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mvimanye kuwa bhanangulungwa wetu wose wakala muna yamawingu na wose wahita mudilamba.</t>
        </r>
      </text>
    </comment>
    <comment ref="E8" authorId="0">
      <text>
        <r>
          <rPr>
            <sz val="8"/>
            <color indexed="81"/>
            <rFont val="Tahoma"/>
            <family val="2"/>
          </rPr>
          <t>Na wala sekewemng'ugulile fana wanhu wamwenga wawo watenda, na wadanganika na wadanganika.</t>
        </r>
      </text>
    </comment>
    <comment ref="E9" authorId="0">
      <text>
        <r>
          <rPr>
            <sz val="8"/>
            <color indexed="81"/>
            <rFont val="Tahoma"/>
            <family val="2"/>
          </rPr>
          <t>Mbali yose yayo yolawilila wawo kuwalagusa wamwenga, na yose yandikigwa muladi chilaguso chetu, cheye chilaguso cha uhelelo wa uhelelo wa siku zifika.</t>
        </r>
      </text>
    </comment>
    <comment ref="E10" authorId="0">
      <text>
        <r>
          <rPr>
            <sz val="8"/>
            <color indexed="81"/>
            <rFont val="Tahoma"/>
            <family val="2"/>
          </rPr>
          <t>Ivo munhu yoyose yonda yonda yonda yonda yahite kema, yailole sekeyawa.</t>
        </r>
      </text>
    </comment>
    <comment ref="E11" authorId="0">
      <text>
        <r>
          <rPr>
            <sz val="8"/>
            <color indexed="81"/>
            <rFont val="Tahoma"/>
            <family val="2"/>
          </rPr>
          <t>Na habule muhezo wowafika kumwenu unogile kwa wanhu. Mbali Mulungu ni mwenye uhuwilo, na hezaleka mweye mugezigwe kufosa muhavimanya. Mbali hamwe na muhezo kezaweng'ha nzila ya kulawa, muladi muvimanye kuufosa.</t>
        </r>
      </text>
    </comment>
    <comment ref="E12" authorId="0">
      <text>
        <r>
          <rPr>
            <sz val="8"/>
            <color indexed="81"/>
            <rFont val="Tahoma"/>
            <family val="2"/>
          </rPr>
          <t>Ivo, wanahina wangu, mkimbilile kutosela vinhu viyaviya wanhu wasenga sanhu viya.</t>
        </r>
      </text>
    </comment>
    <comment ref="E13" authorId="0">
      <text>
        <r>
          <rPr>
            <sz val="8"/>
            <color indexed="81"/>
            <rFont val="Tahoma"/>
            <family val="2"/>
          </rPr>
          <t>Ng'hanila fana wanhu wagenile hakili, muilole mweye vayalongile.</t>
        </r>
      </text>
    </comment>
    <comment ref="E14" authorId="0">
      <text>
        <r>
          <rPr>
            <sz val="8"/>
            <color indexed="81"/>
            <rFont val="Tahoma"/>
            <family val="2"/>
          </rPr>
          <t>Weye ng'hanila nhungo ya nhambiko tunayitendela Mulungu, vino siyo kuing'hanila damu ya Chilisito? Na gate chiweng'helile siyo kuing'hanila lukuli lwa Chilisito?</t>
        </r>
      </text>
    </comment>
    <comment ref="E15" authorId="0">
      <text>
        <r>
          <rPr>
            <sz val="8"/>
            <color indexed="81"/>
            <rFont val="Tahoma"/>
            <family val="2"/>
          </rPr>
          <t>Kwaviya kuna gate dimwe, cheye wose iviya ni lukuli lumwe, kwaviya chila wose woja ndiya dimwe.</t>
        </r>
      </text>
    </comment>
    <comment ref="E16" authorId="0">
      <text>
        <r>
          <rPr>
            <sz val="8"/>
            <color indexed="81"/>
            <rFont val="Tahoma"/>
            <family val="2"/>
          </rPr>
          <t>Mwalolanje wanhu wa Isilaeli. Vino wose woja ndiya za nhambiko si wawo wotenda mbuli za mwii Kaye ya Mulungu?</t>
        </r>
      </text>
    </comment>
    <comment ref="E17" authorId="0">
      <text>
        <r>
          <rPr>
            <sz val="8"/>
            <color indexed="81"/>
            <rFont val="Tahoma"/>
            <family val="2"/>
          </rPr>
          <t>Maabaho nowalongela vino, vino munhu yoyamwing'he mbepei kwa sanamu yoyose ni chinhu chochose? Simwe chifanizo ni chinhu chochose?</t>
        </r>
      </text>
    </comment>
    <comment ref="E18" authorId="0">
      <text>
        <r>
          <rPr>
            <sz val="8"/>
            <color indexed="81"/>
            <rFont val="Tahoma"/>
            <family val="2"/>
          </rPr>
          <t>Wanhu wose wabatizigwa kuwa wanhu wa Musa muna lwanda na mwiibahali ya dilamba.</t>
        </r>
      </text>
    </comment>
    <comment ref="E19" authorId="0">
      <text>
        <r>
          <rPr>
            <sz val="8"/>
            <color indexed="81"/>
            <rFont val="Tahoma"/>
            <family val="2"/>
          </rPr>
          <t>No, kwaviya wanhu weli siyo wanhu wa ziisi wamwing'ha Mulungu, mbali si Mulungu bule. Na niye siulonda mweye mukale na vinyamkela.</t>
        </r>
      </text>
    </comment>
    <comment ref="E20" authorId="0">
      <text>
        <r>
          <rPr>
            <sz val="8"/>
            <color indexed="81"/>
            <rFont val="Tahoma"/>
            <family val="2"/>
          </rPr>
          <t>Mumudaha kung'wa nhungo ya Mndewa na ng'hani ya vinyamkela. Mmwe hamudaha kung'wa muna iching'ho cha Mndewa na muna iching'ho cha vinyamkela.</t>
        </r>
      </text>
    </comment>
    <comment ref="E21" authorId="0">
      <text>
        <r>
          <rPr>
            <sz val="8"/>
            <color indexed="81"/>
            <rFont val="Tahoma"/>
            <family val="2"/>
          </rPr>
          <t>Maabaho vino chila Mndewa kolonda kumwonela migongo? Vino cheye chili na ludabwa kufosa yeye?</t>
        </r>
      </text>
    </comment>
    <comment ref="E22" authorId="0">
      <text>
        <r>
          <rPr>
            <sz val="8"/>
            <color indexed="81"/>
            <rFont val="Tahoma"/>
            <family val="2"/>
          </rPr>
          <t>"Vinhu vose volawa, mbali si vose va mmbone. Vinhu vose volawa, mbali si vose va kuzengela."</t>
        </r>
      </text>
    </comment>
    <comment ref="E23" authorId="0">
      <text>
        <r>
          <rPr>
            <sz val="8"/>
            <color indexed="81"/>
            <rFont val="Tahoma"/>
            <family val="2"/>
          </rPr>
          <t>Na munhu yoyose sekeyeze chiya chiya cha mwenyewo, ila chiya chochimwing'he chiya cha wanhu wamwenga.</t>
        </r>
      </text>
    </comment>
    <comment ref="E24" authorId="0">
      <text>
        <r>
          <rPr>
            <sz val="8"/>
            <color indexed="81"/>
            <rFont val="Tahoma"/>
            <family val="2"/>
          </rPr>
          <t>Munachose chila chinhu chochose chochigumigwa mwiitanda ya usindila, sekemwize mbuli kwa ichimu cha ugima wa muumoyo.</t>
        </r>
      </text>
    </comment>
    <comment ref="E25" authorId="0">
      <text>
        <r>
          <rPr>
            <sz val="8"/>
            <color indexed="81"/>
            <rFont val="Tahoma"/>
            <family val="2"/>
          </rPr>
          <t>Kwaviya, "Lisi na yose yeli mwiisi ni ya Mndewa."</t>
        </r>
      </text>
    </comment>
    <comment ref="E26" authorId="0">
      <text>
        <r>
          <rPr>
            <sz val="8"/>
            <color indexed="81"/>
            <rFont val="Tahoma"/>
            <family val="2"/>
          </rPr>
          <t>Fana munhu yoyose yelibule uhuwilo kokwing'ha ndiya, na weye uhita, koja chila chinhu chochose chila chonda wasagule, habule kuuza mbuli kwa ichimu cha uhasanyi.</t>
        </r>
      </text>
    </comment>
    <comment ref="E27" authorId="0">
      <text>
        <r>
          <rPr>
            <sz val="8"/>
            <color indexed="81"/>
            <rFont val="Tahoma"/>
            <family val="2"/>
          </rPr>
          <t>Mbali munhu yoyose yahawalongela, "Chinhu chino chochigumigwa nhosa." Sekemulye kwa ichimu cha munhu yoyanulongele iyo na kwa ichimu cha uhasanyi.</t>
        </r>
      </text>
    </comment>
    <comment ref="E28" authorId="0">
      <text>
        <r>
          <rPr>
            <sz val="8"/>
            <color indexed="81"/>
            <rFont val="Tahoma"/>
            <family val="2"/>
          </rPr>
          <t>Na niye nolonga chimu cha muumoyo cha munhu yoyandigwile, mbali si kwa chimu cha muumoyo wako. Mbali, kwa chimu gani uhasanyi wangu uhambigwe na chimu cha munhu imwenga?</t>
        </r>
      </text>
    </comment>
    <comment ref="E29" authorId="0">
      <text>
        <r>
          <rPr>
            <sz val="8"/>
            <color indexed="81"/>
            <rFont val="Tahoma"/>
            <family val="2"/>
          </rPr>
          <t>Waja wose waja ndiya imwe ya muumoyo,</t>
        </r>
      </text>
    </comment>
    <comment ref="E30" authorId="0">
      <text>
        <r>
          <rPr>
            <sz val="8"/>
            <color indexed="81"/>
            <rFont val="Tahoma"/>
            <family val="2"/>
          </rPr>
          <t>Fana niye noja ndiya kwa Mulungu kwa kutenda nhosa, habali nokulongelwa vihile kwa chinhu icho nokulongela Mulungu hewela?</t>
        </r>
      </text>
    </comment>
    <comment ref="E31" authorId="0">
      <text>
        <r>
          <rPr>
            <sz val="8"/>
            <color indexed="81"/>
            <rFont val="Tahoma"/>
            <family val="2"/>
          </rPr>
          <t>Ivo chila chinhu chochose chochimtenda, kodaha kulya hebu kung'wa, chiteni vose kwa utunhizo wa Mulungu.</t>
        </r>
      </text>
    </comment>
    <comment ref="E32" authorId="0">
      <text>
        <r>
          <rPr>
            <sz val="8"/>
            <color indexed="81"/>
            <rFont val="Tahoma"/>
            <family val="2"/>
          </rPr>
          <t>Na mweye sekemumtende munhu yoyose yawe Wayahudi hebu Wagiliki hebu Chilisito cha Mulungu,</t>
        </r>
      </text>
    </comment>
    <comment ref="E33" authorId="0">
      <text>
        <r>
          <rPr>
            <sz val="8"/>
            <color indexed="81"/>
            <rFont val="Tahoma"/>
            <family val="2"/>
          </rPr>
          <t>Iviya fana niye nowalonda wose wawapendeze muna yose, kwaviya siwalonda vinogile niye, ila vinogile wanhu wengi, muladi wahone wahone.</t>
        </r>
      </text>
    </comment>
    <comment ref="E34" authorId="0">
      <text>
        <r>
          <rPr>
            <sz val="8"/>
            <color indexed="81"/>
            <rFont val="Tahoma"/>
            <family val="2"/>
          </rPr>
          <t>Wose wang'wa divai ya muhewa. Kwaviya waing'wa mwiindandawe ya muhewa yowakalile ubanzi wawo, na dibwe diya kakala Chilisito.</t>
        </r>
      </text>
    </comment>
    <comment ref="E35" authorId="0">
      <text>
        <r>
          <rPr>
            <sz val="8"/>
            <color indexed="81"/>
            <rFont val="Tahoma"/>
            <family val="2"/>
          </rPr>
          <t>Mbali Mulungu hadahile bule na wanhu wengi, kwa ivo mizoyo yawo izadanganika muichuwala.</t>
        </r>
      </text>
    </comment>
    <comment ref="E36" authorId="0">
      <text>
        <r>
          <rPr>
            <sz val="8"/>
            <color indexed="81"/>
            <rFont val="Tahoma"/>
            <family val="2"/>
          </rPr>
          <t>Ivo yose yayo yolawilila kuwa masimwe, muladi mizoyo yetu sekeyeze kutenda vihile fana wowatendile.</t>
        </r>
      </text>
    </comment>
    <comment ref="E37" authorId="0">
      <text>
        <r>
          <rPr>
            <sz val="8"/>
            <color indexed="81"/>
            <rFont val="Tahoma"/>
            <family val="2"/>
          </rPr>
          <t>Na sekeyawawatindibhalile wanhu wanhu wanhu wasagula vinhu viya, fana wanhu wamwenga wakala woitenda. Maandiko Yelile viyolonga, "Wanhu wakala hasi woja na kung'wa, maabaho wasegela kuing'wila mwiiviya."</t>
        </r>
      </text>
    </comment>
    <comment ref="E38" authorId="0">
      <text>
        <r>
          <rPr>
            <sz val="8"/>
            <color indexed="81"/>
            <rFont val="Tahoma"/>
            <family val="2"/>
          </rPr>
          <t>Na sekechitende uzinzi fana wanhu wamwenga wawo wawatenda uzinzi, na wanhu magana maidi maidi na magana maidi wawadanganika kwa siku imwe.</t>
        </r>
      </text>
    </comment>
    <comment ref="E39" authorId="0">
      <text>
        <r>
          <rPr>
            <sz val="8"/>
            <color indexed="81"/>
            <rFont val="Tahoma"/>
            <family val="2"/>
          </rPr>
          <t>Na sekewamgeze Chilisito, fana wanhu wamwenga wawo wawatenda, na wadanganika na mazoka.</t>
        </r>
      </text>
    </comment>
    <comment ref="E40" authorId="0">
      <text>
        <r>
          <rPr>
            <sz val="8"/>
            <color indexed="81"/>
            <rFont val="Tahoma"/>
            <family val="2"/>
          </rPr>
          <t>Msondeleleni niye, fana niye nowalonda Chilisito.</t>
        </r>
      </text>
    </comment>
    <comment ref="E41" authorId="0">
      <text>
        <r>
          <rPr>
            <sz val="8"/>
            <color indexed="81"/>
            <rFont val="Tahoma"/>
            <family val="2"/>
          </rPr>
          <t>Ivo kwa ichimu cha wasenga wa Mulungu, muke kolondeka yagazigwe na chilaguso cha udahi.</t>
        </r>
      </text>
    </comment>
    <comment ref="E42" authorId="0">
      <text>
        <r>
          <rPr>
            <sz val="8"/>
            <color indexed="81"/>
            <rFont val="Tahoma"/>
            <family val="2"/>
          </rPr>
          <t>Mbali muna Mndewa, muke haidumwe bule kwaviya mulume na mulume haidumwe bule kwaviya muke.</t>
        </r>
      </text>
    </comment>
    <comment ref="E43" authorId="0">
      <text>
        <r>
          <rPr>
            <sz val="8"/>
            <color indexed="81"/>
            <rFont val="Tahoma"/>
            <family val="2"/>
          </rPr>
          <t>Viyaviya muke vayalongigwe kwa mulume, ivo mulume kolekigwa na muke. Mbali vinhu vose vayalongigwe na Mulungu.</t>
        </r>
      </text>
    </comment>
    <comment ref="E44" authorId="0">
      <text>
        <r>
          <rPr>
            <sz val="8"/>
            <color indexed="81"/>
            <rFont val="Tahoma"/>
            <family val="2"/>
          </rPr>
          <t>Mumuigwe mweye. Vino vinoga mwanamke komwing'ha kumwing'ha Mulungu hachilawilile?</t>
        </r>
      </text>
    </comment>
    <comment ref="E45" authorId="0">
      <text>
        <r>
          <rPr>
            <sz val="8"/>
            <color indexed="81"/>
            <rFont val="Tahoma"/>
            <family val="2"/>
          </rPr>
          <t>Na ufundizo wa wanhu haufundize kuwa ni chinyala mulume kuwa na umboyi mtali?</t>
        </r>
      </text>
    </comment>
    <comment ref="E46" authorId="0">
      <text>
        <r>
          <rPr>
            <sz val="8"/>
            <color indexed="81"/>
            <rFont val="Tahoma"/>
            <family val="2"/>
          </rPr>
          <t>Mbali mwanamke yeli na umbozi mtali, iyo ubazi kumwake? Kwaviya mwanamke kaweng'higwa umbozi mtali muladi yamwikile.</t>
        </r>
      </text>
    </comment>
    <comment ref="E47" authorId="0">
      <text>
        <r>
          <rPr>
            <sz val="8"/>
            <color indexed="81"/>
            <rFont val="Tahoma"/>
            <family val="2"/>
          </rPr>
          <t>Fana munhu yoyose yolonda kuibishila mbuli ino, cheye wala Mafalume ya Mulungu havimanyile mafundizo yamwenga.</t>
        </r>
      </text>
    </comment>
    <comment ref="E48" authorId="0">
      <text>
        <r>
          <rPr>
            <sz val="8"/>
            <color indexed="81"/>
            <rFont val="Tahoma"/>
            <family val="2"/>
          </rPr>
          <t>Na kwa malagilizo yano niwalongela, siwalonga chimu, kwaviya hamwiikung'hanila kutenda yanogile, ila kwa uhasanyi.</t>
        </r>
      </text>
    </comment>
    <comment ref="E49" authorId="0">
      <text>
        <r>
          <rPr>
            <sz val="8"/>
            <color indexed="81"/>
            <rFont val="Tahoma"/>
            <family val="2"/>
          </rPr>
          <t>Mwanduso, vondamuwona mweye hamwe hamwe mwii Kaye ya Mulungu, nohulika kuwa muna mweye muna magayo. Na nohulika kwa chidogo, ni vino viya ni ivo.</t>
        </r>
      </text>
    </comment>
    <comment ref="E50" authorId="0">
      <text>
        <r>
          <rPr>
            <sz val="8"/>
            <color indexed="81"/>
            <rFont val="Tahoma"/>
            <family val="2"/>
          </rPr>
          <t>Mbali inapinjikwa kuwa na ubazi mgati yenu, muladi yamulaguse yoyose yonda yahandigwe na Mulungu.</t>
        </r>
      </text>
    </comment>
    <comment ref="E51" authorId="0">
      <text>
        <r>
          <rPr>
            <sz val="8"/>
            <color indexed="81"/>
            <rFont val="Tahoma"/>
            <family val="2"/>
          </rPr>
          <t>Na niye nowalumbilila kwaviya mwokumbusila mbuli zose na mowinza mafundizo niye nowapetela.</t>
        </r>
      </text>
    </comment>
    <comment ref="E52" authorId="0">
      <text>
        <r>
          <rPr>
            <sz val="8"/>
            <color indexed="81"/>
            <rFont val="Tahoma"/>
            <family val="2"/>
          </rPr>
          <t>Na mweye vondani hamwe hamwe, siyo mwoja ndiya ya Mndewa,</t>
        </r>
      </text>
    </comment>
    <comment ref="E53" authorId="0">
      <text>
        <r>
          <rPr>
            <sz val="8"/>
            <color indexed="81"/>
            <rFont val="Tahoma"/>
            <family val="2"/>
          </rPr>
          <t>Kwaviya muna ichigoda, munhu imwe yoja ndiya ng'hani ng'hani, imwe kana nzala, na imwenga kolumwa.</t>
        </r>
      </text>
    </comment>
    <comment ref="E54" authorId="0">
      <text>
        <r>
          <rPr>
            <sz val="8"/>
            <color indexed="81"/>
            <rFont val="Tahoma"/>
            <family val="2"/>
          </rPr>
          <t>Ivo mweye iviya mwabule kaye yenu ya kuja na ng'wa? Vino mwadelenya Chilisito cha Mulungu na kuwawonela wanhu welibule vinhu? Niwalongele choni? Niwalongele choni? Niwalongele choni? Niwalongele choni kwa chimu icho? Seke!</t>
        </r>
      </text>
    </comment>
    <comment ref="E55" authorId="0">
      <text>
        <r>
          <rPr>
            <sz val="8"/>
            <color indexed="81"/>
            <rFont val="Tahoma"/>
            <family val="2"/>
          </rPr>
          <t>Kwaviya nipokele kwa Mndewa chiya niwalongele na mweye, kuwa Mndewa Yesu, ichilo chiya chayadanganike, kasola gate,</t>
        </r>
      </text>
    </comment>
    <comment ref="E56" authorId="0">
      <text>
        <r>
          <rPr>
            <sz val="8"/>
            <color indexed="81"/>
            <rFont val="Tahoma"/>
            <family val="2"/>
          </rPr>
          <t>Maabaho viyamwing'he Mulungu, kamogola viya, kamulongela, "Ino iyo lukuli lwangu lutagwa kwa ichimu chenu. Ntendanje ivo kwa kunikumbuka niye."</t>
        </r>
      </text>
    </comment>
    <comment ref="E57" authorId="0">
      <text>
        <r>
          <rPr>
            <sz val="8"/>
            <color indexed="81"/>
            <rFont val="Tahoma"/>
            <family val="2"/>
          </rPr>
          <t>Viyaviya viwakomeleze kuja, kasola nhungo ya divai, kawalongela, "Ino nhungo ino ni malagano ya sambi igumigwa kwa damu yangu. Ntendeni ivo chila viing'we kwa kunikumbuka niye."</t>
        </r>
      </text>
    </comment>
    <comment ref="E58" authorId="0">
      <text>
        <r>
          <rPr>
            <sz val="8"/>
            <color indexed="81"/>
            <rFont val="Tahoma"/>
            <family val="2"/>
          </rPr>
          <t>Kwaviya wose woja gate chino na kung'wa nhungo ino, mwowalongela wanhu kuwa Mndewa kawadanganika mbaka viyafikile.</t>
        </r>
      </text>
    </comment>
    <comment ref="E59" authorId="0">
      <text>
        <r>
          <rPr>
            <sz val="8"/>
            <color indexed="81"/>
            <rFont val="Tahoma"/>
            <family val="2"/>
          </rPr>
          <t>Ivo munhu yoyose yoja ndiya gate iyo hebu kung'wa nhungo ya Mndewa bule hanogile, kezahasanya uhasanyi wa lukuli na damu ya Mndewa.</t>
        </r>
      </text>
    </comment>
    <comment ref="E60" authorId="0">
      <text>
        <r>
          <rPr>
            <sz val="8"/>
            <color indexed="81"/>
            <rFont val="Tahoma"/>
            <family val="2"/>
          </rPr>
          <t>Munhu yahite kuilola mwenyewo maabaho yahite kulya gate na kuing'wa nhungo iyo.</t>
        </r>
      </text>
    </comment>
    <comment ref="E61" authorId="0">
      <text>
        <r>
          <rPr>
            <sz val="8"/>
            <color indexed="81"/>
            <rFont val="Tahoma"/>
            <family val="2"/>
          </rPr>
          <t>Kwaviya munhu yoyose yoja na kung'wa ndiya na kung'wa iviya havimanyile bule lukuli lwa Mndewa, kahaja na kung'wa uhasanyi wake mwenyewo.</t>
        </r>
      </text>
    </comment>
    <comment ref="E62" authorId="0">
      <text>
        <r>
          <rPr>
            <sz val="8"/>
            <color indexed="81"/>
            <rFont val="Tahoma"/>
            <family val="2"/>
          </rPr>
          <t>Mbali nolonda mvimanye kuwa, iyo kichwa cha mulume yoyose ni Chilisito, na iyo kichwa cha muke ni mulume, na iyo kichwa cha Chilisito ni Mulungu.</t>
        </r>
      </text>
    </comment>
    <comment ref="E63" authorId="0">
      <text>
        <r>
          <rPr>
            <sz val="8"/>
            <color indexed="81"/>
            <rFont val="Tahoma"/>
            <family val="2"/>
          </rPr>
          <t>Kwa ichimu icho wanhu wengi munkumbi wenu ni watamu na wabule ludabwa, na wamwenga wamwenga hata wadanganika.</t>
        </r>
      </text>
    </comment>
    <comment ref="E64" authorId="0">
      <text>
        <r>
          <rPr>
            <sz val="8"/>
            <color indexed="81"/>
            <rFont val="Tahoma"/>
            <family val="2"/>
          </rPr>
          <t>Ikabheje one chiya chiya chiya chiyachisuwile mwenyewo, hachimutagwa hachimuligwe.</t>
        </r>
      </text>
    </comment>
    <comment ref="E65" authorId="0">
      <text>
        <r>
          <rPr>
            <sz val="8"/>
            <color indexed="81"/>
            <rFont val="Tahoma"/>
            <family val="2"/>
          </rPr>
          <t>Mndewa viyakulagusa, chiya chiya chilagusa, nkupinga sekeyawalagwe hamwe na isi yose.</t>
        </r>
      </text>
    </comment>
    <comment ref="E66" authorId="0">
      <text>
        <r>
          <rPr>
            <sz val="8"/>
            <color indexed="81"/>
            <rFont val="Tahoma"/>
            <family val="2"/>
          </rPr>
          <t>Ivo, wandugu zangu, vimtosa hamwe kuja kuja ndiya, longeni msang'hani.</t>
        </r>
      </text>
    </comment>
    <comment ref="E67" authorId="0">
      <text>
        <r>
          <rPr>
            <sz val="8"/>
            <color indexed="81"/>
            <rFont val="Tahoma"/>
            <family val="2"/>
          </rPr>
          <t>Fana munhu yoyose yeli na nzala, yaja ndiya ukaye kumwake, muladi mweye iviya hamwizagumigwa. Nizaheza nizawalongela mbuli zimwenga.</t>
        </r>
      </text>
    </comment>
    <comment ref="E68" authorId="0">
      <text>
        <r>
          <rPr>
            <sz val="8"/>
            <color indexed="81"/>
            <rFont val="Tahoma"/>
            <family val="2"/>
          </rPr>
          <t>Munhu yoyose yonda yahatosa hebu kulondola mbuli za Mulungu yeli na chiwalo chochigubike, komtendela chinyala munhu iyo yoyakalile na chinyala.</t>
        </r>
      </text>
    </comment>
    <comment ref="E69" authorId="0">
      <text>
        <r>
          <rPr>
            <sz val="8"/>
            <color indexed="81"/>
            <rFont val="Tahoma"/>
            <family val="2"/>
          </rPr>
          <t>Viyaviya muke yoyose yoyatosa hebu kulondola mbuli za Mulungu yelibule kuchisogo, komtendela chinyala muke iyo yeli na utwi. Kwaviya iyo ni fana mwanamke yoyakalile na umbo.</t>
        </r>
      </text>
    </comment>
    <comment ref="E70" authorId="0">
      <text>
        <r>
          <rPr>
            <sz val="8"/>
            <color indexed="81"/>
            <rFont val="Tahoma"/>
            <family val="2"/>
          </rPr>
          <t>Viya muke one haidaha kuigubika ditwi jake, kolondeka yagazigwe umbo yake. Mbali viyaviya ni chinhu cha manhesa kwa muke kudigula hebu kuigubika umbo jake, yagazigwe umbo jake.</t>
        </r>
      </text>
    </comment>
    <comment ref="E71" authorId="0">
      <text>
        <r>
          <rPr>
            <sz val="8"/>
            <color indexed="81"/>
            <rFont val="Tahoma"/>
            <family val="2"/>
          </rPr>
          <t>Viya mulume halondigwa kudigwa ditwi, kwaviya yeye ni ulongozi wa Mulungu na utunhizo wa Mulungu, mbali muke ni utunhizo wa mulume.</t>
        </r>
      </text>
    </comment>
    <comment ref="E72" authorId="0">
      <text>
        <r>
          <rPr>
            <sz val="8"/>
            <color indexed="81"/>
            <rFont val="Tahoma"/>
            <family val="2"/>
          </rPr>
          <t>Kwaviya mulume hezile kulawa kwa muke bule, ila muke kulawa kwa mulume.</t>
        </r>
      </text>
    </comment>
    <comment ref="E73" authorId="0">
      <text>
        <r>
          <rPr>
            <sz val="8"/>
            <color indexed="81"/>
            <rFont val="Tahoma"/>
            <family val="2"/>
          </rPr>
          <t>Viyaviya mulume halumbwa kwa ichimu cha muke, mbali muke kazalumbwa kwa ichimu cha mulume.</t>
        </r>
      </text>
    </comment>
    <comment ref="E74" authorId="0">
      <text>
        <r>
          <rPr>
            <sz val="8"/>
            <color indexed="81"/>
            <rFont val="Tahoma"/>
            <family val="2"/>
          </rPr>
          <t>Ivo ndugu zangu, habali na mbuli za uhasanyi wa muhe wa Muhe, nolonda mweye mvimanye.</t>
        </r>
      </text>
    </comment>
    <comment ref="E75" authorId="0">
      <text>
        <r>
          <rPr>
            <sz val="8"/>
            <color indexed="81"/>
            <rFont val="Tahoma"/>
            <family val="2"/>
          </rPr>
          <t>Wamwenga katenda mauzauza, wamwenga kulondola mbuli za Mulungu, wamwenga kuvimanya vinyamkela, wamwenga kulonga zileme za ziisi, na wamwenga kufambula mbuli za ziisi.</t>
        </r>
      </text>
    </comment>
    <comment ref="E76" authorId="0">
      <text>
        <r>
          <rPr>
            <sz val="8"/>
            <color indexed="81"/>
            <rFont val="Tahoma"/>
            <family val="2"/>
          </rPr>
          <t>Vino vose vitenda Muhe imwe iyo, na Muhe iyo kamwing'ha munhu yoyose fana voyamulonda.</t>
        </r>
      </text>
    </comment>
    <comment ref="E77" authorId="0">
      <text>
        <r>
          <rPr>
            <sz val="8"/>
            <color indexed="81"/>
            <rFont val="Tahoma"/>
            <family val="2"/>
          </rPr>
          <t>Viyaviya lukuli lumwe lukuli na vihande vingi, na vihande vose va lukuli lumwe, ingawa vihande vingi, ni lukuli lumwe, ivo ivo Chilisito.</t>
        </r>
      </text>
    </comment>
    <comment ref="E78" authorId="0">
      <text>
        <r>
          <rPr>
            <sz val="8"/>
            <color indexed="81"/>
            <rFont val="Tahoma"/>
            <family val="2"/>
          </rPr>
          <t>Kwaviya kwa Muhe imwe, cheye wose tubatizigwe kuwa lukuli lumwe, kodaha Wayahudi hebu Wagiliki, kodaha watumwa hebu wanhu weli hachigoda. Cheye wose tuing'higwe Muhe imwe.</t>
        </r>
      </text>
    </comment>
    <comment ref="E79" authorId="0">
      <text>
        <r>
          <rPr>
            <sz val="8"/>
            <color indexed="81"/>
            <rFont val="Tahoma"/>
            <family val="2"/>
          </rPr>
          <t>Ivo lukuli siyo chiwalo chidogo, ila viwalo vingi.</t>
        </r>
      </text>
    </comment>
    <comment ref="E80" authorId="0">
      <text>
        <r>
          <rPr>
            <sz val="8"/>
            <color indexed="81"/>
            <rFont val="Tahoma"/>
            <family val="2"/>
          </rPr>
          <t>Onei one umgulu oneulongela, "Kwaviya niye si mkono, ivo niye si wa lukuli," haileme kuwa umgulu wa lukuli.</t>
        </r>
      </text>
    </comment>
    <comment ref="E81" authorId="0">
      <text>
        <r>
          <rPr>
            <sz val="8"/>
            <color indexed="81"/>
            <rFont val="Tahoma"/>
            <family val="2"/>
          </rPr>
          <t>Na one gutwi kekala, "Kwaviya niye siyo ziso, niye si wa lukuli, ivo siyo lukuli lwa lukuli." Vino havinogile ivo gutwi diya si wa lukuli.</t>
        </r>
      </text>
    </comment>
    <comment ref="E82" authorId="0">
      <text>
        <r>
          <rPr>
            <sz val="8"/>
            <color indexed="81"/>
            <rFont val="Tahoma"/>
            <family val="2"/>
          </rPr>
          <t>One lukuli lowe lukala ziso, lukuli luhulika kulihi? One lukuli lowe lukala gutwi, kunhulika kulihi?</t>
        </r>
      </text>
    </comment>
    <comment ref="E83" authorId="0">
      <text>
        <r>
          <rPr>
            <sz val="8"/>
            <color indexed="81"/>
            <rFont val="Tahoma"/>
            <family val="2"/>
          </rPr>
          <t>Ivo Mulungu kawalongela viwalo muilu, mbali chila chiwalo chila chila viyahalondile yeye.</t>
        </r>
      </text>
    </comment>
    <comment ref="E84" authorId="0">
      <text>
        <r>
          <rPr>
            <sz val="8"/>
            <color indexed="81"/>
            <rFont val="Tahoma"/>
            <family val="2"/>
          </rPr>
          <t>One viya vose wakala lukuli lumwe, lukuli lukala kulihi?</t>
        </r>
      </text>
    </comment>
    <comment ref="E85" authorId="0">
      <text>
        <r>
          <rPr>
            <sz val="8"/>
            <color indexed="81"/>
            <rFont val="Tahoma"/>
            <family val="2"/>
          </rPr>
          <t>Na mweye mvimanyile kuwa mweye viyakalile mmagani, mwohasanyiligwa na kusegezigwa kwa nzila zimwenga, muladi vondamusegezigwe kwa vinhu vibule mbuli.</t>
        </r>
      </text>
    </comment>
    <comment ref="E86" authorId="0">
      <text>
        <r>
          <rPr>
            <sz val="8"/>
            <color indexed="81"/>
            <rFont val="Tahoma"/>
            <family val="2"/>
          </rPr>
          <t>Ivo fana weye, weye kuwa na vihande vingi, mbali lukuli lumwe.</t>
        </r>
      </text>
    </comment>
    <comment ref="E87" authorId="0">
      <text>
        <r>
          <rPr>
            <sz val="8"/>
            <color indexed="81"/>
            <rFont val="Tahoma"/>
            <family val="2"/>
          </rPr>
          <t>Na ziso halidaha kumulongela mkono, "Niye sizakuulonda!" Na wala ditwi halidaha kumulongela migulu, "Niwe sizakuulonda!"</t>
        </r>
      </text>
    </comment>
    <comment ref="E88" authorId="0">
      <text>
        <r>
          <rPr>
            <sz val="8"/>
            <color indexed="81"/>
            <rFont val="Tahoma"/>
            <family val="2"/>
          </rPr>
          <t>Ikabheje, viwalo va lukuli viwoneka vibule ludabwa, ivo va mmbone va mmbone ng'hani.</t>
        </r>
      </text>
    </comment>
    <comment ref="E89" authorId="0">
      <text>
        <r>
          <rPr>
            <sz val="8"/>
            <color indexed="81"/>
            <rFont val="Tahoma"/>
            <family val="2"/>
          </rPr>
          <t>Na fana vihande va lukuli chila viwonaga kuwa vibule uhuwilo, ivo chila vihande va lukuli chila vihonaga uhuwilo, chila vihande ha chila vihande chilawa, chila vihande chila vihonaga uhuwilo, chila vihande chila vochiwona fana habule uhuwilo, chila vihande chila vochiwona fana vihile, chila chila vihande chila vochihuwilo chila, chila chila chila chila chihuwilo chila vochihuwila uhuwilo, chila chila chila chihuwilo chila cholondeka kuposela uhuwilo, chila chila chila chihuwilo chila cholondeka kuposela uhuwilo,</t>
        </r>
      </text>
    </comment>
    <comment ref="E90" authorId="0">
      <text>
        <r>
          <rPr>
            <sz val="8"/>
            <color indexed="81"/>
            <rFont val="Tahoma"/>
            <family val="2"/>
          </rPr>
          <t>na viwalo vondavilaguke hauving'he kuwa mgati. Mbali Mulungu kawalanga viwalo vose va lukuli muhala, na kaweng'ha uhuwilo mkulu viwalo vondavilagwe,</t>
        </r>
      </text>
    </comment>
    <comment ref="E91" authorId="0">
      <text>
        <r>
          <rPr>
            <sz val="8"/>
            <color indexed="81"/>
            <rFont val="Tahoma"/>
            <family val="2"/>
          </rPr>
          <t>Kawalongela viyaviya habule magayo mwiilu, mbali viwalo vose viwitegelanje usahila wenyewo.</t>
        </r>
      </text>
    </comment>
    <comment ref="E92" authorId="0">
      <text>
        <r>
          <rPr>
            <sz val="8"/>
            <color indexed="81"/>
            <rFont val="Tahoma"/>
            <family val="2"/>
          </rPr>
          <t>One chiwalo chochimwe cholawa, chiwalo chochose cholawa na chochose chochimtenda mwenyewo wahulike, chiwalo chochose cholawa na chochose chochimtenda yahawile.</t>
        </r>
      </text>
    </comment>
    <comment ref="E93" authorId="0">
      <text>
        <r>
          <rPr>
            <sz val="8"/>
            <color indexed="81"/>
            <rFont val="Tahoma"/>
            <family val="2"/>
          </rPr>
          <t>Mweye ni lukuli lwa Chilisito, na wose mwii chiwalo cha lukuli ulo.</t>
        </r>
      </text>
    </comment>
    <comment ref="E94" authorId="0">
      <text>
        <r>
          <rPr>
            <sz val="8"/>
            <color indexed="81"/>
            <rFont val="Tahoma"/>
            <family val="2"/>
          </rPr>
          <t>Mulungu kawalanga wanhu wamwenga mwii Kaye ya Mulungu, mwanduso watumigwa, wa kaidi walotezi wa Mulungu, wa tatu wafundiza, maabaho watenda mauzauza, maabaho Mulungu kawasagula uhasanyi wa kuwahonyeza wanhu, na uhasanyi wa kuwataza wanhu, na uhasanyi wa kuwalongolela wanhu, na miyanza mingi.</t>
        </r>
      </text>
    </comment>
    <comment ref="E95" authorId="0">
      <text>
        <r>
          <rPr>
            <sz val="8"/>
            <color indexed="81"/>
            <rFont val="Tahoma"/>
            <family val="2"/>
          </rPr>
          <t>Wose ni mitume? Wose ni walotezi? Wose ni wafundiza? Wose wotenda mauzauza?</t>
        </r>
      </text>
    </comment>
    <comment ref="E96" authorId="0">
      <text>
        <r>
          <rPr>
            <sz val="8"/>
            <color indexed="81"/>
            <rFont val="Tahoma"/>
            <family val="2"/>
          </rPr>
          <t>Ivo nowalongela, habule munhu yolongoligwa na Muhe wa Mulungu yodaha kulonga, "Yesu vayamuligwe." Na habule munhu yodaha kulonga, "Yesu ni Mndewa," mbaka yolongoligwa na Muhe Yelile.</t>
        </r>
      </text>
    </comment>
    <comment ref="E97" authorId="0">
      <text>
        <r>
          <rPr>
            <sz val="8"/>
            <color indexed="81"/>
            <rFont val="Tahoma"/>
            <family val="2"/>
          </rPr>
          <t>Wose wana uhasanyi wa kuwahonya wanhu? Wose wolonga zilimi za sambi? Wose wozitenda uhasanyi?</t>
        </r>
      </text>
    </comment>
    <comment ref="E98" authorId="0">
      <text>
        <r>
          <rPr>
            <sz val="8"/>
            <color indexed="81"/>
            <rFont val="Tahoma"/>
            <family val="2"/>
          </rPr>
          <t>Ivo mwiifuteze viyaviya vingi, na niye nizawalagusila nzila ya mbuli nyingi kufosa yose.</t>
        </r>
      </text>
    </comment>
    <comment ref="E99" authorId="0">
      <text>
        <r>
          <rPr>
            <sz val="8"/>
            <color indexed="81"/>
            <rFont val="Tahoma"/>
            <family val="2"/>
          </rPr>
          <t>Wanhu wapegwa viyaviya-viya, mbali Muhe iyo yaidumwe.</t>
        </r>
      </text>
    </comment>
    <comment ref="E100" authorId="0">
      <text>
        <r>
          <rPr>
            <sz val="8"/>
            <color indexed="81"/>
            <rFont val="Tahoma"/>
            <family val="2"/>
          </rPr>
          <t>Mbuli za kutumigwa ni zimwenga, mbali Mndewa iyo yaidumwe.</t>
        </r>
      </text>
    </comment>
    <comment ref="E101" authorId="0">
      <text>
        <r>
          <rPr>
            <sz val="8"/>
            <color indexed="81"/>
            <rFont val="Tahoma"/>
            <family val="2"/>
          </rPr>
          <t>Maabaho kuna ufundizo wa kutenda yanogile, mbali Mulungu iyo yaidumwe yoyatenda ufundizo wose kwa wanhu wose.</t>
        </r>
      </text>
    </comment>
    <comment ref="E102" authorId="0">
      <text>
        <r>
          <rPr>
            <sz val="8"/>
            <color indexed="81"/>
            <rFont val="Tahoma"/>
            <family val="2"/>
          </rPr>
          <t>Mbali muumoyo wa Muhe wowoneka komulongela wanhu wose chiya.</t>
        </r>
      </text>
    </comment>
    <comment ref="E103" authorId="0">
      <text>
        <r>
          <rPr>
            <sz val="8"/>
            <color indexed="81"/>
            <rFont val="Tahoma"/>
            <family val="2"/>
          </rPr>
          <t>Munhu imwe koposhela mbuli ya ufundizo kwa Muhe iyo, na munhu imwenga koposhela mbuli ya kumanya, kwa Muhe iyo.</t>
        </r>
      </text>
    </comment>
    <comment ref="E104" authorId="0">
      <text>
        <r>
          <rPr>
            <sz val="8"/>
            <color indexed="81"/>
            <rFont val="Tahoma"/>
            <family val="2"/>
          </rPr>
          <t>Wamwenga uhuwilo kwa Muhe iyo, na imwe uhuwilo wa kumuhonyeza munhu yoyose.</t>
        </r>
      </text>
    </comment>
    <comment ref="E105" authorId="0">
      <text>
        <r>
          <rPr>
            <sz val="8"/>
            <color indexed="81"/>
            <rFont val="Tahoma"/>
            <family val="2"/>
          </rPr>
          <t>Viyaviya nikala nolonga mbuli za wanhu na za wasenga wa kuulanga, mbali ngabule upendo, niye ni fana lilangai dinogile hebu kodaha kukola.</t>
        </r>
      </text>
    </comment>
    <comment ref="E106" authorId="0">
      <text>
        <r>
          <rPr>
            <sz val="8"/>
            <color indexed="81"/>
            <rFont val="Tahoma"/>
            <family val="2"/>
          </rPr>
          <t>Mbali viya vondafosa vondafika, vaya weli na viyaviya viyaviyaviya kulawa.</t>
        </r>
      </text>
    </comment>
    <comment ref="E107" authorId="0">
      <text>
        <r>
          <rPr>
            <sz val="8"/>
            <color indexed="81"/>
            <rFont val="Tahoma"/>
            <family val="2"/>
          </rPr>
          <t>Siku zangu za umwana, nikala nolonga fana umwana, nikala nolawilila fana umwana, nikala nolonga fana umwana. Viyaviya nimekuwa munhu mkulu, nileka chiya cha umwana.</t>
        </r>
      </text>
    </comment>
    <comment ref="E108" authorId="0">
      <text>
        <r>
          <rPr>
            <sz val="8"/>
            <color indexed="81"/>
            <rFont val="Tahoma"/>
            <family val="2"/>
          </rPr>
          <t>Kwaviya sambi cheye chowona kwa chipilizi, mbali siku izo chizawona vinogile. Lelo sambi novimanya chidogo, na siku izo nizavimanya goya, fana niye nivimanya goya.</t>
        </r>
      </text>
    </comment>
    <comment ref="E109" authorId="0">
      <text>
        <r>
          <rPr>
            <sz val="8"/>
            <color indexed="81"/>
            <rFont val="Tahoma"/>
            <family val="2"/>
          </rPr>
          <t>Lelo sambi, leka zimwenga zozitatu, uhuwilo, uhuwilo, na ludabwa. Mbali mkulu wawo ni ludabwa.</t>
        </r>
      </text>
    </comment>
    <comment ref="E110" authorId="0">
      <text>
        <r>
          <rPr>
            <sz val="8"/>
            <color indexed="81"/>
            <rFont val="Tahoma"/>
            <family val="2"/>
          </rPr>
          <t>Fana nikala na udahi wa kulonga mbuli za Mulungu, na kulonga mbuli zose zifisigwe na kuzimanya mbuli zose. Hata nikala na uhuwilo wodaha kusegeza milima, na ngabule ludabwa, ni chinhu.</t>
        </r>
      </text>
    </comment>
    <comment ref="E111" authorId="0">
      <text>
        <r>
          <rPr>
            <sz val="8"/>
            <color indexed="81"/>
            <rFont val="Tahoma"/>
            <family val="2"/>
          </rPr>
          <t>Na hata niweng'ha vinhu vangu vose vili na niye, na niweng'ha lukuli lwangu nitekete moto, mbali siwalonda, havinogile bule.</t>
        </r>
      </text>
    </comment>
    <comment ref="E112" authorId="0">
      <text>
        <r>
          <rPr>
            <sz val="8"/>
            <color indexed="81"/>
            <rFont val="Tahoma"/>
            <family val="2"/>
          </rPr>
          <t>Iviya vinoga muumoyo, vinoga ni vinogile, vinoga habule migongo, habule mbwinya na habule mbwinya.</t>
        </r>
      </text>
    </comment>
    <comment ref="E113" authorId="0">
      <text>
        <r>
          <rPr>
            <sz val="8"/>
            <color indexed="81"/>
            <rFont val="Tahoma"/>
            <family val="2"/>
          </rPr>
          <t>Kawalongela viyaviya, haulonda viyaviya, haulonda viyaviya, haulonda vihile bule.</t>
        </r>
      </text>
    </comment>
    <comment ref="E114" authorId="0">
      <text>
        <r>
          <rPr>
            <sz val="8"/>
            <color indexed="81"/>
            <rFont val="Tahoma"/>
            <family val="2"/>
          </rPr>
          <t>Na haisung'hanila vihile bule, ila yosung'hanila na ukweli.</t>
        </r>
      </text>
    </comment>
    <comment ref="E115" authorId="0">
      <text>
        <r>
          <rPr>
            <sz val="8"/>
            <color indexed="81"/>
            <rFont val="Tahoma"/>
            <family val="2"/>
          </rPr>
          <t>Iviya unadanganika vose, wohuwila vose, wohuwila vose, wohuwila vose, wohuwila vose.</t>
        </r>
      </text>
    </comment>
    <comment ref="E116" authorId="0">
      <text>
        <r>
          <rPr>
            <sz val="8"/>
            <color indexed="81"/>
            <rFont val="Tahoma"/>
            <family val="2"/>
          </rPr>
          <t>Iviya uhasanyi haunafa bule. Mbali fana unabii vondawilila, wizadanganika. Viyaviyaviya viyaviyaviya viyaviya lulimi lukamala, uhasanyi wizadanganika.</t>
        </r>
      </text>
    </comment>
    <comment ref="E117" authorId="0">
      <text>
        <r>
          <rPr>
            <sz val="8"/>
            <color indexed="81"/>
            <rFont val="Tahoma"/>
            <family val="2"/>
          </rPr>
          <t>Kwaviya chilaguso chetu cha uwazi chidogo, na ulondola wetu wa Mulungu chidogo.</t>
        </r>
      </text>
    </comment>
    <comment ref="E118" authorId="0">
      <text>
        <r>
          <rPr>
            <sz val="8"/>
            <color indexed="81"/>
            <rFont val="Tahoma"/>
            <family val="2"/>
          </rPr>
          <t>Mwiilondelele upendo, na mweye mwiisondelele ng'hani mafundizo ya Muhe, mbali ng'hani muladi mulole mbuli za Mulungu.</t>
        </r>
      </text>
    </comment>
    <comment ref="E119" authorId="0">
      <text>
        <r>
          <rPr>
            <sz val="8"/>
            <color indexed="81"/>
            <rFont val="Tahoma"/>
            <family val="2"/>
          </rPr>
          <t>Mbuli nyingi zilawilila mwiisi, na habule dimwe dibule mbuli.</t>
        </r>
      </text>
    </comment>
    <comment ref="E120" authorId="0">
      <text>
        <r>
          <rPr>
            <sz val="8"/>
            <color indexed="81"/>
            <rFont val="Tahoma"/>
            <family val="2"/>
          </rPr>
          <t>Ivo fana sivimanyile bule mbuli iyo, nizalawa mgeni kumwake yoyanogile, na yeye ni mgeni kumwangu.</t>
        </r>
      </text>
    </comment>
    <comment ref="E121" authorId="0">
      <text>
        <r>
          <rPr>
            <sz val="8"/>
            <color indexed="81"/>
            <rFont val="Tahoma"/>
            <family val="2"/>
          </rPr>
          <t>Viyaviya mweye viyaviya mwolonda kuwa na uhasanyi wa muhe wa Muhe, longeni ng'hani kuwa na uhasanyi wa kuhandigwa na Kaye ya Mulungu.</t>
        </r>
      </text>
    </comment>
    <comment ref="E122" authorId="0">
      <text>
        <r>
          <rPr>
            <sz val="8"/>
            <color indexed="81"/>
            <rFont val="Tahoma"/>
            <family val="2"/>
          </rPr>
          <t>Ivo munhu yoyose yolonga mbuli ya chileme, yatose muladi yawapetele mbuli izo yolonga.</t>
        </r>
      </text>
    </comment>
    <comment ref="E123" authorId="0">
      <text>
        <r>
          <rPr>
            <sz val="8"/>
            <color indexed="81"/>
            <rFont val="Tahoma"/>
            <family val="2"/>
          </rPr>
          <t>Kwaviya, niye nahahulika kwa zilimi zimwenga, muhe wangu wohulika, mbali hakili zangu hazijaha kulela.</t>
        </r>
      </text>
    </comment>
    <comment ref="E124" authorId="0">
      <text>
        <r>
          <rPr>
            <sz val="8"/>
            <color indexed="81"/>
            <rFont val="Tahoma"/>
            <family val="2"/>
          </rPr>
          <t>Maabaho nitendezezeze choni? Nizalamba kwa muhe wangu, mbali nizalamba na kwa hakili zangu. Nizaimba kwa muhe wangu, mbali nizaimba na kwa hakili zangu.</t>
        </r>
      </text>
    </comment>
    <comment ref="E125" authorId="0">
      <text>
        <r>
          <rPr>
            <sz val="8"/>
            <color indexed="81"/>
            <rFont val="Tahoma"/>
            <family val="2"/>
          </rPr>
          <t>Fana one uhadaha kwa muhe, munhu yoyakalile mgati muhala yonda havimanyile bule mbuli iyo, kezawezaze kulonga "Ameni" kwa nhosa yako ya kumwing'ha Mulungu, kwaviya havimanyile bule viulonga.</t>
        </r>
      </text>
    </comment>
    <comment ref="E126" authorId="0">
      <text>
        <r>
          <rPr>
            <sz val="8"/>
            <color indexed="81"/>
            <rFont val="Tahoma"/>
            <family val="2"/>
          </rPr>
          <t>Mbali mweye wodaha kumwing'ha Mulungu hewela, mbali munhu imwenga hawinogile bule.</t>
        </r>
      </text>
    </comment>
    <comment ref="E127" authorId="0">
      <text>
        <r>
          <rPr>
            <sz val="8"/>
            <color indexed="81"/>
            <rFont val="Tahoma"/>
            <family val="2"/>
          </rPr>
          <t>Mbali nimwing'ha Mulungu kwaviya nolonga zileme nyingi kufosa mweye wose.</t>
        </r>
      </text>
    </comment>
    <comment ref="E128" authorId="0">
      <text>
        <r>
          <rPr>
            <sz val="8"/>
            <color indexed="81"/>
            <rFont val="Tahoma"/>
            <family val="2"/>
          </rPr>
          <t>Mbali mwii Kaye ya Mulungu, ni muhavu kulonga mbuli nng'ano za uvimanya, muladi niwafundize wanhu wamwenga, kufosa kulonga mbuli elupu longo mbuli ng'ano.</t>
        </r>
      </text>
    </comment>
    <comment ref="E129" authorId="0">
      <text>
        <r>
          <rPr>
            <sz val="8"/>
            <color indexed="81"/>
            <rFont val="Tahoma"/>
            <family val="2"/>
          </rPr>
          <t>Munhu yoyose yogendelela kulonga kwa zizi kulu, halonga kwa wanhu bule, ila kwa Mulungu. Kwaviya habule munhu yoyovimanya, kwaviya mbuli zifisigwe muumoyo wake wolonga mbuli zifisigwe.</t>
        </r>
      </text>
    </comment>
    <comment ref="E130" authorId="0">
      <text>
        <r>
          <rPr>
            <sz val="8"/>
            <color indexed="81"/>
            <rFont val="Tahoma"/>
            <family val="2"/>
          </rPr>
          <t>Ndugu zangu, sekemwize kuwa fana wana kwa hakili zenu. Mbali muladi muwe vihile vihile, muwe fana wana mdodo, mbali kwa hakili zenu, muwe walala.</t>
        </r>
      </text>
    </comment>
    <comment ref="E131" authorId="0">
      <text>
        <r>
          <rPr>
            <sz val="8"/>
            <color indexed="81"/>
            <rFont val="Tahoma"/>
            <family val="2"/>
          </rPr>
          <t>Mbali ya Malagilizo yandikigwa, "Nizawalongela wanhu wano, Kwa wanhu wa ziisi za ziisi na kwa milomo ya wanhu wa ziisi zimwenga. Ikabheje hata ivo hawezanihulika, ni Mndewa kawalongela."</t>
        </r>
      </text>
    </comment>
    <comment ref="E132" authorId="0">
      <text>
        <r>
          <rPr>
            <sz val="8"/>
            <color indexed="81"/>
            <rFont val="Tahoma"/>
            <family val="2"/>
          </rPr>
          <t>Bhai, kulonga mbuli za zileme ni chilaguso, mbali si kwa wanhu weli na uhuwilo, ila kwa wanhu welibule uhuwilo. Mbali, unabii si wa wanhu weli na uhuwilo, ila kwa wanhu weli na uhuwilo.</t>
        </r>
      </text>
    </comment>
    <comment ref="E133" authorId="0">
      <text>
        <r>
          <rPr>
            <sz val="8"/>
            <color indexed="81"/>
            <rFont val="Tahoma"/>
            <family val="2"/>
          </rPr>
          <t>Ivo fana Chilisito chochose chochilawa hamwe na munhu yoyose kolonga mbuli zimwenga, na waja wanhu welibule uhuwilo wengila mwii kaye, habali wezatanga kuwa mweye wose mwabule hakili?</t>
        </r>
      </text>
    </comment>
    <comment ref="E134" authorId="0">
      <text>
        <r>
          <rPr>
            <sz val="8"/>
            <color indexed="81"/>
            <rFont val="Tahoma"/>
            <family val="2"/>
          </rPr>
          <t>Mbali one munhu yelibule uhuwilo hebu havimanyile chinhu chochose chochimulawilila munhu yoyose yonda yalonge mbuli za Mulungu, munhu iyo kezavimanya kuwa kana uhasanyi, na munhu iyo kezatagusigwa na wose.</t>
        </r>
      </text>
    </comment>
    <comment ref="E135" authorId="0">
      <text>
        <r>
          <rPr>
            <sz val="8"/>
            <color indexed="81"/>
            <rFont val="Tahoma"/>
            <family val="2"/>
          </rPr>
          <t>Na mbuli zifisigwe za muumoyo wake zizalawilila. Ivo kezakwiigwiya hasi na kumtumbalila Mulungu na kulonga, "Kweli Mulungu yeli mgati yenu!"</t>
        </r>
      </text>
    </comment>
    <comment ref="E136" authorId="0">
      <text>
        <r>
          <rPr>
            <sz val="8"/>
            <color indexed="81"/>
            <rFont val="Tahoma"/>
            <family val="2"/>
          </rPr>
          <t>Ivo ndugu, choni chihalongele? Vonda mweye muhokangana hamwe, kila munhu yahawa na wila, hebu mbuli ya mafundizo, hebu mbuli ya Mulungu yoyalagusigwa, hebu lugha ya sambi, hebu fambulo. Yano yose itendeshe kwa ichimu cha kuzenga.</t>
        </r>
      </text>
    </comment>
    <comment ref="E137" authorId="0">
      <text>
        <r>
          <rPr>
            <sz val="8"/>
            <color indexed="81"/>
            <rFont val="Tahoma"/>
            <family val="2"/>
          </rPr>
          <t>Munhu yoyose yolonga mbuli za chileme, wanhu waidi hebu watatu muhala, walonge imwe kwa imwe, na munhu yoyose yapate munhu ya kutola.</t>
        </r>
      </text>
    </comment>
    <comment ref="E138" authorId="0">
      <text>
        <r>
          <rPr>
            <sz val="8"/>
            <color indexed="81"/>
            <rFont val="Tahoma"/>
            <family val="2"/>
          </rPr>
          <t>Mbali one habule munhu ya kumulongela, wanhu wawo yanyamale mwii Kaye ya Mulungu, na walonge mbuli zawo kwa wawo na kwa Mulungu.</t>
        </r>
      </text>
    </comment>
    <comment ref="E139" authorId="0">
      <text>
        <r>
          <rPr>
            <sz val="8"/>
            <color indexed="81"/>
            <rFont val="Tahoma"/>
            <family val="2"/>
          </rPr>
          <t>Nayo walotezi wa Mulungu waidi hebu watatu walonge, na wamwenga wagese mbuli zilongigwe.</t>
        </r>
      </text>
    </comment>
    <comment ref="E140" authorId="0">
      <text>
        <r>
          <rPr>
            <sz val="8"/>
            <color indexed="81"/>
            <rFont val="Tahoma"/>
            <family val="2"/>
          </rPr>
          <t>Mbali munhu yoyose yoyalava mbuli ya Mulungu yolonga na wanhu kwaviya kuwazenga, kuwapetela moyo na kuwafariza.</t>
        </r>
      </text>
    </comment>
    <comment ref="E141" authorId="0">
      <text>
        <r>
          <rPr>
            <sz val="8"/>
            <color indexed="81"/>
            <rFont val="Tahoma"/>
            <family val="2"/>
          </rPr>
          <t>Fana munhu yoyose yakalile baho yahulika mbuli ya Mulungu, munhu yoyalawile teng'hu iyo yanyamale.</t>
        </r>
      </text>
    </comment>
    <comment ref="E142" authorId="0">
      <text>
        <r>
          <rPr>
            <sz val="8"/>
            <color indexed="81"/>
            <rFont val="Tahoma"/>
            <family val="2"/>
          </rPr>
          <t>Kwaviya mweye wose mwodaha kulondola mbuli za Mulungu, imwe imwe imwe, muladi wose wafundize na muladize.</t>
        </r>
      </text>
    </comment>
    <comment ref="E143" authorId="0">
      <text>
        <r>
          <rPr>
            <sz val="8"/>
            <color indexed="81"/>
            <rFont val="Tahoma"/>
            <family val="2"/>
          </rPr>
          <t>Na vinyamkela wa walotezi wa Mulungu wohulika walotezi wa Mulungu.</t>
        </r>
      </text>
    </comment>
    <comment ref="E144" authorId="0">
      <text>
        <r>
          <rPr>
            <sz val="8"/>
            <color indexed="81"/>
            <rFont val="Tahoma"/>
            <family val="2"/>
          </rPr>
          <t>Kwaviya Mulungu siyo Mulungu wa tibwilitibwili, ila wa ulele. Viyaviya fana muna zikundi zose za wanhu wa Ukonjelo,</t>
        </r>
      </text>
    </comment>
    <comment ref="E145" authorId="0">
      <text>
        <r>
          <rPr>
            <sz val="8"/>
            <color indexed="81"/>
            <rFont val="Tahoma"/>
            <family val="2"/>
          </rPr>
          <t>Wanaake wawo wanyame mwii Kaye ya Mulungu. Hawadahile bule kulonga, mbali wawe hasi fana Malagilizo viyolonga.</t>
        </r>
      </text>
    </comment>
    <comment ref="E146" authorId="0">
      <text>
        <r>
          <rPr>
            <sz val="8"/>
            <color indexed="81"/>
            <rFont val="Tahoma"/>
            <family val="2"/>
          </rPr>
          <t>Fana vinogile kumulongela mbuli yoyose, wawauza waja wawo mwii kaye, kwaviya ni chinhu cha manhesa mwanamke kulonga mwii Kaye ya Mulungu.</t>
        </r>
      </text>
    </comment>
    <comment ref="E147" authorId="0">
      <text>
        <r>
          <rPr>
            <sz val="8"/>
            <color indexed="81"/>
            <rFont val="Tahoma"/>
            <family val="2"/>
          </rPr>
          <t>Maabaho mbuli ya Mulungu ihandigwe kumwenu hebu mbuli ya Mulungu ihandigwe kwa mweye muhala?</t>
        </r>
      </text>
    </comment>
    <comment ref="E148" authorId="0">
      <text>
        <r>
          <rPr>
            <sz val="8"/>
            <color indexed="81"/>
            <rFont val="Tahoma"/>
            <family val="2"/>
          </rPr>
          <t>Munhu yoyose yoyose yonda yahulike kuwa yeye ni mulotezi wa Mulungu hebu kana viya va muumoyo, yavimanye kuwa yano nowandikila ni malagilizo ya Mndewa.</t>
        </r>
      </text>
    </comment>
    <comment ref="E149" authorId="0">
      <text>
        <r>
          <rPr>
            <sz val="8"/>
            <color indexed="81"/>
            <rFont val="Tahoma"/>
            <family val="2"/>
          </rPr>
          <t>Munhu yoyose yonda yalemele mbuli ino, iyo mwenyewo kezatagusigwa.</t>
        </r>
      </text>
    </comment>
    <comment ref="E150" authorId="0">
      <text>
        <r>
          <rPr>
            <sz val="8"/>
            <color indexed="81"/>
            <rFont val="Tahoma"/>
            <family val="2"/>
          </rPr>
          <t>Ivo, ndugu zangu, muwizilave mbuli za Mulungu, na sekemsole kulonga mbuli za ziisi zimwenga.</t>
        </r>
      </text>
    </comment>
    <comment ref="E151" authorId="0">
      <text>
        <r>
          <rPr>
            <sz val="8"/>
            <color indexed="81"/>
            <rFont val="Tahoma"/>
            <family val="2"/>
          </rPr>
          <t>Munhu yoyose yolonga mbuli za zizi, koizenga mwenyewo, mbali yoyose yolagusa kulondola mbuli za Mulungu, koizenga Chilisito.</t>
        </r>
      </text>
    </comment>
    <comment ref="E152" authorId="0">
      <text>
        <r>
          <rPr>
            <sz val="8"/>
            <color indexed="81"/>
            <rFont val="Tahoma"/>
            <family val="2"/>
          </rPr>
          <t>Mbali yose itendeshe kwa ufundizo na kwa utamu.</t>
        </r>
      </text>
    </comment>
    <comment ref="E153" authorId="0">
      <text>
        <r>
          <rPr>
            <sz val="8"/>
            <color indexed="81"/>
            <rFont val="Tahoma"/>
            <family val="2"/>
          </rPr>
          <t>Mbali nolonda mweye wose mwing'heni mbuli za zileme, mbali ng'hani ng'hani mwing'heni mbuli za Mulungu. Kwaviya yoyose yonda yolagula mbuli za Mulungu ni mkulu kufosa munhu yolonga kwa zileme, mbaka yahadanganike muladi Chilisito chizakongezekwe.</t>
        </r>
      </text>
    </comment>
    <comment ref="E154" authorId="0">
      <text>
        <r>
          <rPr>
            <sz val="8"/>
            <color indexed="81"/>
            <rFont val="Tahoma"/>
            <family val="2"/>
          </rPr>
          <t>Ivo wandugu, one ngaheza kumwenu na kulonga mbuli zimwenga, nizawalongela choni chilihi? One kwaviya siwalongela mbuli ya Mulungu, wala mbuli ya uvimanya, wala ulondola, wala mafundizo.</t>
        </r>
      </text>
    </comment>
    <comment ref="E155" authorId="0">
      <text>
        <r>
          <rPr>
            <sz val="8"/>
            <color indexed="81"/>
            <rFont val="Tahoma"/>
            <family val="2"/>
          </rPr>
          <t>Na hata vinhu vibule ugima vondava mbuli, fana filimbi hebu balaba, munhu kezavimanyaze lwimbo lwashi luimbwa mbali habule uhasanyi wa kwiimba?</t>
        </r>
      </text>
    </comment>
    <comment ref="E156" authorId="0">
      <text>
        <r>
          <rPr>
            <sz val="8"/>
            <color indexed="81"/>
            <rFont val="Tahoma"/>
            <family val="2"/>
          </rPr>
          <t>Na fana kombeta haidaha kuhulika dizi kulu, yelihi yonda yaitanda kuulanga?</t>
        </r>
      </text>
    </comment>
    <comment ref="E157" authorId="0">
      <text>
        <r>
          <rPr>
            <sz val="8"/>
            <color indexed="81"/>
            <rFont val="Tahoma"/>
            <family val="2"/>
          </rPr>
          <t>Iviya, fana mweye vondamuulongela mbuli yabule hakili, munhu kezavimanyaze chiulonga? Kwaviya mwizakuwa mbuli ya kung'hali muhala.</t>
        </r>
      </text>
    </comment>
    <comment ref="E158" authorId="0">
      <text>
        <r>
          <rPr>
            <sz val="8"/>
            <color indexed="81"/>
            <rFont val="Tahoma"/>
            <family val="2"/>
          </rPr>
          <t>Mbali, wandugu, nowalongela mbuli inogile niwalongele, mwoitogola na mwoitogola mbuli inogile.</t>
        </r>
      </text>
    </comment>
    <comment ref="E159" authorId="0">
      <text>
        <r>
          <rPr>
            <sz val="8"/>
            <color indexed="81"/>
            <rFont val="Tahoma"/>
            <family val="2"/>
          </rPr>
          <t>Mbali kwa uhasanyi wa Mulungu, niye ni ivo vino nili vino, na uhasanyi wake kumwangu haunilongele chinhu bule. Mbali nizitenda kazi kufosa watumigwa wose. Hata ivo si niye, ila uhasanyi wa Mulungu uli na niye.</t>
        </r>
      </text>
    </comment>
    <comment ref="E160" authorId="0">
      <text>
        <r>
          <rPr>
            <sz val="8"/>
            <color indexed="81"/>
            <rFont val="Tahoma"/>
            <family val="2"/>
          </rPr>
          <t>Ivo, kodaha niye hebu wawo, ivo chila chila chila chila chila chila chila chila chila chila chila chila chila chila chimuhuwila.</t>
        </r>
      </text>
    </comment>
    <comment ref="E161" authorId="0">
      <text>
        <r>
          <rPr>
            <sz val="8"/>
            <color indexed="81"/>
            <rFont val="Tahoma"/>
            <family val="2"/>
          </rPr>
          <t>Na habali chila chimuhulika kuwa Chilisito kazilibuka kulawa kuiifa, habali wamwenga wolonga habule kuzilibuka kwa wanhu iwadanganike?</t>
        </r>
      </text>
    </comment>
    <comment ref="E162" authorId="0">
      <text>
        <r>
          <rPr>
            <sz val="8"/>
            <color indexed="81"/>
            <rFont val="Tahoma"/>
            <family val="2"/>
          </rPr>
          <t>Mbali fana habule kuzilibuka kwa wanhu iwadanganike, ivo Chilisito iviya habule kuzilibuka.</t>
        </r>
      </text>
    </comment>
    <comment ref="E163" authorId="0">
      <text>
        <r>
          <rPr>
            <sz val="8"/>
            <color indexed="81"/>
            <rFont val="Tahoma"/>
            <family val="2"/>
          </rPr>
          <t>Na fana Chilisito habule kuzilibuka, maabaho mapetelo yetu ni ya bule, na uhuwilo wenu ni wa bule.</t>
        </r>
      </text>
    </comment>
    <comment ref="E164" authorId="0">
      <text>
        <r>
          <rPr>
            <sz val="8"/>
            <color indexed="81"/>
            <rFont val="Tahoma"/>
            <family val="2"/>
          </rPr>
          <t>Na kaidi, chochose chiya ni chilaguso cha uvwizi kwa Mulungu, kwaviya chimuulongela Mulungu kuwa kamuyuza Chilisito kulawa mwiifa. Mbali ivo hachidaha kuwa kweli fana wanhu welibule kuzilibuka.</t>
        </r>
      </text>
    </comment>
    <comment ref="E165" authorId="0">
      <text>
        <r>
          <rPr>
            <sz val="8"/>
            <color indexed="81"/>
            <rFont val="Tahoma"/>
            <family val="2"/>
          </rPr>
          <t>Kwaviya fana wanhu iwadanganike hawalibusigwa, ivo Chilisito iviya hawabusigwe bule.</t>
        </r>
      </text>
    </comment>
    <comment ref="E166" authorId="0">
      <text>
        <r>
          <rPr>
            <sz val="8"/>
            <color indexed="81"/>
            <rFont val="Tahoma"/>
            <family val="2"/>
          </rPr>
          <t>Na fana Chilisito habule kuzilibuka, uhuwilo wenu ni wabule vinhu, na mweye mwodaha kung'hali mwii uhasanyi wenu.</t>
        </r>
      </text>
    </comment>
    <comment ref="E167" authorId="0">
      <text>
        <r>
          <rPr>
            <sz val="8"/>
            <color indexed="81"/>
            <rFont val="Tahoma"/>
            <family val="2"/>
          </rPr>
          <t>Ivo wose waja wagona muna Chilisito wakala wazimiza.</t>
        </r>
      </text>
    </comment>
    <comment ref="E168" authorId="0">
      <text>
        <r>
          <rPr>
            <sz val="8"/>
            <color indexed="81"/>
            <rFont val="Tahoma"/>
            <family val="2"/>
          </rPr>
          <t>One haulongozi wetu kwa Chilisito ni wa ugima uno muhala, weye ni wa uhasanyi kufosa wanhu wose.</t>
        </r>
      </text>
    </comment>
    <comment ref="E169" authorId="0">
      <text>
        <r>
          <rPr>
            <sz val="8"/>
            <color indexed="81"/>
            <rFont val="Tahoma"/>
            <family val="2"/>
          </rPr>
          <t>Na mweye mwotapulwa kwa Mbuli Inogile inawapetela mbuli niwalongele, one viyaviya mwahuwila bule. Viyaviya hamunahuwila bule.</t>
        </r>
      </text>
    </comment>
    <comment ref="E170" authorId="0">
      <text>
        <r>
          <rPr>
            <sz val="8"/>
            <color indexed="81"/>
            <rFont val="Tahoma"/>
            <family val="2"/>
          </rPr>
          <t>Mbali kweli, Chilisito kazilibuka kulawa kuiifa, nayo ni divai ya mwanduso ya wanhu wagona.</t>
        </r>
      </text>
    </comment>
    <comment ref="E171" authorId="0">
      <text>
        <r>
          <rPr>
            <sz val="8"/>
            <color indexed="81"/>
            <rFont val="Tahoma"/>
            <family val="2"/>
          </rPr>
          <t>Kwaviya uwazi kwiza kwa munhu imwe, ivo kuzilibuka kwa wanhu igala kwiza kwa munhu imwe.</t>
        </r>
      </text>
    </comment>
    <comment ref="E172" authorId="0">
      <text>
        <r>
          <rPr>
            <sz val="8"/>
            <color indexed="81"/>
            <rFont val="Tahoma"/>
            <family val="2"/>
          </rPr>
          <t>Kwaviya fana wanhu wose wofa kwaviya kwa Adamu, ivo wose wezasegezigwa kwa Chilisito.</t>
        </r>
      </text>
    </comment>
    <comment ref="E173" authorId="0">
      <text>
        <r>
          <rPr>
            <sz val="8"/>
            <color indexed="81"/>
            <rFont val="Tahoma"/>
            <family val="2"/>
          </rPr>
          <t>Mbali kila munhu kwa lusita lwake, Chilisito, fana matunda ya mwanduso, maabaho wanhu waja wake wezafika.</t>
        </r>
      </text>
    </comment>
    <comment ref="E174" authorId="0">
      <text>
        <r>
          <rPr>
            <sz val="8"/>
            <color indexed="81"/>
            <rFont val="Tahoma"/>
            <family val="2"/>
          </rPr>
          <t>Maabaho kwizakwiza uhelelo, vonda yamwing'he Ufalume kwa Mulungu Tati, maabaho kezawabena chila ufalume wose na udahi wose na ludabwa wose.</t>
        </r>
      </text>
    </comment>
    <comment ref="E175" authorId="0">
      <text>
        <r>
          <rPr>
            <sz val="8"/>
            <color indexed="81"/>
            <rFont val="Tahoma"/>
            <family val="2"/>
          </rPr>
          <t>Kwaviya Chilisito kolondeka kuwa mfalume mbaka Mulungu kezawabika wehi wake wose hasi ya magulu yake.</t>
        </r>
      </text>
    </comment>
    <comment ref="E176" authorId="0">
      <text>
        <r>
          <rPr>
            <sz val="8"/>
            <color indexed="81"/>
            <rFont val="Tahoma"/>
            <family val="2"/>
          </rPr>
          <t>We mkalizi wa kuuhelelo yonda yengigwe ni ifa.</t>
        </r>
      </text>
    </comment>
    <comment ref="E177" authorId="0">
      <text>
        <r>
          <rPr>
            <sz val="8"/>
            <color indexed="81"/>
            <rFont val="Tahoma"/>
            <family val="2"/>
          </rPr>
          <t>Kwaviya "Mulungu kawagesa vinhu vose muna yamagulu yake." Mbali viyolonga, "Vinhu vose" viwagesigwa muna yamagulu yake, vino vondawa vinoga, Mulungu yoyawaviya vinhu vose muna yamagulu ya Chilisito, hawile muhala muhala vaya weli muna yamagulu.</t>
        </r>
      </text>
    </comment>
    <comment ref="E178" authorId="0">
      <text>
        <r>
          <rPr>
            <sz val="8"/>
            <color indexed="81"/>
            <rFont val="Tahoma"/>
            <family val="2"/>
          </rPr>
          <t>Maabaho viyamalile kutenda ivo, Mwana mwenyewo kezakwiigola mwenyewo yoyamwing'he vose, muladi Mulungu yawe yose kwa wose.</t>
        </r>
      </text>
    </comment>
    <comment ref="E179" authorId="0">
      <text>
        <r>
          <rPr>
            <sz val="8"/>
            <color indexed="81"/>
            <rFont val="Tahoma"/>
            <family val="2"/>
          </rPr>
          <t>Maabaho fana habule kuzilibuka, wanhu wezahatishwaze choni kwa ichimu cha wanhu iwadanganike? One habule kuzilibuka, habali kobatizigwa kwa ichimu cha wanhu iwadanganike?</t>
        </r>
      </text>
    </comment>
    <comment ref="E180" authorId="0">
      <text>
        <r>
          <rPr>
            <sz val="8"/>
            <color indexed="81"/>
            <rFont val="Tahoma"/>
            <family val="2"/>
          </rPr>
          <t>Kwaviya niwalagiliza mbuli inipatile na niye, kuwa, Chilisito kadanganika kwa ichimu cha uhasanyi wetu, fana Maandiko Yelile viyolonga,</t>
        </r>
      </text>
    </comment>
    <comment ref="E181" authorId="0">
      <text>
        <r>
          <rPr>
            <sz val="8"/>
            <color indexed="81"/>
            <rFont val="Tahoma"/>
            <family val="2"/>
          </rPr>
          <t>Na cheye kwa choni chiwengile mbuli iyo?</t>
        </r>
      </text>
    </comment>
    <comment ref="E182" authorId="0">
      <text>
        <r>
          <rPr>
            <sz val="8"/>
            <color indexed="81"/>
            <rFont val="Tahoma"/>
            <family val="2"/>
          </rPr>
          <t>Ndugu zangu, fana ni chinhu cha ukweli chiya chochimulongela niye kwa chimu cha Chilisito Yesu Mndewa wetu, nofa siku zose.</t>
        </r>
      </text>
    </comment>
    <comment ref="E183" authorId="0">
      <text>
        <r>
          <rPr>
            <sz val="8"/>
            <color indexed="81"/>
            <rFont val="Tahoma"/>
            <family val="2"/>
          </rPr>
          <t>Fana niwile na wanhu wakalile uko Efeso na wanhu wakala hawana uhasanyi, vino vindolile choni? Wafa wabule kuzilibuka, "Gona na ng'wa, kwaviya malabhi kezakomigwa."</t>
        </r>
      </text>
    </comment>
    <comment ref="E184" authorId="0">
      <text>
        <r>
          <rPr>
            <sz val="8"/>
            <color indexed="81"/>
            <rFont val="Tahoma"/>
            <family val="2"/>
          </rPr>
          <t>Viyaviya munhu sekeyevwizigwe. "Kuwinza na wanhu welibule hanhu hulota mafundizo ya mmbone."</t>
        </r>
      </text>
    </comment>
    <comment ref="E185" authorId="0">
      <text>
        <r>
          <rPr>
            <sz val="8"/>
            <color indexed="81"/>
            <rFont val="Tahoma"/>
            <family val="2"/>
          </rPr>
          <t>Wanhu mweye mwiize ng'hani na sekemutende uhasanyi kaidi, kwaviya wanhu wamwenga hawavimanyile Mulungu. Nowalongela ivo muladi wawonele chinyala.</t>
        </r>
      </text>
    </comment>
    <comment ref="E186" authorId="0">
      <text>
        <r>
          <rPr>
            <sz val="8"/>
            <color indexed="81"/>
            <rFont val="Tahoma"/>
            <family val="2"/>
          </rPr>
          <t>Mbali munhu yoyose kezadaha, "Wanhu iwadanganike wezazilibukaze? Wezawa na lukuli lwashi?"</t>
        </r>
      </text>
    </comment>
    <comment ref="E187" authorId="0">
      <text>
        <r>
          <rPr>
            <sz val="8"/>
            <color indexed="81"/>
            <rFont val="Tahoma"/>
            <family val="2"/>
          </rPr>
          <t>Yelihi mweye mwiizelezi? Chimu chiya chochipanda hachingafa bule.</t>
        </r>
      </text>
    </comment>
    <comment ref="E188" authorId="0">
      <text>
        <r>
          <rPr>
            <sz val="8"/>
            <color indexed="81"/>
            <rFont val="Tahoma"/>
            <family val="2"/>
          </rPr>
          <t>Mbeyu yoihandigwe, siyo lukuli lumulonda kuwa, ila mbeyu ya ngano hebu mbeyu imwenga.</t>
        </r>
      </text>
    </comment>
    <comment ref="E189" authorId="0">
      <text>
        <r>
          <rPr>
            <sz val="8"/>
            <color indexed="81"/>
            <rFont val="Tahoma"/>
            <family val="2"/>
          </rPr>
          <t>Mbali Mulungu yoyamwing'ha mbeyu lukuli fana vayailondile, na kila mbeyu yoyamwing'he lukuli lwakwe.</t>
        </r>
      </text>
    </comment>
    <comment ref="E190" authorId="0">
      <text>
        <r>
          <rPr>
            <sz val="8"/>
            <color indexed="81"/>
            <rFont val="Tahoma"/>
            <family val="2"/>
          </rPr>
          <t>Kwaviya lukuli lowe ha lwa lukuli lumwe. Wanhu wana lukuli lumwe, na wanhu wana lukuli lumwe, na ndege na somba wana lukuli lumwe.</t>
        </r>
      </text>
    </comment>
    <comment ref="E191" authorId="0">
      <text>
        <r>
          <rPr>
            <sz val="8"/>
            <color indexed="81"/>
            <rFont val="Tahoma"/>
            <family val="2"/>
          </rPr>
          <t>na kuti wasigwa, na siku ya tatu kazilibuka, fana Maandiko Yelile viyolonga,</t>
        </r>
      </text>
    </comment>
    <comment ref="E192" authorId="0">
      <text>
        <r>
          <rPr>
            <sz val="8"/>
            <color indexed="81"/>
            <rFont val="Tahoma"/>
            <family val="2"/>
          </rPr>
          <t>Na kaidi viilu va kuulanga na viilu va mwiisi. Mbali utunhizo wa viilu va kuulanga ni umwenga, na utunhizo wa viilu va mwiisi ni umwenga.</t>
        </r>
      </text>
    </comment>
    <comment ref="E193" authorId="0">
      <text>
        <r>
          <rPr>
            <sz val="8"/>
            <color indexed="81"/>
            <rFont val="Tahoma"/>
            <family val="2"/>
          </rPr>
          <t>Na utunhi wa zuwa una utunhizo umwenga, na utunhizo wa umwe uli na utunhizo umwenga, na utunhizo wa imwe uli na utunhizo umwenga.</t>
        </r>
      </text>
    </comment>
    <comment ref="E194" authorId="0">
      <text>
        <r>
          <rPr>
            <sz val="8"/>
            <color indexed="81"/>
            <rFont val="Tahoma"/>
            <family val="2"/>
          </rPr>
          <t>Iviya ni ivo vondawazilibuke kulawa mwiifa. lukuli lwa uhasanyi luhandiligwe, luzazilibuka lukuli lwa uhasanyi,</t>
        </r>
      </text>
    </comment>
    <comment ref="E195" authorId="0">
      <text>
        <r>
          <rPr>
            <sz val="8"/>
            <color indexed="81"/>
            <rFont val="Tahoma"/>
            <family val="2"/>
          </rPr>
          <t>Mbeyu yoihandigwe muna uhasanyi, ihayukanwe muna utunhizo, yoihandigwe muna uhasanyi, ihayukanwe muna ludabwa,</t>
        </r>
      </text>
    </comment>
    <comment ref="E196" authorId="0">
      <text>
        <r>
          <rPr>
            <sz val="8"/>
            <color indexed="81"/>
            <rFont val="Tahoma"/>
            <family val="2"/>
          </rPr>
          <t>Na habule lukuli lwa lukuli, lunayuywa lukuli lwa muhe. One habule lukuli lwa lukuli, bahobaho lukuli lwa muhe.</t>
        </r>
      </text>
    </comment>
    <comment ref="E197" authorId="0">
      <text>
        <r>
          <rPr>
            <sz val="8"/>
            <color indexed="81"/>
            <rFont val="Tahoma"/>
            <family val="2"/>
          </rPr>
          <t>Fana Maandiko Yelile viyolonga, "Munhu wa mwanduso, Adamu, kakala munhu yeli na ugima." Adamu wa kuuhelelo, ni muhe wa kuhulika.</t>
        </r>
      </text>
    </comment>
    <comment ref="E198" authorId="0">
      <text>
        <r>
          <rPr>
            <sz val="8"/>
            <color indexed="81"/>
            <rFont val="Tahoma"/>
            <family val="2"/>
          </rPr>
          <t>Mbali haileti ya kuulanga yolondeka, ila ya chiunhu, teng'hu ya kuulanga, teng'hu wa kuulanga.</t>
        </r>
      </text>
    </comment>
    <comment ref="E199" authorId="0">
      <text>
        <r>
          <rPr>
            <sz val="8"/>
            <color indexed="81"/>
            <rFont val="Tahoma"/>
            <family val="2"/>
          </rPr>
          <t>Wanhu wa mwanduso katangigwa kwa ulongo wa isi, munhu wa kaidi katangigwa kulawa kuulanga.</t>
        </r>
      </text>
    </comment>
    <comment ref="E200" authorId="0">
      <text>
        <r>
          <rPr>
            <sz val="8"/>
            <color indexed="81"/>
            <rFont val="Tahoma"/>
            <family val="2"/>
          </rPr>
          <t>Na fana munhu ija yoyakalile na udongo, ivo wanhu wa uhasanyi ni fana wano wowakalile na udongo. Na fana munhu ija yoyalawile kuulanga, ivo wanhu wa kuulanga ni fana munhu iyo.</t>
        </r>
      </text>
    </comment>
    <comment ref="E201" authorId="0">
      <text>
        <r>
          <rPr>
            <sz val="8"/>
            <color indexed="81"/>
            <rFont val="Tahoma"/>
            <family val="2"/>
          </rPr>
          <t>Na fana chiya chiya chiulongele simwe cha munhu yoyatangigwe na udongo, ivo chiya chiya chiya chiya chiya cha munhu wa kuulanga.</t>
        </r>
      </text>
    </comment>
    <comment ref="E202" authorId="0">
      <text>
        <r>
          <rPr>
            <sz val="8"/>
            <color indexed="81"/>
            <rFont val="Tahoma"/>
            <family val="2"/>
          </rPr>
          <t>na kuwa kawalawilila Kefa, maabaho kawalawilila waja wanahina longo na waidi.</t>
        </r>
      </text>
    </comment>
    <comment ref="E203" authorId="0">
      <text>
        <r>
          <rPr>
            <sz val="8"/>
            <color indexed="81"/>
            <rFont val="Tahoma"/>
            <family val="2"/>
          </rPr>
          <t>Ndugu zangu, nowalongela ivo, wanhu wa isi na damu hawadaha kuupata Ufalume wa Mulungu. Wala uhasanyi haudaha kuupata uhasanyi.</t>
        </r>
      </text>
    </comment>
    <comment ref="E204" authorId="0">
      <text>
        <r>
          <rPr>
            <sz val="8"/>
            <color indexed="81"/>
            <rFont val="Tahoma"/>
            <family val="2"/>
          </rPr>
          <t>Mpilikaneni, nowalongela mbuli zifisigwe. Cheye wose hachigona, mbali chila cheye wose chizagezigwa.</t>
        </r>
      </text>
    </comment>
    <comment ref="E205" authorId="0">
      <text>
        <r>
          <rPr>
            <sz val="8"/>
            <color indexed="81"/>
            <rFont val="Tahoma"/>
            <family val="2"/>
          </rPr>
          <t>Bahobaho wanhu wezakimbila na kudondobha, dizigala da kuuhelelo zizalawilila. Kwaviya dizigala zizalawilila, na wanhu iwadanganike wezazilibuka kuwa lukuli lwa siku zose, na cheye chizagezigwa.</t>
        </r>
      </text>
    </comment>
    <comment ref="E206" authorId="0">
      <text>
        <r>
          <rPr>
            <sz val="8"/>
            <color indexed="81"/>
            <rFont val="Tahoma"/>
            <family val="2"/>
          </rPr>
          <t>Kwaviya lukuli luno lwabola luno lunapinjikwa luvale uhasanyi, na lukuli luno lufa luno lunapinjikwa luvale uhasanyi.</t>
        </r>
      </text>
    </comment>
    <comment ref="E207" authorId="0">
      <text>
        <r>
          <rPr>
            <sz val="8"/>
            <color indexed="81"/>
            <rFont val="Tahoma"/>
            <family val="2"/>
          </rPr>
          <t>Ivo lukuli luno lubolago luzawala ubola, na lukuli luno lufa luzawala ufa. Baho, maabaho mazandiko yezalawilila, "Ufa unamiligwa, udaha kudanganika."</t>
        </r>
      </text>
    </comment>
    <comment ref="E208" authorId="0">
      <text>
        <r>
          <rPr>
            <sz val="8"/>
            <color indexed="81"/>
            <rFont val="Tahoma"/>
            <family val="2"/>
          </rPr>
          <t>"Ugwe Ufa, usindila wako ulihi? Ufa, utamu wako ulihi?"</t>
        </r>
      </text>
    </comment>
    <comment ref="E209" authorId="0">
      <text>
        <r>
          <rPr>
            <sz val="8"/>
            <color indexed="81"/>
            <rFont val="Tahoma"/>
            <family val="2"/>
          </rPr>
          <t>Wezi wa uhasanyi ni uhasanyi, na ludabwa wa uhasanyi ni lagilizo.</t>
        </r>
      </text>
    </comment>
    <comment ref="E210" authorId="0">
      <text>
        <r>
          <rPr>
            <sz val="8"/>
            <color indexed="81"/>
            <rFont val="Tahoma"/>
            <family val="2"/>
          </rPr>
          <t>Mbali teng'he Mulungu mate, yoyatulave wagima kwa nzila ya Mndewa wetu Yesu Chilisito.</t>
        </r>
      </text>
    </comment>
    <comment ref="E211" authorId="0">
      <text>
        <r>
          <rPr>
            <sz val="8"/>
            <color indexed="81"/>
            <rFont val="Tahoma"/>
            <family val="2"/>
          </rPr>
          <t>Ivo wandugu zangu nowalondile, mukale ng'hani, sekemng'heni hanhu hasi, mwowinze ng'hani mbuli ya kumsang'hanila Mndewa, kwaviya mvimanya kuwa kazi yenu ya kumwing'ha Mndewa siyo ya bule.</t>
        </r>
      </text>
    </comment>
    <comment ref="E212" authorId="0">
      <text>
        <r>
          <rPr>
            <sz val="8"/>
            <color indexed="81"/>
            <rFont val="Tahoma"/>
            <family val="2"/>
          </rPr>
          <t>Hamwande kawalawilila wanahina kufosa magana malongo matano hamwe. Wanhu wawo wengi wakala wagima mbaka sambi, mbali wamwenga wagona.</t>
        </r>
      </text>
    </comment>
    <comment ref="E213" authorId="0">
      <text>
        <r>
          <rPr>
            <sz val="8"/>
            <color indexed="81"/>
            <rFont val="Tahoma"/>
            <family val="2"/>
          </rPr>
          <t>Maabaho kamulawilila Yakobo, maabaho kawalongela watumigwa wose.</t>
        </r>
      </text>
    </comment>
    <comment ref="E214" authorId="0">
      <text>
        <r>
          <rPr>
            <sz val="8"/>
            <color indexed="81"/>
            <rFont val="Tahoma"/>
            <family val="2"/>
          </rPr>
          <t>Viyaviya kulawa wose, kawoneka na niye, fana munhu yoyolekigwe kwa lusita lukulu.</t>
        </r>
      </text>
    </comment>
    <comment ref="E215" authorId="0">
      <text>
        <r>
          <rPr>
            <sz val="8"/>
            <color indexed="81"/>
            <rFont val="Tahoma"/>
            <family val="2"/>
          </rPr>
          <t>Kwaviya niye ni mdodo kufosa waja watumigwa, na sifaya hata kushemwa msang'hani, kwaviya nikala nilitesa lukuli lwa Mulungu.</t>
        </r>
      </text>
    </comment>
    <comment ref="E216" authorId="0">
      <text>
        <r>
          <rPr>
            <sz val="8"/>
            <color indexed="81"/>
            <rFont val="Tahoma"/>
            <family val="2"/>
          </rPr>
          <t>Na haulongozi kwa sambi da kuwasajiliza wanhu wa Mulungu mwii isi ya Mulungu. Nizatende fana niye niwalagiliza kaye za Galilaya.</t>
        </r>
      </text>
    </comment>
    <comment ref="E217" authorId="0">
      <text>
        <r>
          <rPr>
            <sz val="8"/>
            <color indexed="81"/>
            <rFont val="Tahoma"/>
            <family val="2"/>
          </rPr>
          <t>Fana Timiti yahafika, muwone kuwa yeye hawile na mweye bila kudumba chinhu chochose, kwaviya kazi yake ni ya Mndewa fana niye.</t>
        </r>
      </text>
    </comment>
    <comment ref="E218" authorId="0">
      <text>
        <r>
          <rPr>
            <sz val="8"/>
            <color indexed="81"/>
            <rFont val="Tahoma"/>
            <family val="2"/>
          </rPr>
          <t>Ivo munhu yoyose yonda yamuhakanhe kumuhokela. Muwing'heni kwa tindiwalo, muladi yanhe kwa tindiwalo. Nowalindilila hamwe na wandugu.</t>
        </r>
      </text>
    </comment>
    <comment ref="E219" authorId="0">
      <text>
        <r>
          <rPr>
            <sz val="8"/>
            <color indexed="81"/>
            <rFont val="Tahoma"/>
            <family val="2"/>
          </rPr>
          <t>Na kwa mbuli za ndugu yetu Apolo, nimulondile ng'hani keza kumwenu hamwe na wandugu. Hata ingawa halondile kuja sambi sambi, mbali kezakwiza viyazakombola nzila.</t>
        </r>
      </text>
    </comment>
    <comment ref="E220" authorId="0">
      <text>
        <r>
          <rPr>
            <sz val="8"/>
            <color indexed="81"/>
            <rFont val="Tahoma"/>
            <family val="2"/>
          </rPr>
          <t>Kawalongela, "Kaleni meso, mukale mwii uhuwilo wenu, muwe wanhu wanhu wanogile, muwe na nguvu."</t>
        </r>
      </text>
    </comment>
    <comment ref="E221" authorId="0">
      <text>
        <r>
          <rPr>
            <sz val="8"/>
            <color indexed="81"/>
            <rFont val="Tahoma"/>
            <family val="2"/>
          </rPr>
          <t>Na kutenda yose mwoitenda kwa uhasanyi.</t>
        </r>
      </text>
    </comment>
    <comment ref="E222" authorId="0">
      <text>
        <r>
          <rPr>
            <sz val="8"/>
            <color indexed="81"/>
            <rFont val="Tahoma"/>
            <family val="2"/>
          </rPr>
          <t>Mmumanyanje kuti bhandunji bha nnyumba ya a Shefaniya ni bhandunji bha kundandubho ya ku Akaya, na vawatumbilile kuwatumishila wanhu wa Ukonjelo. Nowalongela.</t>
        </r>
      </text>
    </comment>
    <comment ref="E223" authorId="0">
      <text>
        <r>
          <rPr>
            <sz val="8"/>
            <color indexed="81"/>
            <rFont val="Tahoma"/>
            <family val="2"/>
          </rPr>
          <t>na mweye muyitegeleze kuwatumishila wanhu fana wano na wose wowatenda kazi na kuizagiza.</t>
        </r>
      </text>
    </comment>
    <comment ref="E224" authorId="0">
      <text>
        <r>
          <rPr>
            <sz val="8"/>
            <color indexed="81"/>
            <rFont val="Tahoma"/>
            <family val="2"/>
          </rPr>
          <t>Na niye nikala na ugima wa Stefaniya na Fortunato na Akaiko. Kwaviya waja wowang'hizila vining'higwa kumwenu.</t>
        </r>
      </text>
    </comment>
    <comment ref="E225" authorId="0">
      <text>
        <r>
          <rPr>
            <sz val="8"/>
            <color indexed="81"/>
            <rFont val="Tahoma"/>
            <family val="2"/>
          </rPr>
          <t>Kwaviya waitaziya ugima wangu na wenu mweye. Wanhu fana wawo walondeka kuvimanya.</t>
        </r>
      </text>
    </comment>
    <comment ref="E226" authorId="0">
      <text>
        <r>
          <rPr>
            <sz val="8"/>
            <color indexed="81"/>
            <rFont val="Tahoma"/>
            <family val="2"/>
          </rPr>
          <t>Chilisito za Mulungu zo mwiisi ya Asia wowanhulamusa. Akila na Pilisikila hamwe na kaye ya kutosela mwii kaye yawo wowanhulamusa ng'hani kwa Mndewa.</t>
        </r>
      </text>
    </comment>
    <comment ref="E227" authorId="0">
      <text>
        <r>
          <rPr>
            <sz val="8"/>
            <color indexed="81"/>
            <rFont val="Tahoma"/>
            <family val="2"/>
          </rPr>
          <t>Mwiisiku ya mwanduso ya juma, munhu yoyose muladi yaweke chinhu kunze, fana vayadahile viyaonile, muladi niye vondanize sizalawilila.</t>
        </r>
      </text>
    </comment>
    <comment ref="E228" authorId="0">
      <text>
        <r>
          <rPr>
            <sz val="8"/>
            <color indexed="81"/>
            <rFont val="Tahoma"/>
            <family val="2"/>
          </rPr>
          <t>Na wandugu wose weli hano wowasalamusila. Mwinyilamusanje kwa kumnonela mwii Mulungu.</t>
        </r>
      </text>
    </comment>
    <comment ref="E229" authorId="0">
      <text>
        <r>
          <rPr>
            <sz val="8"/>
            <color indexed="81"/>
            <rFont val="Tahoma"/>
            <family val="2"/>
          </rPr>
          <t>Na niye, Paulo, nowandika salamu ino kwa mkono wangu.</t>
        </r>
      </text>
    </comment>
    <comment ref="E230" authorId="0">
      <text>
        <r>
          <rPr>
            <sz val="8"/>
            <color indexed="81"/>
            <rFont val="Tahoma"/>
            <family val="2"/>
          </rPr>
          <t>Fana munhu yoyose hawamulonda Mndewa Yesu Chilisito, yalagigwe. Weze Mndewa wetu!</t>
        </r>
      </text>
    </comment>
    <comment ref="E231" authorId="0">
      <text>
        <r>
          <rPr>
            <sz val="8"/>
            <color indexed="81"/>
            <rFont val="Tahoma"/>
            <family val="2"/>
          </rPr>
          <t>Mbuli inogile ya Mndewa Yesu ikala na mweye.</t>
        </r>
      </text>
    </comment>
    <comment ref="E232" authorId="0">
      <text>
        <r>
          <rPr>
            <sz val="8"/>
            <color indexed="81"/>
            <rFont val="Tahoma"/>
            <family val="2"/>
          </rPr>
          <t>Na ugoni wangu ufose na mweye wose muulongozi wa Chilisito Yesu.</t>
        </r>
      </text>
    </comment>
    <comment ref="E233" authorId="0">
      <text>
        <r>
          <rPr>
            <sz val="8"/>
            <color indexed="81"/>
            <rFont val="Tahoma"/>
            <family val="2"/>
          </rPr>
          <t>Ivo vondanifika, nizaweng'ha wanhu wowamulongele na kuwatuma wanahina wawo wawatume mwii Yelusalemu mbuli za uhasanyi wenu.</t>
        </r>
      </text>
    </comment>
    <comment ref="E234" authorId="0">
      <text>
        <r>
          <rPr>
            <sz val="8"/>
            <color indexed="81"/>
            <rFont val="Tahoma"/>
            <family val="2"/>
          </rPr>
          <t>One ihadahika kuwa ni vinogile na niye niiyo, waja wanhu wano wezakwiza hamwe na niye.</t>
        </r>
      </text>
    </comment>
    <comment ref="E235" authorId="0">
      <text>
        <r>
          <rPr>
            <sz val="8"/>
            <color indexed="81"/>
            <rFont val="Tahoma"/>
            <family val="2"/>
          </rPr>
          <t>Na niye nizakwiza kumwenu vondalufosa mwiisi ya Masedoni, kwaviya nizakapita mwiisi ya Masedoni.</t>
        </r>
      </text>
    </comment>
    <comment ref="E236" authorId="0">
      <text>
        <r>
          <rPr>
            <sz val="8"/>
            <color indexed="81"/>
            <rFont val="Tahoma"/>
            <family val="2"/>
          </rPr>
          <t>Muna mweye shing'halize chipindi chidogo, hebu chila chihuhwe cha chihuhwe, muladi mwing'hezanje hanhu hohose hohose hondahite.</t>
        </r>
      </text>
    </comment>
    <comment ref="E237" authorId="0">
      <text>
        <r>
          <rPr>
            <sz val="8"/>
            <color indexed="81"/>
            <rFont val="Tahoma"/>
            <family val="2"/>
          </rPr>
          <t>Kwaviya nolonda kuwawona sambi nipita-pita. Mbali nolonda kuwa hamwe na mweye kwa siku chidogo, one Mndewa viyolonda.</t>
        </r>
      </text>
    </comment>
    <comment ref="E238" authorId="0">
      <text>
        <r>
          <rPr>
            <sz val="8"/>
            <color indexed="81"/>
            <rFont val="Tahoma"/>
            <family val="2"/>
          </rPr>
          <t>Mbali nizakhala uko Efeso mbaka siku ya dugila da Petilikote,</t>
        </r>
      </text>
    </comment>
    <comment ref="E239" authorId="0">
      <text>
        <r>
          <rPr>
            <sz val="8"/>
            <color indexed="81"/>
            <rFont val="Tahoma"/>
            <family val="2"/>
          </rPr>
          <t>kwaviya niugulilwa ulwivi mkulu wa kutenda mbuli inogile, na kuno wanahina wengi wowakalile wokana na niye.</t>
        </r>
      </text>
    </comment>
    <comment ref="E240" authorId="0">
      <text>
        <r>
          <rPr>
            <sz val="8"/>
            <color indexed="81"/>
            <rFont val="Tahoma"/>
            <family val="2"/>
          </rPr>
          <t>Mbali Paulo, yoitumwa wa Chilisito Yesu kwa ichimu cha Mulungu, na ndugu yetu Soshene,</t>
        </r>
      </text>
    </comment>
    <comment ref="E241" authorId="0">
      <text>
        <r>
          <rPr>
            <sz val="8"/>
            <color indexed="81"/>
            <rFont val="Tahoma"/>
            <family val="2"/>
          </rPr>
          <t>Ndugu zangu, nowalongela kwa zina da Mndewa wetu Yesu Chilisito, muwalongele mbuli dimwe, na sekemuke magayo, mbali mweye muwalongele chinhu dimwe muumoyo na mbuli imwe.</t>
        </r>
      </text>
    </comment>
    <comment ref="E242" authorId="0">
      <text>
        <r>
          <rPr>
            <sz val="8"/>
            <color indexed="81"/>
            <rFont val="Tahoma"/>
            <family val="2"/>
          </rPr>
          <t>Ndugu zangu, wahulikigwe kwa wanhu wamwenga wa kaye ya Kilowe kuwa kuna uhasanyi mgati yenu.</t>
        </r>
      </text>
    </comment>
    <comment ref="E243" authorId="0">
      <text>
        <r>
          <rPr>
            <sz val="8"/>
            <color indexed="81"/>
            <rFont val="Tahoma"/>
            <family val="2"/>
          </rPr>
          <t>Maabaho nolonga, munhu imwe yolonga, "Mweye ni wa Paulo, niye ni wa Apolo, niye ni wa Kefa, na niye ni wa Chilisito."</t>
        </r>
      </text>
    </comment>
    <comment ref="E244" authorId="0">
      <text>
        <r>
          <rPr>
            <sz val="8"/>
            <color indexed="81"/>
            <rFont val="Tahoma"/>
            <family val="2"/>
          </rPr>
          <t>Mbuli Chilisito kagabhanika? Vino Paulo kahambigwa mu msalaba kwa ichimu chenu? Vino mubatizigwe kwa zina da Paulo?</t>
        </r>
      </text>
    </comment>
    <comment ref="E245" authorId="0">
      <text>
        <r>
          <rPr>
            <sz val="8"/>
            <color indexed="81"/>
            <rFont val="Tahoma"/>
            <family val="2"/>
          </rPr>
          <t>Mbali nowabatiza munhu yoyose ila Kilisupo na Gayo, nowabatiza Mulungu kwaviya sizamwing'ha ubatizo.</t>
        </r>
      </text>
    </comment>
    <comment ref="E246" authorId="0">
      <text>
        <r>
          <rPr>
            <sz val="8"/>
            <color indexed="81"/>
            <rFont val="Tahoma"/>
            <family val="2"/>
          </rPr>
          <t>Maabaho habule munhu yoyose yodaha kulonga kuwa mubatizigwe kwa zina jangu.</t>
        </r>
      </text>
    </comment>
    <comment ref="E247" authorId="0">
      <text>
        <r>
          <rPr>
            <sz val="8"/>
            <color indexed="81"/>
            <rFont val="Tahoma"/>
            <family val="2"/>
          </rPr>
          <t>Na hata niwabatiza wanhu wa kaye ya Stefani. Mbali waja wamwenga, sivimanyile kuwa niwabatiza munhu imwenga.</t>
        </r>
      </text>
    </comment>
    <comment ref="E248" authorId="0">
      <text>
        <r>
          <rPr>
            <sz val="8"/>
            <color indexed="81"/>
            <rFont val="Tahoma"/>
            <family val="2"/>
          </rPr>
          <t>Kwaviya Chilisito hezanituma nowabatiza, ila nipetele Mbuli Inogile. Si kwa mbuli niwalongela kwa lunda lwa wanhu, muladi msalaba wa Chilisito sekeudalise bule.</t>
        </r>
      </text>
    </comment>
    <comment ref="E249" authorId="0">
      <text>
        <r>
          <rPr>
            <sz val="8"/>
            <color indexed="81"/>
            <rFont val="Tahoma"/>
            <family val="2"/>
          </rPr>
          <t>Kwaviya mbuli ya msalaba kwa wanhu wowabhulika ni ubozi kwa waja wowabhulika, mbali kwa cheye chila wokomboligwa, ni ludabwa wa Mulungu.</t>
        </r>
      </text>
    </comment>
    <comment ref="E250" authorId="0">
      <text>
        <r>
          <rPr>
            <sz val="8"/>
            <color indexed="81"/>
            <rFont val="Tahoma"/>
            <family val="2"/>
          </rPr>
          <t>Fana Maandiko Yelile viyolonga, "Nizaibananga ufundiza wa wanhu weli na lunda, na kuibena hakili za wanhu weli na hakili."</t>
        </r>
      </text>
    </comment>
    <comment ref="E251" authorId="0">
      <text>
        <r>
          <rPr>
            <sz val="8"/>
            <color indexed="81"/>
            <rFont val="Tahoma"/>
            <family val="2"/>
          </rPr>
          <t>Wanhu wose weli mwii kaye ya Mulungu yeli Korinto. Tunawandikila mweye wose mwii Chilisito Yesu, mweye mwatowigwe na Mulungu, hamwe na wose wowitanga zina da Chilisito Yesu, Mndewa wetu chila hanhu hohose. Yeye ni Mndewa wawo na weye ni Mndewa wetu.</t>
        </r>
      </text>
    </comment>
    <comment ref="E252" authorId="0">
      <text>
        <r>
          <rPr>
            <sz val="8"/>
            <color indexed="81"/>
            <rFont val="Tahoma"/>
            <family val="2"/>
          </rPr>
          <t>Welihi yeli na lunda? Yelihi yeli na mfundiza? Yelihi yeli na mbuli za wanhu wa ulelwa uno? Mulungu hadahile ubala wa ubala wa isi ino kuwa ubozi?</t>
        </r>
      </text>
    </comment>
    <comment ref="E253" authorId="0">
      <text>
        <r>
          <rPr>
            <sz val="8"/>
            <color indexed="81"/>
            <rFont val="Tahoma"/>
            <family val="2"/>
          </rPr>
          <t>Kwaviya kwa ufundizo wa Mulungu, wanhu wa isi hawamanyile Mulungu kwa ufundizo wake. Kwaviya Mulungu kawalonda kuwahonya wanhu wohuwile kwa mbuli inalunguligwe na weye, kwaviya wahulika mbuli iyo uhuwilo.</t>
        </r>
      </text>
    </comment>
    <comment ref="E254" authorId="0">
      <text>
        <r>
          <rPr>
            <sz val="8"/>
            <color indexed="81"/>
            <rFont val="Tahoma"/>
            <family val="2"/>
          </rPr>
          <t>Wayahudi wolonda vilaguso, na Wageni wozahila ufundizo.</t>
        </r>
      </text>
    </comment>
    <comment ref="E255" authorId="0">
      <text>
        <r>
          <rPr>
            <sz val="8"/>
            <color indexed="81"/>
            <rFont val="Tahoma"/>
            <family val="2"/>
          </rPr>
          <t>Mbali cheye chochimulongela Chilisito yoyawambigwe mu msalaba. Kwa Wayahudi iyo ni chinhu cha kuhasanyiza, na kwa Wageni iyo ubozi.</t>
        </r>
      </text>
    </comment>
    <comment ref="E256" authorId="0">
      <text>
        <r>
          <rPr>
            <sz val="8"/>
            <color indexed="81"/>
            <rFont val="Tahoma"/>
            <family val="2"/>
          </rPr>
          <t>Mbali kwa waja Mulungu woyawasagule, Wayahudi hamwe na Wageni, Chilisito ni ludabwa wa Mulungu na ubala wa Mulungu.</t>
        </r>
      </text>
    </comment>
    <comment ref="E257" authorId="0">
      <text>
        <r>
          <rPr>
            <sz val="8"/>
            <color indexed="81"/>
            <rFont val="Tahoma"/>
            <family val="2"/>
          </rPr>
          <t>Kwaviya uziya wa Mulungu una uziya kufosa uziya wa wanhu, na uziya wa Mulungu una udahi kufosa udahi wa wanhu.</t>
        </r>
      </text>
    </comment>
    <comment ref="E258" authorId="0">
      <text>
        <r>
          <rPr>
            <sz val="8"/>
            <color indexed="81"/>
            <rFont val="Tahoma"/>
            <family val="2"/>
          </rPr>
          <t>Ndugu zangu, mkumbushilanje uhasanyi uwo mwashemwaga. Kwa viyaviya wanhu wowona, mwawo mwangali wengi wowakalile na lunda. Wala mwangali wengi wowakalile na uvwizi, wala mwawaviya wengi wakala wa uko kaidi.</t>
        </r>
      </text>
    </comment>
    <comment ref="E259" authorId="0">
      <text>
        <r>
          <rPr>
            <sz val="8"/>
            <color indexed="81"/>
            <rFont val="Tahoma"/>
            <family val="2"/>
          </rPr>
          <t>Mbali Mulungu kawasagula vinhu va ubuzi va isi muladi yawatogole wanhu weli na hakili, na Mulungu kawasagula vinhu vibule ludabwa wa isi muladi yawatogole wanhu weli na nguvu.</t>
        </r>
      </text>
    </comment>
    <comment ref="E260" authorId="0">
      <text>
        <r>
          <rPr>
            <sz val="8"/>
            <color indexed="81"/>
            <rFont val="Tahoma"/>
            <family val="2"/>
          </rPr>
          <t>Mbali Mulungu kawasagula vinhu vihile na va uhasanyi wa isi ino, vinhu vibule vinhu, muladi vibule vinhu vilipo,</t>
        </r>
      </text>
    </comment>
    <comment ref="E261" authorId="0">
      <text>
        <r>
          <rPr>
            <sz val="8"/>
            <color indexed="81"/>
            <rFont val="Tahoma"/>
            <family val="2"/>
          </rPr>
          <t>Maabaho munhu sekeyeze kuyiwinza haulongozi ha Mulungu.</t>
        </r>
      </text>
    </comment>
    <comment ref="E262" authorId="0">
      <text>
        <r>
          <rPr>
            <sz val="8"/>
            <color indexed="81"/>
            <rFont val="Tahoma"/>
            <family val="2"/>
          </rPr>
          <t>Na mweye mweye mwizadaha na ulele kulawa kwa Mulungu Tati yetu na Mndewa Yesu Chilisito.</t>
        </r>
      </text>
    </comment>
    <comment ref="E263" authorId="0">
      <text>
        <r>
          <rPr>
            <sz val="8"/>
            <color indexed="81"/>
            <rFont val="Tahoma"/>
            <family val="2"/>
          </rPr>
          <t>Mbali kwa yeye mwing'higwa muumoyo wa Chilisito Yesu, iyo Mulungu yoyatutenda weye kuwa ubala wa Mulungu, uhasanyi, uhasanyi, na Ukonjelo, na uhasanyi.</t>
        </r>
      </text>
    </comment>
    <comment ref="E264" authorId="0">
      <text>
        <r>
          <rPr>
            <sz val="8"/>
            <color indexed="81"/>
            <rFont val="Tahoma"/>
            <family val="2"/>
          </rPr>
          <t>Ivo fana Maandiko Yelile viyolonga, "Munhu yoyose yoyowinogeza mwenyewo, yawinogeze Mndewa."</t>
        </r>
      </text>
    </comment>
    <comment ref="E265" authorId="0">
      <text>
        <r>
          <rPr>
            <sz val="8"/>
            <color indexed="81"/>
            <rFont val="Tahoma"/>
            <family val="2"/>
          </rPr>
          <t>Siku zose noweng'ha ng'hani kwa Mulungu kwa ichimu cha mweye, kwa ichimu cha ubazi wa Mulungu woyawapetele muna Chilisito Yesu.</t>
        </r>
      </text>
    </comment>
    <comment ref="E266" authorId="0">
      <text>
        <r>
          <rPr>
            <sz val="8"/>
            <color indexed="81"/>
            <rFont val="Tahoma"/>
            <family val="2"/>
          </rPr>
          <t>Kwaviya muna Chilisito mwoigwinjiligwa muna yose, muna mbuli na mbuli zose,</t>
        </r>
      </text>
    </comment>
    <comment ref="E267" authorId="0">
      <text>
        <r>
          <rPr>
            <sz val="8"/>
            <color indexed="81"/>
            <rFont val="Tahoma"/>
            <family val="2"/>
          </rPr>
          <t>Kwaviya usindila wetu wa Chilisito unagumbililwa muna mweye.</t>
        </r>
      </text>
    </comment>
    <comment ref="E268" authorId="0">
      <text>
        <r>
          <rPr>
            <sz val="8"/>
            <color indexed="81"/>
            <rFont val="Tahoma"/>
            <family val="2"/>
          </rPr>
          <t>Ivo hamukusoligwa chinhu chochose cha muhe wa Muhe, muladi mwolindilila siku Mndewa wetu Yesu Chilisito kezawoneka.</t>
        </r>
      </text>
    </comment>
    <comment ref="E269" authorId="0">
      <text>
        <r>
          <rPr>
            <sz val="8"/>
            <color indexed="81"/>
            <rFont val="Tahoma"/>
            <family val="2"/>
          </rPr>
          <t>Yeye kezawategeleza mbaka uhelelo, muladi hamwizakuwa na udahi siku ya Mndewa wetu Yesu Chilisito.</t>
        </r>
      </text>
    </comment>
    <comment ref="E270" authorId="0">
      <text>
        <r>
          <rPr>
            <sz val="8"/>
            <color indexed="81"/>
            <rFont val="Tahoma"/>
            <family val="2"/>
          </rPr>
          <t>Mulungu yoyakalile mwaminifu, yoyawapetele mweye kuwa na usungu na Mwana wake Yesu Chilisito, Mndewa wetu.</t>
        </r>
      </text>
    </comment>
    <comment ref="E271" authorId="0">
      <text>
        <r>
          <rPr>
            <sz val="8"/>
            <color indexed="81"/>
            <rFont val="Tahoma"/>
            <family val="2"/>
          </rPr>
          <t>Ndugu zangu, viyafikile niye viyafikile kumwenu nowalongela mbuli ya Mulungu, si kwa mbuli ya kuwasang'hanila wala kwa ufundiza.</t>
        </r>
      </text>
    </comment>
    <comment ref="E272" authorId="0">
      <text>
        <r>
          <rPr>
            <sz val="8"/>
            <color indexed="81"/>
            <rFont val="Tahoma"/>
            <family val="2"/>
          </rPr>
          <t>Mbali Mulungu katulongela ivo kwa Muhe wake. Muhe iyo kezawona chila chinhu chochose, hata mbuli za mgati za Mulungu.</t>
        </r>
      </text>
    </comment>
    <comment ref="E273" authorId="0">
      <text>
        <r>
          <rPr>
            <sz val="8"/>
            <color indexed="81"/>
            <rFont val="Tahoma"/>
            <family val="2"/>
          </rPr>
          <t>Kwaviya yelihi yoyamanyile magesa ya munhu, ila muhe wa munhu iyo yeli mgati yake? Viyaviya habule munhu yavimanyile magesa ya Mulungu, ila Muhe wa Mulungu yaidumwe.</t>
        </r>
      </text>
    </comment>
    <comment ref="E274" authorId="0">
      <text>
        <r>
          <rPr>
            <sz val="8"/>
            <color indexed="81"/>
            <rFont val="Tahoma"/>
            <family val="2"/>
          </rPr>
          <t>Mbali cheye hachimpegeleze muhe wa isi, ila Muhe yoyalawile kwa Mulungu, muladi chivimanye chiya chiya chiya chiya chiweng'hile Mulungu.</t>
        </r>
      </text>
    </comment>
    <comment ref="E275" authorId="0">
      <text>
        <r>
          <rPr>
            <sz val="8"/>
            <color indexed="81"/>
            <rFont val="Tahoma"/>
            <family val="2"/>
          </rPr>
          <t>Viyaviya chiya chiya chiya hachigendelela kwa mbuli chiya chifundizigwe na lunda lwa wanhu, ila chiya chiya chifundizigwa na Muhe Yelile, viyafambulila mbuli za Muhe kwa mbuli za Muhe.</t>
        </r>
      </text>
    </comment>
    <comment ref="E276" authorId="0">
      <text>
        <r>
          <rPr>
            <sz val="8"/>
            <color indexed="81"/>
            <rFont val="Tahoma"/>
            <family val="2"/>
          </rPr>
          <t>Munhu yelibule Muhe wa Mulungu hadaha kuzihulika mbuli za Muhe wa Mulungu, kwaviya ni vinhu va ubuzi kumwake. Na ivo hadaha kuvimanya kwaviya kodaha kuvimanya kwa uhuwilo wa muhe.</t>
        </r>
      </text>
    </comment>
    <comment ref="E277" authorId="0">
      <text>
        <r>
          <rPr>
            <sz val="8"/>
            <color indexed="81"/>
            <rFont val="Tahoma"/>
            <family val="2"/>
          </rPr>
          <t>Munhu wa muumoyo wa Mulungu kowona chila chinhu, mbali yeye mwenyewo habule munhu yoyose kowona chila chinhu.</t>
        </r>
      </text>
    </comment>
    <comment ref="E278" authorId="0">
      <text>
        <r>
          <rPr>
            <sz val="8"/>
            <color indexed="81"/>
            <rFont val="Tahoma"/>
            <family val="2"/>
          </rPr>
          <t>"Yelihi yoyavimanyile hakili za Mndewa muladi yamfundize?" Mbali cheye chili na hakili za Chilisito.</t>
        </r>
      </text>
    </comment>
    <comment ref="E279" authorId="0">
      <text>
        <r>
          <rPr>
            <sz val="8"/>
            <color indexed="81"/>
            <rFont val="Tahoma"/>
            <family val="2"/>
          </rPr>
          <t>Kwaviya nikala hamwe na mweye nikala nikala nikala nikala nikala nikala nikala nikala nikala nikala nikala nikala nikala nikala nikala nikala nikala nikala nikala nikala nikala nikala nikala nikala nikala na Yesu Chilisito mu msalaba.</t>
        </r>
      </text>
    </comment>
    <comment ref="E280" authorId="0">
      <text>
        <r>
          <rPr>
            <sz val="8"/>
            <color indexed="81"/>
            <rFont val="Tahoma"/>
            <family val="2"/>
          </rPr>
          <t>Na niye nahafikile kumwenu niye nibule ludabwa, na kwa jogopa na kwa jogopa ng'hani.</t>
        </r>
      </text>
    </comment>
    <comment ref="E281" authorId="0">
      <text>
        <r>
          <rPr>
            <sz val="8"/>
            <color indexed="81"/>
            <rFont val="Tahoma"/>
            <family val="2"/>
          </rPr>
          <t>Na mbuli zangu na mbuli zangu sizakalile kwa mbuli za ufundiza na mapetelo ya kuvwizila wanhu, ila kwa malaguso ya Muhe wa Mulungu na ludabwa wa Mulungu.</t>
        </r>
      </text>
    </comment>
    <comment ref="E282" authorId="0">
      <text>
        <r>
          <rPr>
            <sz val="8"/>
            <color indexed="81"/>
            <rFont val="Tahoma"/>
            <family val="2"/>
          </rPr>
          <t>muladi uhuwilo wenu usangigwe si kwa ufundiza wa wanhu, ila kwa udahi wa Mulungu.</t>
        </r>
      </text>
    </comment>
    <comment ref="E283" authorId="0">
      <text>
        <r>
          <rPr>
            <sz val="8"/>
            <color indexed="81"/>
            <rFont val="Tahoma"/>
            <family val="2"/>
          </rPr>
          <t>Mbali kwa waja wakulu muna ichimu cha Ukonjelo, cholonga mbuli za mbuli. Mbali si mbuli za ukonjelo wa ukonjelo uno, wala wa watawala wa ukonjelo uno.</t>
        </r>
      </text>
    </comment>
    <comment ref="E284" authorId="0">
      <text>
        <r>
          <rPr>
            <sz val="8"/>
            <color indexed="81"/>
            <rFont val="Tahoma"/>
            <family val="2"/>
          </rPr>
          <t>Mbali chiya chiya chochimulongela mbuli zetu ni ufundiza wa Mulungu wochifisigwe, wochifisigwe kwa Mulungu. Ufundiza uwo Mulungu kawalongela viyamalile uhelelo wetu wa utunhizo, wanhu welibule uhelelo.</t>
        </r>
      </text>
    </comment>
    <comment ref="E285" authorId="0">
      <text>
        <r>
          <rPr>
            <sz val="8"/>
            <color indexed="81"/>
            <rFont val="Tahoma"/>
            <family val="2"/>
          </rPr>
          <t>Na wala habule watawala wa ulelwa uno wa sambi uno wavimanya chinhu chino. Kwaviya one wavimanya, hawamwambile Mndewa wa Ufalume mu msalaba.</t>
        </r>
      </text>
    </comment>
    <comment ref="E286" authorId="0">
      <text>
        <r>
          <rPr>
            <sz val="8"/>
            <color indexed="81"/>
            <rFont val="Tahoma"/>
            <family val="2"/>
          </rPr>
          <t>Mbali fana Maandiko Yelile viyolonga, "Chinhu icho meso hachimwonile, wala ugutwi hauchihulike, wala hachilawilila muumoyo wa munhu, chiya chiya Mulungu kawalongela wanhu wowamulonda."</t>
        </r>
      </text>
    </comment>
    <comment ref="E287" authorId="0">
      <text>
        <r>
          <rPr>
            <sz val="8"/>
            <color indexed="81"/>
            <rFont val="Tahoma"/>
            <family val="2"/>
          </rPr>
          <t>Ndugu zangu, hadahile kulonga na mweye fana wanhu wa muumoyo, ila fana wanhu wa uhasanyi, fana wana wadoododo muna Chilisito.</t>
        </r>
      </text>
    </comment>
    <comment ref="E288" authorId="0">
      <text>
        <r>
          <rPr>
            <sz val="8"/>
            <color indexed="81"/>
            <rFont val="Tahoma"/>
            <family val="2"/>
          </rPr>
          <t>Fana Mulungu viyamwing'hile uhasanyi, niye nahavimbile msingi fana munhu yoyakaliza mazengo, na munhu imwenga kozenga mchanyha yake. Mbali kila munhu yailole fana yoyakaliza.</t>
        </r>
      </text>
    </comment>
    <comment ref="E289" authorId="0">
      <text>
        <r>
          <rPr>
            <sz val="8"/>
            <color indexed="81"/>
            <rFont val="Tahoma"/>
            <family val="2"/>
          </rPr>
          <t>Kwaviya habule munhu yodaha kusola hanhu dimwenga fana hanhu hana hanhu hanogile, ila hanhu hanogile, iyo Yesu Chilisito.</t>
        </r>
      </text>
    </comment>
    <comment ref="E290" authorId="0">
      <text>
        <r>
          <rPr>
            <sz val="8"/>
            <color indexed="81"/>
            <rFont val="Tahoma"/>
            <family val="2"/>
          </rPr>
          <t>Munhu yoyose yahazenga mchanyha ya hanhu haja na vinhu vingi, fana vinhu va nzabibu, hebu vinhu va bei ng'hulu, hebu mibiki, hebu mayani, hebu mayani,</t>
        </r>
      </text>
    </comment>
    <comment ref="E291" authorId="0">
      <text>
        <r>
          <rPr>
            <sz val="8"/>
            <color indexed="81"/>
            <rFont val="Tahoma"/>
            <family val="2"/>
          </rPr>
          <t>Mbali siku ija ya Mulungu zizawoneka, kwaviya kazi yake izawoneka kwa moto, na moto wezailinga fana kazi ya munhu yoyose.</t>
        </r>
      </text>
    </comment>
    <comment ref="E292" authorId="0">
      <text>
        <r>
          <rPr>
            <sz val="8"/>
            <color indexed="81"/>
            <rFont val="Tahoma"/>
            <family val="2"/>
          </rPr>
          <t>Fana munhu yahandigwe na kazi yake yalema, kezahokela gweko jake.</t>
        </r>
      </text>
    </comment>
    <comment ref="E293" authorId="0">
      <text>
        <r>
          <rPr>
            <sz val="8"/>
            <color indexed="81"/>
            <rFont val="Tahoma"/>
            <family val="2"/>
          </rPr>
          <t>Fana kazi yake yahandigwa, kezakomigwa, mbali yeye mwenyewo kezakomboligwa, mbali kezawoneka fana munhu yahulumuke kwa moto.</t>
        </r>
      </text>
    </comment>
    <comment ref="E294" authorId="0">
      <text>
        <r>
          <rPr>
            <sz val="8"/>
            <color indexed="81"/>
            <rFont val="Tahoma"/>
            <family val="2"/>
          </rPr>
          <t>Hamuvimanyile bule kuwa mweye ni kaye ya Mulungu, na Muhe wa Mulungu kakala mgati yenu?</t>
        </r>
      </text>
    </comment>
    <comment ref="E295" authorId="0">
      <text>
        <r>
          <rPr>
            <sz val="8"/>
            <color indexed="81"/>
            <rFont val="Tahoma"/>
            <family val="2"/>
          </rPr>
          <t>Fana munhu yoyose yonda yahambanye Kaye ya Mulungu, Mulungu kezachimtenda munhu iyo yahasanye. Kwaviya Kaye ya Mulungu ni ya Ukonjelo, na mweye ni Kaye iyo.</t>
        </r>
      </text>
    </comment>
    <comment ref="E296" authorId="0">
      <text>
        <r>
          <rPr>
            <sz val="8"/>
            <color indexed="81"/>
            <rFont val="Tahoma"/>
            <family val="2"/>
          </rPr>
          <t>Munhu yoyose yonda yoyose yonda yachigese kuwa na lunda kwa mafundizo ya uhasanyi uno, kolondeka yawe msang'hani muladi yafike kuwa na lunda.</t>
        </r>
      </text>
    </comment>
    <comment ref="E297" authorId="0">
      <text>
        <r>
          <rPr>
            <sz val="8"/>
            <color indexed="81"/>
            <rFont val="Tahoma"/>
            <family val="2"/>
          </rPr>
          <t>Kwaviya lunda lwa wanhu wa mwiisi ino ni ubozi kwa Mulungu. Maandiko Yelile viyolonga, "Mulungu wowabata wanhu wa lunda kwa uziya wawo."</t>
        </r>
      </text>
    </comment>
    <comment ref="E298" authorId="0">
      <text>
        <r>
          <rPr>
            <sz val="8"/>
            <color indexed="81"/>
            <rFont val="Tahoma"/>
            <family val="2"/>
          </rPr>
          <t>Na niweng'ha mavuta, si ndiya ya ng'hani, kwaviya hamunavimanyile bule. Hata sambi hamunavimanyile mbaka sambi.</t>
        </r>
      </text>
    </comment>
    <comment ref="E299" authorId="0">
      <text>
        <r>
          <rPr>
            <sz val="8"/>
            <color indexed="81"/>
            <rFont val="Tahoma"/>
            <family val="2"/>
          </rPr>
          <t>Na kawalongela kaidi, "Mndewa yavimanya magesa ya wanhu wa ubalavi ni yabule viya."</t>
        </r>
      </text>
    </comment>
    <comment ref="E300" authorId="0">
      <text>
        <r>
          <rPr>
            <sz val="8"/>
            <color indexed="81"/>
            <rFont val="Tahoma"/>
            <family val="2"/>
          </rPr>
          <t>Ivo, munhu sekeyeze kwidumba kwa wanhu. Viya vose ni venu,</t>
        </r>
      </text>
    </comment>
    <comment ref="E301" authorId="0">
      <text>
        <r>
          <rPr>
            <sz val="8"/>
            <color indexed="81"/>
            <rFont val="Tahoma"/>
            <family val="2"/>
          </rPr>
          <t>na yoyose muhala, kuwa Paulo hebu Apolo hebu Kefa, hebu isi hebu ugima hebu ifa, hebu siku zino hebu zizakwiza, yose ni yenu.</t>
        </r>
      </text>
    </comment>
    <comment ref="E302" authorId="0">
      <text>
        <r>
          <rPr>
            <sz val="8"/>
            <color indexed="81"/>
            <rFont val="Tahoma"/>
            <family val="2"/>
          </rPr>
          <t>na mweye mwa Chilisito, na Chilisito ni wa Mulungu.</t>
        </r>
      </text>
    </comment>
    <comment ref="E303" authorId="0">
      <text>
        <r>
          <rPr>
            <sz val="8"/>
            <color indexed="81"/>
            <rFont val="Tahoma"/>
            <family val="2"/>
          </rPr>
          <t>Mng'hali mwi wanhu wa uhasanyi. Kwaviya kuna migongo na mizoyo mgati yenu, vino mweye siyo wanhu wa uhasanyi? Vino hamunaitenda fana wanhu wa isi?</t>
        </r>
      </text>
    </comment>
    <comment ref="E304" authorId="0">
      <text>
        <r>
          <rPr>
            <sz val="8"/>
            <color indexed="81"/>
            <rFont val="Tahoma"/>
            <family val="2"/>
          </rPr>
          <t>Kwaviya munhu imwe yolonga, "Mweye ni wa Paulo, na imwe, "Mweye ni wa Apolo." Vino mweye siyo wanhu fana weye?</t>
        </r>
      </text>
    </comment>
    <comment ref="E305" authorId="0">
      <text>
        <r>
          <rPr>
            <sz val="8"/>
            <color indexed="81"/>
            <rFont val="Tahoma"/>
            <family val="2"/>
          </rPr>
          <t>Maabaho munhu iyo yelihi iyo Apolo? Na munhu iyo Paulo ni yelihi? Ikabheje watumishi waja wowamtogolele kwa ichimu cha wawo, fana Mndewa viyamwing'hile munhu yoyose mbuli ya kumwing'ha huduma.</t>
        </r>
      </text>
    </comment>
    <comment ref="E306" authorId="0">
      <text>
        <r>
          <rPr>
            <sz val="8"/>
            <color indexed="81"/>
            <rFont val="Tahoma"/>
            <family val="2"/>
          </rPr>
          <t>Niye nipanda mbeyu, Apolo kaweng'ha mazi, mbali Mulungu yoyakhule.</t>
        </r>
      </text>
    </comment>
    <comment ref="E307" authorId="0">
      <text>
        <r>
          <rPr>
            <sz val="8"/>
            <color indexed="81"/>
            <rFont val="Tahoma"/>
            <family val="2"/>
          </rPr>
          <t>Ivo munhu yoyohandile na munhu yoyoweng'ha mazi siyo chinhu, ila Mulungu yaidumwe iyo yoitenda ikule.</t>
        </r>
      </text>
    </comment>
    <comment ref="E308" authorId="0">
      <text>
        <r>
          <rPr>
            <sz val="8"/>
            <color indexed="81"/>
            <rFont val="Tahoma"/>
            <family val="2"/>
          </rPr>
          <t>Mbeyu yoihandigwe na yoihandigwe na munhu yoyohandigwe na mazi ni ivo. Kila munhu kezahokela maabaho yake.</t>
        </r>
      </text>
    </comment>
    <comment ref="E309" authorId="0">
      <text>
        <r>
          <rPr>
            <sz val="8"/>
            <color indexed="81"/>
            <rFont val="Tahoma"/>
            <family val="2"/>
          </rPr>
          <t>Kwaviya cheye ni waja wotenda hamwe na Mulungu. Mweye ni mgunda wa Mulungu, na mweye ni mazengo ya Mulungu.</t>
        </r>
      </text>
    </comment>
    <comment ref="E310" authorId="0">
      <text>
        <r>
          <rPr>
            <sz val="8"/>
            <color indexed="81"/>
            <rFont val="Tahoma"/>
            <family val="2"/>
          </rPr>
          <t>Ivo wanhu wose wahese kuwa weye ni watumishi wa Chilisito na wasenga wa mbuli zifisigwe za Mulungu.</t>
        </r>
      </text>
    </comment>
    <comment ref="E311" authorId="0">
      <text>
        <r>
          <rPr>
            <sz val="8"/>
            <color indexed="81"/>
            <rFont val="Tahoma"/>
            <family val="2"/>
          </rPr>
          <t>Kwa ichimu cha Chilisito, cheye ni wazanywa, mbali mweye mwolonga na Chilisito. Cheye ni wabule ludabwa, mbali mweye ni mbuli za ludabwa. Cheye ni wa chini, mbali mweye ni wa nhunya.</t>
        </r>
      </text>
    </comment>
    <comment ref="E312" authorId="0">
      <text>
        <r>
          <rPr>
            <sz val="8"/>
            <color indexed="81"/>
            <rFont val="Tahoma"/>
            <family val="2"/>
          </rPr>
          <t>Na mbaka sambi da sambi, tuna nzala na nzala, twaziwala na ng'hondo na habule hanhu.</t>
        </r>
      </text>
    </comment>
    <comment ref="E313" authorId="0">
      <text>
        <r>
          <rPr>
            <sz val="8"/>
            <color indexed="81"/>
            <rFont val="Tahoma"/>
            <family val="2"/>
          </rPr>
          <t>Maabaho tunatenda kazi ng'hani na makono yetu. Tunaweng'ha matukano, tunakuwapetela nhosa,</t>
        </r>
      </text>
    </comment>
    <comment ref="E314" authorId="0">
      <text>
        <r>
          <rPr>
            <sz val="8"/>
            <color indexed="81"/>
            <rFont val="Tahoma"/>
            <family val="2"/>
          </rPr>
          <t>Weye viwatusola, tunawedika kwa ulele. Mpaka sambi vino, tumewoneka fana nongo wa uhasanyi wa isi na viyaviya muna uhasanyi.</t>
        </r>
      </text>
    </comment>
    <comment ref="E315" authorId="0">
      <text>
        <r>
          <rPr>
            <sz val="8"/>
            <color indexed="81"/>
            <rFont val="Tahoma"/>
            <family val="2"/>
          </rPr>
          <t>Wandika vino si kwaviya niwalongele chinyala mbali niwalongela fana wana wangu nyachende.</t>
        </r>
      </text>
    </comment>
    <comment ref="E316" authorId="0">
      <text>
        <r>
          <rPr>
            <sz val="8"/>
            <color indexed="81"/>
            <rFont val="Tahoma"/>
            <family val="2"/>
          </rPr>
          <t>Nkali na mweye mwizadaha na wafundiza magana malongo mane kwa Chilisito, mbali mweye iviya mwabule tati wengi. Niye niiyo tati yenu kwa Chilisito Yesu, kwa ichimu niwalagiliza Mbuli Inogile.</t>
        </r>
      </text>
    </comment>
    <comment ref="E317" authorId="0">
      <text>
        <r>
          <rPr>
            <sz val="8"/>
            <color indexed="81"/>
            <rFont val="Tahoma"/>
            <family val="2"/>
          </rPr>
          <t>Ivo nowalongela, mweye niiganyanje na niye.</t>
        </r>
      </text>
    </comment>
    <comment ref="E318" authorId="0">
      <text>
        <r>
          <rPr>
            <sz val="8"/>
            <color indexed="81"/>
            <rFont val="Tahoma"/>
            <family val="2"/>
          </rPr>
          <t>Ivo nowatuma Timiti, iyo niyo mwanangu nyachende wangu na yotimiligwa kwa Mndewa. Yeye kezawakumbusila mbuli zangu za uhuwilo wangu kwa Chilisito Yesu, fana vo nifundiza mwii kaye zose.</t>
        </r>
      </text>
    </comment>
    <comment ref="E319" authorId="0">
      <text>
        <r>
          <rPr>
            <sz val="8"/>
            <color indexed="81"/>
            <rFont val="Tahoma"/>
            <family val="2"/>
          </rPr>
          <t>Na wamwenga wakala na uvwizi fana sizakwiza kumwenu.</t>
        </r>
      </text>
    </comment>
    <comment ref="E320" authorId="0">
      <text>
        <r>
          <rPr>
            <sz val="8"/>
            <color indexed="81"/>
            <rFont val="Tahoma"/>
            <family val="2"/>
          </rPr>
          <t>Mbali Mndewa yahapinga, nizaheza mbaka kwenu mweye. Maabaho nizavimanya si mbuli zilongigwa na wanhu wano kwa uvwizi, mbali nizavimanya viya udahi wawo.</t>
        </r>
      </text>
    </comment>
    <comment ref="E321" authorId="0">
      <text>
        <r>
          <rPr>
            <sz val="8"/>
            <color indexed="81"/>
            <rFont val="Tahoma"/>
            <family val="2"/>
          </rPr>
          <t>Na kaidi, wanhu wolondeka kuwa na magida waonekwe kuwa wanhu wa uhuwilo.</t>
        </r>
      </text>
    </comment>
    <comment ref="E322" authorId="0">
      <text>
        <r>
          <rPr>
            <sz val="8"/>
            <color indexed="81"/>
            <rFont val="Tahoma"/>
            <family val="2"/>
          </rPr>
          <t>Kwaviya Ufalume wa Mulungu si mbuli bule, ila ni ludabwa.</t>
        </r>
      </text>
    </comment>
    <comment ref="E323" authorId="0">
      <text>
        <r>
          <rPr>
            <sz val="8"/>
            <color indexed="81"/>
            <rFont val="Tahoma"/>
            <family val="2"/>
          </rPr>
          <t>Iviya niyeze kumwenu na balati hebu kwiza kwa uhasanyi na muhevu?</t>
        </r>
      </text>
    </comment>
    <comment ref="E324" authorId="0">
      <text>
        <r>
          <rPr>
            <sz val="8"/>
            <color indexed="81"/>
            <rFont val="Tahoma"/>
            <family val="2"/>
          </rPr>
          <t>Mbali kwa niye ni chinhu chidogo ng'hani kuwa nidoligwa na mweye hebu na ukulungwa wa wanhu. Mbali hata niye iviya sifaya na niye mwenyewo.</t>
        </r>
      </text>
    </comment>
    <comment ref="E325" authorId="0">
      <text>
        <r>
          <rPr>
            <sz val="8"/>
            <color indexed="81"/>
            <rFont val="Tahoma"/>
            <family val="2"/>
          </rPr>
          <t>Mbali moyo wangu unogile, mbali ivo si chinhu chinogile. Mndewa yoyandigesa ni yelile.</t>
        </r>
      </text>
    </comment>
    <comment ref="E326" authorId="0">
      <text>
        <r>
          <rPr>
            <sz val="8"/>
            <color indexed="81"/>
            <rFont val="Tahoma"/>
            <family val="2"/>
          </rPr>
          <t>Ivo sekemusole chinhu chochose hachitalawilile lusita lukulu. Mulolezele Mndewa yeze. Yeye kezazitagusila wanhu chila chinhu chochigubikigwe muna ziza, na kulagusa magesa ya mizoyo ya wanhu. Maabaho munhu yoyose kezamwing'he nhunya yake Mulungu.</t>
        </r>
      </text>
    </comment>
    <comment ref="E327" authorId="0">
      <text>
        <r>
          <rPr>
            <sz val="8"/>
            <color indexed="81"/>
            <rFont val="Tahoma"/>
            <family val="2"/>
          </rPr>
          <t>Mbali, wandugu, niye na Apolo, niwatendela ivo kwaviya mweye. Iviya, muladi muvimanye chilaguso cha mbuli zina "Sekemuhite kufosa vayandikiligwe muna yamaandiko." Iviya hamwiitutumbilize munhu imwe kwa kumdumba munhu imwenga.</t>
        </r>
      </text>
    </comment>
    <comment ref="E328" authorId="0">
      <text>
        <r>
          <rPr>
            <sz val="8"/>
            <color indexed="81"/>
            <rFont val="Tahoma"/>
            <family val="2"/>
          </rPr>
          <t>Kwaviya yelihi yonda yawatende kuwa waidumwe kwa wanhu wamwenga? Vino mwodaha kulava chinhu gani hamupegwilwe? Na fana muhokela, habali motenda fana hamupegwilwe?</t>
        </r>
      </text>
    </comment>
    <comment ref="E329" authorId="0">
      <text>
        <r>
          <rPr>
            <sz val="8"/>
            <color indexed="81"/>
            <rFont val="Tahoma"/>
            <family val="2"/>
          </rPr>
          <t>Mng'hali mwi na vose! Mng'hali mwi na vinhu vingi! Mwang'hali mwi wafalume, mbali hamwizakuwa weye! One ihadahika mweye kweli mwing'hali mwi wafalume, na cheye chizakuwa wafalume hamwe na mweye!</t>
        </r>
      </text>
    </comment>
    <comment ref="E330" authorId="0">
      <text>
        <r>
          <rPr>
            <sz val="8"/>
            <color indexed="81"/>
            <rFont val="Tahoma"/>
            <family val="2"/>
          </rPr>
          <t>Kwaviya nowona kuwa Mulungu kawasegeza cheye, wasenga mitume, kuwa haulongozi ha wose, fana wanhu wagumilwenje nhogolwa wadanganike. Kwaviya cheye viwakalile chitala kwa wanhu wa isi yose, kwa wasenga wa kuulanga na kwa wanhu.</t>
        </r>
      </text>
    </comment>
    <comment ref="E331" authorId="0">
      <text>
        <r>
          <rPr>
            <sz val="8"/>
            <color indexed="81"/>
            <rFont val="Tahoma"/>
            <family val="2"/>
          </rPr>
          <t>Munhu yondahulika kuwa imwe mwiiwenu mwotenda uzinzi, uhasanyi uno haukwingila hata wanhu wa ziisi zimwenga. Munhu imwe kola na muke wa tati yake.</t>
        </r>
      </text>
    </comment>
    <comment ref="E332" authorId="0">
      <text>
        <r>
          <rPr>
            <sz val="8"/>
            <color indexed="81"/>
            <rFont val="Tahoma"/>
            <family val="2"/>
          </rPr>
          <t>Mbali siwalongela kuwa hamwe na waja wanhu wa ulelwa uno, wala waviya-viya, wala wabavi, wala woyatambikila vinhu vifanile. Ivo vondawatendile ivo, mwofosa isi ino.</t>
        </r>
      </text>
    </comment>
    <comment ref="E333" authorId="0">
      <text>
        <r>
          <rPr>
            <sz val="8"/>
            <color indexed="81"/>
            <rFont val="Tahoma"/>
            <family val="2"/>
          </rPr>
          <t>Mbali sambi sambi nowandikila, sekemwiyanje na munhu yoyose yotanga kuwa ndugu mbali yeye ni mwii uzinzi hebu ni wa uziya hebu ni msang'hani na miyanza hebu lolevizi na kolelwa hebu ni mkalizi. Mng'halile hata kuja na munhu iyo.</t>
        </r>
      </text>
    </comment>
    <comment ref="E334" authorId="0">
      <text>
        <r>
          <rPr>
            <sz val="8"/>
            <color indexed="81"/>
            <rFont val="Tahoma"/>
            <family val="2"/>
          </rPr>
          <t>Weye kwaviya nowahukumula waja weli kunze? Vino havinogile mweye kuwaukumula waja weli mgati?</t>
        </r>
      </text>
    </comment>
    <comment ref="E335" authorId="0">
      <text>
        <r>
          <rPr>
            <sz val="8"/>
            <color indexed="81"/>
            <rFont val="Tahoma"/>
            <family val="2"/>
          </rPr>
          <t>Mulungu kezawaukumula waja weli kunze. "Mweye mumulave munhu iyo yehile iyo mgati yenu."</t>
        </r>
      </text>
    </comment>
    <comment ref="E336" authorId="0">
      <text>
        <r>
          <rPr>
            <sz val="8"/>
            <color indexed="81"/>
            <rFont val="Tahoma"/>
            <family val="2"/>
          </rPr>
          <t>Na mweye mwonita ng'hani! Vino havinogile bule kumtegeleza munhu yoyatendile ivo iyo, na kumulawa muulongozi wenu?</t>
        </r>
      </text>
    </comment>
    <comment ref="E337" authorId="0">
      <text>
        <r>
          <rPr>
            <sz val="8"/>
            <color indexed="81"/>
            <rFont val="Tahoma"/>
            <family val="2"/>
          </rPr>
          <t>Na hata hata fana sifaya hamwe na mweye kwa lukuli, ni hamwe na mweye kwa muhe. Niye nimtagusa munhu yoyatendile ivo fana niye iviya, fana nifikile hamwe na mweye.</t>
        </r>
      </text>
    </comment>
    <comment ref="E338" authorId="0">
      <text>
        <r>
          <rPr>
            <sz val="8"/>
            <color indexed="81"/>
            <rFont val="Tahoma"/>
            <family val="2"/>
          </rPr>
          <t>Hanhu hohose honda mweye mweye muhokane kwa zina da Mndewa Yesu, na niye hamwe na mweye kwa muhe na udahi wa Mndewa Yesu viyakalilepo,</t>
        </r>
      </text>
    </comment>
    <comment ref="E339" authorId="0">
      <text>
        <r>
          <rPr>
            <sz val="8"/>
            <color indexed="81"/>
            <rFont val="Tahoma"/>
            <family val="2"/>
          </rPr>
          <t>Iviya munhu iyo lamwing'he kwa Lufyende, muladi lukuli lwake lubhulagwe, na muhe wake kezahonigwa siku ya Mndewa.</t>
        </r>
      </text>
    </comment>
    <comment ref="E340" authorId="0">
      <text>
        <r>
          <rPr>
            <sz val="8"/>
            <color indexed="81"/>
            <rFont val="Tahoma"/>
            <family val="2"/>
          </rPr>
          <t>Na ng'hani yenu siyo ya mmbone. Hamuvimanyile bule? "Mng'huse chidogo chochimemeza ludanha wose wa ludanha?</t>
        </r>
      </text>
    </comment>
    <comment ref="E341" authorId="0">
      <text>
        <r>
          <rPr>
            <sz val="8"/>
            <color indexed="81"/>
            <rFont val="Tahoma"/>
            <family val="2"/>
          </rPr>
          <t>Valeni hamila ya umwaka, muladi mweye muwe fana nng'hemo ya sambi yelibule hamila. Kwaviya Chilisito, mwana ng'hondolo wetu wa Pasaka kamulagwa ng'hani.</t>
        </r>
      </text>
    </comment>
    <comment ref="E342" authorId="0">
      <text>
        <r>
          <rPr>
            <sz val="8"/>
            <color indexed="81"/>
            <rFont val="Tahoma"/>
            <family val="2"/>
          </rPr>
          <t>Ivo, sekechigese dugila da Pasaka. Cheye sekechigese kwa lusu da umwaka, kwa lusu da uhasanyi na uhasanyi, ila kwa magate hayanagumigwa, maabaho ni lusu da moyo na ukweli.</t>
        </r>
      </text>
    </comment>
    <comment ref="E343" authorId="0">
      <text>
        <r>
          <rPr>
            <sz val="8"/>
            <color indexed="81"/>
            <rFont val="Tahoma"/>
            <family val="2"/>
          </rPr>
          <t>Wanguandikila muna yamaandiko yangu, "Sekemwizung'heni na wazinzi."</t>
        </r>
      </text>
    </comment>
    <comment ref="E344" authorId="0">
      <text>
        <r>
          <rPr>
            <sz val="8"/>
            <color indexed="81"/>
            <rFont val="Tahoma"/>
            <family val="2"/>
          </rPr>
          <t>Fana munhu imwe kola na munhu yoyose yeli na mbuli na ndugu yake, vino yonda yafosa kumpeleka munhu iyo kwa wanhu weli na uhasanyi muladi yahukumulwe na Mulungu, siyo kwa waja wanhu wa Ukonjelo?</t>
        </r>
      </text>
    </comment>
    <comment ref="E345" authorId="0">
      <text>
        <r>
          <rPr>
            <sz val="8"/>
            <color indexed="81"/>
            <rFont val="Tahoma"/>
            <family val="2"/>
          </rPr>
          <t>Na wala wabavi, wala waviya-viya, wala wazeleva, wala wawitendela vihile, wala wabavi, hawezasang'hanila Ufalume wa Mulungu.</t>
        </r>
      </text>
    </comment>
    <comment ref="E346" authorId="0">
      <text>
        <r>
          <rPr>
            <sz val="8"/>
            <color indexed="81"/>
            <rFont val="Tahoma"/>
            <family val="2"/>
          </rPr>
          <t>Na wamwenga wenu wakala fana wawo. Mbali mwohagulwa, mwotagwa, mwotagwa wanhu wa uhasanyi kwa zina da Mndewa Yesu Chilisito na kwa Muhe wa Mulungu wetu.</t>
        </r>
      </text>
    </comment>
    <comment ref="E347" authorId="0">
      <text>
        <r>
          <rPr>
            <sz val="8"/>
            <color indexed="81"/>
            <rFont val="Tahoma"/>
            <family val="2"/>
          </rPr>
          <t>"Ning'halilwe chila chinhu chochose," mbali si vose volawa. "Ning'halilwa chila chinhu," Mbali sizakuwa mbuli yoyose.</t>
        </r>
      </text>
    </comment>
    <comment ref="E348" authorId="0">
      <text>
        <r>
          <rPr>
            <sz val="8"/>
            <color indexed="81"/>
            <rFont val="Tahoma"/>
            <family val="2"/>
          </rPr>
          <t>Mbali "Chiya ni cha mbende, na mbende ni cha ndiya." Mbali Mulungu kezawapetela wose waidi. Isi haishemwe kwa ichimu cha uzinzi, ila kwa Mndewa, na Mndewa kwa lukuli lwa munhu.</t>
        </r>
      </text>
    </comment>
    <comment ref="E349" authorId="0">
      <text>
        <r>
          <rPr>
            <sz val="8"/>
            <color indexed="81"/>
            <rFont val="Tahoma"/>
            <family val="2"/>
          </rPr>
          <t>Mulungu yoyamuhumusa Mndewa kulawa mwi ifa, nayo kezatusegeza kwa udahi wake.</t>
        </r>
      </text>
    </comment>
    <comment ref="E350" authorId="0">
      <text>
        <r>
          <rPr>
            <sz val="8"/>
            <color indexed="81"/>
            <rFont val="Tahoma"/>
            <family val="2"/>
          </rPr>
          <t>Bhuli, hamuvimanyile bule kuwa viilu venu ni viilu va Chilisito? Vino vino, niye nolonda kusola viilu va Chilisito na kuvimanya na viilu va muke mwii uzinzi? Nngawa!</t>
        </r>
      </text>
    </comment>
    <comment ref="E351" authorId="0">
      <text>
        <r>
          <rPr>
            <sz val="8"/>
            <color indexed="81"/>
            <rFont val="Tahoma"/>
            <family val="2"/>
          </rPr>
          <t>Hamuvimanyile bule? Munhu yoyose yomuigwiligwe na msang'hani, kezailumba lukuli lumwe na yelihi? Kwaviya Maandiko Yelile viyalonga, "Waidi wezakuwa lukuli lumwe."</t>
        </r>
      </text>
    </comment>
    <comment ref="E352" authorId="0">
      <text>
        <r>
          <rPr>
            <sz val="8"/>
            <color indexed="81"/>
            <rFont val="Tahoma"/>
            <family val="2"/>
          </rPr>
          <t>Mbali yoyose yonda yaigwilizigwe na Mndewa kakala mzimu imwe na yeye.</t>
        </r>
      </text>
    </comment>
    <comment ref="E353" authorId="0">
      <text>
        <r>
          <rPr>
            <sz val="8"/>
            <color indexed="81"/>
            <rFont val="Tahoma"/>
            <family val="2"/>
          </rPr>
          <t>Mbali muzakimbilile uzinzi. Uhasanyi umwenga munhu yoyatenda ni kunze ya lukuli lwake, mbali yoyatenda uzinzi, anatenda uhasanyi muna lukuli lwake.</t>
        </r>
      </text>
    </comment>
    <comment ref="E354" authorId="0">
      <text>
        <r>
          <rPr>
            <sz val="8"/>
            <color indexed="81"/>
            <rFont val="Tahoma"/>
            <family val="2"/>
          </rPr>
          <t>Hamuvimanyile bule kuwa lukuli lwenu ni kaye ya Muhe Yelile yeli mgati yenu, Yelile yoyamwing'hile Mulungu. Mndewa si mweye mwiiwenu.</t>
        </r>
      </text>
    </comment>
    <comment ref="E355" authorId="0">
      <text>
        <r>
          <rPr>
            <sz val="8"/>
            <color indexed="81"/>
            <rFont val="Tahoma"/>
            <family val="2"/>
          </rPr>
          <t>Hamuvimanyile bule kuwa wanhu wa Ukonjelo wezalawilila wanhu wa isi yose? Ivo fana mweye mwizauhlamula wanhu wa isi yose, habali mwadaha kutagusa mbuli chidogo?</t>
        </r>
      </text>
    </comment>
    <comment ref="E356" authorId="0">
      <text>
        <r>
          <rPr>
            <sz val="8"/>
            <color indexed="81"/>
            <rFont val="Tahoma"/>
            <family val="2"/>
          </rPr>
          <t>Kwaviya mwigumigwa kwa bei. Ivo mweeze Mulungu muna ilambo yenu.</t>
        </r>
      </text>
    </comment>
    <comment ref="E357" authorId="0">
      <text>
        <r>
          <rPr>
            <sz val="8"/>
            <color indexed="81"/>
            <rFont val="Tahoma"/>
            <family val="2"/>
          </rPr>
          <t>Hamuvimanyile bule kuti cheye chizawahukumula wasenga wa kuulanga? Vino havinogile hata nng'hani mbuli za ugima uno?</t>
        </r>
      </text>
    </comment>
    <comment ref="E358" authorId="0">
      <text>
        <r>
          <rPr>
            <sz val="8"/>
            <color indexed="81"/>
            <rFont val="Tahoma"/>
            <family val="2"/>
          </rPr>
          <t>Ivo fana wanhu wotaukangana kwa mbuli fana ino, mwowasagule wanhu weli na uhasanyi mkulu wa Chilisito.</t>
        </r>
      </text>
    </comment>
    <comment ref="E359" authorId="0">
      <text>
        <r>
          <rPr>
            <sz val="8"/>
            <color indexed="81"/>
            <rFont val="Tahoma"/>
            <family val="2"/>
          </rPr>
          <t>Ngunakulongela muladi muone chinyala. Vino habule munhu yeli na lunda mgati yenu yodaha kufutiza uhasanyi wa wanhu weli na uhuwilo?</t>
        </r>
      </text>
    </comment>
    <comment ref="E360" authorId="0">
      <text>
        <r>
          <rPr>
            <sz val="8"/>
            <color indexed="81"/>
            <rFont val="Tahoma"/>
            <family val="2"/>
          </rPr>
          <t>Mbali ndugu kompeleka ndugu yake kwiichitala, na kaidi haulongozi ha wanhu welibule uhuwilo!</t>
        </r>
      </text>
    </comment>
    <comment ref="E361" authorId="0">
      <text>
        <r>
          <rPr>
            <sz val="8"/>
            <color indexed="81"/>
            <rFont val="Tahoma"/>
            <family val="2"/>
          </rPr>
          <t>Ivo kuwa na mbuli na wanhu wamwenga muumoyo wenu chilagusa kuwa hamwizanile Mulungu. Habali hamuleka wanhu watendelwe vihile? Habali hamuleka wanhu wasegezigwe?</t>
        </r>
      </text>
    </comment>
    <comment ref="E362" authorId="0">
      <text>
        <r>
          <rPr>
            <sz val="8"/>
            <color indexed="81"/>
            <rFont val="Tahoma"/>
            <family val="2"/>
          </rPr>
          <t>Ikabheje mmanganya motenda vihile na vihile! Na mweye mowatenda vihile na wandugu zenu.</t>
        </r>
      </text>
    </comment>
    <comment ref="E363" authorId="0">
      <text>
        <r>
          <rPr>
            <sz val="8"/>
            <color indexed="81"/>
            <rFont val="Tahoma"/>
            <family val="2"/>
          </rPr>
          <t>Hamuvimanyile bule kuwa wanhu weli na uhasanyi hawezasagula Ufalume wa Mulungu? Sekemudumbe. Wala waja wozitenda uhasanyi wala waja wowatumishi wa vinhu vifanile wala wa uzinzi wala waziya wala waziya wala waziya.</t>
        </r>
      </text>
    </comment>
    <comment ref="E364" authorId="0">
      <text>
        <r>
          <rPr>
            <sz val="8"/>
            <color indexed="81"/>
            <rFont val="Tahoma"/>
            <family val="2"/>
          </rPr>
          <t>Na haulongozi kwa mbuli zimwandikile, ni chinhu chinogile kumwake. Ni chinhu chinogile mulume sekeyamdalise muke.</t>
        </r>
      </text>
    </comment>
    <comment ref="E365" authorId="0">
      <text>
        <r>
          <rPr>
            <sz val="8"/>
            <color indexed="81"/>
            <rFont val="Tahoma"/>
            <family val="2"/>
          </rPr>
          <t>Na kwa waja wowasola, nowalagiliza, mbali si niye mbali Mndewa, muke sekeyamsole mulumake.</t>
        </r>
      </text>
    </comment>
    <comment ref="E366" authorId="0">
      <text>
        <r>
          <rPr>
            <sz val="8"/>
            <color indexed="81"/>
            <rFont val="Tahoma"/>
            <family val="2"/>
          </rPr>
          <t>Mbali one yaja yomwasa, kolondeka yakhale mgati muhala, hebu sekeyamsondelele mulumake. Mwana mulume sekeyamsole muke wake.</t>
        </r>
      </text>
    </comment>
    <comment ref="E367" authorId="0">
      <text>
        <r>
          <rPr>
            <sz val="8"/>
            <color indexed="81"/>
            <rFont val="Tahoma"/>
            <family val="2"/>
          </rPr>
          <t>Mbali kwa wamwenga, nowalongela niye, si Mndewa mbali niye. Ndugu yoyose yeli na muke yelibule uhuwilo, na muke iyo kolonda kulele na yeye, sekeyamsole.</t>
        </r>
      </text>
    </comment>
    <comment ref="E368" authorId="0">
      <text>
        <r>
          <rPr>
            <sz val="8"/>
            <color indexed="81"/>
            <rFont val="Tahoma"/>
            <family val="2"/>
          </rPr>
          <t>Viyaviya muke yoyose yonda yatogoligwe na mulume yoyose yelibule uhuwilo, na mulume kolondeka kukala na mulume iyo, muke iyo sekeyamsole.</t>
        </r>
      </text>
    </comment>
    <comment ref="E369" authorId="0">
      <text>
        <r>
          <rPr>
            <sz val="8"/>
            <color indexed="81"/>
            <rFont val="Tahoma"/>
            <family val="2"/>
          </rPr>
          <t>Kwaviya mulume yelibule uhuwilo anatagusigwa kwa mke wake, na muke yelibule uhuwilo anatagusigwa kwa mulume yelibule uhuwilo. Mbali ivo wana wenu hawezakuwa welibule uhuwilo, mbali sambi sambi waja ni wa Ukonjelo.</t>
        </r>
      </text>
    </comment>
    <comment ref="E370" authorId="0">
      <text>
        <r>
          <rPr>
            <sz val="8"/>
            <color indexed="81"/>
            <rFont val="Tahoma"/>
            <family val="2"/>
          </rPr>
          <t>Mbali munhu yoyose yelibule uhuwilo one yaja yahawile, sekeyatende ivo. Muna ichimu icho, mulume hebu muke yoyohuwila kafungigwa, kwaviya Mulungu katusagula tukale kwa tindiwalo.</t>
        </r>
      </text>
    </comment>
    <comment ref="E371" authorId="0">
      <text>
        <r>
          <rPr>
            <sz val="8"/>
            <color indexed="81"/>
            <rFont val="Tahoma"/>
            <family val="2"/>
          </rPr>
          <t>Weye muke, muvimanyaze choni fana weye kwizamutaza mulumake? Eu mulume, muvimanyaze fana weye kwizamutaza muke wako?</t>
        </r>
      </text>
    </comment>
    <comment ref="E372" authorId="0">
      <text>
        <r>
          <rPr>
            <sz val="8"/>
            <color indexed="81"/>
            <rFont val="Tahoma"/>
            <family val="2"/>
          </rPr>
          <t>Mbali kila munhu yaigole viya Mndewa kamulongele, viya Mulungu viyamulongele viyaviya kamtanga. Nizamu ino niiyo niyalagiliza kwa makanisa yose.</t>
        </r>
      </text>
    </comment>
    <comment ref="E373" authorId="0">
      <text>
        <r>
          <rPr>
            <sz val="8"/>
            <color indexed="81"/>
            <rFont val="Tahoma"/>
            <family val="2"/>
          </rPr>
          <t>Munhu yoyose yoyakalile yahandigwe viyamwingile Mulungu, sekeyeze kutenda fana munhu hayanahandigwe. Munhu yoyakalile yahandigwe viyamwingile Mulungu, sekeyahulike.</t>
        </r>
      </text>
    </comment>
    <comment ref="E374" authorId="0">
      <text>
        <r>
          <rPr>
            <sz val="8"/>
            <color indexed="81"/>
            <rFont val="Tahoma"/>
            <family val="2"/>
          </rPr>
          <t>Maabaho kutahigwa si chinhu, na kutola kutahigwa siyo chinhu, ila kudumba Malagilizo ya Mulungu ni ya mbuli.</t>
        </r>
      </text>
    </comment>
    <comment ref="E375" authorId="0">
      <text>
        <r>
          <rPr>
            <sz val="8"/>
            <color indexed="81"/>
            <rFont val="Tahoma"/>
            <family val="2"/>
          </rPr>
          <t>Mbali kwa ichimu cha kudumba, mulume yoyose yahale na muke wake, na muke yoyose yahale na mulume wake.</t>
        </r>
      </text>
    </comment>
    <comment ref="E376" authorId="0">
      <text>
        <r>
          <rPr>
            <sz val="8"/>
            <color indexed="81"/>
            <rFont val="Tahoma"/>
            <family val="2"/>
          </rPr>
          <t>Ivo munhu yoyose yakale muna ichimu chiya chayashemigwe.</t>
        </r>
      </text>
    </comment>
    <comment ref="E377" authorId="0">
      <text>
        <r>
          <rPr>
            <sz val="8"/>
            <color indexed="81"/>
            <rFont val="Tahoma"/>
            <family val="2"/>
          </rPr>
          <t>Wanhu weye viyakuhashemwaga ukala mtumwa? sekewiidumbe! Hata ihalondeka kuwa na uhasanyi, teng'ha sambi da kufosa siku zino.</t>
        </r>
      </text>
    </comment>
    <comment ref="E378" authorId="0">
      <text>
        <r>
          <rPr>
            <sz val="8"/>
            <color indexed="81"/>
            <rFont val="Tahoma"/>
            <family val="2"/>
          </rPr>
          <t>Kwaviya munhu yoyose yoyatangigwe na Mndewa viyakalile mtumwa, iyo munhu yaigwinji ya Mndewa, viyaviya munhu yoyose yoyakalile mgati yoyatangigwe na Mndewa, iyo mtumwa wa Chilisito.</t>
        </r>
      </text>
    </comment>
    <comment ref="E379" authorId="0">
      <text>
        <r>
          <rPr>
            <sz val="8"/>
            <color indexed="81"/>
            <rFont val="Tahoma"/>
            <family val="2"/>
          </rPr>
          <t>Na mweye mwigumigwa kwa bei ng'hani, mweye sekemwe watumwa wa wanhu.</t>
        </r>
      </text>
    </comment>
    <comment ref="E380" authorId="0">
      <text>
        <r>
          <rPr>
            <sz val="8"/>
            <color indexed="81"/>
            <rFont val="Tahoma"/>
            <family val="2"/>
          </rPr>
          <t>Ndugu zangu, fana munhu yoyose vayalongigwe na Mulungu, yakalewile viyaviya vayalongigwe na Mulungu.</t>
        </r>
      </text>
    </comment>
    <comment ref="E381" authorId="0">
      <text>
        <r>
          <rPr>
            <sz val="8"/>
            <color indexed="81"/>
            <rFont val="Tahoma"/>
            <family val="2"/>
          </rPr>
          <t>Na kwa ichimu cha wanhu welibule kummanya muke, habule lagilizo da Mndewa. Mbali nowalongela fana munhu yotawiligwa, kwa ubazi wa Mndewa, niye nowalongela mbuli zangu.</t>
        </r>
      </text>
    </comment>
    <comment ref="E382" authorId="0">
      <text>
        <r>
          <rPr>
            <sz val="8"/>
            <color indexed="81"/>
            <rFont val="Tahoma"/>
            <family val="2"/>
          </rPr>
          <t>Ivo kwa chimu cha utamu uliko sambi, nowona chinhu chinogile fana chimpatile.</t>
        </r>
      </text>
    </comment>
    <comment ref="E383" authorId="0">
      <text>
        <r>
          <rPr>
            <sz val="8"/>
            <color indexed="81"/>
            <rFont val="Tahoma"/>
            <family val="2"/>
          </rPr>
          <t>Mbuli zilaga? Basi sekeumulole talaka. Unalole? sekeumulole muke.</t>
        </r>
      </text>
    </comment>
    <comment ref="E384" authorId="0">
      <text>
        <r>
          <rPr>
            <sz val="8"/>
            <color indexed="81"/>
            <rFont val="Tahoma"/>
            <family val="2"/>
          </rPr>
          <t>Mbali fana fana fana fana mndele yahalekigwa, hachitenda uhasanyi. Mbali fana mndele yahalekigwa, hachitenda uhasanyi. Mbali waja wezalava magayo makulu muna ugima uno, na niye nolonda kuwagomesa wawo.</t>
        </r>
      </text>
    </comment>
    <comment ref="E385" authorId="0">
      <text>
        <r>
          <rPr>
            <sz val="8"/>
            <color indexed="81"/>
            <rFont val="Tahoma"/>
            <family val="2"/>
          </rPr>
          <t>Mbali nowalongela, ndugu zangu, sambi sambi zisiku zisegele. Kutandubhila sambi, waja weli na muke weli na muke welibule chinhu,</t>
        </r>
      </text>
    </comment>
    <comment ref="E386" authorId="0">
      <text>
        <r>
          <rPr>
            <sz val="8"/>
            <color indexed="81"/>
            <rFont val="Tahoma"/>
            <family val="2"/>
          </rPr>
          <t>Viyaviya mulume yamwing'he mke wake, na viyaviya muke yamwing'he mulume.</t>
        </r>
      </text>
    </comment>
    <comment ref="E387" authorId="0">
      <text>
        <r>
          <rPr>
            <sz val="8"/>
            <color indexed="81"/>
            <rFont val="Tahoma"/>
            <family val="2"/>
          </rPr>
          <t>Waja wowagila fana hawowagila. Wagendelela kwiinonyela fana wabule vinhu. Waja wowagila fana vinhu viwagulile siyo vawo,</t>
        </r>
      </text>
    </comment>
    <comment ref="E388" authorId="0">
      <text>
        <r>
          <rPr>
            <sz val="8"/>
            <color indexed="81"/>
            <rFont val="Tahoma"/>
            <family val="2"/>
          </rPr>
          <t>Na waja wowatenda ufundizo wa vinhu va mwiisi ino, walonge fana hawile na wawo. Kwaviya ufundizi wa ufundiza uno unapita.</t>
        </r>
      </text>
    </comment>
    <comment ref="E389" authorId="0">
      <text>
        <r>
          <rPr>
            <sz val="8"/>
            <color indexed="81"/>
            <rFont val="Tahoma"/>
            <family val="2"/>
          </rPr>
          <t>Iviya nolonda kuwa na ugoni. Munhu yelibule muke kavimanya ng'hani mbuli za Mndewa, muladi yamtende Mndewa viya kumnogeza Mndewa.</t>
        </r>
      </text>
    </comment>
    <comment ref="E390" authorId="0">
      <text>
        <r>
          <rPr>
            <sz val="8"/>
            <color indexed="81"/>
            <rFont val="Tahoma"/>
            <family val="2"/>
          </rPr>
          <t>Mbali mulume yeli na muke kezanywa na mbuli za isi, vino kodaha kumtenda muke wake yapate,</t>
        </r>
      </text>
    </comment>
    <comment ref="E391" authorId="0">
      <text>
        <r>
          <rPr>
            <sz val="8"/>
            <color indexed="81"/>
            <rFont val="Tahoma"/>
            <family val="2"/>
          </rPr>
          <t>na hakili zake zilagalikana. Mke yelibule ng'hani anakwiibhuka mbuli za Mndewa, muladi yawe mbuli ya Ukonjelo wa lukuli na muumoyo. Mbali mwanamke yelibule ng'hani anakwiibhuka mbuli za isi, muladi yamuhimulishe mulumake.</t>
        </r>
      </text>
    </comment>
    <comment ref="E392" authorId="0">
      <text>
        <r>
          <rPr>
            <sz val="8"/>
            <color indexed="81"/>
            <rFont val="Tahoma"/>
            <family val="2"/>
          </rPr>
          <t>Ngunakulongela ivo kwa ichimu chenu mweye, si kwaviya niwalagiliza bule, ila muladi mweye mukale vinogile na sekemusole kwa Mndewa.</t>
        </r>
      </text>
    </comment>
    <comment ref="E393" authorId="0">
      <text>
        <r>
          <rPr>
            <sz val="8"/>
            <color indexed="81"/>
            <rFont val="Tahoma"/>
            <family val="2"/>
          </rPr>
          <t>Fana munhu yoyose yonda yahawona kuwa hamwiitenda chinhu chinogile kumwake ija yomndele, na munhu iyo kafika umwaka wake wa kumsola, kowona fana kolondeka kusoligwa, yatende viya yolonda. Hawatenda uhasanyi. Walole.</t>
        </r>
      </text>
    </comment>
    <comment ref="E394" authorId="0">
      <text>
        <r>
          <rPr>
            <sz val="8"/>
            <color indexed="81"/>
            <rFont val="Tahoma"/>
            <family val="2"/>
          </rPr>
          <t>Mbali munhu yoyose yoguma kumsola muumoyo wake kumsola mndele ija, mbali halondigwa na munhu yoyose, mbali kodaha kuibhilila kumsola mndele ija, anatenda chinhu chinogile.</t>
        </r>
      </text>
    </comment>
    <comment ref="E395" authorId="0">
      <text>
        <r>
          <rPr>
            <sz val="8"/>
            <color indexed="81"/>
            <rFont val="Tahoma"/>
            <family val="2"/>
          </rPr>
          <t>Ivo munhu yoyose yonda yamsola mndele yotenda vinogile, mbali yonda yaleme kumsola yotenda vinogile.</t>
        </r>
      </text>
    </comment>
    <comment ref="E396" authorId="0">
      <text>
        <r>
          <rPr>
            <sz val="8"/>
            <color indexed="81"/>
            <rFont val="Tahoma"/>
            <family val="2"/>
          </rPr>
          <t>Mwanamke yeli na mulume kafungigwa na lagilizo jake mbaka mulumake. Mbali mulume yahadanganika, muke iyo kafungulwa kusoligwa na mulume imulonda, mbali muladi muwalongele Mndewa.</t>
        </r>
      </text>
    </comment>
    <comment ref="E397" authorId="0">
      <text>
        <r>
          <rPr>
            <sz val="8"/>
            <color indexed="81"/>
            <rFont val="Tahoma"/>
            <family val="2"/>
          </rPr>
          <t>Mwanamke habule udahi wa lukuli lwake, ila mulume wake. Viyaviya mulume habule udahi wa lukuli lwake, ila muke wake.</t>
        </r>
      </text>
    </comment>
    <comment ref="E398" authorId="0">
      <text>
        <r>
          <rPr>
            <sz val="8"/>
            <color indexed="81"/>
            <rFont val="Tahoma"/>
            <family val="2"/>
          </rPr>
          <t>Mbali kwa ludabwa wangu, kezakuwa mwenyewo ni mkulu ng'hani yaidumwe. Na niye nokumbuka kuwa niye iviya nina Muhe wa Mulungu.</t>
        </r>
      </text>
    </comment>
    <comment ref="E399" authorId="0">
      <text>
        <r>
          <rPr>
            <sz val="8"/>
            <color indexed="81"/>
            <rFont val="Tahoma"/>
            <family val="2"/>
          </rPr>
          <t>Na sekemusole, ila kwa kuvumila muhala kwa chipindi chidogo, muladi mweye mweye mwojahe kwa kutosa, maabaho mwizakung'hanila kaidi, muladi Lufyende sekeyawatende viyaviya hamudaha kuibatiza.</t>
        </r>
      </text>
    </comment>
    <comment ref="E400" authorId="0">
      <text>
        <r>
          <rPr>
            <sz val="8"/>
            <color indexed="81"/>
            <rFont val="Tahoma"/>
            <family val="2"/>
          </rPr>
          <t>Kawalongela ivo fana nowalongela wanhu, na si fana lagilizo.</t>
        </r>
      </text>
    </comment>
    <comment ref="E401" authorId="0">
      <text>
        <r>
          <rPr>
            <sz val="8"/>
            <color indexed="81"/>
            <rFont val="Tahoma"/>
            <family val="2"/>
          </rPr>
          <t>One! Nilitaka wanhu wose wakale fana niye. Mbali munhu yoyose kana uhasanyi wake kulawa kwa Mulungu, imwe kana uhasanyi uno, na imwenga kana uhasanyi umwenga.</t>
        </r>
      </text>
    </comment>
    <comment ref="E402" authorId="0">
      <text>
        <r>
          <rPr>
            <sz val="8"/>
            <color indexed="81"/>
            <rFont val="Tahoma"/>
            <family val="2"/>
          </rPr>
          <t>Wezawalongela waja weli bule na wagane, muhavuwile sekewalongele.</t>
        </r>
      </text>
    </comment>
    <comment ref="E403" authorId="0">
      <text>
        <r>
          <rPr>
            <sz val="8"/>
            <color indexed="81"/>
            <rFont val="Tahoma"/>
            <family val="2"/>
          </rPr>
          <t>Mbali one hawadaha kudizilava, wagole na kusoligwa, kwaviya muhavuwa kusola na kusoligwa kufosa kumulonda.</t>
        </r>
      </text>
    </comment>
    <comment ref="E404" authorId="0">
      <text>
        <r>
          <rPr>
            <sz val="8"/>
            <color indexed="81"/>
            <rFont val="Tahoma"/>
            <family val="2"/>
          </rPr>
          <t>Na haulongozi kwa ndiya ya mbepei ya mbepei kwa wanhu wazandigwa sanzi, chovimanya kuwa, "Cheye wose chovimanya." Mbali uvimanya unakwiikweya, mbali upendo wozenga.</t>
        </r>
      </text>
    </comment>
    <comment ref="E405" authorId="0">
      <text>
        <r>
          <rPr>
            <sz val="8"/>
            <color indexed="81"/>
            <rFont val="Tahoma"/>
            <family val="2"/>
          </rPr>
          <t>Munhu yoyose yeli na uhuwilo mdodo yawona mweye mwodaha kuzimanya mwoja mwii Kaye ya Mulungu. Viya munhu iyo halondile viya mwii Kaye ya Mulungu? Hakala na uhuwilo fana wa Mulungu?</t>
        </r>
      </text>
    </comment>
    <comment ref="E406" authorId="0">
      <text>
        <r>
          <rPr>
            <sz val="8"/>
            <color indexed="81"/>
            <rFont val="Tahoma"/>
            <family val="2"/>
          </rPr>
          <t>Iviya, ndugu yake yelibule uhuwilo, iyo Chilisito kamufa, kezafa kwa ichimu cha kumumanya kwenu.</t>
        </r>
      </text>
    </comment>
    <comment ref="E407" authorId="0">
      <text>
        <r>
          <rPr>
            <sz val="8"/>
            <color indexed="81"/>
            <rFont val="Tahoma"/>
            <family val="2"/>
          </rPr>
          <t>Iviya kwawatenda uhasanyi na wandugu zenu, na kuwang'ha magesa yawo yelibule ludabwa, mwowatenda uhasanyi na Chilisito.</t>
        </r>
      </text>
    </comment>
    <comment ref="E408" authorId="0">
      <text>
        <r>
          <rPr>
            <sz val="8"/>
            <color indexed="81"/>
            <rFont val="Tahoma"/>
            <family val="2"/>
          </rPr>
          <t>Ivo, one ndiya yonda yamtende ndugu yangu yatende uhasanyi, sizalya nyama ng'hani, sekeyamtende ndugu yangu yatende uhasanyi.</t>
        </r>
      </text>
    </comment>
    <comment ref="E409" authorId="0">
      <text>
        <r>
          <rPr>
            <sz val="8"/>
            <color indexed="81"/>
            <rFont val="Tahoma"/>
            <family val="2"/>
          </rPr>
          <t>Munhu yoyose yonda yonda one yawona kuwa yavimanya chinhu, kakala havimanyile fana vinogile kumumanya.</t>
        </r>
      </text>
    </comment>
    <comment ref="E410" authorId="0">
      <text>
        <r>
          <rPr>
            <sz val="8"/>
            <color indexed="81"/>
            <rFont val="Tahoma"/>
            <family val="2"/>
          </rPr>
          <t>Mbali munhu yoyose yomnogeza Mulungu, munhu iyo yavimanyigwa na Mulungu.</t>
        </r>
      </text>
    </comment>
    <comment ref="E411" authorId="0">
      <text>
        <r>
          <rPr>
            <sz val="8"/>
            <color indexed="81"/>
            <rFont val="Tahoma"/>
            <family val="2"/>
          </rPr>
          <t>Ivo kwa ichimu, habali na kuja ndiya yoiingililwe mbepei kwa wanhu wa mizoyo. Cheye chovimanya kuwa "Chinhu chochose hachigambwa kwa Mulungu mwiisi," na kuwa "Kuna Mulungu yaidumwe iyo Mulungu."</t>
        </r>
      </text>
    </comment>
    <comment ref="E412" authorId="0">
      <text>
        <r>
          <rPr>
            <sz val="8"/>
            <color indexed="81"/>
            <rFont val="Tahoma"/>
            <family val="2"/>
          </rPr>
          <t>Na hata ihala habule wanhu wowatangigwa Mulungu, fana weli kuulanga hebu mwiisi, fana vinhu vili na "Mulungu" wengi na "Mmakulungwa" wengi,</t>
        </r>
      </text>
    </comment>
    <comment ref="E413" authorId="0">
      <text>
        <r>
          <rPr>
            <sz val="8"/>
            <color indexed="81"/>
            <rFont val="Tahoma"/>
            <family val="2"/>
          </rPr>
          <t>Yeye ni Mulungu yaidumwe iyo Tata, yoyose yoikoposhela yeye, na cheye viwako kwa ichimu chake. Na Mndewa yaidumwe iyo Yesu Chilisito, yoyose yoikoposhela yeye, na cheye viwako.</t>
        </r>
      </text>
    </comment>
    <comment ref="E414" authorId="0">
      <text>
        <r>
          <rPr>
            <sz val="8"/>
            <color indexed="81"/>
            <rFont val="Tahoma"/>
            <family val="2"/>
          </rPr>
          <t>Mbali si wanhu wose woyamanyile mbuli ino. Wanhu wamwenga mbaka sambi wamanyile kuwa sanamu ni chinhu cha kweli. Ivo woja ndiya yoyose wowoneka fana inaying'higwe kwa sanamu, na kwa ivo magesa yawo yabule ludabwa, magesa yawo yotawala, wadumba ng'hani.</t>
        </r>
      </text>
    </comment>
    <comment ref="E415" authorId="0">
      <text>
        <r>
          <rPr>
            <sz val="8"/>
            <color indexed="81"/>
            <rFont val="Tahoma"/>
            <family val="2"/>
          </rPr>
          <t>Mbali ndiya haichita chihite kumuhitila Mulungu, wala hachidaha chinhu chila chaja, na wala hachidaha chinhu chochose chiya chija.</t>
        </r>
      </text>
    </comment>
    <comment ref="E416" authorId="0">
      <text>
        <r>
          <rPr>
            <sz val="8"/>
            <color indexed="81"/>
            <rFont val="Tahoma"/>
            <family val="2"/>
          </rPr>
          <t>Mbali muilole, sekemutende mbuli yenu ya kutowa uhasanyi kuwavwizila wanhu weli na uhasanyi.</t>
        </r>
      </text>
    </comment>
    <comment ref="E417" authorId="0">
      <text>
        <r>
          <rPr>
            <sz val="8"/>
            <color indexed="81"/>
            <rFont val="Tahoma"/>
            <family val="2"/>
          </rPr>
          <t>Na niye siyo mfalume? Niye siyo msang'hani? Niye simwonile Yesu Mndewa wetu? Mweye siyo mbuli ya mbuli zangu kwa Mndewa?</t>
        </r>
      </text>
    </comment>
    <comment ref="E418" authorId="0">
      <text>
        <r>
          <rPr>
            <sz val="8"/>
            <color indexed="81"/>
            <rFont val="Tahoma"/>
            <family val="2"/>
          </rPr>
          <t>Mbali Mulungu halongile mbuli izo kwa ichimu chetu? Mbali Maandiko vayandikiligwe kwa ichimu cheye. Kwaviya munhu yoyohanda na yoyohanda kolondeka yatende viyago, kwa uhelelo wa kusang'hana ndiya.</t>
        </r>
      </text>
    </comment>
    <comment ref="E419" authorId="0">
      <text>
        <r>
          <rPr>
            <sz val="8"/>
            <color indexed="81"/>
            <rFont val="Tahoma"/>
            <family val="2"/>
          </rPr>
          <t>Ivo chiya chiya chihandile mbiki ya Muhe mgati yenu, vino ni chinhu chikulu chilihi chochimeng'heni mbuli za lukuli?</t>
        </r>
      </text>
    </comment>
    <comment ref="E420" authorId="0">
      <text>
        <r>
          <rPr>
            <sz val="8"/>
            <color indexed="81"/>
            <rFont val="Tahoma"/>
            <family val="2"/>
          </rPr>
          <t>Ivo wanhu wamwenga viwolonda wanhu wamwing'he mbuli inogile kumwenu, vino havinogile viwolonda kutenda viwolonda? Mbali cheye hachigwile udahi uno. Mbali chochose chichilawilila, sekechidahile bule kuibhilila Mbuli Inogile ya Chilisito.</t>
        </r>
      </text>
    </comment>
    <comment ref="E421" authorId="0">
      <text>
        <r>
          <rPr>
            <sz val="8"/>
            <color indexed="81"/>
            <rFont val="Tahoma"/>
            <family val="2"/>
          </rPr>
          <t>Hamuvimanyile bule kuti, wanhu wotenda mbuli za mwii Kaye ya Mulungu woja ndiya yawo kulawa mwii Kaye ya Mulungu, na wanhu wotenda mbuli za mwii Kaye ya Mulungu wotalagwa nhambiko.</t>
        </r>
      </text>
    </comment>
    <comment ref="E422" authorId="0">
      <text>
        <r>
          <rPr>
            <sz val="8"/>
            <color indexed="81"/>
            <rFont val="Tahoma"/>
            <family val="2"/>
          </rPr>
          <t>Viyaviya Mndewa kawalongela, wanahina waja wowalongela Mbuli Inogile wanahuse Mbuli Inogile.</t>
        </r>
      </text>
    </comment>
    <comment ref="E423" authorId="0">
      <text>
        <r>
          <rPr>
            <sz val="8"/>
            <color indexed="81"/>
            <rFont val="Tahoma"/>
            <family val="2"/>
          </rPr>
          <t>Mbali niye sijasang'hanila chimu chochose cha yayo. Na sambi noandika yano yose nodaha kuwona mweye mwizanitendelanga ivo. Muhavu nifa, kufosa munhu yoyose yonda yamtende chimu changu cha kunyenyeka.</t>
        </r>
      </text>
    </comment>
    <comment ref="E424" authorId="0">
      <text>
        <r>
          <rPr>
            <sz val="8"/>
            <color indexed="81"/>
            <rFont val="Tahoma"/>
            <family val="2"/>
          </rPr>
          <t>Mbali niye nahawalongela Mbuli Inogile, si chinhu cha kunyenya, kwaviya nolondeka kuwapetela wanhu Mbuli Inogile. Ole wangu niye sifayawapetela wanhu Mbuli Inogile!</t>
        </r>
      </text>
    </comment>
    <comment ref="E425" authorId="0">
      <text>
        <r>
          <rPr>
            <sz val="8"/>
            <color indexed="81"/>
            <rFont val="Tahoma"/>
            <family val="2"/>
          </rPr>
          <t>Na fana niye nahapetela kwa uhasanyi wangu, nipatile upo yangu. Mbali fana sifosa kwa uhasanyi wangu, ivo notenda mbuli nizitenda maabaho mbuli inogile.</t>
        </r>
      </text>
    </comment>
    <comment ref="E426" authorId="0">
      <text>
        <r>
          <rPr>
            <sz val="8"/>
            <color indexed="81"/>
            <rFont val="Tahoma"/>
            <family val="2"/>
          </rPr>
          <t>Lelo upo yangu ni yelihi? Ni iyo, kuwapetela wanhu Mbuli Inogile bila kulipa chinhu, mbali sifose mbuli inogile niing'higwe kwa mbuli inogile.</t>
        </r>
      </text>
    </comment>
    <comment ref="E427" authorId="0">
      <text>
        <r>
          <rPr>
            <sz val="8"/>
            <color indexed="81"/>
            <rFont val="Tahoma"/>
            <family val="2"/>
          </rPr>
          <t>Nkali niye siyo mtumwa wa munhu yoyose, mbali niitende mtumwa wa wose, muladi niwapetele wanhu wengi viya viwodaha.</t>
        </r>
      </text>
    </comment>
    <comment ref="E428" authorId="0">
      <text>
        <r>
          <rPr>
            <sz val="8"/>
            <color indexed="81"/>
            <rFont val="Tahoma"/>
            <family val="2"/>
          </rPr>
          <t>Na hata fana niye si msang'hani kwa wanhu wamwenga, niye ni msang'hani kwa mweye, kwaviya mweye ni chilaguso cha utume wangu kwa Mndewa.</t>
        </r>
      </text>
    </comment>
    <comment ref="E429" authorId="0">
      <text>
        <r>
          <rPr>
            <sz val="8"/>
            <color indexed="81"/>
            <rFont val="Tahoma"/>
            <family val="2"/>
          </rPr>
          <t>Wanhu wa Wayahudi niwile fana Myahudi, muladi wawawone Wayahudi. Wanhu waja wowakalile muna uhasanyi na Musa, niwile fana munhu wowakalile muna uhasanyi na Wayahudi, ingawa niye siyo munhu wowakalile muna uhasanyi na Mulungu, muladi wawawone wanhu wowakalile muna uhasanyi na Mulungu.</t>
        </r>
      </text>
    </comment>
    <comment ref="E430" authorId="0">
      <text>
        <r>
          <rPr>
            <sz val="8"/>
            <color indexed="81"/>
            <rFont val="Tahoma"/>
            <family val="2"/>
          </rPr>
          <t>Wanhu welibule Malagilizo, niwakala fana munhu welibule Malagilizo. Hata ingawa nibule Malagilizo ya Mulungu, mbali ni mwii Malagilizo ya Chilisito, muladi niwadoshe wanhu welibule Malagilizo.</t>
        </r>
      </text>
    </comment>
    <comment ref="E431" authorId="0">
      <text>
        <r>
          <rPr>
            <sz val="8"/>
            <color indexed="81"/>
            <rFont val="Tahoma"/>
            <family val="2"/>
          </rPr>
          <t>Wanhu weli na ludabwa nikala fana munhu yeli na ludabwa, muladi niweze wawabule wanhu weli na ludabwa. Niwile chila munhu kwa wanhu wose, muladi kwa nzila yoyose niweze kuwahonya wamwenga.</t>
        </r>
      </text>
    </comment>
    <comment ref="E432" authorId="0">
      <text>
        <r>
          <rPr>
            <sz val="8"/>
            <color indexed="81"/>
            <rFont val="Tahoma"/>
            <family val="2"/>
          </rPr>
          <t>Ngutenda yose kwa ichimu cha Mbuli Inogile, muladi niing'he nayo.</t>
        </r>
      </text>
    </comment>
    <comment ref="E433" authorId="0">
      <text>
        <r>
          <rPr>
            <sz val="8"/>
            <color indexed="81"/>
            <rFont val="Tahoma"/>
            <family val="2"/>
          </rPr>
          <t>Hamuvimanyile bule? Wanhu wose wowakala wakimbila mwiimbila, wakimbila, mbali munhu imwe yahapata hela. Kwa ivo muimbile mwiiimbila muladi muupate hela.</t>
        </r>
      </text>
    </comment>
    <comment ref="E434" authorId="0">
      <text>
        <r>
          <rPr>
            <sz val="8"/>
            <color indexed="81"/>
            <rFont val="Tahoma"/>
            <family val="2"/>
          </rPr>
          <t>Munhu yoyose yotenda usindila muna yamavuta ya kusegela, koitenda viya muladi yapate kombelo ya siku zose, mbali cheye chiyatenda ivo muladi yapate kombelo ya siku zose.</t>
        </r>
      </text>
    </comment>
    <comment ref="E435" authorId="0">
      <text>
        <r>
          <rPr>
            <sz val="8"/>
            <color indexed="81"/>
            <rFont val="Tahoma"/>
            <family val="2"/>
          </rPr>
          <t>Ivo niye sifosa fana munhu yoyakimbila bule, sizalava fana munhu yoyakimbila umuhe,</t>
        </r>
      </text>
    </comment>
    <comment ref="E436" authorId="0">
      <text>
        <r>
          <rPr>
            <sz val="8"/>
            <color indexed="81"/>
            <rFont val="Tahoma"/>
            <family val="2"/>
          </rPr>
          <t>Mbali nouluma lukuli lwangu na kulusasala mbuti mtumwa, muladi niwapetele wanhu wamwenga Mbuli Inogile, niye iviya niwe munhu wa uhasanyi.</t>
        </r>
      </text>
    </comment>
    <comment ref="E437" authorId="0">
      <text>
        <r>
          <rPr>
            <sz val="8"/>
            <color indexed="81"/>
            <rFont val="Tahoma"/>
            <family val="2"/>
          </rPr>
          <t>Na luno ni ulozi wangu kwa wanhu wowakalile wondiguma.</t>
        </r>
      </text>
    </comment>
    <comment ref="E438" authorId="0">
      <text>
        <r>
          <rPr>
            <sz val="8"/>
            <color indexed="81"/>
            <rFont val="Tahoma"/>
            <family val="2"/>
          </rPr>
          <t>Weye hauna udahi wa kuja na kung'wa?</t>
        </r>
      </text>
    </comment>
    <comment ref="E439" authorId="0">
      <text>
        <r>
          <rPr>
            <sz val="8"/>
            <color indexed="81"/>
            <rFont val="Tahoma"/>
            <family val="2"/>
          </rPr>
          <t>Wabule udahi wetu wa kusola muke yoyose yoyakalile Mndewa, fana watumigwa wamwenga na wandugu za Mndewa na Kefa wowatenda?</t>
        </r>
      </text>
    </comment>
    <comment ref="E440" authorId="0">
      <text>
        <r>
          <rPr>
            <sz val="8"/>
            <color indexed="81"/>
            <rFont val="Tahoma"/>
            <family val="2"/>
          </rPr>
          <t>Maabaho ni niye na Barunaba tuweli na udahi wa kusola kazi?</t>
        </r>
      </text>
    </comment>
    <comment ref="E441" authorId="0">
      <text>
        <r>
          <rPr>
            <sz val="8"/>
            <color indexed="81"/>
            <rFont val="Tahoma"/>
            <family val="2"/>
          </rPr>
          <t>Yelihi yoyakalile mwiichifungo cha vita kwa gharama yake mwenyewo? Yelihi yoyakalile mgunda wa mizabibu na halye matunda yake? Yelihi yoyakalile mbuli za ng'hondolo na haulye mavuta yake?</t>
        </r>
      </text>
    </comment>
    <comment ref="E442" authorId="0">
      <text>
        <r>
          <rPr>
            <sz val="8"/>
            <color indexed="81"/>
            <rFont val="Tahoma"/>
            <family val="2"/>
          </rPr>
          <t>Maabaho nowalonga mbuli ino kwa mafundizo ya wanhu? Lawi halondigwa ivo?</t>
        </r>
      </text>
    </comment>
    <comment ref="E443" authorId="0">
      <text>
        <r>
          <rPr>
            <sz val="8"/>
            <color indexed="81"/>
            <rFont val="Tahoma"/>
            <family val="2"/>
          </rPr>
          <t>Kwaviya Malagilizo ya Musa yogendelela kulonga, "Sekeumng'hize milomo kolonga uhemba." Vino Mulungu kokulongela ng'ombe?</t>
        </r>
      </text>
    </comment>
    <comment ref="E444" authorId="0">
      <text>
        <r>
          <rPr>
            <sz val="8"/>
            <color indexed="81"/>
            <rFont val="Tahoma"/>
            <family val="2"/>
          </rPr>
          <t>Wanhu wamtegeleze Mbuli ya ugima yoyakalile kulawa mwanduso, chiya chiya chiya chiwahulike, chiya chiya chiyachiwona kwa meso yetu, chiyachiwona na kumdalisa kwa makono yetu.</t>
        </r>
      </text>
    </comment>
    <comment ref="E445" authorId="0">
      <text>
        <r>
          <rPr>
            <sz val="8"/>
            <color indexed="81"/>
            <rFont val="Tahoma"/>
            <family val="2"/>
          </rPr>
          <t>Na hachidaha kulonga kuwa habule uhasanyi, chiyamtenda Mulungu mbuli ya uvwizi, na mbuli yake ha yili mgati yetu.</t>
        </r>
      </text>
    </comment>
    <comment ref="E446" authorId="0">
      <text>
        <r>
          <rPr>
            <sz val="8"/>
            <color indexed="81"/>
            <rFont val="Tahoma"/>
            <family val="2"/>
          </rPr>
          <t>Na ugima uwo waonekigwa, na cheye chiwamuwona na kuching'hanila, na kuwapetela wanhu ugima wa siku zose zilago, uwo ukala hamwe na Tata na wowatulongela cheye.</t>
        </r>
      </text>
    </comment>
    <comment ref="E447" authorId="0">
      <text>
        <r>
          <rPr>
            <sz val="8"/>
            <color indexed="81"/>
            <rFont val="Tahoma"/>
            <family val="2"/>
          </rPr>
          <t>Na chiya chiwaonile na chiwahulike, cheyawapetela na mweye iviya, muladi mweye iviya mukale na cheye. Na uhuwilo wetu uli na Tata na Mwana wake Yesu Chilisito.</t>
        </r>
      </text>
    </comment>
    <comment ref="E448" authorId="0">
      <text>
        <r>
          <rPr>
            <sz val="8"/>
            <color indexed="81"/>
            <rFont val="Tahoma"/>
            <family val="2"/>
          </rPr>
          <t>Wandika vino muladi shangwe yetu ikala yomeleze.</t>
        </r>
      </text>
    </comment>
    <comment ref="E449" authorId="0">
      <text>
        <r>
          <rPr>
            <sz val="8"/>
            <color indexed="81"/>
            <rFont val="Tahoma"/>
            <family val="2"/>
          </rPr>
          <t>Na luno ni mbuli chila chiwahulike kumwake na chiwalongela mweye, kuwa Mulungu ni Ukonjelo, na habule lubhindu muumoyo wake.</t>
        </r>
      </text>
    </comment>
    <comment ref="E450" authorId="0">
      <text>
        <r>
          <rPr>
            <sz val="8"/>
            <color indexed="81"/>
            <rFont val="Tahoma"/>
            <family val="2"/>
          </rPr>
          <t>Na hachidaha kulonga kuwa tuna usanyi na yeye, mbali chila tutenda mwiisi, chilagusa uvwizi na hawatenda ukweli.</t>
        </r>
      </text>
    </comment>
    <comment ref="E451" authorId="0">
      <text>
        <r>
          <rPr>
            <sz val="8"/>
            <color indexed="81"/>
            <rFont val="Tahoma"/>
            <family val="2"/>
          </rPr>
          <t>Ikabheje, fana Mulungu viyakalile muna ichinyamkela, chilaguso chetu chilawa na damu ya Yesu, Mwana wake yatusavula uhasanyi wetu wose.</t>
        </r>
      </text>
    </comment>
    <comment ref="E452" authorId="0">
      <text>
        <r>
          <rPr>
            <sz val="8"/>
            <color indexed="81"/>
            <rFont val="Tahoma"/>
            <family val="2"/>
          </rPr>
          <t>Na hachidaha kulonga kuwa chabule uhasanyi, chiya chiya chiya chiya chiya chiya chiya hachili mgati yetu.</t>
        </r>
      </text>
    </comment>
    <comment ref="E453" authorId="0">
      <text>
        <r>
          <rPr>
            <sz val="8"/>
            <color indexed="81"/>
            <rFont val="Tahoma"/>
            <family val="2"/>
          </rPr>
          <t>Na hachidaha kuibhulika uhasanyi wetu, Mulungu ni ya uhuwilo na ya aki, kezatulekelela uhasanyi wetu na kutusafisha uhasanyi wetu wose.</t>
        </r>
      </text>
    </comment>
    <comment ref="E454" authorId="0">
      <text>
        <r>
          <rPr>
            <sz val="8"/>
            <color indexed="81"/>
            <rFont val="Tahoma"/>
            <family val="2"/>
          </rPr>
          <t>Chino chiniwandikila mweye wana wangu, muladi sekemutende uhasanyi. Mbali munhu yoyose yotenda uhasanyi, kuna Msang'hani wetu kwa Tati, Yesu Chilisito, munhu ya uhasanyi.</t>
        </r>
      </text>
    </comment>
    <comment ref="E455" authorId="0">
      <text>
        <r>
          <rPr>
            <sz val="8"/>
            <color indexed="81"/>
            <rFont val="Tahoma"/>
            <family val="2"/>
          </rPr>
          <t>Munhu yoyose yomulonda ndugu yake kakala mwii Kaye ya Mulungu, na habule chinhu chochimtenda yatende uhasanyi.</t>
        </r>
      </text>
    </comment>
    <comment ref="E456" authorId="0">
      <text>
        <r>
          <rPr>
            <sz val="8"/>
            <color indexed="81"/>
            <rFont val="Tahoma"/>
            <family val="2"/>
          </rPr>
          <t>Mbali yoyose yomuwona ndugu yake yeli muna uhasanyi, kogenda muna uhasanyi, na havimanyile kuyehita, kwaviya uhasanyi umtendile kuwa chipofu.</t>
        </r>
      </text>
    </comment>
    <comment ref="E457" authorId="0">
      <text>
        <r>
          <rPr>
            <sz val="8"/>
            <color indexed="81"/>
            <rFont val="Tahoma"/>
            <family val="2"/>
          </rPr>
          <t>Chino chiniandikila mweye wana wangu, kwaviya mnisegezeligwe uhasanyi wenu kwa ichimu cha zina jake.</t>
        </r>
      </text>
    </comment>
    <comment ref="E458" authorId="0">
      <text>
        <r>
          <rPr>
            <sz val="8"/>
            <color indexed="81"/>
            <rFont val="Tahoma"/>
            <family val="2"/>
          </rPr>
          <t>Chino chiniandikila mweye, wandugu, kwaviya mwammanyile iyo yoyakalile kulawa mwanduso. Chino chiniandikila mweye, kwaviya mwamshinda yambi iyo. Chino chiniandikila mweye, wana mdodo, kwaviya mwammanyile Tati.</t>
        </r>
      </text>
    </comment>
    <comment ref="E459" authorId="0">
      <text>
        <r>
          <rPr>
            <sz val="8"/>
            <color indexed="81"/>
            <rFont val="Tahoma"/>
            <family val="2"/>
          </rPr>
          <t>Chino chiniwandikila mweye, wandusa kummanya yoyamanyile yoyakalile kulawa mwanduso. Chino chiniwandikila mweye, wana kwaviya mwodaha, na mbuli ya Mulungu yakala mgati yenu, na mwamtogole yehile.</t>
        </r>
      </text>
    </comment>
    <comment ref="E460" authorId="0">
      <text>
        <r>
          <rPr>
            <sz val="8"/>
            <color indexed="81"/>
            <rFont val="Tahoma"/>
            <family val="2"/>
          </rPr>
          <t>Na sekemusole isi hebu vinhu vili mwiisi. Munhu yoyose yoyolonda isi, habule kumulonda Tata mgati mwake.</t>
        </r>
      </text>
    </comment>
    <comment ref="E461" authorId="0">
      <text>
        <r>
          <rPr>
            <sz val="8"/>
            <color indexed="81"/>
            <rFont val="Tahoma"/>
            <family val="2"/>
          </rPr>
          <t>Kwaviya chila chinhu chochose chili mwiisi, lunda lwa lukuli na lunda lwa meso na magoda ya ugima wa siku zose, hachilawa kwa Tata, ila kwa isi.</t>
        </r>
      </text>
    </comment>
    <comment ref="E462" authorId="0">
      <text>
        <r>
          <rPr>
            <sz val="8"/>
            <color indexed="81"/>
            <rFont val="Tahoma"/>
            <family val="2"/>
          </rPr>
          <t>Na isi na wose wofosa hamwe na kulonda kwake, mbali yoyose yotenda yaja yomnogeza Mulungu kezahala siku zose.</t>
        </r>
      </text>
    </comment>
    <comment ref="E463" authorId="0">
      <text>
        <r>
          <rPr>
            <sz val="8"/>
            <color indexed="81"/>
            <rFont val="Tahoma"/>
            <family val="2"/>
          </rPr>
          <t>Viyandele, sambi dino ni zuwa da uhelelo. Viyahulike kuwa munhu yoyakalile na Chilisito kezakwiza, ivo wanhu wengi woyakalile na Chilisito walawa. Ivo vimtogolela kuvimanya kuwa luno ni zuwa da uhelelo.</t>
        </r>
      </text>
    </comment>
    <comment ref="E464" authorId="0">
      <text>
        <r>
          <rPr>
            <sz val="8"/>
            <color indexed="81"/>
            <rFont val="Tahoma"/>
            <family val="2"/>
          </rPr>
          <t>Wanhu wawo walawa hamwe na cheye, mbali hawakalile wa chila wanhu wetu. Kwaviya fana wakala wa chila wakala hamwe na cheye, mbali viwalawile, chilaguso chila wanhu waja hawakalile wa chila wanhu wetu.</t>
        </r>
      </text>
    </comment>
    <comment ref="E465" authorId="0">
      <text>
        <r>
          <rPr>
            <sz val="8"/>
            <color indexed="81"/>
            <rFont val="Tahoma"/>
            <family val="2"/>
          </rPr>
          <t>Yeye ni mbeyu ya uhasanyi wetu, na si kwa uhasanyi wetu muhala, ila kwa uhasanyi wa wanhu wose.</t>
        </r>
      </text>
    </comment>
    <comment ref="E466" authorId="0">
      <text>
        <r>
          <rPr>
            <sz val="8"/>
            <color indexed="81"/>
            <rFont val="Tahoma"/>
            <family val="2"/>
          </rPr>
          <t>Mbali mweye mwing'higwa mavuta na Yelile, na mweye wose mwamanya ukweli.</t>
        </r>
      </text>
    </comment>
    <comment ref="E467" authorId="0">
      <text>
        <r>
          <rPr>
            <sz val="8"/>
            <color indexed="81"/>
            <rFont val="Tahoma"/>
            <family val="2"/>
          </rPr>
          <t>Wandikavo si kwaviya hamuvimanyile ukweli, ila kwaviya mwamanya, na hamunavimanya wala habule uvwizi wotawala ukweli.</t>
        </r>
      </text>
    </comment>
    <comment ref="E468" authorId="0">
      <text>
        <r>
          <rPr>
            <sz val="8"/>
            <color indexed="81"/>
            <rFont val="Tahoma"/>
            <family val="2"/>
          </rPr>
          <t>Munhu yoyose yogendelela kuwa Yesu siyo Chilisito. Munhu iyo ni munhu wa uhasanyi. Munhu iyo ni munhu yaidumwe na Chilisito, iyo yomuleka Tata na Mwana.</t>
        </r>
      </text>
    </comment>
    <comment ref="E469" authorId="0">
      <text>
        <r>
          <rPr>
            <sz val="8"/>
            <color indexed="81"/>
            <rFont val="Tahoma"/>
            <family val="2"/>
          </rPr>
          <t>Munhu yoyose yomubela Mwana yeli na Tata. Munhu yoyose yomtogola Mwana yeli na Tata iviya.</t>
        </r>
      </text>
    </comment>
    <comment ref="E470" authorId="0">
      <text>
        <r>
          <rPr>
            <sz val="8"/>
            <color indexed="81"/>
            <rFont val="Tahoma"/>
            <family val="2"/>
          </rPr>
          <t>Munazanywaze mbuli ihandigwe kulawa kwandusila. One mwihulike kusongela mwanduso, mweye iviya mwizakuwa umo na Mwana na Tata.</t>
        </r>
      </text>
    </comment>
    <comment ref="E471" authorId="0">
      <text>
        <r>
          <rPr>
            <sz val="8"/>
            <color indexed="81"/>
            <rFont val="Tahoma"/>
            <family val="2"/>
          </rPr>
          <t>Na dino ni chinhu chiya chiya chiya kachilongela, ugima wa siku zose.</t>
        </r>
      </text>
    </comment>
    <comment ref="E472" authorId="0">
      <text>
        <r>
          <rPr>
            <sz val="8"/>
            <color indexed="81"/>
            <rFont val="Tahoma"/>
            <family val="2"/>
          </rPr>
          <t>Chino chiniandikila mbuli izo kwa waja wowalonda kuwavwizila.</t>
        </r>
      </text>
    </comment>
    <comment ref="E473" authorId="0">
      <text>
        <r>
          <rPr>
            <sz val="8"/>
            <color indexed="81"/>
            <rFont val="Tahoma"/>
            <family val="2"/>
          </rPr>
          <t>Na mweye, mavuta yomuhokela kwa Yesu yakala mgati mmwenu, na hawamulonda munhu yoyawafundize. Mbali fana mavuta yake yoyawafundiza mbuli zose na ni ya kweli na siyo ya uvwizi, ivo fana vayawafundize, mukale mwiiye.</t>
        </r>
      </text>
    </comment>
    <comment ref="E474" authorId="0">
      <text>
        <r>
          <rPr>
            <sz val="8"/>
            <color indexed="81"/>
            <rFont val="Tahoma"/>
            <family val="2"/>
          </rPr>
          <t>Lelo, wana wangu, mukale mwii Yelile, muladi viya viyafikile yeye, chizakuwa na uhuwilo, na habule chinyala haulongozi hake siku ya kwiza kwake.</t>
        </r>
      </text>
    </comment>
    <comment ref="E475" authorId="0">
      <text>
        <r>
          <rPr>
            <sz val="8"/>
            <color indexed="81"/>
            <rFont val="Tahoma"/>
            <family val="2"/>
          </rPr>
          <t>Ivo mvimanyile kuwa yeye ni munhu wa aki, mvimanyile kuwa munhu yoyose yotenda ya aki ni mwana wa Mulungu.</t>
        </r>
      </text>
    </comment>
    <comment ref="E476" authorId="0">
      <text>
        <r>
          <rPr>
            <sz val="8"/>
            <color indexed="81"/>
            <rFont val="Tahoma"/>
            <family val="2"/>
          </rPr>
          <t>Na kwa nneyo chilaguso chavimanya kuwa chimmanyile, fana chilaguso chilaguse malagilizo yake.</t>
        </r>
      </text>
    </comment>
    <comment ref="E477" authorId="0">
      <text>
        <r>
          <rPr>
            <sz val="8"/>
            <color indexed="81"/>
            <rFont val="Tahoma"/>
            <family val="2"/>
          </rPr>
          <t>Munhu yoyose yolonga, "Nokumuimanya," mbali hawitenda malagilizo yake, munhu iyo ni munhu wa uvwizi, na ukweli haumo munhu iyo.</t>
        </r>
      </text>
    </comment>
    <comment ref="E478" authorId="0">
      <text>
        <r>
          <rPr>
            <sz val="8"/>
            <color indexed="81"/>
            <rFont val="Tahoma"/>
            <family val="2"/>
          </rPr>
          <t>Mbali munhu yoyose yoguma mbuli yake, muweli munhu iyo kumpinga Mulungu kamulongela kuwa hamwande. Ivo chilaguso chilagusa kummanya kuwa chiwengile na yeye.</t>
        </r>
      </text>
    </comment>
    <comment ref="E479" authorId="0">
      <text>
        <r>
          <rPr>
            <sz val="8"/>
            <color indexed="81"/>
            <rFont val="Tahoma"/>
            <family val="2"/>
          </rPr>
          <t>Munhu yoyose yolonga kuwa kakala mwii Mulungu, kolondeka yanduse fana Yesu vayahitile.</t>
        </r>
      </text>
    </comment>
    <comment ref="E480" authorId="0">
      <text>
        <r>
          <rPr>
            <sz val="8"/>
            <color indexed="81"/>
            <rFont val="Tahoma"/>
            <family val="2"/>
          </rPr>
          <t>Mbali mwing'hanile, si lagilizo da sambi nowandikila, ila lagilizo da umwaka mwalinawo kwandusila mwanduso.lagilizo da umwaka ni mbuli imwihulika.</t>
        </r>
      </text>
    </comment>
    <comment ref="E481" authorId="0">
      <text>
        <r>
          <rPr>
            <sz val="8"/>
            <color indexed="81"/>
            <rFont val="Tahoma"/>
            <family val="2"/>
          </rPr>
          <t>Mbali nowandikila lagilizo da sambi, nayo ni mbuli ya kweli yonda yamuhitila yeye na mweye, kwaviya ziza zifosa, na Ukonjelo wa kweli unakopoka sambi.</t>
        </r>
      </text>
    </comment>
    <comment ref="E482" authorId="0">
      <text>
        <r>
          <rPr>
            <sz val="8"/>
            <color indexed="81"/>
            <rFont val="Tahoma"/>
            <family val="2"/>
          </rPr>
          <t>Munhu yoyose yonda yolonga kuwa kahawa muna ichanyha, mbali komuvonda ndugu yake, kakala mwiichifungo.</t>
        </r>
      </text>
    </comment>
    <comment ref="E483" authorId="0">
      <text>
        <r>
          <rPr>
            <sz val="8"/>
            <color indexed="81"/>
            <rFont val="Tahoma"/>
            <family val="2"/>
          </rPr>
          <t>Mulole viyaviya Tata kachipata chimu cha uhasanyi, kuwa chimuchitanga kuwa wana wa Mulungu! Na ivo viyaviya ni ivo. Kwa ichimu wanhu wa isi hawavimanyile, kwaviya hawavimanyile yeye.</t>
        </r>
      </text>
    </comment>
    <comment ref="E484" authorId="0">
      <text>
        <r>
          <rPr>
            <sz val="8"/>
            <color indexed="81"/>
            <rFont val="Tahoma"/>
            <family val="2"/>
          </rPr>
          <t>Ivo chilagusa kuwaamanya wana wa Mulungu na wana wa Lufyende. Munhu yoyose yotenda vihile hachitenda uhasanyi siyo wa Mulungu, wala munhu yoyose hawamulonda ndugu yake.</t>
        </r>
      </text>
    </comment>
    <comment ref="E485" authorId="0">
      <text>
        <r>
          <rPr>
            <sz val="8"/>
            <color indexed="81"/>
            <rFont val="Tahoma"/>
            <family val="2"/>
          </rPr>
          <t>Na vino ni mbuli mwihulike kulawa kwandusila mwanduso, vino ni vino, chila cholondeka chihite kulundana.</t>
        </r>
      </text>
    </comment>
    <comment ref="E486" authorId="0">
      <text>
        <r>
          <rPr>
            <sz val="8"/>
            <color indexed="81"/>
            <rFont val="Tahoma"/>
            <family val="2"/>
          </rPr>
          <t>Na sekeumwize fana Kayini, yoyakalile wa yelile yehile na kumkoma ndugu yake Yelile. Maabaho habali kamkoma? Kwaviya matendo yake kakala yehile na ya ndugu yake kakala ya aki.</t>
        </r>
      </text>
    </comment>
    <comment ref="E487" authorId="0">
      <text>
        <r>
          <rPr>
            <sz val="8"/>
            <color indexed="81"/>
            <rFont val="Tahoma"/>
            <family val="2"/>
          </rPr>
          <t>Ndugu zangu, sekemusole fana wanhu wa isi wowawonela chinyala.</t>
        </r>
      </text>
    </comment>
    <comment ref="E488" authorId="0">
      <text>
        <r>
          <rPr>
            <sz val="8"/>
            <color indexed="81"/>
            <rFont val="Tahoma"/>
            <family val="2"/>
          </rPr>
          <t>Weye chovimanya kuwa chihitile kulawa muumwizi na kwingila muna ugima, kwaviya chovilonda ndugu zetu. Munhu yoyose hachimulonda ndugu yake kakala muumwizi.</t>
        </r>
      </text>
    </comment>
    <comment ref="E489" authorId="0">
      <text>
        <r>
          <rPr>
            <sz val="8"/>
            <color indexed="81"/>
            <rFont val="Tahoma"/>
            <family val="2"/>
          </rPr>
          <t>Munhu yoyose yomuchoma ndugu yake, ni mulagwa, na mvimanyile kuwa mulagwa habule ugima wa siku zose.</t>
        </r>
      </text>
    </comment>
    <comment ref="E490" authorId="0">
      <text>
        <r>
          <rPr>
            <sz val="8"/>
            <color indexed="81"/>
            <rFont val="Tahoma"/>
            <family val="2"/>
          </rPr>
          <t>Na nneyo chimuchimanyile chimu Mulungu chiya chiya chiya, kwaviya Yesu Chilisito kawasegeza ugima wake kwa ichimu chetu. Na cheye viya, kolondeka tusegeza ugima wetu kwa ichimu cha ndugu zetu.</t>
        </r>
      </text>
    </comment>
    <comment ref="E491" authorId="0">
      <text>
        <r>
          <rPr>
            <sz val="8"/>
            <color indexed="81"/>
            <rFont val="Tahoma"/>
            <family val="2"/>
          </rPr>
          <t>Munhu yoyose yeli na vinhu va mwiisi ino, na kamuwona ndugu yake yeli na yeli na sambi jake, mbali sekeyamwonele ubazi, vino kumulonda Mulungu kodahaze muumoyo wake?</t>
        </r>
      </text>
    </comment>
    <comment ref="E492" authorId="0">
      <text>
        <r>
          <rPr>
            <sz val="8"/>
            <color indexed="81"/>
            <rFont val="Tahoma"/>
            <family val="2"/>
          </rPr>
          <t>Mwana wangu, sekechimulonde kwa mbuli hebu kwa lulimi, ila kwa kutenda na kweli.</t>
        </r>
      </text>
    </comment>
    <comment ref="E493" authorId="0">
      <text>
        <r>
          <rPr>
            <sz val="8"/>
            <color indexed="81"/>
            <rFont val="Tahoma"/>
            <family val="2"/>
          </rPr>
          <t>Viyaviya chilaguso chilagusa kuwa weye ni wa kweli, na ivo chilagusa mizoyo yetu haulongozi ha Mulungu.</t>
        </r>
      </text>
    </comment>
    <comment ref="E494" authorId="0">
      <text>
        <r>
          <rPr>
            <sz val="8"/>
            <color indexed="81"/>
            <rFont val="Tahoma"/>
            <family val="2"/>
          </rPr>
          <t>Weye wapinga, sambi sambi bahago wana wa Mulungu. Mbali haunawoneka bule chila chila chila chila chila chonda chila. Mbali chovimanya kuwa viyafikile Yesu, chila chila chila chila chila chila chila chila fana yeye, kwaviya chizamuwona viya viya viya viya viyaviya.</t>
        </r>
      </text>
    </comment>
    <comment ref="E495" authorId="0">
      <text>
        <r>
          <rPr>
            <sz val="8"/>
            <color indexed="81"/>
            <rFont val="Tahoma"/>
            <family val="2"/>
          </rPr>
          <t>Na mizoyo yetu yoyose yonda itugwile, kwaviya Mulungu ni mkulu kufosa mizoyo yetu, na yeye anavimanya vinhu vose.</t>
        </r>
      </text>
    </comment>
    <comment ref="E496" authorId="0">
      <text>
        <r>
          <rPr>
            <sz val="8"/>
            <color indexed="81"/>
            <rFont val="Tahoma"/>
            <family val="2"/>
          </rPr>
          <t>Viyawalondile, fana mizoyo yetu hachidahuwile, chilaguso cha udala haulongozi ha Mulungu.</t>
        </r>
      </text>
    </comment>
    <comment ref="E497" authorId="0">
      <text>
        <r>
          <rPr>
            <sz val="8"/>
            <color indexed="81"/>
            <rFont val="Tahoma"/>
            <family val="2"/>
          </rPr>
          <t>Na chinhu chochose chochose chiyahulika, chila chimpinga kumwing'ha, kwaviya tugendelela malagilizo yake na kutenda chiya chiya chimnogeza.</t>
        </r>
      </text>
    </comment>
    <comment ref="E498" authorId="0">
      <text>
        <r>
          <rPr>
            <sz val="8"/>
            <color indexed="81"/>
            <rFont val="Tahoma"/>
            <family val="2"/>
          </rPr>
          <t>Viyaviya Mulungu kolagiza, vino ni vino, kuwa na chimu cha uhuwilo kwa zina da Yesu Chilisito, Mwana wake na kupinga fana Yesu vayalagilize.</t>
        </r>
      </text>
    </comment>
    <comment ref="E499" authorId="0">
      <text>
        <r>
          <rPr>
            <sz val="8"/>
            <color indexed="81"/>
            <rFont val="Tahoma"/>
            <family val="2"/>
          </rPr>
          <t>Munhu yoyose yoguma malagilizo yake kakala mgati yake Mulungu na yeye mgati yake. Ivo chiya chiya chimanyile kuwa mgati yetu, na chimu chiya chimanyile kwa Muhe wake yoyatupatile.</t>
        </r>
      </text>
    </comment>
    <comment ref="E500" authorId="0">
      <text>
        <r>
          <rPr>
            <sz val="8"/>
            <color indexed="81"/>
            <rFont val="Tahoma"/>
            <family val="2"/>
          </rPr>
          <t>Munhu yoyose yonda yeli na chimu cha mbuli ino kumwake, koitenda mwenyewo fana Yesu viya ni yelile.</t>
        </r>
      </text>
    </comment>
    <comment ref="E501" authorId="0">
      <text>
        <r>
          <rPr>
            <sz val="8"/>
            <color indexed="81"/>
            <rFont val="Tahoma"/>
            <family val="2"/>
          </rPr>
          <t>Munhu yoyose yotenda uhasanyi yotenda uhasanyi, kwaviya uhasanyi ni uhasanyi.</t>
        </r>
      </text>
    </comment>
    <comment ref="E502" authorId="0">
      <text>
        <r>
          <rPr>
            <sz val="8"/>
            <color indexed="81"/>
            <rFont val="Tahoma"/>
            <family val="2"/>
          </rPr>
          <t>Mbali mwovimanya kuwa Yesu kalekigwa kuondoa uhasanyi wake, na yeye habule uhasanyi.</t>
        </r>
      </text>
    </comment>
    <comment ref="E503" authorId="0">
      <text>
        <r>
          <rPr>
            <sz val="8"/>
            <color indexed="81"/>
            <rFont val="Tahoma"/>
            <family val="2"/>
          </rPr>
          <t>Munhu yoyose yoguma muumoyo wake Yesu hachitenda uhasanyi. Munhu yoyose yotenda uhasanyi hachimwonile wala hachimanyile.</t>
        </r>
      </text>
    </comment>
    <comment ref="E504" authorId="0">
      <text>
        <r>
          <rPr>
            <sz val="8"/>
            <color indexed="81"/>
            <rFont val="Tahoma"/>
            <family val="2"/>
          </rPr>
          <t>Mwana wangu, munhu sekeyeze yawavwizile. Munhu yoyose yotenda vinhu vinogile ni wa aki fana Yesu viya ni wa aki.</t>
        </r>
      </text>
    </comment>
    <comment ref="E505" authorId="0">
      <text>
        <r>
          <rPr>
            <sz val="8"/>
            <color indexed="81"/>
            <rFont val="Tahoma"/>
            <family val="2"/>
          </rPr>
          <t>Munhu yoyose yotenda uhasanyi ni wa Lufyende, kwaviya Lufyende katenda uhasanyi kusongela mwanduso. Kwa ichimu chino Mwana wa Mulungu kawoneka, muladi yazitende maengo ya Lufyende kuwa yehile.</t>
        </r>
      </text>
    </comment>
    <comment ref="E506" authorId="0">
      <text>
        <r>
          <rPr>
            <sz val="8"/>
            <color indexed="81"/>
            <rFont val="Tahoma"/>
            <family val="2"/>
          </rPr>
          <t>Munhu yoyose yoyose yalekigwe na Mulungu hadaha kutenda uhasanyi, kwaviya uhuwilo wa Mulungu unakaa mgati yake. Na haidaha kutenda uhasanyi, kwaviya ni yalekigwe na Mulungu.</t>
        </r>
      </text>
    </comment>
    <comment ref="E507" authorId="0">
      <text>
        <r>
          <rPr>
            <sz val="8"/>
            <color indexed="81"/>
            <rFont val="Tahoma"/>
            <family val="2"/>
          </rPr>
          <t>Mndele, sekemumtogole chila munhu yoyose yoyawapetela chinyamkela, mbali muigeze vinyamkela muvimanye fana yolawa kwa Mulungu, kwaviya walotezi wengi wa uvwizi walawa mwiisi.</t>
        </r>
      </text>
    </comment>
    <comment ref="E508" authorId="0">
      <text>
        <r>
          <rPr>
            <sz val="8"/>
            <color indexed="81"/>
            <rFont val="Tahoma"/>
            <family val="2"/>
          </rPr>
          <t>Iviya umulonda, si cheye chimuwalondile Mulungu, ila Mulungu yoyamulondile na kumtuma Mwana wake yawiting'he mbeyu ya kuleshelela uhasanyi wetu.</t>
        </r>
      </text>
    </comment>
    <comment ref="E509" authorId="0">
      <text>
        <r>
          <rPr>
            <sz val="8"/>
            <color indexed="81"/>
            <rFont val="Tahoma"/>
            <family val="2"/>
          </rPr>
          <t>Weye wanhu mwing'hani, fana Mulungu viyaviya kachilonda, fana cheye iviya kolondeka kupingana.</t>
        </r>
      </text>
    </comment>
    <comment ref="E510" authorId="0">
      <text>
        <r>
          <rPr>
            <sz val="8"/>
            <color indexed="81"/>
            <rFont val="Tahoma"/>
            <family val="2"/>
          </rPr>
          <t>Wanhu habule munhu yoyamwonile Mulungu. Mbali one chila cholonda chimuwona, Mulungu kakala mgati yetu, na ulondi wake ukamalila mgati yetu.</t>
        </r>
      </text>
    </comment>
    <comment ref="E511" authorId="0">
      <text>
        <r>
          <rPr>
            <sz val="8"/>
            <color indexed="81"/>
            <rFont val="Tahoma"/>
            <family val="2"/>
          </rPr>
          <t>Na chimu chimanyile kuwa tuguma mwiiye na yeye mgati yetu, kwaviya chimwing'ha Muhe wake.</t>
        </r>
      </text>
    </comment>
    <comment ref="E512" authorId="0">
      <text>
        <r>
          <rPr>
            <sz val="8"/>
            <color indexed="81"/>
            <rFont val="Tahoma"/>
            <family val="2"/>
          </rPr>
          <t>Na cheye chimuwona na kulonga kuwa Tata kamtuma Mwana wake kuwa Mndewa wa isi.</t>
        </r>
      </text>
    </comment>
    <comment ref="E513" authorId="0">
      <text>
        <r>
          <rPr>
            <sz val="8"/>
            <color indexed="81"/>
            <rFont val="Tahoma"/>
            <family val="2"/>
          </rPr>
          <t>Munhu yoyose yonda yatogola kuwa Yesu ni Mwana wa Mulungu, Mulungu kakala mgati yake na yeye mgati ya Mulungu.</t>
        </r>
      </text>
    </comment>
    <comment ref="E514" authorId="0">
      <text>
        <r>
          <rPr>
            <sz val="8"/>
            <color indexed="81"/>
            <rFont val="Tahoma"/>
            <family val="2"/>
          </rPr>
          <t>Na ivo chimuvimanya na kuhuwila chimu Mulungu chiyeli na chimu chiya chiya chiya chiya chiya. Mulungu ni Upendo. Munhu yoyose yotama muupendo kakala muumoyo wa Mulungu, na Mulungu kakala mgati yake.</t>
        </r>
      </text>
    </comment>
    <comment ref="E515" authorId="0">
      <text>
        <r>
          <rPr>
            <sz val="8"/>
            <color indexed="81"/>
            <rFont val="Tahoma"/>
            <family val="2"/>
          </rPr>
          <t>Viyaviya uhasanyi wetu wokomelezigwa muumoyo wetu, muladi chilaguso chizakwiza siku ya kumtagusa wanhu, kwaviya viyaviya muna uhasanyi uno, viyaviya viyaviya viyaviya viyaviya viyaviya viyaviya ni Yesu.</t>
        </r>
      </text>
    </comment>
    <comment ref="E516" authorId="0">
      <text>
        <r>
          <rPr>
            <sz val="8"/>
            <color indexed="81"/>
            <rFont val="Tahoma"/>
            <family val="2"/>
          </rPr>
          <t>Iviya habule ludoko muulonda, mbali ludoko lukulu lumulava ludoko kunze, kwaviya ludoko lukufika na nhaguso. Munhu yoyose yonda wodumba halungigwe muulonda.</t>
        </r>
      </text>
    </comment>
    <comment ref="E517" authorId="0">
      <text>
        <r>
          <rPr>
            <sz val="8"/>
            <color indexed="81"/>
            <rFont val="Tahoma"/>
            <family val="2"/>
          </rPr>
          <t>Na cheye chochimulonda kwaviya yeye kawalonda teng'hu.</t>
        </r>
      </text>
    </comment>
    <comment ref="E518" authorId="0">
      <text>
        <r>
          <rPr>
            <sz val="8"/>
            <color indexed="81"/>
            <rFont val="Tahoma"/>
            <family val="2"/>
          </rPr>
          <t>Iviya mwovimanya Muhe wa Mulungu. Chila munhu yoyose yonda yondusa kuwa Yesu Chilisito kafika muna lukuli lwa munhu, ni wa Mulungu.</t>
        </r>
      </text>
    </comment>
    <comment ref="E519" authorId="0">
      <text>
        <r>
          <rPr>
            <sz val="8"/>
            <color indexed="81"/>
            <rFont val="Tahoma"/>
            <family val="2"/>
          </rPr>
          <t>Munhu yoyose yonda yalonge, "Nokumpinga Mulungu," mbali komdumba ndugu yake, iyo munhu wa uvwizi. Kwaviya munhu yonda hayamulonde ndugu yake yoyamwona, hadaha kumulonda Mulungu yoyamwona bule.</t>
        </r>
      </text>
    </comment>
    <comment ref="E520" authorId="0">
      <text>
        <r>
          <rPr>
            <sz val="8"/>
            <color indexed="81"/>
            <rFont val="Tahoma"/>
            <family val="2"/>
          </rPr>
          <t>Na lagilizo dino chiya chiwengile Yesu, munhu yoyose yomulonda Mulungu kolondeka kumulonda ndugu yake.</t>
        </r>
      </text>
    </comment>
    <comment ref="E521" authorId="0">
      <text>
        <r>
          <rPr>
            <sz val="8"/>
            <color indexed="81"/>
            <rFont val="Tahoma"/>
            <family val="2"/>
          </rPr>
          <t>Mbali chila munhu yoyose yonda halekile kumulongela Yesu, iyo siyo ya Mulungu. Yano ni muhe wa munhu yoyakalile chinyamkela Chilisito, wohulika kuwa kokwiza, na sambi vino uli mwiisi.</t>
        </r>
      </text>
    </comment>
    <comment ref="E522" authorId="0">
      <text>
        <r>
          <rPr>
            <sz val="8"/>
            <color indexed="81"/>
            <rFont val="Tahoma"/>
            <family val="2"/>
          </rPr>
          <t>Fana zangu, mweye mwokwiza kwa Mulungu na mwawalonda waja wanhu waja, kwaviya yeye yeli mgati yenu ni mkulu kufosa iyo yeli mwiisi.</t>
        </r>
      </text>
    </comment>
    <comment ref="E523" authorId="0">
      <text>
        <r>
          <rPr>
            <sz val="8"/>
            <color indexed="81"/>
            <rFont val="Tahoma"/>
            <family val="2"/>
          </rPr>
          <t>Wanhu wawo ni wa isi, kwa ivo wolonga vinhu va isi, na ivo wanhu wa isi wowahulika.</t>
        </r>
      </text>
    </comment>
    <comment ref="E524" authorId="0">
      <text>
        <r>
          <rPr>
            <sz val="8"/>
            <color indexed="81"/>
            <rFont val="Tahoma"/>
            <family val="2"/>
          </rPr>
          <t>Weye ni wa Mulungu, na munhu yoyose yommanya Mulungu yotegeleza, na munhu yoyose haayo ya Mulungu hezategeleza. Vino ni chinhu chichimmanya Muhe wa ukweli na muhe wa uvwizi.</t>
        </r>
      </text>
    </comment>
    <comment ref="E525" authorId="0">
      <text>
        <r>
          <rPr>
            <sz val="8"/>
            <color indexed="81"/>
            <rFont val="Tahoma"/>
            <family val="2"/>
          </rPr>
          <t>Ivo wanhu wolondeka, chila chimu cholondeka chilawa kwa Mulungu, na munhu yoyose yonda kolonda yolekigwe na Mulungu, na munhu iyo kammanya Mulungu.</t>
        </r>
      </text>
    </comment>
    <comment ref="E526" authorId="0">
      <text>
        <r>
          <rPr>
            <sz val="8"/>
            <color indexed="81"/>
            <rFont val="Tahoma"/>
            <family val="2"/>
          </rPr>
          <t>Munhu yoyose yelibule ludabwa hachimanyile Mulungu, kwaviya Mulungu ni ludabwa.</t>
        </r>
      </text>
    </comment>
    <comment ref="E527" authorId="0">
      <text>
        <r>
          <rPr>
            <sz val="8"/>
            <color indexed="81"/>
            <rFont val="Tahoma"/>
            <family val="2"/>
          </rPr>
          <t>Mbali Mulungu kawalongela chimu chiya chiya chovonda chimulongele, kwaviya Mulungu kamtuma Mwana wake yaidumwe muhala mwiisi, muladi chiweng'he ugima kwa yeye.</t>
        </r>
      </text>
    </comment>
    <comment ref="E528" authorId="0">
      <text>
        <r>
          <rPr>
            <sz val="8"/>
            <color indexed="81"/>
            <rFont val="Tahoma"/>
            <family val="2"/>
          </rPr>
          <t>Munhu yoyose yonda yatogole kuwa Yesu ni Chilisito ni mwana wa Mulungu, na munhu yoyose yomnogeza Tati yomnogeza mwana yoyolekigwe na yeye.</t>
        </r>
      </text>
    </comment>
    <comment ref="E529" authorId="0">
      <text>
        <r>
          <rPr>
            <sz val="8"/>
            <color indexed="81"/>
            <rFont val="Tahoma"/>
            <family val="2"/>
          </rPr>
          <t>Munhu yoyose yonda yamtogole Mwana wa Mulungu kana usindila uwo. Munhu yoyose yonda hawamtogole Mulungu yamtendile munhu wa uvwizi, kwaviya haakulupalile usindila uwo Mulungu woyamwing'hile Mwana wake.</t>
        </r>
      </text>
    </comment>
    <comment ref="E530" authorId="0">
      <text>
        <r>
          <rPr>
            <sz val="8"/>
            <color indexed="81"/>
            <rFont val="Tahoma"/>
            <family val="2"/>
          </rPr>
          <t>Na luno ni usindila uno, kuwa Mulungu katulava ugima wa siku zose, na ugima uwo uli muna Mwana wake.</t>
        </r>
      </text>
    </comment>
    <comment ref="E531" authorId="0">
      <text>
        <r>
          <rPr>
            <sz val="8"/>
            <color indexed="81"/>
            <rFont val="Tahoma"/>
            <family val="2"/>
          </rPr>
          <t>Munhu yeli na Mwana wa Mulungu kana ugima uwo. Munhu yelibule Mwana wa Mulungu hana ugima uwo.</t>
        </r>
      </text>
    </comment>
    <comment ref="E532" authorId="0">
      <text>
        <r>
          <rPr>
            <sz val="8"/>
            <color indexed="81"/>
            <rFont val="Tahoma"/>
            <family val="2"/>
          </rPr>
          <t>Chino chiniwandikila mweye mohuwila zina da Mwana wa Mulungu, muladi muvimanye kuwa muna ugima wa siku zose.</t>
        </r>
      </text>
    </comment>
    <comment ref="E533" authorId="0">
      <text>
        <r>
          <rPr>
            <sz val="8"/>
            <color indexed="81"/>
            <rFont val="Tahoma"/>
            <family val="2"/>
          </rPr>
          <t>Na luno ni uhuwilo uwo chiya chiya cholonda kumuhitila Mulungu, kuwa, habali chinhu chochose chiulonda fana chiya chiya cholonda kumwake, yeye kohulika.</t>
        </r>
      </text>
    </comment>
    <comment ref="E534" authorId="0">
      <text>
        <r>
          <rPr>
            <sz val="8"/>
            <color indexed="81"/>
            <rFont val="Tahoma"/>
            <family val="2"/>
          </rPr>
          <t>Na vichimanyile kuwa honda chila chinhu chila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t>
        </r>
      </text>
    </comment>
    <comment ref="E535" authorId="0">
      <text>
        <r>
          <rPr>
            <sz val="8"/>
            <color indexed="81"/>
            <rFont val="Tahoma"/>
            <family val="2"/>
          </rPr>
          <t>Munhu yoyose yonda yamwone ndugu yake katenda uhasanyi unakwenda kudanganika, kolondeka yamujuga Mulungu, na Mulungu keza muweng'ha ugima. Niwalongela waja wanhu weli na uhasanyi usiowadanganika. Kala na uhasanyi uliho unadanganika, siwalongela uchilongele chinhu icho.</t>
        </r>
      </text>
    </comment>
    <comment ref="E536" authorId="0">
      <text>
        <r>
          <rPr>
            <sz val="8"/>
            <color indexed="81"/>
            <rFont val="Tahoma"/>
            <family val="2"/>
          </rPr>
          <t>Na chila chinhu chochose chochimtenda yehile ni uhasanyi, mbali kuna uhasanyi uhasanyi haufa bule.</t>
        </r>
      </text>
    </comment>
    <comment ref="E537" authorId="0">
      <text>
        <r>
          <rPr>
            <sz val="8"/>
            <color indexed="81"/>
            <rFont val="Tahoma"/>
            <family val="2"/>
          </rPr>
          <t>Wamanya kuwa munhu yoyose yalekigwe na Mulungu hadaha kutenda uhasanyi. Mbali munhu yoyolekigwe na Mulungu koizigeleza, na munhu yoyose yeli yehile hadaha kumtendela vihile.</t>
        </r>
      </text>
    </comment>
    <comment ref="E538" authorId="0">
      <text>
        <r>
          <rPr>
            <sz val="8"/>
            <color indexed="81"/>
            <rFont val="Tahoma"/>
            <family val="2"/>
          </rPr>
          <t>Mbali chovimanya kuwa ni wana wa Mulungu, na kuwa isi yose igumigwa muna udahi wa ija yehile.</t>
        </r>
      </text>
    </comment>
    <comment ref="E539" authorId="0">
      <text>
        <r>
          <rPr>
            <sz val="8"/>
            <color indexed="81"/>
            <rFont val="Tahoma"/>
            <family val="2"/>
          </rPr>
          <t>Viyaviya chivimanya kuwa wana wa Mulungu wowalonda, kwa kumulonda Mulungu na kuzamha malagilizo yake.</t>
        </r>
      </text>
    </comment>
    <comment ref="E540" authorId="0">
      <text>
        <r>
          <rPr>
            <sz val="8"/>
            <color indexed="81"/>
            <rFont val="Tahoma"/>
            <family val="2"/>
          </rPr>
          <t>Na chovimanya kuwa Mwana wa Mulungu keza, na katwing'ha uvimanya muladi tumumanye Yelile iyo Yelile. Na cheye chawamanya iyo Yelile, muna Yesu Chilisito, Mwana wake. Yeye ni Mulungu wa kweli na ugima wa siku zose.</t>
        </r>
      </text>
    </comment>
    <comment ref="E541" authorId="0">
      <text>
        <r>
          <rPr>
            <sz val="8"/>
            <color indexed="81"/>
            <rFont val="Tahoma"/>
            <family val="2"/>
          </rPr>
          <t>Ivo wana wangu, muilole wenyewo kwa vinhu vose.</t>
        </r>
      </text>
    </comment>
    <comment ref="E542" authorId="0">
      <text>
        <r>
          <rPr>
            <sz val="8"/>
            <color indexed="81"/>
            <rFont val="Tahoma"/>
            <family val="2"/>
          </rPr>
          <t>Iviya kumulonda Mulungu, ni kutegeleza malagilizo yake. Na yawo siyo midala ng'hani.</t>
        </r>
      </text>
    </comment>
    <comment ref="E543" authorId="0">
      <text>
        <r>
          <rPr>
            <sz val="8"/>
            <color indexed="81"/>
            <rFont val="Tahoma"/>
            <family val="2"/>
          </rPr>
          <t>Kwaviya chila munhu yoyose yoyalekigwe na Mulungu kodaha kuusinda isi. Na uhuwilo wetu ni udaha unogile isi, na uhuwilo wetu ni uno.</t>
        </r>
      </text>
    </comment>
    <comment ref="E544" authorId="0">
      <text>
        <r>
          <rPr>
            <sz val="8"/>
            <color indexed="81"/>
            <rFont val="Tahoma"/>
            <family val="2"/>
          </rPr>
          <t>Yelihi yoyakombola isi? Iyo iyo yoyakulupalila kuwa Yesu ni Mwana wa Mulungu.</t>
        </r>
      </text>
    </comment>
    <comment ref="E545" authorId="0">
      <text>
        <r>
          <rPr>
            <sz val="8"/>
            <color indexed="81"/>
            <rFont val="Tahoma"/>
            <family val="2"/>
          </rPr>
          <t>Ivo iyo iyo yoyafikile kwa mazi na damu, Yesu Chilisito. Yeye hazile kwa mazi yaidumwe, ila kwa mazi na damu. Na Muhe iyo yoyakong'ondela, kwaviya Muhe iyo ni ukweli.</t>
        </r>
      </text>
    </comment>
    <comment ref="E546" authorId="0">
      <text>
        <r>
          <rPr>
            <sz val="8"/>
            <color indexed="81"/>
            <rFont val="Tahoma"/>
            <family val="2"/>
          </rPr>
          <t>Kwaviya wanhu watatu wochilava usindila kuulanga, Tata, na Mbuli, na Muhe Yelile. Waja watatu ni imwe.</t>
        </r>
      </text>
    </comment>
    <comment ref="E547" authorId="0">
      <text>
        <r>
          <rPr>
            <sz val="8"/>
            <color indexed="81"/>
            <rFont val="Tahoma"/>
            <family val="2"/>
          </rPr>
          <t>Na kuna waja watatu wolawa usindila mwiisi, Muhe, na mazi na damu. Na wawo wose watatu wowoneka fana.</t>
        </r>
      </text>
    </comment>
    <comment ref="E548" authorId="0">
      <text>
        <r>
          <rPr>
            <sz val="8"/>
            <color indexed="81"/>
            <rFont val="Tahoma"/>
            <family val="2"/>
          </rPr>
          <t>Na one haulogola usindila wa wanhu, usindila wa Mulungu ni mkulu ng'hani, kwaviya Mulungu kezaukongela Mwana wake.</t>
        </r>
      </text>
    </comment>
    <comment ref="E549" authorId="0">
      <text>
        <r>
          <rPr>
            <sz val="8"/>
            <color indexed="81"/>
            <rFont val="Tahoma"/>
            <family val="2"/>
          </rPr>
          <t>Petili, msang'hani wa Yesu Chilisito. Niye nowatandikila wanhu waja Mulungu woyawasagule, mweye mwitawala mwiisi ya Ponto, na Galilaya, na Kapadokayo, na isi ya Isiya, na isi ya Bhetania.</t>
        </r>
      </text>
    </comment>
    <comment ref="E550" authorId="0">
      <text>
        <r>
          <rPr>
            <sz val="8"/>
            <color indexed="81"/>
            <rFont val="Tahoma"/>
            <family val="2"/>
          </rPr>
          <t>Na mbuli iyo ya ugima uno, walotezi wa Mulungu wowalongele mbuli zizafika kwenu mweye, walava mbuli izo.</t>
        </r>
      </text>
    </comment>
    <comment ref="E551" authorId="0">
      <text>
        <r>
          <rPr>
            <sz val="8"/>
            <color indexed="81"/>
            <rFont val="Tahoma"/>
            <family val="2"/>
          </rPr>
          <t>Wakala wolonda chimu na chimu chochose chonda Muhe wa Chilisito yoyakalile mgati yawo, kawalongela mbuli za magayo ya Chilisito na utunhizo wizating'hana nawo.</t>
        </r>
      </text>
    </comment>
    <comment ref="E552" authorId="0">
      <text>
        <r>
          <rPr>
            <sz val="8"/>
            <color indexed="81"/>
            <rFont val="Tahoma"/>
            <family val="2"/>
          </rPr>
          <t>Wanhu wawo wavimanya kuwa hawakalile wowatumishila wawo bule, ila wawatumishila mweye. Wakala wowalongela mbuli izo. Mbuli izo wahulika sambi waja wowalongele Mbuli Inogile kumwenu waja woyamulongeleze Muhe Yelile yoyatumigwa kulawa kuulanga. Hata wasenga wa kuulanga wolonda kuzimanya mbuli izo.</t>
        </r>
      </text>
    </comment>
    <comment ref="E553" authorId="0">
      <text>
        <r>
          <rPr>
            <sz val="8"/>
            <color indexed="81"/>
            <rFont val="Tahoma"/>
            <family val="2"/>
          </rPr>
          <t>Ivo mnisegeze ng'hani mbuli zenu kwa kutenda yanogile, na mwiihulike ng'hani mbuli yenu, mwiihulike muhala chiya chiya chila nhosa vondanipeligwe siku Yesu Chilisito kezawoneka.</t>
        </r>
      </text>
    </comment>
    <comment ref="E554" authorId="0">
      <text>
        <r>
          <rPr>
            <sz val="8"/>
            <color indexed="81"/>
            <rFont val="Tahoma"/>
            <family val="2"/>
          </rPr>
          <t>Iviya fana wana womuhulika, sekemsondelele kulonda uvwizi wenu wa siku zimwenga mukala hamunavimanya.</t>
        </r>
      </text>
    </comment>
    <comment ref="E555" authorId="0">
      <text>
        <r>
          <rPr>
            <sz val="8"/>
            <color indexed="81"/>
            <rFont val="Tahoma"/>
            <family val="2"/>
          </rPr>
          <t>Mbali fana Mulungu yoyawaonile yoyakalile Yelile, mweye iviya mweye muwe mwiiitendo yenu yose.</t>
        </r>
      </text>
    </comment>
    <comment ref="E556" authorId="0">
      <text>
        <r>
          <rPr>
            <sz val="8"/>
            <color indexed="81"/>
            <rFont val="Tahoma"/>
            <family val="2"/>
          </rPr>
          <t>Kwaviya yandikigwa, "Mweye muwe mtakatifu, kwaviya niye ni yelile."</t>
        </r>
      </text>
    </comment>
    <comment ref="E557" authorId="0">
      <text>
        <r>
          <rPr>
            <sz val="8"/>
            <color indexed="81"/>
            <rFont val="Tahoma"/>
            <family val="2"/>
          </rPr>
          <t>Na mweye vondamuti Tati, youkumula munhu yoyose kwa kutenda yake, halekile ukulu wa munhu, mweye mwiiogope Mulungu. Munaisondelele muna uhasanyi wenu mwiisi ino.</t>
        </r>
      </text>
    </comment>
    <comment ref="E558" authorId="0">
      <text>
        <r>
          <rPr>
            <sz val="8"/>
            <color indexed="81"/>
            <rFont val="Tahoma"/>
            <family val="2"/>
          </rPr>
          <t>Kwaviya mwovimanya kuwa hamukomboligwe kwa vinhu volawa, fana hela na hela, mbali mwokomboligwa kwa uhasanyi umwing'higwa na bhanang'hani wenu.</t>
        </r>
      </text>
    </comment>
    <comment ref="E559" authorId="0">
      <text>
        <r>
          <rPr>
            <sz val="8"/>
            <color indexed="81"/>
            <rFont val="Tahoma"/>
            <family val="2"/>
          </rPr>
          <t>Mbali kwa damu ya bei ng'hani ya Chilisito, mwana ng'hondolo habule ubazi wala uhasanyi.</t>
        </r>
      </text>
    </comment>
    <comment ref="E560" authorId="0">
      <text>
        <r>
          <rPr>
            <sz val="8"/>
            <color indexed="81"/>
            <rFont val="Tahoma"/>
            <family val="2"/>
          </rPr>
          <t>Iviya Mulungu Tati kawalongela viyaviya kalonda kuwaamanya. Mulungu kawalonda mweye muladi mweye mweye mwiizele kwa Ukonjelo wa Muhe, muladi mumtegeleze Yesu Chilisito na mwiing'higwe damu yake. Ukonjelo na ulele mwiisi yose.</t>
        </r>
      </text>
    </comment>
    <comment ref="E561" authorId="0">
      <text>
        <r>
          <rPr>
            <sz val="8"/>
            <color indexed="81"/>
            <rFont val="Tahoma"/>
            <family val="2"/>
          </rPr>
          <t>Yesu kagezigwa kuulongozi wa Ukonjelo, isi yang'hali haisasala kusang'haniligwe, mbali kawoneka kwa ichimu chenu mweye, muna zisiku zino za kuuhelelo.</t>
        </r>
      </text>
    </comment>
    <comment ref="E562" authorId="0">
      <text>
        <r>
          <rPr>
            <sz val="8"/>
            <color indexed="81"/>
            <rFont val="Tahoma"/>
            <family val="2"/>
          </rPr>
          <t>Viyaviya kwa yeye momtogolela Mulungu, yoyamwing'hile Yesu kulawa kuiifa na kumwing'ha utunhizo, muladi uhuwilo wenu na chigulo chenu chiwe kwa Mulungu.</t>
        </r>
      </text>
    </comment>
    <comment ref="E563" authorId="0">
      <text>
        <r>
          <rPr>
            <sz val="8"/>
            <color indexed="81"/>
            <rFont val="Tahoma"/>
            <family val="2"/>
          </rPr>
          <t>Ivo mmang'hanile mweye kwa kuhulika ukweli na kufika muladi muwalonde ndugu kweli, muwalonde ng'hani kwa moyo wose.</t>
        </r>
      </text>
    </comment>
    <comment ref="E564" authorId="0">
      <text>
        <r>
          <rPr>
            <sz val="8"/>
            <color indexed="81"/>
            <rFont val="Tahoma"/>
            <family val="2"/>
          </rPr>
          <t>Kwaviya mwabelekigwa kaidi, si kwa mbeyu yoyofa bule, ila kwa mbeyu ya siku zose, kwa mbuli ya Mulungu yeli na ugima siku zose.</t>
        </r>
      </text>
    </comment>
    <comment ref="E565" authorId="0">
      <text>
        <r>
          <rPr>
            <sz val="8"/>
            <color indexed="81"/>
            <rFont val="Tahoma"/>
            <family val="2"/>
          </rPr>
          <t>Kwaviya, "Wanhu wose walinga na mayani, na utunhizo wawo ulinga na ludanha lwa mibiki. Mmashi yonda yahunha na malubha yonda yahaguka,</t>
        </r>
      </text>
    </comment>
    <comment ref="E566" authorId="0">
      <text>
        <r>
          <rPr>
            <sz val="8"/>
            <color indexed="81"/>
            <rFont val="Tahoma"/>
            <family val="2"/>
          </rPr>
          <t>Mbali mbuli ya Mndewa idakalila siku zose." Na mbuli iyo ni mbuli ihandigwe kumwenu.</t>
        </r>
      </text>
    </comment>
    <comment ref="E567" authorId="0">
      <text>
        <r>
          <rPr>
            <sz val="8"/>
            <color indexed="81"/>
            <rFont val="Tahoma"/>
            <family val="2"/>
          </rPr>
          <t>Mbaya Mulungu, Tati ya Mndewa wetu Yesu Chilisito! Kwa ubazi wake mkulu, katulaga uhasanyi wake wa kaidi, na cheye chila chitala chilavulo cha ugima kwa kuzilibuka kwa Yesu Chilisito kulawa kuiifa,</t>
        </r>
      </text>
    </comment>
    <comment ref="E568" authorId="0">
      <text>
        <r>
          <rPr>
            <sz val="8"/>
            <color indexed="81"/>
            <rFont val="Tahoma"/>
            <family val="2"/>
          </rPr>
          <t>muladi chihendo cha uhasanyi chidogolela, hachinyamala bule na hachinyamala bule. Mulungu kawasasalazigela chihendo icho kuulanga kumwenu.</t>
        </r>
      </text>
    </comment>
    <comment ref="E569" authorId="0">
      <text>
        <r>
          <rPr>
            <sz val="8"/>
            <color indexed="81"/>
            <rFont val="Tahoma"/>
            <family val="2"/>
          </rPr>
          <t>Na mweye mwilindiligwa kwa nguvu za Mulungu kwa uhuwilo, mbaka ugima wa wokovu ulondeka kuwoneka muna zisiku za kuuhelelo.</t>
        </r>
      </text>
    </comment>
    <comment ref="E570" authorId="0">
      <text>
        <r>
          <rPr>
            <sz val="8"/>
            <color indexed="81"/>
            <rFont val="Tahoma"/>
            <family val="2"/>
          </rPr>
          <t>Na kwa ivo mwowinonyela ng'hani, ingawa sambi sambi dimwenga mwing'higwa kwa viyago vingi.</t>
        </r>
      </text>
    </comment>
    <comment ref="E571" authorId="0">
      <text>
        <r>
          <rPr>
            <sz val="8"/>
            <color indexed="81"/>
            <rFont val="Tahoma"/>
            <family val="2"/>
          </rPr>
          <t>Iviya, uhuwilo wenu, unogawa ng'hani kufosa goya yodahika, hata ihalingwa kwa umoto, nawo uhuwilo wake ni wa kweli. Iviya uhuwilo wenu uwoneka fana wa kweli, na mweye mwizatagusigwa kwa utunhizo na utunhizo na utunhizo siku Yesu Chilisito kezakwiza.</t>
        </r>
      </text>
    </comment>
    <comment ref="E572" authorId="0">
      <text>
        <r>
          <rPr>
            <sz val="8"/>
            <color indexed="81"/>
            <rFont val="Tahoma"/>
            <family val="2"/>
          </rPr>
          <t>Viyaviya hamumuwone, mumulonda. Nkali hamumwonile sambi, momtogolela na kwiinonyela ng'hani muna utunhizo ung'hali kufosa kulonga.</t>
        </r>
      </text>
    </comment>
    <comment ref="E573" authorId="0">
      <text>
        <r>
          <rPr>
            <sz val="8"/>
            <color indexed="81"/>
            <rFont val="Tahoma"/>
            <family val="2"/>
          </rPr>
          <t>Kwaviya mwohapata uhelelo wa uhuwilo wenu, uhelelo wa uhuwilo wenu.</t>
        </r>
      </text>
    </comment>
    <comment ref="E574" authorId="0">
      <text>
        <r>
          <rPr>
            <sz val="8"/>
            <color indexed="81"/>
            <rFont val="Tahoma"/>
            <family val="2"/>
          </rPr>
          <t>Ivo mweye uhasanyi na uvwizi wose na uziya na uziya na ugoni na maligo na maligo yose.</t>
        </r>
      </text>
    </comment>
    <comment ref="E575" authorId="0">
      <text>
        <r>
          <rPr>
            <sz val="8"/>
            <color indexed="81"/>
            <rFont val="Tahoma"/>
            <family val="2"/>
          </rPr>
          <t>Na mweye mwanduso hamukalile wanhu, mbali sambi mweye ni wanhu wa Mulungu. Mwatangulizi hamunawonela ubazi, mbali sambi sambi mwonela ubazi.</t>
        </r>
      </text>
    </comment>
    <comment ref="E576" authorId="0">
      <text>
        <r>
          <rPr>
            <sz val="8"/>
            <color indexed="81"/>
            <rFont val="Tahoma"/>
            <family val="2"/>
          </rPr>
          <t>Mbali mwing'hanile, nowalongela fana wageni na wageni mwiisi ino, muileke kulonda uhasanyi wa lukuli, woulwana na muhewo wenu.</t>
        </r>
      </text>
    </comment>
    <comment ref="E577" authorId="0">
      <text>
        <r>
          <rPr>
            <sz val="8"/>
            <color indexed="81"/>
            <rFont val="Tahoma"/>
            <family val="2"/>
          </rPr>
          <t>Hanhu hohose mwiitende yanogile kwa wanhu weli siyo Wayahudi, nkupinga, kwaviya waja wowabheleketa mweye kuwa watenda vihile, wavimanya mbuli zenu za mmbone, na wamwing'he Mulungu siku ya kwiza kwake.</t>
        </r>
      </text>
    </comment>
    <comment ref="E578" authorId="0">
      <text>
        <r>
          <rPr>
            <sz val="8"/>
            <color indexed="81"/>
            <rFont val="Tahoma"/>
            <family val="2"/>
          </rPr>
          <t>Ivo kwa ichimu cha Mndewa, muwategeleze wenyewo wose wowasaguligwe na wanhu. Kwaviya iyo mfalume ni mkulu kufosa wose,</t>
        </r>
      </text>
    </comment>
    <comment ref="E579" authorId="0">
      <text>
        <r>
          <rPr>
            <sz val="8"/>
            <color indexed="81"/>
            <rFont val="Tahoma"/>
            <family val="2"/>
          </rPr>
          <t>Na wala kwa wakulu wa bululu wowamtuma kwa mfalume muladi wawabwakile waja wowatenda uhasanyi na kuwapetela nhunya wanhu wotenda yanogile.</t>
        </r>
      </text>
    </comment>
    <comment ref="E580" authorId="0">
      <text>
        <r>
          <rPr>
            <sz val="8"/>
            <color indexed="81"/>
            <rFont val="Tahoma"/>
            <family val="2"/>
          </rPr>
          <t>Kwaviya ni chinhu chiya chiya Mulungu cholonda mweye, kwa kutenda yanogile, muibimbilile wanhu wazelezi na wazelezi.</t>
        </r>
      </text>
    </comment>
    <comment ref="E581" authorId="0">
      <text>
        <r>
          <rPr>
            <sz val="8"/>
            <color indexed="81"/>
            <rFont val="Tahoma"/>
            <family val="2"/>
          </rPr>
          <t>Wanhu mweye mwoitenda fana wanhu weli na uhasanyi, mbali sekemutende uhasanyi wenu fana watumishi wa Mulungu.</t>
        </r>
      </text>
    </comment>
    <comment ref="E582" authorId="0">
      <text>
        <r>
          <rPr>
            <sz val="8"/>
            <color indexed="81"/>
            <rFont val="Tahoma"/>
            <family val="2"/>
          </rPr>
          <t>Wanhu wose mwawagonanje, muwalonde wanhu wa chibumbila muumoyo wa Mulungu, muwamtegeleze Mulungu, na muwamtegeleze mfalume.</t>
        </r>
      </text>
    </comment>
    <comment ref="E583" authorId="0">
      <text>
        <r>
          <rPr>
            <sz val="8"/>
            <color indexed="81"/>
            <rFont val="Tahoma"/>
            <family val="2"/>
          </rPr>
          <t>Wanhu mweye watumishi, muwategeleze wanhu wose wowamtegeleze, na si waja wolonda kuwatenda viya na wohuwilo muhala, ila hata waja weli na ludumbo ng'hani.</t>
        </r>
      </text>
    </comment>
    <comment ref="E584" authorId="0">
      <text>
        <r>
          <rPr>
            <sz val="8"/>
            <color indexed="81"/>
            <rFont val="Tahoma"/>
            <family val="2"/>
          </rPr>
          <t>Kwaviya ni chinhu cha mmbone iyo munhu yoyakalile koikakatimila viyaviya munhu yoyakomelezigwa kwa chimu cha Mulungu.</t>
        </r>
      </text>
    </comment>
    <comment ref="E585" authorId="0">
      <text>
        <r>
          <rPr>
            <sz val="8"/>
            <color indexed="81"/>
            <rFont val="Tahoma"/>
            <family val="2"/>
          </rPr>
          <t>Ivo fana wana wadoododo weli wokung'higwa, mwiifute ng'hani mavuta ya Ukonjelo ya Mulungu hayanawigwe na chinhu chochose, muladi kwa ivo mweye mukale na kukomboligwa.</t>
        </r>
      </text>
    </comment>
    <comment ref="E586" authorId="0">
      <text>
        <r>
          <rPr>
            <sz val="8"/>
            <color indexed="81"/>
            <rFont val="Tahoma"/>
            <family val="2"/>
          </rPr>
          <t>Vino munhu kobweda choni chochose chochimtendela viyakalile yomtendela uhasanyi? Mbali fana mweye vimtogolela kutenda yanogile, maabaho ni chinhu cha mmbone kwa Mulungu.</t>
        </r>
      </text>
    </comment>
    <comment ref="E587" authorId="0">
      <text>
        <r>
          <rPr>
            <sz val="8"/>
            <color indexed="81"/>
            <rFont val="Tahoma"/>
            <family val="2"/>
          </rPr>
          <t>Na mweye mwashemigwa kwa ivo, kwaviya Chilisito nayo yagazigwe kwa ichimu chenu, kawalagiliza sambi nkupinga mweye muyisondelele.</t>
        </r>
      </text>
    </comment>
    <comment ref="E588" authorId="0">
      <text>
        <r>
          <rPr>
            <sz val="8"/>
            <color indexed="81"/>
            <rFont val="Tahoma"/>
            <family val="2"/>
          </rPr>
          <t>"Hachitenda uhasanyi, na habule uvwizi uhuwilo umfambuligwe muumulomo wake."</t>
        </r>
      </text>
    </comment>
    <comment ref="E589" authorId="0">
      <text>
        <r>
          <rPr>
            <sz val="8"/>
            <color indexed="81"/>
            <rFont val="Tahoma"/>
            <family val="2"/>
          </rPr>
          <t>Yesu viyalumigwa, hadahuye kuno kumuliga. Viyaviyaviywe, hadahile kuwatusa, ila kavimwing'ha mwenyewo yonda yamalile kumtegeleza Mulungu yoyakuluwila wanhu kwa uhasanyi wake.</t>
        </r>
      </text>
    </comment>
    <comment ref="E590" authorId="0">
      <text>
        <r>
          <rPr>
            <sz val="8"/>
            <color indexed="81"/>
            <rFont val="Tahoma"/>
            <family val="2"/>
          </rPr>
          <t>Yeye mwenyewo kawasola uhasanyi wetu muna lukuli lwake mu msalaba, muladi cheye chiwile kwa uhasanyi wetu, na cheye chizakuwa wanhu wanogile. Kwa mibala yake mwotaligwa.</t>
        </r>
      </text>
    </comment>
    <comment ref="E591" authorId="0">
      <text>
        <r>
          <rPr>
            <sz val="8"/>
            <color indexed="81"/>
            <rFont val="Tahoma"/>
            <family val="2"/>
          </rPr>
          <t>Kwaviya mukala fana ng'hondolo wowakalile, mbali sambi vino mwemuhindukila kwa Mkalizi na Mkalizi wa mizoyo yenu.</t>
        </r>
      </text>
    </comment>
    <comment ref="E592" authorId="0">
      <text>
        <r>
          <rPr>
            <sz val="8"/>
            <color indexed="81"/>
            <rFont val="Tahoma"/>
            <family val="2"/>
          </rPr>
          <t>Mumuonela mweye kuwa Mndewa ni mmbone.</t>
        </r>
      </text>
    </comment>
    <comment ref="E593" authorId="0">
      <text>
        <r>
          <rPr>
            <sz val="8"/>
            <color indexed="81"/>
            <rFont val="Tahoma"/>
            <family val="2"/>
          </rPr>
          <t>Vi mumwitile Yesu, iyo dibwe da ugima, dibwe dobagwa na wanhu, mbali kwa Mulungu, dibwe da lagima na da bei ng'hani kumwake.</t>
        </r>
      </text>
    </comment>
    <comment ref="E594" authorId="0">
      <text>
        <r>
          <rPr>
            <sz val="8"/>
            <color indexed="81"/>
            <rFont val="Tahoma"/>
            <family val="2"/>
          </rPr>
          <t>Iviya, mweye fana mabwe yotowa, motangigwa kuwa kaye ya kuhulika ya Muhe, muladi mweye mweye mukale nhambiko ya Ukonjelo, mkapeleka nhambiko za Ukonjelo, zinazompinga Mulungu kwa nzila ya Yesu Chilisito.</t>
        </r>
      </text>
    </comment>
    <comment ref="E595" authorId="0">
      <text>
        <r>
          <rPr>
            <sz val="8"/>
            <color indexed="81"/>
            <rFont val="Tahoma"/>
            <family val="2"/>
          </rPr>
          <t>Fana Maandiko Yelile viyolonga, "Lola! Nizaweka dibwe dinogile da kuzengela muna Ziyoni, dibwe dinogile ng'hani! Munhu yoyose yonda yoyamtogole hezakwatigwa chinyala."</t>
        </r>
      </text>
    </comment>
    <comment ref="E596" authorId="0">
      <text>
        <r>
          <rPr>
            <sz val="8"/>
            <color indexed="81"/>
            <rFont val="Tahoma"/>
            <family val="2"/>
          </rPr>
          <t>Na mweye mohuwila, dibwe dino ni da bei ng'hani. Mbali kwa waja welibule uhuwilo, "Dibwe dowalemile wazenzi kuzengela, diwa dibwe dinogile kufosa mabwe yose ya kuzengela."</t>
        </r>
      </text>
    </comment>
    <comment ref="E597" authorId="0">
      <text>
        <r>
          <rPr>
            <sz val="8"/>
            <color indexed="81"/>
            <rFont val="Tahoma"/>
            <family val="2"/>
          </rPr>
          <t>Na kawalongela kaidi, "Dibwe da kuwabwila wanhu, na dibwe da kuwagwisa." Watumbukila kwaviya hawalitogola mbuli fana viyawalongele wanhu waja kusongela mwanduso.</t>
        </r>
      </text>
    </comment>
    <comment ref="E598" authorId="0">
      <text>
        <r>
          <rPr>
            <sz val="8"/>
            <color indexed="81"/>
            <rFont val="Tahoma"/>
            <family val="2"/>
          </rPr>
          <t>Mbali mweye mweye ni wanhu wasaguligwe, ufalume wa nhambiko, ulung'husesa lwa Ukonjelo, wanhu weli wa Mulungu, mweye mwesaguligwe mwiipetele wanhu uhasanyi wake, yeye yoyawapetenje kulawa mwiisi muladi mwize muulongozi wake wa uzinzi.</t>
        </r>
      </text>
    </comment>
    <comment ref="E599" authorId="0">
      <text>
        <r>
          <rPr>
            <sz val="8"/>
            <color indexed="81"/>
            <rFont val="Tahoma"/>
            <family val="2"/>
          </rPr>
          <t>Viyaviya mweye wanhu mweye, muwalongele wenyewo viya wanhu welibule uhuwilo wa mbuli, muladi wawapetele kwa maengo ya wake zawo bila mbuli,</t>
        </r>
      </text>
    </comment>
    <comment ref="E600" authorId="0">
      <text>
        <r>
          <rPr>
            <sz val="8"/>
            <color indexed="81"/>
            <rFont val="Tahoma"/>
            <family val="2"/>
          </rPr>
          <t>Kwaviya, "Munhu yoyose yolonda kuupinga ugima na kuwona siku ziza, yavimbe lulimi lwake kulonga vihile, na milomo yake sekeyalave uvwizi.</t>
        </r>
      </text>
    </comment>
    <comment ref="E601" authorId="0">
      <text>
        <r>
          <rPr>
            <sz val="8"/>
            <color indexed="81"/>
            <rFont val="Tahoma"/>
            <family val="2"/>
          </rPr>
          <t>Munhu iyo kolondeka yaleke vihile, na kutenda yanogile. Eloteze ulele, uulondelele ng'hani.</t>
        </r>
      </text>
    </comment>
    <comment ref="E602" authorId="0">
      <text>
        <r>
          <rPr>
            <sz val="8"/>
            <color indexed="81"/>
            <rFont val="Tahoma"/>
            <family val="2"/>
          </rPr>
          <t>Kwaviya meso ya Mndewa wowona wanhu wanogile, na magutwi yake kuhulika nhambiko yawo. Mbali Mndewa kawalongela vihile wowatenda vihile."</t>
        </r>
      </text>
    </comment>
    <comment ref="E603" authorId="0">
      <text>
        <r>
          <rPr>
            <sz val="8"/>
            <color indexed="81"/>
            <rFont val="Tahoma"/>
            <family val="2"/>
          </rPr>
          <t>Lelo yelihi yonda yezawahatenda vihile viyaviya kutenda yanogile?</t>
        </r>
      </text>
    </comment>
    <comment ref="E604" authorId="0">
      <text>
        <r>
          <rPr>
            <sz val="8"/>
            <color indexed="81"/>
            <rFont val="Tahoma"/>
            <family val="2"/>
          </rPr>
          <t>Mbali hata ihalondeka mwagazigwe ng'hani kwa ichimu cha uhasanyi, mwotagwa. Sekemudumbe viwadoodumbeze wala sekemudumbe.</t>
        </r>
      </text>
    </comment>
    <comment ref="E605" authorId="0">
      <text>
        <r>
          <rPr>
            <sz val="8"/>
            <color indexed="81"/>
            <rFont val="Tahoma"/>
            <family val="2"/>
          </rPr>
          <t>Mbali mvimanye Chilisito kuwa Mndewa muna mizoyo yenu. Siku zose muwe hamwe na munhu yoyose yonda yawalongele chimu cha uhuwilo uli muna mweye, mtende ivo kwa ulele na kwa honda.</t>
        </r>
      </text>
    </comment>
    <comment ref="E606" authorId="0">
      <text>
        <r>
          <rPr>
            <sz val="8"/>
            <color indexed="81"/>
            <rFont val="Tahoma"/>
            <family val="2"/>
          </rPr>
          <t>Iviya mkalize magesa yenu ya mmbone, nkupinga waja wowabheleketa vihile mbuli zenu za mmbone muna Chilisito, watogole chinyala kwa chinyala chawo.</t>
        </r>
      </text>
    </comment>
    <comment ref="E607" authorId="0">
      <text>
        <r>
          <rPr>
            <sz val="8"/>
            <color indexed="81"/>
            <rFont val="Tahoma"/>
            <family val="2"/>
          </rPr>
          <t>Kwaviya ni muhavu kuwa mbuli ya mmbone kwa kutenda yanogile, fana Mulungu viyolonda, kufosa kuwa mmbone kwa kutenda vihile.</t>
        </r>
      </text>
    </comment>
    <comment ref="E608" authorId="0">
      <text>
        <r>
          <rPr>
            <sz val="8"/>
            <color indexed="81"/>
            <rFont val="Tahoma"/>
            <family val="2"/>
          </rPr>
          <t>Kwaviya Chilisito nayo yahasanyiligwe divai yaidumwe kwa ichimu cha uhasanyi, iyo munhu yanogile kwa ichimu cha wanhu weli na uhasanyi, muladi yamgalile kwa Mulungu. Viya viya viya viyawile, ikabheje viya viya muumoyo kamuhulika.</t>
        </r>
      </text>
    </comment>
    <comment ref="E609" authorId="0">
      <text>
        <r>
          <rPr>
            <sz val="8"/>
            <color indexed="81"/>
            <rFont val="Tahoma"/>
            <family val="2"/>
          </rPr>
          <t>Viyake yomulibuke, kahita kuwalongela vinyamkela wakalile mwiichifungo,</t>
        </r>
      </text>
    </comment>
    <comment ref="E610" authorId="0">
      <text>
        <r>
          <rPr>
            <sz val="8"/>
            <color indexed="81"/>
            <rFont val="Tahoma"/>
            <family val="2"/>
          </rPr>
          <t>Kwaviya mwiviwone Ukonjelo na Ukonjelo wa Mulungu muna ugima wenu.</t>
        </r>
      </text>
    </comment>
    <comment ref="E611" authorId="0">
      <text>
        <r>
          <rPr>
            <sz val="8"/>
            <color indexed="81"/>
            <rFont val="Tahoma"/>
            <family val="2"/>
          </rPr>
          <t>Waja vinyamkela waja hawamtegeleze Mulungu. Mulungu viyakalile kogozela kwa uvwizi siku za Noa, wanhu wakala wokung'hunha mwiingalawa. Wanhu wadodo, wanhu nane wakala wokomboligwa muna dilulu da Mulungu, nawo hawafa bule.</t>
        </r>
      </text>
    </comment>
    <comment ref="E612" authorId="0">
      <text>
        <r>
          <rPr>
            <sz val="8"/>
            <color indexed="81"/>
            <rFont val="Tahoma"/>
            <family val="2"/>
          </rPr>
          <t>Na divai izo ziulandana na ubhatisho, unakuhonya mweye sambi sambi. Ukonjelo wawo si wa kubatiza munhu, haulonda kuukombola uhasanyi wa lukuli, ila ni mbuli za uhasanyi gwangali kumtegeleza Mulungu, kwa mbuli ya kuzilibuka kwa Yesu Chilisito.</t>
        </r>
      </text>
    </comment>
    <comment ref="E613" authorId="0">
      <text>
        <r>
          <rPr>
            <sz val="8"/>
            <color indexed="81"/>
            <rFont val="Tahoma"/>
            <family val="2"/>
          </rPr>
          <t>Yesu kahita kuulanga, na kakala ubanzi wa kulume wa Mulungu. Viyaviya wasenga wasenga wasenga, na ukulungwa na udahi wose viwandikigwe hasi yake.</t>
        </r>
      </text>
    </comment>
    <comment ref="E614" authorId="0">
      <text>
        <r>
          <rPr>
            <sz val="8"/>
            <color indexed="81"/>
            <rFont val="Tahoma"/>
            <family val="2"/>
          </rPr>
          <t>Viyaviya vwenu sekeviwe va kunze, fana munhu yoyala umbo ya umbo na kuyawala viwalo va goya na vinhu va goya.</t>
        </r>
      </text>
    </comment>
    <comment ref="E615" authorId="0">
      <text>
        <r>
          <rPr>
            <sz val="8"/>
            <color indexed="81"/>
            <rFont val="Tahoma"/>
            <family val="2"/>
          </rPr>
          <t>Ikabhe uwize muumoyo wako, muumoyo wako wa muumoyo, muumoyo usioweza kuboneka wa muumoyo wa uhuwilo na ulele. Mbuli iyo ni ya bei ng'hani kwa Mulungu.</t>
        </r>
      </text>
    </comment>
    <comment ref="E616" authorId="0">
      <text>
        <r>
          <rPr>
            <sz val="8"/>
            <color indexed="81"/>
            <rFont val="Tahoma"/>
            <family val="2"/>
          </rPr>
          <t>Kwaviya fana wanoga waja wanhu wamwenga wowakalile womtegeleza Mulungu, wowakalile wozitenda wawo. Wakala woigendelela waja kumtegeleza walume wawo,</t>
        </r>
      </text>
    </comment>
    <comment ref="E617" authorId="0">
      <text>
        <r>
          <rPr>
            <sz val="8"/>
            <color indexed="81"/>
            <rFont val="Tahoma"/>
            <family val="2"/>
          </rPr>
          <t>Iviya Salia kakala komtegeleza mulumake Abrahamu, komutanga yeye "Mndewa." Na mweye mweye ni wana wa Sala, fana motenda yanogile, hamudumba chinhu chochose.</t>
        </r>
      </text>
    </comment>
    <comment ref="E618" authorId="0">
      <text>
        <r>
          <rPr>
            <sz val="8"/>
            <color indexed="81"/>
            <rFont val="Tahoma"/>
            <family val="2"/>
          </rPr>
          <t>Viyaviya mweye waja mulume, mukale na wake wenu kwa hakili, na muweng'he chinyala. Mwamtegeleze fana muke wake welibule ludabwa, na mweye mwizogola viya uhasanyi wa uhasanyi wa ugima. Iviya chinhu chochose sekechilawilile mapetelo yenu.</t>
        </r>
      </text>
    </comment>
    <comment ref="E619" authorId="0">
      <text>
        <r>
          <rPr>
            <sz val="8"/>
            <color indexed="81"/>
            <rFont val="Tahoma"/>
            <family val="2"/>
          </rPr>
          <t>Mafalisayo, mweye wose mukale na hakili dimwe, na muwe na ubazi na chinyamkela ndugu, na muwe na uhuwilo na uhuwilo.</t>
        </r>
      </text>
    </comment>
    <comment ref="E620" authorId="0">
      <text>
        <r>
          <rPr>
            <sz val="8"/>
            <color indexed="81"/>
            <rFont val="Tahoma"/>
            <family val="2"/>
          </rPr>
          <t>Na sekemumwing'he vihile kwa vihile, wala viya kwa viyaviya, mbali mwoweng'he nhosa, kwaviya mweye mwashemigwa kwa ivo, muupate nhosa.</t>
        </r>
      </text>
    </comment>
    <comment ref="E621" authorId="0">
      <text>
        <r>
          <rPr>
            <sz val="8"/>
            <color indexed="81"/>
            <rFont val="Tahoma"/>
            <family val="2"/>
          </rPr>
          <t>Ivo viya Chilisito kawona usungu muna lukuli lwake, mweye iviya mwiikung'heni ng'hani mbuli iyo. Munhu yoyose yoyahulike usungu muna lukuli lwake kaleka uhasanyi.</t>
        </r>
      </text>
    </comment>
    <comment ref="E622" authorId="0">
      <text>
        <r>
          <rPr>
            <sz val="8"/>
            <color indexed="81"/>
            <rFont val="Tahoma"/>
            <family val="2"/>
          </rPr>
          <t>Fana waja munhu yoyose yahambigwe uhasanyi wochilihi yoyose, msang'hanile wenyewo kwa kutenda mbuli za uhasanyi zimwenga za Mulungu.</t>
        </r>
      </text>
    </comment>
    <comment ref="E623" authorId="0">
      <text>
        <r>
          <rPr>
            <sz val="8"/>
            <color indexed="81"/>
            <rFont val="Tahoma"/>
            <family val="2"/>
          </rPr>
          <t>Munhu yoyose yogesa, yabhe fana munhu yogesa mbuli za Mulungu. Munhu yoyose yonda yahatumishi, yahatumishile kwa nguvu yoyamwing'he Mulungu, muladi Mulungu yatogoligwe muna yose kwa Yesu Chilisito. Ukonjelo na udahi viwake siku zose. Ameni.</t>
        </r>
      </text>
    </comment>
    <comment ref="E624" authorId="0">
      <text>
        <r>
          <rPr>
            <sz val="8"/>
            <color indexed="81"/>
            <rFont val="Tahoma"/>
            <family val="2"/>
          </rPr>
          <t>Ivo wanhu wapinga, sekemwazigwe kwa viyaviyavitendeka kumwenu, fana chinhu cha sambi chochimulawilila.</t>
        </r>
      </text>
    </comment>
    <comment ref="E625" authorId="0">
      <text>
        <r>
          <rPr>
            <sz val="8"/>
            <color indexed="81"/>
            <rFont val="Tahoma"/>
            <family val="2"/>
          </rPr>
          <t>Ikabheje mwiinogeze kwaviya mwowinza magayo ya Chilisito, muladi mweye mwiinogeze ng'hani siku utunhizo wake wizating'higwa.</t>
        </r>
      </text>
    </comment>
    <comment ref="E626" authorId="0">
      <text>
        <r>
          <rPr>
            <sz val="8"/>
            <color indexed="81"/>
            <rFont val="Tahoma"/>
            <family val="2"/>
          </rPr>
          <t>Iviya one mweye mwofutukwa kwa ichimu cha zina da Chilisito, mweye ni wa mmbone, kwaviya Muhe wa Ufalume wa Ukonjelo na wa Mulungu kawala na mweye.</t>
        </r>
      </text>
    </comment>
    <comment ref="E627" authorId="0">
      <text>
        <r>
          <rPr>
            <sz val="8"/>
            <color indexed="81"/>
            <rFont val="Tahoma"/>
            <family val="2"/>
          </rPr>
          <t>Mbali habule na munhu yoyose munkumbi wenu yonda yagazigwe kwaviya ni muhasanyi hebu mbavi hebu mbuli ya uhasanyi hebu koibishila mwenyewo.</t>
        </r>
      </text>
    </comment>
    <comment ref="E628" authorId="0">
      <text>
        <r>
          <rPr>
            <sz val="8"/>
            <color indexed="81"/>
            <rFont val="Tahoma"/>
            <family val="2"/>
          </rPr>
          <t>Mbali one wagazigwa kwaviya ni Chilisito, sekeyawawone chinyala bule, mbali mwing'heni Mulungu chinyala cha zina ijo.</t>
        </r>
      </text>
    </comment>
    <comment ref="E629" authorId="0">
      <text>
        <r>
          <rPr>
            <sz val="8"/>
            <color indexed="81"/>
            <rFont val="Tahoma"/>
            <family val="2"/>
          </rPr>
          <t>Kwaviya lusita lufika lwa kumtagusa munhu, kwandusila muna ikaye ya Mulungu. Ivo one wandusa kutandubha na cheye, izakuwaze vilihihelelo va wanhu hawatogola Mbuli Inogile ya Mulungu?</t>
        </r>
      </text>
    </comment>
    <comment ref="E630" authorId="0">
      <text>
        <r>
          <rPr>
            <sz val="8"/>
            <color indexed="81"/>
            <rFont val="Tahoma"/>
            <family val="2"/>
          </rPr>
          <t>Ivo, "Ibhaga vimuya vidala ng'hani munhu yeli na uhasanyi kutapulwa, izakuwa choni kwa munhu weli na uhasanyi?"</t>
        </r>
      </text>
    </comment>
    <comment ref="E631" authorId="0">
      <text>
        <r>
          <rPr>
            <sz val="8"/>
            <color indexed="81"/>
            <rFont val="Tahoma"/>
            <family val="2"/>
          </rPr>
          <t>Ivo, waja wowonda wowona manhesa fana Mulungu viyolonda, wahite kumwing'ha Muumba wawo yoyotegeleza, maabaho wotenda yanogile.</t>
        </r>
      </text>
    </comment>
    <comment ref="E632" authorId="0">
      <text>
        <r>
          <rPr>
            <sz val="8"/>
            <color indexed="81"/>
            <rFont val="Tahoma"/>
            <family val="2"/>
          </rPr>
          <t>Ivo mwiiviya sambi da sambi jake hawile kwa kulonda uhasanyi wa wanhu, ila kwa kutenda vinhu vinogile Mulungu.</t>
        </r>
      </text>
    </comment>
    <comment ref="E633" authorId="0">
      <text>
        <r>
          <rPr>
            <sz val="8"/>
            <color indexed="81"/>
            <rFont val="Tahoma"/>
            <family val="2"/>
          </rPr>
          <t>Kwaviya munaisogolela siku dimwe chidogo muumoyo wenu, motenda chihendo cha wanhu weli siyo Wayahudi. Mwatenda ugoni na uvwizi na ulelwa na magunia na kuing'wa divai na kuvina vihile na kuabhujila vinhu vihile.</t>
        </r>
      </text>
    </comment>
    <comment ref="E634" authorId="0">
      <text>
        <r>
          <rPr>
            <sz val="8"/>
            <color indexed="81"/>
            <rFont val="Tahoma"/>
            <family val="2"/>
          </rPr>
          <t>Ivo wanhu wawo wowona wamwazanya kwaviya hamujawinza nawo mwii uhasanyi wawo, ivo wowatukana.</t>
        </r>
      </text>
    </comment>
    <comment ref="E635" authorId="0">
      <text>
        <r>
          <rPr>
            <sz val="8"/>
            <color indexed="81"/>
            <rFont val="Tahoma"/>
            <family val="2"/>
          </rPr>
          <t>Mbali wawo wezakwing'ha chinhu cha kumwing'ha iyo yoyakalile tayali ya kuwakamula wanhu wagima na iwadaganike.</t>
        </r>
      </text>
    </comment>
    <comment ref="E636" authorId="0">
      <text>
        <r>
          <rPr>
            <sz val="8"/>
            <color indexed="81"/>
            <rFont val="Tahoma"/>
            <family val="2"/>
          </rPr>
          <t>Kwa ichimu icho Mbuli Inogile ihandigwe hata kwa wanhu iwadanganike, muladi waukumulwe fana wanhu wamwenga viwolonda wanhu wamwenga, mbali muumoyo wawo watagwe fana Mulungu yeli na ugima.</t>
        </r>
      </text>
    </comment>
    <comment ref="E637" authorId="0">
      <text>
        <r>
          <rPr>
            <sz val="8"/>
            <color indexed="81"/>
            <rFont val="Tahoma"/>
            <family val="2"/>
          </rPr>
          <t>Ivo uhelelo wa vinhu vose wa habehi. Ivo mwiibe na mwiihulike, mkale meso na mtose kwa kutosa.</t>
        </r>
      </text>
    </comment>
    <comment ref="E638" authorId="0">
      <text>
        <r>
          <rPr>
            <sz val="8"/>
            <color indexed="81"/>
            <rFont val="Tahoma"/>
            <family val="2"/>
          </rPr>
          <t>Na kufosa yoyose, mwiize na chimu cha uhasanyi, kwaviya uhasanyi ufikaza uhasanyi wengi.</t>
        </r>
      </text>
    </comment>
    <comment ref="E639" authorId="0">
      <text>
        <r>
          <rPr>
            <sz val="8"/>
            <color indexed="81"/>
            <rFont val="Tahoma"/>
            <family val="2"/>
          </rPr>
          <t>Na mweye mweye mweye muweng'he chiya kwa wanhu wose, bila kunung'hunha.</t>
        </r>
      </text>
    </comment>
    <comment ref="E640" authorId="0">
      <text>
        <r>
          <rPr>
            <sz val="8"/>
            <color indexed="81"/>
            <rFont val="Tahoma"/>
            <family val="2"/>
          </rPr>
          <t>Na niye, mkulu fana mweye, na yeli msang'hani wa magayo ya Chilisito, na yeli shahidi wa magayo ya Chilisito, na niweng'ha utunhizo wozawoneka.</t>
        </r>
      </text>
    </comment>
    <comment ref="E641" authorId="0">
      <text>
        <r>
          <rPr>
            <sz val="8"/>
            <color indexed="81"/>
            <rFont val="Tahoma"/>
            <family val="2"/>
          </rPr>
          <t>Na hamwande mwotagwa ng'hani kwa chidogo chidogo, Mulungu wa ubazi wose, yoyawaashemile mweye mwiiching'heni muna utunhizo wake wa siku zose muna Chilisito, mwenyewo kezawatenda mweye kuwa na kuwapa nguvu na kuwalongela mwiizizi.</t>
        </r>
      </text>
    </comment>
    <comment ref="E642" authorId="0">
      <text>
        <r>
          <rPr>
            <sz val="8"/>
            <color indexed="81"/>
            <rFont val="Tahoma"/>
            <family val="2"/>
          </rPr>
          <t>Maabaho udahi wake ni wa siku zose za siku zose. Ameni.</t>
        </r>
      </text>
    </comment>
    <comment ref="E643" authorId="0">
      <text>
        <r>
          <rPr>
            <sz val="8"/>
            <color indexed="81"/>
            <rFont val="Tahoma"/>
            <family val="2"/>
          </rPr>
          <t>Viyaandikila ndugu yangu Silivano, ninamwona fana ndugu yangu yodaha kugumigwa, nowandikila chinhu chino chidogo muladi nowalongela kuwa, ino ni uhasanyi wa kweli wa Mulungu. Kaleni mwii uhasanyi uwo!</t>
        </r>
      </text>
    </comment>
    <comment ref="E644" authorId="0">
      <text>
        <r>
          <rPr>
            <sz val="8"/>
            <color indexed="81"/>
            <rFont val="Tahoma"/>
            <family val="2"/>
          </rPr>
          <t>Chilisito cha Babeli chiya chinyugulilwe hamwe na mweye, cholawa mwii kaye ya Mulungu, na mwana wangu Maliko wolawa.</t>
        </r>
      </text>
    </comment>
    <comment ref="E645" authorId="0">
      <text>
        <r>
          <rPr>
            <sz val="8"/>
            <color indexed="81"/>
            <rFont val="Tahoma"/>
            <family val="2"/>
          </rPr>
          <t>Mwaalamusilanje kwa nyambata ya ufalume. Ulele ubhe na mweye wose weli muna Chilisito.</t>
        </r>
      </text>
    </comment>
    <comment ref="E646" authorId="0">
      <text>
        <r>
          <rPr>
            <sz val="8"/>
            <color indexed="81"/>
            <rFont val="Tahoma"/>
            <family val="2"/>
          </rPr>
          <t>Wanhu waja wa Mulungu wowakalile mwiivibumbila vawo, msang'hanile fana waja mwiivibumbila. Sekemwize, si kwaviya mwing'higwe, ila kwa kuitenda kwa kupinga, fana Mulungu viyolonda. Sekemwize, si kwa kupinga hela hela, ila kwa ludabwa.</t>
        </r>
      </text>
    </comment>
    <comment ref="E647" authorId="0">
      <text>
        <r>
          <rPr>
            <sz val="8"/>
            <color indexed="81"/>
            <rFont val="Tahoma"/>
            <family val="2"/>
          </rPr>
          <t>Na sekemwize kuwa watawala waja wowakalile mwiizifungo zenu, mbali mweye mukale vilaguso kwa lung'husesa ulo.</t>
        </r>
      </text>
    </comment>
    <comment ref="E648" authorId="0">
      <text>
        <r>
          <rPr>
            <sz val="8"/>
            <color indexed="81"/>
            <rFont val="Tahoma"/>
            <family val="2"/>
          </rPr>
          <t>Maabaho mkulu wa wadimi kezakwiza, mweye mwizapegwa kombelo da utunhizo wa utunhizo, haufalile bule.</t>
        </r>
      </text>
    </comment>
    <comment ref="E649" authorId="0">
      <text>
        <r>
          <rPr>
            <sz val="8"/>
            <color indexed="81"/>
            <rFont val="Tahoma"/>
            <family val="2"/>
          </rPr>
          <t>Viyaviya mweye, mweye nning'hanile kwa walala. Kila munhu yawalongele viyaviya-viya kolondeka kuifisa mwenyewo, kwaviya "Mulungu kawagesa wanhu wa magoda, mbali wowatenda uhasanyi waidumwe."</t>
        </r>
      </text>
    </comment>
    <comment ref="E650" authorId="0">
      <text>
        <r>
          <rPr>
            <sz val="8"/>
            <color indexed="81"/>
            <rFont val="Tahoma"/>
            <family val="2"/>
          </rPr>
          <t>Ivo mwiigoleze chini ya mkono wa Mulungu yeli na ludabwa, muladi yawawinye kwa lusita vondalufike.</t>
        </r>
      </text>
    </comment>
    <comment ref="E651" authorId="0">
      <text>
        <r>
          <rPr>
            <sz val="8"/>
            <color indexed="81"/>
            <rFont val="Tahoma"/>
            <family val="2"/>
          </rPr>
          <t>Wanhu waja wose mweye mwowasegeze begete yenu, kwaviya yeye kowasegela mbuli zenu.</t>
        </r>
      </text>
    </comment>
    <comment ref="E652" authorId="0">
      <text>
        <r>
          <rPr>
            <sz val="8"/>
            <color indexed="81"/>
            <rFont val="Tahoma"/>
            <family val="2"/>
          </rPr>
          <t>Kawalongela, "Kaleni meso na mkale meso. Mulongo wenu Lufyende kogendazunguluka fana ng'hondolo yoyohanga kumsola munhu ya kumkoma.</t>
        </r>
      </text>
    </comment>
    <comment ref="E653" authorId="0">
      <text>
        <r>
          <rPr>
            <sz val="8"/>
            <color indexed="81"/>
            <rFont val="Tahoma"/>
            <family val="2"/>
          </rPr>
          <t>Munazimize, mwii ng'hani mwii uhuwilo, kwaviya mvimanya kuwa ndugu zenu mwiisi yose wozisiligwa na magayo yayo.</t>
        </r>
      </text>
    </comment>
    <comment ref="E654" authorId="0">
      <text>
        <r>
          <rPr>
            <sz val="8"/>
            <color indexed="81"/>
            <rFont val="Tahoma"/>
            <family val="2"/>
          </rPr>
          <t>Mbali Paulo na Sailwansi na Timayo. Kwa chilisito cha wanhu wa Chilisito wa umwaka wa Thesalonike, weli muna Mulungu Tati yetu na Mndewa Yesu Chilisito. Ukonjelo na ulele ubhe na mweye.</t>
        </r>
      </text>
    </comment>
    <comment ref="E655" authorId="0">
      <text>
        <r>
          <rPr>
            <sz val="8"/>
            <color indexed="81"/>
            <rFont val="Tahoma"/>
            <family val="2"/>
          </rPr>
          <t>Na muladi muwalindilile Mwana wake kulawa kuulanga, iyo Mulungu yoyamwing'hile kulawa kuiifa, Yesu, yoyatukombola muhavu wa Mulungu wokwiza.</t>
        </r>
      </text>
    </comment>
    <comment ref="E656" authorId="0">
      <text>
        <r>
          <rPr>
            <sz val="8"/>
            <color indexed="81"/>
            <rFont val="Tahoma"/>
            <family val="2"/>
          </rPr>
          <t>Na siku zose tumwing'ha Mulungu ng'hani kwa ichimu chenu mose, na chila siku tunakumbusila mwii nhambiko zetu.</t>
        </r>
      </text>
    </comment>
    <comment ref="E657" authorId="0">
      <text>
        <r>
          <rPr>
            <sz val="8"/>
            <color indexed="81"/>
            <rFont val="Tahoma"/>
            <family val="2"/>
          </rPr>
          <t>Na haulongozi ha Mulungu Tati yetu, chila siku zose tunakumbuka kutenda kwenu kwa uhuwilo, na kazi yenu ya upendo, na uvwizi wenu wa kumtegeleza Mndewa wetu Yesu Chilisito.</t>
        </r>
      </text>
    </comment>
    <comment ref="E658" authorId="0">
      <text>
        <r>
          <rPr>
            <sz val="8"/>
            <color indexed="81"/>
            <rFont val="Tahoma"/>
            <family val="2"/>
          </rPr>
          <t>Ndugu zetu, wanhu wolondiwa na Mulungu, kwaviya chovimanya kuwa Mulungu kawasagula.</t>
        </r>
      </text>
    </comment>
    <comment ref="E659" authorId="0">
      <text>
        <r>
          <rPr>
            <sz val="8"/>
            <color indexed="81"/>
            <rFont val="Tahoma"/>
            <family val="2"/>
          </rPr>
          <t>Kwaviya Mbuli Inogile yetu haikwiza kumwenu kwa mbuli zichawe bule, ila ni mbuli zionekigwa kwa udahi na Muhe Yelile. Na mbuli izo ni za kweli ng'hani, fana mweyevimanyile chiya chiwengile chila hanhu hamwetu, kwa ichimu chenu.</t>
        </r>
      </text>
    </comment>
    <comment ref="E660" authorId="0">
      <text>
        <r>
          <rPr>
            <sz val="8"/>
            <color indexed="81"/>
            <rFont val="Tahoma"/>
            <family val="2"/>
          </rPr>
          <t>Na mweye mukala wasondelela cheye na wa Mndewa, ingawa mwoliposhela mbuli kwa magayo makulu ng'hani, mbali mwoliposhela mbuli kwa deng'ho ya Muhe Yelile.</t>
        </r>
      </text>
    </comment>
    <comment ref="E661" authorId="0">
      <text>
        <r>
          <rPr>
            <sz val="8"/>
            <color indexed="81"/>
            <rFont val="Tahoma"/>
            <family val="2"/>
          </rPr>
          <t>Iviya mweye mukala chilangulo kwa waja wose wohuwile mwii isi ya Masedoni na Akaya.</t>
        </r>
      </text>
    </comment>
    <comment ref="E662" authorId="0">
      <text>
        <r>
          <rPr>
            <sz val="8"/>
            <color indexed="81"/>
            <rFont val="Tahoma"/>
            <family val="2"/>
          </rPr>
          <t>Kwaviya mbuli ya Mndewa ihandigwa kumwenu kulawa mmbali yoyose, si mwii isi ya Masedoni na Akaya muhala, mbali uhuwilo wenu kwa Mulungu unadanganika chila hanhu hohose, mbaka habule chinhu cha kulonga.</t>
        </r>
      </text>
    </comment>
    <comment ref="E663" authorId="0">
      <text>
        <r>
          <rPr>
            <sz val="8"/>
            <color indexed="81"/>
            <rFont val="Tahoma"/>
            <family val="2"/>
          </rPr>
          <t>Wanhu wa hanhu haja wowalongela mbuli zija chiya chihitile kumwetu, na mweye mwozakimbila Mulungu na kuleka vinhu viyaviyanogile, muladi mumtumishile Mulungu yeli na ugima na wa kweli.</t>
        </r>
      </text>
    </comment>
    <comment ref="E664" authorId="0">
      <text>
        <r>
          <rPr>
            <sz val="8"/>
            <color indexed="81"/>
            <rFont val="Tahoma"/>
            <family val="2"/>
          </rPr>
          <t>Ndugu zangu, kwaviya mweyevimanya kuwa kwiza kwetu kumwenu haikalile bule.</t>
        </r>
      </text>
    </comment>
    <comment ref="E665" authorId="0">
      <text>
        <r>
          <rPr>
            <sz val="8"/>
            <color indexed="81"/>
            <rFont val="Tahoma"/>
            <family val="2"/>
          </rPr>
          <t>Na mweye wenyewe mwing'hanila, na Mulungu nayo ni msang'hani, viwakalile watamu na wa uhasanyi na habule da kumgambwa kumwenu mweye mwowahuwila.</t>
        </r>
      </text>
    </comment>
    <comment ref="E666" authorId="0">
      <text>
        <r>
          <rPr>
            <sz val="8"/>
            <color indexed="81"/>
            <rFont val="Tahoma"/>
            <family val="2"/>
          </rPr>
          <t>Na mweye mwivimanyile kuwahitila wose fana tata viyamtendele wana wake.</t>
        </r>
      </text>
    </comment>
    <comment ref="E667" authorId="0">
      <text>
        <r>
          <rPr>
            <sz val="8"/>
            <color indexed="81"/>
            <rFont val="Tahoma"/>
            <family val="2"/>
          </rPr>
          <t>Maabaho tuwalongela viyaviya chila wanhu wamnogeze na kuwagomesa, muladi mweye mukale fana Mulungu, yoyakwing'hanile muna Ufalume wake na utunhizo wake.</t>
        </r>
      </text>
    </comment>
    <comment ref="E668" authorId="0">
      <text>
        <r>
          <rPr>
            <sz val="8"/>
            <color indexed="81"/>
            <rFont val="Tahoma"/>
            <family val="2"/>
          </rPr>
          <t>Viyaviya, tusagulawilila Mulungu siku zose kwaviya viyawaposhele mbuli ya Mulungu yoyawahulike kumwetu, hamwaposhele fana mbuli ya wanhu, ila fana viya ni mbuli ya Mulungu kweli. Mbuli iyo inatenda mbuli yenu mweye mwohuwila.</t>
        </r>
      </text>
    </comment>
    <comment ref="E669" authorId="0">
      <text>
        <r>
          <rPr>
            <sz val="8"/>
            <color indexed="81"/>
            <rFont val="Tahoma"/>
            <family val="2"/>
          </rPr>
          <t>Kwaviya, wandugu zangu, mweye iviya mukala fana yamaKilisito Yesu yeli mwiisi ya Yudeya. Mwatowa mateso yayo yaja kulawa wanhu wamwenga, viyaviya yalongigwe na wanhu wa chiisi cha Wayahudi.</t>
        </r>
      </text>
    </comment>
    <comment ref="E670" authorId="0">
      <text>
        <r>
          <rPr>
            <sz val="8"/>
            <color indexed="81"/>
            <rFont val="Tahoma"/>
            <family val="2"/>
          </rPr>
          <t>Waja wamkoma Mndewa Yesu na walotezi wa Mulungu, na cheye wawavwizila. Wamuliga Mulungu na ni wehi wa wanhu wose,</t>
        </r>
      </text>
    </comment>
    <comment ref="E671" authorId="0">
      <text>
        <r>
          <rPr>
            <sz val="8"/>
            <color indexed="81"/>
            <rFont val="Tahoma"/>
            <family val="2"/>
          </rPr>
          <t>Wanhu weli siyo Wayahudi wolonda kuwapetela wanhu weli siyo Wayahudi, muladi wahone. Viyaviya wowinzavitagusila uhasanyi wawo mbaka hanhu hanhu hatamu. Mbali mwisho wake Mulungu kawalongela ludoko lwake.</t>
        </r>
      </text>
    </comment>
    <comment ref="E672" authorId="0">
      <text>
        <r>
          <rPr>
            <sz val="8"/>
            <color indexed="81"/>
            <rFont val="Tahoma"/>
            <family val="2"/>
          </rPr>
          <t>Mbali, wandugu zangu, chila chimu chila chidogo chila chimulekigwe na mweye, hata ihalondeka kuwaleka kwaviya muumoyo mbali si kwa muumoyo, chila chimu chila chila chimulekile ng'hani kuwawona uso nauso.</t>
        </r>
      </text>
    </comment>
    <comment ref="E673" authorId="0">
      <text>
        <r>
          <rPr>
            <sz val="8"/>
            <color indexed="81"/>
            <rFont val="Tahoma"/>
            <family val="2"/>
          </rPr>
          <t>Wanhu wamwenga walonda kwiza kumwenu, mbali niye, Paulo, nolonda kwiza kaidi, mbali Lufyende kazanywa.</t>
        </r>
      </text>
    </comment>
    <comment ref="E674" authorId="0">
      <text>
        <r>
          <rPr>
            <sz val="8"/>
            <color indexed="81"/>
            <rFont val="Tahoma"/>
            <family val="2"/>
          </rPr>
          <t>Kwaviya uhelelo wetu ni yelihi? Simwe ng'hani chiweng'ho chetu cha kwiinonyela hebu kombelo yetu ya kwiinonyela haulongozi ha Mndewa Yesu Chilisito siku ija ya kwiza kwake?</t>
        </r>
      </text>
    </comment>
    <comment ref="E675" authorId="0">
      <text>
        <r>
          <rPr>
            <sz val="8"/>
            <color indexed="81"/>
            <rFont val="Tahoma"/>
            <family val="2"/>
          </rPr>
          <t>Na hata viyakalile chidogoligwa na kulemigwa ku Filipi, fana mwivimanyile, mbali Mulungu wetu kamwing'ha uhuwilo wa kuwapetela Mbuli Inogile ya Mulungu ingawa wakala woziligwa ng'hani.</t>
        </r>
      </text>
    </comment>
    <comment ref="E676" authorId="0">
      <text>
        <r>
          <rPr>
            <sz val="8"/>
            <color indexed="81"/>
            <rFont val="Tahoma"/>
            <family val="2"/>
          </rPr>
          <t>Na mweye ni chinyala chetu na ugoni wetu.</t>
        </r>
      </text>
    </comment>
    <comment ref="E677" authorId="0">
      <text>
        <r>
          <rPr>
            <sz val="8"/>
            <color indexed="81"/>
            <rFont val="Tahoma"/>
            <family val="2"/>
          </rPr>
          <t>Kwaviya malagilizo yetu haikalile kwa uziya wala kwa ugoni wala kwa uziya.</t>
        </r>
      </text>
    </comment>
    <comment ref="E678" authorId="0">
      <text>
        <r>
          <rPr>
            <sz val="8"/>
            <color indexed="81"/>
            <rFont val="Tahoma"/>
            <family val="2"/>
          </rPr>
          <t>Mbali chila viyafikile, chila vawatogola kuwa wanhu wasagula na Mulungu, wanhu wowasaguligwe mwii mbuli inogile. Cheye hachilonda kuwapendeza wanhu bule, ila Mulungu yoyawapendeza, iyo yoyavinogile mizoyo yetu.</t>
        </r>
      </text>
    </comment>
    <comment ref="E679" authorId="0">
      <text>
        <r>
          <rPr>
            <sz val="8"/>
            <color indexed="81"/>
            <rFont val="Tahoma"/>
            <family val="2"/>
          </rPr>
          <t>Na fana mweye vimuvimanyile, habule viyaviya viyafikile kumwenu kwa mbuli za uvwizi wala habule uvwizi muladi chihendo cha uhasanyi. Mulungu ni mbati zetu.</t>
        </r>
      </text>
    </comment>
    <comment ref="E680" authorId="0">
      <text>
        <r>
          <rPr>
            <sz val="8"/>
            <color indexed="81"/>
            <rFont val="Tahoma"/>
            <family val="2"/>
          </rPr>
          <t>Na wala hatunaloleze ludabwa kwa wanhu, wala kwa mweye hebu kwa munhu yoyose. Mbali fana watumigwa wa Chilisito, vikala vinodaha kuwalemela mweye,</t>
        </r>
      </text>
    </comment>
    <comment ref="E681" authorId="0">
      <text>
        <r>
          <rPr>
            <sz val="8"/>
            <color indexed="81"/>
            <rFont val="Tahoma"/>
            <family val="2"/>
          </rPr>
          <t>mbali tukala wohawapetela wanhu fana mami yoyawalola wana wake wadodo.</t>
        </r>
      </text>
    </comment>
    <comment ref="E682" authorId="0">
      <text>
        <r>
          <rPr>
            <sz val="8"/>
            <color indexed="81"/>
            <rFont val="Tahoma"/>
            <family val="2"/>
          </rPr>
          <t>Iviya kwaviya chimuonile mweye, chila chimuonile kuwagolela Mbuli Inogile ya Mulungu mbali hata ugima wetu waidumwe, kwaviya mweye mukala wa bei ng'hani kumwetu.</t>
        </r>
      </text>
    </comment>
    <comment ref="E683" authorId="0">
      <text>
        <r>
          <rPr>
            <sz val="8"/>
            <color indexed="81"/>
            <rFont val="Tahoma"/>
            <family val="2"/>
          </rPr>
          <t>Ndugu, hamukumbuka kazi yetu na magoda yetu. Chila siku na imisi tushikamula mbuli inogile ya Mulungu, mbuli inogile kumulongela munhu yoyose Mbuli Inogile ya Mulungu.</t>
        </r>
      </text>
    </comment>
    <comment ref="E684" authorId="0">
      <text>
        <r>
          <rPr>
            <sz val="8"/>
            <color indexed="81"/>
            <rFont val="Tahoma"/>
            <family val="2"/>
          </rPr>
          <t>Ivo hachidahile bule kuwazalila, chila haulongozi cheye chilagusa kusegela Atene yaidumwe.</t>
        </r>
      </text>
    </comment>
    <comment ref="E685" authorId="0">
      <text>
        <r>
          <rPr>
            <sz val="8"/>
            <color indexed="81"/>
            <rFont val="Tahoma"/>
            <family val="2"/>
          </rPr>
          <t>Ichilo na imisi chila ng'hani chila tutosa ng'hani chila chila chila chiwawone na kuweng'ha uhuwilo wenu mdodo.</t>
        </r>
      </text>
    </comment>
    <comment ref="E686" authorId="0">
      <text>
        <r>
          <rPr>
            <sz val="8"/>
            <color indexed="81"/>
            <rFont val="Tahoma"/>
            <family val="2"/>
          </rPr>
          <t>Maabaho Mulungu Tati yetu mwenyewo na Mndewa wetu Yesu kezaitanda nzila ya kufika kumwenu.</t>
        </r>
      </text>
    </comment>
    <comment ref="E687" authorId="0">
      <text>
        <r>
          <rPr>
            <sz val="8"/>
            <color indexed="81"/>
            <rFont val="Tahoma"/>
            <family val="2"/>
          </rPr>
          <t>Mndewa yawapetele na kuwapetela upendo wenu wenyewo na wa wanhu wose, fana cheye chiwapetela mweye.</t>
        </r>
      </text>
    </comment>
    <comment ref="E688" authorId="0">
      <text>
        <r>
          <rPr>
            <sz val="8"/>
            <color indexed="81"/>
            <rFont val="Tahoma"/>
            <family val="2"/>
          </rPr>
          <t>Maabaho Mulungu yapate kuzenga mizoyo yenu kuwa midala na honda bule kwa Ukonjelo haulongozi ha Mulungu Tati yetu, siku ya kwiza kwa Mndewa Yesu na wanhu wake wose welile.</t>
        </r>
      </text>
    </comment>
    <comment ref="E689" authorId="0">
      <text>
        <r>
          <rPr>
            <sz val="8"/>
            <color indexed="81"/>
            <rFont val="Tahoma"/>
            <family val="2"/>
          </rPr>
          <t>Wamtumaga ndugu yetu Timayo, yoyakalile msang'hani wetu kwa Mulungu muna mbuli inogile ya Chilisito, muladi yawapeteleze na kuwapetela moyo kwa uhuwilo wenu.</t>
        </r>
      </text>
    </comment>
    <comment ref="E690" authorId="0">
      <text>
        <r>
          <rPr>
            <sz val="8"/>
            <color indexed="81"/>
            <rFont val="Tahoma"/>
            <family val="2"/>
          </rPr>
          <t>Iviya munhu yoyose sekeyezewigwe kwa yayo yose. Mvimanyile viyaviya chila viyaviya viyavimanyile.</t>
        </r>
      </text>
    </comment>
    <comment ref="E691" authorId="0">
      <text>
        <r>
          <rPr>
            <sz val="8"/>
            <color indexed="81"/>
            <rFont val="Tahoma"/>
            <family val="2"/>
          </rPr>
          <t>Viyakalile hamwe na mweye chila chimuulongele kuwa chizagazigwa, na fana viyafikile, fana mweyevimanyile.</t>
        </r>
      </text>
    </comment>
    <comment ref="E692" authorId="0">
      <text>
        <r>
          <rPr>
            <sz val="8"/>
            <color indexed="81"/>
            <rFont val="Tahoma"/>
            <family val="2"/>
          </rPr>
          <t>Iviya viyaonile sidaha kwizakombola kudigolosa, nimtuma munhu ino muladi nivimanye mbuli za uhuwilo wenu. Niye nikala na ludumbo lwa kuti, munhu yoyawaviya hadahile kuwageza, na cheye chiya chiyachigonile bule.</t>
        </r>
      </text>
    </comment>
    <comment ref="E693" authorId="0">
      <text>
        <r>
          <rPr>
            <sz val="8"/>
            <color indexed="81"/>
            <rFont val="Tahoma"/>
            <family val="2"/>
          </rPr>
          <t>Mbali sambi Timotheo kakala kolongafika kulawa kumwenu na keza kumulongela mbuli inogile za uhuwilo na chimu chenu. Kalonga kuwa mnatukumbuka siku zose kwa mbuli inogile, na mwolonda kutuwona fana cheye chiulonda kuwawona mweye.</t>
        </r>
      </text>
    </comment>
    <comment ref="E694" authorId="0">
      <text>
        <r>
          <rPr>
            <sz val="8"/>
            <color indexed="81"/>
            <rFont val="Tahoma"/>
            <family val="2"/>
          </rPr>
          <t>Ivo, wandugu zangu, muna magayo yetu yose na magayo yetu, chimutiza ng'hani kwa ichimu cha uhuwilo wenu.</t>
        </r>
      </text>
    </comment>
    <comment ref="E695" authorId="0">
      <text>
        <r>
          <rPr>
            <sz val="8"/>
            <color indexed="81"/>
            <rFont val="Tahoma"/>
            <family val="2"/>
          </rPr>
          <t>Kwaviya sambi cheye chilagusa kuishi, kwaviya mweye mwimile mwii Mndewa.</t>
        </r>
      </text>
    </comment>
    <comment ref="E696" authorId="0">
      <text>
        <r>
          <rPr>
            <sz val="8"/>
            <color indexed="81"/>
            <rFont val="Tahoma"/>
            <family val="2"/>
          </rPr>
          <t>Weye chonda chonda chimwing'he kumwing'ha Mulungu honda imwing'he nhunya kwa ichimu chonda mwing'henile, kwaviya kuna Mulungu wetu haulongozi hake kwa ichimu chenu?</t>
        </r>
      </text>
    </comment>
    <comment ref="E697" authorId="0">
      <text>
        <r>
          <rPr>
            <sz val="8"/>
            <color indexed="81"/>
            <rFont val="Tahoma"/>
            <family val="2"/>
          </rPr>
          <t>Iviya, wandugu, chilaguso chovonda mwing'heni na kuwalongela kwa Mndewa Yesu, fana mweye viyawafundize kuwa mbuli inapinjikwa kumwing'ha Mulungu, fana mweye iviya mwoitenda, mbuli iyo mweye mwoitende ng'hani.</t>
        </r>
      </text>
    </comment>
    <comment ref="E698" authorId="0">
      <text>
        <r>
          <rPr>
            <sz val="8"/>
            <color indexed="81"/>
            <rFont val="Tahoma"/>
            <family val="2"/>
          </rPr>
          <t>Iviya mwawalonda ndugu wose weli mwiisi ya Masedoniya. Mbali ndugu, nowalongela, muwalongele ng'hani.</t>
        </r>
      </text>
    </comment>
    <comment ref="E699" authorId="0">
      <text>
        <r>
          <rPr>
            <sz val="8"/>
            <color indexed="81"/>
            <rFont val="Tahoma"/>
            <family val="2"/>
          </rPr>
          <t>Toseni ng'hani muladi mukale hanhu hupi, mwoibishila mbuli zenu mweye na kutenda kazi kwa makono yenu, fana viyawalagilize.</t>
        </r>
      </text>
    </comment>
    <comment ref="E700" authorId="0">
      <text>
        <r>
          <rPr>
            <sz val="8"/>
            <color indexed="81"/>
            <rFont val="Tahoma"/>
            <family val="2"/>
          </rPr>
          <t>muladi maisha yenu ya siku zose yaonekwe na wanhu wa kunze, na sekemumtogole munhu yoyose.</t>
        </r>
      </text>
    </comment>
    <comment ref="E701" authorId="0">
      <text>
        <r>
          <rPr>
            <sz val="8"/>
            <color indexed="81"/>
            <rFont val="Tahoma"/>
            <family val="2"/>
          </rPr>
          <t>Ndugu, nolonda mweye mvimanye mbuli za waja wowadanganike, nkupinga sekemsole fana wanhu wamwenga weli na habule uhuwilo.</t>
        </r>
      </text>
    </comment>
    <comment ref="E702" authorId="0">
      <text>
        <r>
          <rPr>
            <sz val="8"/>
            <color indexed="81"/>
            <rFont val="Tahoma"/>
            <family val="2"/>
          </rPr>
          <t>Kwaviya cheye chohuwila kuwa Yesu kadanganika na kuzilibuka, ivo Mulungu mwiinzila ya Yesu kezawalanga hamwe na waja wowadanganike muna ichibumbila cha Yesu.</t>
        </r>
      </text>
    </comment>
    <comment ref="E703" authorId="0">
      <text>
        <r>
          <rPr>
            <sz val="8"/>
            <color indexed="81"/>
            <rFont val="Tahoma"/>
            <family val="2"/>
          </rPr>
          <t>Mbuli ya Mndewa mwenyewo ni mbuli yolonga, kuwa, cheye cheye chila chilagusila mbaka kuja kwa Mndewa chizawalongolela waja wowadanganike.</t>
        </r>
      </text>
    </comment>
    <comment ref="E704" authorId="0">
      <text>
        <r>
          <rPr>
            <sz val="8"/>
            <color indexed="81"/>
            <rFont val="Tahoma"/>
            <family val="2"/>
          </rPr>
          <t>Kwaviya Mndewa mwenyewo kezakwela kulawa kuulanga, kopula kwa dizi kulu, kwa dizi kulu, kwa dizi kulu za mkulu wa wasenga, na kwa dizi kulu za Mulungu. Na wanhu iwadanganike wowakalile muna Chilisito wezazilibuka teng'hu.</t>
        </r>
      </text>
    </comment>
    <comment ref="E705" authorId="0">
      <text>
        <r>
          <rPr>
            <sz val="8"/>
            <color indexed="81"/>
            <rFont val="Tahoma"/>
            <family val="2"/>
          </rPr>
          <t>Maabaho, cheye cheye chizatagusigwa chizakwasegezigwa hamwe na wawo, kuzagusigwa mwii yamawingu muulongozi wa Mndewa muhala. Maabaho chizawa hamwe na Mndewa siku zose.</t>
        </r>
      </text>
    </comment>
    <comment ref="E706" authorId="0">
      <text>
        <r>
          <rPr>
            <sz val="8"/>
            <color indexed="81"/>
            <rFont val="Tahoma"/>
            <family val="2"/>
          </rPr>
          <t>Ivo mwiihulike wenyewo kwa mbuli zino.</t>
        </r>
      </text>
    </comment>
    <comment ref="E707" authorId="0">
      <text>
        <r>
          <rPr>
            <sz val="8"/>
            <color indexed="81"/>
            <rFont val="Tahoma"/>
            <family val="2"/>
          </rPr>
          <t>Kwaviya mwovimanya malagilizo chilihi chiweng'helile kwa udahi wa Mndewa Yesu.</t>
        </r>
      </text>
    </comment>
    <comment ref="E708" authorId="0">
      <text>
        <r>
          <rPr>
            <sz val="8"/>
            <color indexed="81"/>
            <rFont val="Tahoma"/>
            <family val="2"/>
          </rPr>
          <t>Iviya Mulungu wolonda mweye, mweye muweng'hwe na ugoni.</t>
        </r>
      </text>
    </comment>
    <comment ref="E709" authorId="0">
      <text>
        <r>
          <rPr>
            <sz val="8"/>
            <color indexed="81"/>
            <rFont val="Tahoma"/>
            <family val="2"/>
          </rPr>
          <t>Kwaviya kila imwe mweye kezafundiza kuudaha lukuli lwake kwa Ukonjelo na Ukonjelo,</t>
        </r>
      </text>
    </comment>
    <comment ref="E710" authorId="0">
      <text>
        <r>
          <rPr>
            <sz val="8"/>
            <color indexed="81"/>
            <rFont val="Tahoma"/>
            <family val="2"/>
          </rPr>
          <t>Na wala si kwa lunda lwa uvwizi fana wanhu wa ziisi zimwenga hawamanyile Mulungu.</t>
        </r>
      </text>
    </comment>
    <comment ref="E711" authorId="0">
      <text>
        <r>
          <rPr>
            <sz val="8"/>
            <color indexed="81"/>
            <rFont val="Tahoma"/>
            <family val="2"/>
          </rPr>
          <t>Mbali munhu sekeyamtende ndugu yake uhasanyi na sekeyamtende vihile. Kwaviya Mndewa ni mkalizi wa wanhu wano wose wowatenda vihile vino, fana chiya chiwawalongele mwanduso na kuwalamula ng'hani.</t>
        </r>
      </text>
    </comment>
    <comment ref="E712" authorId="0">
      <text>
        <r>
          <rPr>
            <sz val="8"/>
            <color indexed="81"/>
            <rFont val="Tahoma"/>
            <family val="2"/>
          </rPr>
          <t>Kwaviya Mulungu hachishechitanga chiya chinhu cha uhasanyi, ila Ukonjelo.</t>
        </r>
      </text>
    </comment>
    <comment ref="E713" authorId="0">
      <text>
        <r>
          <rPr>
            <sz val="8"/>
            <color indexed="81"/>
            <rFont val="Tahoma"/>
            <family val="2"/>
          </rPr>
          <t>Ivo munhu yoyose yonda yalemile mafundizo yayo, halemile munhu bule, ila Mulungu yoyamwing'he Muhe wake Yelile.</t>
        </r>
      </text>
    </comment>
    <comment ref="E714" authorId="0">
      <text>
        <r>
          <rPr>
            <sz val="8"/>
            <color indexed="81"/>
            <rFont val="Tahoma"/>
            <family val="2"/>
          </rPr>
          <t>Na mbuli ya kumpinga ndugu, hamulonda munhu yawalongele, kwaviya mweye mwofundizigwa na Mulungu kupingana.</t>
        </r>
      </text>
    </comment>
    <comment ref="E715" authorId="0">
      <text>
        <r>
          <rPr>
            <sz val="8"/>
            <color indexed="81"/>
            <rFont val="Tahoma"/>
            <family val="2"/>
          </rPr>
          <t>Ivo ndugu, haulondeka kuwaandikila mbuli za zisiku na miongwe.</t>
        </r>
      </text>
    </comment>
    <comment ref="E716" authorId="0">
      <text>
        <r>
          <rPr>
            <sz val="8"/>
            <color indexed="81"/>
            <rFont val="Tahoma"/>
            <family val="2"/>
          </rPr>
          <t>Yeye kawadanganika kwa ichimu cheye, muladi, hata chila cheye tulole hebu tugona, tukale hamwe na yeye.</t>
        </r>
      </text>
    </comment>
    <comment ref="E717" authorId="0">
      <text>
        <r>
          <rPr>
            <sz val="8"/>
            <color indexed="81"/>
            <rFont val="Tahoma"/>
            <family val="2"/>
          </rPr>
          <t>Ivo mwoitenda ivo, teng'heni moyo na kuizengela wenyewo, fana vimtendanga sambi sambi.</t>
        </r>
      </text>
    </comment>
    <comment ref="E718" authorId="0">
      <text>
        <r>
          <rPr>
            <sz val="8"/>
            <color indexed="81"/>
            <rFont val="Tahoma"/>
            <family val="2"/>
          </rPr>
          <t>Maabaho, wandugu, nowalongela muwahulike wanhu wowatenda kazi ng'hani pakati yenu, wowalongolela mwii Mndewa na kuwalongela.</t>
        </r>
      </text>
    </comment>
    <comment ref="E719" authorId="0">
      <text>
        <r>
          <rPr>
            <sz val="8"/>
            <color indexed="81"/>
            <rFont val="Tahoma"/>
            <family val="2"/>
          </rPr>
          <t>Wanhu wose mwawaguse kwa ludabwa kwa chimu cha mbuli zawo. Ntamangane kwa tindiwalo.</t>
        </r>
      </text>
    </comment>
    <comment ref="E720" authorId="0">
      <text>
        <r>
          <rPr>
            <sz val="8"/>
            <color indexed="81"/>
            <rFont val="Tahoma"/>
            <family val="2"/>
          </rPr>
          <t>Iviya, ndugu, nowalongela, muwalongele wanhu waviya, muweng'he moyo wanhu weli na ludoko, muweng'he ludabwa wanhu weli na uhuwilo, na muwe na uhuwilo kwa wanhu wose.</t>
        </r>
      </text>
    </comment>
    <comment ref="E721" authorId="0">
      <text>
        <r>
          <rPr>
            <sz val="8"/>
            <color indexed="81"/>
            <rFont val="Tahoma"/>
            <family val="2"/>
          </rPr>
          <t>Kawalongela, "Mwiilole, munhu sekeyamwing'he munhu yoyose yambi kwa yambi, mbali mwiifute kutenda yanogile siku zose, kumwenu na kwa wanhu wose.</t>
        </r>
      </text>
    </comment>
    <comment ref="E722" authorId="0">
      <text>
        <r>
          <rPr>
            <sz val="8"/>
            <color indexed="81"/>
            <rFont val="Tahoma"/>
            <family val="2"/>
          </rPr>
          <t>Na mweye mwiisangalale siku zose.</t>
        </r>
      </text>
    </comment>
    <comment ref="E723" authorId="0">
      <text>
        <r>
          <rPr>
            <sz val="8"/>
            <color indexed="81"/>
            <rFont val="Tahoma"/>
            <family val="2"/>
          </rPr>
          <t>Mwaajuga Mulungu siku zose,</t>
        </r>
      </text>
    </comment>
    <comment ref="E724" authorId="0">
      <text>
        <r>
          <rPr>
            <sz val="8"/>
            <color indexed="81"/>
            <rFont val="Tahoma"/>
            <family val="2"/>
          </rPr>
          <t>Na mweye mwing'heni nhambiko kwa chila chinhu, kwaviya ivo ni voya Mulungu wolonda mwii Chilisito Yesu kwa mweye.</t>
        </r>
      </text>
    </comment>
    <comment ref="E725" authorId="0">
      <text>
        <r>
          <rPr>
            <sz val="8"/>
            <color indexed="81"/>
            <rFont val="Tahoma"/>
            <family val="2"/>
          </rPr>
          <t>Na sekemusoleze moto wa Muhe Yelile.</t>
        </r>
      </text>
    </comment>
    <comment ref="E726" authorId="0">
      <text>
        <r>
          <rPr>
            <sz val="8"/>
            <color indexed="81"/>
            <rFont val="Tahoma"/>
            <family val="2"/>
          </rPr>
          <t>Kwaviya mwovimanya ng'hani kuwa siku ya Mndewa kezakwiza fana mbavi kokwiza ichilo.</t>
        </r>
      </text>
    </comment>
    <comment ref="E727" authorId="0">
      <text>
        <r>
          <rPr>
            <sz val="8"/>
            <color indexed="81"/>
            <rFont val="Tahoma"/>
            <family val="2"/>
          </rPr>
          <t>Na sekemusole mbuli za walotezi wa Mulungu.</t>
        </r>
      </text>
    </comment>
    <comment ref="E728" authorId="0">
      <text>
        <r>
          <rPr>
            <sz val="8"/>
            <color indexed="81"/>
            <rFont val="Tahoma"/>
            <family val="2"/>
          </rPr>
          <t>Mbali mvimanye vose, mkamulanje ya mmbone.</t>
        </r>
      </text>
    </comment>
    <comment ref="E729" authorId="0">
      <text>
        <r>
          <rPr>
            <sz val="8"/>
            <color indexed="81"/>
            <rFont val="Tahoma"/>
            <family val="2"/>
          </rPr>
          <t>Kawalongela, "Mwiiteiganje na chila chinhu chochose chihile.</t>
        </r>
      </text>
    </comment>
    <comment ref="E730" authorId="0">
      <text>
        <r>
          <rPr>
            <sz val="8"/>
            <color indexed="81"/>
            <rFont val="Tahoma"/>
            <family val="2"/>
          </rPr>
          <t>Mulungu mwenyewo, Mulungu wa tindiwalo, sekeyeze mweye yose yawe mwii Kaye yake. Na muhe mbumu yenu, na mbumu yenu na lukuli lwenunji vondavilagwe kuwa na uhasanyi kwa Mndewa wetu Yesu Chilisito.</t>
        </r>
      </text>
    </comment>
    <comment ref="E731" authorId="0">
      <text>
        <r>
          <rPr>
            <sz val="8"/>
            <color indexed="81"/>
            <rFont val="Tahoma"/>
            <family val="2"/>
          </rPr>
          <t>Yeli yoyawaonile iyo yoyawaonile ni mwenye uhuwilo, na kezatenda ivo.</t>
        </r>
      </text>
    </comment>
    <comment ref="E732" authorId="0">
      <text>
        <r>
          <rPr>
            <sz val="8"/>
            <color indexed="81"/>
            <rFont val="Tahoma"/>
            <family val="2"/>
          </rPr>
          <t>Ndugu, muwalongele mbuli zetu.</t>
        </r>
      </text>
    </comment>
    <comment ref="E733" authorId="0">
      <text>
        <r>
          <rPr>
            <sz val="8"/>
            <color indexed="81"/>
            <rFont val="Tahoma"/>
            <family val="2"/>
          </rPr>
          <t>Mwaalamushile ndugu wose kwa kumnonela Mndewa.</t>
        </r>
      </text>
    </comment>
    <comment ref="E734" authorId="0">
      <text>
        <r>
          <rPr>
            <sz val="8"/>
            <color indexed="81"/>
            <rFont val="Tahoma"/>
            <family val="2"/>
          </rPr>
          <t>Mbali nowalongela haulongozi ha Mndewa, mulaguse ndugu wose wasome mbuli ino.</t>
        </r>
      </text>
    </comment>
    <comment ref="E735" authorId="0">
      <text>
        <r>
          <rPr>
            <sz val="8"/>
            <color indexed="81"/>
            <rFont val="Tahoma"/>
            <family val="2"/>
          </rPr>
          <t>Mbuli inogile ya Mndewa wetu Yesu Chilisito ikala na mweye.</t>
        </r>
      </text>
    </comment>
    <comment ref="E736" authorId="0">
      <text>
        <r>
          <rPr>
            <sz val="8"/>
            <color indexed="81"/>
            <rFont val="Tahoma"/>
            <family val="2"/>
          </rPr>
          <t>Wanhu viwolonga, "Kuna ulele na tindiwalo!" Baho chilaguso cha kuwasang'hanila, fana usungu wa kuibasula womtegeleza mwanamke yeli na ziwimo, nawo hawezasinduka bule.</t>
        </r>
      </text>
    </comment>
    <comment ref="E737" authorId="0">
      <text>
        <r>
          <rPr>
            <sz val="8"/>
            <color indexed="81"/>
            <rFont val="Tahoma"/>
            <family val="2"/>
          </rPr>
          <t>Mbali mweye, wandugu, hamwiidumwe muubhindu mbaka siku ijawilile fana mbavi.</t>
        </r>
      </text>
    </comment>
    <comment ref="E738" authorId="0">
      <text>
        <r>
          <rPr>
            <sz val="8"/>
            <color indexed="81"/>
            <rFont val="Tahoma"/>
            <family val="2"/>
          </rPr>
          <t>"Mweye wose mweye ni wana wa Ukonjelo na wana wa imisi. Cheye si wa ziza wala wa usiku.</t>
        </r>
      </text>
    </comment>
    <comment ref="E739" authorId="0">
      <text>
        <r>
          <rPr>
            <sz val="8"/>
            <color indexed="81"/>
            <rFont val="Tahoma"/>
            <family val="2"/>
          </rPr>
          <t>Ivo, sekechigonile fana wanhu wamwenga wagona, ila tukale meso na kuwa na hakili.</t>
        </r>
      </text>
    </comment>
    <comment ref="E740" authorId="0">
      <text>
        <r>
          <rPr>
            <sz val="8"/>
            <color indexed="81"/>
            <rFont val="Tahoma"/>
            <family val="2"/>
          </rPr>
          <t>Kwaviya wanhu woja wosang'hanila wowona usiku, na waja wowang'hanila wowang'hanila usiku.</t>
        </r>
      </text>
    </comment>
    <comment ref="E741" authorId="0">
      <text>
        <r>
          <rPr>
            <sz val="8"/>
            <color indexed="81"/>
            <rFont val="Tahoma"/>
            <family val="2"/>
          </rPr>
          <t>Mbali kwaviya cheye ni wana wa imisi, chihite na hakili. Cheye chiwalo cha uhuwilo na chinyamkela na uhuwilo wa wokovu ni fana chifungo.</t>
        </r>
      </text>
    </comment>
    <comment ref="E742" authorId="0">
      <text>
        <r>
          <rPr>
            <sz val="8"/>
            <color indexed="81"/>
            <rFont val="Tahoma"/>
            <family val="2"/>
          </rPr>
          <t>Kwaviya Mulungu hachitusagule kuwalagusila Mulungu, ila tupate uhasanyi kwa Mndewa wetu Yesu Chilisito.</t>
        </r>
      </text>
    </comment>
    <comment ref="E743" authorId="0">
      <text>
        <r>
          <rPr>
            <sz val="8"/>
            <color indexed="81"/>
            <rFont val="Tahoma"/>
            <family val="2"/>
          </rPr>
          <t>Mbali Paulo, msang'hani wa Chilisito Yesu, kwa malagilizo ya Mulungu Mndewa wetu na ya Chilisito Yesu, yo chilaguso chetu.</t>
        </r>
      </text>
    </comment>
    <comment ref="E744" authorId="0">
      <text>
        <r>
          <rPr>
            <sz val="8"/>
            <color indexed="81"/>
            <rFont val="Tahoma"/>
            <family val="2"/>
          </rPr>
          <t>na wa uzinzi na wa uvwizi na wa uvwizi na wa uziya na wa uvwizi na walala na wolambila uvwizi na chinhu chochose chochimwing'hana na mafundizo ya kweli,</t>
        </r>
      </text>
    </comment>
    <comment ref="E745" authorId="0">
      <text>
        <r>
          <rPr>
            <sz val="8"/>
            <color indexed="81"/>
            <rFont val="Tahoma"/>
            <family val="2"/>
          </rPr>
          <t>Na vino vimuligana na Mbuli Inogile ya Ukonjelo wa Mulungu yotemiligwa mate, Mbuli Inogile niligwilwe na niye.</t>
        </r>
      </text>
    </comment>
    <comment ref="E746" authorId="0">
      <text>
        <r>
          <rPr>
            <sz val="8"/>
            <color indexed="81"/>
            <rFont val="Tahoma"/>
            <family val="2"/>
          </rPr>
          <t>Maabaho nokwing'ha chimu cha utiya, Chilisito Yesu Mndewa wetu, kwaviya kawona niye ni mwenye uhuwilo, maabaho kambinga nitegele mbuli yake.</t>
        </r>
      </text>
    </comment>
    <comment ref="E747" authorId="0">
      <text>
        <r>
          <rPr>
            <sz val="8"/>
            <color indexed="81"/>
            <rFont val="Tahoma"/>
            <family val="2"/>
          </rPr>
          <t>Na hata ingawa muna zisiku zimwenga nikala nimkeweza na kumtendela vihile na mwenye ubazi, mbali niwonele ubazi kwaviya nikutenda kwa uvimanya na uhuwilo wangu mdodo.</t>
        </r>
      </text>
    </comment>
    <comment ref="E748" authorId="0">
      <text>
        <r>
          <rPr>
            <sz val="8"/>
            <color indexed="81"/>
            <rFont val="Tahoma"/>
            <family val="2"/>
          </rPr>
          <t>Mmbonezi wa Mndewa wetu kaweng'helela chiya ng'hani, hamwe na uhuwilo na ludabwa uli muna Chilisito Yesu.</t>
        </r>
      </text>
    </comment>
    <comment ref="E749" authorId="0">
      <text>
        <r>
          <rPr>
            <sz val="8"/>
            <color indexed="81"/>
            <rFont val="Tahoma"/>
            <family val="2"/>
          </rPr>
          <t>Na mbuli ino ni ya kweli na inapinjikwa kudigwa ng'hani, kuwa Chilisito Yesu keza mwiisi kuhonya wanhu weli na uhasanyi. Niye niiyo yeli na uhasanyi kufosa wose.</t>
        </r>
      </text>
    </comment>
    <comment ref="E750" authorId="0">
      <text>
        <r>
          <rPr>
            <sz val="8"/>
            <color indexed="81"/>
            <rFont val="Tahoma"/>
            <family val="2"/>
          </rPr>
          <t>Mbali kwa ichimu icho niwonelwe ubazi na Mulungu, kwa ichimu niye, yoyakalile na uhasanyi kufosa wose, muladi Chilisito Yesu yawonele uvwizi wake wa siku zose, muladi niwe sambi kwa waja wezamtogole na kuipata ugima wa siku zose.</t>
        </r>
      </text>
    </comment>
    <comment ref="E751" authorId="0">
      <text>
        <r>
          <rPr>
            <sz val="8"/>
            <color indexed="81"/>
            <rFont val="Tahoma"/>
            <family val="2"/>
          </rPr>
          <t>Maabaho kwa Mfalume wa siku zose, wa siku zose, munhu yoyakalile hawona, Mulungu yaidumwe iyo Mulungu, yawe na utunhizo na utunhizo siku zose za siku zose. Ameni.</t>
        </r>
      </text>
    </comment>
    <comment ref="E752" authorId="0">
      <text>
        <r>
          <rPr>
            <sz val="8"/>
            <color indexed="81"/>
            <rFont val="Tahoma"/>
            <family val="2"/>
          </rPr>
          <t>Iviya, mwanangu Timatiyi, nokwing'ha malagilizo yano, malinga ulondola wa Mulungu woyandigwe kumwako. Maabaho, maabaho uzamhile ng'hondo ya mmbone,</t>
        </r>
      </text>
    </comment>
    <comment ref="E753" authorId="0">
      <text>
        <r>
          <rPr>
            <sz val="8"/>
            <color indexed="81"/>
            <rFont val="Tahoma"/>
            <family val="2"/>
          </rPr>
          <t>Wezakamula uhuwilo na moyo unogile. Wanhu wamwenga wawalema, na ivo wahasanyiligwa kwa ichimu cha uhuwilo wawo.</t>
        </r>
      </text>
    </comment>
    <comment ref="E754" authorId="0">
      <text>
        <r>
          <rPr>
            <sz val="8"/>
            <color indexed="81"/>
            <rFont val="Tahoma"/>
            <family val="2"/>
          </rPr>
          <t>Waandikila Timayo, mwanangu wa kweli kwa uhuwilo. Ufalume, na ubazi na ulele kulawa kwa Mulungu Tati na Chilisito Yesu Mndewa wetu.</t>
        </r>
      </text>
    </comment>
    <comment ref="E755" authorId="0">
      <text>
        <r>
          <rPr>
            <sz val="8"/>
            <color indexed="81"/>
            <rFont val="Tahoma"/>
            <family val="2"/>
          </rPr>
          <t>Na wamwenga wawo ni Himenayo na Alekizanda. Wose wawo niwamgalila Lufyende muladi wafundize sekewambule Mulungu.</t>
        </r>
      </text>
    </comment>
    <comment ref="E756" authorId="0">
      <text>
        <r>
          <rPr>
            <sz val="8"/>
            <color indexed="81"/>
            <rFont val="Tahoma"/>
            <family val="2"/>
          </rPr>
          <t>Mbali fana vinikulongela vinogile habehi na niye habehi na kwita Masedoni, ikala hano mudibululu da Epeshu, muladi wawalongele wanhu waleke kufundiza mafundizo ya uvwizi.</t>
        </r>
      </text>
    </comment>
    <comment ref="E757" authorId="0">
      <text>
        <r>
          <rPr>
            <sz val="8"/>
            <color indexed="81"/>
            <rFont val="Tahoma"/>
            <family val="2"/>
          </rPr>
          <t>Na wala sekewalekelele kulonga mbuli za uvwizi na ludanha lwa zina za wanhu wa siku zose. Yano yoyose yoitenda kuwa na mbuli za ubanzi badala ya malagilizo ya Mulungu yolondeka kwa uhuwilo.</t>
        </r>
      </text>
    </comment>
    <comment ref="E758" authorId="0">
      <text>
        <r>
          <rPr>
            <sz val="8"/>
            <color indexed="81"/>
            <rFont val="Tahoma"/>
            <family val="2"/>
          </rPr>
          <t>Viyaviya-viya nilagusa viyalagilize, muladi muwalongele chimu cha uhasanyi, na uhasanyi unogile na uhuwilo wa kweli.</t>
        </r>
      </text>
    </comment>
    <comment ref="E759" authorId="0">
      <text>
        <r>
          <rPr>
            <sz val="8"/>
            <color indexed="81"/>
            <rFont val="Tahoma"/>
            <family val="2"/>
          </rPr>
          <t>Mbali wanhu wamwenga walekelile mbuli izo na wahita kuibishila mbuli zabule mbuli, kwaviya,</t>
        </r>
      </text>
    </comment>
    <comment ref="E760" authorId="0">
      <text>
        <r>
          <rPr>
            <sz val="8"/>
            <color indexed="81"/>
            <rFont val="Tahoma"/>
            <family val="2"/>
          </rPr>
          <t>wanhu wolonda kuwa wafundiza Malagilizo, mbali hawavimanyile bule mbuli zowalonga wala wozitogola kwa nguvu.</t>
        </r>
      </text>
    </comment>
    <comment ref="E761" authorId="0">
      <text>
        <r>
          <rPr>
            <sz val="8"/>
            <color indexed="81"/>
            <rFont val="Tahoma"/>
            <family val="2"/>
          </rPr>
          <t>Weye chovimanya kuwa Malagilizo ni ya mmbone, one munhu yawatenda viya vinogile fana vayalongile.</t>
        </r>
      </text>
    </comment>
    <comment ref="E762" authorId="0">
      <text>
        <r>
          <rPr>
            <sz val="8"/>
            <color indexed="81"/>
            <rFont val="Tahoma"/>
            <family val="2"/>
          </rPr>
          <t>Mbali chochimanyile kuwa lagilizo halidahilwa kwa wanhu wanogile, ila kwa waja wolebha na waja wolemela udahi, na kwa waja hawamtegeleze Mulungu na weli na uhasanyi na waja weli na matukano na kwa waja wowabhulaganga tati zawo na mami zawo na kwa waja wowabhulaganga wanhu.</t>
        </r>
      </text>
    </comment>
    <comment ref="E763" authorId="0">
      <text>
        <r>
          <rPr>
            <sz val="8"/>
            <color indexed="81"/>
            <rFont val="Tahoma"/>
            <family val="2"/>
          </rPr>
          <t>Viyaviya chila chinhu chochose, nokulongela wanhu wose kuti, muweng'he nhambiko na nhambiko na nhambiko na kumwing'ha Mulungu hewela wanhu wose.</t>
        </r>
      </text>
    </comment>
    <comment ref="E764" authorId="0">
      <text>
        <r>
          <rPr>
            <sz val="8"/>
            <color indexed="81"/>
            <rFont val="Tahoma"/>
            <family val="2"/>
          </rPr>
          <t>Mbali kwa kutenda yanogile, fana vinogile wanaake wowalongela kuwa womtegeleza Mulungu.</t>
        </r>
      </text>
    </comment>
    <comment ref="E765" authorId="0">
      <text>
        <r>
          <rPr>
            <sz val="8"/>
            <color indexed="81"/>
            <rFont val="Tahoma"/>
            <family val="2"/>
          </rPr>
          <t>Mwanamke nayafundize kwa tindiwalo na kwa uhuwilo wose.</t>
        </r>
      </text>
    </comment>
    <comment ref="E766" authorId="0">
      <text>
        <r>
          <rPr>
            <sz val="8"/>
            <color indexed="81"/>
            <rFont val="Tahoma"/>
            <family val="2"/>
          </rPr>
          <t>Na niye sifosa muke kufundiza hebu kuwa na udahi mkulu kwa mulume. Mwanamke kolondeka yanyamale.</t>
        </r>
      </text>
    </comment>
    <comment ref="E767" authorId="0">
      <text>
        <r>
          <rPr>
            <sz val="8"/>
            <color indexed="81"/>
            <rFont val="Tahoma"/>
            <family val="2"/>
          </rPr>
          <t>Kwaviya Adamu kaumbwa teng'hu, maabaho Mulungu kamsola Hawa.</t>
        </r>
      </text>
    </comment>
    <comment ref="E768" authorId="0">
      <text>
        <r>
          <rPr>
            <sz val="8"/>
            <color indexed="81"/>
            <rFont val="Tahoma"/>
            <family val="2"/>
          </rPr>
          <t>Na wala Adamu hebu haadanganigwe, ila muke iyo kadanganigwa na kuwa na uhasanyi.</t>
        </r>
      </text>
    </comment>
    <comment ref="E769" authorId="0">
      <text>
        <r>
          <rPr>
            <sz val="8"/>
            <color indexed="81"/>
            <rFont val="Tahoma"/>
            <family val="2"/>
          </rPr>
          <t>Mbali muke kezakomboligwa kwa kulela wanaake, one waidumwe kwa uhuwilo, na muulonda na Ukonjelo, hamwe na uhuwilo.</t>
        </r>
      </text>
    </comment>
    <comment ref="E770" authorId="0">
      <text>
        <r>
          <rPr>
            <sz val="8"/>
            <color indexed="81"/>
            <rFont val="Tahoma"/>
            <family val="2"/>
          </rPr>
          <t>kwa wafalume na kwa waja wanhu wose weli na ukulungwa, muladi tukale kwa tindiwalo na kwa tindiwalo, kwa Ukonjelo wa Mulungu.</t>
        </r>
      </text>
    </comment>
    <comment ref="E771" authorId="0">
      <text>
        <r>
          <rPr>
            <sz val="8"/>
            <color indexed="81"/>
            <rFont val="Tahoma"/>
            <family val="2"/>
          </rPr>
          <t>Ivo ni chinhu chinogile na chinogile kwa meso ya Mulungu Mndewa wetu, Mndewa wetu,</t>
        </r>
      </text>
    </comment>
    <comment ref="E772" authorId="0">
      <text>
        <r>
          <rPr>
            <sz val="8"/>
            <color indexed="81"/>
            <rFont val="Tahoma"/>
            <family val="2"/>
          </rPr>
          <t>maabaho Mulungu yolonda wanhu wose wahonigwe na wafika muvimanye ukweli.</t>
        </r>
      </text>
    </comment>
    <comment ref="E773" authorId="0">
      <text>
        <r>
          <rPr>
            <sz val="8"/>
            <color indexed="81"/>
            <rFont val="Tahoma"/>
            <family val="2"/>
          </rPr>
          <t>Kwaviya kuna Mulungu imwe na munhu imwe fana Mulungu na munhu imwe fana Mulungu na wanhu, iyo Chilisito Yesu,</t>
        </r>
      </text>
    </comment>
    <comment ref="E774" authorId="0">
      <text>
        <r>
          <rPr>
            <sz val="8"/>
            <color indexed="81"/>
            <rFont val="Tahoma"/>
            <family val="2"/>
          </rPr>
          <t>Yesu yoyakalile yoikombola wanhu wose. Ukonjelo wawo ukala wokong'ondelwa kwa lusita lukulu lwa siku zake.</t>
        </r>
      </text>
    </comment>
    <comment ref="E775" authorId="0">
      <text>
        <r>
          <rPr>
            <sz val="8"/>
            <color indexed="81"/>
            <rFont val="Tahoma"/>
            <family val="2"/>
          </rPr>
          <t>Na icho niicho chinichigumigwa kuwa mbuli inogile na msang'hani. Niwalonga ukweli kwa Chilisito, siwalonga uvwizi, nifundiza wanhu weli siyo Wayahudi, wa uhuwilo na ukweli.</t>
        </r>
      </text>
    </comment>
    <comment ref="E776" authorId="0">
      <text>
        <r>
          <rPr>
            <sz val="8"/>
            <color indexed="81"/>
            <rFont val="Tahoma"/>
            <family val="2"/>
          </rPr>
          <t>Ivo nolonda wanhu wose weli mwii chila hanhu, wanhu wasenga, wakweliza makono yelile, habule ludoko wala mizoyo.</t>
        </r>
      </text>
    </comment>
    <comment ref="E777" authorId="0">
      <text>
        <r>
          <rPr>
            <sz val="8"/>
            <color indexed="81"/>
            <rFont val="Tahoma"/>
            <family val="2"/>
          </rPr>
          <t>Viyaviya nolonda wanaake wailongele viwalo va mbuli inogile na vowavinogile, si kwa kunung'hila umbo, wala kwa walola nzabibu, wala kwa walola nzabibu, wala kwa mavuta ya nzabibu, wala kwa viwalo va bei ng'hulu,</t>
        </r>
      </text>
    </comment>
    <comment ref="E778" authorId="0">
      <text>
        <r>
          <rPr>
            <sz val="8"/>
            <color indexed="81"/>
            <rFont val="Tahoma"/>
            <family val="2"/>
          </rPr>
          <t>Kawalongela mbuli inogile kuwa ya kweli, "Munhu yoyose yoyolonda kuwa msang'hani wa ukulu, yoyolonda kutenda mbuli yanogile."</t>
        </r>
      </text>
    </comment>
    <comment ref="E779" authorId="0">
      <text>
        <r>
          <rPr>
            <sz val="8"/>
            <color indexed="81"/>
            <rFont val="Tahoma"/>
            <family val="2"/>
          </rPr>
          <t>Na wawo walongole kuwagezigwa teng'hu, maabaho one habule mbuli ya kuwahasanyiza, maabaho walekigwe kutenda mbuli ya kumsang'hani.</t>
        </r>
      </text>
    </comment>
    <comment ref="E780" authorId="0">
      <text>
        <r>
          <rPr>
            <sz val="8"/>
            <color indexed="81"/>
            <rFont val="Tahoma"/>
            <family val="2"/>
          </rPr>
          <t>Viyaviya wake wawo wawe waja wanhu wanhu wanogile, si wa uvwizi, wanhu weli na ufundizo, wotegeleza wanhu muna yose.</t>
        </r>
      </text>
    </comment>
    <comment ref="E781" authorId="0">
      <text>
        <r>
          <rPr>
            <sz val="8"/>
            <color indexed="81"/>
            <rFont val="Tahoma"/>
            <family val="2"/>
          </rPr>
          <t>Maabaho Shemashi kolondeka yawe na muke imwe, yavimanye kuwatenda vinhu vinogile wanage na wanhu wa mnyumba yake.</t>
        </r>
      </text>
    </comment>
    <comment ref="E782" authorId="0">
      <text>
        <r>
          <rPr>
            <sz val="8"/>
            <color indexed="81"/>
            <rFont val="Tahoma"/>
            <family val="2"/>
          </rPr>
          <t>Wanhu waja wowatumishile kwa uvwizi kwa mbuli ya ubanzi, woitogola cheye kuwa wanhu wa mmbone na wadumba ng'hani kwa uhuwilo wawo kwa Chilisito Yesu.</t>
        </r>
      </text>
    </comment>
    <comment ref="E783" authorId="0">
      <text>
        <r>
          <rPr>
            <sz val="8"/>
            <color indexed="81"/>
            <rFont val="Tahoma"/>
            <family val="2"/>
          </rPr>
          <t>Na ingawa nolamba kwiza kwenu weye himahima, nodaha kukuandikila mbuli zino,</t>
        </r>
      </text>
    </comment>
    <comment ref="E784" authorId="0">
      <text>
        <r>
          <rPr>
            <sz val="8"/>
            <color indexed="81"/>
            <rFont val="Tahoma"/>
            <family val="2"/>
          </rPr>
          <t>Fana niye nahawile, uvimanye fana wanhu vinapinjikwa kutendelela muna ikaye ya Mulungu. Nayo ni Kaye ya Mulungu yeli na ugima, iyo ni dikundi na ulung'husesa lwa ukweli.</t>
        </r>
      </text>
    </comment>
    <comment ref="E785" authorId="0">
      <text>
        <r>
          <rPr>
            <sz val="8"/>
            <color indexed="81"/>
            <rFont val="Tahoma"/>
            <family val="2"/>
          </rPr>
          <t>Viyafisigwe cha mbuli za Ukonjelo ni mkulu ng'hani, iyo Yesu kezawoneka kaidi, kawoneka kaidi muumoyo wa munhu, kabhili kawoneka kuwa munhu yanogile muumoyo. Kawoneka na wasenga wa kuulanga. Mbuli za Mulungu zilisung'higwe kwa wanhu weli siyo Wayahudi, wanhu wahu wose wohuwila mbuli zake. Kezahuligwa na wanhu waisi yose, na kasoligwa kuulanga wa kuulanga.</t>
        </r>
      </text>
    </comment>
    <comment ref="E786" authorId="0">
      <text>
        <r>
          <rPr>
            <sz val="8"/>
            <color indexed="81"/>
            <rFont val="Tahoma"/>
            <family val="2"/>
          </rPr>
          <t>Ivo mkalizi ya mkulu kolondeka yawe munhu ya hanhu sekeyalawigwe, yoyakalile na muke imwe, yavinogile, yavinogile na ya uhuwilo, yaidumwe na ya mmbone kuweng'ha wanhu, ya mmbone kuweng'ha vinhu, na yodaha kufundiza,</t>
        </r>
      </text>
    </comment>
    <comment ref="E787" authorId="0">
      <text>
        <r>
          <rPr>
            <sz val="8"/>
            <color indexed="81"/>
            <rFont val="Tahoma"/>
            <family val="2"/>
          </rPr>
          <t>Kawalongela viyaviya, wala sekeye mwiiviya ng'hani, wala sekeye mwiiviya ng'hondo na sekeye kupinga hela.</t>
        </r>
      </text>
    </comment>
    <comment ref="E788" authorId="0">
      <text>
        <r>
          <rPr>
            <sz val="8"/>
            <color indexed="81"/>
            <rFont val="Tahoma"/>
            <family val="2"/>
          </rPr>
          <t>Maabaho kolondeka mbuli zake, kuwalongela wanage wamtegeleze na kutegeleza kwa chila chinhu.</t>
        </r>
      </text>
    </comment>
    <comment ref="E789" authorId="0">
      <text>
        <r>
          <rPr>
            <sz val="8"/>
            <color indexed="81"/>
            <rFont val="Tahoma"/>
            <family val="2"/>
          </rPr>
          <t>Kwaviya munhu hachimanyile kuwa mkulu wa kaye yake mwenyewo, kezakombolaze kulongolela Chilisito cha Mulungu?</t>
        </r>
      </text>
    </comment>
    <comment ref="E790" authorId="0">
      <text>
        <r>
          <rPr>
            <sz val="8"/>
            <color indexed="81"/>
            <rFont val="Tahoma"/>
            <family val="2"/>
          </rPr>
          <t>Munhu yoyose yonda yahakimbilile mbaka sambi, sekeyeze kwiikweya na kulawa fana Lufyende viyalagwiligwe na Lufyende.</t>
        </r>
      </text>
    </comment>
    <comment ref="E791" authorId="0">
      <text>
        <r>
          <rPr>
            <sz val="8"/>
            <color indexed="81"/>
            <rFont val="Tahoma"/>
            <family val="2"/>
          </rPr>
          <t>Na kaidi kolondeka munhu iyo yagazigwe na wanhu weli kunze, nkupinga sekeye na lagwe mwiiviyaviya viyaviya Lufyende.</t>
        </r>
      </text>
    </comment>
    <comment ref="E792" authorId="0">
      <text>
        <r>
          <rPr>
            <sz val="8"/>
            <color indexed="81"/>
            <rFont val="Tahoma"/>
            <family val="2"/>
          </rPr>
          <t>Viyaviya, waja wowategeleza wanahina wawo wawe wanhu wanogile, si wa mbuli mbili, si wa kung'wa divai ng'hani na si wa kulonda vinhu vihile bule.</t>
        </r>
      </text>
    </comment>
    <comment ref="E793" authorId="0">
      <text>
        <r>
          <rPr>
            <sz val="8"/>
            <color indexed="81"/>
            <rFont val="Tahoma"/>
            <family val="2"/>
          </rPr>
          <t>Maabaho walondelele kuulongozi wa uhuwilo kwa uhuwilo wenyewo na uhuwilo gwangali na uhasanyi.</t>
        </r>
      </text>
    </comment>
    <comment ref="E794" authorId="0">
      <text>
        <r>
          <rPr>
            <sz val="8"/>
            <color indexed="81"/>
            <rFont val="Tahoma"/>
            <family val="2"/>
          </rPr>
          <t>Fana yolonga goya, kuwa muna zisiku za kuuhelelo, wanhu wamwenga wezasegela uhuwilo, wowinza vinyamkela wa uvwizi na mafundizo ya vinyamkela.</t>
        </r>
      </text>
    </comment>
    <comment ref="E795" authorId="0">
      <text>
        <r>
          <rPr>
            <sz val="8"/>
            <color indexed="81"/>
            <rFont val="Tahoma"/>
            <family val="2"/>
          </rPr>
          <t>Na kwa ichimu icho chila cheye chotawala na kuibasula, kwaviya chimutegeleza Mndewa wa Ukonjelo, yeye iyo Mndewa wa wanhu wose, mbali ng'hani waja wohuwila.</t>
        </r>
      </text>
    </comment>
    <comment ref="E796" authorId="0">
      <text>
        <r>
          <rPr>
            <sz val="8"/>
            <color indexed="81"/>
            <rFont val="Tahoma"/>
            <family val="2"/>
          </rPr>
          <t>Tosela na kufundiza mbuli izo.</t>
        </r>
      </text>
    </comment>
    <comment ref="E797" authorId="0">
      <text>
        <r>
          <rPr>
            <sz val="8"/>
            <color indexed="81"/>
            <rFont val="Tahoma"/>
            <family val="2"/>
          </rPr>
          <t>Wanhu sekeyeze kukulemela kwaviya weye ni msang'hani. Mbali weye uwe chilaguso kwa wahuwila, kwa mbuli, na kwa mafundizo, na kwa kupinga wanhu, na kwa uhuwilo, na kwa uhasanyi.</t>
        </r>
      </text>
    </comment>
    <comment ref="E798" authorId="0">
      <text>
        <r>
          <rPr>
            <sz val="8"/>
            <color indexed="81"/>
            <rFont val="Tahoma"/>
            <family val="2"/>
          </rPr>
          <t>Na mweye mbaka vondanize kwiza, ikala na ugima wa kusoma Maandiko Yelile haulongozi, na kuwafundiza wanhu.</t>
        </r>
      </text>
    </comment>
    <comment ref="E799" authorId="0">
      <text>
        <r>
          <rPr>
            <sz val="8"/>
            <color indexed="81"/>
            <rFont val="Tahoma"/>
            <family val="2"/>
          </rPr>
          <t>Viyavuwile uhasanyi uwo uli nawo, wochihokele kwa mbuli ya Mulungu yoyalawilile na walala vawakalile na makono.</t>
        </r>
      </text>
    </comment>
    <comment ref="E800" authorId="0">
      <text>
        <r>
          <rPr>
            <sz val="8"/>
            <color indexed="81"/>
            <rFont val="Tahoma"/>
            <family val="2"/>
          </rPr>
          <t>Diyanje mbuli izo. Uzigese mbuli izo, muladi wanhu wose wavimanye kuwa wokwenda mbaka kuulongozi wako.</t>
        </r>
      </text>
    </comment>
    <comment ref="E801" authorId="0">
      <text>
        <r>
          <rPr>
            <sz val="8"/>
            <color indexed="81"/>
            <rFont val="Tahoma"/>
            <family val="2"/>
          </rPr>
          <t>Kailonda mwenyewo na mafundizo yako. Ukalile muna yayo, kwaviya kwa kutenda ivo kwiitapula weye na waja wokuihulika.</t>
        </r>
      </text>
    </comment>
    <comment ref="E802" authorId="0">
      <text>
        <r>
          <rPr>
            <sz val="8"/>
            <color indexed="81"/>
            <rFont val="Tahoma"/>
            <family val="2"/>
          </rPr>
          <t>Na mafundizo yayo ni ya uvwizi wa wanhu weli na uvwizi, wanhu weli na magesa mengi fana magongo yawo yotowigwa na moto.</t>
        </r>
      </text>
    </comment>
    <comment ref="E803" authorId="0">
      <text>
        <r>
          <rPr>
            <sz val="8"/>
            <color indexed="81"/>
            <rFont val="Tahoma"/>
            <family val="2"/>
          </rPr>
          <t>Wawabwakila wanhu waleke kulomba na kuwalongela waleke ndiya zimwenga. Mulungu kazitenda ndiya izo wazitogola wanhu wowahuwile na wavimanya ukweli, wazitogola kwa nhosa.</t>
        </r>
      </text>
    </comment>
    <comment ref="E804" authorId="0">
      <text>
        <r>
          <rPr>
            <sz val="8"/>
            <color indexed="81"/>
            <rFont val="Tahoma"/>
            <family val="2"/>
          </rPr>
          <t>Kwaviya chila chinhu chochose chiya Mulungu chayalumbile ni chinogile, na habule chinhu chinogile fana chila chinhu chochimwing'higwe kwa nhondo ya Mulungu,</t>
        </r>
      </text>
    </comment>
    <comment ref="E805" authorId="0">
      <text>
        <r>
          <rPr>
            <sz val="8"/>
            <color indexed="81"/>
            <rFont val="Tahoma"/>
            <family val="2"/>
          </rPr>
          <t>kwaviya chinhu chochose chochigumigwa kwa mbuli ya Mulungu na kwa kutosa.</t>
        </r>
      </text>
    </comment>
    <comment ref="E806" authorId="0">
      <text>
        <r>
          <rPr>
            <sz val="8"/>
            <color indexed="81"/>
            <rFont val="Tahoma"/>
            <family val="2"/>
          </rPr>
          <t>Na one wawagendelela ndugu mbuli zino, weye kwizakuwa msang'hani unogile wa Chilisito Yesu, kolelewa kwa mbuli za uhuwilo na mafundizo ya mbuli unogile wouyisondelele.</t>
        </r>
      </text>
    </comment>
    <comment ref="E807" authorId="0">
      <text>
        <r>
          <rPr>
            <sz val="8"/>
            <color indexed="81"/>
            <rFont val="Tahoma"/>
            <family val="2"/>
          </rPr>
          <t>Na mweye sekemidalise na kuwasang'hanila masimwe ya uziya na mbuli za uvwizi za wanaake walala. Mbali mwifundize kuwa na uziya.</t>
        </r>
      </text>
    </comment>
    <comment ref="E808" authorId="0">
      <text>
        <r>
          <rPr>
            <sz val="8"/>
            <color indexed="81"/>
            <rFont val="Tahoma"/>
            <family val="2"/>
          </rPr>
          <t>Kwaviya mazoya ya lukuli ni ya mbuli chidogo, mbali uziya ni wa mbuli zose, kwaviya unayo ahadi ya ugima wa sambi na wa siku zizakwiza.</t>
        </r>
      </text>
    </comment>
    <comment ref="E809" authorId="0">
      <text>
        <r>
          <rPr>
            <sz val="8"/>
            <color indexed="81"/>
            <rFont val="Tahoma"/>
            <family val="2"/>
          </rPr>
          <t>Kawalongela mbuli ino ya uhuwilo na ya kulondeka kudigwa goya,</t>
        </r>
      </text>
    </comment>
    <comment ref="E810" authorId="0">
      <text>
        <r>
          <rPr>
            <sz val="8"/>
            <color indexed="81"/>
            <rFont val="Tahoma"/>
            <family val="2"/>
          </rPr>
          <t>Mbali sekeumgome mkulu kwa mbuli zambi, mbali umgomese fana tati yako. Wawatende fana wandugu zako waja.</t>
        </r>
      </text>
    </comment>
    <comment ref="E811" authorId="0">
      <text>
        <r>
          <rPr>
            <sz val="8"/>
            <color indexed="81"/>
            <rFont val="Tahoma"/>
            <family val="2"/>
          </rPr>
          <t>Munhu yoyose yonda yahigwe kwa kutenda yanogile, fana yalekile wana wake, yoyakalile hanhu, yawasegezele wanhu wa Ukonjelo migulu, yawategeleze wanhu weli na utamu, na yoyakalile yomtendela mbuli yoyose ya mmbone.</t>
        </r>
      </text>
    </comment>
    <comment ref="E812" authorId="0">
      <text>
        <r>
          <rPr>
            <sz val="8"/>
            <color indexed="81"/>
            <rFont val="Tahoma"/>
            <family val="2"/>
          </rPr>
          <t>Mbali waja wagane waja unaguse sekewaandikwe. Kwaviya viulonda-ulonda wawo viwovulawile kumuhitila Chilisito, wezaulonda kusoligwa kaidi.</t>
        </r>
      </text>
    </comment>
    <comment ref="E813" authorId="0">
      <text>
        <r>
          <rPr>
            <sz val="8"/>
            <color indexed="81"/>
            <rFont val="Tahoma"/>
            <family val="2"/>
          </rPr>
          <t>Na ivo wezakwizaligwa nhogolwa kwaviya wahasanyiza miadi yawo ya mwanduso.</t>
        </r>
      </text>
    </comment>
    <comment ref="E814" authorId="0">
      <text>
        <r>
          <rPr>
            <sz val="8"/>
            <color indexed="81"/>
            <rFont val="Tahoma"/>
            <family val="2"/>
          </rPr>
          <t>Iviya, wanhu wawo wosegela kuno na kuno, wosegela mwii kaye kwa kaye. Na si waviya ni waviya, ila ni wavuganya na woziingiza mwiiviya mwiiviya hawamulonda kulonga.</t>
        </r>
      </text>
    </comment>
    <comment ref="E815" authorId="0">
      <text>
        <r>
          <rPr>
            <sz val="8"/>
            <color indexed="81"/>
            <rFont val="Tahoma"/>
            <family val="2"/>
          </rPr>
          <t>Ivo nowalongela wanhu wagane wagane, wagole, wazele wana, wawalongele mwii kaye zawo, nawo sekewaweng'he wehi wawo nzila ya kutuvwizila.</t>
        </r>
      </text>
    </comment>
    <comment ref="E816" authorId="0">
      <text>
        <r>
          <rPr>
            <sz val="8"/>
            <color indexed="81"/>
            <rFont val="Tahoma"/>
            <family val="2"/>
          </rPr>
          <t>Kwaviya wanhu wamwenga wahasanyize wamsondelela Lufyende.</t>
        </r>
      </text>
    </comment>
    <comment ref="E817" authorId="0">
      <text>
        <r>
          <rPr>
            <sz val="8"/>
            <color indexed="81"/>
            <rFont val="Tahoma"/>
            <family val="2"/>
          </rPr>
          <t>Mbali one mwanamke yoyose yoyohuwila yeli na wagane weli na wagane, kolondeka yawategeleze, na sekeyawalekelele wanhu weli na mbuli za kulishituela Chilisito, muladi Chilisito yawategeleze wagane wanhu weli na wagane wa kweli.</t>
        </r>
      </text>
    </comment>
    <comment ref="E818" authorId="0">
      <text>
        <r>
          <rPr>
            <sz val="8"/>
            <color indexed="81"/>
            <rFont val="Tahoma"/>
            <family val="2"/>
          </rPr>
          <t>Wanhu waja mkulu wowalongolela mwii Kaye ya Mulungu vinogile wanhu wanogile, wagwinji wanhu waja wotenda mbuli inogile na kufundiza.</t>
        </r>
      </text>
    </comment>
    <comment ref="E819" authorId="0">
      <text>
        <r>
          <rPr>
            <sz val="8"/>
            <color indexed="81"/>
            <rFont val="Tahoma"/>
            <family val="2"/>
          </rPr>
          <t>Kwaviya Maandiko Yelile yolonga, "Sekeumgome ng'hondolo viyakalile yogaya uhemba." Na kaidi, "Msang'hani kolondeka kupegwa muhavu wake."</t>
        </r>
      </text>
    </comment>
    <comment ref="E820" authorId="0">
      <text>
        <r>
          <rPr>
            <sz val="8"/>
            <color indexed="81"/>
            <rFont val="Tahoma"/>
            <family val="2"/>
          </rPr>
          <t>Na sekeumtegeleze chinhu chochimgwila mkulu, mbaka muhala kwa mashili ya wanahina waidi hebu watatu.</t>
        </r>
      </text>
    </comment>
    <comment ref="E821" authorId="0">
      <text>
        <r>
          <rPr>
            <sz val="8"/>
            <color indexed="81"/>
            <rFont val="Tahoma"/>
            <family val="2"/>
          </rPr>
          <t>Viyaviya wanaake walala fana mami yako, na wanaake waja fana walumbu zako, kwa uwazi wose.</t>
        </r>
      </text>
    </comment>
    <comment ref="E822" authorId="0">
      <text>
        <r>
          <rPr>
            <sz val="8"/>
            <color indexed="81"/>
            <rFont val="Tahoma"/>
            <family val="2"/>
          </rPr>
          <t>Wanhu wowatenda uhasanyi wawabwakile haulongozi ha wanhu, muladi wanhu wamwenga wadumba.</t>
        </r>
      </text>
    </comment>
    <comment ref="E823" authorId="0">
      <text>
        <r>
          <rPr>
            <sz val="8"/>
            <color indexed="81"/>
            <rFont val="Tahoma"/>
            <family val="2"/>
          </rPr>
          <t>Mbali nokulongela haulongozi ha Mulungu na haulongozi ha Chilisito Yesu na haulongozi ha wasenga wa kuulanga waja wasaguligwe, segeleza malagilizo yano, sekeutende chinhu kwa ukulu wa munhu.</t>
        </r>
      </text>
    </comment>
    <comment ref="E824" authorId="0">
      <text>
        <r>
          <rPr>
            <sz val="8"/>
            <color indexed="81"/>
            <rFont val="Tahoma"/>
            <family val="2"/>
          </rPr>
          <t>Lusita kumwikila munhu yoyose makono hima, wala sekewogeleze uhasanyi wa wanhu wamwenga. Ikabhe mwiiteiganje mwenyewo kuwa mmbone.</t>
        </r>
      </text>
    </comment>
    <comment ref="E825" authorId="0">
      <text>
        <r>
          <rPr>
            <sz val="8"/>
            <color indexed="81"/>
            <rFont val="Tahoma"/>
            <family val="2"/>
          </rPr>
          <t>Munhu sekeyamwe mazi yaidumwe, na sekeyamwe divai chidogo kwaviya uli na utamu na utamu wako wa siku zose.</t>
        </r>
      </text>
    </comment>
    <comment ref="E826" authorId="0">
      <text>
        <r>
          <rPr>
            <sz val="8"/>
            <color indexed="81"/>
            <rFont val="Tahoma"/>
            <family val="2"/>
          </rPr>
          <t>Wanhu wamwenga uhasanyi wawo uwaziwoneka ng'hani, wowalongolela kufika haulongozi kuukumulwa, na wamwenga wowatenda uhasanyi wowabwela kuchisogo.</t>
        </r>
      </text>
    </comment>
    <comment ref="E827" authorId="0">
      <text>
        <r>
          <rPr>
            <sz val="8"/>
            <color indexed="81"/>
            <rFont val="Tahoma"/>
            <family val="2"/>
          </rPr>
          <t>Viyaviya viyaviya vitenda unogile volawavimanya, na hata viyaviya viyaviya vihile bule hadaha kwifisigwa.</t>
        </r>
      </text>
    </comment>
    <comment ref="E828" authorId="0">
      <text>
        <r>
          <rPr>
            <sz val="8"/>
            <color indexed="81"/>
            <rFont val="Tahoma"/>
            <family val="2"/>
          </rPr>
          <t>Viwahesheje wanhu wagane weli na wagane kweli.</t>
        </r>
      </text>
    </comment>
    <comment ref="E829" authorId="0">
      <text>
        <r>
          <rPr>
            <sz val="8"/>
            <color indexed="81"/>
            <rFont val="Tahoma"/>
            <family val="2"/>
          </rPr>
          <t>Fana mwanamke mgane yeli na wana hebu wana wana wana wa nzogolo, wawo wafundize kudigwila mbuli za Ukonjelo. Wafundize kuwalongela wanhu waja malizi yawo, na kwaviya wawapetela viyaviya wowatendelanga tati zawo na mami zawo. Kwaviya iyo ni ya kumnogeza Mulungu.</t>
        </r>
      </text>
    </comment>
    <comment ref="E830" authorId="0">
      <text>
        <r>
          <rPr>
            <sz val="8"/>
            <color indexed="81"/>
            <rFont val="Tahoma"/>
            <family val="2"/>
          </rPr>
          <t>Mwanamke yeli mgane kweli na yeli yaidumwe, komtumalila Mulungu, na kosagula nhondo na nhondo kwa kutosa Mulungu.</t>
        </r>
      </text>
    </comment>
    <comment ref="E831" authorId="0">
      <text>
        <r>
          <rPr>
            <sz val="8"/>
            <color indexed="81"/>
            <rFont val="Tahoma"/>
            <family val="2"/>
          </rPr>
          <t>Mbali mgane yoyakalile kaidi muna uhasanyi kadanganika, ingawa kazilibuka.</t>
        </r>
      </text>
    </comment>
    <comment ref="E832" authorId="0">
      <text>
        <r>
          <rPr>
            <sz val="8"/>
            <color indexed="81"/>
            <rFont val="Tahoma"/>
            <family val="2"/>
          </rPr>
          <t>Na mweye muwalagilize wanhu yayo yose, muladi munhu yoyose sekeyalawigwe.</t>
        </r>
      </text>
    </comment>
    <comment ref="E833" authorId="0">
      <text>
        <r>
          <rPr>
            <sz val="8"/>
            <color indexed="81"/>
            <rFont val="Tahoma"/>
            <family val="2"/>
          </rPr>
          <t>Munhu yoyose hawamwing'hize wanhu wa chibumbi chake, na ng'hani wa wakalizi wake, munhu iyo kabela uhuwilo, na ni mbaya kufosa munhu yelibule uhuwilo.</t>
        </r>
      </text>
    </comment>
    <comment ref="E834" authorId="0">
      <text>
        <r>
          <rPr>
            <sz val="8"/>
            <color indexed="81"/>
            <rFont val="Tahoma"/>
            <family val="2"/>
          </rPr>
          <t>Mbali mwanamke mgane sekeyaandikwe muna lisi ya wagane, mbaka yeli na miyaka masita sita na yoyakalile mke wa mulume imwe.</t>
        </r>
      </text>
    </comment>
    <comment ref="E835" authorId="0">
      <text>
        <r>
          <rPr>
            <sz val="8"/>
            <color indexed="81"/>
            <rFont val="Tahoma"/>
            <family val="2"/>
          </rPr>
          <t>Wanhu wose weli mwii uwanda wa utumishi walongele wakulu wawo kuwa wanhu wanhu wanhu wanhu wanogile, muladi munhu yoyose sekeyalave zina da Mulungu hebu mafundizo yetu.</t>
        </r>
      </text>
    </comment>
    <comment ref="E836" authorId="0">
      <text>
        <r>
          <rPr>
            <sz val="8"/>
            <color indexed="81"/>
            <rFont val="Tahoma"/>
            <family val="2"/>
          </rPr>
          <t>Kwaviya kupinga hela nizizi za uhasanyi wa ziisi zose. Wanhu wamwenga kwa kupinga hela, waileka uhuwilo, na waizing'hila wenyewo kwa utamu mkulu.</t>
        </r>
      </text>
    </comment>
    <comment ref="E837" authorId="0">
      <text>
        <r>
          <rPr>
            <sz val="8"/>
            <color indexed="81"/>
            <rFont val="Tahoma"/>
            <family val="2"/>
          </rPr>
          <t>Mbali weye, weye munhu wa Mulungu, uzakimbilile yayo yose. Usondelele uhasanyi, uhasanyi, uhuwilo, upendo, uhuwilo, na uhuwilo.</t>
        </r>
      </text>
    </comment>
    <comment ref="E838" authorId="0">
      <text>
        <r>
          <rPr>
            <sz val="8"/>
            <color indexed="81"/>
            <rFont val="Tahoma"/>
            <family val="2"/>
          </rPr>
          <t>Wanhu waja wolwa ng'hani wa uhuwilo, teng'ha ugima wa siku zose. Mulungu kawalanga ugima uwo, na uwatogola ung'hanile uhuwilo wako unogile haulongozi ha wanhu wengi.</t>
        </r>
      </text>
    </comment>
    <comment ref="E839" authorId="0">
      <text>
        <r>
          <rPr>
            <sz val="8"/>
            <color indexed="81"/>
            <rFont val="Tahoma"/>
            <family val="2"/>
          </rPr>
          <t>Na haulongozi ha Mulungu, yoyawapetela wanhu wose ugima, na haulongozi ha Chilisito Yesu, yoyalawile usindila unogile haulongozi ha Pontio Pilato,</t>
        </r>
      </text>
    </comment>
    <comment ref="E840" authorId="0">
      <text>
        <r>
          <rPr>
            <sz val="8"/>
            <color indexed="81"/>
            <rFont val="Tahoma"/>
            <family val="2"/>
          </rPr>
          <t>Kagute mbuli ino fana munhu yoyose yelibule uhasanyi na hayanawile mbaka siku ya kwiza kwa Mndewa wetu Yesu Chilisito.</t>
        </r>
      </text>
    </comment>
    <comment ref="E841" authorId="0">
      <text>
        <r>
          <rPr>
            <sz val="8"/>
            <color indexed="81"/>
            <rFont val="Tahoma"/>
            <family val="2"/>
          </rPr>
          <t>Fana munhu iyo yonda kezawoneka kwa lusita lolondeka, iyo Mulungu yaidumwe na yoyamwing'he Mndewa, Mfalume wa wafalume na Mndewa wa wawalume,</t>
        </r>
      </text>
    </comment>
    <comment ref="E842" authorId="0">
      <text>
        <r>
          <rPr>
            <sz val="8"/>
            <color indexed="81"/>
            <rFont val="Tahoma"/>
            <family val="2"/>
          </rPr>
          <t>Yesu iyo yaidumwe yoyose yonda yahone kudifa, nayo kakala muna uhasanyi honda munhu hadaha kumuhitila. Habule munhu yoyamwonile wala yodaha kumwona. Ukonjelo na udahi viigwe wake siku zose. Ameni.</t>
        </r>
      </text>
    </comment>
    <comment ref="E843" authorId="0">
      <text>
        <r>
          <rPr>
            <sz val="8"/>
            <color indexed="81"/>
            <rFont val="Tahoma"/>
            <family val="2"/>
          </rPr>
          <t>Wanhu weli na vinhu vingi muna uhasanyi uno, wawalekelele waleke kwiigombola na sekewaweke migongo yawo muna vinhu havinogile bule, ila wamtegeleze Mulungu, iyo yoyatupatia vinhu vose kwa uhuwilo muladi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t>
        </r>
      </text>
    </comment>
    <comment ref="E844" authorId="0">
      <text>
        <r>
          <rPr>
            <sz val="8"/>
            <color indexed="81"/>
            <rFont val="Tahoma"/>
            <family val="2"/>
          </rPr>
          <t>Kawalongela watende yanogile, yawe matajili wa kutenda vinhu vinogile, wawe wageni na wanhu wolonda kuweng'ha vinhu wawo.</t>
        </r>
      </text>
    </comment>
    <comment ref="E845" authorId="0">
      <text>
        <r>
          <rPr>
            <sz val="8"/>
            <color indexed="81"/>
            <rFont val="Tahoma"/>
            <family val="2"/>
          </rPr>
          <t>Ivo watenda ivo, weye wezakwiibhishila ngamabehi ya kuulongozi wa siku zizakwiza, na ivo wezatogola ugima wa kweli.</t>
        </r>
      </text>
    </comment>
    <comment ref="E846" authorId="0">
      <text>
        <r>
          <rPr>
            <sz val="8"/>
            <color indexed="81"/>
            <rFont val="Tahoma"/>
            <family val="2"/>
          </rPr>
          <t>Na waja wowakalile na wanhu wowamtogolele wanhu wohuwila, sekewahonye viya ni wandugu. Mbali wawatumishile viyaviya kuwatumishila wanhu waja, kwaviya wanhu wowahuwila na wowalonda wanhu wawo. Viyaviya ufundize wanhu wahulike mbuli izo.</t>
        </r>
      </text>
    </comment>
    <comment ref="E847" authorId="0">
      <text>
        <r>
          <rPr>
            <sz val="8"/>
            <color indexed="81"/>
            <rFont val="Tahoma"/>
            <family val="2"/>
          </rPr>
          <t>Zimtegeleze, Timito, chinhu chochihokelezigwe kumwako. Unakime mbuli za ubanzi na mizoyo ya uvwizi inachigoda wanhu kwa uvwizi,</t>
        </r>
      </text>
    </comment>
    <comment ref="E848" authorId="0">
      <text>
        <r>
          <rPr>
            <sz val="8"/>
            <color indexed="81"/>
            <rFont val="Tahoma"/>
            <family val="2"/>
          </rPr>
          <t>Na wanhu wamwenga kwa kulonga kuwa na ivo, waleka uhuwilo. Ufalume wa Mulungu ufalume na mweye.</t>
        </r>
      </text>
    </comment>
    <comment ref="E849" authorId="0">
      <text>
        <r>
          <rPr>
            <sz val="8"/>
            <color indexed="81"/>
            <rFont val="Tahoma"/>
            <family val="2"/>
          </rPr>
          <t>Fana munhu yoyose yofundiza mbuli zimwenga, na hailingana na mafundizo ya mbuli za Mndewa wetu Yesu Chilisito na mafundizo ya kumulava Mulungu,</t>
        </r>
      </text>
    </comment>
    <comment ref="E850" authorId="0">
      <text>
        <r>
          <rPr>
            <sz val="8"/>
            <color indexed="81"/>
            <rFont val="Tahoma"/>
            <family val="2"/>
          </rPr>
          <t>Ivo munhu iyo ni wa magoda na hachimanyile chinhu chochose. Kazunguluka na mizoyo na mizoyo ya mbuli, maabaho kulawa muna migongo yake ni migongo ya migongo, migongo ya migongo na mizoyo na mbuli za uvwizi na maligo na mbuli vihile,</t>
        </r>
      </text>
    </comment>
    <comment ref="E851" authorId="0">
      <text>
        <r>
          <rPr>
            <sz val="8"/>
            <color indexed="81"/>
            <rFont val="Tahoma"/>
            <family val="2"/>
          </rPr>
          <t>na ng'hani ya kutowa muna wanhu weli na hakili vihile, weli na uhasanyi muna ukweli. Wose wowona kukoma wanhu ni nzila ya kupata vinhu.</t>
        </r>
      </text>
    </comment>
    <comment ref="E852" authorId="0">
      <text>
        <r>
          <rPr>
            <sz val="8"/>
            <color indexed="81"/>
            <rFont val="Tahoma"/>
            <family val="2"/>
          </rPr>
          <t>Mbali uhuwilo wa Mulungu na kuhulika na vinhu vinoga ni vinhu vingi.</t>
        </r>
      </text>
    </comment>
    <comment ref="E853" authorId="0">
      <text>
        <r>
          <rPr>
            <sz val="8"/>
            <color indexed="81"/>
            <rFont val="Tahoma"/>
            <family val="2"/>
          </rPr>
          <t>Kwaviya hachidahile chinhu chochose mwiisi ino, na wala hachidahile chinhu kulawa mwiisi ino.</t>
        </r>
      </text>
    </comment>
    <comment ref="E854" authorId="0">
      <text>
        <r>
          <rPr>
            <sz val="8"/>
            <color indexed="81"/>
            <rFont val="Tahoma"/>
            <family val="2"/>
          </rPr>
          <t>Mbali kuwa na ndiya na viwalo, chiweng'he na ivo.</t>
        </r>
      </text>
    </comment>
    <comment ref="E855" authorId="0">
      <text>
        <r>
          <rPr>
            <sz val="8"/>
            <color indexed="81"/>
            <rFont val="Tahoma"/>
            <family val="2"/>
          </rPr>
          <t>Mbali wanhu wowalonda kuwa na vinhu vingi himahita kuwa na uhasanyi, wagwa na kupingwa na kulonda mbuli nyingi za ubozi na zowambuza, zowabwakila wanhu muna uhasanyi na ubanzi.</t>
        </r>
      </text>
    </comment>
    <comment ref="E856" authorId="0">
      <text>
        <r>
          <rPr>
            <sz val="8"/>
            <color indexed="81"/>
            <rFont val="Tahoma"/>
            <family val="2"/>
          </rPr>
          <t>Ivo niye, Paulo, nowalongela kwa uhuwilo na ulele wa Chilisito. Niye ni munhu wa ludoko ng'hani one ni hamwe na mweye, mbali kwa kutali niye ni munhu wa udala ng'hani.</t>
        </r>
      </text>
    </comment>
    <comment ref="E857" authorId="0">
      <text>
        <r>
          <rPr>
            <sz val="8"/>
            <color indexed="81"/>
            <rFont val="Tahoma"/>
            <family val="2"/>
          </rPr>
          <t>Kwaviya wolonga, "Muna yamalagilizo yake ni yomgumba na ya nguvu, mbali moyo wake nibule ludabwa, na mbuli zake ni za chidogo!"</t>
        </r>
      </text>
    </comment>
    <comment ref="E858" authorId="0">
      <text>
        <r>
          <rPr>
            <sz val="8"/>
            <color indexed="81"/>
            <rFont val="Tahoma"/>
            <family val="2"/>
          </rPr>
          <t>Ivo wanhu fana wano wavimanye kuwa, chiya chiya chiya chiulonga kwa mapetelo yangu viyakalile kutali na mweye, ni chiya chiya chizawatenda viyakalile hamwe na mweye.</t>
        </r>
      </text>
    </comment>
    <comment ref="E859" authorId="0">
      <text>
        <r>
          <rPr>
            <sz val="8"/>
            <color indexed="81"/>
            <rFont val="Tahoma"/>
            <family val="2"/>
          </rPr>
          <t>Waja, haulonda kuwafosa wenyewo, hebu kuwalinga na waja wowoneka kuwa wanoga. Wanhu wawo woilinga na kuwalinga na wenyewo, wowoneka fana wabule hakili.</t>
        </r>
      </text>
    </comment>
    <comment ref="E860" authorId="0">
      <text>
        <r>
          <rPr>
            <sz val="8"/>
            <color indexed="81"/>
            <rFont val="Tahoma"/>
            <family val="2"/>
          </rPr>
          <t>Mbali cheye hachivwizile bule, mbali chihite chila hanhu chila Mulungu chihitila chila hanhu chila chihitila na mweye.</t>
        </r>
      </text>
    </comment>
    <comment ref="E861" authorId="0">
      <text>
        <r>
          <rPr>
            <sz val="8"/>
            <color indexed="81"/>
            <rFont val="Tahoma"/>
            <family val="2"/>
          </rPr>
          <t>Kwaviya hachitufosa muhala chihite chihite chihite chila haulongozi mwetu, fana hachimufikile bule kumwenu. Kwaviya cheye iviya chihalondeka kufika kumwenu na Mbuli Inogile ya Chilisito.</t>
        </r>
      </text>
    </comment>
    <comment ref="E862" authorId="0">
      <text>
        <r>
          <rPr>
            <sz val="8"/>
            <color indexed="81"/>
            <rFont val="Tahoma"/>
            <family val="2"/>
          </rPr>
          <t>Na wala hachidahile bule kwa kutenda mbuli za wanhu wamwenga. Chilole chilaguso changu, uhuwilo wenu wizadanganika, na mbuli yetu kwizanila ng'hani kumwenu,</t>
        </r>
      </text>
    </comment>
    <comment ref="E863" authorId="0">
      <text>
        <r>
          <rPr>
            <sz val="8"/>
            <color indexed="81"/>
            <rFont val="Tahoma"/>
            <family val="2"/>
          </rPr>
          <t>na kuwapetela wanhu Mbuli Inogile mwii isi yeli kutali na mweye. Kwaviya hachidahile bule kwaviya kazi itendigwe mwii isi ya wanhu wamwenga.</t>
        </r>
      </text>
    </comment>
    <comment ref="E864" authorId="0">
      <text>
        <r>
          <rPr>
            <sz val="8"/>
            <color indexed="81"/>
            <rFont val="Tahoma"/>
            <family val="2"/>
          </rPr>
          <t>Mbali, "Munhu yoyose yoyowinogeza, yawinogeze Mndewa."</t>
        </r>
      </text>
    </comment>
    <comment ref="E865" authorId="0">
      <text>
        <r>
          <rPr>
            <sz val="8"/>
            <color indexed="81"/>
            <rFont val="Tahoma"/>
            <family val="2"/>
          </rPr>
          <t>Kwaviya siyo munhu yoyose yoniilonga mwenyewo ni mwenye kumtenda mwenyewo yanogile, ila munhu iyo Mndewa yoyamtenda mwenyewo yanogile.</t>
        </r>
      </text>
    </comment>
    <comment ref="E866" authorId="0">
      <text>
        <r>
          <rPr>
            <sz val="8"/>
            <color indexed="81"/>
            <rFont val="Tahoma"/>
            <family val="2"/>
          </rPr>
          <t>Na ngunakunnugulila, vondanihe na niye siwalongele wanhu wamwenga chimu niwalongelavo, fana nowalongela wanhu wowoneka fana twatenda uhasanyi wa uhasanyi uno.</t>
        </r>
      </text>
    </comment>
    <comment ref="E867" authorId="0">
      <text>
        <r>
          <rPr>
            <sz val="8"/>
            <color indexed="81"/>
            <rFont val="Tahoma"/>
            <family val="2"/>
          </rPr>
          <t>Nkali cheye chilagwa mwiisi, haulonga vita fana wanhu wa mwiisi ino.</t>
        </r>
      </text>
    </comment>
    <comment ref="E868" authorId="0">
      <text>
        <r>
          <rPr>
            <sz val="8"/>
            <color indexed="81"/>
            <rFont val="Tahoma"/>
            <family val="2"/>
          </rPr>
          <t>Na viwalo va ng'hondo yetu si va lukuli, mbali muna Mulungu vikala na ludabwa lwa kuwavwizila nhungo zila,</t>
        </r>
      </text>
    </comment>
    <comment ref="E869" authorId="0">
      <text>
        <r>
          <rPr>
            <sz val="8"/>
            <color indexed="81"/>
            <rFont val="Tahoma"/>
            <family val="2"/>
          </rPr>
          <t>Iviya chochose chochilawa magesa na chila chinhu chochose chochilawa kuchanyha kummanya Mulungu. Cheye chochigola magesa yose muladi yamtegeleze Chilisito,</t>
        </r>
      </text>
    </comment>
    <comment ref="E870" authorId="0">
      <text>
        <r>
          <rPr>
            <sz val="8"/>
            <color indexed="81"/>
            <rFont val="Tahoma"/>
            <family val="2"/>
          </rPr>
          <t>Na cheye vichilonda kuwalamula wanhu wose wowakalile wadala kumtegeleza, mbaka mweye vondamuhulike kumtegeleza.</t>
        </r>
      </text>
    </comment>
    <comment ref="E871" authorId="0">
      <text>
        <r>
          <rPr>
            <sz val="8"/>
            <color indexed="81"/>
            <rFont val="Tahoma"/>
            <family val="2"/>
          </rPr>
          <t>Munhu yoyose yoyadumba kuwa ni wa Chilisito, yavimanye kuwa yeye ni wa Chilisito. Kumbuka ivo kuwa fana yeye viyakalile wa Chilisito, ivo viya ni ivo cheye viya.</t>
        </r>
      </text>
    </comment>
    <comment ref="E872" authorId="0">
      <text>
        <r>
          <rPr>
            <sz val="8"/>
            <color indexed="81"/>
            <rFont val="Tahoma"/>
            <family val="2"/>
          </rPr>
          <t>Ivo hata niidumba ng'hani kwa chimu chidogo kwa udahi wetu, uwo Mndewa kaweng'ha kuwalanga na si kuwabena, sizadumba ng'hani.</t>
        </r>
      </text>
    </comment>
    <comment ref="E873" authorId="0">
      <text>
        <r>
          <rPr>
            <sz val="8"/>
            <color indexed="81"/>
            <rFont val="Tahoma"/>
            <family val="2"/>
          </rPr>
          <t>Iviya siulonda iwoneka fana nolonda kuwaogoya kwa maandiko yangu.</t>
        </r>
      </text>
    </comment>
    <comment ref="E874" authorId="0">
      <text>
        <r>
          <rPr>
            <sz val="8"/>
            <color indexed="81"/>
            <rFont val="Tahoma"/>
            <family val="2"/>
          </rPr>
          <t>Mng'hali mwonidalisa chidogo cha ubozi wangu! Elo, mwonidalisa chidogo.</t>
        </r>
      </text>
    </comment>
    <comment ref="E875" authorId="0">
      <text>
        <r>
          <rPr>
            <sz val="8"/>
            <color indexed="81"/>
            <rFont val="Tahoma"/>
            <family val="2"/>
          </rPr>
          <t>Nowalongela ukweli wa Chilisito uli mgati yangu, habule munhu mwiisi ya Akaya yonda yanisegeze kuibonga niye.</t>
        </r>
      </text>
    </comment>
    <comment ref="E876" authorId="0">
      <text>
        <r>
          <rPr>
            <sz val="8"/>
            <color indexed="81"/>
            <rFont val="Tahoma"/>
            <family val="2"/>
          </rPr>
          <t>Kwa choni? Kwaviya nowalonda bule? Mulungu yavimanya kuwa nowalonda!</t>
        </r>
      </text>
    </comment>
    <comment ref="E877" authorId="0">
      <text>
        <r>
          <rPr>
            <sz val="8"/>
            <color indexed="81"/>
            <rFont val="Tahoma"/>
            <family val="2"/>
          </rPr>
          <t>Na nizaendelela kutenda chiya chinitenda sambi, nizaweng'ha nzila waja wowalonda kutenda viyaviya wanhu walingane na cheye kwa mbuli ziwabhonela wawo.</t>
        </r>
      </text>
    </comment>
    <comment ref="E878" authorId="0">
      <text>
        <r>
          <rPr>
            <sz val="8"/>
            <color indexed="81"/>
            <rFont val="Tahoma"/>
            <family val="2"/>
          </rPr>
          <t>Wanhu wawo ni watumigwa wa uvwizi, watumigwa wa uvwizi, woitenda fana watumigwa wa Chilisito.</t>
        </r>
      </text>
    </comment>
    <comment ref="E879" authorId="0">
      <text>
        <r>
          <rPr>
            <sz val="8"/>
            <color indexed="81"/>
            <rFont val="Tahoma"/>
            <family val="2"/>
          </rPr>
          <t>Na ivo hachigwinji cha mwazanyo, kwaviya hata Lufyende mwenyewo koitenda fana malaika wa kuulanga.</t>
        </r>
      </text>
    </comment>
    <comment ref="E880" authorId="0">
      <text>
        <r>
          <rPr>
            <sz val="8"/>
            <color indexed="81"/>
            <rFont val="Tahoma"/>
            <family val="2"/>
          </rPr>
          <t>Iviya, havinogile chinhu cha mwazanyoza, fana watumishi wa Lufyende nawo wowiisola kuwa watumishi wa uhasanyi. Uhelelo wawo wizakuwa fana viwatendile.</t>
        </r>
      </text>
    </comment>
    <comment ref="E881" authorId="0">
      <text>
        <r>
          <rPr>
            <sz val="8"/>
            <color indexed="81"/>
            <rFont val="Tahoma"/>
            <family val="2"/>
          </rPr>
          <t>Ngunakulongela kaidi, munhu sekeyeze niye kuwa ni mbuli chipofu. Mbali hata ihawile fana mweye vowizilava niye, mwing'heni fana ni mbuli chipofu, muladi niyengaye chidogo.</t>
        </r>
      </text>
    </comment>
    <comment ref="E882" authorId="0">
      <text>
        <r>
          <rPr>
            <sz val="8"/>
            <color indexed="81"/>
            <rFont val="Tahoma"/>
            <family val="2"/>
          </rPr>
          <t>Na mbuli inogile mbuli inogile fana Mndewa yonda yalonge, mbali fana munhu yabule hakili.</t>
        </r>
      </text>
    </comment>
    <comment ref="E883" authorId="0">
      <text>
        <r>
          <rPr>
            <sz val="8"/>
            <color indexed="81"/>
            <rFont val="Tahoma"/>
            <family val="2"/>
          </rPr>
          <t>Kwaviya wanhu wengi wowoneka fana wanhu wa mwiisi wolonga, ivo niye nizawinza.</t>
        </r>
      </text>
    </comment>
    <comment ref="E884" authorId="0">
      <text>
        <r>
          <rPr>
            <sz val="8"/>
            <color indexed="81"/>
            <rFont val="Tahoma"/>
            <family val="2"/>
          </rPr>
          <t>Mweye motenda fana wazeleza kwaviya mwodaha kuwa na lunda ng'hani!</t>
        </r>
      </text>
    </comment>
    <comment ref="E885" authorId="0">
      <text>
        <r>
          <rPr>
            <sz val="8"/>
            <color indexed="81"/>
            <rFont val="Tahoma"/>
            <family val="2"/>
          </rPr>
          <t>Iviya nowawonela migongo, kumuwonela Mulungu migongo. Kwaviya niwalongela mulume imwe muladi nizawagala kumwake Chilisito, fana wanhu wakalile mndele viya.</t>
        </r>
      </text>
    </comment>
    <comment ref="E886" authorId="0">
      <text>
        <r>
          <rPr>
            <sz val="8"/>
            <color indexed="81"/>
            <rFont val="Tahoma"/>
            <family val="2"/>
          </rPr>
          <t>Nowalongela kweli, motegeleza munhu yoyose yonda yaweng'he mwii utumishi, hebu yoyawapokonyola, hebu yoyawapokonyola vinhu vake, hebu yoitendela mwenyewo kuwa mwenyewo, hebu yoyawavwizila.</t>
        </r>
      </text>
    </comment>
    <comment ref="E887" authorId="0">
      <text>
        <r>
          <rPr>
            <sz val="8"/>
            <color indexed="81"/>
            <rFont val="Tahoma"/>
            <family val="2"/>
          </rPr>
          <t>Chino ni chinyala kulonga, kuwa cheye iviya hachidahile bule! Mbali munhu yoyose yoyolonda kuyipetela, nowalongela fana munhu yelibule hakili, na niye niiyo niyonda niiyo.</t>
        </r>
      </text>
    </comment>
    <comment ref="E888" authorId="0">
      <text>
        <r>
          <rPr>
            <sz val="8"/>
            <color indexed="81"/>
            <rFont val="Tahoma"/>
            <family val="2"/>
          </rPr>
          <t>Ivo wawo ni Wahebululu? Niye iviya ni Wahebululu. Vino wawo ni Wanhu wa Isilaeli? Niye iviya ni Mwishilaeli. Vino wawo ni wa ulelwa wa Abrahamu? Niye iviya ni wa ulelwa wa Abrahamu.</t>
        </r>
      </text>
    </comment>
    <comment ref="E889" authorId="0">
      <text>
        <r>
          <rPr>
            <sz val="8"/>
            <color indexed="81"/>
            <rFont val="Tahoma"/>
            <family val="2"/>
          </rPr>
          <t>Ivo wawo ni watumishi wa Chilisito? Niwalonga fana niidumba! Niye ni mkulu kufosa wawo. Niwasasala mbuli, niweng'wa mwiichifungo, niweng'wa mibalati ng'hani, na niwangigwa ng'hani, maabaho nifa.</t>
        </r>
      </text>
    </comment>
    <comment ref="E890" authorId="0">
      <text>
        <r>
          <rPr>
            <sz val="8"/>
            <color indexed="81"/>
            <rFont val="Tahoma"/>
            <family val="2"/>
          </rPr>
          <t>Mbali nikala nimtowa miyanza nng'ano na Wayahudi nikala nimtowa miyanza makumi mane na imwe.</t>
        </r>
      </text>
    </comment>
    <comment ref="E891" authorId="0">
      <text>
        <r>
          <rPr>
            <sz val="8"/>
            <color indexed="81"/>
            <rFont val="Tahoma"/>
            <family val="2"/>
          </rPr>
          <t>Maabaho matatu nikala nokwigwa na balati, mara imwe nikala nokwigwa na maganga, maabaho matatu nikala nikala mwiingalawa, nikala mwii ulinda siku zose,</t>
        </r>
      </text>
    </comment>
    <comment ref="E892" authorId="0">
      <text>
        <r>
          <rPr>
            <sz val="8"/>
            <color indexed="81"/>
            <rFont val="Tahoma"/>
            <family val="2"/>
          </rPr>
          <t>Miyanza mingi nikala mwiinzila. Nikala mwiivizihizo wa kulava mazi, nikala mwiivizihizo wa wabavi, nikala mwiivizihizo wa wanhu wangu, na nikala mwiizihizo wa wanhu weli siyo Wayahudi, nikala mwiivizihizo wa mudibululu, na nikala mwiizi, na nikala mwiizi, na nikala mwiizi, na nikala mwiizi, na nikala mwiizi kwa wandugu wa uvwizi.</t>
        </r>
      </text>
    </comment>
    <comment ref="E893" authorId="0">
      <text>
        <r>
          <rPr>
            <sz val="8"/>
            <color indexed="81"/>
            <rFont val="Tahoma"/>
            <family val="2"/>
          </rPr>
          <t>Viyalile mwiiviyago na magesa, viyalile mwiiviyago, nikala mwiiviyago na nikala na nzala, nikala na nzala ng'hani, nikala na nzala na nikala na nzala na ng'olele.</t>
        </r>
      </text>
    </comment>
    <comment ref="E894" authorId="0">
      <text>
        <r>
          <rPr>
            <sz val="8"/>
            <color indexed="81"/>
            <rFont val="Tahoma"/>
            <family val="2"/>
          </rPr>
          <t>Na kufosa yoyose, nikala na mbuli inogile kwa mafalume yose.</t>
        </r>
      </text>
    </comment>
    <comment ref="E895" authorId="0">
      <text>
        <r>
          <rPr>
            <sz val="8"/>
            <color indexed="81"/>
            <rFont val="Tahoma"/>
            <family val="2"/>
          </rPr>
          <t>Yelihi yeli na uhasanyi, na niye sifose? Yelihi yoyakwiigwa, na niye sifose?</t>
        </r>
      </text>
    </comment>
    <comment ref="E896" authorId="0">
      <text>
        <r>
          <rPr>
            <sz val="8"/>
            <color indexed="81"/>
            <rFont val="Tahoma"/>
            <family val="2"/>
          </rPr>
          <t>Mbali nowadumba, fana nyoka viyavwizile Hawa kwa lunda lwakwe, mizoyo yenu nayo sekeyeze kulemigwa na kumuwinga Chilisito kwa usahili na uhasanyi.</t>
        </r>
      </text>
    </comment>
    <comment ref="E897" authorId="0">
      <text>
        <r>
          <rPr>
            <sz val="8"/>
            <color indexed="81"/>
            <rFont val="Tahoma"/>
            <family val="2"/>
          </rPr>
          <t>Fana vinogile na niye, nizakwiigopola mbuli za uhasanyi wangu.</t>
        </r>
      </text>
    </comment>
    <comment ref="E898" authorId="0">
      <text>
        <r>
          <rPr>
            <sz val="8"/>
            <color indexed="81"/>
            <rFont val="Tahoma"/>
            <family val="2"/>
          </rPr>
          <t>Maabaho Mulungu na Tata wa Mndewa Yesu, iyo yolondeka kusegela siku zose, kavimanya kuwa siwalonga uvwizi.</t>
        </r>
      </text>
    </comment>
    <comment ref="E899" authorId="0">
      <text>
        <r>
          <rPr>
            <sz val="8"/>
            <color indexed="81"/>
            <rFont val="Tahoma"/>
            <family val="2"/>
          </rPr>
          <t>Na mudibululu da Damsiko, mkulu wa bululu da mfalume Areta kawalinda mudibululu da wanhu wa mudibululu da Damsiko muladi yanigwile.</t>
        </r>
      </text>
    </comment>
    <comment ref="E900" authorId="0">
      <text>
        <r>
          <rPr>
            <sz val="8"/>
            <color indexed="81"/>
            <rFont val="Tahoma"/>
            <family val="2"/>
          </rPr>
          <t>Mbali nikala nihokigwa chini kwa didugila muna ichigoda, na nikimbila mwii makono yake.</t>
        </r>
      </text>
    </comment>
    <comment ref="E901" authorId="0">
      <text>
        <r>
          <rPr>
            <sz val="8"/>
            <color indexed="81"/>
            <rFont val="Tahoma"/>
            <family val="2"/>
          </rPr>
          <t>Kwaviya munhu yoyose yonda yafike na kuwapetela Yesu imwenga yoyakalile chila yoyawapetele sisi, hebu koposhela muhe wamwing'hize muhe imwenga si iyo imulondile, hebu Mbuli Inogile imwenga si iyo imulondile, mwodaha kumtegeleza ng'hani.</t>
        </r>
      </text>
    </comment>
    <comment ref="E902" authorId="0">
      <text>
        <r>
          <rPr>
            <sz val="8"/>
            <color indexed="81"/>
            <rFont val="Tahoma"/>
            <family val="2"/>
          </rPr>
          <t>Mbali nowona kuwa niye siyo chinhu chidogo kufosa waja "mitume wakulu" waja.</t>
        </r>
      </text>
    </comment>
    <comment ref="E903" authorId="0">
      <text>
        <r>
          <rPr>
            <sz val="8"/>
            <color indexed="81"/>
            <rFont val="Tahoma"/>
            <family val="2"/>
          </rPr>
          <t>Na hata fana niye iviya nibule mbuli nyingi, mbali niye niiyo mbuli nyingi kwa ufundiza. Chimu chila chinhu chila chilagusile chila hanhu hohose kumwenu.</t>
        </r>
      </text>
    </comment>
    <comment ref="E904" authorId="0">
      <text>
        <r>
          <rPr>
            <sz val="8"/>
            <color indexed="81"/>
            <rFont val="Tahoma"/>
            <family val="2"/>
          </rPr>
          <t>Iviya nihatendile uhasanyi kwaviya naituluya mwenyewo kwaviya niwapetela mbuli inogile ya Mulungu kwenu mweye bila kulipa?</t>
        </r>
      </text>
    </comment>
    <comment ref="E905" authorId="0">
      <text>
        <r>
          <rPr>
            <sz val="8"/>
            <color indexed="81"/>
            <rFont val="Tahoma"/>
            <family val="2"/>
          </rPr>
          <t>Na niwalokotile wanhu wa maundi yamwenga kwa kuposela sadaka muladi niweze kuwatumishila mweye.</t>
        </r>
      </text>
    </comment>
    <comment ref="E906" authorId="0">
      <text>
        <r>
          <rPr>
            <sz val="8"/>
            <color indexed="81"/>
            <rFont val="Tahoma"/>
            <family val="2"/>
          </rPr>
          <t>Na viyakalile hamwe na mweye na niye nikala nikala nohose, iviya hamuna munhu yoyose niye nikala nikala nng'huluda, kwaviya wandugu wa kulawa Masedoni walung'husesa chila chinhu chidogolele. Niye iviya nizilemela, na nizaendelela kuwa nng'huluda kumwenu.</t>
        </r>
      </text>
    </comment>
    <comment ref="E907" authorId="0">
      <text>
        <r>
          <rPr>
            <sz val="8"/>
            <color indexed="81"/>
            <rFont val="Tahoma"/>
            <family val="2"/>
          </rPr>
          <t>Na niye nolondeka kwiing'ha, ingawa hailonda bule. Nizakwiza kwa maono na yalaguso ya Mndewa.</t>
        </r>
      </text>
    </comment>
    <comment ref="E908" authorId="0">
      <text>
        <r>
          <rPr>
            <sz val="8"/>
            <color indexed="81"/>
            <rFont val="Tahoma"/>
            <family val="2"/>
          </rPr>
          <t>Ivo kwa ichimu cha Chilisito, nowinondigwa na viyaviya, na matukano, na magayo, na viyaviya-viya muna uhasanyi. Kwaviya viyaviya viyaviya nowabule ludabwa, iyo vinogile.</t>
        </r>
      </text>
    </comment>
    <comment ref="E909" authorId="0">
      <text>
        <r>
          <rPr>
            <sz val="8"/>
            <color indexed="81"/>
            <rFont val="Tahoma"/>
            <family val="2"/>
          </rPr>
          <t>Mbuli inogile, mbali mmanganya mwang'hizila niye kuwa ivo. Kwaviya niye vinogile kulondeka ninnjogolwe na mweye. Kwaviya niye si mkulu kufosa waja "mitume wa kuulongozi" wawo, hata igala niye siyo chinhu.</t>
        </r>
      </text>
    </comment>
    <comment ref="E910" authorId="0">
      <text>
        <r>
          <rPr>
            <sz val="8"/>
            <color indexed="81"/>
            <rFont val="Tahoma"/>
            <family val="2"/>
          </rPr>
          <t>Mbali vilaguso va munhu yoyose yoyakalile msang'hani na mbuli, vilaguso na mauzauza na vilaguso, vyatendeka hamwenu kwa uvwizi wa moyo.</t>
        </r>
      </text>
    </comment>
    <comment ref="E911" authorId="0">
      <text>
        <r>
          <rPr>
            <sz val="8"/>
            <color indexed="81"/>
            <rFont val="Tahoma"/>
            <family val="2"/>
          </rPr>
          <t>Na mweye mwohasanya choni kupunda yamaekaluzi yamwenga, ila niye iviya sikudaha kuwalemela? Nileshelele uhasanyi uno!</t>
        </r>
      </text>
    </comment>
    <comment ref="E912" authorId="0">
      <text>
        <r>
          <rPr>
            <sz val="8"/>
            <color indexed="81"/>
            <rFont val="Tahoma"/>
            <family val="2"/>
          </rPr>
          <t>Na sambi sambi nizakwiza kumwenu lwakatatu, na sizakuwa chinhu chinogile. Kwaviya sizing'honda chinhu chochose chochose chiweng'he, ila mweye vining'honda. Hata ivo wana haweng'hi mali ya kumwing'ha tati zawo na mami zawo, mbali mami na mami wana wowakalile wowakalile wana wawo.</t>
        </r>
      </text>
    </comment>
    <comment ref="E913" authorId="0">
      <text>
        <r>
          <rPr>
            <sz val="8"/>
            <color indexed="81"/>
            <rFont val="Tahoma"/>
            <family val="2"/>
          </rPr>
          <t>Ivo nizahandigwa ng'hani na vinhu vyangu vose, hata lukuli lwangu, kwa ichimu chenu mweye. Hata ingawa nowoneka fana nowalonda ng'hani, upendo wenu unadanganika.</t>
        </r>
      </text>
    </comment>
    <comment ref="E914" authorId="0">
      <text>
        <r>
          <rPr>
            <sz val="8"/>
            <color indexed="81"/>
            <rFont val="Tahoma"/>
            <family val="2"/>
          </rPr>
          <t>Na hata ivo, kwa chinhu chochose niye iviya si chinhu chinogile kumwenu. Mbali kwa niye, kwaviya niwile mbuli nikala na hakili, niyawaonile mweye.</t>
        </r>
      </text>
    </comment>
    <comment ref="E915" authorId="0">
      <text>
        <r>
          <rPr>
            <sz val="8"/>
            <color indexed="81"/>
            <rFont val="Tahoma"/>
            <family val="2"/>
          </rPr>
          <t>Viya niwinhuwile chinhu chochose kwa munhu yoyose yoyamtuma niye kumwenu?</t>
        </r>
      </text>
    </comment>
    <comment ref="E916" authorId="0">
      <text>
        <r>
          <rPr>
            <sz val="8"/>
            <color indexed="81"/>
            <rFont val="Tahoma"/>
            <family val="2"/>
          </rPr>
          <t>Wanhu wamulongela Tito keza kumwenu, na nimtuma hamwe na ndugu yetu. Vino Tito kawatumila viya kwaviya kakala konyululuka vinhu vimwenga? Si cheye hachitendile viyaviya muumoyo umwe na kutenda viyaviya viyaviya?</t>
        </r>
      </text>
    </comment>
    <comment ref="E917" authorId="0">
      <text>
        <r>
          <rPr>
            <sz val="8"/>
            <color indexed="81"/>
            <rFont val="Tahoma"/>
            <family val="2"/>
          </rPr>
          <t>Punkuganishiyanga kuwa chila chochose chila chochimulongela cheye haulongozi kwenu? Haulongozi ha Mulungu, cholonga fana wanhu wa Chilisito. Ndugu zangu, chila chila chinhu chilihi chochitenda, muladi chiwategelezeni.</t>
        </r>
      </text>
    </comment>
    <comment ref="E918" authorId="0">
      <text>
        <r>
          <rPr>
            <sz val="8"/>
            <color indexed="81"/>
            <rFont val="Tahoma"/>
            <family val="2"/>
          </rPr>
          <t>Kuyamanya munhu imwe yoyakalile mwii Chilisito, miyaka longo na wane, kasoligwa mbaka kuulanga wa tatu. Ikabheje mu lukuli hebu habule lukuli simmanyile, Mulungu yavimanyile.</t>
        </r>
      </text>
    </comment>
    <comment ref="E919" authorId="0">
      <text>
        <r>
          <rPr>
            <sz val="8"/>
            <color indexed="81"/>
            <rFont val="Tahoma"/>
            <family val="2"/>
          </rPr>
          <t>Kwaviya nodaha kwiza kwangu, nizakwenda kuwafika mweye sifose chiulonda, na mweye hamwizalonda. Nodaha kuwona mizoyo, migongo, na ludoko, na migongo, na maligo, na maligo, na magoda, na fujo.</t>
        </r>
      </text>
    </comment>
    <comment ref="E920" authorId="0">
      <text>
        <r>
          <rPr>
            <sz val="8"/>
            <color indexed="81"/>
            <rFont val="Tahoma"/>
            <family val="2"/>
          </rPr>
          <t>Fana nizaheza kaidi kumwenu, Mulungu wangu kezanyabwela niye haulongozi hwenu, na nize nilile kwaviya waja wengi wowatendile uhasanyi sambi na hawalekelile uhasanyi wawo na ugoni na uhasanyi wawo.</t>
        </r>
      </text>
    </comment>
    <comment ref="E921" authorId="0">
      <text>
        <r>
          <rPr>
            <sz val="8"/>
            <color indexed="81"/>
            <rFont val="Tahoma"/>
            <family val="2"/>
          </rPr>
          <t>Na novimanya munhu iyo, kodaha kuwa kaidi muna lukuli hebu kunze kwa lukuli sivimanyile. Mbali Mulungu yavimanyile.</t>
        </r>
      </text>
    </comment>
    <comment ref="E922" authorId="0">
      <text>
        <r>
          <rPr>
            <sz val="8"/>
            <color indexed="81"/>
            <rFont val="Tahoma"/>
            <family val="2"/>
          </rPr>
          <t>Kagutagwa mbaka kuulanga wa kuulanga. Uko kahulika mbuli sizadanganika, mbuli munhu habule ludabwa kuzimulongela.</t>
        </r>
      </text>
    </comment>
    <comment ref="E923" authorId="0">
      <text>
        <r>
          <rPr>
            <sz val="8"/>
            <color indexed="81"/>
            <rFont val="Tahoma"/>
            <family val="2"/>
          </rPr>
          <t>Wanhu fana iyo nizawinogeza, mbali sizwinogeza mwenyewo, ila niye nizawinogeza uhasanyi wangu.</t>
        </r>
      </text>
    </comment>
    <comment ref="E924" authorId="0">
      <text>
        <r>
          <rPr>
            <sz val="8"/>
            <color indexed="81"/>
            <rFont val="Tahoma"/>
            <family val="2"/>
          </rPr>
          <t>Na hata ihalonda niyengaye, sizakuwa mdumba kwaviya nizalonga ukweli. Mbali noizigeleza, muladi munhu sekeyeze niye ni mkulu kufosa nowoneka kuwa niye kwa mbuli zangu.</t>
        </r>
      </text>
    </comment>
    <comment ref="E925" authorId="0">
      <text>
        <r>
          <rPr>
            <sz val="8"/>
            <color indexed="81"/>
            <rFont val="Tahoma"/>
            <family val="2"/>
          </rPr>
          <t>Viya nilemele kuwa na chinyala kwa chimu cha uhasanyi uno wa Mulungu woyanng'hanile, niweng'higwa miwa muna lukuli lwangu, msang'hani wa Lufyende yandesa.</t>
        </r>
      </text>
    </comment>
    <comment ref="E926" authorId="0">
      <text>
        <r>
          <rPr>
            <sz val="8"/>
            <color indexed="81"/>
            <rFont val="Tahoma"/>
            <family val="2"/>
          </rPr>
          <t>Na kwa ichimu icho nimulamba Mndewa miyanza mitatu, yandalise mbuli iyo.</t>
        </r>
      </text>
    </comment>
    <comment ref="E927" authorId="0">
      <text>
        <r>
          <rPr>
            <sz val="8"/>
            <color indexed="81"/>
            <rFont val="Tahoma"/>
            <family val="2"/>
          </rPr>
          <t>Mbali yeye kamulongela, "Ukonjelo wangu unikwing'ha, kwaviya ludabwa wangu wokomelezwa muna uhasanyi." Ivo, nizawinonyela ng'hani kwa kutenda uhasanyi wangu, muladi ludabwa wa Chilisito uzagume niye.</t>
        </r>
      </text>
    </comment>
    <comment ref="E928" authorId="0">
      <text>
        <r>
          <rPr>
            <sz val="8"/>
            <color indexed="81"/>
            <rFont val="Tahoma"/>
            <family val="2"/>
          </rPr>
          <t>Na ino ni miyanza yangu ya tatu kwiza kumwenu. "Chila chinhu chochose chizalongigwa na wanhu waidi hebu watatu."</t>
        </r>
      </text>
    </comment>
    <comment ref="E929" authorId="0">
      <text>
        <r>
          <rPr>
            <sz val="8"/>
            <color indexed="81"/>
            <rFont val="Tahoma"/>
            <family val="2"/>
          </rPr>
          <t>Ivo nowandikila mbuli ino nikala sihamwe na mweye, muladi vondanize sizakuwa mkulu ng'hani kwa kutumia udahi wangu, udahi umwing'higwa na Mndewa, si wa kuwazenga mbali si wa kuibena.</t>
        </r>
      </text>
    </comment>
    <comment ref="E930" authorId="0">
      <text>
        <r>
          <rPr>
            <sz val="8"/>
            <color indexed="81"/>
            <rFont val="Tahoma"/>
            <family val="2"/>
          </rPr>
          <t>Ndugu zangu, kwa malizi yose, muwe na mbuli zose, mwiize, mwiize, mwiize kwa tindiwalo, mukale kwa tindiwalo. Na Mulungu wa uhasanyi na ulele kezawakala na mweye.</t>
        </r>
      </text>
    </comment>
    <comment ref="E931" authorId="0">
      <text>
        <r>
          <rPr>
            <sz val="8"/>
            <color indexed="81"/>
            <rFont val="Tahoma"/>
            <family val="2"/>
          </rPr>
          <t>Mwinyilamusanje kwa nyambata ya Ukonjelo.</t>
        </r>
      </text>
    </comment>
    <comment ref="E932" authorId="0">
      <text>
        <r>
          <rPr>
            <sz val="8"/>
            <color indexed="81"/>
            <rFont val="Tahoma"/>
            <family val="2"/>
          </rPr>
          <t>Na wanhu wose wa Ukonjelo wowamsondelela.</t>
        </r>
      </text>
    </comment>
    <comment ref="E933" authorId="0">
      <text>
        <r>
          <rPr>
            <sz val="8"/>
            <color indexed="81"/>
            <rFont val="Tahoma"/>
            <family val="2"/>
          </rPr>
          <t>Na niwalongele viyakalile na mweye kwa umwanza wangu wa kaidi, na sambi sambi vondanibule, nizakwiza kwaviya sizawawonela ubazi wanhu weli na uhasanyi mbaka sambi na waja wose.</t>
        </r>
      </text>
    </comment>
    <comment ref="E934" authorId="0">
      <text>
        <r>
          <rPr>
            <sz val="8"/>
            <color indexed="81"/>
            <rFont val="Tahoma"/>
            <family val="2"/>
          </rPr>
          <t>Kwaviya mwondigeleza kuwa Chilisito kowalongela kwa nzila yangu. Yeye siyo munhu yabule ludabwa kwa viyaviya kuwatenda mweye, mbali kana ludabwa kumwenu.</t>
        </r>
      </text>
    </comment>
    <comment ref="E935" authorId="0">
      <text>
        <r>
          <rPr>
            <sz val="8"/>
            <color indexed="81"/>
            <rFont val="Tahoma"/>
            <family val="2"/>
          </rPr>
          <t>Kwaviya kabwela mu msalaba kwa uhasanyi, mbali kazilibuka kwa ludabwa wa Mulungu. Viyaviya, cheye iviya nibule ludabwa kwa ichimu chake, mbali kwa cheye chiweng'heni, chizatama hamwe na yeye kwa ludabwa lwa Mulungu.</t>
        </r>
      </text>
    </comment>
    <comment ref="E936" authorId="0">
      <text>
        <r>
          <rPr>
            <sz val="8"/>
            <color indexed="81"/>
            <rFont val="Tahoma"/>
            <family val="2"/>
          </rPr>
          <t>Mwiigeze mwenyewo muladi muwone fana mweye mwodaha kuhuwila. Mwiigeze mweye. Hamuvimanyile bule kuwa Yesu Chilisito mwodaha muumoyo wenu? One habule ivo, hamwizakimanya bule.</t>
        </r>
      </text>
    </comment>
    <comment ref="E937" authorId="0">
      <text>
        <r>
          <rPr>
            <sz val="8"/>
            <color indexed="81"/>
            <rFont val="Tahoma"/>
            <family val="2"/>
          </rPr>
          <t>Mbali nolela mweye mwizakimanya kuwa cheye hachigwilile bule.</t>
        </r>
      </text>
    </comment>
    <comment ref="E938" authorId="0">
      <text>
        <r>
          <rPr>
            <sz val="8"/>
            <color indexed="81"/>
            <rFont val="Tahoma"/>
            <family val="2"/>
          </rPr>
          <t>Mbali tunamwing'ha Mulungu sekewamtende chinhu chochose chihile. Si kwaviya chilaguse fana cheye hachidahile bule, ila mweye mtende viyanogile, hata fana cheye chilaguse fana hachidahile bule.</t>
        </r>
      </text>
    </comment>
    <comment ref="E939" authorId="0">
      <text>
        <r>
          <rPr>
            <sz val="8"/>
            <color indexed="81"/>
            <rFont val="Tahoma"/>
            <family val="2"/>
          </rPr>
          <t>Kwaviya hadaha kutenda chinhu chochose chochilawa na ukweli, ila kutenda ukweli muhala.</t>
        </r>
      </text>
    </comment>
    <comment ref="E940" authorId="0">
      <text>
        <r>
          <rPr>
            <sz val="8"/>
            <color indexed="81"/>
            <rFont val="Tahoma"/>
            <family val="2"/>
          </rPr>
          <t>Weye chochose chihalonda cheye chidogole, mbali mweye mwodaha kuwa na nguvu. Na cheye chochose chiulonda mweye mukale wanhu wokomile.</t>
        </r>
      </text>
    </comment>
    <comment ref="E941" authorId="0">
      <text>
        <r>
          <rPr>
            <sz val="8"/>
            <color indexed="81"/>
            <rFont val="Tahoma"/>
            <family val="2"/>
          </rPr>
          <t>Mbali Paulo, msang'hani wa Chilisito Yesu, kwa ichimu cha Mulungu, na ndugu yetu Timayo, kwandikila Chilisito wa Mulungu weli mudibululu da Korinti, na waja wose weli mwii isi ya Akaya.</t>
        </r>
      </text>
    </comment>
    <comment ref="E942" authorId="0">
      <text>
        <r>
          <rPr>
            <sz val="8"/>
            <color indexed="81"/>
            <rFont val="Tahoma"/>
            <family val="2"/>
          </rPr>
          <t>Yeye yoyatukombola muhadanganiko kulu da kudanganika, na kezatukombola kaidi. Cheye chimtegeleza kuwa kezatukombola mbaka sambi.</t>
        </r>
      </text>
    </comment>
    <comment ref="E943" authorId="0">
      <text>
        <r>
          <rPr>
            <sz val="8"/>
            <color indexed="81"/>
            <rFont val="Tahoma"/>
            <family val="2"/>
          </rPr>
          <t>Na fana mweye vowing'henize kwa kutosa, ivo wanhu wengi wezakwing'ha kutenda nhosa kwa ichimu chetu, kwa ichimu cha uhasanyi chila chotupelekigwe kwa nhosa za wanhu wengi.</t>
        </r>
      </text>
    </comment>
    <comment ref="E944" authorId="0">
      <text>
        <r>
          <rPr>
            <sz val="8"/>
            <color indexed="81"/>
            <rFont val="Tahoma"/>
            <family val="2"/>
          </rPr>
          <t>Na icho ni chinhu chinogile kuchigwinjilizo chetu, chimu moyo wetu uching'hanila kuwa, chila hanhu mwiisi yose, na ng'hani kumwenu, hatutendile viyaviya kwa Ukonjelo na uhuwilo wolawa kwa Mulungu. Mbali hachitendile kwa ubala wa chiunhu, ila kwa ubazi wa Mulungu.</t>
        </r>
      </text>
    </comment>
    <comment ref="E945" authorId="0">
      <text>
        <r>
          <rPr>
            <sz val="8"/>
            <color indexed="81"/>
            <rFont val="Tahoma"/>
            <family val="2"/>
          </rPr>
          <t>Kwaviya hachimuandikila mbuli zimwenga hamudaha kusoma hebu kuvimanya.</t>
        </r>
      </text>
    </comment>
    <comment ref="E946" authorId="0">
      <text>
        <r>
          <rPr>
            <sz val="8"/>
            <color indexed="81"/>
            <rFont val="Tahoma"/>
            <family val="2"/>
          </rPr>
          <t>Iviya mwovimanya viyavimanyile chila hanhu, muladi mweye mweye mwizadaha kusola chimu changu, fana cheye chizatudumba mweye siku ya Mndewa Yesu.</t>
        </r>
      </text>
    </comment>
    <comment ref="E947" authorId="0">
      <text>
        <r>
          <rPr>
            <sz val="8"/>
            <color indexed="81"/>
            <rFont val="Tahoma"/>
            <family val="2"/>
          </rPr>
          <t>Na kwa uhuwilo uno, nikala nolonda kwiza kumwenu mwanduso, muladi mweye mweye mwizapate miyanza midi.</t>
        </r>
      </text>
    </comment>
    <comment ref="E948" authorId="0">
      <text>
        <r>
          <rPr>
            <sz val="8"/>
            <color indexed="81"/>
            <rFont val="Tahoma"/>
            <family val="2"/>
          </rPr>
          <t>Na niye nikala nolonda kumwitila mweye kuulongozi lwa kwita Masedoni, na kwiza kwa mweye kulawa Masedoni nizakwiza. Na mweye mwizanhakanhe mwanja wangu kuulongozi lwa kwita Yudeya.</t>
        </r>
      </text>
    </comment>
    <comment ref="E949" authorId="0">
      <text>
        <r>
          <rPr>
            <sz val="8"/>
            <color indexed="81"/>
            <rFont val="Tahoma"/>
            <family val="2"/>
          </rPr>
          <t>Na niye viyanogile mbuli ino, vino nolawa viyanogile? Vino nolagula viyanogile kwa uhasanyi wangu, muladi niye nolonga, "Elo, iyo" na "Cheye, siyo, siyo"?</t>
        </r>
      </text>
    </comment>
    <comment ref="E950" authorId="0">
      <text>
        <r>
          <rPr>
            <sz val="8"/>
            <color indexed="81"/>
            <rFont val="Tahoma"/>
            <family val="2"/>
          </rPr>
          <t>Mbali fana Mulungu yodaha kugumigwa, mbuli zetu kumwenu si "Elo na siyo" bule.</t>
        </r>
      </text>
    </comment>
    <comment ref="E951" authorId="0">
      <text>
        <r>
          <rPr>
            <sz val="8"/>
            <color indexed="81"/>
            <rFont val="Tahoma"/>
            <family val="2"/>
          </rPr>
          <t>Kwaviya Yesu Chilisito, Mwana wa Mulungu, yochihuligwe na niye, Silifani na Timayo, mbuli zetu kumwenu si "Elo" na "Habule" mbali kwake yeye kakala "Elo" siku zose.</t>
        </r>
      </text>
    </comment>
    <comment ref="E952" authorId="0">
      <text>
        <r>
          <rPr>
            <sz val="8"/>
            <color indexed="81"/>
            <rFont val="Tahoma"/>
            <family val="2"/>
          </rPr>
          <t>Na mweye mweye mwizadaha na ulele kulawa kwa Mulungu Tati yetu na Mndewa Yesu Chilisito.</t>
        </r>
      </text>
    </comment>
    <comment ref="E953" authorId="0">
      <text>
        <r>
          <rPr>
            <sz val="8"/>
            <color indexed="81"/>
            <rFont val="Tahoma"/>
            <family val="2"/>
          </rPr>
          <t>Kwaviya malagilizo yose ya Mulungu yoyose yeli muna Chilisito ni "Iyo." Na ivo kwaviya kwa yeye tunalongela "Ameni" kwa utunhizo wa Mulungu.</t>
        </r>
      </text>
    </comment>
    <comment ref="E954" authorId="0">
      <text>
        <r>
          <rPr>
            <sz val="8"/>
            <color indexed="81"/>
            <rFont val="Tahoma"/>
            <family val="2"/>
          </rPr>
          <t>Maabaho ni Mulungu yoyose yotutenda cheye na mweye mwii Chilisito. Yeye katusagula na kutuma kuwa wanhu wake.</t>
        </r>
      </text>
    </comment>
    <comment ref="E955" authorId="0">
      <text>
        <r>
          <rPr>
            <sz val="8"/>
            <color indexed="81"/>
            <rFont val="Tahoma"/>
            <family val="2"/>
          </rPr>
          <t>Udikalile chilangulo chake, na kalagusa Muhe wake muna mizoyo yetu kuwa chilaguso cha vinhu chizakwiza.</t>
        </r>
      </text>
    </comment>
    <comment ref="E956" authorId="0">
      <text>
        <r>
          <rPr>
            <sz val="8"/>
            <color indexed="81"/>
            <rFont val="Tahoma"/>
            <family val="2"/>
          </rPr>
          <t>Mulungu ni msang'hani wangu, kuwa sizang'hanila Korinto kwaviya nilawawonela ubazi mweye.</t>
        </r>
      </text>
    </comment>
    <comment ref="E957" authorId="0">
      <text>
        <r>
          <rPr>
            <sz val="8"/>
            <color indexed="81"/>
            <rFont val="Tahoma"/>
            <family val="2"/>
          </rPr>
          <t>Viyaviya hachidahile kuwa watawala wa uhuwilo wenu, ila ni wasenga hamwe na mweye muladi muwe na ugima wako, kwaviya muna uhuwilo wenu mwotawala ng'hani.</t>
        </r>
      </text>
    </comment>
    <comment ref="E958" authorId="0">
      <text>
        <r>
          <rPr>
            <sz val="8"/>
            <color indexed="81"/>
            <rFont val="Tahoma"/>
            <family val="2"/>
          </rPr>
          <t>Mbaya Mulungu na Tata wa Mndewa wetu Yesu Chilisito, Tata wa ubazi na Mulungu wa uhuwilo wose.</t>
        </r>
      </text>
    </comment>
    <comment ref="E959" authorId="0">
      <text>
        <r>
          <rPr>
            <sz val="8"/>
            <color indexed="81"/>
            <rFont val="Tahoma"/>
            <family val="2"/>
          </rPr>
          <t>Ivo wotutaza muna uhasanyi wetu, muladi cheye iviya chiya chiya chiya chiya chiya chila munhu yoyose yeli muna uhasanyi wake, chiya chiya chiya chiya chochihulika na Mulungu.</t>
        </r>
      </text>
    </comment>
    <comment ref="E960" authorId="0">
      <text>
        <r>
          <rPr>
            <sz val="8"/>
            <color indexed="81"/>
            <rFont val="Tahoma"/>
            <family val="2"/>
          </rPr>
          <t>Viyaviya magayo ya Chilisito viyaongezeka muna ugima wetu, ivo chiyaviya uhuwilo wetu wotawala kwa nzila ya Chilisito.</t>
        </r>
      </text>
    </comment>
    <comment ref="E961" authorId="0">
      <text>
        <r>
          <rPr>
            <sz val="8"/>
            <color indexed="81"/>
            <rFont val="Tahoma"/>
            <family val="2"/>
          </rPr>
          <t>Ivo fana cheye cholawa, ni kwa ichimu chenu muladi muhulike na kukomboligwa kwenu. Viyaviya cholawa, ni kwa ichimu chenu muladi muhulike magayo yayo tunayopata.</t>
        </r>
      </text>
    </comment>
    <comment ref="E962" authorId="0">
      <text>
        <r>
          <rPr>
            <sz val="8"/>
            <color indexed="81"/>
            <rFont val="Tahoma"/>
            <family val="2"/>
          </rPr>
          <t>Na uhuwilo wetu kumwenu ni mdodo, kwaviya chovimanya kuwa fana mweye viyahulika magayo yetu, ivo mweye viyahulika ludabwa wetu.</t>
        </r>
      </text>
    </comment>
    <comment ref="E963" authorId="0">
      <text>
        <r>
          <rPr>
            <sz val="8"/>
            <color indexed="81"/>
            <rFont val="Tahoma"/>
            <family val="2"/>
          </rPr>
          <t>Iviya, wandugu zangu, nolonda mweye muvimanye magayo yochihitile chila hanhu haja mwii isi ya isi ya Isiya. Wagumbala vizito vingi ng'hani, mbaka hawadahile bule, mbaka kukala chidogo ng'hani kuhona.</t>
        </r>
      </text>
    </comment>
    <comment ref="E964" authorId="0">
      <text>
        <r>
          <rPr>
            <sz val="8"/>
            <color indexed="81"/>
            <rFont val="Tahoma"/>
            <family val="2"/>
          </rPr>
          <t>Na kweli, cheye iviya chihulike kuwa habule chinhu chihalondeka kumulawa, muladi sekeyachigole wenyewo, ila Mulungu yoyakalile yoyakalile yoyihulika wanhu iwadanganike.</t>
        </r>
      </text>
    </comment>
    <comment ref="E965" authorId="0">
      <text>
        <r>
          <rPr>
            <sz val="8"/>
            <color indexed="81"/>
            <rFont val="Tahoma"/>
            <family val="2"/>
          </rPr>
          <t>Ivo nilagusa muumoyo wangu sizakwiza kaidi kwaviya niwawonele mweye kwa uhasanyi.</t>
        </r>
      </text>
    </comment>
    <comment ref="E966" authorId="0">
      <text>
        <r>
          <rPr>
            <sz val="8"/>
            <color indexed="81"/>
            <rFont val="Tahoma"/>
            <family val="2"/>
          </rPr>
          <t>Fana munhu yoyose yomuwasegezela uhasanyi wenu, niye nowasegezela uhasanyi wangu. Kwaviya niye nowasegezela uhasanyi wangu, one ihadahika kusegeza uhasanyi wangu, kwa ichimu cha mweye, haulongozi ha Chilisito,</t>
        </r>
      </text>
    </comment>
    <comment ref="E967" authorId="0">
      <text>
        <r>
          <rPr>
            <sz val="8"/>
            <color indexed="81"/>
            <rFont val="Tahoma"/>
            <family val="2"/>
          </rPr>
          <t>Iviya Chinyamkela sekeyeze kuchigola. Kwaviya havimanyile bule mbuli zake.</t>
        </r>
      </text>
    </comment>
    <comment ref="E968" authorId="0">
      <text>
        <r>
          <rPr>
            <sz val="8"/>
            <color indexed="81"/>
            <rFont val="Tahoma"/>
            <family val="2"/>
          </rPr>
          <t>Na viyafikile mudibululu da Tilowa kuwapetela wanhu Mbuli Inogile ya Chilisito, Mndewa viyanng'ugulile hanhu,</t>
        </r>
      </text>
    </comment>
    <comment ref="E969" authorId="0">
      <text>
        <r>
          <rPr>
            <sz val="8"/>
            <color indexed="81"/>
            <rFont val="Tahoma"/>
            <family val="2"/>
          </rPr>
          <t>Na sambi sambi dikala chidogo mumtima gwangu, kwaviya sikuwawona ndugu yangu Tito haja. Ivo niwalaga wanhu wawo, nigendelela kwita Masedoni.</t>
        </r>
      </text>
    </comment>
    <comment ref="E970" authorId="0">
      <text>
        <r>
          <rPr>
            <sz val="8"/>
            <color indexed="81"/>
            <rFont val="Tahoma"/>
            <family val="2"/>
          </rPr>
          <t>Mbali begete mbuli kwa Mulungu, Iyo yoyose siku zose kolonga muna Chilisito, na kupitila mmitima yetu kohenyeza mavuta yonung'hila ya kummanya yeye.</t>
        </r>
      </text>
    </comment>
    <comment ref="E971" authorId="0">
      <text>
        <r>
          <rPr>
            <sz val="8"/>
            <color indexed="81"/>
            <rFont val="Tahoma"/>
            <family val="2"/>
          </rPr>
          <t>Kwaviya kwa Mulungu, chila wanhu wawo ni fana mavuta yonung'hila ya Chilisito, muna waja wokomboligwa na muna waja wowabwelela.</t>
        </r>
      </text>
    </comment>
    <comment ref="E972" authorId="0">
      <text>
        <r>
          <rPr>
            <sz val="8"/>
            <color indexed="81"/>
            <rFont val="Tahoma"/>
            <family val="2"/>
          </rPr>
          <t>Weye kwa waja wowakalile, ni kunung'husesa da usungu wokwing'ha kudanganika. Mbali kwa waja wokomboligwa, ni kunung'husesa da ugima. Yelihi yodaha kutenda chinhu icho?</t>
        </r>
      </text>
    </comment>
    <comment ref="E973" authorId="0">
      <text>
        <r>
          <rPr>
            <sz val="8"/>
            <color indexed="81"/>
            <rFont val="Tahoma"/>
            <family val="2"/>
          </rPr>
          <t>Na cheye si fana wanhu wamwenga, cheye hachimuuza mbuli ya Mulungu kwa ichimu cha usindila. Mbali chila kwa Ukonjelo, muna Chilisito chimuulongela mbuli ya Mulungu kwa uwazi, fana wanhu watumigwa na Mulungu.</t>
        </r>
      </text>
    </comment>
    <comment ref="E974" authorId="0">
      <text>
        <r>
          <rPr>
            <sz val="8"/>
            <color indexed="81"/>
            <rFont val="Tahoma"/>
            <family val="2"/>
          </rPr>
          <t>Kwaviya one niye nahawalaga chinyala, yelihi yonda yamtendele kuwa na umoyo, ila mweye waja wowahulike?</t>
        </r>
      </text>
    </comment>
    <comment ref="E975" authorId="0">
      <text>
        <r>
          <rPr>
            <sz val="8"/>
            <color indexed="81"/>
            <rFont val="Tahoma"/>
            <family val="2"/>
          </rPr>
          <t>Wandika ivo fana niyatenda, muladi nize siweng'he na munhu yoyanda yamtendele niye kuwa na chinyala. Nodaha kumtegeleza mweye wose, kuwa mweye wose mwizaweng'ha ugoni wangu.</t>
        </r>
      </text>
    </comment>
    <comment ref="E976" authorId="0">
      <text>
        <r>
          <rPr>
            <sz val="8"/>
            <color indexed="81"/>
            <rFont val="Tahoma"/>
            <family val="2"/>
          </rPr>
          <t>Kwaviya niwaandikila kwa magayo makulu na ng'hani muumoyo wangu, na niguta kaidi na minyoi mingi. Si kwaviya niwalongele viya niwalongele usungu, ila muladi muvimanye viya niwalonda ng'hani.</t>
        </r>
      </text>
    </comment>
    <comment ref="E977" authorId="0">
      <text>
        <r>
          <rPr>
            <sz val="8"/>
            <color indexed="81"/>
            <rFont val="Tahoma"/>
            <family val="2"/>
          </rPr>
          <t>Mbali one munhu yoyose yoyamhelekete usungu, haandendelele usungu niye kwa chidogo, maabaho viyawawonele mweye wose, mbali nileme ng'hani.</t>
        </r>
      </text>
    </comment>
    <comment ref="E978" authorId="0">
      <text>
        <r>
          <rPr>
            <sz val="8"/>
            <color indexed="81"/>
            <rFont val="Tahoma"/>
            <family val="2"/>
          </rPr>
          <t>Ivo nhogolwa yoyamwing'higwe na wengi imnogeza.</t>
        </r>
      </text>
    </comment>
    <comment ref="E979" authorId="0">
      <text>
        <r>
          <rPr>
            <sz val="8"/>
            <color indexed="81"/>
            <rFont val="Tahoma"/>
            <family val="2"/>
          </rPr>
          <t>Ivo mmanganya mweye mnisegezelele uhasanyi wake na kumfariza, muladi munhu iyo sekeye na luholozi lumwing'ha ng'hani.</t>
        </r>
      </text>
    </comment>
    <comment ref="E980" authorId="0">
      <text>
        <r>
          <rPr>
            <sz val="8"/>
            <color indexed="81"/>
            <rFont val="Tahoma"/>
            <family val="2"/>
          </rPr>
          <t>Ivo nowalongela, mulaguse kumulonda kaidi.</t>
        </r>
      </text>
    </comment>
    <comment ref="E981" authorId="0">
      <text>
        <r>
          <rPr>
            <sz val="8"/>
            <color indexed="81"/>
            <rFont val="Tahoma"/>
            <family val="2"/>
          </rPr>
          <t>Wandikila chimu icho chila nichiwandikila mweye, muladi muvimanye fana mwodaha kuibhilila na kuhulika muna yose.</t>
        </r>
      </text>
    </comment>
    <comment ref="E982" authorId="0">
      <text>
        <r>
          <rPr>
            <sz val="8"/>
            <color indexed="81"/>
            <rFont val="Tahoma"/>
            <family val="2"/>
          </rPr>
          <t>Maabaho niwatandubha kuibwinya kaidi kwa cheye mwenyewo? Simwe fana wanhu wamwenga, chila tunahonda mapetelo ya kuwapetela mweye hebu kulawa kumwenu?</t>
        </r>
      </text>
    </comment>
    <comment ref="E983" authorId="0">
      <text>
        <r>
          <rPr>
            <sz val="8"/>
            <color indexed="81"/>
            <rFont val="Tahoma"/>
            <family val="2"/>
          </rPr>
          <t>Kwaviya chinhu chiya chikala na utunhizo sambi chibule utunhizo fana utunhizo uno wotawala utunhizo wotawala Ukonjelo wa Ukonjelo.</t>
        </r>
      </text>
    </comment>
    <comment ref="E984" authorId="0">
      <text>
        <r>
          <rPr>
            <sz val="8"/>
            <color indexed="81"/>
            <rFont val="Tahoma"/>
            <family val="2"/>
          </rPr>
          <t>Fana chila chinhu chayadanganika chila chinhu chila chayadanganika kwa utunhizo, vino hachingalawa ng'hani na utunhizo wa sambi?</t>
        </r>
      </text>
    </comment>
    <comment ref="E985" authorId="0">
      <text>
        <r>
          <rPr>
            <sz val="8"/>
            <color indexed="81"/>
            <rFont val="Tahoma"/>
            <family val="2"/>
          </rPr>
          <t>Ivo chimu chilaguso chino chilawa, chilagusa kuwa na uhuwilo mkulu.</t>
        </r>
      </text>
    </comment>
    <comment ref="E986" authorId="0">
      <text>
        <r>
          <rPr>
            <sz val="8"/>
            <color indexed="81"/>
            <rFont val="Tahoma"/>
            <family val="2"/>
          </rPr>
          <t>Na cheye si fana Musa, yoyakalile kolondeka kuifisa chinyala kumeyo, muladi wanhu wa Isilaeli sekewawone Ukonjelo uwo ukalile kumwake mbaka chigulogulo chila chimalile.</t>
        </r>
      </text>
    </comment>
    <comment ref="E987" authorId="0">
      <text>
        <r>
          <rPr>
            <sz val="8"/>
            <color indexed="81"/>
            <rFont val="Tahoma"/>
            <family val="2"/>
          </rPr>
          <t>Mbali hakili zawo zilagwa ng'hani. Mpaka sambi da sambi, ivo chifungo icho chochifisigwa wanhu vihusoma Mbuli Inogile. Chifungo icho hachigubikigwe kwaviya chochigubikigwa kwa Chilisito yaidumwe.</t>
        </r>
      </text>
    </comment>
    <comment ref="E988" authorId="0">
      <text>
        <r>
          <rPr>
            <sz val="8"/>
            <color indexed="81"/>
            <rFont val="Tahoma"/>
            <family val="2"/>
          </rPr>
          <t>Na mbaka sambi da sambi, viisoma Malagilizo ya Musha, chifungo icho chifunga mizoyo yawo.</t>
        </r>
      </text>
    </comment>
    <comment ref="E989" authorId="0">
      <text>
        <r>
          <rPr>
            <sz val="8"/>
            <color indexed="81"/>
            <rFont val="Tahoma"/>
            <family val="2"/>
          </rPr>
          <t>Mbali munhu yoyose yawahinduka kwa Mndewa, ngolole iyo vayatoligwa.</t>
        </r>
      </text>
    </comment>
    <comment ref="E990" authorId="0">
      <text>
        <r>
          <rPr>
            <sz val="8"/>
            <color indexed="81"/>
            <rFont val="Tahoma"/>
            <family val="2"/>
          </rPr>
          <t>Mndewa iyo iyo Muhe. Uko Muhe wa Mndewa yeliho, uko kukala uhasanyi.</t>
        </r>
      </text>
    </comment>
    <comment ref="E991" authorId="0">
      <text>
        <r>
          <rPr>
            <sz val="8"/>
            <color indexed="81"/>
            <rFont val="Tahoma"/>
            <family val="2"/>
          </rPr>
          <t>Wanhu wose, chila cheye chila hanhu hachigubikigwe, chilagusa chimu cha Ukonjelo wa Mndewa fana chilaguso. Cheye chilagusigwa chifanile na yeye, chila chimu chilagusigwa na Ukonjelo, chilagusigwa na Mndewa, iyo Muhe.</t>
        </r>
      </text>
    </comment>
    <comment ref="E992" authorId="0">
      <text>
        <r>
          <rPr>
            <sz val="8"/>
            <color indexed="81"/>
            <rFont val="Tahoma"/>
            <family val="2"/>
          </rPr>
          <t>Na mweye iviya ni mbuli yetu, yandikigwe muna mizoyo yetu, yovimanyika na kusomwa na wanhu wose.</t>
        </r>
      </text>
    </comment>
    <comment ref="E993" authorId="0">
      <text>
        <r>
          <rPr>
            <sz val="8"/>
            <color indexed="81"/>
            <rFont val="Tahoma"/>
            <family val="2"/>
          </rPr>
          <t>Na mweye mowona kuwa mweye ni mbuli ipatigwa na Chilisito kwa chimu cha mbuli zetu. Mbuli izo hazijaandikwa kwa ludanha, ila kwa Muhe wa Mulungu yeli hai. Na hazijaandikwa muna yamabwe hayanawigwe, ila muna mizoyo ya wanhu.</t>
        </r>
      </text>
    </comment>
    <comment ref="E994" authorId="0">
      <text>
        <r>
          <rPr>
            <sz val="8"/>
            <color indexed="81"/>
            <rFont val="Tahoma"/>
            <family val="2"/>
          </rPr>
          <t>Na icho ni chinhu chiya chiya chiya chiya chiya chiulonda kumwake Mulungu kwa nzila ya Chilisito.</t>
        </r>
      </text>
    </comment>
    <comment ref="E995" authorId="0">
      <text>
        <r>
          <rPr>
            <sz val="8"/>
            <color indexed="81"/>
            <rFont val="Tahoma"/>
            <family val="2"/>
          </rPr>
          <t>Viyaviya hachidahile kuwa na udahi wa kutenda chinhu chochose kwa udahi wetu, mbali udahi wetu wokopoka kwa Mulungu.</t>
        </r>
      </text>
    </comment>
    <comment ref="E996" authorId="0">
      <text>
        <r>
          <rPr>
            <sz val="8"/>
            <color indexed="81"/>
            <rFont val="Tahoma"/>
            <family val="2"/>
          </rPr>
          <t>Yeye katudaha kuwa watumishi wa malagano ya sambi. Si wa malagano ya Maandiko Yelile, ila wa Muhe. Kwaviya Maandiko yonda yakoma, mbali Muhe iyo yoita kuwa na ugima.</t>
        </r>
      </text>
    </comment>
    <comment ref="E997" authorId="0">
      <text>
        <r>
          <rPr>
            <sz val="8"/>
            <color indexed="81"/>
            <rFont val="Tahoma"/>
            <family val="2"/>
          </rPr>
          <t>Ivo fana ufalume wowakalile wokwing'higwa, wandikwa muna yamabala ya dibwe, ukala waing'higwa kwa Ukonjelo, na wanhu wa Isilaeli hawadahile kuwona usungu wa Musa kwa chimu cha utunhizo uwo ukala wofosa,</t>
        </r>
      </text>
    </comment>
    <comment ref="E998" authorId="0">
      <text>
        <r>
          <rPr>
            <sz val="8"/>
            <color indexed="81"/>
            <rFont val="Tahoma"/>
            <family val="2"/>
          </rPr>
          <t>Na utumishi wa Muhe hauzakuwa na utunhizo ng'hani?</t>
        </r>
      </text>
    </comment>
    <comment ref="E999" authorId="0">
      <text>
        <r>
          <rPr>
            <sz val="8"/>
            <color indexed="81"/>
            <rFont val="Tahoma"/>
            <family val="2"/>
          </rPr>
          <t>One uhambiko wa Mulungu unihitila wanhu uhasanyi ukala na utunhizo, habali uhambiko wa Mulungu unihitila uhasanyi wezakuwa na utunhizo ng'hani?</t>
        </r>
      </text>
    </comment>
    <comment ref="E1000" authorId="0">
      <text>
        <r>
          <rPr>
            <sz val="8"/>
            <color indexed="81"/>
            <rFont val="Tahoma"/>
            <family val="2"/>
          </rPr>
          <t>Ivo, kwaviya chiya chiweng'he mbuli ino kwa uhasanyi wa Mulungu, hachidahile bule.</t>
        </r>
      </text>
    </comment>
    <comment ref="E1001" authorId="0">
      <text>
        <r>
          <rPr>
            <sz val="8"/>
            <color indexed="81"/>
            <rFont val="Tahoma"/>
            <family val="2"/>
          </rPr>
          <t>Mobha gowe chila siku zose chiya lukuli lwetu lukufa lwa Yesu, muladi ugima wa Yesu uwoneshe muilu yetu.</t>
        </r>
      </text>
    </comment>
    <comment ref="E1002" authorId="0">
      <text>
        <r>
          <rPr>
            <sz val="8"/>
            <color indexed="81"/>
            <rFont val="Tahoma"/>
            <family val="2"/>
          </rPr>
          <t>Kwaviya cheye chila siku zose chigalawilila chilaguso cha Yesu, nkupinga ugima wake uonekigwe muna lukuli lwetu lwa ufa.</t>
        </r>
      </text>
    </comment>
    <comment ref="E1003" authorId="0">
      <text>
        <r>
          <rPr>
            <sz val="8"/>
            <color indexed="81"/>
            <rFont val="Tahoma"/>
            <family val="2"/>
          </rPr>
          <t>Ivo ufa wowatenda mbuli mgati yetu, mbali ugima wowatenda mgati yenu.</t>
        </r>
      </text>
    </comment>
    <comment ref="E1004" authorId="0">
      <text>
        <r>
          <rPr>
            <sz val="8"/>
            <color indexed="81"/>
            <rFont val="Tahoma"/>
            <family val="2"/>
          </rPr>
          <t>Mbali Maandiko Yelile yolonga, "Nihuwila, ivo niye nolonga." Na kwa muhe wa uhuwilo fana wa Mulungu, iviya chihuwilo chila cholonga,</t>
        </r>
      </text>
    </comment>
    <comment ref="E1005" authorId="0">
      <text>
        <r>
          <rPr>
            <sz val="8"/>
            <color indexed="81"/>
            <rFont val="Tahoma"/>
            <family val="2"/>
          </rPr>
          <t>Kwaviya chovimanya kuwa Mulungu yoyamuhemwile Mndewa Yesu kulawa mwi ifa, kezachilibuka cheye hamwe na Yesu na kutugala hamwe na mweye haulongozi hake.</t>
        </r>
      </text>
    </comment>
    <comment ref="E1006" authorId="0">
      <text>
        <r>
          <rPr>
            <sz val="8"/>
            <color indexed="81"/>
            <rFont val="Tahoma"/>
            <family val="2"/>
          </rPr>
          <t>Kwaviya vose ivo kwa ichimu chenu, muladi uhasanyi wa Mulungu uweng'he kwa wanhu wengi, na wanhu waja wezakongezekela kumwing'ha Mulungu utunhizo, muladi wamwing'he nhondo za kumwing'ha Mulungu.</t>
        </r>
      </text>
    </comment>
    <comment ref="E1007" authorId="0">
      <text>
        <r>
          <rPr>
            <sz val="8"/>
            <color indexed="81"/>
            <rFont val="Tahoma"/>
            <family val="2"/>
          </rPr>
          <t>Ivo hachileka bule. Hata munhu wetu wa kunze yowakala kogoga, mbali munhu wetu wa mgati wokongezigwa siku zose.</t>
        </r>
      </text>
    </comment>
    <comment ref="E1008" authorId="0">
      <text>
        <r>
          <rPr>
            <sz val="8"/>
            <color indexed="81"/>
            <rFont val="Tahoma"/>
            <family val="2"/>
          </rPr>
          <t>Kwaviya magayo yetu ya chidogo na ya chidogo ng'hani chiya chilagusa kupata utunhizo wa siku zose, utunhizila ng'hani,</t>
        </r>
      </text>
    </comment>
    <comment ref="E1009" authorId="0">
      <text>
        <r>
          <rPr>
            <sz val="8"/>
            <color indexed="81"/>
            <rFont val="Tahoma"/>
            <family val="2"/>
          </rPr>
          <t>kwaviya hachilola vinhu chila wowoneka, ila vinhu hachiwoneka. Kwaviya vinhu vowona ni va sambi chidogo, mbali vinhu hachiwoneka ni va siku zose.</t>
        </r>
      </text>
    </comment>
    <comment ref="E1010" authorId="0">
      <text>
        <r>
          <rPr>
            <sz val="8"/>
            <color indexed="81"/>
            <rFont val="Tahoma"/>
            <family val="2"/>
          </rPr>
          <t>Kwaviya chila chinhu chochose chochigubikigwe kwa chinyala, hachilonda mbuli ya uvwizi, chila viulwanda mbuli ya Mulungu na uvwizi. Mbali chila chinhu chiya, chila chinhu chiya chilagusa wanhu wose chiwalaguse mwenyewo haulongozi ha Mulungu.</t>
        </r>
      </text>
    </comment>
    <comment ref="E1011" authorId="0">
      <text>
        <r>
          <rPr>
            <sz val="8"/>
            <color indexed="81"/>
            <rFont val="Tahoma"/>
            <family val="2"/>
          </rPr>
          <t>Na hata fana Mbuli Inogile yetu inagubikigwa chiwalo, ni kwa waja wowabhulika muhala.</t>
        </r>
      </text>
    </comment>
    <comment ref="E1012" authorId="0">
      <text>
        <r>
          <rPr>
            <sz val="8"/>
            <color indexed="81"/>
            <rFont val="Tahoma"/>
            <family val="2"/>
          </rPr>
          <t>Ivo wanhu wano Mulungu wa ulelwa uno kawalumba ng'hani hakili za wanhu welibule uhuwilo, nkupinga sekewawone mulenge wa Mbuli Inogile ya utunhizo wa Chilisito, iyo lukuli lwa Mulungu.</t>
        </r>
      </text>
    </comment>
    <comment ref="E1013" authorId="0">
      <text>
        <r>
          <rPr>
            <sz val="8"/>
            <color indexed="81"/>
            <rFont val="Tahoma"/>
            <family val="2"/>
          </rPr>
          <t>Kwaviya si cheye voipetela mwenyewo, ila Yesu Chilisito yoyakalile Mndewa, na cheye ni watumishi wenu kwa ichimu cha Yesu.</t>
        </r>
      </text>
    </comment>
    <comment ref="E1014" authorId="0">
      <text>
        <r>
          <rPr>
            <sz val="8"/>
            <color indexed="81"/>
            <rFont val="Tahoma"/>
            <family val="2"/>
          </rPr>
          <t>Kwaviya Mulungu, yoyalongile, "Chilung'husesa chilangaya chilangaya mgati muubhindu." Iyo nayo katenda chilangaya chilangaya mmitima yetu muladi chiweng'he chilangaya cha uvimanya wa utunhizo wa Mulungu muumoyo wa Chilisito.</t>
        </r>
      </text>
    </comment>
    <comment ref="E1015" authorId="0">
      <text>
        <r>
          <rPr>
            <sz val="8"/>
            <color indexed="81"/>
            <rFont val="Tahoma"/>
            <family val="2"/>
          </rPr>
          <t>Mbali chibhiko chino chili na chinyala mwii viwalo va udongo, muladi chivimanye kuwa udahi uno ni wa Mulungu na siyo wetu.</t>
        </r>
      </text>
    </comment>
    <comment ref="E1016" authorId="0">
      <text>
        <r>
          <rPr>
            <sz val="8"/>
            <color indexed="81"/>
            <rFont val="Tahoma"/>
            <family val="2"/>
          </rPr>
          <t>Chila hanhu hohose chila tutangigwa, mbali haweng'higwe bule. Chila hanhu hana uhasanyi, mbali haweng'higwe bule.</t>
        </r>
      </text>
    </comment>
    <comment ref="E1017" authorId="0">
      <text>
        <r>
          <rPr>
            <sz val="8"/>
            <color indexed="81"/>
            <rFont val="Tahoma"/>
            <family val="2"/>
          </rPr>
          <t>Weye wogazigwa, mbali haweng'higwe bule. Watowa hasi, mbali haweng'higwe bule.</t>
        </r>
      </text>
    </comment>
    <comment ref="E1018" authorId="0">
      <text>
        <r>
          <rPr>
            <sz val="8"/>
            <color indexed="81"/>
            <rFont val="Tahoma"/>
            <family val="2"/>
          </rPr>
          <t>Kwaviya chovimanya kuwa chiheleto chetu cha kuulanga, chila hanhu chihalondeka kuangigwa, chovimba chiwengile Mulungu, kaye ya siku zose kuulanga, siyo izengigwe kwa makono ya wanhu.</t>
        </r>
      </text>
    </comment>
    <comment ref="E1019" authorId="0">
      <text>
        <r>
          <rPr>
            <sz val="8"/>
            <color indexed="81"/>
            <rFont val="Tahoma"/>
            <family val="2"/>
          </rPr>
          <t>Kwaviya wose chizawoneka haulongozi ha ngolole wa Chilisito kuukumulwa, muladi kila munhu yapigwe kwa yaja yomuyatendile muna lukuli lwake, kodaha yehile hebu yehile.</t>
        </r>
      </text>
    </comment>
    <comment ref="E1020" authorId="0">
      <text>
        <r>
          <rPr>
            <sz val="8"/>
            <color indexed="81"/>
            <rFont val="Tahoma"/>
            <family val="2"/>
          </rPr>
          <t>Ivo chimuvimanyile kumdumba Mndewa, chilagusa kuwavwizila wanhu wamwenga. Mbali Mulungu wotuvimanya ng'hani, na nodaha kuwa fana cheye iviya chivimanya na mgati yenu.</t>
        </r>
      </text>
    </comment>
    <comment ref="E1021" authorId="0">
      <text>
        <r>
          <rPr>
            <sz val="8"/>
            <color indexed="81"/>
            <rFont val="Tahoma"/>
            <family val="2"/>
          </rPr>
          <t>Mbali si vino chilagusa kudigendelela kaidi kumwenu, ila chilaguso cha kumwing'ha mbuli muladi mweye mwiwone chilaguso cha kuwatendela cheye. Ivo wowatenda vilaguso kwa uwoneko mbali si kwa mbuli za muumoyo.</t>
        </r>
      </text>
    </comment>
    <comment ref="E1022" authorId="0">
      <text>
        <r>
          <rPr>
            <sz val="8"/>
            <color indexed="81"/>
            <rFont val="Tahoma"/>
            <family val="2"/>
          </rPr>
          <t>Ivo fana tuna hakili zetu zimbwelela, ni kwa ichimu cha Mulungu. Ivo fana tuna hakili zetu zimbwelela, ni kwa ichimu chenu mweye.</t>
        </r>
      </text>
    </comment>
    <comment ref="E1023" authorId="0">
      <text>
        <r>
          <rPr>
            <sz val="8"/>
            <color indexed="81"/>
            <rFont val="Tahoma"/>
            <family val="2"/>
          </rPr>
          <t>Kwaviya upendo wa Chilisito wotupinga, kwaviya chovimanya kuwa munhu imwe kawadanganika kwa ichimu cha wanhu wose, ivo wose wafa.</t>
        </r>
      </text>
    </comment>
    <comment ref="E1024" authorId="0">
      <text>
        <r>
          <rPr>
            <sz val="8"/>
            <color indexed="81"/>
            <rFont val="Tahoma"/>
            <family val="2"/>
          </rPr>
          <t>Yeye kawadanganika kwa ichimu cha wanhu wose, muladi wanhu wagima sekewahone kaidi, ila wamsondelela iyo yowadanganike na kuzilibuka kwa ichimu cha wanhu.</t>
        </r>
      </text>
    </comment>
    <comment ref="E1025" authorId="0">
      <text>
        <r>
          <rPr>
            <sz val="8"/>
            <color indexed="81"/>
            <rFont val="Tahoma"/>
            <family val="2"/>
          </rPr>
          <t>Ivo kulawa sambi hebu sambi haumwona munhu yoyose kwa chila munhu. Hata viyakalile tumwona Chilisito kwa chila munhu, haumwona kaidi ivo.</t>
        </r>
      </text>
    </comment>
    <comment ref="E1026" authorId="0">
      <text>
        <r>
          <rPr>
            <sz val="8"/>
            <color indexed="81"/>
            <rFont val="Tahoma"/>
            <family val="2"/>
          </rPr>
          <t>Ivo, munhu yoyose yeli muna Chilisito, iyo munhu yaumbigwe munhu ya sambi. Viya va umwaka vilekile, lola! Viyaviya chila chinhu cha sambi.</t>
        </r>
      </text>
    </comment>
    <comment ref="E1027" authorId="0">
      <text>
        <r>
          <rPr>
            <sz val="8"/>
            <color indexed="81"/>
            <rFont val="Tahoma"/>
            <family val="2"/>
          </rPr>
          <t>Vino vose vimtosa kwa Mulungu, yeye yoyatusondelele ulele na mwenyewo kwa Yesu Chilisito, na kutwing'ha mbuli ya ulele.</t>
        </r>
      </text>
    </comment>
    <comment ref="E1028" authorId="0">
      <text>
        <r>
          <rPr>
            <sz val="8"/>
            <color indexed="81"/>
            <rFont val="Tahoma"/>
            <family val="2"/>
          </rPr>
          <t>Goya Mulungu kakala muumoyo wa Chilisito, koyananisa isi na Mulungu mwenyewo, na haawalola uhasanyi wa wanhu. Na cheye kawalongela mbuli ya kuyananisa wanhu.</t>
        </r>
      </text>
    </comment>
    <comment ref="E1029" authorId="0">
      <text>
        <r>
          <rPr>
            <sz val="8"/>
            <color indexed="81"/>
            <rFont val="Tahoma"/>
            <family val="2"/>
          </rPr>
          <t>Na chila hanhu hano hochihitile ng'hani, chila cholonda ng'hani kudigwa kaye yetu ya kuulanga,</t>
        </r>
      </text>
    </comment>
    <comment ref="E1030" authorId="0">
      <text>
        <r>
          <rPr>
            <sz val="8"/>
            <color indexed="81"/>
            <rFont val="Tahoma"/>
            <family val="2"/>
          </rPr>
          <t>Ivo cheye ni waja wotumigwa kwa Chilisito, fana Mulungu kowalongela kwa milomo yetu. Tunawalongela kwa ichimu cha Chilisito, mulekwande na Mulungu.</t>
        </r>
      </text>
    </comment>
    <comment ref="E1031" authorId="0">
      <text>
        <r>
          <rPr>
            <sz val="8"/>
            <color indexed="81"/>
            <rFont val="Tahoma"/>
            <family val="2"/>
          </rPr>
          <t>Kwaviya Mulungu kamtenda munhu yoyakalile habule uhasanyi kuwa na uhasanyi kwa ichimu chetu, muladi chiweng'he cheye kuwa wanhu wanogile kwa Mulungu.</t>
        </r>
      </text>
    </comment>
    <comment ref="E1032" authorId="0">
      <text>
        <r>
          <rPr>
            <sz val="8"/>
            <color indexed="81"/>
            <rFont val="Tahoma"/>
            <family val="2"/>
          </rPr>
          <t>kwaviya chila viwalo chilawa, chila hachingawoneka kuwa wazimi kaidi.</t>
        </r>
      </text>
    </comment>
    <comment ref="E1033" authorId="0">
      <text>
        <r>
          <rPr>
            <sz val="8"/>
            <color indexed="81"/>
            <rFont val="Tahoma"/>
            <family val="2"/>
          </rPr>
          <t>Kwaviya chipindi chili mwii chiheleto chino, chila ng'hombali tuguta ng'hombali, kwaviya haulonda kusegezigwa, mbali cholonda kuvwala kaye yetu ya kuulanga, muladi chiya chochimwing'higwe na chifa chiweng'higwe na ugima.</t>
        </r>
      </text>
    </comment>
    <comment ref="E1034" authorId="0">
      <text>
        <r>
          <rPr>
            <sz val="8"/>
            <color indexed="81"/>
            <rFont val="Tahoma"/>
            <family val="2"/>
          </rPr>
          <t>Ivo Mulungu iyo yoyatendile kuwa chinhu chino, na kaweng'ha Muhe Yelile kuwa chilaguso cha vinhu vizakwiza.</t>
        </r>
      </text>
    </comment>
    <comment ref="E1035" authorId="0">
      <text>
        <r>
          <rPr>
            <sz val="8"/>
            <color indexed="81"/>
            <rFont val="Tahoma"/>
            <family val="2"/>
          </rPr>
          <t>Ivo chila siku zose chovwizila, hata chila vichimanyile kuwa chila vichilo chili mwii lukuli luno, habule Mndewa,</t>
        </r>
      </text>
    </comment>
    <comment ref="E1036" authorId="0">
      <text>
        <r>
          <rPr>
            <sz val="8"/>
            <color indexed="81"/>
            <rFont val="Tahoma"/>
            <family val="2"/>
          </rPr>
          <t>kwaviya chihita kwa uhuwilo, na siyo kwa kuwona.</t>
        </r>
      </text>
    </comment>
    <comment ref="E1037" authorId="0">
      <text>
        <r>
          <rPr>
            <sz val="8"/>
            <color indexed="81"/>
            <rFont val="Tahoma"/>
            <family val="2"/>
          </rPr>
          <t>Na chovonda chilaguso, ni muhavu ng'hani kuwaleka lukuli luno na kukala na Mndewa.</t>
        </r>
      </text>
    </comment>
    <comment ref="E1038" authorId="0">
      <text>
        <r>
          <rPr>
            <sz val="8"/>
            <color indexed="81"/>
            <rFont val="Tahoma"/>
            <family val="2"/>
          </rPr>
          <t>Ivo, kodaha kuwa hamwe na lukuli luno, hebu habule lukuli luno, chila chinhu chinogile, ni kumnogeza Mndewa.</t>
        </r>
      </text>
    </comment>
    <comment ref="E1039" authorId="0">
      <text>
        <r>
          <rPr>
            <sz val="8"/>
            <color indexed="81"/>
            <rFont val="Tahoma"/>
            <family val="2"/>
          </rPr>
          <t>Vichimu chiweng'he hamwe na Mulungu, tunawalamba msondelele sekemupate uhasanyi umwing'higwa na Mulungu bule.</t>
        </r>
      </text>
    </comment>
    <comment ref="E1040" authorId="0">
      <text>
        <r>
          <rPr>
            <sz val="8"/>
            <color indexed="81"/>
            <rFont val="Tahoma"/>
            <family val="2"/>
          </rPr>
          <t>Vichiwoneka kuwa na chinyala, mbali siku zose chila vichilawa, vichiwoneka fana ngayengaye, mbali vichiwauza wanhu wengi, vichiwoneka fana habule chinhu, mbali chila viya chila chinhu chila.</t>
        </r>
      </text>
    </comment>
    <comment ref="E1041" authorId="0">
      <text>
        <r>
          <rPr>
            <sz val="8"/>
            <color indexed="81"/>
            <rFont val="Tahoma"/>
            <family val="2"/>
          </rPr>
          <t>Weye wanhu wa Korinto, chimuulongeleni mbuli zetu. Mtima wetu umfungula ng'hani.</t>
        </r>
      </text>
    </comment>
    <comment ref="E1042" authorId="0">
      <text>
        <r>
          <rPr>
            <sz val="8"/>
            <color indexed="81"/>
            <rFont val="Tahoma"/>
            <family val="2"/>
          </rPr>
          <t>Na cheye hachidahile kuwapenda, mbali mweye mwidahile kuwapenda.</t>
        </r>
      </text>
    </comment>
    <comment ref="E1043" authorId="0">
      <text>
        <r>
          <rPr>
            <sz val="8"/>
            <color indexed="81"/>
            <rFont val="Tahoma"/>
            <family val="2"/>
          </rPr>
          <t>Mbuli inogile fana wana wangu, mweye iviya muugulile mizoyo yenu.</t>
        </r>
      </text>
    </comment>
    <comment ref="E1044" authorId="0">
      <text>
        <r>
          <rPr>
            <sz val="8"/>
            <color indexed="81"/>
            <rFont val="Tahoma"/>
            <family val="2"/>
          </rPr>
          <t>Na sekemwizigwe mwiichifungo cha uhasanyi na wanhu welibule uhuwilo. Kwaviya uhuwilo na uhasanyi vinoga vinoga? Wala uhuwilo ulihi wa uhuwilo na uhasanyi?</t>
        </r>
      </text>
    </comment>
    <comment ref="E1045" authorId="0">
      <text>
        <r>
          <rPr>
            <sz val="8"/>
            <color indexed="81"/>
            <rFont val="Tahoma"/>
            <family val="2"/>
          </rPr>
          <t>Maabaho Chilisito kodaha kulongolela choni kwa Bhelyali? Yeli yoyohuwila kodaha kulongolela choni na yelibule uhuwilo?</t>
        </r>
      </text>
    </comment>
    <comment ref="E1046" authorId="0">
      <text>
        <r>
          <rPr>
            <sz val="8"/>
            <color indexed="81"/>
            <rFont val="Tahoma"/>
            <family val="2"/>
          </rPr>
          <t>Na ukong'ondelo w'hi wa Kaye ya Mulungu uling'hana na vinhu vigandigwe? Kwaviya cheye ni Kaye ya Mulungu yelihi. Mulungu kawalongela, "Nizakuwa hamwe na wawo na kuwatenda mgati yawo. Nizawa Mulungu wawo, na wawo wezawa wanhu wangu."</t>
        </r>
      </text>
    </comment>
    <comment ref="E1047" authorId="0">
      <text>
        <r>
          <rPr>
            <sz val="8"/>
            <color indexed="81"/>
            <rFont val="Tahoma"/>
            <family val="2"/>
          </rPr>
          <t>Ivo Mndewa yolonga, "Kwa ivo mulawe na wawo, na segeleni wanhu wawo. "Sekemsigele chinhu chochose chochose hachilondeka, na niye nizawahokela."</t>
        </r>
      </text>
    </comment>
    <comment ref="E1048" authorId="0">
      <text>
        <r>
          <rPr>
            <sz val="8"/>
            <color indexed="81"/>
            <rFont val="Tahoma"/>
            <family val="2"/>
          </rPr>
          <t>"Na niye nizawa Tata wenu, na mweye mwizakuwa wana wangu na wana wangu, ni Mndewa yolonga."</t>
        </r>
      </text>
    </comment>
    <comment ref="E1049" authorId="0">
      <text>
        <r>
          <rPr>
            <sz val="8"/>
            <color indexed="81"/>
            <rFont val="Tahoma"/>
            <family val="2"/>
          </rPr>
          <t>Kwaviya Mulungu kalonga, "Mulungu kalonga, 'Lusita lwangu lukulu nilikuhulika, na siku ya ugima wangu nilikusaidia.' Loleni, sambi dino ni siku ya ugima uno, sambi dino ni siku ya ugima wetu."</t>
        </r>
      </text>
    </comment>
    <comment ref="E1050" authorId="0">
      <text>
        <r>
          <rPr>
            <sz val="8"/>
            <color indexed="81"/>
            <rFont val="Tahoma"/>
            <family val="2"/>
          </rPr>
          <t>Na hachidahile chinhu chochose chochimwing'ha munhu yoyose yasegeleze, muladi huduma yetu sekeyalawilile.</t>
        </r>
      </text>
    </comment>
    <comment ref="E1051" authorId="0">
      <text>
        <r>
          <rPr>
            <sz val="8"/>
            <color indexed="81"/>
            <rFont val="Tahoma"/>
            <family val="2"/>
          </rPr>
          <t>Mbali muladi chila chinhu chilaguse kuwa watumishi wa Mulungu, muna uhuwilo mkulu, muna magayo, muna yamalagilizo, na muna magayo, na mwii viyaviya-viya,</t>
        </r>
      </text>
    </comment>
    <comment ref="E1052" authorId="0">
      <text>
        <r>
          <rPr>
            <sz val="8"/>
            <color indexed="81"/>
            <rFont val="Tahoma"/>
            <family val="2"/>
          </rPr>
          <t>Na mibalati, na kufungwa mwiichifungo, na mizoyo, na magesa, na kukala meso, na kufunga kuja,</t>
        </r>
      </text>
    </comment>
    <comment ref="E1053" authorId="0">
      <text>
        <r>
          <rPr>
            <sz val="8"/>
            <color indexed="81"/>
            <rFont val="Tahoma"/>
            <family val="2"/>
          </rPr>
          <t>na ukonjelo, na uwazi, na uvwizi, na uhasanyi, na uhasanyi, na Muhe Yelile, na uhasanyi wa kweli.</t>
        </r>
      </text>
    </comment>
    <comment ref="E1054" authorId="0">
      <text>
        <r>
          <rPr>
            <sz val="8"/>
            <color indexed="81"/>
            <rFont val="Tahoma"/>
            <family val="2"/>
          </rPr>
          <t>Na mbuli za ukweli na nguvu za Mulungu. Kwaviya muna uhasanyi wa uhasanyi wa ubanzi wa kulume na wa kumoso,</t>
        </r>
      </text>
    </comment>
    <comment ref="E1055" authorId="0">
      <text>
        <r>
          <rPr>
            <sz val="8"/>
            <color indexed="81"/>
            <rFont val="Tahoma"/>
            <family val="2"/>
          </rPr>
          <t>Na kwa utunhizo na kwa matukano, kwa uvwizi na kwa mbuli inogile. Tunawoneka fana wa uvwizi, mbali kuwa wanhu wa kweli.</t>
        </r>
      </text>
    </comment>
    <comment ref="E1056" authorId="0">
      <text>
        <r>
          <rPr>
            <sz val="8"/>
            <color indexed="81"/>
            <rFont val="Tahoma"/>
            <family val="2"/>
          </rPr>
          <t>Vichiwoneka fana wanhu wosegela, mbali chiwoneka fana hachanyigwe. Vichiwoneka fana wanhu wokomigwa, mbali cheye chilawa, mbali cheye chilawa.</t>
        </r>
      </text>
    </comment>
    <comment ref="E1057" authorId="0">
      <text>
        <r>
          <rPr>
            <sz val="8"/>
            <color indexed="81"/>
            <rFont val="Tahoma"/>
            <family val="2"/>
          </rPr>
          <t>Ivo wapinga, chimu chiya chikala na malagilizo yano, chihiteze chimu chochose chochimtenda yambule mwiko wa lukuli na muumoyo, muladi chimutegeleze Ukonjelo wetu kwa kumdumba Mulungu.</t>
        </r>
      </text>
    </comment>
    <comment ref="E1058" authorId="0">
      <text>
        <r>
          <rPr>
            <sz val="8"/>
            <color indexed="81"/>
            <rFont val="Tahoma"/>
            <family val="2"/>
          </rPr>
          <t>Kwaviya usungu wa Mulungu wozitenda uhasanyi wokutenda wanhu wahite kulopoligwa, na habule chinhu cha kwiigopola. Mbali usungu wa mwiisi wozitenda uhasanyi wozitenda wanhu wadanganike.</t>
        </r>
      </text>
    </comment>
    <comment ref="E1059" authorId="0">
      <text>
        <r>
          <rPr>
            <sz val="8"/>
            <color indexed="81"/>
            <rFont val="Tahoma"/>
            <family val="2"/>
          </rPr>
          <t>Nnole! Uhuwilo uno wa Mulungu wochihulike kuwa fana wowategeleza, ulishi wako, ludabwa wako, chinyala chako, uhasanyi wako, bidii yako na hima yako. Muna chihendo chochose chila mwoitenda kuwa hamunahasanyi. Muna chila chinhu muladi mwoilongela kuwa hamunahasanyi.</t>
        </r>
      </text>
    </comment>
    <comment ref="E1060" authorId="0">
      <text>
        <r>
          <rPr>
            <sz val="8"/>
            <color indexed="81"/>
            <rFont val="Tahoma"/>
            <family val="2"/>
          </rPr>
          <t>Na hata ingawa nowaandikila, si kwaviya katenda uhasanyi iyo, wala kwaviya katenda uhasanyi iyo. Mbali nolonda mweye iviya muvimanye haulongozi ha Mulungu mbuli zija zwenu, uhasanyi wenu ni ng'hani kumwetu.</t>
        </r>
      </text>
    </comment>
    <comment ref="E1061" authorId="0">
      <text>
        <r>
          <rPr>
            <sz val="8"/>
            <color indexed="81"/>
            <rFont val="Tahoma"/>
            <family val="2"/>
          </rPr>
          <t>Ivo iviya chila viyamalile viyamalile viyamalile viyamalile viyamalile viyamalile viyamalile viyamalile viyamalile viyamalile chinyala. Mbali chinyala chake chizilibwilizigwa na mweye wose.</t>
        </r>
      </text>
    </comment>
    <comment ref="E1062" authorId="0">
      <text>
        <r>
          <rPr>
            <sz val="8"/>
            <color indexed="81"/>
            <rFont val="Tahoma"/>
            <family val="2"/>
          </rPr>
          <t>Na niye nimtegeleze kumwake, hamnigwilile chinyala. Mbali chila chinhu chochose chila chiwawalongele ukweli, ivo chilaguso chila chovidumwe kumwake Tito chilaguse kuwa ni kweli.</t>
        </r>
      </text>
    </comment>
    <comment ref="E1063" authorId="0">
      <text>
        <r>
          <rPr>
            <sz val="8"/>
            <color indexed="81"/>
            <rFont val="Tahoma"/>
            <family val="2"/>
          </rPr>
          <t>Mbali upendo wake wokung'hanila ng'hani kumwenu, viyakumbuka kuwa mweye mwodaha kumtegeleza na kumuhokela kwa ludumbo na kugudemeka.</t>
        </r>
      </text>
    </comment>
    <comment ref="E1064" authorId="0">
      <text>
        <r>
          <rPr>
            <sz val="8"/>
            <color indexed="81"/>
            <rFont val="Tahoma"/>
            <family val="2"/>
          </rPr>
          <t>Na niye nowinogile kuwa na udahi wa kumulongela mweye kwa chila chinhu.</t>
        </r>
      </text>
    </comment>
    <comment ref="E1065" authorId="0">
      <text>
        <r>
          <rPr>
            <sz val="8"/>
            <color indexed="81"/>
            <rFont val="Tahoma"/>
            <family val="2"/>
          </rPr>
          <t>Mwing'heni hanhu mwii mizoyo yenu. Cheye hachimtendele munhu yoyose vihile, hachimtendele munhu yoyose vihile, na hachimtendele vihile munhu yoyose vihile.</t>
        </r>
      </text>
    </comment>
    <comment ref="E1066" authorId="0">
      <text>
        <r>
          <rPr>
            <sz val="8"/>
            <color indexed="81"/>
            <rFont val="Tahoma"/>
            <family val="2"/>
          </rPr>
          <t>Nowalongela ivo muladi kuwaukumula, kwaviya viyalongile kulawa mwanduso, mweye mwii mizoyo yetu, muladi muwe hamwe na kuwa hamwe na kuwa hamwe na kuwa hamwe na kuwa hamwe na kuwa hamwe na kuwa hamwe na kuwa hamwe na kuwa hamwe.</t>
        </r>
      </text>
    </comment>
    <comment ref="E1067" authorId="0">
      <text>
        <r>
          <rPr>
            <sz val="8"/>
            <color indexed="81"/>
            <rFont val="Tahoma"/>
            <family val="2"/>
          </rPr>
          <t>Mobha mengi nokwiinonyela mweye, nowinonyela chimu chako. Niye nizaholigwa, nizagaya ng'hani muna usungu wetu wose.</t>
        </r>
      </text>
    </comment>
    <comment ref="E1068" authorId="0">
      <text>
        <r>
          <rPr>
            <sz val="8"/>
            <color indexed="81"/>
            <rFont val="Tahoma"/>
            <family val="2"/>
          </rPr>
          <t>Kwaviya hata viyengile mwiisi ya Masedoni, lukuli lwetu lwabule ulele. Tugazanywa chila hanhu, kunze kukala na mizoyo, na mizoyo yetu ikala na ludumbo.</t>
        </r>
      </text>
    </comment>
    <comment ref="E1069" authorId="0">
      <text>
        <r>
          <rPr>
            <sz val="8"/>
            <color indexed="81"/>
            <rFont val="Tahoma"/>
            <family val="2"/>
          </rPr>
          <t>Mbali Mulungu yoyawafariza waja wogaya, kaweng'ha moyo kwa kwiza kwa Tito.</t>
        </r>
      </text>
    </comment>
    <comment ref="E1070" authorId="0">
      <text>
        <r>
          <rPr>
            <sz val="8"/>
            <color indexed="81"/>
            <rFont val="Tahoma"/>
            <family val="2"/>
          </rPr>
          <t>Mbali si kwa kwiza kwake muhala, ila ni na muhuwilo wowamuhumulile. Viyaviya kawalongela mbuli zija zomnogeza, nhali na usungu wenu, na bidii yenu kumwangu, muladi nizanogeze ng'hani.</t>
        </r>
      </text>
    </comment>
    <comment ref="E1071" authorId="0">
      <text>
        <r>
          <rPr>
            <sz val="8"/>
            <color indexed="81"/>
            <rFont val="Tahoma"/>
            <family val="2"/>
          </rPr>
          <t>Na hata fana niwalawilile chinyala kwa usaja wangu, siyenze na chinyala. Hata niwalawile kwa chidogo cha siku chidogo, kwaviya nivimanya kuwa usaja wangu unawawonela chinyala mbali kwa chidogo.</t>
        </r>
      </text>
    </comment>
    <comment ref="E1072" authorId="0">
      <text>
        <r>
          <rPr>
            <sz val="8"/>
            <color indexed="81"/>
            <rFont val="Tahoma"/>
            <family val="2"/>
          </rPr>
          <t>Mbali sambi niye nowinonyela, si kwaviya mwainhasanye, ila kwaviya nhogolwa iyo iviya viyawahulike. Kwaviya mwainhasanye fana Mulungu vayawalondile wanhu wahulike, na ivo cheye hachidahile bule chila chinhu chiya.</t>
        </r>
      </text>
    </comment>
    <comment ref="E1073" authorId="0">
      <text>
        <r>
          <rPr>
            <sz val="8"/>
            <color indexed="81"/>
            <rFont val="Tahoma"/>
            <family val="2"/>
          </rPr>
          <t>Nowalongela, ndugu, nolonda mweye mvimanye mbuli za chiya chiya Mulungu chiwalagilize makanisa ya Masedoni.</t>
        </r>
      </text>
    </comment>
    <comment ref="E1074" authorId="0">
      <text>
        <r>
          <rPr>
            <sz val="8"/>
            <color indexed="81"/>
            <rFont val="Tahoma"/>
            <family val="2"/>
          </rPr>
          <t>Na mbuli ino ni ya mbuli inogile kumwenu, kwaviya mwaka umwenga mwang'hali mwanduso wa kulonga si muhala tu, mbali na mweye mwang'hali mwodaha kutenda ivo.</t>
        </r>
      </text>
    </comment>
    <comment ref="E1075" authorId="0">
      <text>
        <r>
          <rPr>
            <sz val="8"/>
            <color indexed="81"/>
            <rFont val="Tahoma"/>
            <family val="2"/>
          </rPr>
          <t>Na mweye sambi mwitanduse kutenda mbuli ino kwa chinyamkela, mwoitende fana mwadahile.</t>
        </r>
      </text>
    </comment>
    <comment ref="E1076" authorId="0">
      <text>
        <r>
          <rPr>
            <sz val="8"/>
            <color indexed="81"/>
            <rFont val="Tahoma"/>
            <family val="2"/>
          </rPr>
          <t>Kwaviya one uhasanyi ulipo, munhu yonda yaweng'he chinhu chochimwing'he, Mulungu kezahokela chinhu chiyeli nacho, na siyo kwa chiya habule chinhu.</t>
        </r>
      </text>
    </comment>
    <comment ref="E1077" authorId="0">
      <text>
        <r>
          <rPr>
            <sz val="8"/>
            <color indexed="81"/>
            <rFont val="Tahoma"/>
            <family val="2"/>
          </rPr>
          <t>Viyaviya hachivonda wanhu wamtegeleze imwe viyaweng'higwa, ila mweye muwe muladi mweye muladi mweye muwe na uhasanyi.</t>
        </r>
      </text>
    </comment>
    <comment ref="E1078" authorId="0">
      <text>
        <r>
          <rPr>
            <sz val="8"/>
            <color indexed="81"/>
            <rFont val="Tahoma"/>
            <family val="2"/>
          </rPr>
          <t>Na sambi sambi vino vimtogole kuwa na vinhu vingi vili na mweye, vaweng'he vinhu vingi vawakalile na ivo weye wezakutogola vinhu vimtogole mweye.</t>
        </r>
      </text>
    </comment>
    <comment ref="E1079" authorId="0">
      <text>
        <r>
          <rPr>
            <sz val="8"/>
            <color indexed="81"/>
            <rFont val="Tahoma"/>
            <family val="2"/>
          </rPr>
          <t>Maabaho kwizakuwa fana Maandiko Yelile viyolonga, "Munhu yoyadondola vinhu vingi habule vinhu vingi, na munhu yoyadondola chidogo habule vichidogo."</t>
        </r>
      </text>
    </comment>
    <comment ref="E1080" authorId="0">
      <text>
        <r>
          <rPr>
            <sz val="8"/>
            <color indexed="81"/>
            <rFont val="Tahoma"/>
            <family val="2"/>
          </rPr>
          <t>Maabaho nokulongela Mulungu, yoyamwing'hile Tito muumoyo wa kuwa na ugoni fana wangu kwa mweye.</t>
        </r>
      </text>
    </comment>
    <comment ref="E1081" authorId="0">
      <text>
        <r>
          <rPr>
            <sz val="8"/>
            <color indexed="81"/>
            <rFont val="Tahoma"/>
            <family val="2"/>
          </rPr>
          <t>Viyaviya Tito kasegeza malagilizo yetu, mbali keza kwiza kwenu kwa deng'ho kufosa vinhu vimwenga, na kaidi kwa ludabwa lwakwe.</t>
        </r>
      </text>
    </comment>
    <comment ref="E1082" authorId="0">
      <text>
        <r>
          <rPr>
            <sz val="8"/>
            <color indexed="81"/>
            <rFont val="Tahoma"/>
            <family val="2"/>
          </rPr>
          <t>Mbali tumtuma ndugu iyo hamwe na yeye, yoyamtegelezigwa na makanisa yose kwa mbuli inogile ya Mbuli Inogile.</t>
        </r>
      </text>
    </comment>
    <comment ref="E1083" authorId="0">
      <text>
        <r>
          <rPr>
            <sz val="8"/>
            <color indexed="81"/>
            <rFont val="Tahoma"/>
            <family val="2"/>
          </rPr>
          <t>Na kawalongela ivo, munhu iyo kasaguligwa na wanhu wa kaye zose kuhita hamwe na cheye. Chimu chochimwing'ha nhambiko ya uhasanyi, kwa ichimu Mndewa mwenyewo yatogole utunhizo na muladi chilaguso cha uhasanyi wetu chilaguse.</t>
        </r>
      </text>
    </comment>
    <comment ref="E1084" authorId="0">
      <text>
        <r>
          <rPr>
            <sz val="8"/>
            <color indexed="81"/>
            <rFont val="Tahoma"/>
            <family val="2"/>
          </rPr>
          <t>Na hata viwalingwa ng'hani na viwahasanyi vovilawilile, wadeng'helela ng'hani munhu yoyose, mbali wakala ngayengaye ng'hani, na walava ng'hani kuwagolela wanhu ng'hani.</t>
        </r>
      </text>
    </comment>
    <comment ref="E1085" authorId="0">
      <text>
        <r>
          <rPr>
            <sz val="8"/>
            <color indexed="81"/>
            <rFont val="Tahoma"/>
            <family val="2"/>
          </rPr>
          <t>Na chila munhu sekeyeze chinyala kwa chimu cha usajili wetu wa nhambiko ino ya uhasanyi.</t>
        </r>
      </text>
    </comment>
    <comment ref="E1086" authorId="0">
      <text>
        <r>
          <rPr>
            <sz val="8"/>
            <color indexed="81"/>
            <rFont val="Tahoma"/>
            <family val="2"/>
          </rPr>
          <t>Kwaviya chilagusa kutenda vinogile, si haulongozi ha Mndewa muhala, mbali ni haulongozi ha wanhu iviya.</t>
        </r>
      </text>
    </comment>
    <comment ref="E1087" authorId="0">
      <text>
        <r>
          <rPr>
            <sz val="8"/>
            <color indexed="81"/>
            <rFont val="Tahoma"/>
            <family val="2"/>
          </rPr>
          <t>Maabaho tumtuma ndugu yetu hamwe na wawo. Yeye kakala kolonga mbuli nyingi na kalagusa kuwa kolondeka, na sambi sambi sambi kana uhuwilo mkulu kumwenu.</t>
        </r>
      </text>
    </comment>
    <comment ref="E1088" authorId="0">
      <text>
        <r>
          <rPr>
            <sz val="8"/>
            <color indexed="81"/>
            <rFont val="Tahoma"/>
            <family val="2"/>
          </rPr>
          <t>Ivo mbuli za Tito, iyo msang'hani wangu na msang'hani wangu kwa mbuli yenu. Mbali za wandugu zetu, wawo ni waja msang'hani wa makanisa, na utunhizo wa Chilisito.</t>
        </r>
      </text>
    </comment>
    <comment ref="E1089" authorId="0">
      <text>
        <r>
          <rPr>
            <sz val="8"/>
            <color indexed="81"/>
            <rFont val="Tahoma"/>
            <family val="2"/>
          </rPr>
          <t>Ivo ndugu, muwalongele vilaguso va mbuli za upendo wenu na chilaguso cha kuwatunhiza kwenu, wanhu waja wose wawawone mbuli zetu.</t>
        </r>
      </text>
    </comment>
    <comment ref="E1090" authorId="0">
      <text>
        <r>
          <rPr>
            <sz val="8"/>
            <color indexed="81"/>
            <rFont val="Tahoma"/>
            <family val="2"/>
          </rPr>
          <t>Kwaviya nowalongela, walava fana vowadahile, hata kufosa udahi wawo, kwa uhasanyi wawo.</t>
        </r>
      </text>
    </comment>
    <comment ref="E1091" authorId="0">
      <text>
        <r>
          <rPr>
            <sz val="8"/>
            <color indexed="81"/>
            <rFont val="Tahoma"/>
            <family val="2"/>
          </rPr>
          <t>wanhu wengi, wanhu waja wanhu waja wawapetele chiweng'ho cha kuwataza wanhu wa Ukonjelo wa Mulungu.</t>
        </r>
      </text>
    </comment>
    <comment ref="E1092" authorId="0">
      <text>
        <r>
          <rPr>
            <sz val="8"/>
            <color indexed="81"/>
            <rFont val="Tahoma"/>
            <family val="2"/>
          </rPr>
          <t>Na wala hawaitendelanga fana chiya chiya chiya chiwalondile. Mbali waidumwe kwa Mndewa teng'hu, na maabaho waidumwe kwa cheye, fana Mulungu vayawalondile.</t>
        </r>
      </text>
    </comment>
    <comment ref="E1093" authorId="0">
      <text>
        <r>
          <rPr>
            <sz val="8"/>
            <color indexed="81"/>
            <rFont val="Tahoma"/>
            <family val="2"/>
          </rPr>
          <t>Ivo chimulamba Tito, yoyatandwibhe kuwalongela mbuli ino, yamalise mbuli ino ya mmbone kumwenu.</t>
        </r>
      </text>
    </comment>
    <comment ref="E1094" authorId="0">
      <text>
        <r>
          <rPr>
            <sz val="8"/>
            <color indexed="81"/>
            <rFont val="Tahoma"/>
            <family val="2"/>
          </rPr>
          <t>Mbali fana mweye mwizadaha ng'hani muna yose, kwa uhuwilo, na kwa mbuli, na kwa lumanyizo, na kwa uhuwilo wenu wose, na muulonda umwovile, ivo viyaviya mwizadaha ng'hani muna ichimu chino cha uhuwilo.</t>
        </r>
      </text>
    </comment>
    <comment ref="E1095" authorId="0">
      <text>
        <r>
          <rPr>
            <sz val="8"/>
            <color indexed="81"/>
            <rFont val="Tahoma"/>
            <family val="2"/>
          </rPr>
          <t>Nowalongela viyaviya, mbali nolonda kuuling'ha uhasanyi wa upendo wenu kwa kulandanisa na bidii ya wanhu wamwenga.</t>
        </r>
      </text>
    </comment>
    <comment ref="E1096" authorId="0">
      <text>
        <r>
          <rPr>
            <sz val="8"/>
            <color indexed="81"/>
            <rFont val="Tahoma"/>
            <family val="2"/>
          </rPr>
          <t>Kwaviya mwovimanya uhasanyi wa Mndewa wetu Yesu Chilisito, kuwa, ingawa kakala tajili, kwa ichimu chenu kakala ngayengaye, muladi mweye muladi mweye mukale ngayengaye.</t>
        </r>
      </text>
    </comment>
    <comment ref="E1097" authorId="0">
      <text>
        <r>
          <rPr>
            <sz val="8"/>
            <color indexed="81"/>
            <rFont val="Tahoma"/>
            <family val="2"/>
          </rPr>
          <t>Na habali nowalongela mbuli za mbuli ya kuwataza wanhu wa Ukonjelo,</t>
        </r>
      </text>
    </comment>
    <comment ref="E1098" authorId="0">
      <text>
        <r>
          <rPr>
            <sz val="8"/>
            <color indexed="81"/>
            <rFont val="Tahoma"/>
            <family val="2"/>
          </rPr>
          <t>Yeye yoyamwing'ha mbeyu muhandi na ndiya ndiya muhandi, kezaweng'ha na kuwinza mbeyu yenu na kuwinza mazao ya uhasanyi wenu.</t>
        </r>
      </text>
    </comment>
    <comment ref="E1099" authorId="0">
      <text>
        <r>
          <rPr>
            <sz val="8"/>
            <color indexed="81"/>
            <rFont val="Tahoma"/>
            <family val="2"/>
          </rPr>
          <t>Na mweye mwizakongezeligwa kwa chila chinhu, muladi mweye mweye mweye mweye mweye mweye mwizakwing'ha kumwing'ha Mulungu chila chinhu cha kumwing'ha ng'hani.</t>
        </r>
      </text>
    </comment>
    <comment ref="E1100" authorId="0">
      <text>
        <r>
          <rPr>
            <sz val="8"/>
            <color indexed="81"/>
            <rFont val="Tahoma"/>
            <family val="2"/>
          </rPr>
          <t>Na mbuli ino ya mbuli mwoitenda, si kwaviya muladi mwoweng'he wanhu wa Mulungu wowamulonda, mbali mwizakongezekela kumwing'ha Mulungu nhosa nyingi kwa kumwing'ha nhosa.</t>
        </r>
      </text>
    </comment>
    <comment ref="E1101" authorId="0">
      <text>
        <r>
          <rPr>
            <sz val="8"/>
            <color indexed="81"/>
            <rFont val="Tahoma"/>
            <family val="2"/>
          </rPr>
          <t>Ivo wanhu wezamtegeleza mbuli inogile kwa chimu icho, kwaviya munawategeleza Mbuli Inogile ya Chilisito, na kwaviya mwaweng'ha vinhu wawo na wanhu wamwenga.</t>
        </r>
      </text>
    </comment>
    <comment ref="E1102" authorId="0">
      <text>
        <r>
          <rPr>
            <sz val="8"/>
            <color indexed="81"/>
            <rFont val="Tahoma"/>
            <family val="2"/>
          </rPr>
          <t>Na wawo wezawapetela mbuli zenu kwa chimu cha uhasanyi wawo kwaviya Mulungu kawalongela uhasanyi wake mkulu ng'hani.</t>
        </r>
      </text>
    </comment>
    <comment ref="E1103" authorId="0">
      <text>
        <r>
          <rPr>
            <sz val="8"/>
            <color indexed="81"/>
            <rFont val="Tahoma"/>
            <family val="2"/>
          </rPr>
          <t>Maabaho tumwing'he Mulungu kwa uhuwilo wake haulonga bule.</t>
        </r>
      </text>
    </comment>
    <comment ref="E1104" authorId="0">
      <text>
        <r>
          <rPr>
            <sz val="8"/>
            <color indexed="81"/>
            <rFont val="Tahoma"/>
            <family val="2"/>
          </rPr>
          <t>Kwaviya novimanya mwodaha wa kumwing'ha. Kwa ivo nowinonyela wanhu wa mwiisi ya Masedoniya, kuwa mweye wanhu wa mwiisi ya Akaya mwadala kusang'hana teng'hu kulawa mwaka umwenga. Na mwodaha wenu uwalongela wanhu wengi viwatendile viya.</t>
        </r>
      </text>
    </comment>
    <comment ref="E1105" authorId="0">
      <text>
        <r>
          <rPr>
            <sz val="8"/>
            <color indexed="81"/>
            <rFont val="Tahoma"/>
            <family val="2"/>
          </rPr>
          <t>Mbali sambi nowatuma wandugu wano, muladi chilaguso chetu cha kuwatumbilila mweye kwa uhuwilo wenu si chabule mbuli, mbali mweye mweye mwoitanda ng'hani fana vayawalongele, mweye mwoitenda viya.</t>
        </r>
      </text>
    </comment>
    <comment ref="E1106" authorId="0">
      <text>
        <r>
          <rPr>
            <sz val="8"/>
            <color indexed="81"/>
            <rFont val="Tahoma"/>
            <family val="2"/>
          </rPr>
          <t>Kwaviya niheza na wanhu wamwenga wa mwiisi ya Masedoni na kuwawona mweye hamunawasang'hanile nyafasi, chizakuwa chinyala kulonga mbuli zenu kwa sadaka.</t>
        </r>
      </text>
    </comment>
    <comment ref="E1107" authorId="0">
      <text>
        <r>
          <rPr>
            <sz val="8"/>
            <color indexed="81"/>
            <rFont val="Tahoma"/>
            <family val="2"/>
          </rPr>
          <t>Ivo nowona fana vinogile kuwalamba ndugu wano wahite kumwenu walongolelanje, na wawalongele kuwasasala nhambiko ya sadaka ya uhasanyi imwalongele. Ikabheje izakuwa fana nhambiko ya uhasanyi, na si kwa kuwalagiligwa.</t>
        </r>
      </text>
    </comment>
    <comment ref="E1108" authorId="0">
      <text>
        <r>
          <rPr>
            <sz val="8"/>
            <color indexed="81"/>
            <rFont val="Tahoma"/>
            <family val="2"/>
          </rPr>
          <t>Mbali mumumanye, yoyose yoihandigile chidogo kezahena chidogo, na yoihandigile kwa hela chiya, kezahena kwa hela chiya.</t>
        </r>
      </text>
    </comment>
    <comment ref="E1109" authorId="0">
      <text>
        <r>
          <rPr>
            <sz val="8"/>
            <color indexed="81"/>
            <rFont val="Tahoma"/>
            <family val="2"/>
          </rPr>
          <t>"Chila munhu yaweng'he fana yaja yagwilile muumoyo wake, sekeyamwing'he kwa kulola vinhu hebu kwa kuwalagiliza, kwaviya Mulungu kamulonda munhu yoyamwing'he kwa deng'ho.</t>
        </r>
      </text>
    </comment>
    <comment ref="E1110" authorId="0">
      <text>
        <r>
          <rPr>
            <sz val="8"/>
            <color indexed="81"/>
            <rFont val="Tahoma"/>
            <family val="2"/>
          </rPr>
          <t>Na Mulungu kodaha kuwapetela wanhu vose ng'hani, muladi mweye mweye mwizadaha vose siku zose, na mweye mwizadaha kwingila mbuli zose za mmbone.</t>
        </r>
      </text>
    </comment>
    <comment ref="E1111" authorId="0">
      <text>
        <r>
          <rPr>
            <sz val="8"/>
            <color indexed="81"/>
            <rFont val="Tahoma"/>
            <family val="2"/>
          </rPr>
          <t>Fana Maandiko Yelile viyolonga, "Katenda uhasanyi wake kwa uhasanyi, kaweng'ha ngayengaye. Ukonjelo wake ni wa siku zose."</t>
        </r>
      </text>
    </comment>
    <comment ref="E1112" authorId="0">
      <text>
        <r>
          <rPr>
            <sz val="8"/>
            <color indexed="81"/>
            <rFont val="Tahoma"/>
            <family val="2"/>
          </rPr>
          <t>Wenela mkulu, nokulongela mwanamke yoyawasaguligwe na wanage, wowalondile kwa ukweli. Na si niye muhala, mbali na wose wowavimanyile ukweli,</t>
        </r>
      </text>
    </comment>
    <comment ref="E1113" authorId="0">
      <text>
        <r>
          <rPr>
            <sz val="8"/>
            <color indexed="81"/>
            <rFont val="Tahoma"/>
            <family val="2"/>
          </rPr>
          <t>Munhu yoyose yonda yafike kwa mweye na hayefundiza mafundizo yano, sekemumuhokele hebu kumui kwenu.</t>
        </r>
      </text>
    </comment>
    <comment ref="E1114" authorId="0">
      <text>
        <r>
          <rPr>
            <sz val="8"/>
            <color indexed="81"/>
            <rFont val="Tahoma"/>
            <family val="2"/>
          </rPr>
          <t>Munhu yoyose yomwing'ha munhu fana iyo koita viyaviya vihile vitenda munhu iyo.</t>
        </r>
      </text>
    </comment>
    <comment ref="E1115" authorId="0">
      <text>
        <r>
          <rPr>
            <sz val="8"/>
            <color indexed="81"/>
            <rFont val="Tahoma"/>
            <family val="2"/>
          </rPr>
          <t>Wakala na vinhu vingi vinogile kuwaandikila, mbali nolonda kuwatumbilila kwa kaye na tindi. Mbali nolonda kwiza kumwenu na kulonga na mweye haulongozi na haulongozi, muladi chiweng'he deng'ho yetu.</t>
        </r>
      </text>
    </comment>
    <comment ref="E1116" authorId="0">
      <text>
        <r>
          <rPr>
            <sz val="8"/>
            <color indexed="81"/>
            <rFont val="Tahoma"/>
            <family val="2"/>
          </rPr>
          <t>Na wana wa lumbu jako mwii ndugu yako Yesu yoyakusagule Mulungu.</t>
        </r>
      </text>
    </comment>
    <comment ref="E1117" authorId="0">
      <text>
        <r>
          <rPr>
            <sz val="8"/>
            <color indexed="81"/>
            <rFont val="Tahoma"/>
            <family val="2"/>
          </rPr>
          <t>Kwa ichimu cha ukweli chiwakalile mgati yetu na chizakuwa hamwe na cheye siku zose.</t>
        </r>
      </text>
    </comment>
    <comment ref="E1118" authorId="0">
      <text>
        <r>
          <rPr>
            <sz val="8"/>
            <color indexed="81"/>
            <rFont val="Tahoma"/>
            <family val="2"/>
          </rPr>
          <t>Na ufalume na ubazi na ulele kulawa kwa Mulungu Tati na Yesu Chilisito, Mwana wa Tati, zizalawa na cheye kwa ukweli na muulonda.</t>
        </r>
      </text>
    </comment>
    <comment ref="E1119" authorId="0">
      <text>
        <r>
          <rPr>
            <sz val="8"/>
            <color indexed="81"/>
            <rFont val="Tahoma"/>
            <family val="2"/>
          </rPr>
          <t>Chino chinionela ng'hani kuwawona wana wako wamwenga wokwenda mwii ukweli, fana Tati vayahulike malagilizo yoyose chiya chiya chiya chiya chiweng'heligwe na Tata.</t>
        </r>
      </text>
    </comment>
    <comment ref="E1120" authorId="0">
      <text>
        <r>
          <rPr>
            <sz val="8"/>
            <color indexed="81"/>
            <rFont val="Tahoma"/>
            <family val="2"/>
          </rPr>
          <t>Na sambi, mndele, si fana nowandikila lagilizo da sambi, ila ijo chila chiwengile kulawa kwandusila. Vino chila cholonda chiwalongele mwiiviyanje.</t>
        </r>
      </text>
    </comment>
    <comment ref="E1121" authorId="0">
      <text>
        <r>
          <rPr>
            <sz val="8"/>
            <color indexed="81"/>
            <rFont val="Tahoma"/>
            <family val="2"/>
          </rPr>
          <t>Na ufalume wa uhasanyi ni uno, kuti chihite fana viyalagilizigwe. Na ulongozi umtegeleze kulawa kwandusila, vino ni ugima wa uhasanyi.</t>
        </r>
      </text>
    </comment>
    <comment ref="E1122" authorId="0">
      <text>
        <r>
          <rPr>
            <sz val="8"/>
            <color indexed="81"/>
            <rFont val="Tahoma"/>
            <family val="2"/>
          </rPr>
          <t>Wanhu wengi wa uvwizi wokwiza mwiisi, waja hawatogola bule kuwa Yesu Chilisito keza muna lukuli lwa munhu. Munhu iyo ni munhu wa uvwizi na munhu yaidumwe na Chilisito.</t>
        </r>
      </text>
    </comment>
    <comment ref="E1123" authorId="0">
      <text>
        <r>
          <rPr>
            <sz val="8"/>
            <color indexed="81"/>
            <rFont val="Tahoma"/>
            <family val="2"/>
          </rPr>
          <t>Kawalongela, "Mwiilole, sekemusole viyaviyatendile, mbali mpatanje gweko kulu.</t>
        </r>
      </text>
    </comment>
    <comment ref="E1124" authorId="0">
      <text>
        <r>
          <rPr>
            <sz val="8"/>
            <color indexed="81"/>
            <rFont val="Tahoma"/>
            <family val="2"/>
          </rPr>
          <t>Munhu yoyose yonda yaleme muna yamafundizo ya Chilisito, mbali yalekile, iyo habule Mulungu. Munhu yoyose yonda yaleme muna yamafundizo ya Chilisito, iyo kana Tata na Mwana.</t>
        </r>
      </text>
    </comment>
    <comment ref="E1125" authorId="0">
      <text>
        <r>
          <rPr>
            <sz val="8"/>
            <color indexed="81"/>
            <rFont val="Tahoma"/>
            <family val="2"/>
          </rPr>
          <t>Mbali Saimoni Petili, mtumwa na msang'hani wa Yesu Chilisito. Kwa waja wamtegeleze uhuwilo wa bei ng'hani fana cheye, kwaviya Mulungu na Mndewa wetu Yesu Chilisito ni wanhu wanogile.</t>
        </r>
      </text>
    </comment>
    <comment ref="E1126" authorId="0">
      <text>
        <r>
          <rPr>
            <sz val="8"/>
            <color indexed="81"/>
            <rFont val="Tahoma"/>
            <family val="2"/>
          </rPr>
          <t>Ivo, ndugu zangu, muhe ludabwa ng'hani muladi muvimanye kuwa mwashemigwa na kugumigwa kwa Mulungu, kwaviya vimtenda ivo hamwizagwa hata chidogo.</t>
        </r>
      </text>
    </comment>
    <comment ref="E1127" authorId="0">
      <text>
        <r>
          <rPr>
            <sz val="8"/>
            <color indexed="81"/>
            <rFont val="Tahoma"/>
            <family val="2"/>
          </rPr>
          <t>Na mweye mwizakwingililwa ng'hani kwingila muna Ufalume wa siku zose wa Mndewa na Mndewa wetu Yesu Chilisito.</t>
        </r>
      </text>
    </comment>
    <comment ref="E1128" authorId="0">
      <text>
        <r>
          <rPr>
            <sz val="8"/>
            <color indexed="81"/>
            <rFont val="Tahoma"/>
            <family val="2"/>
          </rPr>
          <t>Ivo nizawalongela mbuli izo siku zose, hata ingawa mweye mwamanya na mwotagusa mbuli ya kweli yili kwenu.</t>
        </r>
      </text>
    </comment>
    <comment ref="E1129" authorId="0">
      <text>
        <r>
          <rPr>
            <sz val="8"/>
            <color indexed="81"/>
            <rFont val="Tahoma"/>
            <family val="2"/>
          </rPr>
          <t>Na niye nowona fana vinogile kuwakumbusilanga mweye mbuli izo, siku zose zonda nigale mwiisi ino ya lukuli lwangu,</t>
        </r>
      </text>
    </comment>
    <comment ref="E1130" authorId="0">
      <text>
        <r>
          <rPr>
            <sz val="8"/>
            <color indexed="81"/>
            <rFont val="Tahoma"/>
            <family val="2"/>
          </rPr>
          <t>kwaviya najwavimanya kuwa sambi vondamusila sambi, fana Mndewa wetu Yesu Chilisito vayalongile.</t>
        </r>
      </text>
    </comment>
    <comment ref="E1131" authorId="0">
      <text>
        <r>
          <rPr>
            <sz val="8"/>
            <color indexed="81"/>
            <rFont val="Tahoma"/>
            <family val="2"/>
          </rPr>
          <t>Mbali nizahatenda ng'hani muladi, hamwande ninnogile, mweye mwizakombola kukumbuka mbuli zino siku zose.</t>
        </r>
      </text>
    </comment>
    <comment ref="E1132" authorId="0">
      <text>
        <r>
          <rPr>
            <sz val="8"/>
            <color indexed="81"/>
            <rFont val="Tahoma"/>
            <family val="2"/>
          </rPr>
          <t>Na cheye viyawavimanyile mbuli za udahi wa Mndewa wetu Yesu Chilisito na kwiza kwake, hachidahile bule kuchisogolela mbuli zilawilile kwa ufundiza, mbali chiya chiwawonele udahi wake mkulu ng'hani.</t>
        </r>
      </text>
    </comment>
    <comment ref="E1133" authorId="0">
      <text>
        <r>
          <rPr>
            <sz val="8"/>
            <color indexed="81"/>
            <rFont val="Tahoma"/>
            <family val="2"/>
          </rPr>
          <t>Kamwing'ha Mulungu Tati chinyala na utunhizo, dizi dihulikigwa kwa Ufalume Mkulu wa Ufalume, "Ino iyo mwanangu nyachende wangu, ninogiligwe na niye."</t>
        </r>
      </text>
    </comment>
    <comment ref="E1134" authorId="0">
      <text>
        <r>
          <rPr>
            <sz val="8"/>
            <color indexed="81"/>
            <rFont val="Tahoma"/>
            <family val="2"/>
          </rPr>
          <t>Na cheye iviya chihulike lilobhe diya kulawa kuulanga, viwakalile hamwe nayo muumulima mtakatifu.</t>
        </r>
      </text>
    </comment>
    <comment ref="E1135" authorId="0">
      <text>
        <r>
          <rPr>
            <sz val="8"/>
            <color indexed="81"/>
            <rFont val="Tahoma"/>
            <family val="2"/>
          </rPr>
          <t>Iviya na mbuli yalagusa yonda yategelezigwe ng'hani, mwoitenda vinogile mwiiteganye, fana chilangaya chochimtenda mwanahina kulawa mwiisi, mbaka zuwa vondamusile na nyota ya imitondo vondamusegele mmitima yenu.</t>
        </r>
      </text>
    </comment>
    <comment ref="E1136" authorId="0">
      <text>
        <r>
          <rPr>
            <sz val="8"/>
            <color indexed="81"/>
            <rFont val="Tahoma"/>
            <family val="2"/>
          </rPr>
          <t>Na ugulumba na ulele vwiizalawe kwaviya mwommanya Mulungu na Yesu Mndewa wetu.</t>
        </r>
      </text>
    </comment>
    <comment ref="E1137" authorId="0">
      <text>
        <r>
          <rPr>
            <sz val="8"/>
            <color indexed="81"/>
            <rFont val="Tahoma"/>
            <family val="2"/>
          </rPr>
          <t>Vii muvimanye yose, muvimanye kuwa habule unabii wa Maandiko Yelile unatoligwa kwa uhasanyi wa mulotezi wa Mulungu.</t>
        </r>
      </text>
    </comment>
    <comment ref="E1138" authorId="0">
      <text>
        <r>
          <rPr>
            <sz val="8"/>
            <color indexed="81"/>
            <rFont val="Tahoma"/>
            <family val="2"/>
          </rPr>
          <t>Kwaviya walotezi wa Mulungu hawafikile bule kwa chimu cha wanhu voulonda, ila wanhu walongile viyawalongele Mulungu viyawalongoligwe na Muhe Yelile.</t>
        </r>
      </text>
    </comment>
    <comment ref="E1139" authorId="0">
      <text>
        <r>
          <rPr>
            <sz val="8"/>
            <color indexed="81"/>
            <rFont val="Tahoma"/>
            <family val="2"/>
          </rPr>
          <t>Ivo udahi wake wa kuulungu umwing'ha chila chinhu chochose chiulonda ugima na ufundiza Mulungu. Chinhu icho chiulonda chimumanye yeye yoyatusagule kwa utunhizo wake na uhasanyi wake.</t>
        </r>
      </text>
    </comment>
    <comment ref="E1140" authorId="0">
      <text>
        <r>
          <rPr>
            <sz val="8"/>
            <color indexed="81"/>
            <rFont val="Tahoma"/>
            <family val="2"/>
          </rPr>
          <t>Ivo Mulungu katwing'ha miadi yake makulu na ya bei ng'hani kwa ichimu cha yayo. Iviya, kwa ichimu icho mweye mwizakuwa wanhu wa chiunhu wa Mulungu, mwoleka uhasanyi uli mwiisi, wochitendeka kwa kulonda mbuli za uhasanyi.</t>
        </r>
      </text>
    </comment>
    <comment ref="E1141" authorId="0">
      <text>
        <r>
          <rPr>
            <sz val="8"/>
            <color indexed="81"/>
            <rFont val="Tahoma"/>
            <family val="2"/>
          </rPr>
          <t>Ivo kwa ichimu icho, muhe ng'hani kutenda uhuwilo wenu, muuwhe uhuwilo wenu muongeze uhuwilo, na uhuwilo wenu muongeze uhuwilo,</t>
        </r>
      </text>
    </comment>
    <comment ref="E1142" authorId="0">
      <text>
        <r>
          <rPr>
            <sz val="8"/>
            <color indexed="81"/>
            <rFont val="Tahoma"/>
            <family val="2"/>
          </rPr>
          <t>na kwa uwazi muladiye kiasi, na kwa uhuwilo muladiye uvwizi, na kwa uvwizi muladiye uhasanyi,</t>
        </r>
      </text>
    </comment>
    <comment ref="E1143" authorId="0">
      <text>
        <r>
          <rPr>
            <sz val="8"/>
            <color indexed="81"/>
            <rFont val="Tahoma"/>
            <family val="2"/>
          </rPr>
          <t>na kwa Ukonjelo, muulonda ndugu, na kwa ulonda ndugu, muulonde.</t>
        </r>
      </text>
    </comment>
    <comment ref="E1144" authorId="0">
      <text>
        <r>
          <rPr>
            <sz val="8"/>
            <color indexed="81"/>
            <rFont val="Tahoma"/>
            <family val="2"/>
          </rPr>
          <t>Kwaviya viyaviya muna mweye vimtosa na kuongezeka, vimutegeleza kuwa na ugima na si wabule matunda kwa kummanya Mndewa wetu Yesu Chilisito.</t>
        </r>
      </text>
    </comment>
    <comment ref="E1145" authorId="0">
      <text>
        <r>
          <rPr>
            <sz val="8"/>
            <color indexed="81"/>
            <rFont val="Tahoma"/>
            <family val="2"/>
          </rPr>
          <t>Mbali munhu yelibule ivo, hawona kwa kutali, ni chipofu na kawona viyaviya kulawa uhasanyi wake wa umwaka.</t>
        </r>
      </text>
    </comment>
    <comment ref="E1146" authorId="0">
      <text>
        <r>
          <rPr>
            <sz val="8"/>
            <color indexed="81"/>
            <rFont val="Tahoma"/>
            <family val="2"/>
          </rPr>
          <t>Mbali viyafikile na walotezi wa uvwizi mwiisi, fana vizalawilila wafundiza wa uvwizi mwiisi. Wezaingiza mafundizo ya uvwizi muna ichibumbila, na kwibela Mndewa yaidumwe iyo yoyawagulile, na kwa ivo wezailemela uhasanyi wa mbaka.</t>
        </r>
      </text>
    </comment>
    <comment ref="E1147" authorId="0">
      <text>
        <r>
          <rPr>
            <sz val="8"/>
            <color indexed="81"/>
            <rFont val="Tahoma"/>
            <family val="2"/>
          </rPr>
          <t>Iviya ni ivo vawalongela wanhu wowalola uhasanyi wa wanhu na wowakanya udahi wa Mulungu. Kwa ugulumba na magoda, wanhu wano hawadumba bule kuwalongela viyaviya wanhu wa kuulanga.</t>
        </r>
      </text>
    </comment>
    <comment ref="E1148" authorId="0">
      <text>
        <r>
          <rPr>
            <sz val="8"/>
            <color indexed="81"/>
            <rFont val="Tahoma"/>
            <family val="2"/>
          </rPr>
          <t>Mbali hata wasenga wa kuulanga, hata wahawa na ludabwa mkulu kufosa wawo, haweng'ha mashitaka ya kuwakanya wanhu fana wano haulongozi ha Mndewa.</t>
        </r>
      </text>
    </comment>
    <comment ref="E1149" authorId="0">
      <text>
        <r>
          <rPr>
            <sz val="8"/>
            <color indexed="81"/>
            <rFont val="Tahoma"/>
            <family val="2"/>
          </rPr>
          <t>Mbali wanhu wano wowabamanya, wowatukana Mulungu kwa viwaviya hawavimanyile bule. Wakala fana zilonda hawazihulika, wanhu wolondeka uhasanyi wawo, walekigwe kugwiligwa na kulagwa. Na wawo fana zilonda wezatagusigwa.</t>
        </r>
      </text>
    </comment>
    <comment ref="E1150" authorId="0">
      <text>
        <r>
          <rPr>
            <sz val="8"/>
            <color indexed="81"/>
            <rFont val="Tahoma"/>
            <family val="2"/>
          </rPr>
          <t>Wezatagusigwa kwa kutenda vihile viwatendile wamwenga. Wezatangigwa viyaviya kulawa na kung'wa imisi yose. Wezatagusigwa na kutowa muna yamagate yenu, woitaza ng'hani mwii viyaviya wanhu wamwenga.</t>
        </r>
      </text>
    </comment>
    <comment ref="E1151" authorId="0">
      <text>
        <r>
          <rPr>
            <sz val="8"/>
            <color indexed="81"/>
            <rFont val="Tahoma"/>
            <family val="2"/>
          </rPr>
          <t>Viyo vawo vikali na meso ya uzinzi, haweng'hali na kutenda uhasanyi. Wowadelenya wanhu weli na uhasanyi. Wakala na ludabwa ng'hani, wana wa mbuli za Mulungu!</t>
        </r>
      </text>
    </comment>
    <comment ref="E1152" authorId="0">
      <text>
        <r>
          <rPr>
            <sz val="8"/>
            <color indexed="81"/>
            <rFont val="Tahoma"/>
            <family val="2"/>
          </rPr>
          <t>Waleka nzila inogile, wahasanya, wahita mwiinzila ya Balaamu mwana wa Beoli, yoyamulondile hela ya uhasanyi.</t>
        </r>
      </text>
    </comment>
    <comment ref="E1153" authorId="0">
      <text>
        <r>
          <rPr>
            <sz val="8"/>
            <color indexed="81"/>
            <rFont val="Tahoma"/>
            <family val="2"/>
          </rPr>
          <t>Mbali kwa ichimu cha uhasanyi wake, kambwakila chinyamkela, chinyamkela hachimanyile bule, chayalongile kwa dizi kulu da munhu na kumgomesa mulotezi wa Mulungu kuwa hawile.</t>
        </r>
      </text>
    </comment>
    <comment ref="E1154" authorId="0">
      <text>
        <r>
          <rPr>
            <sz val="8"/>
            <color indexed="81"/>
            <rFont val="Tahoma"/>
            <family val="2"/>
          </rPr>
          <t>Wanhu wawo ni fana vinhu vilibule mazi, na malinga fana hovu zikwikung'hunha na hupi. Lung'husesa lukulu lwa lubhindu lumwing'hiligwe kwa wawo.</t>
        </r>
      </text>
    </comment>
    <comment ref="E1155" authorId="0">
      <text>
        <r>
          <rPr>
            <sz val="8"/>
            <color indexed="81"/>
            <rFont val="Tahoma"/>
            <family val="2"/>
          </rPr>
          <t>Kwaviya wolonga mbuli za magoda na kwilonga vinhu vabule vinhu, wowabweleza wanhu waja wowezize wanhu waja wowezile muna uhasanyi.</t>
        </r>
      </text>
    </comment>
    <comment ref="E1156" authorId="0">
      <text>
        <r>
          <rPr>
            <sz val="8"/>
            <color indexed="81"/>
            <rFont val="Tahoma"/>
            <family val="2"/>
          </rPr>
          <t>Nawo wawalongela wanhu uhasanyi wowawamgwile, mbali wawo ni watumwa wa uhasanyi, kwaviya munhu ni mtumwa wa chinhu chochose chochimwing'hile.</t>
        </r>
      </text>
    </comment>
    <comment ref="E1157" authorId="0">
      <text>
        <r>
          <rPr>
            <sz val="8"/>
            <color indexed="81"/>
            <rFont val="Tahoma"/>
            <family val="2"/>
          </rPr>
          <t>Mbali wanhu wengi wezakigendelela uhasanyi wawo, na kwa ichimu cha wawo, nzila ya ukweli izatangwa.</t>
        </r>
      </text>
    </comment>
    <comment ref="E1158" authorId="0">
      <text>
        <r>
          <rPr>
            <sz val="8"/>
            <color indexed="81"/>
            <rFont val="Tahoma"/>
            <family val="2"/>
          </rPr>
          <t>Ivo waja one wahasegela uhasanyi wa isi kwaviya wavimanya Mndewa na Mndewa wetu Yesu Chilisito, maabaho wahasigwa na kugaligwa, wanhu wawo wa sambi ni mbaya kufosa wa mwanduso.</t>
        </r>
      </text>
    </comment>
    <comment ref="E1159" authorId="0">
      <text>
        <r>
          <rPr>
            <sz val="8"/>
            <color indexed="81"/>
            <rFont val="Tahoma"/>
            <family val="2"/>
          </rPr>
          <t>Ivo muhavuwile fana hawavimanyile bule nzila ya uhasanyi, kufosa kuwavimanya na kuleka lagilizo da Ukonjelo wowapetelwe.</t>
        </r>
      </text>
    </comment>
    <comment ref="E1160" authorId="0">
      <text>
        <r>
          <rPr>
            <sz val="8"/>
            <color indexed="81"/>
            <rFont val="Tahoma"/>
            <family val="2"/>
          </rPr>
          <t>Mbali vayalongile viyalongile simwe da kweli, "Mbwa kokwiza kwiibimbilisa mabala yake, na nguluwe yahagilizigwe kokwiza kung'ang'ana mwii matimbwisi."</t>
        </r>
      </text>
    </comment>
    <comment ref="E1161" authorId="0">
      <text>
        <r>
          <rPr>
            <sz val="8"/>
            <color indexed="81"/>
            <rFont val="Tahoma"/>
            <family val="2"/>
          </rPr>
          <t>Na kwa kulonda mbuli zawo, wezawalongela mbuli za uvwizi. Mbali hukumu yawo yalongigwa kulawa kwandusila, nawo hawabwelela bule.</t>
        </r>
      </text>
    </comment>
    <comment ref="E1162" authorId="0">
      <text>
        <r>
          <rPr>
            <sz val="8"/>
            <color indexed="81"/>
            <rFont val="Tahoma"/>
            <family val="2"/>
          </rPr>
          <t>Kwaviya Mulungu hayawalekelele wasenga waja wasenga wowatendile uhasanyi, mbali kawataza na kuwafunga mwiiching'ho, mwiichifungo cha ziza kulu mbaka siku ya kumtagusa munhu.</t>
        </r>
      </text>
    </comment>
    <comment ref="E1163" authorId="0">
      <text>
        <r>
          <rPr>
            <sz val="8"/>
            <color indexed="81"/>
            <rFont val="Tahoma"/>
            <family val="2"/>
          </rPr>
          <t>Na hawasahile uhasanyi wa wanhu wa udala, viyaviya walava mazi ya manhesa kwiza kwa wanhu welibule uhasanyi, mbali kamutaza Noa, munhu yoyamulongele wanhu wanhu wanhu wanhu wanhu wanhu wanhu wanhu wanhu wanhu welile wanhu wanogile.</t>
        </r>
      </text>
    </comment>
    <comment ref="E1164" authorId="0">
      <text>
        <r>
          <rPr>
            <sz val="8"/>
            <color indexed="81"/>
            <rFont val="Tahoma"/>
            <family val="2"/>
          </rPr>
          <t>Na viyaviya vibululu va Shodoma na Shodoma viyawawile, Mulungu kawasegeza vibululu kuwa moto na kuweng'ha liu. Mulungu kawatenda vibululu ivo kuwalagusa wanhu wezakwiza kwa wanhu weli hawamtegeleze Mulungu.</t>
        </r>
      </text>
    </comment>
    <comment ref="E1165" authorId="0">
      <text>
        <r>
          <rPr>
            <sz val="8"/>
            <color indexed="81"/>
            <rFont val="Tahoma"/>
            <family val="2"/>
          </rPr>
          <t>Na kamala kumuhonya Lutu, munhu yanogile, yoyakalile yonda yahasanyize kwa uhasanyi wa wanhu wakalile wajahile Mulungu.</t>
        </r>
      </text>
    </comment>
    <comment ref="E1166" authorId="0">
      <text>
        <r>
          <rPr>
            <sz val="8"/>
            <color indexed="81"/>
            <rFont val="Tahoma"/>
            <family val="2"/>
          </rPr>
          <t>kwaviya munhu iyo yaja mwenye uhasanyi kawona na kuhulika munhu iyo yaja yeli na uhasanyi viyakalile mgati yawo, kakala konyululuka ng'hani siku zose.</t>
        </r>
      </text>
    </comment>
    <comment ref="E1167" authorId="0">
      <text>
        <r>
          <rPr>
            <sz val="8"/>
            <color indexed="81"/>
            <rFont val="Tahoma"/>
            <family val="2"/>
          </rPr>
          <t>Ivo vimuwone, Mndewa yavimanya kuwahonya wanhu wowamtogole Mulungu muna uhasanyi, na kuwabhika wanhu weli na uhasanyi mbaka siku ya kumtagusa.</t>
        </r>
      </text>
    </comment>
    <comment ref="E1168" authorId="0">
      <text>
        <r>
          <rPr>
            <sz val="8"/>
            <color indexed="81"/>
            <rFont val="Tahoma"/>
            <family val="2"/>
          </rPr>
          <t>Mndele, ino ni mbuli yangu ya kaidi nowaandikila. Muna yayo midi, nolonda kuwahagusa mweye muladi muvimanye mbuli zenu za uhasanyi.</t>
        </r>
      </text>
    </comment>
    <comment ref="E1169" authorId="0">
      <text>
        <r>
          <rPr>
            <sz val="8"/>
            <color indexed="81"/>
            <rFont val="Tahoma"/>
            <family val="2"/>
          </rPr>
          <t>Mbali siku ya Mndewa kezakwiza fana mwizi. Muna zisiku izo kuulanga zizalawilila kwa dizi kulu, na vihande vose vizalawilila kwa moto, na isi na vose vichilawilila mwiisi vizatowa.</t>
        </r>
      </text>
    </comment>
    <comment ref="E1170" authorId="0">
      <text>
        <r>
          <rPr>
            <sz val="8"/>
            <color indexed="81"/>
            <rFont val="Tahoma"/>
            <family val="2"/>
          </rPr>
          <t>Kwaviya vinhu vose vonda iviya vondaviwanywe, mweye mnapinjikwa kuwa wanhu wa uhelelo na maengo,</t>
        </r>
      </text>
    </comment>
    <comment ref="E1171" authorId="0">
      <text>
        <r>
          <rPr>
            <sz val="8"/>
            <color indexed="81"/>
            <rFont val="Tahoma"/>
            <family val="2"/>
          </rPr>
          <t>Na mweye mwolilindilila na kwita ng'hani kwiza kwa siku ya Mulungu. Siku iyo zizalawilila kuulanga kuzagwa kwa moto, na vihande vose va isi vizakongobelwa kwa moto.</t>
        </r>
      </text>
    </comment>
    <comment ref="E1172" authorId="0">
      <text>
        <r>
          <rPr>
            <sz val="8"/>
            <color indexed="81"/>
            <rFont val="Tahoma"/>
            <family val="2"/>
          </rPr>
          <t>Mbali fana Mulungu vayawalongele, cheye chimutegeleza kuulanga umwenga na isi ya sambi yonda yamalile uhasanyi.</t>
        </r>
      </text>
    </comment>
    <comment ref="E1173" authorId="0">
      <text>
        <r>
          <rPr>
            <sz val="8"/>
            <color indexed="81"/>
            <rFont val="Tahoma"/>
            <family val="2"/>
          </rPr>
          <t>Ivo, waja mwing'hanile, kwaviya mwotegeleza kutenda yayo, mweye teng'heni ng'hani muladi wampate kwa tindiwalo, hamuna uhasanyi wala uhasanyi.</t>
        </r>
      </text>
    </comment>
    <comment ref="E1174" authorId="0">
      <text>
        <r>
          <rPr>
            <sz val="8"/>
            <color indexed="81"/>
            <rFont val="Tahoma"/>
            <family val="2"/>
          </rPr>
          <t>Wanhu mweye muvimanye kuwa mbuli ya Mndewa wetu yoyakalile yomsondelela kutapulwa kwetu. Viyaviya ndugu yetu yoyamnogeze Paulo kawalongela kwa ubala wa Mulungu woyamwing'hile.</t>
        </r>
      </text>
    </comment>
    <comment ref="E1175" authorId="0">
      <text>
        <r>
          <rPr>
            <sz val="8"/>
            <color indexed="81"/>
            <rFont val="Tahoma"/>
            <family val="2"/>
          </rPr>
          <t>Viyaviyavo kowaandika muna yamaandiko yake yose, kowalongela mbuli izo. Muna yawo kuna mbuli zimwenga zilawa kuvimanya, wanhu weli na uhasanyi wotawala wozivwizila wozitenda vihilevilele wenyewo, fana wozitenda Maandiko yamwenga.</t>
        </r>
      </text>
    </comment>
    <comment ref="E1176" authorId="0">
      <text>
        <r>
          <rPr>
            <sz val="8"/>
            <color indexed="81"/>
            <rFont val="Tahoma"/>
            <family val="2"/>
          </rPr>
          <t>Ivo mweye, mwing'hanile, kwaviya mwovimanya ivo, muilole! Sekemwizakwasegezigwe na uhasanyi wa wanhu waja welibule Ukonjelo, na kuwa hamwizakuwa wenyewo.</t>
        </r>
      </text>
    </comment>
    <comment ref="E1177" authorId="0">
      <text>
        <r>
          <rPr>
            <sz val="8"/>
            <color indexed="81"/>
            <rFont val="Tahoma"/>
            <family val="2"/>
          </rPr>
          <t>Ikabhe mwiing'heni muna uhasanyi wa Mulungu na mbuli za kumumanya Mndewa na Mndewa wetu Yesu Chilisito. Yelile utunhizigwa sambi na siku zose. Ameni.</t>
        </r>
      </text>
    </comment>
    <comment ref="E1178" authorId="0">
      <text>
        <r>
          <rPr>
            <sz val="8"/>
            <color indexed="81"/>
            <rFont val="Tahoma"/>
            <family val="2"/>
          </rPr>
          <t>Mbali nolonda mkumbushilanje mbuli zilongigwe umwaka na walotezi wa Mulungu, na malagilizo ya Mndewa na Mndewa yoyawapetele kwa kuwatumigwa na watumigwa wenu.</t>
        </r>
      </text>
    </comment>
    <comment ref="E1179" authorId="0">
      <text>
        <r>
          <rPr>
            <sz val="8"/>
            <color indexed="81"/>
            <rFont val="Tahoma"/>
            <family val="2"/>
          </rPr>
          <t>Mmalaho yose, mvimanye vino, kuwa muna zisiku za kuuhelelo, wezakwiza wanhu wezakwiza na wawo, wozitenda uhasanyi wawo.</t>
        </r>
      </text>
    </comment>
    <comment ref="E1180" authorId="0">
      <text>
        <r>
          <rPr>
            <sz val="8"/>
            <color indexed="81"/>
            <rFont val="Tahoma"/>
            <family val="2"/>
          </rPr>
          <t>Na kulonga, "Chilihi chilaguso cha kwiza kwake? Kutandubhila bhanangulungwa bhetu vawadanganike, vinhu vose vikala fana vikala kusongela mwanduso Mulungu viyalumbile isi."</t>
        </r>
      </text>
    </comment>
    <comment ref="E1181" authorId="0">
      <text>
        <r>
          <rPr>
            <sz val="8"/>
            <color indexed="81"/>
            <rFont val="Tahoma"/>
            <family val="2"/>
          </rPr>
          <t>Mbali kwa ugulumba, woleka kugamanya ukweli uno, kuwa kuulanga kukalawilila kusongela mbuli ya Mulungu, na isi kekalile kulawa muna mazi na kwa mazi.</t>
        </r>
      </text>
    </comment>
    <comment ref="E1182" authorId="0">
      <text>
        <r>
          <rPr>
            <sz val="8"/>
            <color indexed="81"/>
            <rFont val="Tahoma"/>
            <family val="2"/>
          </rPr>
          <t>Na uhelelo wa isi ya siku izo wasegela kwa mazi ya mazi.</t>
        </r>
      </text>
    </comment>
    <comment ref="E1183" authorId="0">
      <text>
        <r>
          <rPr>
            <sz val="8"/>
            <color indexed="81"/>
            <rFont val="Tahoma"/>
            <family val="2"/>
          </rPr>
          <t>Mbali kwa mbuli iyo, kuulanga wa sambi na isi ya sambi vino vikala vinozigumigwa kwa umoto. Viviya vikiligumigwa mbaka siku ya kutosela wanhu weli siyo wa Mulungu na kulagusigwa waja wanhu weli hawamtegeleze Mulungu.</t>
        </r>
      </text>
    </comment>
    <comment ref="E1184" authorId="0">
      <text>
        <r>
          <rPr>
            <sz val="8"/>
            <color indexed="81"/>
            <rFont val="Tahoma"/>
            <family val="2"/>
          </rPr>
          <t>Mbali mwing'huse mbuli imwe, wanhu mwing'huse, kuwa kwa Mndewa siku imwe ni fana miyaka 1,000, na miyaka 1,000 ni fana siku imwe.</t>
        </r>
      </text>
    </comment>
    <comment ref="E1185" authorId="0">
      <text>
        <r>
          <rPr>
            <sz val="8"/>
            <color indexed="81"/>
            <rFont val="Tahoma"/>
            <family val="2"/>
          </rPr>
          <t>Mndewa hadaha kutosa malagano yake, fana wanhu wamwenga wowona kuwa wodumba. Mbali yeye ni mkalizi kwaviya hawolonda munhu yoyose yalagwe, ila wanhu wose wafike kuichisogo.</t>
        </r>
      </text>
    </comment>
    <comment ref="E1186" authorId="0">
      <text>
        <r>
          <rPr>
            <sz val="8"/>
            <color indexed="81"/>
            <rFont val="Tahoma"/>
            <family val="2"/>
          </rPr>
          <t>Paulo, na Sailwansi na Timayo, kwikilawilila wanhu wa Chilisito wa mudibululu da Tishalonike, weli muna Mulungu Tati yetu na Mndewa Yesu Chilisito.</t>
        </r>
      </text>
    </comment>
    <comment ref="E1187" authorId="0">
      <text>
        <r>
          <rPr>
            <sz val="8"/>
            <color indexed="81"/>
            <rFont val="Tahoma"/>
            <family val="2"/>
          </rPr>
          <t>Siku ija vondanize kuwa na utunhizo muna waja wake na kanganigwa na wose wowahuwile. Na mweye iviya mwizakuwa wamwenga wa wawo, kwaviya mwohuwila usindila wetu kumwenu.</t>
        </r>
      </text>
    </comment>
    <comment ref="E1188" authorId="0">
      <text>
        <r>
          <rPr>
            <sz val="8"/>
            <color indexed="81"/>
            <rFont val="Tahoma"/>
            <family val="2"/>
          </rPr>
          <t>Kwa ichimu icho na cheye hachimulamba siku zose, muladi Mulungu yawawone mweye kuwa mwodaha kuhasanywa kwake, na kwa udahi wake yatimbilize kila mbuli inogile na kutenda mbuli inogile kwa uhuwilo wenu.</t>
        </r>
      </text>
    </comment>
    <comment ref="E1189" authorId="0">
      <text>
        <r>
          <rPr>
            <sz val="8"/>
            <color indexed="81"/>
            <rFont val="Tahoma"/>
            <family val="2"/>
          </rPr>
          <t>Iviya, zina da Mndewa wetu Yesu dizwiligwe muna mweye na mweye mwiidumwe nayo, fana Mulungu wetu na Mndewa Yesu Chilisito viwolonda kuwasegeza.</t>
        </r>
      </text>
    </comment>
    <comment ref="E1190" authorId="0">
      <text>
        <r>
          <rPr>
            <sz val="8"/>
            <color indexed="81"/>
            <rFont val="Tahoma"/>
            <family val="2"/>
          </rPr>
          <t>Na mweye mweye mwizadaha na ulele kulawa kwa Mulungu Tati na Mndewa Yesu Chilisito.</t>
        </r>
      </text>
    </comment>
    <comment ref="E1191" authorId="0">
      <text>
        <r>
          <rPr>
            <sz val="8"/>
            <color indexed="81"/>
            <rFont val="Tahoma"/>
            <family val="2"/>
          </rPr>
          <t>Ndugu, siku zose nolondeka kumwing'ha Mulungu siku zose kwa ichimu chenu, fana vinogile, kwaviya uhuwilo wenu wokongezeka ng'hani na uhasanyi wenu wose woongezeka.</t>
        </r>
      </text>
    </comment>
    <comment ref="E1192" authorId="0">
      <text>
        <r>
          <rPr>
            <sz val="8"/>
            <color indexed="81"/>
            <rFont val="Tahoma"/>
            <family val="2"/>
          </rPr>
          <t>Ivo cheye vowiidumba mwii kaye ya Mulungu kwa chimu chenu cha uhuwilo na uhuwilo wenu muna uvwizi na magayo yose na viyaviya vino mwodaha kuzihulika.</t>
        </r>
      </text>
    </comment>
    <comment ref="E1193" authorId="0">
      <text>
        <r>
          <rPr>
            <sz val="8"/>
            <color indexed="81"/>
            <rFont val="Tahoma"/>
            <family val="2"/>
          </rPr>
          <t>Iviya vondavilaguse kuwa Mulungu kotagusa wanhu kwa uhasanyi. Kwa ivo mweye mwizatagusigwa muna Ufalume wa Mulungu. Munagazanywa kwa ichimu cha Ufalume wake.</t>
        </r>
      </text>
    </comment>
    <comment ref="E1194" authorId="0">
      <text>
        <r>
          <rPr>
            <sz val="8"/>
            <color indexed="81"/>
            <rFont val="Tahoma"/>
            <family val="2"/>
          </rPr>
          <t>Mulungu ni munhu ya aki, nayo kezawapetela ubazi wawo wowakwavwizila mweye,</t>
        </r>
      </text>
    </comment>
    <comment ref="E1195" authorId="0">
      <text>
        <r>
          <rPr>
            <sz val="8"/>
            <color indexed="81"/>
            <rFont val="Tahoma"/>
            <family val="2"/>
          </rPr>
          <t>Na kuwapetela mweye mweye mwotesa ng'hani kwiinonyela hamwe na cheye, siku yose Mndewa Yesu kezawoneka kulawa kuulanga, hamwe na wasenga wake wa ludabwa hamwe na moto.</t>
        </r>
      </text>
    </comment>
    <comment ref="E1196" authorId="0">
      <text>
        <r>
          <rPr>
            <sz val="8"/>
            <color indexed="81"/>
            <rFont val="Tahoma"/>
            <family val="2"/>
          </rPr>
          <t>Maabaho kezakwiza kuno kwizahokela wanhu wawo hawammanyile Mulungu na waja hawamtegeleze Mbuli Inogile ya Mndewa wetu Yesu.</t>
        </r>
      </text>
    </comment>
    <comment ref="E1197" authorId="0">
      <text>
        <r>
          <rPr>
            <sz val="8"/>
            <color indexed="81"/>
            <rFont val="Tahoma"/>
            <family val="2"/>
          </rPr>
          <t>Ivo wezatagusigwa muhavu wa siku zose, wezatagusigwa kunze ya Mndewa na utunhizo wa udahi wake.</t>
        </r>
      </text>
    </comment>
    <comment ref="E1198" authorId="0">
      <text>
        <r>
          <rPr>
            <sz val="8"/>
            <color indexed="81"/>
            <rFont val="Tahoma"/>
            <family val="2"/>
          </rPr>
          <t>Ndugu, kwa ichimu cha kwiza kwa Mndewa wetu Yesu Chilisito na kudigwa kwetu haulongozi hake, nowalongela,</t>
        </r>
      </text>
    </comment>
    <comment ref="E1199" authorId="0">
      <text>
        <r>
          <rPr>
            <sz val="8"/>
            <color indexed="81"/>
            <rFont val="Tahoma"/>
            <family val="2"/>
          </rPr>
          <t>na chila chinhu chochose chihile kwa waja wowabhulagwa kwaviya wakala wabela kupinga ukweli muladi wahone.</t>
        </r>
      </text>
    </comment>
    <comment ref="E1200" authorId="0">
      <text>
        <r>
          <rPr>
            <sz val="8"/>
            <color indexed="81"/>
            <rFont val="Tahoma"/>
            <family val="2"/>
          </rPr>
          <t>Ivo Mulungu kawalava wanhu wategelezigwe na udahi wa uvwizi, muladi wahuwile uvwizi.</t>
        </r>
      </text>
    </comment>
    <comment ref="E1201" authorId="0">
      <text>
        <r>
          <rPr>
            <sz val="8"/>
            <color indexed="81"/>
            <rFont val="Tahoma"/>
            <family val="2"/>
          </rPr>
          <t>na ivo wose welibule uhuwilo wa kuhuwila ukweli, mbali wowaonela uhasanyi, wezakomigwa.</t>
        </r>
      </text>
    </comment>
    <comment ref="E1202" authorId="0">
      <text>
        <r>
          <rPr>
            <sz val="8"/>
            <color indexed="81"/>
            <rFont val="Tahoma"/>
            <family val="2"/>
          </rPr>
          <t>Ikabheje, cholondeka kumwing'ha kumwing'ha Mulungu siku zose kwa ichimu chenu mweye, wandugu zangu mwing'higwe na Mndewa, kwaviya Mulungu kawasagula kulawa mwanduso muladi mwitapule kwa kutosa Muhe Yelile kwa kuhuwila ukweli.</t>
        </r>
      </text>
    </comment>
    <comment ref="E1203" authorId="0">
      <text>
        <r>
          <rPr>
            <sz val="8"/>
            <color indexed="81"/>
            <rFont val="Tahoma"/>
            <family val="2"/>
          </rPr>
          <t>Ivo Mulungu kawalanga kwa ichimu icho kwa mbuli inogile ya Mbuli Inogile chiwapetele mweye, muladi muweng'he utunhizo wa Mndewa Yesu Chilisito.</t>
        </r>
      </text>
    </comment>
    <comment ref="E1204" authorId="0">
      <text>
        <r>
          <rPr>
            <sz val="8"/>
            <color indexed="81"/>
            <rFont val="Tahoma"/>
            <family val="2"/>
          </rPr>
          <t>Ivo, wandugu zangu, mukale meso, na sekemile mwii mafundizo yoyawafundizeni, kodaha kwa mbuli hebu kwa papila zetu.</t>
        </r>
      </text>
    </comment>
    <comment ref="E1205" authorId="0">
      <text>
        <r>
          <rPr>
            <sz val="8"/>
            <color indexed="81"/>
            <rFont val="Tahoma"/>
            <family val="2"/>
          </rPr>
          <t>Mbali Mndewa wetu Yesu Chilisito mwenyewo na Mulungu Tati yetu, yoyatulondile na kwa uhasanyi wake kawatulaga uhuwilo wa siku zose na uhuwilo unogile,</t>
        </r>
      </text>
    </comment>
    <comment ref="E1206" authorId="0">
      <text>
        <r>
          <rPr>
            <sz val="8"/>
            <color indexed="81"/>
            <rFont val="Tahoma"/>
            <family val="2"/>
          </rPr>
          <t>Maabaho yawafarize mizoyo yenu na kuwapetela nguvu kwa mbuli zose na kutenda yanogile.</t>
        </r>
      </text>
    </comment>
    <comment ref="E1207" authorId="0">
      <text>
        <r>
          <rPr>
            <sz val="8"/>
            <color indexed="81"/>
            <rFont val="Tahoma"/>
            <family val="2"/>
          </rPr>
          <t>Na sekemusoleze kusang'haniwa himahima wala sekemusole kwa mbuli yoyose hebu mbuli yoyose hebu kalawilila kulawa kwetu, yoitenda kuwa siku ya Mndewa yafika.</t>
        </r>
      </text>
    </comment>
    <comment ref="E1208" authorId="0">
      <text>
        <r>
          <rPr>
            <sz val="8"/>
            <color indexed="81"/>
            <rFont val="Tahoma"/>
            <family val="2"/>
          </rPr>
          <t>Na munhu sekeyeze yawavwizile kwa nzila yoyose, kwaviya siku ija haizakafika mbaka uhasanyi uhasanyi uzalawilila na munhu wa uhasanyi iyo kezawoneka, munhu iyo yahasanyiligwe kuhasigwa.</t>
        </r>
      </text>
    </comment>
    <comment ref="E1209" authorId="0">
      <text>
        <r>
          <rPr>
            <sz val="8"/>
            <color indexed="81"/>
            <rFont val="Tahoma"/>
            <family val="2"/>
          </rPr>
          <t>Ivo ni munhu iyo yonda yeisegeze na kwiikweya haulongozi ha chinhu chochose chochishemwa Mulungu hebu chila chochigendelela, mbaka kezaikweya mwii Kaye ya Mulungu, koitangaza kuwa yeye ni Mulungu.</t>
        </r>
      </text>
    </comment>
    <comment ref="E1210" authorId="0">
      <text>
        <r>
          <rPr>
            <sz val="8"/>
            <color indexed="81"/>
            <rFont val="Tahoma"/>
            <family val="2"/>
          </rPr>
          <t>Viya hamukumbuka kuwa viyakalile hamwe na mweye iviya niwalongele?</t>
        </r>
      </text>
    </comment>
    <comment ref="E1211" authorId="0">
      <text>
        <r>
          <rPr>
            <sz val="8"/>
            <color indexed="81"/>
            <rFont val="Tahoma"/>
            <family val="2"/>
          </rPr>
          <t>Na mweye mwovimanya chinhu chochimgwila sambi, muladi chifike chipindi chake chizakwiza.</t>
        </r>
      </text>
    </comment>
    <comment ref="E1212" authorId="0">
      <text>
        <r>
          <rPr>
            <sz val="8"/>
            <color indexed="81"/>
            <rFont val="Tahoma"/>
            <family val="2"/>
          </rPr>
          <t>Kwaviya ludabwa wa uhasanyi unatenda kazi kamala kusegela, mbali munhu yoyakalile koibhilila kezazitenda mbaka siku ija vondaniyasegezigwe.</t>
        </r>
      </text>
    </comment>
    <comment ref="E1213" authorId="0">
      <text>
        <r>
          <rPr>
            <sz val="8"/>
            <color indexed="81"/>
            <rFont val="Tahoma"/>
            <family val="2"/>
          </rPr>
          <t>Maabaho munhu iyo yahasanyi kezakwiza. Mndewa Yesu yonda yamkome kwa mbumu ya milomo yake, na kumkanha kwa utunhizo wa kwiza kwake.</t>
        </r>
      </text>
    </comment>
    <comment ref="E1214" authorId="0">
      <text>
        <r>
          <rPr>
            <sz val="8"/>
            <color indexed="81"/>
            <rFont val="Tahoma"/>
            <family val="2"/>
          </rPr>
          <t>Weye yomuigwinza Mulungu kezakwiza chiya ni mbuli ya Lufyende, yoyatenda udahi wose na vilaguso na mauzauza ya uvwizi,</t>
        </r>
      </text>
    </comment>
    <comment ref="E1215" authorId="0">
      <text>
        <r>
          <rPr>
            <sz val="8"/>
            <color indexed="81"/>
            <rFont val="Tahoma"/>
            <family val="2"/>
          </rPr>
          <t>Mafalisayo, ndugu, ntuhuse kwa Mulungu kuwa mbuli ya Mndewa ikalawilila himahima na kutunhigwa chila hanhu fana vikutendeka kumwenu.</t>
        </r>
      </text>
    </comment>
    <comment ref="E1216" authorId="0">
      <text>
        <r>
          <rPr>
            <sz val="8"/>
            <color indexed="81"/>
            <rFont val="Tahoma"/>
            <family val="2"/>
          </rPr>
          <t>Na hata viyakalile hamwe na mweye, tuwalagiliza vino, "Munhu yoyose yonda yaleme kutenda kazi, sekeya ndiya."</t>
        </r>
      </text>
    </comment>
    <comment ref="E1217" authorId="0">
      <text>
        <r>
          <rPr>
            <sz val="8"/>
            <color indexed="81"/>
            <rFont val="Tahoma"/>
            <family val="2"/>
          </rPr>
          <t>Wehulika kuwa wanhu wamwenga muna mweye ni waviya, hawatenda chinhu bule, ila woziingiliza mwiiviya mbuli za wanhu wamwenga.</t>
        </r>
      </text>
    </comment>
    <comment ref="E1218" authorId="0">
      <text>
        <r>
          <rPr>
            <sz val="8"/>
            <color indexed="81"/>
            <rFont val="Tahoma"/>
            <family val="2"/>
          </rPr>
          <t>Ivo wanhu fana wano tunawalamula na kuwalongela kwa Mndewa Yesu Chilisito, wahite kazi kwa ulele muladi waje ndiya yawo.</t>
        </r>
      </text>
    </comment>
    <comment ref="E1219" authorId="0">
      <text>
        <r>
          <rPr>
            <sz val="8"/>
            <color indexed="81"/>
            <rFont val="Tahoma"/>
            <family val="2"/>
          </rPr>
          <t>Mbali mweye, ndugu, sekemusole kutenda yanogile.</t>
        </r>
      </text>
    </comment>
    <comment ref="E1220" authorId="0">
      <text>
        <r>
          <rPr>
            <sz val="8"/>
            <color indexed="81"/>
            <rFont val="Tahoma"/>
            <family val="2"/>
          </rPr>
          <t>Munhu yoyose yonda yalemeleza malagilizo yetu yochihokele muna ludanha luno, mumuloleze munhu iyo. Sekemwizing'hanile na munhu iyo, muladi yawonele chinyala.</t>
        </r>
      </text>
    </comment>
    <comment ref="E1221" authorId="0">
      <text>
        <r>
          <rPr>
            <sz val="8"/>
            <color indexed="81"/>
            <rFont val="Tahoma"/>
            <family val="2"/>
          </rPr>
          <t>Mbali sekemumtange kuwa mgongo, mbali mkalize fana ndugu.</t>
        </r>
      </text>
    </comment>
    <comment ref="E1222" authorId="0">
      <text>
        <r>
          <rPr>
            <sz val="8"/>
            <color indexed="81"/>
            <rFont val="Tahoma"/>
            <family val="2"/>
          </rPr>
          <t>Maabaho Mndewa wa ulele mwenyewo yawape ulele siku zose na kwa mbuli zose. Mndewa yawe na mweye wose.</t>
        </r>
      </text>
    </comment>
    <comment ref="E1223" authorId="0">
      <text>
        <r>
          <rPr>
            <sz val="8"/>
            <color indexed="81"/>
            <rFont val="Tahoma"/>
            <family val="2"/>
          </rPr>
          <t>Na niye, Paulo, nowandika salamu ino kwa mkono wangu. Elo ni chimanyilo cha mauzauza yangu yose. Ni ivo niivo nowandika.</t>
        </r>
      </text>
    </comment>
    <comment ref="E1224" authorId="0">
      <text>
        <r>
          <rPr>
            <sz val="8"/>
            <color indexed="81"/>
            <rFont val="Tahoma"/>
            <family val="2"/>
          </rPr>
          <t>Maabaho ya Mndewa wetu Yesu Chilisito ikala na mweye wose.</t>
        </r>
      </text>
    </comment>
    <comment ref="E1225" authorId="0">
      <text>
        <r>
          <rPr>
            <sz val="8"/>
            <color indexed="81"/>
            <rFont val="Tahoma"/>
            <family val="2"/>
          </rPr>
          <t>Iviya muladi chiweng'higwe na wanhu weli na uhasanyi na wa uhasanyi, kwaviya si wose weli na uhuwilo.</t>
        </r>
      </text>
    </comment>
    <comment ref="E1226" authorId="0">
      <text>
        <r>
          <rPr>
            <sz val="8"/>
            <color indexed="81"/>
            <rFont val="Tahoma"/>
            <family val="2"/>
          </rPr>
          <t>Mbali Mndewa ni mwenye uhuwilo, yeye kezawatenda mweye kuwa mgima na kezawalinda muna yelile yehile.</t>
        </r>
      </text>
    </comment>
    <comment ref="E1227" authorId="0">
      <text>
        <r>
          <rPr>
            <sz val="8"/>
            <color indexed="81"/>
            <rFont val="Tahoma"/>
            <family val="2"/>
          </rPr>
          <t>Nayo Mndewa chimtegeleza kuwa mweye motenda na mweye mwizakuwa motenda chila chinhu chila chila chila chila chila chila chila chila chila chila chila chila chila chonda mweye.</t>
        </r>
      </text>
    </comment>
    <comment ref="E1228" authorId="0">
      <text>
        <r>
          <rPr>
            <sz val="8"/>
            <color indexed="81"/>
            <rFont val="Tahoma"/>
            <family val="2"/>
          </rPr>
          <t>Mndewa yawaongoze mizoyo yenu muladi muwalonde Mulungu na muwizizihizo wa Chilisito.</t>
        </r>
      </text>
    </comment>
    <comment ref="E1229" authorId="0">
      <text>
        <r>
          <rPr>
            <sz val="8"/>
            <color indexed="81"/>
            <rFont val="Tahoma"/>
            <family val="2"/>
          </rPr>
          <t>Ndugu, tunawalongela kwa zina da Mndewa Yesu Chilisito, muileke na ndugu yoyose yoyose yoyakalile mwiiviya na yoyakalile fana viyawafundize.</t>
        </r>
      </text>
    </comment>
    <comment ref="E1230" authorId="0">
      <text>
        <r>
          <rPr>
            <sz val="8"/>
            <color indexed="81"/>
            <rFont val="Tahoma"/>
            <family val="2"/>
          </rPr>
          <t>Mumuvimanya mwenyewo viyapinjikwa muwalondelele chilaguso chetu. Cheye hachidahile bule viyakalile hamwe na mweye,</t>
        </r>
      </text>
    </comment>
    <comment ref="E1231" authorId="0">
      <text>
        <r>
          <rPr>
            <sz val="8"/>
            <color indexed="81"/>
            <rFont val="Tahoma"/>
            <family val="2"/>
          </rPr>
          <t>Na wala hachidalile ndiya ya munhu yoyose hawamwing'he bule. Mbali tukala twatenda ugima na imisi, nikala nolonda kumgwila munhu yoyose kumwenu.</t>
        </r>
      </text>
    </comment>
    <comment ref="E1232" authorId="0">
      <text>
        <r>
          <rPr>
            <sz val="8"/>
            <color indexed="81"/>
            <rFont val="Tahoma"/>
            <family val="2"/>
          </rPr>
          <t>Viyaviya hatutendile ivo kwaviya habule udahi wetu, ila cheye iviya tukala viyaviya chilaguso cha kuwategeleza wanhu wamwenga.</t>
        </r>
      </text>
    </comment>
    <comment ref="E1233" authorId="0">
      <text>
        <r>
          <rPr>
            <sz val="8"/>
            <color indexed="81"/>
            <rFont val="Tahoma"/>
            <family val="2"/>
          </rPr>
          <t>Kwa ichimu cha Mulungu, niye Paulo, msang'hani wa Chilisito Yesu, kufuga na mbuli za uhasanyi zozikalile muna Chilisito Yesu.</t>
        </r>
      </text>
    </comment>
    <comment ref="E1234" authorId="0">
      <text>
        <r>
          <rPr>
            <sz val="8"/>
            <color indexed="81"/>
            <rFont val="Tahoma"/>
            <family val="2"/>
          </rPr>
          <t>Mbali sambi dino uhasanyi wetu Yesu Chilisito kaziwoneka. Yeye kawaguma uhasanyi na kuweng'ha ugima na ugima kwa mbuli inogile kwa mbuli inogile.</t>
        </r>
      </text>
    </comment>
    <comment ref="E1235" authorId="0">
      <text>
        <r>
          <rPr>
            <sz val="8"/>
            <color indexed="81"/>
            <rFont val="Tahoma"/>
            <family val="2"/>
          </rPr>
          <t>Na niye nigumigwa kuwa mbuli inogile, msang'hani na msang'hani na mfundiza wa Mbuli Inogile.</t>
        </r>
      </text>
    </comment>
    <comment ref="E1236" authorId="0">
      <text>
        <r>
          <rPr>
            <sz val="8"/>
            <color indexed="81"/>
            <rFont val="Tahoma"/>
            <family val="2"/>
          </rPr>
          <t>Ivo nowona magayo yano ng'hani, mbali nowona chinyala chino. Kwaviya nimmanyile ija yonihuwila, na nohuwila kuwa kana udahi wa kulinda chiya chiniyamwing'hile mbaka siku ija.</t>
        </r>
      </text>
    </comment>
    <comment ref="E1237" authorId="0">
      <text>
        <r>
          <rPr>
            <sz val="8"/>
            <color indexed="81"/>
            <rFont val="Tahoma"/>
            <family val="2"/>
          </rPr>
          <t>Wanhu, segeleze mbuli unogile woyahulike kulawa kwangu niye, hamwe na uhuwilo na upendo uli muna Chilisito Yesu.</t>
        </r>
      </text>
    </comment>
    <comment ref="E1238" authorId="0">
      <text>
        <r>
          <rPr>
            <sz val="8"/>
            <color indexed="81"/>
            <rFont val="Tahoma"/>
            <family val="2"/>
          </rPr>
          <t>Kawalongela mbuli ziligwiligwe kumwenu na Muhe Yelile yoyakalile mgati yetu.</t>
        </r>
      </text>
    </comment>
    <comment ref="E1239" authorId="0">
      <text>
        <r>
          <rPr>
            <sz val="8"/>
            <color indexed="81"/>
            <rFont val="Tahoma"/>
            <family val="2"/>
          </rPr>
          <t>Mvimanyile kuwa wanhu wose weli mwiisi ya Asia walineka, wamwenga wawo ni Fugelo na Helomogene.</t>
        </r>
      </text>
    </comment>
    <comment ref="E1240" authorId="0">
      <text>
        <r>
          <rPr>
            <sz val="8"/>
            <color indexed="81"/>
            <rFont val="Tahoma"/>
            <family val="2"/>
          </rPr>
          <t>Mndewa yawaonele ubazi wanhu wa kaye ya Onezifolo, kwaviya kaidi kambumulila na hawona oni kwa minyololo yangu.</t>
        </r>
      </text>
    </comment>
    <comment ref="E1241" authorId="0">
      <text>
        <r>
          <rPr>
            <sz val="8"/>
            <color indexed="81"/>
            <rFont val="Tahoma"/>
            <family val="2"/>
          </rPr>
          <t>Mbali viyakalile ku Roma, kandusa kunnoleya mbaka ang'fika.</t>
        </r>
      </text>
    </comment>
    <comment ref="E1242" authorId="0">
      <text>
        <r>
          <rPr>
            <sz val="8"/>
            <color indexed="81"/>
            <rFont val="Tahoma"/>
            <family val="2"/>
          </rPr>
          <t>Mndewa yapate chiya chiya chiya kumulongela ubazi siku ija. Na weyevimanya ng'hani vino vyamtendele uko Efeso.</t>
        </r>
      </text>
    </comment>
    <comment ref="E1243" authorId="0">
      <text>
        <r>
          <rPr>
            <sz val="8"/>
            <color indexed="81"/>
            <rFont val="Tahoma"/>
            <family val="2"/>
          </rPr>
          <t>Wandikila chimu, mwanangu nyachende wangu. Mulungu Tati na Chilisito Yesu Mndewa wetu wamwing'he ubazi na ubazi na ulele.</t>
        </r>
      </text>
    </comment>
    <comment ref="E1244" authorId="0">
      <text>
        <r>
          <rPr>
            <sz val="8"/>
            <color indexed="81"/>
            <rFont val="Tahoma"/>
            <family val="2"/>
          </rPr>
          <t>Iviya wasaho zangu wamtosa, nimwing'ha Mulungu nowamtosa kwa uhasanyi gwangali na uhasanyi, siku zose nokulongela Mbuli Inogile. Niyamwing'ha Mulungu kwa nhosa zangu, usiku na imisi.</t>
        </r>
      </text>
    </comment>
    <comment ref="E1245" authorId="0">
      <text>
        <r>
          <rPr>
            <sz val="8"/>
            <color indexed="81"/>
            <rFont val="Tahoma"/>
            <family val="2"/>
          </rPr>
          <t>Nahakumbuka minyoi yako, nolaka ng'hoza kukuwona muladi nihaguse ng'hani.</t>
        </r>
      </text>
    </comment>
    <comment ref="E1246" authorId="0">
      <text>
        <r>
          <rPr>
            <sz val="8"/>
            <color indexed="81"/>
            <rFont val="Tahoma"/>
            <family val="2"/>
          </rPr>
          <t>Na nokumbuka uhuwilo wako wa kweli, wowakalile na lumbu jako Luisi, na mami yako Enike. Nawo unogile kuwa uli na weye iviya.</t>
        </r>
      </text>
    </comment>
    <comment ref="E1247" authorId="0">
      <text>
        <r>
          <rPr>
            <sz val="8"/>
            <color indexed="81"/>
            <rFont val="Tahoma"/>
            <family val="2"/>
          </rPr>
          <t>Kwa ichimu icho nokukumbusila ukumbushile kuzimanya uhasanyi wa Mulungu wowakalile na niye viyakuwikile makono.</t>
        </r>
      </text>
    </comment>
    <comment ref="E1248" authorId="0">
      <text>
        <r>
          <rPr>
            <sz val="8"/>
            <color indexed="81"/>
            <rFont val="Tahoma"/>
            <family val="2"/>
          </rPr>
          <t>Kwaviya Mulungu hachitupatile muhe wa ludumbo, ila muhe wa nguvu na ufalume na uhuwilo.</t>
        </r>
      </text>
    </comment>
    <comment ref="E1249" authorId="0">
      <text>
        <r>
          <rPr>
            <sz val="8"/>
            <color indexed="81"/>
            <rFont val="Tahoma"/>
            <family val="2"/>
          </rPr>
          <t>Ivo sekeunogeze kuhuwila Mndewa wetu, na sekeunogeze niye, niiye mchifungo cha mbuli inogile. Mbali uhasanye na niye magayo yangu kwa mbuli inogile, kwa ludabwa lwa Mulungu,</t>
        </r>
      </text>
    </comment>
    <comment ref="E1250" authorId="0">
      <text>
        <r>
          <rPr>
            <sz val="8"/>
            <color indexed="81"/>
            <rFont val="Tahoma"/>
            <family val="2"/>
          </rPr>
          <t>Yeye katukombola na kutuhitila mbuli yelile, na kalutanga kuwa weye ni Mulungu. Mbali si kwa ichimu cha uhasanyi wetu, ila kwa ichimu cha kulonda kwake na uhasanyi wake. Uhasanyi uwo chiwengile kwa Chilisito Yesu kulawa siku zose.</t>
        </r>
      </text>
    </comment>
    <comment ref="E1251" authorId="0">
      <text>
        <r>
          <rPr>
            <sz val="8"/>
            <color indexed="81"/>
            <rFont val="Tahoma"/>
            <family val="2"/>
          </rPr>
          <t>Na weye, mwanangu, ikala na nguvu muna ugoni uli muna Chilisito Yesu.</t>
        </r>
      </text>
    </comment>
    <comment ref="E1252" authorId="0">
      <text>
        <r>
          <rPr>
            <sz val="8"/>
            <color indexed="81"/>
            <rFont val="Tahoma"/>
            <family val="2"/>
          </rPr>
          <t>Kwa ichimu icho noleza chila chinhu kwa ichimu cha wanhu waja Mulungu woyawasagule, muladi nawo waupate uhasanyi uli muna Chilisito Yesu, na utunhizo wa siku zose.</t>
        </r>
      </text>
    </comment>
    <comment ref="E1253" authorId="0">
      <text>
        <r>
          <rPr>
            <sz val="8"/>
            <color indexed="81"/>
            <rFont val="Tahoma"/>
            <family val="2"/>
          </rPr>
          <t>Kawalongela mbuli ino ya kweli, "Ibhaga chiwa hamwe na yeye, chizakuwa hamwe na yeye,</t>
        </r>
      </text>
    </comment>
    <comment ref="E1254" authorId="0">
      <text>
        <r>
          <rPr>
            <sz val="8"/>
            <color indexed="81"/>
            <rFont val="Tahoma"/>
            <family val="2"/>
          </rPr>
          <t>One chiya chochimtegeleza, chizatutawala hamwe na yeye. One chiya chimkanha, yeye chizatukana.</t>
        </r>
      </text>
    </comment>
    <comment ref="E1255" authorId="0">
      <text>
        <r>
          <rPr>
            <sz val="8"/>
            <color indexed="81"/>
            <rFont val="Tahoma"/>
            <family val="2"/>
          </rPr>
          <t>One habule uhuwilo, yeye kakala munhu wa uhuwilo, kwaviya hadaha kuyibela mwenyewo.</t>
        </r>
      </text>
    </comment>
    <comment ref="E1256" authorId="0">
      <text>
        <r>
          <rPr>
            <sz val="8"/>
            <color indexed="81"/>
            <rFont val="Tahoma"/>
            <family val="2"/>
          </rPr>
          <t>Wanhu wezakumbushile mbuli izo, kuwagomesa haulongozi ha Mndewa waja, waleke kuibishila mbuli zabule mbuli. Yamagesa muhala, maabaho kuwabena waja wowahulika.</t>
        </r>
      </text>
    </comment>
    <comment ref="E1257" authorId="0">
      <text>
        <r>
          <rPr>
            <sz val="8"/>
            <color indexed="81"/>
            <rFont val="Tahoma"/>
            <family val="2"/>
          </rPr>
          <t>Tosela ng'hani muladi muigole kuwa munhu yoyandigwe na Mulungu, msang'hani habule da kumtendela chinyala, kofundiza mbuli ya ukweli funhufunhu.</t>
        </r>
      </text>
    </comment>
    <comment ref="E1258" authorId="0">
      <text>
        <r>
          <rPr>
            <sz val="8"/>
            <color indexed="81"/>
            <rFont val="Tahoma"/>
            <family val="2"/>
          </rPr>
          <t>Goza mbuli zose za uvwizi na habule mbuli kolawa, kwaviya zozitenda wanhu wabweleze kumtegeleza Mulungu.</t>
        </r>
      </text>
    </comment>
    <comment ref="E1259" authorId="0">
      <text>
        <r>
          <rPr>
            <sz val="8"/>
            <color indexed="81"/>
            <rFont val="Tahoma"/>
            <family val="2"/>
          </rPr>
          <t>Na mafundizo yawo yezalawilila fana honda ya honda hailema. Wamwenga wawo ni Himenayo nafileto.</t>
        </r>
      </text>
    </comment>
    <comment ref="E1260" authorId="0">
      <text>
        <r>
          <rPr>
            <sz val="8"/>
            <color indexed="81"/>
            <rFont val="Tahoma"/>
            <family val="2"/>
          </rPr>
          <t>Waleka ukweli, wolonga kuwa kuzilibuka kwa wanhu kudanganika. Ivo wowabena uhuwilo wa wanhu wamwenga.</t>
        </r>
      </text>
    </comment>
    <comment ref="E1261" authorId="0">
      <text>
        <r>
          <rPr>
            <sz val="8"/>
            <color indexed="81"/>
            <rFont val="Tahoma"/>
            <family val="2"/>
          </rPr>
          <t>Mbali mbuli izo zose, mbuli za Mulungu zozizilibuka zozikalile zima, zikwikigwa muhito uno, "Mndewa kawalonda wanhu wake." Na kawalongela, "Munhu yoyose yoyatanga zina da Mndewa yalekete uhasanyi."</t>
        </r>
      </text>
    </comment>
    <comment ref="E1262" authorId="0">
      <text>
        <r>
          <rPr>
            <sz val="8"/>
            <color indexed="81"/>
            <rFont val="Tahoma"/>
            <family val="2"/>
          </rPr>
          <t>Na yaja yondimtegeleze kumwangu haulongozi ha wanhu wengi, mwiipe wanhu wa uhuwilo wodaha kuwafundiza wanhu wamwenga iviya.</t>
        </r>
      </text>
    </comment>
    <comment ref="E1263" authorId="0">
      <text>
        <r>
          <rPr>
            <sz val="8"/>
            <color indexed="81"/>
            <rFont val="Tahoma"/>
            <family val="2"/>
          </rPr>
          <t>Weye mwii kaye makulu habule viwalo va nzabibu na vinhu va hela tu, mbali muna ivo muna viwalo va mibiki na va udongo. Wamwenga wozitagusila maengo, na wamwenga wozitagusila maengo.</t>
        </r>
      </text>
    </comment>
    <comment ref="E1264" authorId="0">
      <text>
        <r>
          <rPr>
            <sz val="8"/>
            <color indexed="81"/>
            <rFont val="Tahoma"/>
            <family val="2"/>
          </rPr>
          <t>Ivo munhu yoyose yaijigeleza na kuileka mbuli zino nizile, iyo kezakuwa chombo cha mbuli ya Mulungu, chochigumigwa kwa Mndewa wa kaye, chochigumigwa kwa kutenda mbuli yoyose ya mmbone.</t>
        </r>
      </text>
    </comment>
    <comment ref="E1265" authorId="0">
      <text>
        <r>
          <rPr>
            <sz val="8"/>
            <color indexed="81"/>
            <rFont val="Tahoma"/>
            <family val="2"/>
          </rPr>
          <t>Mbali begete ng'hani uhasanyi wa uhasanyi, na ukaguse uhasanyi, uhuwilo, upendo na ulele hamwe na waja wowamtanga Mndewa kwa mizoyo midala.</t>
        </r>
      </text>
    </comment>
    <comment ref="E1266" authorId="0">
      <text>
        <r>
          <rPr>
            <sz val="8"/>
            <color indexed="81"/>
            <rFont val="Tahoma"/>
            <family val="2"/>
          </rPr>
          <t>Kawalongela, "Wileke mizoyo ya ubufosa na yabule mbuli, kwaviya muvimanya kuwa yayo yoitenda mizoyo.</t>
        </r>
      </text>
    </comment>
    <comment ref="E1267" authorId="0">
      <text>
        <r>
          <rPr>
            <sz val="8"/>
            <color indexed="81"/>
            <rFont val="Tahoma"/>
            <family val="2"/>
          </rPr>
          <t>Na mtumwa wa Mndewa halondelwe kuwa na magodogodo, mbali kolondeka yawe munhu ya uhasanyi kwa wanhu wose, yodaha kufundiza na kuhumula mbuli.</t>
        </r>
      </text>
    </comment>
    <comment ref="E1268" authorId="0">
      <text>
        <r>
          <rPr>
            <sz val="8"/>
            <color indexed="81"/>
            <rFont val="Tahoma"/>
            <family val="2"/>
          </rPr>
          <t>Munhu iyo kolondeka kuwapetela wanhu weli na uhasanyi, muladi Mulungu kezaweng'ha uhasanyi wawo na wavimanye ukweli,</t>
        </r>
      </text>
    </comment>
    <comment ref="E1269" authorId="0">
      <text>
        <r>
          <rPr>
            <sz val="8"/>
            <color indexed="81"/>
            <rFont val="Tahoma"/>
            <family val="2"/>
          </rPr>
          <t>muladi wavimanye hakili zawo na kulawa mwii mbuli za Lufyende, yoyawavwizile kutenda chiya chiya cholonda.</t>
        </r>
      </text>
    </comment>
    <comment ref="E1270" authorId="0">
      <text>
        <r>
          <rPr>
            <sz val="8"/>
            <color indexed="81"/>
            <rFont val="Tahoma"/>
            <family val="2"/>
          </rPr>
          <t>Viyahuye na uchitesa, fana mkulu wa wakalizi mwenyewo wa Chilisito Yesu.</t>
        </r>
      </text>
    </comment>
    <comment ref="E1271" authorId="0">
      <text>
        <r>
          <rPr>
            <sz val="8"/>
            <color indexed="81"/>
            <rFont val="Tahoma"/>
            <family val="2"/>
          </rPr>
          <t>Munhu yoyose yoyakalile mwiichifungo cha wakalizi kaidi mwiichifungo cha umoyo uno, kwaviya yolonda kumnogeza mkulu wake yoyakalile mwiichifungo.</t>
        </r>
      </text>
    </comment>
    <comment ref="E1272" authorId="0">
      <text>
        <r>
          <rPr>
            <sz val="8"/>
            <color indexed="81"/>
            <rFont val="Tahoma"/>
            <family val="2"/>
          </rPr>
          <t>Viyaviya munhu yoyose yotenda usindila muna yamagulilo hawezi kupegwa hela halondigwa mbaka yotenda viyaviya mwii vilaguso.</t>
        </r>
      </text>
    </comment>
    <comment ref="E1273" authorId="0">
      <text>
        <r>
          <rPr>
            <sz val="8"/>
            <color indexed="81"/>
            <rFont val="Tahoma"/>
            <family val="2"/>
          </rPr>
          <t>Mbeyu yoyohanda yoyatenda kazi ng'hani kolondeka yapate kuwa wa mwanduso wa mauno yake.</t>
        </r>
      </text>
    </comment>
    <comment ref="E1274" authorId="0">
      <text>
        <r>
          <rPr>
            <sz val="8"/>
            <color indexed="81"/>
            <rFont val="Tahoma"/>
            <family val="2"/>
          </rPr>
          <t>Wanhu wagese ng'hani na yaja yondilonga, kwaviya Mndewa kezazakwing'ha uvimanya mbuli zose.</t>
        </r>
      </text>
    </comment>
    <comment ref="E1275" authorId="0">
      <text>
        <r>
          <rPr>
            <sz val="8"/>
            <color indexed="81"/>
            <rFont val="Tahoma"/>
            <family val="2"/>
          </rPr>
          <t>Nkumbushile Yesu Chilisito, yoyazilibuke kulawa kuiifa, yoyakalile wa ulelwa wa Daudi. Yano ni Mbuli Inogile inogile.</t>
        </r>
      </text>
    </comment>
    <comment ref="E1276" authorId="0">
      <text>
        <r>
          <rPr>
            <sz val="8"/>
            <color indexed="81"/>
            <rFont val="Tahoma"/>
            <family val="2"/>
          </rPr>
          <t>Na kwa ugima wake nowona usungu ng'hani, mbaka hata kuwa mwiichifungo cha minyololo fana munhu yoyatenda uhasanyi. Mbali mbuli ya Mulungu hadahiligwe.</t>
        </r>
      </text>
    </comment>
    <comment ref="E1277" authorId="0">
      <text>
        <r>
          <rPr>
            <sz val="8"/>
            <color indexed="81"/>
            <rFont val="Tahoma"/>
            <family val="2"/>
          </rPr>
          <t>Mbali muvimanye chinhu chino, kuwa muna zisiku za kuuhelelo, kwizakuwa na zisiku za magesa.</t>
        </r>
      </text>
    </comment>
    <comment ref="E1278" authorId="0">
      <text>
        <r>
          <rPr>
            <sz val="8"/>
            <color indexed="81"/>
            <rFont val="Tahoma"/>
            <family val="2"/>
          </rPr>
          <t>Mbali weye begete mbuli zangu, na uhasanyi wangu, na magesa yangu, na uhuwilo wangu, na uvwizi wangu, na ludabwa wangu, na uvwizi wangu,</t>
        </r>
      </text>
    </comment>
    <comment ref="E1279" authorId="0">
      <text>
        <r>
          <rPr>
            <sz val="8"/>
            <color indexed="81"/>
            <rFont val="Tahoma"/>
            <family val="2"/>
          </rPr>
          <t>Na magayo na viyaviyaviya vikalawilila niye ku Antiochi na ku Ikoniamu na ku Lishala. Viyaviya viyaviya nikala nogazigwa, mbali Mndewa kandusa yose.</t>
        </r>
      </text>
    </comment>
    <comment ref="E1280" authorId="0">
      <text>
        <r>
          <rPr>
            <sz val="8"/>
            <color indexed="81"/>
            <rFont val="Tahoma"/>
            <family val="2"/>
          </rPr>
          <t>No, wanhu wose woulonda kuwa na ugima wa kudigwa kwa Mulungu muna Chilisito Yesu, wezagazigwa.</t>
        </r>
      </text>
    </comment>
    <comment ref="E1281" authorId="0">
      <text>
        <r>
          <rPr>
            <sz val="8"/>
            <color indexed="81"/>
            <rFont val="Tahoma"/>
            <family val="2"/>
          </rPr>
          <t>Mbali wanhu weli na uvwizi na wa uvwizi wezakongezekela kuwa vihile, wovwizila na kulemigwa.</t>
        </r>
      </text>
    </comment>
    <comment ref="E1282" authorId="0">
      <text>
        <r>
          <rPr>
            <sz val="8"/>
            <color indexed="81"/>
            <rFont val="Tahoma"/>
            <family val="2"/>
          </rPr>
          <t>Mbali mweye, mukale muna yoyawafundize na kuikulupalila, kwaviya muvimanya waja wofundize iyo kumwake,</t>
        </r>
      </text>
    </comment>
    <comment ref="E1283" authorId="0">
      <text>
        <r>
          <rPr>
            <sz val="8"/>
            <color indexed="81"/>
            <rFont val="Tahoma"/>
            <family val="2"/>
          </rPr>
          <t>na kuwa kulawa udodo wako wavimanya Maandiko Yelile. Yayo yodaha kukutaza kuwa na ufundiza mbaka ugima wake, kwa kumuhuwila Yesu Chilisito.</t>
        </r>
      </text>
    </comment>
    <comment ref="E1284" authorId="0">
      <text>
        <r>
          <rPr>
            <sz val="8"/>
            <color indexed="81"/>
            <rFont val="Tahoma"/>
            <family val="2"/>
          </rPr>
          <t>Kwaviya Maandiko yose yandikigwe kwa muhe wa Mulungu, na ni ya mbuli ya kufundiza, ya kuwalamula wanhu yaja yambi yawo, na ya kuwagomesa na kuwafundiza wanhu wanogile,</t>
        </r>
      </text>
    </comment>
    <comment ref="E1285" authorId="0">
      <text>
        <r>
          <rPr>
            <sz val="8"/>
            <color indexed="81"/>
            <rFont val="Tahoma"/>
            <family val="2"/>
          </rPr>
          <t>Kwa ichimu munhu wa Mulungu yawe yaidumwe, yaidumwe kwa mbuli zose kwa kutenda mbuli yoyose ya mmbone.</t>
        </r>
      </text>
    </comment>
    <comment ref="E1286" authorId="0">
      <text>
        <r>
          <rPr>
            <sz val="8"/>
            <color indexed="81"/>
            <rFont val="Tahoma"/>
            <family val="2"/>
          </rPr>
          <t>Kwaviya wanhu wezalava wenyewo, wowalonda vinhu, wozitenda vihile, wozanywa na waviya-viya, womuwambula Mulungu, hawamtegeleze tati zawo na mami zawo, hawezalava ng'hani, hawezalava nhambiko,</t>
        </r>
      </text>
    </comment>
    <comment ref="E1287" authorId="0">
      <text>
        <r>
          <rPr>
            <sz val="8"/>
            <color indexed="81"/>
            <rFont val="Tahoma"/>
            <family val="2"/>
          </rPr>
          <t>na wabule ludabwa, wabule ludabwa, wabule uvwizi, wabule ludabwa,</t>
        </r>
      </text>
    </comment>
    <comment ref="E1288" authorId="0">
      <text>
        <r>
          <rPr>
            <sz val="8"/>
            <color indexed="81"/>
            <rFont val="Tahoma"/>
            <family val="2"/>
          </rPr>
          <t>na wa uziya, na waziya na magoda, na waja womulonda viyaviya kufosa kumulonda Mulungu.</t>
        </r>
      </text>
    </comment>
    <comment ref="E1289" authorId="0">
      <text>
        <r>
          <rPr>
            <sz val="8"/>
            <color indexed="81"/>
            <rFont val="Tahoma"/>
            <family val="2"/>
          </rPr>
          <t>wanhu wowoneka kuwa na uziya kwa kuulanga, mbali wobela udahi wa Mulungu. Walekelele wanhu fana wawo.</t>
        </r>
      </text>
    </comment>
    <comment ref="E1290" authorId="0">
      <text>
        <r>
          <rPr>
            <sz val="8"/>
            <color indexed="81"/>
            <rFont val="Tahoma"/>
            <family val="2"/>
          </rPr>
          <t>Wamwenga wawo ni waja wowinjila mwii kaye za wanhu na kusola wanaake wazelezi, woyatagusigwa na uhasanyi wawo na wowasung'hasung'ha na kulonda mbuli zose vihile.</t>
        </r>
      </text>
    </comment>
    <comment ref="E1291" authorId="0">
      <text>
        <r>
          <rPr>
            <sz val="8"/>
            <color indexed="81"/>
            <rFont val="Tahoma"/>
            <family val="2"/>
          </rPr>
          <t>Nawo wofundiza siku zose, mbali hawawezi kufika muvimanya ukweli.</t>
        </r>
      </text>
    </comment>
    <comment ref="E1292" authorId="0">
      <text>
        <r>
          <rPr>
            <sz val="8"/>
            <color indexed="81"/>
            <rFont val="Tahoma"/>
            <family val="2"/>
          </rPr>
          <t>Maabaho fana Yane na Yambdele vawamkanhile Musa, ivo wanhu wano woyamkanha na ukweli. Wanhu wawo ni wa uhasanyi muna hakili zawo, waibwanigwa kwa chimu cha uhuwilo.</t>
        </r>
      </text>
    </comment>
    <comment ref="E1293" authorId="0">
      <text>
        <r>
          <rPr>
            <sz val="8"/>
            <color indexed="81"/>
            <rFont val="Tahoma"/>
            <family val="2"/>
          </rPr>
          <t>Mbali hawezasegela mbaka chidogo, kwaviya uwazi wawo uzakuwa dhahika kwa wanhu wose, fana uwazi wa waja wanhu waja waidi uwaziwa.</t>
        </r>
      </text>
    </comment>
    <comment ref="E1294" authorId="0">
      <text>
        <r>
          <rPr>
            <sz val="8"/>
            <color indexed="81"/>
            <rFont val="Tahoma"/>
            <family val="2"/>
          </rPr>
          <t>Na haulongozi ha Mulungu na haulongozi ha Chilisito Yesu, yoyakwiza lagusa wanhu wagima na wafa muna siku za kwiza kwake na Ufalume wake, nolamba,</t>
        </r>
      </text>
    </comment>
    <comment ref="E1295" authorId="0">
      <text>
        <r>
          <rPr>
            <sz val="8"/>
            <color indexed="81"/>
            <rFont val="Tahoma"/>
            <family val="2"/>
          </rPr>
          <t>Kwaviya Dema, kwaviya kahita kutosa uhasanyi wake kwa uhasanyi uno, kamulawa niye kutosela mudibululu da Tesi. Kileki kahita ku Galilaya, na Tite kahita ku Dalumatiya.</t>
        </r>
      </text>
    </comment>
    <comment ref="E1296" authorId="0">
      <text>
        <r>
          <rPr>
            <sz val="8"/>
            <color indexed="81"/>
            <rFont val="Tahoma"/>
            <family val="2"/>
          </rPr>
          <t>Yesu kamulongela, "Yesu kakala hamwe na niye. Mpate Maliko keza hamwe na weye, kwaviya konilonga kwa mbuli zangu.</t>
        </r>
      </text>
    </comment>
    <comment ref="E1297" authorId="0">
      <text>
        <r>
          <rPr>
            <sz val="8"/>
            <color indexed="81"/>
            <rFont val="Tahoma"/>
            <family val="2"/>
          </rPr>
          <t>Na Tishiko niyamtuma ku Efeso.</t>
        </r>
      </text>
    </comment>
    <comment ref="E1298" authorId="0">
      <text>
        <r>
          <rPr>
            <sz val="8"/>
            <color indexed="81"/>
            <rFont val="Tahoma"/>
            <family val="2"/>
          </rPr>
          <t>Vondawizahe vondanize, niye na ngolole chidogo chidogo chinileka kwa Kakalapo ku Tilowa, na vimbagu vyangu, ng'hani vimbagu va mbende.</t>
        </r>
      </text>
    </comment>
    <comment ref="E1299" authorId="0">
      <text>
        <r>
          <rPr>
            <sz val="8"/>
            <color indexed="81"/>
            <rFont val="Tahoma"/>
            <family val="2"/>
          </rPr>
          <t>Alesandali, munhu wa imisi ng'hani kamtendela vihile ng'hani. Mndewa kezamwing'ha kwa viyaviya viyatendile.</t>
        </r>
      </text>
    </comment>
    <comment ref="E1300" authorId="0">
      <text>
        <r>
          <rPr>
            <sz val="8"/>
            <color indexed="81"/>
            <rFont val="Tahoma"/>
            <family val="2"/>
          </rPr>
          <t>Na mweye iviya muilole na yeye, kwaviya kawakanya ng'hani mbuli zetu.</t>
        </r>
      </text>
    </comment>
    <comment ref="E1301" authorId="0">
      <text>
        <r>
          <rPr>
            <sz val="8"/>
            <color indexed="81"/>
            <rFont val="Tahoma"/>
            <family val="2"/>
          </rPr>
          <t>Mwii ubazi wangu wa mwanduso wa kuigendelela, habule munhu yoyose yondisegeza, mbali wose walekile. Nolamba Mulungu sekeyawalaguse kuwa na uhasanyi kwa ichimu icho.</t>
        </r>
      </text>
    </comment>
    <comment ref="E1302" authorId="0">
      <text>
        <r>
          <rPr>
            <sz val="8"/>
            <color indexed="81"/>
            <rFont val="Tahoma"/>
            <family val="2"/>
          </rPr>
          <t>Mbali Mndewa kema hamwe na niye kamwing'ha ludabwa, na niye nipetela mbuli kwa uwazi, na wanhu wa ziisi zose wawahulike. Niitapulwa muumulomo wa chinyamkela.</t>
        </r>
      </text>
    </comment>
    <comment ref="E1303" authorId="0">
      <text>
        <r>
          <rPr>
            <sz val="8"/>
            <color indexed="81"/>
            <rFont val="Tahoma"/>
            <family val="2"/>
          </rPr>
          <t>Mndewa kezanikombola muuvwizi wose na kwizanihokeleza salama muna Ufalume wake wa kuulanga. Yelile jategwe utunhizo siku zose za siku zose. Ameni.</t>
        </r>
      </text>
    </comment>
    <comment ref="E1304" authorId="0">
      <text>
        <r>
          <rPr>
            <sz val="8"/>
            <color indexed="81"/>
            <rFont val="Tahoma"/>
            <family val="2"/>
          </rPr>
          <t>Kawalongela mbuli Prisila na Akila na wanhu wose wa mwii kaye ya Onezifolo.</t>
        </r>
      </text>
    </comment>
    <comment ref="E1305" authorId="0">
      <text>
        <r>
          <rPr>
            <sz val="8"/>
            <color indexed="81"/>
            <rFont val="Tahoma"/>
            <family val="2"/>
          </rPr>
          <t>Wanhu ulipinje Mbuli, utende viya vinogile kwa lusita ludabwa na ludabwa, ulekelele, ulekelele na kuwalongela wanhu mbuli inogile, kwa uvwizi wose na kufundiza vinogile.</t>
        </r>
      </text>
    </comment>
    <comment ref="E1306" authorId="0">
      <text>
        <r>
          <rPr>
            <sz val="8"/>
            <color indexed="81"/>
            <rFont val="Tahoma"/>
            <family val="2"/>
          </rPr>
          <t>Lusito kakala Korito, mbali niye nimuleka Tilofimo kakala mtamu ku Mileto kwaviya kakala wodanganika.</t>
        </r>
      </text>
    </comment>
    <comment ref="E1307" authorId="0">
      <text>
        <r>
          <rPr>
            <sz val="8"/>
            <color indexed="81"/>
            <rFont val="Tahoma"/>
            <family val="2"/>
          </rPr>
          <t>Tosela ng'hani kwiza mbaka zisiku za chihuhwe zihafosa. Eubule anakwizalamusila, hamwe na Pude na Lino na Kwilaudiya na wandugu wose.</t>
        </r>
      </text>
    </comment>
    <comment ref="E1308" authorId="0">
      <text>
        <r>
          <rPr>
            <sz val="8"/>
            <color indexed="81"/>
            <rFont val="Tahoma"/>
            <family val="2"/>
          </rPr>
          <t>Mndewa yawe na muhe wako. Ufalume wa Mulungu ufalume hamwe na mweye.</t>
        </r>
      </text>
    </comment>
    <comment ref="E1309" authorId="0">
      <text>
        <r>
          <rPr>
            <sz val="8"/>
            <color indexed="81"/>
            <rFont val="Tahoma"/>
            <family val="2"/>
          </rPr>
          <t>Kwaviya chipindi chizakwiza wanhu wezasagula mafundizo ya ugima. Mbali wezatenda viyaviya wolonda kuwafundiza. Wezawafundiza wafundiza viwapetela magutwi yawo.</t>
        </r>
      </text>
    </comment>
    <comment ref="E1310" authorId="0">
      <text>
        <r>
          <rPr>
            <sz val="8"/>
            <color indexed="81"/>
            <rFont val="Tahoma"/>
            <family val="2"/>
          </rPr>
          <t>Wezakana kuhulika ukweli, na wezasegela masimwe ya uvwizi.</t>
        </r>
      </text>
    </comment>
    <comment ref="E1311" authorId="0">
      <text>
        <r>
          <rPr>
            <sz val="8"/>
            <color indexed="81"/>
            <rFont val="Tahoma"/>
            <family val="2"/>
          </rPr>
          <t>Mbali kwako weye, uwizizize manhesa, utende mbuli inogile wa mbuli inogile, na ukomeleze mbuli yako.</t>
        </r>
      </text>
    </comment>
    <comment ref="E1312" authorId="0">
      <text>
        <r>
          <rPr>
            <sz val="8"/>
            <color indexed="81"/>
            <rFont val="Tahoma"/>
            <family val="2"/>
          </rPr>
          <t>Kwaviya sambi niye nizasigwa mbepei ya ng'hani, na saa yangu ya kusegela ihandigwe.</t>
        </r>
      </text>
    </comment>
    <comment ref="E1313" authorId="0">
      <text>
        <r>
          <rPr>
            <sz val="8"/>
            <color indexed="81"/>
            <rFont val="Tahoma"/>
            <family val="2"/>
          </rPr>
          <t>Yelihi niilwile ng'hondo ya mmbone, mbaka mbaka mbaka chidogo, nikala na uhuwilo.</t>
        </r>
      </text>
    </comment>
    <comment ref="E1314" authorId="0">
      <text>
        <r>
          <rPr>
            <sz val="8"/>
            <color indexed="81"/>
            <rFont val="Tahoma"/>
            <family val="2"/>
          </rPr>
          <t>Na sambi sambi nogeligwa kombelo da uhasanyi. Mndewa, mwenyewo kakala mkuluwa wa uhasanyi, kezahokela siku ija. Na si niye yaidumwe, ila na wose wowakalile wolonda viyafikile siku ija.</t>
        </r>
      </text>
    </comment>
    <comment ref="E1315" authorId="0">
      <text>
        <r>
          <rPr>
            <sz val="8"/>
            <color indexed="81"/>
            <rFont val="Tahoma"/>
            <family val="2"/>
          </rPr>
          <t>Kaza ng'hanize kwiza kumwangu.</t>
        </r>
      </text>
    </comment>
    <comment ref="E1316" authorId="0">
      <text>
        <r>
          <rPr>
            <sz val="8"/>
            <color indexed="81"/>
            <rFont val="Tahoma"/>
            <family val="2"/>
          </rPr>
          <t>Hanhu baho nkulu. Nokulongela Gayo, nining'hanile kwa kweli.</t>
        </r>
      </text>
    </comment>
    <comment ref="E1317" authorId="0">
      <text>
        <r>
          <rPr>
            <sz val="8"/>
            <color indexed="81"/>
            <rFont val="Tahoma"/>
            <family val="2"/>
          </rPr>
          <t>Ivo vondanize, nizakumbusila mbuli zake zowatenda, viyetuhinduka kwa mbuli za uvwizi. Kandusa kuleka uvwizi wake. Mbali kalema kuwaposela ndugu, na hata kawalava wanhu wolonda kuwatenda ivo wawalekelele mwii kaye ya kutosela.</t>
        </r>
      </text>
    </comment>
    <comment ref="E1318" authorId="0">
      <text>
        <r>
          <rPr>
            <sz val="8"/>
            <color indexed="81"/>
            <rFont val="Tahoma"/>
            <family val="2"/>
          </rPr>
          <t>Ndugu yangu, sekeutende vihile, ila kutenda vinogile. Munhu yoyose yotenda yanogile ni ya Mulungu, mbali yoyatenda vihile hayamwoni Mulungu.</t>
        </r>
      </text>
    </comment>
    <comment ref="E1319" authorId="0">
      <text>
        <r>
          <rPr>
            <sz val="8"/>
            <color indexed="81"/>
            <rFont val="Tahoma"/>
            <family val="2"/>
          </rPr>
          <t>Wanhu wose womtegeleza Dimetileti, na hata ukweli wenyewo umtegeleza. Na cheye iviya tunakong'ondela ukweli wake, na weyevimanya kuwa usindila wetu ni wa kweli.</t>
        </r>
      </text>
    </comment>
    <comment ref="E1320" authorId="0">
      <text>
        <r>
          <rPr>
            <sz val="8"/>
            <color indexed="81"/>
            <rFont val="Tahoma"/>
            <family val="2"/>
          </rPr>
          <t>Wakala na vinhu vingi vinogile kukuwandikila, mbali nolonda kukuandikila kwa ludanha na shanda.</t>
        </r>
      </text>
    </comment>
    <comment ref="E1321" authorId="0">
      <text>
        <r>
          <rPr>
            <sz val="8"/>
            <color indexed="81"/>
            <rFont val="Tahoma"/>
            <family val="2"/>
          </rPr>
          <t>Mbali nolela kukuwona shangupe, na chila hebu nizawalongela meso na meso.</t>
        </r>
      </text>
    </comment>
    <comment ref="E1322" authorId="0">
      <text>
        <r>
          <rPr>
            <sz val="8"/>
            <color indexed="81"/>
            <rFont val="Tahoma"/>
            <family val="2"/>
          </rPr>
          <t>Na ulele ubhe na weye. Ashaambwiga wano wowamsondelela. Walamusile wose kwa zina jake.</t>
        </r>
      </text>
    </comment>
    <comment ref="E1323" authorId="0">
      <text>
        <r>
          <rPr>
            <sz val="8"/>
            <color indexed="81"/>
            <rFont val="Tahoma"/>
            <family val="2"/>
          </rPr>
          <t>Ivo mndele, nokulongela kuwa ugwe na utamu muna yose, na kuwa na utamu fana muumoyo wako wokulava.</t>
        </r>
      </text>
    </comment>
    <comment ref="E1324" authorId="0">
      <text>
        <r>
          <rPr>
            <sz val="8"/>
            <color indexed="81"/>
            <rFont val="Tahoma"/>
            <family val="2"/>
          </rPr>
          <t>Naviya nizile wanhu wamwenga weza na walonga mbuli zako kwa ukweli wako, na fana weye kogenda muna ukweli.</t>
        </r>
      </text>
    </comment>
    <comment ref="E1325" authorId="0">
      <text>
        <r>
          <rPr>
            <sz val="8"/>
            <color indexed="81"/>
            <rFont val="Tahoma"/>
            <family val="2"/>
          </rPr>
          <t>Na niye habule chinhu chinogile kufosa kuhulika kuwa wana wangu wofosa muna ukweli.</t>
        </r>
      </text>
    </comment>
    <comment ref="E1326" authorId="0">
      <text>
        <r>
          <rPr>
            <sz val="8"/>
            <color indexed="81"/>
            <rFont val="Tahoma"/>
            <family val="2"/>
          </rPr>
          <t>Mbali msang'hani wangu, ukotimiza mbuli zako kwa wandugu zako, hata ingawa ni wageni kumwako.</t>
        </r>
      </text>
    </comment>
    <comment ref="E1327" authorId="0">
      <text>
        <r>
          <rPr>
            <sz val="8"/>
            <color indexed="81"/>
            <rFont val="Tahoma"/>
            <family val="2"/>
          </rPr>
          <t>Wanhu wawo wawalongela mbuli za ufalume wako kwa chimu cha Chilisito. Wezatenda chinhu chinogile kwa kuwasang'hanila fana vinogile kwa Mulungu.</t>
        </r>
      </text>
    </comment>
    <comment ref="E1328" authorId="0">
      <text>
        <r>
          <rPr>
            <sz val="8"/>
            <color indexed="81"/>
            <rFont val="Tahoma"/>
            <family val="2"/>
          </rPr>
          <t>Ivo kwa ichimu cha zina da Yesu, wahita, na hawatogola bule uhuwilo kwa wanhu welibule uhuwilo.</t>
        </r>
      </text>
    </comment>
    <comment ref="E1329" authorId="0">
      <text>
        <r>
          <rPr>
            <sz val="8"/>
            <color indexed="81"/>
            <rFont val="Tahoma"/>
            <family val="2"/>
          </rPr>
          <t>Ivo chimu chiweng'he kuwawonela wanhu fana wano, muladi chiweng'he watumishi wa ukweli.</t>
        </r>
      </text>
    </comment>
    <comment ref="E1330" authorId="0">
      <text>
        <r>
          <rPr>
            <sz val="8"/>
            <color indexed="81"/>
            <rFont val="Tahoma"/>
            <family val="2"/>
          </rPr>
          <t>Wanguandikila mbuli nyingi Chilisito, mbali Diotendeleme, yoyose yoyolonda kuwa wa mwanduso, hawinogile udahi wetu.</t>
        </r>
      </text>
    </comment>
    <comment ref="E1331" authorId="0">
      <text>
        <r>
          <rPr>
            <sz val="8"/>
            <color indexed="81"/>
            <rFont val="Tahoma"/>
            <family val="2"/>
          </rPr>
          <t>Na mudibululu da Kaisaliya kukala na munhu imwe yatangigwe Koronelio, mkulu wa wakalizi wa lung'husesa lwa wakalizi wolugwilwe "Ufalume wa Matalia."</t>
        </r>
      </text>
    </comment>
    <comment ref="E1332" authorId="0">
      <text>
        <r>
          <rPr>
            <sz val="8"/>
            <color indexed="81"/>
            <rFont val="Tahoma"/>
            <family val="2"/>
          </rPr>
          <t>Viyakalile komtosa, kandusa kuwona nzala, kandusa kuja ndiya. Viwakalile wowatosa ndiya, kagona nhongo mkulu.</t>
        </r>
      </text>
    </comment>
    <comment ref="E1333" authorId="0">
      <text>
        <r>
          <rPr>
            <sz val="8"/>
            <color indexed="81"/>
            <rFont val="Tahoma"/>
            <family val="2"/>
          </rPr>
          <t>Kawona kuulanga kuvuguka na chinhu chochimwing'ha fana ngolole mkulu chikulu chilawa hasi kwa vigelo vake vose wane.</t>
        </r>
      </text>
    </comment>
    <comment ref="E1334" authorId="0">
      <text>
        <r>
          <rPr>
            <sz val="8"/>
            <color indexed="81"/>
            <rFont val="Tahoma"/>
            <family val="2"/>
          </rPr>
          <t>Na umo wakala vinhu vose va makongono mane, na vinhu vose va magongo mane, na vinhu vose vazitambalala mwiisi, na ndege wa kuulanga.</t>
        </r>
      </text>
    </comment>
    <comment ref="E1335" authorId="0">
      <text>
        <r>
          <rPr>
            <sz val="8"/>
            <color indexed="81"/>
            <rFont val="Tahoma"/>
            <family val="2"/>
          </rPr>
          <t>Na dizi dihulikigwa kumulongela Petili, "Hita ukate, ukome na kulya!"</t>
        </r>
      </text>
    </comment>
    <comment ref="E1336" authorId="0">
      <text>
        <r>
          <rPr>
            <sz val="8"/>
            <color indexed="81"/>
            <rFont val="Tahoma"/>
            <family val="2"/>
          </rPr>
          <t>Petili kamulongela Yesu, "Hapana Mndewa, kwaviya sizalya chinhu chochose hachilondeka."</t>
        </r>
      </text>
    </comment>
    <comment ref="E1337" authorId="0">
      <text>
        <r>
          <rPr>
            <sz val="8"/>
            <color indexed="81"/>
            <rFont val="Tahoma"/>
            <family val="2"/>
          </rPr>
          <t>Na dizi dihulikigwa kaidi kwa umwanza wa kaidi, "Vino Mulungu vayawatogola kuwa chinhu chochose chiya chayadanganike."</t>
        </r>
      </text>
    </comment>
    <comment ref="E1338" authorId="0">
      <text>
        <r>
          <rPr>
            <sz val="8"/>
            <color indexed="81"/>
            <rFont val="Tahoma"/>
            <family val="2"/>
          </rPr>
          <t>Lusita ulo lusita lu tatu, na bahobaho viwalo vose didugulilwa kuchanyha kuulanga.</t>
        </r>
      </text>
    </comment>
    <comment ref="E1339" authorId="0">
      <text>
        <r>
          <rPr>
            <sz val="8"/>
            <color indexed="81"/>
            <rFont val="Tahoma"/>
            <family val="2"/>
          </rPr>
          <t>Petili viyakalile kochiuza chimu chiya chiya chiya chiya kamuwona, wanhu watumigwa na Koronelio wahita kumui kwa Saimoni, mtengene mbende, wakala wemile hana ulwivi.</t>
        </r>
      </text>
    </comment>
    <comment ref="E1340" authorId="0">
      <text>
        <r>
          <rPr>
            <sz val="8"/>
            <color indexed="81"/>
            <rFont val="Tahoma"/>
            <family val="2"/>
          </rPr>
          <t>Wanhu wazanywa ng'hani na wamuuza fana Saimoni, yoyatangigwe Petili kakala baho.</t>
        </r>
      </text>
    </comment>
    <comment ref="E1341" authorId="0">
      <text>
        <r>
          <rPr>
            <sz val="8"/>
            <color indexed="81"/>
            <rFont val="Tahoma"/>
            <family val="2"/>
          </rPr>
          <t>Petili viyakalile yogendelela kuzahila mbuli yoyawawonile, Muhe Yelile kamulongela, "Saimoni, wanhu watatu wokuzahila.</t>
        </r>
      </text>
    </comment>
    <comment ref="E1342" authorId="0">
      <text>
        <r>
          <rPr>
            <sz val="8"/>
            <color indexed="81"/>
            <rFont val="Tahoma"/>
            <family val="2"/>
          </rPr>
          <t>Munhu iyo na wanhu wose wa mnyumba yake wakala womdumba Mulungu. Kawatendela wanhu sadaka nyingi na kumulongela Mulungu siku zose.</t>
        </r>
      </text>
    </comment>
    <comment ref="E1343" authorId="0">
      <text>
        <r>
          <rPr>
            <sz val="8"/>
            <color indexed="81"/>
            <rFont val="Tahoma"/>
            <family val="2"/>
          </rPr>
          <t>Kawalongela, "Jinuka na utulushe, sekeudumbe kwenda na wawo, kwaviya niye nowatuma wawo."</t>
        </r>
      </text>
    </comment>
    <comment ref="E1344" authorId="0">
      <text>
        <r>
          <rPr>
            <sz val="8"/>
            <color indexed="81"/>
            <rFont val="Tahoma"/>
            <family val="2"/>
          </rPr>
          <t>Petili kakwela hasi na kuwalongela wanhu waja watumigwa na Koronelio, "Mweye unilonda. Habali keza kwa choni?"</t>
        </r>
      </text>
    </comment>
    <comment ref="E1345" authorId="0">
      <text>
        <r>
          <rPr>
            <sz val="8"/>
            <color indexed="81"/>
            <rFont val="Tahoma"/>
            <family val="2"/>
          </rPr>
          <t>Wamwidika, "Munhu ino ni mkulu wa wakalizi Koronelio. Munhu iyo ni munhu yanogile na yoyamtegeleza Mulungu na yanogile Wayahudi wose. Mndewa wa Mulungu kamulongela kuwa kokulongela yelihi ukaye kumwake. Munhu iyo katogoligwa na malaika wa Mulungu yakomeleze ukaye kumwako, muladi yapuleke mbuli zako zakuti umulongele."</t>
        </r>
      </text>
    </comment>
    <comment ref="E1346" authorId="0">
      <text>
        <r>
          <rPr>
            <sz val="8"/>
            <color indexed="81"/>
            <rFont val="Tahoma"/>
            <family val="2"/>
          </rPr>
          <t>Maabaho Petili kawalanga wanhu waja wengile hamwe na Yesu mnyumba na kuweng'ha hanhu wagona. imitondo yake kasegela hamwe na wawo, na wandugu wamwenga wa Yopa wahita hamwe nayo.</t>
        </r>
      </text>
    </comment>
    <comment ref="E1347" authorId="0">
      <text>
        <r>
          <rPr>
            <sz val="8"/>
            <color indexed="81"/>
            <rFont val="Tahoma"/>
            <family val="2"/>
          </rPr>
          <t>Siku isondelele wafika Kaisaliya. Koronelio kakala kogozela na wandugu zake na wandugu zake wa habehi.</t>
        </r>
      </text>
    </comment>
    <comment ref="E1348" authorId="0">
      <text>
        <r>
          <rPr>
            <sz val="8"/>
            <color indexed="81"/>
            <rFont val="Tahoma"/>
            <family val="2"/>
          </rPr>
          <t>Petili viyakalile kengila mnyumba, Koronelio kamwitila na kaibwanha hasi muyamagulu yake na kumwinamila.</t>
        </r>
      </text>
    </comment>
    <comment ref="E1349" authorId="0">
      <text>
        <r>
          <rPr>
            <sz val="8"/>
            <color indexed="81"/>
            <rFont val="Tahoma"/>
            <family val="2"/>
          </rPr>
          <t>Mbali Petili kamwinula munhu iyo, kamulongela, "Segela meso yako, kwaviya niye iviya ni munhu fana weye!"</t>
        </r>
      </text>
    </comment>
    <comment ref="E1350" authorId="0">
      <text>
        <r>
          <rPr>
            <sz val="8"/>
            <color indexed="81"/>
            <rFont val="Tahoma"/>
            <family val="2"/>
          </rPr>
          <t>Petili viyakalile kolonga na Yesu, kengila mnyumba na kawona wanhu wengi waiting'hana.</t>
        </r>
      </text>
    </comment>
    <comment ref="E1351" authorId="0">
      <text>
        <r>
          <rPr>
            <sz val="8"/>
            <color indexed="81"/>
            <rFont val="Tahoma"/>
            <family val="2"/>
          </rPr>
          <t>Kawalongela, "Muvimanya Malagilizo yetu yolonga, "Igala Muyahudi hachimwing'hile bule kudigwa na munhu yoyose yeli siyo Myahudi hebu kumwitila. Mbali Mulungu kamulongela kuwa simtegeleze munhu yoyose kuwa yehile hebu hayanawile."</t>
        </r>
      </text>
    </comment>
    <comment ref="E1352" authorId="0">
      <text>
        <r>
          <rPr>
            <sz val="8"/>
            <color indexed="81"/>
            <rFont val="Tahoma"/>
            <family val="2"/>
          </rPr>
          <t>Iviya viumetile kuchemwa, nizile kuno sihilegeza bule. Ivo sambi, nilaguse habali hamunachema?"</t>
        </r>
      </text>
    </comment>
    <comment ref="E1353" authorId="0">
      <text>
        <r>
          <rPr>
            <sz val="8"/>
            <color indexed="81"/>
            <rFont val="Tahoma"/>
            <family val="2"/>
          </rPr>
          <t>Siku dimwe zuwa da kenda imisi, kawona chinyamkela wa Mulungu keza kumwake na kumulongela, "Kolonelio!"</t>
        </r>
      </text>
    </comment>
    <comment ref="E1354" authorId="0">
      <text>
        <r>
          <rPr>
            <sz val="8"/>
            <color indexed="81"/>
            <rFont val="Tahoma"/>
            <family val="2"/>
          </rPr>
          <t>Viyalile Koronelio kamwidika, "Misiku nng'ano imisi ipatika, niye nikala nokulongela Mulungu mwii kaye yangu zuwa da kenda imisi. Bahobaho munhu yeli na viwalo va kung'anyima haulongozi gwangu,</t>
        </r>
      </text>
    </comment>
    <comment ref="E1355" authorId="0">
      <text>
        <r>
          <rPr>
            <sz val="8"/>
            <color indexed="81"/>
            <rFont val="Tahoma"/>
            <family val="2"/>
          </rPr>
          <t>Kawalongela, 'Konelio! Mulungu kahulika kutosa kwako na kuweng'ha hela zako kwa ngayengaye na kakumbuka haja zako.</t>
        </r>
      </text>
    </comment>
    <comment ref="E1356" authorId="0">
      <text>
        <r>
          <rPr>
            <sz val="8"/>
            <color indexed="81"/>
            <rFont val="Tahoma"/>
            <family val="2"/>
          </rPr>
          <t>Lelo watume wanhu Yopa wamumanye munhu imwe yoyatangigwe Saimoni Petili. Yeye kakala mgeni mwii kaye ya Saimoni, munhu yoyatenda ngozi, mwii ng'hani na dilamba.'</t>
        </r>
      </text>
    </comment>
    <comment ref="E1357" authorId="0">
      <text>
        <r>
          <rPr>
            <sz val="8"/>
            <color indexed="81"/>
            <rFont val="Tahoma"/>
            <family val="2"/>
          </rPr>
          <t>Lusita ulo ulo ulo ulung'husesa kuwatuma wanhu kumwako, na weye watenda ukoto kwiza. Ivo sambi cheye wose hano haulongozi ha Mulungu kuhulika chila chinhu chochose chila Mndewa yoyakulagilize."</t>
        </r>
      </text>
    </comment>
    <comment ref="E1358" authorId="0">
      <text>
        <r>
          <rPr>
            <sz val="8"/>
            <color indexed="81"/>
            <rFont val="Tahoma"/>
            <family val="2"/>
          </rPr>
          <t>Petili kandusa kulonga, "Mulungu habule ubazi,</t>
        </r>
      </text>
    </comment>
    <comment ref="E1359" authorId="0">
      <text>
        <r>
          <rPr>
            <sz val="8"/>
            <color indexed="81"/>
            <rFont val="Tahoma"/>
            <family val="2"/>
          </rPr>
          <t>Mbali muna ilambo yoyose, munhu yoyose yomdumba na kutenda yanogile yoyanogile yonda yamtegelezigwe na Mulungu.</t>
        </r>
      </text>
    </comment>
    <comment ref="E1360" authorId="0">
      <text>
        <r>
          <rPr>
            <sz val="8"/>
            <color indexed="81"/>
            <rFont val="Tahoma"/>
            <family val="2"/>
          </rPr>
          <t>Na mweye mwovimanya mbuli inatumigwa kwa wanhu wa Isilaeli, mbuli inogile wa ulele kwa Yesu Chilisito. Yeye ni Mndewa wa wose.</t>
        </r>
      </text>
    </comment>
    <comment ref="E1361" authorId="0">
      <text>
        <r>
          <rPr>
            <sz val="8"/>
            <color indexed="81"/>
            <rFont val="Tahoma"/>
            <family val="2"/>
          </rPr>
          <t>Na mweye mvimanyile chiya chayatendile mwiisi ya Yudeya yose, kwandusila Galilaya, mwiiviya mbuli ya Yohana Mbatizi ihandigwe.</t>
        </r>
      </text>
    </comment>
    <comment ref="E1362" authorId="0">
      <text>
        <r>
          <rPr>
            <sz val="8"/>
            <color indexed="81"/>
            <rFont val="Tahoma"/>
            <family val="2"/>
          </rPr>
          <t>Goyavimanyile viya Yesu Mnazaleti Mulungu kamwing'ha Muhe Yelile. Mulungu kahita chila hanhu kutenda yanogile na kuwahonyeza wose wowakalile wotagwa na ludabwa wa Lufyende, kwaviya Mulungu kakala hamwe nayo.</t>
        </r>
      </text>
    </comment>
    <comment ref="E1363" authorId="0">
      <text>
        <r>
          <rPr>
            <sz val="8"/>
            <color indexed="81"/>
            <rFont val="Tahoma"/>
            <family val="2"/>
          </rPr>
          <t>"Cheye ni wanahina wa yaja yose yoyatendile mwii isi ya Yudeya na Yelusalemu. Wamukoma kwa kumwamba mu msalaba.</t>
        </r>
      </text>
    </comment>
    <comment ref="E1364" authorId="0">
      <text>
        <r>
          <rPr>
            <sz val="8"/>
            <color indexed="81"/>
            <rFont val="Tahoma"/>
            <family val="2"/>
          </rPr>
          <t>Mmalaika iyo kamulola Koronelio na kudumba, kamulongela, "Chilihi Mndewa?" Mndewa iyo kamulongela, "Mndewa iyo kamulongela Mulungu kuwa, maabaho yako na uhasanyi wako kwa ngayengaye ulikwela kuulanga, na Mulungu kezaukumbuka chila munhu.</t>
        </r>
      </text>
    </comment>
    <comment ref="E1365" authorId="0">
      <text>
        <r>
          <rPr>
            <sz val="8"/>
            <color indexed="81"/>
            <rFont val="Tahoma"/>
            <family val="2"/>
          </rPr>
          <t>Mbali Mulungu kamusang'hanila siku ya tatu, na kamwing'ha yawoneka kwa wanhu.</t>
        </r>
      </text>
    </comment>
    <comment ref="E1366" authorId="0">
      <text>
        <r>
          <rPr>
            <sz val="8"/>
            <color indexed="81"/>
            <rFont val="Tahoma"/>
            <family val="2"/>
          </rPr>
          <t>Wanhu wose hawawonile, ila cheye waja wochiganywa na Mulungu kuwa wasagula kuwa walole. Cheye chayalya na ng'wa hamwe na yeye viyamalile ya kuzilibuka kulawa kuiifa.</t>
        </r>
      </text>
    </comment>
    <comment ref="E1367" authorId="0">
      <text>
        <r>
          <rPr>
            <sz val="8"/>
            <color indexed="81"/>
            <rFont val="Tahoma"/>
            <family val="2"/>
          </rPr>
          <t>Maabaho kawalongela kuwapetela wanhu Mbuli Inogile na kuwapetela wanhu wose kuwa yeye ni Mulungu yoyammishile kuwa hakimu wa wanhu wagima na waja iwadaganike.</t>
        </r>
      </text>
    </comment>
    <comment ref="E1368" authorId="0">
      <text>
        <r>
          <rPr>
            <sz val="8"/>
            <color indexed="81"/>
            <rFont val="Tahoma"/>
            <family val="2"/>
          </rPr>
          <t>Wanhu wose walotezi wa Mulungu wamulongela kuwa, munhu yoyose yonda yamwihuwile kezasegezeligwa uhasanyi kwa zina jake."</t>
        </r>
      </text>
    </comment>
    <comment ref="E1369" authorId="0">
      <text>
        <r>
          <rPr>
            <sz val="8"/>
            <color indexed="81"/>
            <rFont val="Tahoma"/>
            <family val="2"/>
          </rPr>
          <t>Petili viyakalile yogendelela kulonga mbuli izo, Muhe Yelile kawalawilila wanhu wose wowahulike mbuli.</t>
        </r>
      </text>
    </comment>
    <comment ref="E1370" authorId="0">
      <text>
        <r>
          <rPr>
            <sz val="8"/>
            <color indexed="81"/>
            <rFont val="Tahoma"/>
            <family val="2"/>
          </rPr>
          <t>Wanhu waja wowahulike waja wowezile na Petili wakala waja ng'hani, wazanywa viyaonile kuwa Muhe Yelile kamwing'ha wanhu weli siyo Wayahudi.</t>
        </r>
      </text>
    </comment>
    <comment ref="E1371" authorId="0">
      <text>
        <r>
          <rPr>
            <sz val="8"/>
            <color indexed="81"/>
            <rFont val="Tahoma"/>
            <family val="2"/>
          </rPr>
          <t>Kwaviya wawahulika wowalongela mbuli zimwenga na kumwing'ha Mulungu. Petili kawalongela,</t>
        </r>
      </text>
    </comment>
    <comment ref="E1372" authorId="0">
      <text>
        <r>
          <rPr>
            <sz val="8"/>
            <color indexed="81"/>
            <rFont val="Tahoma"/>
            <family val="2"/>
          </rPr>
          <t>"Vino munhu yoyose yodaha kuibatiza kwa mazi? Wahapata Muhe Yelile fana cheye chiya chiweng'he ubatizo."</t>
        </r>
      </text>
    </comment>
    <comment ref="E1373" authorId="0">
      <text>
        <r>
          <rPr>
            <sz val="8"/>
            <color indexed="81"/>
            <rFont val="Tahoma"/>
            <family val="2"/>
          </rPr>
          <t>Ivo Petili kawalongela wanhu wabatizigwe kwa zina da Yesu Chilisito. Amalabaho wamulamba Petili kakala nawo siku chidogo.</t>
        </r>
      </text>
    </comment>
    <comment ref="E1374" authorId="0">
      <text>
        <r>
          <rPr>
            <sz val="8"/>
            <color indexed="81"/>
            <rFont val="Tahoma"/>
            <family val="2"/>
          </rPr>
          <t>Maabaho watume wanhu Yopa wakaye na kumtanga Saimoni, yoyatangigwe Petili.</t>
        </r>
      </text>
    </comment>
    <comment ref="E1375" authorId="0">
      <text>
        <r>
          <rPr>
            <sz val="8"/>
            <color indexed="81"/>
            <rFont val="Tahoma"/>
            <family val="2"/>
          </rPr>
          <t>Munhu ino kakala hamwe na Saimoni, munhu yoyakalile msongola mbende. Kaye yake yili mumgwazogwazo mwa dilamba."</t>
        </r>
      </text>
    </comment>
    <comment ref="E1376" authorId="0">
      <text>
        <r>
          <rPr>
            <sz val="8"/>
            <color indexed="81"/>
            <rFont val="Tahoma"/>
            <family val="2"/>
          </rPr>
          <t>Mbwanga iyo yoyamulongele Mulungu yoyamulongele viyanduse kusegela, Koronelio katanga watumwa wake waidi na mkalizi yoyamtegeleze Mulungu.</t>
        </r>
      </text>
    </comment>
    <comment ref="E1377" authorId="0">
      <text>
        <r>
          <rPr>
            <sz val="8"/>
            <color indexed="81"/>
            <rFont val="Tahoma"/>
            <family val="2"/>
          </rPr>
          <t>Kawalongela chila chinhu chochose chiya chayalongile, maabaho kawatuma wanhu wahite ku Yafa.</t>
        </r>
      </text>
    </comment>
    <comment ref="E1378" authorId="0">
      <text>
        <r>
          <rPr>
            <sz val="8"/>
            <color indexed="81"/>
            <rFont val="Tahoma"/>
            <family val="2"/>
          </rPr>
          <t>Siku isondelele imitondo, vawakalile wobhandishile na dibulu ijo, Petili kakwela kuchisogo kusenga.</t>
        </r>
      </text>
    </comment>
    <comment ref="E1379" authorId="0">
      <text>
        <r>
          <rPr>
            <sz val="8"/>
            <color indexed="81"/>
            <rFont val="Tahoma"/>
            <family val="2"/>
          </rPr>
          <t>Watumigwa na wandugu wakalile mwii isi ya Yudeya viwahulike kuwa wanhu weli siyo Wayahudi iviya waposhele mbuli ya Mulungu.</t>
        </r>
      </text>
    </comment>
    <comment ref="E1380" authorId="0">
      <text>
        <r>
          <rPr>
            <sz val="8"/>
            <color indexed="81"/>
            <rFont val="Tahoma"/>
            <family val="2"/>
          </rPr>
          <t>Lusita ulo ulo ulonga chinhu icho patatu, maabaho chinhu chochose chatowigwa kuulanga.</t>
        </r>
      </text>
    </comment>
    <comment ref="E1381" authorId="0">
      <text>
        <r>
          <rPr>
            <sz val="8"/>
            <color indexed="81"/>
            <rFont val="Tahoma"/>
            <family val="2"/>
          </rPr>
          <t>Bahobaho wanhu watatu wowatumigwa kwa Mulungu kulawa ku Kaisaliya, wafika mwii kaye inogile.</t>
        </r>
      </text>
    </comment>
    <comment ref="E1382" authorId="0">
      <text>
        <r>
          <rPr>
            <sz val="8"/>
            <color indexed="81"/>
            <rFont val="Tahoma"/>
            <family val="2"/>
          </rPr>
          <t>Na Muhe Yelile wandusa kuhita nawo, siwalongele chimu cha uhasanyi wawo na cheye. Na ndugu wano sita wakala hamwe na niye, na weza wengila ukaye kwa munhu iyo.</t>
        </r>
      </text>
    </comment>
    <comment ref="E1383" authorId="0">
      <text>
        <r>
          <rPr>
            <sz val="8"/>
            <color indexed="81"/>
            <rFont val="Tahoma"/>
            <family val="2"/>
          </rPr>
          <t>Kawalongela viyaviya kamuwona malaika wa Mulungu kema mwii kaye na kulonga, 'Tuma wanhu kudibululu da Yopa wakamtange Saimoni, yoyatangigwe Petili.</t>
        </r>
      </text>
    </comment>
    <comment ref="E1384" authorId="0">
      <text>
        <r>
          <rPr>
            <sz val="8"/>
            <color indexed="81"/>
            <rFont val="Tahoma"/>
            <family val="2"/>
          </rPr>
          <t>Yeye kezawalongela mbuli izo weye na wanhu wose wa mnyumba yako wezakomboligwa.'</t>
        </r>
      </text>
    </comment>
    <comment ref="E1385" authorId="0">
      <text>
        <r>
          <rPr>
            <sz val="8"/>
            <color indexed="81"/>
            <rFont val="Tahoma"/>
            <family val="2"/>
          </rPr>
          <t>"Vino mwanduso niye viyanogile kulonga, Muhe Yelile kawalongela viyaviya katulongela kulawa mwanduso.</t>
        </r>
      </text>
    </comment>
    <comment ref="E1386" authorId="0">
      <text>
        <r>
          <rPr>
            <sz val="8"/>
            <color indexed="81"/>
            <rFont val="Tahoma"/>
            <family val="2"/>
          </rPr>
          <t>Bahobaho nikumbuka viya Mndewa vayamulongele, 'Yohana kawabatiza kwa mazi, mbali mweye mwizabatizigwa kwa Muhe Yelile.'</t>
        </r>
      </text>
    </comment>
    <comment ref="E1387" authorId="0">
      <text>
        <r>
          <rPr>
            <sz val="8"/>
            <color indexed="81"/>
            <rFont val="Tahoma"/>
            <family val="2"/>
          </rPr>
          <t>Ivo one Mulungu kawalava wanhu wano uhasanyi fana chiya chiya chiya chiweng'he cheye chiya chochimuhuwila Mndewa Yesu Chilisito, niye iyo yelihi mbaka nivimanye kuwa nodaha kumulemela Mulungu?"</t>
        </r>
      </text>
    </comment>
    <comment ref="E1388" authorId="0">
      <text>
        <r>
          <rPr>
            <sz val="8"/>
            <color indexed="81"/>
            <rFont val="Tahoma"/>
            <family val="2"/>
          </rPr>
          <t>Nawo viwahulike ivo, hawadahile kuibishila. Wamugalila Mulungu, walonga, "Vino Mulungu kezawalaga hata wanhu weli siyo Wayahudi, wawapetela ugima wa siku zose."</t>
        </r>
      </text>
    </comment>
    <comment ref="E1389" authorId="0">
      <text>
        <r>
          <rPr>
            <sz val="8"/>
            <color indexed="81"/>
            <rFont val="Tahoma"/>
            <family val="2"/>
          </rPr>
          <t>Wanhu wamwenga wakala wamtegelezigwa kwa chimu cha manhesa chidogoligwe kumui kwa Stefano. Waja wahita mudibululu da Silofoinike na Kilepi na Antiochi. Hawamulongele munhu yoyose mbuli ila Wayahudi muhala.</t>
        </r>
      </text>
    </comment>
    <comment ref="E1390" authorId="0">
      <text>
        <r>
          <rPr>
            <sz val="8"/>
            <color indexed="81"/>
            <rFont val="Tahoma"/>
            <family val="2"/>
          </rPr>
          <t>Petili viyafikile Yelusalemu, wanhu waja wowatogolele muna uhuwilo wa Wayahudi wamkeweza,</t>
        </r>
      </text>
    </comment>
    <comment ref="E1391" authorId="0">
      <text>
        <r>
          <rPr>
            <sz val="8"/>
            <color indexed="81"/>
            <rFont val="Tahoma"/>
            <family val="2"/>
          </rPr>
          <t>Mbali wanhu wamwenga wakala wanhu wa chibululu na wanhu wa isi ya Chilene. Viwafikile ku Antiochi, wawalongela Waja Magidala na kuwapetela Mbuli Inogile ya Mndewa Yesu.</t>
        </r>
      </text>
    </comment>
    <comment ref="E1392" authorId="0">
      <text>
        <r>
          <rPr>
            <sz val="8"/>
            <color indexed="81"/>
            <rFont val="Tahoma"/>
            <family val="2"/>
          </rPr>
          <t>Maabaho mkono wa Mndewa ukala na wawo, na wanhu wengi wahuwila na wamuhindukila Mndewa.</t>
        </r>
      </text>
    </comment>
    <comment ref="E1393" authorId="0">
      <text>
        <r>
          <rPr>
            <sz val="8"/>
            <color indexed="81"/>
            <rFont val="Tahoma"/>
            <family val="2"/>
          </rPr>
          <t>Na ivo mbuli izo viwahulike Chilisito da Yelusalemu chiwahulike, wamtuma Balaba kahite Antiochi.</t>
        </r>
      </text>
    </comment>
    <comment ref="E1394" authorId="0">
      <text>
        <r>
          <rPr>
            <sz val="8"/>
            <color indexed="81"/>
            <rFont val="Tahoma"/>
            <family val="2"/>
          </rPr>
          <t>Viyafikile na viyaonile Mulungu viyamwing'hile uhasanyi wake, kazanywa ng'hani na kuwalongela wanhu wawo, wadanganike kwa Mndewa kwa moyo wawo wose.</t>
        </r>
      </text>
    </comment>
    <comment ref="E1395" authorId="0">
      <text>
        <r>
          <rPr>
            <sz val="8"/>
            <color indexed="81"/>
            <rFont val="Tahoma"/>
            <family val="2"/>
          </rPr>
          <t>Mbali Balaba kakala munhu yanogile, na kahagumigwa Muhe Yelile na uhuwilo. Lung'husesa lukulu lwa wanhu lukaongezeka kwa Mndewa.</t>
        </r>
      </text>
    </comment>
    <comment ref="E1396" authorId="0">
      <text>
        <r>
          <rPr>
            <sz val="8"/>
            <color indexed="81"/>
            <rFont val="Tahoma"/>
            <family val="2"/>
          </rPr>
          <t>Maabaho Balaba kahita kudibululu da Talo muladi kumulonda Sauli.</t>
        </r>
      </text>
    </comment>
    <comment ref="E1397" authorId="0">
      <text>
        <r>
          <rPr>
            <sz val="8"/>
            <color indexed="81"/>
            <rFont val="Tahoma"/>
            <family val="2"/>
          </rPr>
          <t>Maabaho viyamuwonile ku Antiochi, iviya kwa mwaka umwe Balaba na Saulo wakala hamwe na Chilisito na kuwafundiza wanhu wengi. Wanahina wakala kutandubha kushemwa Chilisito muna Chilisito.</t>
        </r>
      </text>
    </comment>
    <comment ref="E1398" authorId="0">
      <text>
        <r>
          <rPr>
            <sz val="8"/>
            <color indexed="81"/>
            <rFont val="Tahoma"/>
            <family val="2"/>
          </rPr>
          <t>Chipindi icho, walotezi wa Mulungu walawa Yelusalemu mbaka Antiochi.</t>
        </r>
      </text>
    </comment>
    <comment ref="E1399" authorId="0">
      <text>
        <r>
          <rPr>
            <sz val="8"/>
            <color indexed="81"/>
            <rFont val="Tahoma"/>
            <family val="2"/>
          </rPr>
          <t>Na imwe wawo, zina jake Agabho, kasegela na kalagula kwa ludabwa lwa Muhe Yelile, kuwa kwizakuwa na nzala yaikulu mwiisi yose. Yeneyo nzala ikalawilila muna siku za ukulungwa wa Kilaudiyo.</t>
        </r>
      </text>
    </comment>
    <comment ref="E1400" authorId="0">
      <text>
        <r>
          <rPr>
            <sz val="8"/>
            <color indexed="81"/>
            <rFont val="Tahoma"/>
            <family val="2"/>
          </rPr>
          <t>Watumigwa waja wasagula, chila munhu yoyose yaweng'he chiya chinhu chochimwing'he kulawa ndugu wakalile Yudeya.</t>
        </r>
      </text>
    </comment>
    <comment ref="E1401" authorId="0">
      <text>
        <r>
          <rPr>
            <sz val="8"/>
            <color indexed="81"/>
            <rFont val="Tahoma"/>
            <family val="2"/>
          </rPr>
          <t>Walonga, "Weye wahita kwa wanhu welibule uhasanyi, na woja hamwe na wawo."</t>
        </r>
      </text>
    </comment>
    <comment ref="E1402" authorId="0">
      <text>
        <r>
          <rPr>
            <sz val="8"/>
            <color indexed="81"/>
            <rFont val="Tahoma"/>
            <family val="2"/>
          </rPr>
          <t>Nawo watenda ivo, iviya weng'henile mbuli zawo kwa walala kwa mkono wa Balaba na Saulo.</t>
        </r>
      </text>
    </comment>
    <comment ref="E1403" authorId="0">
      <text>
        <r>
          <rPr>
            <sz val="8"/>
            <color indexed="81"/>
            <rFont val="Tahoma"/>
            <family val="2"/>
          </rPr>
          <t>Petili kandusa kuwapetela chila chinhu chochose chiya chayalongile, kawalongela,</t>
        </r>
      </text>
    </comment>
    <comment ref="E1404" authorId="0">
      <text>
        <r>
          <rPr>
            <sz val="8"/>
            <color indexed="81"/>
            <rFont val="Tahoma"/>
            <family val="2"/>
          </rPr>
          <t>"Nili mwiisi ya Yopa nikala noja Mulungu, nikala nofungula kugona usiku, maabaho niwona chinhu chimala fana ngolole mkulu chikulu cholawa kulawa kuulanga, chochilagala kulawa kuulanga, chochimuhulumukila haulongozi hake wane, nacho chidanganika kumwangu.</t>
        </r>
      </text>
    </comment>
    <comment ref="E1405" authorId="0">
      <text>
        <r>
          <rPr>
            <sz val="8"/>
            <color indexed="81"/>
            <rFont val="Tahoma"/>
            <family val="2"/>
          </rPr>
          <t>Mbali nililondolele chinyala changu, niwona vinhu vose va migulu wane, na wanhu weli na ng'hondolo wa mwiimbago, na vinhu vinokwenda hasi, na ndege wa kuulanga.</t>
        </r>
      </text>
    </comment>
    <comment ref="E1406" authorId="0">
      <text>
        <r>
          <rPr>
            <sz val="8"/>
            <color indexed="81"/>
            <rFont val="Tahoma"/>
            <family val="2"/>
          </rPr>
          <t>Na nihulika dizi dihulikigwa ding'hali kulonga, 'Tenda, Petili! Hita ukome na uja.'</t>
        </r>
      </text>
    </comment>
    <comment ref="E1407" authorId="0">
      <text>
        <r>
          <rPr>
            <sz val="8"/>
            <color indexed="81"/>
            <rFont val="Tahoma"/>
            <family val="2"/>
          </rPr>
          <t>Na niye nigwashite, 'Nngabha iyo Mndewa, kwaviya chinhu chochose chochimtenda yambule hanhu chidanganike muumulomo wangu.'</t>
        </r>
      </text>
    </comment>
    <comment ref="E1408" authorId="0">
      <text>
        <r>
          <rPr>
            <sz val="8"/>
            <color indexed="81"/>
            <rFont val="Tahoma"/>
            <family val="2"/>
          </rPr>
          <t>Na dizi dihulikigwa kulawa kuulanga kwa umwanza wa kaidi, 'Mulungu chayalongile chila chinhu chochimtenda munhu yambule mwiko.' "</t>
        </r>
      </text>
    </comment>
    <comment ref="E1409" authorId="0">
      <text>
        <r>
          <rPr>
            <sz val="8"/>
            <color indexed="81"/>
            <rFont val="Tahoma"/>
            <family val="2"/>
          </rPr>
          <t>Chipindi icho, mfalume Helode Agilipa kakamula wanhu wamwenga wa Chilisito.</t>
        </r>
      </text>
    </comment>
    <comment ref="E1410" authorId="0">
      <text>
        <r>
          <rPr>
            <sz val="8"/>
            <color indexed="81"/>
            <rFont val="Tahoma"/>
            <family val="2"/>
          </rPr>
          <t>Viwafosa wanhu wa mwanduso na wa kaidi, wahita kuna ulwivi wa ubanzi unogile kudibululu. Ulwivi uluuvugula wenyewo, maabaho wasegela kunze. Viwafosa mzila chidogo, malaika wa Mulungu kamulawa Petili.</t>
        </r>
      </text>
    </comment>
    <comment ref="E1411" authorId="0">
      <text>
        <r>
          <rPr>
            <sz val="8"/>
            <color indexed="81"/>
            <rFont val="Tahoma"/>
            <family val="2"/>
          </rPr>
          <t>Petili kabwela kumulola mwenyewo na kalonga, "Mbona sambi navimanya kuwa Mndewa kamtuma msang'hani wake kumuhulumusa niye muna ulwizi wa Helode Agilipa na mbuli zose Wayahudi zowalondile."</t>
        </r>
      </text>
    </comment>
    <comment ref="E1412" authorId="0">
      <text>
        <r>
          <rPr>
            <sz val="8"/>
            <color indexed="81"/>
            <rFont val="Tahoma"/>
            <family val="2"/>
          </rPr>
          <t>Petili viyavimanyile ivo, bahobaho kahita ukaye kwa Maliya, mamiyake yake Yohana, yoyatangigwe Maliko. Baho wanhu wengi wakala waiting'hana hamwe na kutosa.</t>
        </r>
      </text>
    </comment>
    <comment ref="E1413" authorId="0">
      <text>
        <r>
          <rPr>
            <sz val="8"/>
            <color indexed="81"/>
            <rFont val="Tahoma"/>
            <family val="2"/>
          </rPr>
          <t>Petili viyeng'hile walo da lugwani, mwanamke imwe yakalile msang'hani yoyatangigwe Lode keza kumulongela.</t>
        </r>
      </text>
    </comment>
    <comment ref="E1414" authorId="0">
      <text>
        <r>
          <rPr>
            <sz val="8"/>
            <color indexed="81"/>
            <rFont val="Tahoma"/>
            <family val="2"/>
          </rPr>
          <t>Viyavimanyile dizi kulu da Petili, kazanywa ng'hani, kahita ukaye iviya hauvugule bule na kawalongela, "Lelo Petili kazigala haluhelengo!"</t>
        </r>
      </text>
    </comment>
    <comment ref="E1415" authorId="0">
      <text>
        <r>
          <rPr>
            <sz val="8"/>
            <color indexed="81"/>
            <rFont val="Tahoma"/>
            <family val="2"/>
          </rPr>
          <t>Wamulongela mndele ija, "Weye wadanganika." Mbali yeye kagendelela kulonga kuwa vinoga ni kweli, wamulongela wamwenga, "Iyo kolondeka kuwa malaika wa Mulungu."</t>
        </r>
      </text>
    </comment>
    <comment ref="E1416" authorId="0">
      <text>
        <r>
          <rPr>
            <sz val="8"/>
            <color indexed="81"/>
            <rFont val="Tahoma"/>
            <family val="2"/>
          </rPr>
          <t>Mbali Petili kakala kogendelela kodolishiya ulwivi. Bahobaho viwafungwile, wamwona Petili, wazanywa ng'hani.</t>
        </r>
      </text>
    </comment>
    <comment ref="E1417" authorId="0">
      <text>
        <r>
          <rPr>
            <sz val="8"/>
            <color indexed="81"/>
            <rFont val="Tahoma"/>
            <family val="2"/>
          </rPr>
          <t>Ivo kawalongela kwa mkono kuwa yanyamale. Kawalongela yaja viya Mndewa viyamuhatile mwiichifungo. Maabaho kawalongela, "Mulongeleni Yakobo na wandugu wamwenga mbuli ino." Maabaho kasegela na kuhita hanhu dimwenga.</t>
        </r>
      </text>
    </comment>
    <comment ref="E1418" authorId="0">
      <text>
        <r>
          <rPr>
            <sz val="8"/>
            <color indexed="81"/>
            <rFont val="Tahoma"/>
            <family val="2"/>
          </rPr>
          <t>Siku isondelele imitootondo, wakalizi wakala na ludumbo lukulu lwa tibwilitibwili, kwaviya Petili kafika.</t>
        </r>
      </text>
    </comment>
    <comment ref="E1419" authorId="0">
      <text>
        <r>
          <rPr>
            <sz val="8"/>
            <color indexed="81"/>
            <rFont val="Tahoma"/>
            <family val="2"/>
          </rPr>
          <t>Maabaho Helode kalagiliza munhu yoyose yasegezigwe mwii isi yose, mbali hawamuwone bule. Amalabaho kakala kawalongela wakalizi, maabaho kalagiliza wakomigwe. Maabaho Helode Agilipa kasegela Yudeya, baho kahita ku Kaisaliya na kukala siku chidogo.</t>
        </r>
      </text>
    </comment>
    <comment ref="E1420" authorId="0">
      <text>
        <r>
          <rPr>
            <sz val="8"/>
            <color indexed="81"/>
            <rFont val="Tahoma"/>
            <family val="2"/>
          </rPr>
          <t>Kawalongela Yakobo, ndugu yake Yohana, yakomigwe kwa mwele.</t>
        </r>
      </text>
    </comment>
    <comment ref="E1421" authorId="0">
      <text>
        <r>
          <rPr>
            <sz val="8"/>
            <color indexed="81"/>
            <rFont val="Tahoma"/>
            <family val="2"/>
          </rPr>
          <t>Kukala na ludoko lukulu kwa wanhu wa Tilo na wa Sidoni. Ivo Helode wakala wodumba ng'hani na wanhu wa dibululu izo. Ivo wandusa kulonda nzila ya kumwitila Helode. Wakala wamwing'ha wasaho wa Blosito, munhu yoyakalile msang'hani wa mfalume Helode, na walonda ulele, kwaviya isi yawo kakala yotegeleza ndiya yawo.</t>
        </r>
      </text>
    </comment>
    <comment ref="E1422" authorId="0">
      <text>
        <r>
          <rPr>
            <sz val="8"/>
            <color indexed="81"/>
            <rFont val="Tahoma"/>
            <family val="2"/>
          </rPr>
          <t>Siku dimwe dilaguseligwe, Helode Agilipa kayawala viwalo vake va ufalume, kakala mwiitengu yake ya ufalume na kawalongela wanhu.</t>
        </r>
      </text>
    </comment>
    <comment ref="E1423" authorId="0">
      <text>
        <r>
          <rPr>
            <sz val="8"/>
            <color indexed="81"/>
            <rFont val="Tahoma"/>
            <family val="2"/>
          </rPr>
          <t>Wanhu wakalile waiting'hana wakala wolonga kwa dizi kulu, "Ino siyo mbuli ya munhu mbali ya Mulungu!"</t>
        </r>
      </text>
    </comment>
    <comment ref="E1424" authorId="0">
      <text>
        <r>
          <rPr>
            <sz val="8"/>
            <color indexed="81"/>
            <rFont val="Tahoma"/>
            <family val="2"/>
          </rPr>
          <t>Bahobaho malaika wa Mndewa kamtowa Helode kwaviya hawamwing'he Mulungu utunhizo, bahobaho kadanganika na kadanganika na kadanganika.</t>
        </r>
      </text>
    </comment>
    <comment ref="E1425" authorId="0">
      <text>
        <r>
          <rPr>
            <sz val="8"/>
            <color indexed="81"/>
            <rFont val="Tahoma"/>
            <family val="2"/>
          </rPr>
          <t>Mbali mbuli ya Mulungu igendelela kukula na kukula, na wanhu wengi wamsondelela.</t>
        </r>
      </text>
    </comment>
    <comment ref="E1426" authorId="0">
      <text>
        <r>
          <rPr>
            <sz val="8"/>
            <color indexed="81"/>
            <rFont val="Tahoma"/>
            <family val="2"/>
          </rPr>
          <t>Mbali Balaba na Saulo viwakomeleze mbuli ya Mulungu, wabwela Yelusalemu hamwe na Yohana, yoyatangigwe Maliko.</t>
        </r>
      </text>
    </comment>
    <comment ref="E1427" authorId="0">
      <text>
        <r>
          <rPr>
            <sz val="8"/>
            <color indexed="81"/>
            <rFont val="Tahoma"/>
            <family val="2"/>
          </rPr>
          <t>Viyaonile ivo chiya chiya chiwaonile Wayahudi viyawaonile, kahita kumgwila Petili iviya. Iviya chilawilile muna Isiku ya dugila da Magate hayanagumigwa hamila.</t>
        </r>
      </text>
    </comment>
    <comment ref="E1428" authorId="0">
      <text>
        <r>
          <rPr>
            <sz val="8"/>
            <color indexed="81"/>
            <rFont val="Tahoma"/>
            <family val="2"/>
          </rPr>
          <t>Maabaho viakamgwile, kamdaza Pilato yeli mwiichifungo na kumgala mwiivibumbila va wakalizi wane, muulinda wa wakalizi wane. Helode kakala nkupinga kumuhinduka kumtegeleza Yesu haulongozi ha wanhu zihafosa Pasaka.</t>
        </r>
      </text>
    </comment>
    <comment ref="E1429" authorId="0">
      <text>
        <r>
          <rPr>
            <sz val="8"/>
            <color indexed="81"/>
            <rFont val="Tahoma"/>
            <family val="2"/>
          </rPr>
          <t>Ivo Petili kakala yeli mwiichifungo, mbali lukulizo lukala lumwing'ha Mulungu ng'hani.</t>
        </r>
      </text>
    </comment>
    <comment ref="E1430" authorId="0">
      <text>
        <r>
          <rPr>
            <sz val="8"/>
            <color indexed="81"/>
            <rFont val="Tahoma"/>
            <family val="2"/>
          </rPr>
          <t>Ichilo icho Helode Agilipa viyakalile wolonda kumuhinduka na kumgwila, Petili kakala kagona hagati ya wakalizi waidi, kafungigwa kwa minyololo midi. Iviya wakalizi wakala wolinda kaye ya bululu wakala wolinda haluhelengo.</t>
        </r>
      </text>
    </comment>
    <comment ref="E1431" authorId="0">
      <text>
        <r>
          <rPr>
            <sz val="8"/>
            <color indexed="81"/>
            <rFont val="Tahoma"/>
            <family val="2"/>
          </rPr>
          <t>Malaika wa Mndewa kawalawilila, na chilangaya chilangaya chilangaya mwii chifungo. Mndewa iyo kamtowa Petili muna yamkono, kamlamusa, kamulongela, "Segela kuchisogo!" Bahobaho minyololo ileka kulawa muna yamakono ya Petili.</t>
        </r>
      </text>
    </comment>
    <comment ref="E1432" authorId="0">
      <text>
        <r>
          <rPr>
            <sz val="8"/>
            <color indexed="81"/>
            <rFont val="Tahoma"/>
            <family val="2"/>
          </rPr>
          <t>Mbwanga iyo kamulongela, "Vwala viwalo jako na vilatu jako." Petili katenda ivo. Maabaho kamulongela Petili, "Vwala viwalo jako na unisondelele."</t>
        </r>
      </text>
    </comment>
    <comment ref="E1433" authorId="0">
      <text>
        <r>
          <rPr>
            <sz val="8"/>
            <color indexed="81"/>
            <rFont val="Tahoma"/>
            <family val="2"/>
          </rPr>
          <t>Petili kalawa mwiichifungo, kalawa hamwe na malaika wa Mulungu. Mbali bahobaho havimanyile bule kuwa yaja yose yoitendekaga ni ya kweli. Kawalongela, "Ona chiulo!"</t>
        </r>
      </text>
    </comment>
    <comment ref="E1434" authorId="0">
      <text>
        <r>
          <rPr>
            <sz val="8"/>
            <color indexed="81"/>
            <rFont val="Tahoma"/>
            <family val="2"/>
          </rPr>
          <t>Na muna Chilisito da Antiochi ya Siliya wakala na walotezi na walotezi wamwenga, Balaba, na Saimoni, yowatangigwe Nigeli, na Lukoyi, munhu wa Chilene, na Manaeni, yolelelwe hamwe na mfalume Helode Agilipa, na Saulo.</t>
        </r>
      </text>
    </comment>
    <comment ref="E1435" authorId="0">
      <text>
        <r>
          <rPr>
            <sz val="8"/>
            <color indexed="81"/>
            <rFont val="Tahoma"/>
            <family val="2"/>
          </rPr>
          <t>Maabaho kamulongela, "Weye mwana wa Lufyende! Weye, mgongo wa chila chinhu chochose chochimwing'ha! Weye wegumigwa na kulola vinhu chiwihi na uvindi. Vino kwizaleka kuhasanya nzila za Mndewa?</t>
        </r>
      </text>
    </comment>
    <comment ref="E1436" authorId="0">
      <text>
        <r>
          <rPr>
            <sz val="8"/>
            <color indexed="81"/>
            <rFont val="Tahoma"/>
            <family val="2"/>
          </rPr>
          <t>Na mweye teng'hegeleze, sambi mkono wa Mndewa uko kumwako. Uzalawa chipofu, na hulola zuwa bule." Bahobaho dibwe na ziza kumgumbala, ivo Yesu kahita kuno na kuno kozahila munhu yonda yamwamhe mkono yamulongele nzila.</t>
        </r>
      </text>
    </comment>
    <comment ref="E1437" authorId="0">
      <text>
        <r>
          <rPr>
            <sz val="8"/>
            <color indexed="81"/>
            <rFont val="Tahoma"/>
            <family val="2"/>
          </rPr>
          <t>Na mkulu wa isi ija viyaonile dilawilile, kahuwila kwaviya kazanywa mafundizo ya Mndewa.</t>
        </r>
      </text>
    </comment>
    <comment ref="E1438" authorId="0">
      <text>
        <r>
          <rPr>
            <sz val="8"/>
            <color indexed="81"/>
            <rFont val="Tahoma"/>
            <family val="2"/>
          </rPr>
          <t>Maabaho Paulo na wayage wasegela mudibululu da Pafo, wahita mudibululu da Pelega mwiisi ya Pamufilia. Mbali Yohana Maliko kawalaga na kabwela Yelusalemu.</t>
        </r>
      </text>
    </comment>
    <comment ref="E1439" authorId="0">
      <text>
        <r>
          <rPr>
            <sz val="8"/>
            <color indexed="81"/>
            <rFont val="Tahoma"/>
            <family val="2"/>
          </rPr>
          <t>Maabaho wasegela hanhu haja kufosela Pelega wahita mudibululu da Antiochi ya mudibululu da Pishidia. Isiku ya Mhumulo wengila mwii Kaye ya kutosela na kukala.</t>
        </r>
      </text>
    </comment>
    <comment ref="E1440" authorId="0">
      <text>
        <r>
          <rPr>
            <sz val="8"/>
            <color indexed="81"/>
            <rFont val="Tahoma"/>
            <family val="2"/>
          </rPr>
          <t>Maabaho Sheria ya Musha na Maandiko ya walotezi wa Mulungu viyasomigwe, wakulu wa kaye ya kutosela watumila wanhu wamulongele, "Chilongele, wandugu, one mwodaha kuwapetela wanhu mbuli za uhuwilo, teng'hu chiulongele."</t>
        </r>
      </text>
    </comment>
    <comment ref="E1441" authorId="0">
      <text>
        <r>
          <rPr>
            <sz val="8"/>
            <color indexed="81"/>
            <rFont val="Tahoma"/>
            <family val="2"/>
          </rPr>
          <t>Paulo katimalala, kandusa kulonga kwa mkono, "Mweye waja wanhu wa Isilaeli na mweye wose mweye mwomtegeleza Mulungu.</t>
        </r>
      </text>
    </comment>
    <comment ref="E1442" authorId="0">
      <text>
        <r>
          <rPr>
            <sz val="8"/>
            <color indexed="81"/>
            <rFont val="Tahoma"/>
            <family val="2"/>
          </rPr>
          <t>Mulungu wa wanhu wano wa Isilaeli kawasagula wasaho zetu. Kawatenda wanhu wengi viwakalile mwiisi ya Ejipito. Kwa udahi mkulu kawalongolela kulawa mwiisi iyo.</t>
        </r>
      </text>
    </comment>
    <comment ref="E1443" authorId="0">
      <text>
        <r>
          <rPr>
            <sz val="8"/>
            <color indexed="81"/>
            <rFont val="Tahoma"/>
            <family val="2"/>
          </rPr>
          <t>Mbali kwa miyaka makumi nsheshe kakala woyapetela uhasanyi wawo muichuwala.</t>
        </r>
      </text>
    </comment>
    <comment ref="E1444" authorId="0">
      <text>
        <r>
          <rPr>
            <sz val="8"/>
            <color indexed="81"/>
            <rFont val="Tahoma"/>
            <family val="2"/>
          </rPr>
          <t>Maabaho Mulungu viyawaonile ziisi saba zowakalile mwiisi ya Kanani, maabaho kawapa wanhu waja isi yawo.</t>
        </r>
      </text>
    </comment>
    <comment ref="E1445" authorId="0">
      <text>
        <r>
          <rPr>
            <sz val="8"/>
            <color indexed="81"/>
            <rFont val="Tahoma"/>
            <family val="2"/>
          </rPr>
          <t>Viwakalile womtosa Mndewa na kufunga kuja, Muhe Yelile kawalongela, "Muwinge Sauli na Balaba kwa mbuli inilongele."</t>
        </r>
      </text>
    </comment>
    <comment ref="E1446" authorId="0">
      <text>
        <r>
          <rPr>
            <sz val="8"/>
            <color indexed="81"/>
            <rFont val="Tahoma"/>
            <family val="2"/>
          </rPr>
          <t>Viyaviya vikalawilila miyaka magana malongo mane na makumi nng'ano. "Muna yayo Mulungu kaweng'ha wahakulu wa kulawa mbaka siku za mulotezi Samweli.</t>
        </r>
      </text>
    </comment>
    <comment ref="E1447" authorId="0">
      <text>
        <r>
          <rPr>
            <sz val="8"/>
            <color indexed="81"/>
            <rFont val="Tahoma"/>
            <family val="2"/>
          </rPr>
          <t>Maabaho wanhu wamulamba Mulungu yawape mfalume. Mulungu kamwing'ha Sauli, mwana wa Kishi, wa isi ya wanhu wa chibumbi cha Bheteleemu, iyo kakala mfalume kwa miyaka makumi mane.</t>
        </r>
      </text>
    </comment>
    <comment ref="E1448" authorId="0">
      <text>
        <r>
          <rPr>
            <sz val="8"/>
            <color indexed="81"/>
            <rFont val="Tahoma"/>
            <family val="2"/>
          </rPr>
          <t>Maabaho viyamkanhile Sauli muna ufalume, Mulungu kamwing'ha Daudi kuwa mfalume. Mulungu kamulongela kaidi, 'Nimwona Daudi, mwana wa Yese, munhu yondigwinogile, iyo kezazitenda chila chinhu chochose chiyolonda.'</t>
        </r>
      </text>
    </comment>
    <comment ref="E1449" authorId="0">
      <text>
        <r>
          <rPr>
            <sz val="8"/>
            <color indexed="81"/>
            <rFont val="Tahoma"/>
            <family val="2"/>
          </rPr>
          <t>"Kwa ulelwa wa munhu ino, Mulungu kawalongela wanhu wa Ishilaeli Yesu, fana vayawalongele.</t>
        </r>
      </text>
    </comment>
    <comment ref="E1450" authorId="0">
      <text>
        <r>
          <rPr>
            <sz val="8"/>
            <color indexed="81"/>
            <rFont val="Tahoma"/>
            <family val="2"/>
          </rPr>
          <t>Viyakalile Yesu habule kwiza kwa Yesu, Yohana kawalongela wanhu wose wa Isilaeli kuwa waleke uhasanyi wawo na kubatizigwa.</t>
        </r>
      </text>
    </comment>
    <comment ref="E1451" authorId="0">
      <text>
        <r>
          <rPr>
            <sz val="8"/>
            <color indexed="81"/>
            <rFont val="Tahoma"/>
            <family val="2"/>
          </rPr>
          <t>Yohana viyakalile komaliza mbuli yake, kawalongela, 'Mweye mwolonga niye ni yelihi? Si niye iyo bule. Mbali keza kulawa kuchisogo changu, niye sifaya hata kufungula nzabi za vilatu vake.'</t>
        </r>
      </text>
    </comment>
    <comment ref="E1452" authorId="0">
      <text>
        <r>
          <rPr>
            <sz val="8"/>
            <color indexed="81"/>
            <rFont val="Tahoma"/>
            <family val="2"/>
          </rPr>
          <t>"Ndugu zangu, mweye wana wa Abrahamu na mweye wanhu wamwenga weli siyo Wayahudi na mweye mwomdumba Mulungu. Mbuli ino ya ugima ni yetu ipelekigwe.</t>
        </r>
      </text>
    </comment>
    <comment ref="E1453" authorId="0">
      <text>
        <r>
          <rPr>
            <sz val="8"/>
            <color indexed="81"/>
            <rFont val="Tahoma"/>
            <family val="2"/>
          </rPr>
          <t>Kwaviya wanhu wakalile Yelusalemu na wakulu wawo hawavimanyile Yesu hebu hawavimanyile bule mbuli za walotezi wa Mulungu zozitangigwa kila Mhumulo. Mbali wamtegeleza viya viyawalongele kwa kumgwila Yesu.</t>
        </r>
      </text>
    </comment>
    <comment ref="E1454" authorId="0">
      <text>
        <r>
          <rPr>
            <sz val="8"/>
            <color indexed="81"/>
            <rFont val="Tahoma"/>
            <family val="2"/>
          </rPr>
          <t>Viwaviya hawawonile chinhu chochimwing'ha kumtagusa yakomigwe, wamulonda Pilato yakomigwe.</t>
        </r>
      </text>
    </comment>
    <comment ref="E1455" authorId="0">
      <text>
        <r>
          <rPr>
            <sz val="8"/>
            <color indexed="81"/>
            <rFont val="Tahoma"/>
            <family val="2"/>
          </rPr>
          <t>Viwakomeleze viya vose vayandikiligwe muna yamaandiko, wamuhulumusa mu msalaba na kumwika.</t>
        </r>
      </text>
    </comment>
    <comment ref="E1456" authorId="0">
      <text>
        <r>
          <rPr>
            <sz val="8"/>
            <color indexed="81"/>
            <rFont val="Tahoma"/>
            <family val="2"/>
          </rPr>
          <t>Maabaho viwakalile wofunga kuja na kutosa, wawekila makono wanahina waja na kuwaleka wahite.</t>
        </r>
      </text>
    </comment>
    <comment ref="E1457" authorId="0">
      <text>
        <r>
          <rPr>
            <sz val="8"/>
            <color indexed="81"/>
            <rFont val="Tahoma"/>
            <family val="2"/>
          </rPr>
          <t>Mbali Mulungu kamusang'ha kulawa kuiifa.</t>
        </r>
      </text>
    </comment>
    <comment ref="E1458" authorId="0">
      <text>
        <r>
          <rPr>
            <sz val="8"/>
            <color indexed="81"/>
            <rFont val="Tahoma"/>
            <family val="2"/>
          </rPr>
          <t>Viyafikile siku nyingi, kawalawilila waja wowakalile hamwe nayo kulawa Galilaya mbaka Yelusalemu. Na sambi waja ni wasenga wake waja kwa wanhu wetu.</t>
        </r>
      </text>
    </comment>
    <comment ref="E1459" authorId="0">
      <text>
        <r>
          <rPr>
            <sz val="8"/>
            <color indexed="81"/>
            <rFont val="Tahoma"/>
            <family val="2"/>
          </rPr>
          <t>Na cheye chimuulongela mbuli inogile, kuwa Mulungu kawalongela wasaho zetu viyawalongele,</t>
        </r>
      </text>
    </comment>
    <comment ref="E1460" authorId="0">
      <text>
        <r>
          <rPr>
            <sz val="8"/>
            <color indexed="81"/>
            <rFont val="Tahoma"/>
            <family val="2"/>
          </rPr>
          <t>Na sambi vino Mulungu katutenda cheye wana wawo, kwa kumuwusa Yesu kulawa mwi ifa. Fana viyandikiligwe muna Ishilaeli ya kaidi, 'Weye niyo mwanangu, leo niye nikuzele.'</t>
        </r>
      </text>
    </comment>
    <comment ref="E1461" authorId="0">
      <text>
        <r>
          <rPr>
            <sz val="8"/>
            <color indexed="81"/>
            <rFont val="Tahoma"/>
            <family val="2"/>
          </rPr>
          <t>Kwaviya Mulungu viyamwing'he kulawa mwiifa na hawezadanganika kaidi, kalonga ivo. 'Nizakwing'ha nhambiko ya Ukonjelo na ya kweli niilongele kwa Daudi.'</t>
        </r>
      </text>
    </comment>
    <comment ref="E1462" authorId="0">
      <text>
        <r>
          <rPr>
            <sz val="8"/>
            <color indexed="81"/>
            <rFont val="Tahoma"/>
            <family val="2"/>
          </rPr>
          <t>Fana viyandikile hanhu dimwenga muna Shabhuli, 'Hachimuleka Mndewa wako yamuwone yelile.'</t>
        </r>
      </text>
    </comment>
    <comment ref="E1463" authorId="0">
      <text>
        <r>
          <rPr>
            <sz val="8"/>
            <color indexed="81"/>
            <rFont val="Tahoma"/>
            <family val="2"/>
          </rPr>
          <t>Daudi viyakomeleze kutenda chila wanhu wa ulelwa wake, fana Mulungu viyamulongele, kadanganika, na kadanganika hamwe na bhanangulungwa wake, lukuli lwake lukahona.</t>
        </r>
      </text>
    </comment>
    <comment ref="E1464" authorId="0">
      <text>
        <r>
          <rPr>
            <sz val="8"/>
            <color indexed="81"/>
            <rFont val="Tahoma"/>
            <family val="2"/>
          </rPr>
          <t>Mbali Mulungu yoyamwing'helile kulawa mwiifa, Yesu hadahile kubola.</t>
        </r>
      </text>
    </comment>
    <comment ref="E1465" authorId="0">
      <text>
        <r>
          <rPr>
            <sz val="8"/>
            <color indexed="81"/>
            <rFont val="Tahoma"/>
            <family val="2"/>
          </rPr>
          <t>Ivo, ndugu zangu, nolonda mvimanye kuwa, uhasanyi wenu usegezigwa kwa Yesu.</t>
        </r>
      </text>
    </comment>
    <comment ref="E1466" authorId="0">
      <text>
        <r>
          <rPr>
            <sz val="8"/>
            <color indexed="81"/>
            <rFont val="Tahoma"/>
            <family val="2"/>
          </rPr>
          <t>Viyaviya munhu yoyose yonda yoyose yonda yatogole yonda yatagusigwe mwenyewo na Mulungu, kwaviya hawadahile kutagusigwa uhasanyi kwa Malagilizo ya Musa.</t>
        </r>
      </text>
    </comment>
    <comment ref="E1467" authorId="0">
      <text>
        <r>
          <rPr>
            <sz val="8"/>
            <color indexed="81"/>
            <rFont val="Tahoma"/>
            <family val="2"/>
          </rPr>
          <t>Ivo wanhu waja watumigwa na Muhe Yelile, ivo wahita mudibululu da Sheleukia, na kulawa baho wasegela mwiingalawa mbaka mudibululu da Shipilisi.</t>
        </r>
      </text>
    </comment>
    <comment ref="E1468" authorId="0">
      <text>
        <r>
          <rPr>
            <sz val="8"/>
            <color indexed="81"/>
            <rFont val="Tahoma"/>
            <family val="2"/>
          </rPr>
          <t>Ivo muilole, bule viyalongigwe na walotezi wa Mulungu sekevifikile.</t>
        </r>
      </text>
    </comment>
    <comment ref="E1469" authorId="0">
      <text>
        <r>
          <rPr>
            <sz val="8"/>
            <color indexed="81"/>
            <rFont val="Tahoma"/>
            <family val="2"/>
          </rPr>
          <t>"Mnhegeleze, mweye mwoitukana, mwoimukanje na mwiiwile. Kwaviya nizatenda chinhu muna zisiku zenu honda hamutogole hata munhu yawalongele bule."</t>
        </r>
      </text>
    </comment>
    <comment ref="E1470" authorId="0">
      <text>
        <r>
          <rPr>
            <sz val="8"/>
            <color indexed="81"/>
            <rFont val="Tahoma"/>
            <family val="2"/>
          </rPr>
          <t>Viwakalile wolawa mwii Kaye ya kutosela, wanhu waja wawalamba wawalongele mbuli izo mwii Isiku ya Mhumulo ikwiza.</t>
        </r>
      </text>
    </comment>
    <comment ref="E1471" authorId="0">
      <text>
        <r>
          <rPr>
            <sz val="8"/>
            <color indexed="81"/>
            <rFont val="Tahoma"/>
            <family val="2"/>
          </rPr>
          <t>Wanhu waja wakalile mwii Kaye ya kutosela valekile, Wayahudi wengi na wanhu wamwenga wakala waja wengila uhasanyi wa Wayahudi wawamsondelela Mulungu. Wakala wowalongela mapetelo yawo na kuwapetela wanhu waja, walibame mwii uhasanyi wa Mulungu.</t>
        </r>
      </text>
    </comment>
    <comment ref="E1472" authorId="0">
      <text>
        <r>
          <rPr>
            <sz val="8"/>
            <color indexed="81"/>
            <rFont val="Tahoma"/>
            <family val="2"/>
          </rPr>
          <t>Siku isondelele ya Mhumulo, wanhu wengi wa dibululu waiting'hana kuhulika mbuli ya Mndewa.</t>
        </r>
      </text>
    </comment>
    <comment ref="E1473" authorId="0">
      <text>
        <r>
          <rPr>
            <sz val="8"/>
            <color indexed="81"/>
            <rFont val="Tahoma"/>
            <family val="2"/>
          </rPr>
          <t>Mbali Wayahudi viwawonile lung'husesa lwa wanhu, wadumba ng'hani na wamwonela migongo mbuli zilongigwe na Paulo, na wamemeza viya viyalongile.</t>
        </r>
      </text>
    </comment>
    <comment ref="E1474" authorId="0">
      <text>
        <r>
          <rPr>
            <sz val="8"/>
            <color indexed="81"/>
            <rFont val="Tahoma"/>
            <family val="2"/>
          </rPr>
          <t>Maabaho Paulo na Baranabha wawedika uhuwilo, walonga, "Ino tulondeka kuwapetela mbuli ya Mulungu mweye teng'hu. Mbali kwaviya mwomkanha na mowona wenyewo hawamtegeleze ugima wa siku zose, sambi cheye sambi chila wanhu weli siyo Wayahudi.</t>
        </r>
      </text>
    </comment>
    <comment ref="E1475" authorId="0">
      <text>
        <r>
          <rPr>
            <sz val="8"/>
            <color indexed="81"/>
            <rFont val="Tahoma"/>
            <family val="2"/>
          </rPr>
          <t>Kwaviya Mndewa kawalongela, 'Niye niwalongele mweye kuwa chilangaya cha wanhu weli siyo Wayahudi, muladi mupetele wokovu mbaka ubanzi wose wa isi.' "</t>
        </r>
      </text>
    </comment>
    <comment ref="E1476" authorId="0">
      <text>
        <r>
          <rPr>
            <sz val="8"/>
            <color indexed="81"/>
            <rFont val="Tahoma"/>
            <family val="2"/>
          </rPr>
          <t>Na wanhu weli siyo Wayahudi viwahulike ivo, wadeng'helela na kulisiza mbuli ya Mndewa. Na wanhu wose wowategelezigwe kwa ugima wa siku zose- zose wahuwila.</t>
        </r>
      </text>
    </comment>
    <comment ref="E1477" authorId="0">
      <text>
        <r>
          <rPr>
            <sz val="8"/>
            <color indexed="81"/>
            <rFont val="Tahoma"/>
            <family val="2"/>
          </rPr>
          <t>Na mbuli ya Mndewa ikalawilila mwiisi yose.</t>
        </r>
      </text>
    </comment>
    <comment ref="E1478" authorId="0">
      <text>
        <r>
          <rPr>
            <sz val="8"/>
            <color indexed="81"/>
            <rFont val="Tahoma"/>
            <family val="2"/>
          </rPr>
          <t>Wafika mudibululu da Salami, wawalongela mbuli ya Mulungu muna zikaye za kutosela za Wayahudi. Wakala na Yohana Maliko kuwaitaze.</t>
        </r>
      </text>
    </comment>
    <comment ref="E1479" authorId="0">
      <text>
        <r>
          <rPr>
            <sz val="8"/>
            <color indexed="81"/>
            <rFont val="Tahoma"/>
            <family val="2"/>
          </rPr>
          <t>Mbali Wayahudi waja wasegeza wanhu wamwenga wowakalile womtegeleza Mulungu, na wanhu wa cheyego wa dibululu na wanhu wa mwanduso wa mudibululu ijo. Wakala weng'husesa magayo ya kuwataza Paulo na Balaba, na wawawinga wasegele mwiisi yawo.</t>
        </r>
      </text>
    </comment>
    <comment ref="E1480" authorId="0">
      <text>
        <r>
          <rPr>
            <sz val="8"/>
            <color indexed="81"/>
            <rFont val="Tahoma"/>
            <family val="2"/>
          </rPr>
          <t>Maabaho wanahina waja Petili na Baranaba wawalung'hunila wanhu waja matimbwisi yoyakalile muna yamagulu yawo na wahita mudibululu da Ikoniamu.</t>
        </r>
      </text>
    </comment>
    <comment ref="E1481" authorId="0">
      <text>
        <r>
          <rPr>
            <sz val="8"/>
            <color indexed="81"/>
            <rFont val="Tahoma"/>
            <family val="2"/>
          </rPr>
          <t>Wanahina wazanywa ng'hani na Muhe Yelile.</t>
        </r>
      </text>
    </comment>
    <comment ref="E1482" authorId="0">
      <text>
        <r>
          <rPr>
            <sz val="8"/>
            <color indexed="81"/>
            <rFont val="Tahoma"/>
            <family val="2"/>
          </rPr>
          <t>Viwakalile wofosa mwiisi ija yose, wahita kudibululu da Pafo. Baho wafika munhu imwe yoyatangigwe Barisayo, yoyakalile mbuli za uvwizi na mulotezi wa uvwizi, Wayahudi.</t>
        </r>
      </text>
    </comment>
    <comment ref="E1483" authorId="0">
      <text>
        <r>
          <rPr>
            <sz val="8"/>
            <color indexed="81"/>
            <rFont val="Tahoma"/>
            <family val="2"/>
          </rPr>
          <t>Ukala hamwe na Sergiyo Paulo, munhu wa ufundiza na yoyakalile msang'hani wa mkulu wa bululu wa isi ija. Sergiyo Paulo kawatanga Saulo na Balaba muladi yahulike mbuli ya Mulungu.</t>
        </r>
      </text>
    </comment>
    <comment ref="E1484" authorId="0">
      <text>
        <r>
          <rPr>
            <sz val="8"/>
            <color indexed="81"/>
            <rFont val="Tahoma"/>
            <family val="2"/>
          </rPr>
          <t>Mbali Elima, munhu yoyatangigwa na chinyamkela, fambulo da zina jake, kawalongela viyaviya Bhalabha na Saulo, kawalongela yamtende mkulu wa isi ija kuleka uhuwilo.</t>
        </r>
      </text>
    </comment>
    <comment ref="E1485" authorId="0">
      <text>
        <r>
          <rPr>
            <sz val="8"/>
            <color indexed="81"/>
            <rFont val="Tahoma"/>
            <family val="2"/>
          </rPr>
          <t>Sauli, yoyatangigwe na zina da Paulo, kaigumigwa na Muhe Yelile, kambunhulila meso Elimas, mbuli ya mbuli za chinyamkela,</t>
        </r>
      </text>
    </comment>
    <comment ref="E1486" authorId="0">
      <text>
        <r>
          <rPr>
            <sz val="8"/>
            <color indexed="81"/>
            <rFont val="Tahoma"/>
            <family val="2"/>
          </rPr>
          <t>Viyakalile Ikoniamu, Mulungu kawalongela viyaviya wakala wojinjila mwii Kaye ya kutosela ya Wayahudi. Baho wengila mwii Kaye ya kutosela na wawalongela Mbuli Inogile, mbaka Wayahudi na wanhu weli siyo Wayahudi wawahuwila.</t>
        </r>
      </text>
    </comment>
    <comment ref="E1487" authorId="0">
      <text>
        <r>
          <rPr>
            <sz val="8"/>
            <color indexed="81"/>
            <rFont val="Tahoma"/>
            <family val="2"/>
          </rPr>
          <t>Na Yesu kamulongela kwa dizi kulu, "Segela muna yamagulu yako." Lusita ulo munhu ija kenuka hima, kandusa kugenda.</t>
        </r>
      </text>
    </comment>
    <comment ref="E1488" authorId="0">
      <text>
        <r>
          <rPr>
            <sz val="8"/>
            <color indexed="81"/>
            <rFont val="Tahoma"/>
            <family val="2"/>
          </rPr>
          <t>Lugwinjili lwa wanhu viwamuwonile chiya chiya chiya chayatendile Paulo, walonga kwa dizi kulu mbuli zawo za Chikilakonya, "Wanhu wawoneka fana wanhu, nawo wasegela kuulanga wetu!"</t>
        </r>
      </text>
    </comment>
    <comment ref="E1489" authorId="0">
      <text>
        <r>
          <rPr>
            <sz val="8"/>
            <color indexed="81"/>
            <rFont val="Tahoma"/>
            <family val="2"/>
          </rPr>
          <t>Nawo wamwing'ha Balaba zina Zeu, na Paulo wamwing'ha zina Herme kwaviya yeye kakala mkulu wa kulonga.</t>
        </r>
      </text>
    </comment>
    <comment ref="E1490" authorId="0">
      <text>
        <r>
          <rPr>
            <sz val="8"/>
            <color indexed="81"/>
            <rFont val="Tahoma"/>
            <family val="2"/>
          </rPr>
          <t>Kalongolele wa nhambiko wa Sawi, munhu yoyakalile kosenga mwii Kaye ya Mulungu kunze mwa dibululu. Kandusa kusenga kaye ya kutosela na mayani ya mayani mengi haulongozi ha ulwivi, kwaviya yeye na lung'husesa lwa wanhu wakala wolonda kuwahitila nhambiko.</t>
        </r>
      </text>
    </comment>
    <comment ref="E1491" authorId="0">
      <text>
        <r>
          <rPr>
            <sz val="8"/>
            <color indexed="81"/>
            <rFont val="Tahoma"/>
            <family val="2"/>
          </rPr>
          <t>Watumigwa Paulo na Barunaba viwahulike ivo, wadegela viwalo vawo, wahita kwa wanhu na kuwalongela,</t>
        </r>
      </text>
    </comment>
    <comment ref="E1492" authorId="0">
      <text>
        <r>
          <rPr>
            <sz val="8"/>
            <color indexed="81"/>
            <rFont val="Tahoma"/>
            <family val="2"/>
          </rPr>
          <t>"Mweye, habali motenda yano? Cheye ni wanhu fana mweye. Tunawapetela mbuli inogile kuwaleka mbuli ino yabule ludabwa, mumtendelele Mulungu yeli na ugima, yoyatendile kuulanga na isi na ulwanda na vose weli muna ivo.</t>
        </r>
      </text>
    </comment>
    <comment ref="E1493" authorId="0">
      <text>
        <r>
          <rPr>
            <sz val="8"/>
            <color indexed="81"/>
            <rFont val="Tahoma"/>
            <family val="2"/>
          </rPr>
          <t>Goza kulu kaleka wanhu weli siyo Wayahudi watame fana wowalondile.</t>
        </r>
      </text>
    </comment>
    <comment ref="E1494" authorId="0">
      <text>
        <r>
          <rPr>
            <sz val="8"/>
            <color indexed="81"/>
            <rFont val="Tahoma"/>
            <family val="2"/>
          </rPr>
          <t>Mbali hadahile kuwalagusila wanhu kuwa yeye yaliko. Kawatenda yanogile, kwaviya kawalola kulawa kuulanga kulawa kulawa kuulanga, na kwaweng'ha mbeyu kwa zisiku zawo. Kaweng'ha ndiya yaja na kuweng'ha mizoyo yenu ng'hani."</t>
        </r>
      </text>
    </comment>
    <comment ref="E1495" authorId="0">
      <text>
        <r>
          <rPr>
            <sz val="8"/>
            <color indexed="81"/>
            <rFont val="Tahoma"/>
            <family val="2"/>
          </rPr>
          <t>Viwalongele mbuli izo, hawadahile kuibhilila lung'husesa lwa wanhu kuwaleka walave nhambiko.</t>
        </r>
      </text>
    </comment>
    <comment ref="E1496" authorId="0">
      <text>
        <r>
          <rPr>
            <sz val="8"/>
            <color indexed="81"/>
            <rFont val="Tahoma"/>
            <family val="2"/>
          </rPr>
          <t>Maabaho Wayahudi wamwenga weza kwa wanhu kulawa mudibululu da Antiochi na Ikoniyo, wawapetela wanhu waja, maabaho wamtowa na kumsung'ha kunze mwa mudibululu, kwaviya wagesa kadanganika kuwa kadanganika.</t>
        </r>
      </text>
    </comment>
    <comment ref="E1497" authorId="0">
      <text>
        <r>
          <rPr>
            <sz val="8"/>
            <color indexed="81"/>
            <rFont val="Tahoma"/>
            <family val="2"/>
          </rPr>
          <t>Mbali Wayahudi waja hawamtogole bule, wawalusila wanhu weli siyo Wayahudi, na wawavwizila kuwatenda wanhu waja wowahuwile.</t>
        </r>
      </text>
    </comment>
    <comment ref="E1498" authorId="0">
      <text>
        <r>
          <rPr>
            <sz val="8"/>
            <color indexed="81"/>
            <rFont val="Tahoma"/>
            <family val="2"/>
          </rPr>
          <t>Mbali wanahina viwakalile waiting'hana hamwe, Yesu kasegela na kusegela mudibululu. Isiku isondelele iyo, yeye na Balaba wahita mudibululu da Dekape.</t>
        </r>
      </text>
    </comment>
    <comment ref="E1499" authorId="0">
      <text>
        <r>
          <rPr>
            <sz val="8"/>
            <color indexed="81"/>
            <rFont val="Tahoma"/>
            <family val="2"/>
          </rPr>
          <t>Na wanhu waja wapetela Mbuli Inogile mwiisi ija na kuwapetela wanahina wengi. Amalabaho wabwela Lishalia, na Ikoniamu, na Antiochi.</t>
        </r>
      </text>
    </comment>
    <comment ref="E1500" authorId="0">
      <text>
        <r>
          <rPr>
            <sz val="8"/>
            <color indexed="81"/>
            <rFont val="Tahoma"/>
            <family val="2"/>
          </rPr>
          <t>Wawalongela wanhu waja wanhu wamtegeleze na kuwalongela, "Chilondeka kwingila muna Ufalume wa Mulungu kupitia magayo mengi."</t>
        </r>
      </text>
    </comment>
    <comment ref="E1501" authorId="0">
      <text>
        <r>
          <rPr>
            <sz val="8"/>
            <color indexed="81"/>
            <rFont val="Tahoma"/>
            <family val="2"/>
          </rPr>
          <t>Viwamalile kuwatagula walala muna chila Chilisito chochose, waja wasenga na kufunga kuja, maabaho wawakaliza Mndewa wowahuwile.</t>
        </r>
      </text>
    </comment>
    <comment ref="E1502" authorId="0">
      <text>
        <r>
          <rPr>
            <sz val="8"/>
            <color indexed="81"/>
            <rFont val="Tahoma"/>
            <family val="2"/>
          </rPr>
          <t>Maabaho wahita mudibululu da Pishida na kufika mudibululu da Pamufilia.</t>
        </r>
      </text>
    </comment>
    <comment ref="E1503" authorId="0">
      <text>
        <r>
          <rPr>
            <sz val="8"/>
            <color indexed="81"/>
            <rFont val="Tahoma"/>
            <family val="2"/>
          </rPr>
          <t>Maabaho viwalongele mbuli ya Mulungu mudibululu da Pelega, wahita ku Atalia.</t>
        </r>
      </text>
    </comment>
    <comment ref="E1504" authorId="0">
      <text>
        <r>
          <rPr>
            <sz val="8"/>
            <color indexed="81"/>
            <rFont val="Tahoma"/>
            <family val="2"/>
          </rPr>
          <t>Maabaho wasegela mudibululu da Atalia, wahita kudibululu da Antiochi. Uko wakala waing'higwa kwa uhasanyi wa Mulungu kwa ichimu cha mbuli ziwafikile.</t>
        </r>
      </text>
    </comment>
    <comment ref="E1505" authorId="0">
      <text>
        <r>
          <rPr>
            <sz val="8"/>
            <color indexed="81"/>
            <rFont val="Tahoma"/>
            <family val="2"/>
          </rPr>
          <t>Viwafikile uko, wawalanga wanhu wa kaye ya Mulungu na kuwalongela yaja yose Mulungu yoyatendile kwa wawo na viya kaweng'hile wanhu weli siyo Wayahudi nzila ya kuhuwila.</t>
        </r>
      </text>
    </comment>
    <comment ref="E1506" authorId="0">
      <text>
        <r>
          <rPr>
            <sz val="8"/>
            <color indexed="81"/>
            <rFont val="Tahoma"/>
            <family val="2"/>
          </rPr>
          <t>Maabaho wakala na wanahina siku nyingi.</t>
        </r>
      </text>
    </comment>
    <comment ref="E1507" authorId="0">
      <text>
        <r>
          <rPr>
            <sz val="8"/>
            <color indexed="81"/>
            <rFont val="Tahoma"/>
            <family val="2"/>
          </rPr>
          <t>Kwa nneyo, a Petili na a Bhalabha gubhatemi uko mobha gamagwinji, walava mbuli ya Mndewa kwa uhuwilo. Mndewa nayo kalagusa mapetelo yawo ni ya kweli, kwa kutenda mauzauza na vilaguso.</t>
        </r>
      </text>
    </comment>
    <comment ref="E1508" authorId="0">
      <text>
        <r>
          <rPr>
            <sz val="8"/>
            <color indexed="81"/>
            <rFont val="Tahoma"/>
            <family val="2"/>
          </rPr>
          <t>Mbali wanhu wa dibululu waiting'hana, wamwenga wakala na Wayahudi, na wamwenga na waja watumigwa.</t>
        </r>
      </text>
    </comment>
    <comment ref="E1509" authorId="0">
      <text>
        <r>
          <rPr>
            <sz val="8"/>
            <color indexed="81"/>
            <rFont val="Tahoma"/>
            <family val="2"/>
          </rPr>
          <t>Ivo wanhu weli siyo Wayahudi na Wayahudi wamwenga waiting'hana na wakulu wamwenga wa wanhu wawo, na wandusa kuwatenda vihile na kuwagwila mabwe.</t>
        </r>
      </text>
    </comment>
    <comment ref="E1510" authorId="0">
      <text>
        <r>
          <rPr>
            <sz val="8"/>
            <color indexed="81"/>
            <rFont val="Tahoma"/>
            <family val="2"/>
          </rPr>
          <t>Mbali watumigwa viwahulike mbuli iyo, wakimbila mudibululu da Lishalia na Derbe na mwiisi yili habehi na baho.</t>
        </r>
      </text>
    </comment>
    <comment ref="E1511" authorId="0">
      <text>
        <r>
          <rPr>
            <sz val="8"/>
            <color indexed="81"/>
            <rFont val="Tahoma"/>
            <family val="2"/>
          </rPr>
          <t>Maabaho wakala womulongela Mbuli Inogile.</t>
        </r>
      </text>
    </comment>
    <comment ref="E1512" authorId="0">
      <text>
        <r>
          <rPr>
            <sz val="8"/>
            <color indexed="81"/>
            <rFont val="Tahoma"/>
            <family val="2"/>
          </rPr>
          <t>Na mudibululu da Lusita wakala munhu imwe yahololile, yoyakalile yahololile kusongela mwanduso wake na hadahile kwenda.</t>
        </r>
      </text>
    </comment>
    <comment ref="E1513" authorId="0">
      <text>
        <r>
          <rPr>
            <sz val="8"/>
            <color indexed="81"/>
            <rFont val="Tahoma"/>
            <family val="2"/>
          </rPr>
          <t>Ivo munhu iyo kakala komtegeleza Paulo viyakalile kowapetela wanhu Mbuli Inogile. Mbali Paulo kamulola na kawona kuwa kana uhuwilo wa kuhona.</t>
        </r>
      </text>
    </comment>
    <comment ref="E1514" authorId="0">
      <text>
        <r>
          <rPr>
            <sz val="8"/>
            <color indexed="81"/>
            <rFont val="Tahoma"/>
            <family val="2"/>
          </rPr>
          <t>Wanhu wamwenga walawa kulawa mwiisi ya Yudeya weza ku Antiochi. Wawafundiza wandugu, "Muna hawamtogole nhambiko ya Musa fana viyafundizigwe na wanhu, hamudaha kulopoligwa."</t>
        </r>
      </text>
    </comment>
    <comment ref="E1515" authorId="0">
      <text>
        <r>
          <rPr>
            <sz val="8"/>
            <color indexed="81"/>
            <rFont val="Tahoma"/>
            <family val="2"/>
          </rPr>
          <t>Lelo sambi, kwa choni mwolonda kumgeza Mulungu, kwawekila wanahina nzabibu waja wolonda kuwafundiza viya wasaho zetu hebu cheye hachidahile bule kuwinza?</t>
        </r>
      </text>
    </comment>
    <comment ref="E1516" authorId="0">
      <text>
        <r>
          <rPr>
            <sz val="8"/>
            <color indexed="81"/>
            <rFont val="Tahoma"/>
            <family val="2"/>
          </rPr>
          <t>Mbali cheye chihuwila kuwa wokomboligwa kwa ichimu cha Mndewa Yesu Chilisito, fana wawo viyaviya wokomboligwa."</t>
        </r>
      </text>
    </comment>
    <comment ref="E1517" authorId="0">
      <text>
        <r>
          <rPr>
            <sz val="8"/>
            <color indexed="81"/>
            <rFont val="Tahoma"/>
            <family val="2"/>
          </rPr>
          <t>Na lung'husesa lose lwa wanhu wakala hupi, wawahulika Paulo na Balaba vawakalile wowalongela yaja vilaguso na vilaguso Mulungu viyatendile kwa kutenda wawo kwa wanhu weli siyo Wayahudi.</t>
        </r>
      </text>
    </comment>
    <comment ref="E1518" authorId="0">
      <text>
        <r>
          <rPr>
            <sz val="8"/>
            <color indexed="81"/>
            <rFont val="Tahoma"/>
            <family val="2"/>
          </rPr>
          <t>Viwakomeleze kulonga, Yakobo kalonga, "Ndugu zangu, nihulike.</t>
        </r>
      </text>
    </comment>
    <comment ref="E1519" authorId="0">
      <text>
        <r>
          <rPr>
            <sz val="8"/>
            <color indexed="81"/>
            <rFont val="Tahoma"/>
            <family val="2"/>
          </rPr>
          <t>Mbali Saimoni kawalongela viyaviya Mulungu kawalongela kwa mwanduso kuwalagusa wanhu weli siyo Wayahudi kwa zina jake.</t>
        </r>
      </text>
    </comment>
    <comment ref="E1520" authorId="0">
      <text>
        <r>
          <rPr>
            <sz val="8"/>
            <color indexed="81"/>
            <rFont val="Tahoma"/>
            <family val="2"/>
          </rPr>
          <t>Na mbuli za walotezi wa Mulungu zikwikundana na ivo, fana Maandiko Yelile viyolonga,</t>
        </r>
      </text>
    </comment>
    <comment ref="E1521" authorId="0">
      <text>
        <r>
          <rPr>
            <sz val="8"/>
            <color indexed="81"/>
            <rFont val="Tahoma"/>
            <family val="2"/>
          </rPr>
          <t>"Kuchisogo cha mbuli izo nizawabwela, na nizazenga kaidi kaye ya Daudi yoigwilile. Nizazenga kaidi mavindi yake, na nizazenga kaidi,</t>
        </r>
      </text>
    </comment>
    <comment ref="E1522" authorId="0">
      <text>
        <r>
          <rPr>
            <sz val="8"/>
            <color indexed="81"/>
            <rFont val="Tahoma"/>
            <family val="2"/>
          </rPr>
          <t>Ivo wanhu wamwenga wose wezamulole Mndewa, hamwe na wanhu wose weli siyo Wayahudi, wanhu wowatangigwe kwa zina jangu. Viyolonga Mndewa yoyatenda yano yose.'</t>
        </r>
      </text>
    </comment>
    <comment ref="E1523" authorId="0">
      <text>
        <r>
          <rPr>
            <sz val="8"/>
            <color indexed="81"/>
            <rFont val="Tahoma"/>
            <family val="2"/>
          </rPr>
          <t>Na ivo viyavimanyigwe kulawa siku za mwanduso.</t>
        </r>
      </text>
    </comment>
    <comment ref="E1524" authorId="0">
      <text>
        <r>
          <rPr>
            <sz val="8"/>
            <color indexed="81"/>
            <rFont val="Tahoma"/>
            <family val="2"/>
          </rPr>
          <t>"Kwa ichimu icho, nilagusa kuwagesa wanhu weli siyo Wayahudi wowamuhindukila Mulungu.</t>
        </r>
      </text>
    </comment>
    <comment ref="E1525" authorId="0">
      <text>
        <r>
          <rPr>
            <sz val="8"/>
            <color indexed="81"/>
            <rFont val="Tahoma"/>
            <family val="2"/>
          </rPr>
          <t>Kwa nneyo kukala na tibwilitibwili na tibwilitibwili dikulungwa na kutosela na wawo. Iviya wakala watagusigwa na Mulungu kuwapetela wanhu wamwenga Yelusalemu, kwa mitume na walala, muladi waidilaguse mbuli iyo.</t>
        </r>
      </text>
    </comment>
    <comment ref="E1526" authorId="0">
      <text>
        <r>
          <rPr>
            <sz val="8"/>
            <color indexed="81"/>
            <rFont val="Tahoma"/>
            <family val="2"/>
          </rPr>
          <t>Ikabheje chiwaandikile, wawalongele kuwa, "Vino wazile ndiya yaja iming'higwe kwa sanhu, na wazile ugoni, na wazile nyama ya minyai, na damu."</t>
        </r>
      </text>
    </comment>
    <comment ref="E1527" authorId="0">
      <text>
        <r>
          <rPr>
            <sz val="8"/>
            <color indexed="81"/>
            <rFont val="Tahoma"/>
            <family val="2"/>
          </rPr>
          <t>Kwaviya wanhu waja Musa muna yamabululu yose wowakalile na wanhu wowalongela Malagilizo yake, kwaviya wokomigwa mwii zikaye za kutosela mwii Kaye ya kutosela kila Mhumulo."</t>
        </r>
      </text>
    </comment>
    <comment ref="E1528" authorId="0">
      <text>
        <r>
          <rPr>
            <sz val="8"/>
            <color indexed="81"/>
            <rFont val="Tahoma"/>
            <family val="2"/>
          </rPr>
          <t>Watumigwa na walala na lung'husesa lose lwa wanhu, waiting'hana na lung'husesa lose, waitogolela waja wanhu wasagula na kuwatuma kudibululu da Galilaya hamwe na Paulo na Barunaba. Wakala wowasagula Yuda, yoyatangigwe Barisabha, na Saila. Wakala wanhu waidi wakala wakulu wa ndugu.</t>
        </r>
      </text>
    </comment>
    <comment ref="E1529" authorId="0">
      <text>
        <r>
          <rPr>
            <sz val="8"/>
            <color indexed="81"/>
            <rFont val="Tahoma"/>
            <family val="2"/>
          </rPr>
          <t>Wanhu wawo wawatumila mbuli zilonga ivo. Cheye, watumigwa na wandugu zetu, watumigwa na walala, kuwapetela ndugu zenu weli siyo Wayahudi weli mwii Antiochi na Siliya na Siliya.</t>
        </r>
      </text>
    </comment>
    <comment ref="E1530" authorId="0">
      <text>
        <r>
          <rPr>
            <sz val="8"/>
            <color indexed="81"/>
            <rFont val="Tahoma"/>
            <family val="2"/>
          </rPr>
          <t>Wehulika kuwa wanhu wamwenga walawa kuulongozi wetu, walawavwizila na kuwavwizila magesa yenu, mbali haweng'hile uhuwilo wetu.</t>
        </r>
      </text>
    </comment>
    <comment ref="E1531" authorId="0">
      <text>
        <r>
          <rPr>
            <sz val="8"/>
            <color indexed="81"/>
            <rFont val="Tahoma"/>
            <family val="2"/>
          </rPr>
          <t>Ivo wose viwaonile, waiting'hana kusola wanhu wamwenga na kuwatuma mweye, hamwe na wanahina wetu Balaba na Paulo,</t>
        </r>
      </text>
    </comment>
    <comment ref="E1532" authorId="0">
      <text>
        <r>
          <rPr>
            <sz val="8"/>
            <color indexed="81"/>
            <rFont val="Tahoma"/>
            <family val="2"/>
          </rPr>
          <t>Waja wanhu wamwenga wakala wolola ugima wawo kwa ichimu cha zina da Mndewa Yesu Chilisito.</t>
        </r>
      </text>
    </comment>
    <comment ref="E1533" authorId="0">
      <text>
        <r>
          <rPr>
            <sz val="8"/>
            <color indexed="81"/>
            <rFont val="Tahoma"/>
            <family val="2"/>
          </rPr>
          <t>Ivo twatuma Yuda na Sailasi, wozawapetela mbuli izo kwa milomo yawo, ivo weye ni waidi.</t>
        </r>
      </text>
    </comment>
    <comment ref="E1534" authorId="0">
      <text>
        <r>
          <rPr>
            <sz val="8"/>
            <color indexed="81"/>
            <rFont val="Tahoma"/>
            <family val="2"/>
          </rPr>
          <t>Kwaviya Muhe Yelile na cheye iviya chiwavimanya sekewawekeze mbuli zimwenga, ila mbuli zifuatazo zifahile:</t>
        </r>
      </text>
    </comment>
    <comment ref="E1535" authorId="0">
      <text>
        <r>
          <rPr>
            <sz val="8"/>
            <color indexed="81"/>
            <rFont val="Tahoma"/>
            <family val="2"/>
          </rPr>
          <t>"Mwiiteiganje ndiya ya minyai ihandigwe kwa vinhu vinhu vinogile na damu na ndiya ya nyama ya ng'hondolo na ugoni. Mwiizigeze yano yose, mwizatenda vinhu vinogile.</t>
        </r>
      </text>
    </comment>
    <comment ref="E1536" authorId="0">
      <text>
        <r>
          <rPr>
            <sz val="8"/>
            <color indexed="81"/>
            <rFont val="Tahoma"/>
            <family val="2"/>
          </rPr>
          <t>Ivo wanhu waja wakala wolondeka kuwasegela wanhu wawo. Ivo wahita mudibululu da Silofoinike na Siloama, wawalongela wanhu wa isi imwenga viwaonile Mulungu. Iviya ndugu wose wahulika mbuli izo, wadeng'helela ng'hani.</t>
        </r>
      </text>
    </comment>
    <comment ref="E1537" authorId="0">
      <text>
        <r>
          <rPr>
            <sz val="8"/>
            <color indexed="81"/>
            <rFont val="Tahoma"/>
            <family val="2"/>
          </rPr>
          <t>Maabaho wasegela na wahita ku Antiochi. Bahobaho wawalanga wanhu wa lukuli lwa wanhu na waweng'ha kalata ija.</t>
        </r>
      </text>
    </comment>
    <comment ref="E1538" authorId="0">
      <text>
        <r>
          <rPr>
            <sz val="8"/>
            <color indexed="81"/>
            <rFont val="Tahoma"/>
            <family val="2"/>
          </rPr>
          <t>Na wanhu viwamalile kuwasoma mbuli izo, wadeng'helela ng'hani kwa chimu cha uhuwilo.</t>
        </r>
      </text>
    </comment>
    <comment ref="E1539" authorId="0">
      <text>
        <r>
          <rPr>
            <sz val="8"/>
            <color indexed="81"/>
            <rFont val="Tahoma"/>
            <family val="2"/>
          </rPr>
          <t>Na Yuda na Sailasi, nawo viwakalile walotezi wa Mulungu, wawalongela mbuli nyingi wawategeleza na kuwazenga ndugu.</t>
        </r>
      </text>
    </comment>
    <comment ref="E1540" authorId="0">
      <text>
        <r>
          <rPr>
            <sz val="8"/>
            <color indexed="81"/>
            <rFont val="Tahoma"/>
            <family val="2"/>
          </rPr>
          <t>Maabaho wakala siku chidogo. Amalabaho wandugu waja wawalongela, "Niwasegela kwa tindiwalo, kwa tindiwalo."</t>
        </r>
      </text>
    </comment>
    <comment ref="E1541" authorId="0">
      <text>
        <r>
          <rPr>
            <sz val="8"/>
            <color indexed="81"/>
            <rFont val="Tahoma"/>
            <family val="2"/>
          </rPr>
          <t>Mbali Saila kakala baho.</t>
        </r>
      </text>
    </comment>
    <comment ref="E1542" authorId="0">
      <text>
        <r>
          <rPr>
            <sz val="8"/>
            <color indexed="81"/>
            <rFont val="Tahoma"/>
            <family val="2"/>
          </rPr>
          <t>Mbali Paulo na Baranaba wasegela mudibululu da Antiochi, hamwe na wanhu wamwenga wengi, wakala wofundiza na kuwapetela wanhu mbuli ya Mndewa.</t>
        </r>
      </text>
    </comment>
    <comment ref="E1543" authorId="0">
      <text>
        <r>
          <rPr>
            <sz val="8"/>
            <color indexed="81"/>
            <rFont val="Tahoma"/>
            <family val="2"/>
          </rPr>
          <t>Vizifosile siku chidogo, Paulo kamulongela Balaba, "Chihite chihite kawalongela wandugu muna yamabululu yowe imulungulile mbuli ya Mndewa muladi chiwone viwakalile woita."</t>
        </r>
      </text>
    </comment>
    <comment ref="E1544" authorId="0">
      <text>
        <r>
          <rPr>
            <sz val="8"/>
            <color indexed="81"/>
            <rFont val="Tahoma"/>
            <family val="2"/>
          </rPr>
          <t>Mbali Balaba kalonga wahite na Yohana, yoyatangigwe Maliko.</t>
        </r>
      </text>
    </comment>
    <comment ref="E1545" authorId="0">
      <text>
        <r>
          <rPr>
            <sz val="8"/>
            <color indexed="81"/>
            <rFont val="Tahoma"/>
            <family val="2"/>
          </rPr>
          <t>Mbali Paulo kawona fana hachidahile bule kwaviya kawalaga kuna Pamfilia, na halondile sekeyalawile kwingila nawo mbuli iyo.</t>
        </r>
      </text>
    </comment>
    <comment ref="E1546" authorId="0">
      <text>
        <r>
          <rPr>
            <sz val="8"/>
            <color indexed="81"/>
            <rFont val="Tahoma"/>
            <family val="2"/>
          </rPr>
          <t>Maabaho kukala na ubazi mkulu mgati ya Paulo na Baranabha kwa chimu icho, waitogolela kwibhanika. Bhalabha kamsola Yohana, yoyatangigwe Maliko, wahita kudibululu da Kilote.</t>
        </r>
      </text>
    </comment>
    <comment ref="E1547" authorId="0">
      <text>
        <r>
          <rPr>
            <sz val="8"/>
            <color indexed="81"/>
            <rFont val="Tahoma"/>
            <family val="2"/>
          </rPr>
          <t>Viwafikile Yelusalemu, wasegelwa na Chilisito, na mitume na walala. Baho wawapetela waja wanhu waja mbuli zose Mulungu zozitendile kwa ichimu cha wawo.</t>
        </r>
      </text>
    </comment>
    <comment ref="E1548" authorId="0">
      <text>
        <r>
          <rPr>
            <sz val="8"/>
            <color indexed="81"/>
            <rFont val="Tahoma"/>
            <family val="2"/>
          </rPr>
          <t>Mbali Paulo kamsola Sailasi, maabaho wasegela ndugu waja na kuwapetela wanhu uhasanyi wa Mndewa.</t>
        </r>
      </text>
    </comment>
    <comment ref="E1549" authorId="0">
      <text>
        <r>
          <rPr>
            <sz val="8"/>
            <color indexed="81"/>
            <rFont val="Tahoma"/>
            <family val="2"/>
          </rPr>
          <t>Viyafosa mwiisi ya Siliya na Siliya, kawalongela wanhu mbuli za Chilisya.</t>
        </r>
      </text>
    </comment>
    <comment ref="E1550" authorId="0">
      <text>
        <r>
          <rPr>
            <sz val="8"/>
            <color indexed="81"/>
            <rFont val="Tahoma"/>
            <family val="2"/>
          </rPr>
          <t>Maabaho wanhu wamwenga wowahuwile wa chibumbila cha Mafalisayo wenuka, wenuka na kulonga, "Wanhu wano weli siyo Wayahudi wolondeka kuhasigwa na kufundizigwa wawalonde Malagilizo ya Musa."</t>
        </r>
      </text>
    </comment>
    <comment ref="E1551" authorId="0">
      <text>
        <r>
          <rPr>
            <sz val="8"/>
            <color indexed="81"/>
            <rFont val="Tahoma"/>
            <family val="2"/>
          </rPr>
          <t>Watumigwa na walala waiting'hana hamwe muladi wavimanye mbuli iyo.</t>
        </r>
      </text>
    </comment>
    <comment ref="E1552" authorId="0">
      <text>
        <r>
          <rPr>
            <sz val="8"/>
            <color indexed="81"/>
            <rFont val="Tahoma"/>
            <family val="2"/>
          </rPr>
          <t>Hamwande wajadila vinhu vingi, Petili kenuka na kuwalongela, "Mweye ndugu zangu, mwovimanya kuwa siku za mwanduso Mulungu kanyamula niye, muladi wanhu weli siyo Wayahudi wahulike Mbuli Inogile kwa milomo yangu, wahulike na kuhuwila.</t>
        </r>
      </text>
    </comment>
    <comment ref="E1553" authorId="0">
      <text>
        <r>
          <rPr>
            <sz val="8"/>
            <color indexed="81"/>
            <rFont val="Tahoma"/>
            <family val="2"/>
          </rPr>
          <t>Mulungu, yoyavimanyile mizoyo ya wanhu, kasang'hanila kuwahokela kwa kuwapa Muhe Yelile fana viyavitutenda cheye.</t>
        </r>
      </text>
    </comment>
    <comment ref="E1554" authorId="0">
      <text>
        <r>
          <rPr>
            <sz val="8"/>
            <color indexed="81"/>
            <rFont val="Tahoma"/>
            <family val="2"/>
          </rPr>
          <t>Mulungu hadavwizile ubazi hagati yetu na wawo, kawategeleza mizoyo yawo kwa uhuwilo.</t>
        </r>
      </text>
    </comment>
    <comment ref="E1555" authorId="0">
      <text>
        <r>
          <rPr>
            <sz val="8"/>
            <color indexed="81"/>
            <rFont val="Tahoma"/>
            <family val="2"/>
          </rPr>
          <t>Paulo kahita kudibululu da Dekape na Lishala. Uko kukala na mwanahina imwe yaja yoyakalile mfundiza, zina jake Timayo. Tati yake kakala Muyunani, mbali mami yake kakala Muyahudi yoyohuwile kwa Mulungu, mbali tati yake kakala Muyunani.</t>
        </r>
      </text>
    </comment>
    <comment ref="E1556" authorId="0">
      <text>
        <r>
          <rPr>
            <sz val="8"/>
            <color indexed="81"/>
            <rFont val="Tahoma"/>
            <family val="2"/>
          </rPr>
          <t>Lusita ulo ulo Paulo viyaonile mbuli iyo, chila chimu chila chimutalashiya chimu chila wanhu wahite umkowa wa Masadoni. Cheye chizamanya kuwa Mulungu katutangalile kuwapetela wanhu Mbuli Inogile.</t>
        </r>
      </text>
    </comment>
    <comment ref="E1557" authorId="0">
      <text>
        <r>
          <rPr>
            <sz val="8"/>
            <color indexed="81"/>
            <rFont val="Tahoma"/>
            <family val="2"/>
          </rPr>
          <t>Maabaho chila cheyahulumuka kulawa mudibululu da Tilowa, chila cheya chihita mudibululu da Samotelake, na imitondo cheyafika mudibululu da Neapoli.</t>
        </r>
      </text>
    </comment>
    <comment ref="E1558" authorId="0">
      <text>
        <r>
          <rPr>
            <sz val="8"/>
            <color indexed="81"/>
            <rFont val="Tahoma"/>
            <family val="2"/>
          </rPr>
          <t>Maabaho tusegela hanhu haja mbaka mudibululu da Pilipi, mudibululu da isi ya Masedoni, uko kukala na wanhu wa Chilisito. Kakala uko siku chidogo.</t>
        </r>
      </text>
    </comment>
    <comment ref="E1559" authorId="0">
      <text>
        <r>
          <rPr>
            <sz val="8"/>
            <color indexed="81"/>
            <rFont val="Tahoma"/>
            <family val="2"/>
          </rPr>
          <t>Isiku ya Mhumulo, chila hanhu hana ulwivi wa kaye yetu, baho tuchilawilila mumto, hochilagusa kuwa kukala na hanhu ha kutosa Mulungu. Ivo tukala hasi na kuwalongela wanaake wamwenga wowakalile waiting'hana haja.</t>
        </r>
      </text>
    </comment>
    <comment ref="E1560" authorId="0">
      <text>
        <r>
          <rPr>
            <sz val="8"/>
            <color indexed="81"/>
            <rFont val="Tahoma"/>
            <family val="2"/>
          </rPr>
          <t>Wamwenga wa wanhu wawo kakala mwanamke imwe yoyatangigwe Lida, muchuuzi wa viwalo va langi ya zambalau, munhu wa mudibululu da Teyatili, yoyakalile yomtegeleza Mulungu. Mndewa kamfungula moyo wake kupinga yahulike mbuli zilongigwe na Paulo.</t>
        </r>
      </text>
    </comment>
    <comment ref="E1561" authorId="0">
      <text>
        <r>
          <rPr>
            <sz val="8"/>
            <color indexed="81"/>
            <rFont val="Tahoma"/>
            <family val="2"/>
          </rPr>
          <t>Bahobaho mwanamke iyo na wanhu wa kaye yake viwabatizigwe, kamboshela ukaye. Kawalongela, "Vino mwonile niye mohuwila Mndewa, sekemwize mukale mwii kaye yangu." Maabaho kawagutaza,</t>
        </r>
      </text>
    </comment>
    <comment ref="E1562" authorId="0">
      <text>
        <r>
          <rPr>
            <sz val="8"/>
            <color indexed="81"/>
            <rFont val="Tahoma"/>
            <family val="2"/>
          </rPr>
          <t>Siku dimwe viwakalile choita hanhu ha kutosa Mulungu, mwanamke imwe yakalile msang'hani na chinyamkela yoyakalile na chinyamkela. Msang'hani iyo kaweng'ha wanhu mamiyake hela nyingi kwa kutenda uvwizi.</t>
        </r>
      </text>
    </comment>
    <comment ref="E1563" authorId="0">
      <text>
        <r>
          <rPr>
            <sz val="8"/>
            <color indexed="81"/>
            <rFont val="Tahoma"/>
            <family val="2"/>
          </rPr>
          <t>Mwanamke iyo kakala komsondelela Paulo na cheye, kalila kwa dizi kulu, "Wanhu wano ni watumishi wa Mulungu yeli Kuchanyha Ng'hani! Wakala womulongela nzila ya kutapulwa."</t>
        </r>
      </text>
    </comment>
    <comment ref="E1564" authorId="0">
      <text>
        <r>
          <rPr>
            <sz val="8"/>
            <color indexed="81"/>
            <rFont val="Tahoma"/>
            <family val="2"/>
          </rPr>
          <t>Viyaviya katenda ivo kwa siku nyingi, mbali Paulo kakala yomdumba ng'hani, kamuhindukila na kumulongela chinyamkela ija, "Ngunakuamulisha kwa zina da Yesu Chilisito, mulawe munhu ino!" Lusita ulo chinyamkela iyo kamulawa munhu iyo.</t>
        </r>
      </text>
    </comment>
    <comment ref="E1565" authorId="0">
      <text>
        <r>
          <rPr>
            <sz val="8"/>
            <color indexed="81"/>
            <rFont val="Tahoma"/>
            <family val="2"/>
          </rPr>
          <t>Mndewa wa mwanamke iyo viwamuwonile kuwa hela zawo za kupata hela zihafosa, wawagwila Paulo na Sailasi, wawagala hanhu haulongozi ha bululu haulongozi ha bululu.</t>
        </r>
      </text>
    </comment>
    <comment ref="E1566" authorId="0">
      <text>
        <r>
          <rPr>
            <sz val="8"/>
            <color indexed="81"/>
            <rFont val="Tahoma"/>
            <family val="2"/>
          </rPr>
          <t>Wanhu wa mudibululu da Lishala na Ikoniamu wamtegeleza ng'hani wandugu.</t>
        </r>
      </text>
    </comment>
    <comment ref="E1567" authorId="0">
      <text>
        <r>
          <rPr>
            <sz val="8"/>
            <color indexed="81"/>
            <rFont val="Tahoma"/>
            <family val="2"/>
          </rPr>
          <t>Maabaho wawagala haulongozi ha wafundiza, wandusa kulonga, "Wanhu wano woziingiza fujo mwiisi yetu. Wano ni Wayahudi.</t>
        </r>
      </text>
    </comment>
    <comment ref="E1568" authorId="0">
      <text>
        <r>
          <rPr>
            <sz val="8"/>
            <color indexed="81"/>
            <rFont val="Tahoma"/>
            <family val="2"/>
          </rPr>
          <t>Wafundiza mafundizo yochihitila wanhu, yayo honda cheye wanhu wa Chiloma hachidahile bule kuhuwila wala kuyatenda."</t>
        </r>
      </text>
    </comment>
    <comment ref="E1569" authorId="0">
      <text>
        <r>
          <rPr>
            <sz val="8"/>
            <color indexed="81"/>
            <rFont val="Tahoma"/>
            <family val="2"/>
          </rPr>
          <t>Lugwinjili lwa wanhu luiting'hana kuwagwila Paulo na Sailasi, na wasola waja walagiliza wanhu wawagolele viwalo vawo na kuwapetela mibalati.</t>
        </r>
      </text>
    </comment>
    <comment ref="E1570" authorId="0">
      <text>
        <r>
          <rPr>
            <sz val="8"/>
            <color indexed="81"/>
            <rFont val="Tahoma"/>
            <family val="2"/>
          </rPr>
          <t>Maabaho viwakomeleze ng'hani, wawagala mwiichifungo na kumulongela mkulu wa kaye ya bululu wawalinde ng'hani.</t>
        </r>
      </text>
    </comment>
    <comment ref="E1571" authorId="0">
      <text>
        <r>
          <rPr>
            <sz val="8"/>
            <color indexed="81"/>
            <rFont val="Tahoma"/>
            <family val="2"/>
          </rPr>
          <t>Ivo mkulu wa mkulu wa kaye ya bululu kawalongela viyalagilizigwe, maabaho kawalaga mwii chiheleto cha mgati mwa ichifungo na kawalaga makongono yawo kwa minyololo.</t>
        </r>
      </text>
    </comment>
    <comment ref="E1572" authorId="0">
      <text>
        <r>
          <rPr>
            <sz val="8"/>
            <color indexed="81"/>
            <rFont val="Tahoma"/>
            <family val="2"/>
          </rPr>
          <t>Viikalile ichigulogulo, Paulo na Sailasi wakala woita Mulungu kwa nyimbo na kumwing'ha nyimbo, na wakalizi wamwenga wakala wowahulika.</t>
        </r>
      </text>
    </comment>
    <comment ref="E1573" authorId="0">
      <text>
        <r>
          <rPr>
            <sz val="8"/>
            <color indexed="81"/>
            <rFont val="Tahoma"/>
            <family val="2"/>
          </rPr>
          <t>Bahobaho bahobaho kutendigwa chinyamkela ng'hani, mbaka isi yose ya chifungo ikala igudemeka. Bahobaho milango ya chifungo iviya ikuguka, na minyololo ya wose yoyalawile.</t>
        </r>
      </text>
    </comment>
    <comment ref="E1574" authorId="0">
      <text>
        <r>
          <rPr>
            <sz val="8"/>
            <color indexed="81"/>
            <rFont val="Tahoma"/>
            <family val="2"/>
          </rPr>
          <t>Mkalizi wa kaye ya bululu viyajumuke na viyawonile milango ya kaye ya bululu yafunguke, katola mwele wake muladi yaikome, kawalongela kuwa waja wakalizi wose wakala wabaguka.</t>
        </r>
      </text>
    </comment>
    <comment ref="E1575" authorId="0">
      <text>
        <r>
          <rPr>
            <sz val="8"/>
            <color indexed="81"/>
            <rFont val="Tahoma"/>
            <family val="2"/>
          </rPr>
          <t>Mbali Petili kalonga kwa dizi kulu, "Sekewiyenze mwenyewo, kwaviya cheye wose hano!"</t>
        </r>
      </text>
    </comment>
    <comment ref="E1576" authorId="0">
      <text>
        <r>
          <rPr>
            <sz val="8"/>
            <color indexed="81"/>
            <rFont val="Tahoma"/>
            <family val="2"/>
          </rPr>
          <t>Maabaho mkulu wa kaye ya bululu kalagiliza yateng'heni chitasa, kengila mwii kaye ya bululu na kuogopa, kaibwanha hasi haulongozi ha Paulo na Sailasi.</t>
        </r>
      </text>
    </comment>
    <comment ref="E1577" authorId="0">
      <text>
        <r>
          <rPr>
            <sz val="8"/>
            <color indexed="81"/>
            <rFont val="Tahoma"/>
            <family val="2"/>
          </rPr>
          <t>Paulo kahalonda kumsondelela chimu. Ivo kamsola na kumsung'ha unyago kwa ichimu cha Wayahudi wakalile mwiisi ija, kwaviya wose wavimanya tati yake kakala Muyunani.</t>
        </r>
      </text>
    </comment>
    <comment ref="E1578" authorId="0">
      <text>
        <r>
          <rPr>
            <sz val="8"/>
            <color indexed="81"/>
            <rFont val="Tahoma"/>
            <family val="2"/>
          </rPr>
          <t>Maabaho kawagala kunze, kawauza, "Mmakulungwa, nitendezeze niye nitapulwe?"</t>
        </r>
      </text>
    </comment>
    <comment ref="E1579" authorId="0">
      <text>
        <r>
          <rPr>
            <sz val="8"/>
            <color indexed="81"/>
            <rFont val="Tahoma"/>
            <family val="2"/>
          </rPr>
          <t>Wamwidika, "Muhuwile Mndewa Yesu Chilisito, na weye na wanhu wa kaye yako mwizakomboligwa."</t>
        </r>
      </text>
    </comment>
    <comment ref="E1580" authorId="0">
      <text>
        <r>
          <rPr>
            <sz val="8"/>
            <color indexed="81"/>
            <rFont val="Tahoma"/>
            <family val="2"/>
          </rPr>
          <t>Nawo wamulongela mbuli ya Mndewa yeye na wose wakalile mwii kaye.</t>
        </r>
      </text>
    </comment>
    <comment ref="E1581" authorId="0">
      <text>
        <r>
          <rPr>
            <sz val="8"/>
            <color indexed="81"/>
            <rFont val="Tahoma"/>
            <family val="2"/>
          </rPr>
          <t>Bahobaho mkulu wa kaye ya habululu kamsola wanhu waja, na kawabatiza vionda. Amalabaho yeye na wanhu wose wowakalile mwii kaye kabatizigwa.</t>
        </r>
      </text>
    </comment>
    <comment ref="E1582" authorId="0">
      <text>
        <r>
          <rPr>
            <sz val="8"/>
            <color indexed="81"/>
            <rFont val="Tahoma"/>
            <family val="2"/>
          </rPr>
          <t>Kawalanga ukaye kumwake na kuweng'ha ndiya. Yeye na wanhu wose wa kaye yake wakala wowinza ng'hani kwaviya wakala wamhuwila Mulungu.</t>
        </r>
      </text>
    </comment>
    <comment ref="E1583" authorId="0">
      <text>
        <r>
          <rPr>
            <sz val="8"/>
            <color indexed="81"/>
            <rFont val="Tahoma"/>
            <family val="2"/>
          </rPr>
          <t>Siku isondelele imitootondo, wafundiza watuma wakulu wa bululu kwa mkulu wa kaye ya bululu na wamulongela, "Mwalekelele wanhu waja wahite."</t>
        </r>
      </text>
    </comment>
    <comment ref="E1584" authorId="0">
      <text>
        <r>
          <rPr>
            <sz val="8"/>
            <color indexed="81"/>
            <rFont val="Tahoma"/>
            <family val="2"/>
          </rPr>
          <t>Mkulu wa kaye ya ubanzi kamulongela Paulo, "Vichitala wamulagiliza niye wawalekelele. Kwa ivo mulawe kwa tindiwalo."</t>
        </r>
      </text>
    </comment>
    <comment ref="E1585" authorId="0">
      <text>
        <r>
          <rPr>
            <sz val="8"/>
            <color indexed="81"/>
            <rFont val="Tahoma"/>
            <family val="2"/>
          </rPr>
          <t>Mbali Paulo kawalongela, "Wachikoma haulongozi ha wanhu, hawatusegeza wala kudigwa mwiichifungo, na watutava mwiichifungo, hata chila cheye viyakalile wanhu wa Ufalume. Na sambi wano wolonda kututava mwiichifungo? Habali, waja weye weze watutave mwiichifungo."</t>
        </r>
      </text>
    </comment>
    <comment ref="E1586" authorId="0">
      <text>
        <r>
          <rPr>
            <sz val="8"/>
            <color indexed="81"/>
            <rFont val="Tahoma"/>
            <family val="2"/>
          </rPr>
          <t>Wakalizi wabwela na wawalongela waja wanhu waja mbuli izo. Wakala wodumba ng'hani vawahulike kuwa Paulo na Sailasi wakala wanhu wa Ufalume.</t>
        </r>
      </text>
    </comment>
    <comment ref="E1587" authorId="0">
      <text>
        <r>
          <rPr>
            <sz val="8"/>
            <color indexed="81"/>
            <rFont val="Tahoma"/>
            <family val="2"/>
          </rPr>
          <t>Ivo wahita kuwalekelela, wawalava mwiichifungo, wawalamba wasegele mwiisi ija.</t>
        </r>
      </text>
    </comment>
    <comment ref="E1588" authorId="0">
      <text>
        <r>
          <rPr>
            <sz val="8"/>
            <color indexed="81"/>
            <rFont val="Tahoma"/>
            <family val="2"/>
          </rPr>
          <t>Viwakalile wofosa mwi ivibululu vili habehi, wawapetela wanhu itendiwe na malagilizo yawatumigwa na walala wakalile Yelusalemu.</t>
        </r>
      </text>
    </comment>
    <comment ref="E1589" authorId="0">
      <text>
        <r>
          <rPr>
            <sz val="8"/>
            <color indexed="81"/>
            <rFont val="Tahoma"/>
            <family val="2"/>
          </rPr>
          <t>Maabaho viwalawile mwiichifungo, Paulo na Sailasi wahita kwikaye kwa Lida. Baho wawona wandugu na kuwapetela moyo, maabaho wasegela.</t>
        </r>
      </text>
    </comment>
    <comment ref="E1590" authorId="0">
      <text>
        <r>
          <rPr>
            <sz val="8"/>
            <color indexed="81"/>
            <rFont val="Tahoma"/>
            <family val="2"/>
          </rPr>
          <t>Ivo makanisa yatangigwa nguvu muna uhuwilo, na wanhu wakala wowanda siku zose.</t>
        </r>
      </text>
    </comment>
    <comment ref="E1591" authorId="0">
      <text>
        <r>
          <rPr>
            <sz val="8"/>
            <color indexed="81"/>
            <rFont val="Tahoma"/>
            <family val="2"/>
          </rPr>
          <t>Maabaho Paulo na wayage wahita mwiisi ya Siligiya na Galilaya, kwaviya Muhe Yelile kawalaga kuwapetela mbuli mwii isi ya Asia.</t>
        </r>
      </text>
    </comment>
    <comment ref="E1592" authorId="0">
      <text>
        <r>
          <rPr>
            <sz val="8"/>
            <color indexed="81"/>
            <rFont val="Tahoma"/>
            <family val="2"/>
          </rPr>
          <t>Viwafikile habehi na hanhu habehi na mudibululu da Mishiya, walonda kwingila mudibululu da Bhetania, mbali Muhe wa Yesu hawalongile bule.</t>
        </r>
      </text>
    </comment>
    <comment ref="E1593" authorId="0">
      <text>
        <r>
          <rPr>
            <sz val="8"/>
            <color indexed="81"/>
            <rFont val="Tahoma"/>
            <family val="2"/>
          </rPr>
          <t>Ivo wasegela mwii isi ya Mishiya, wahita kuna dibulu da Tilowa.</t>
        </r>
      </text>
    </comment>
    <comment ref="E1594" authorId="0">
      <text>
        <r>
          <rPr>
            <sz val="8"/>
            <color indexed="81"/>
            <rFont val="Tahoma"/>
            <family val="2"/>
          </rPr>
          <t>Ichilo chila munhu imwe wa Masedoni kawona chilaguso kwa Paulo, kema na kumulonda, "Vula mwiisi ya Masedoni na uchita uchita uchitaze."</t>
        </r>
      </text>
    </comment>
    <comment ref="E1595" authorId="0">
      <text>
        <r>
          <rPr>
            <sz val="8"/>
            <color indexed="81"/>
            <rFont val="Tahoma"/>
            <family val="2"/>
          </rPr>
          <t>Wafika mudibululu da Amfipoli na Apoloniya, wahita kuna mudibululu da Tishalonike, uko kukala na kaye ya kutosela ya Wayahudi.</t>
        </r>
      </text>
    </comment>
    <comment ref="E1596" authorId="0">
      <text>
        <r>
          <rPr>
            <sz val="8"/>
            <color indexed="81"/>
            <rFont val="Tahoma"/>
            <family val="2"/>
          </rPr>
          <t>Bahobaho wanhu wowamtegeleze Yesu, ichilo chila ndugu wawalongela Paulo na Sailasi wahite Besaya. Baho viwafikile, wengila mwii Kaye ya kutosela ya Wayahudi.</t>
        </r>
      </text>
    </comment>
    <comment ref="E1597" authorId="0">
      <text>
        <r>
          <rPr>
            <sz val="8"/>
            <color indexed="81"/>
            <rFont val="Tahoma"/>
            <family val="2"/>
          </rPr>
          <t>Wanhu wa uko Bheteleya wakala waja wanhu wa ugima ng'hani kufosa wanhu wa ku Thesalonike. Kwaviya wahulika mbuli ya Mulungu kwa chinyamkela ng'hani, na wochunguza Maandiko Mbuli Inogile kila siku muladi wavimanye fana mbuli zilongigwe na Paulo ni za kweli.</t>
        </r>
      </text>
    </comment>
    <comment ref="E1598" authorId="0">
      <text>
        <r>
          <rPr>
            <sz val="8"/>
            <color indexed="81"/>
            <rFont val="Tahoma"/>
            <family val="2"/>
          </rPr>
          <t>Wanhu wengi wa Wayahudi wauhuwila, na viyaviya wanaake na wanhu wengi wa chiyunani wotawala.</t>
        </r>
      </text>
    </comment>
    <comment ref="E1599" authorId="0">
      <text>
        <r>
          <rPr>
            <sz val="8"/>
            <color indexed="81"/>
            <rFont val="Tahoma"/>
            <family val="2"/>
          </rPr>
          <t>Mbali Wayahudi wamwenga wakala kuna Tesailoni viwahulike kuwa Paulo kawalongela mbuli ya Mulungu kuna mudibululu da Bheteleya, wahita uko kuwapetela wanhu magesa na kuwapetela moyo.</t>
        </r>
      </text>
    </comment>
    <comment ref="E1600" authorId="0">
      <text>
        <r>
          <rPr>
            <sz val="8"/>
            <color indexed="81"/>
            <rFont val="Tahoma"/>
            <family val="2"/>
          </rPr>
          <t>Bahobaho wanhu waja wahita kumgwazo wa mudilamba, mbali Sailasi na Timayo wasegela mudibululu da Besaya.</t>
        </r>
      </text>
    </comment>
    <comment ref="E1601" authorId="0">
      <text>
        <r>
          <rPr>
            <sz val="8"/>
            <color indexed="81"/>
            <rFont val="Tahoma"/>
            <family val="2"/>
          </rPr>
          <t>Wanhu wowamsondelele Paulo wahita uko Atene. Amalabaho wasegela Besaniya na wakala wamtegeleza Paulo wawalekelele Sailasi na Timayo wamsondelele sambi viya viwodaha.</t>
        </r>
      </text>
    </comment>
    <comment ref="E1602" authorId="0">
      <text>
        <r>
          <rPr>
            <sz val="8"/>
            <color indexed="81"/>
            <rFont val="Tahoma"/>
            <family val="2"/>
          </rPr>
          <t>Paulo viyakalile kogolela wanhu waja mwiisi ya Atene, kengilwa na chinyala muumoyo wake kwaviya kawona mudibululu ijo vidala ng'hani na vinhu va Mulungu.</t>
        </r>
      </text>
    </comment>
    <comment ref="E1603" authorId="0">
      <text>
        <r>
          <rPr>
            <sz val="8"/>
            <color indexed="81"/>
            <rFont val="Tahoma"/>
            <family val="2"/>
          </rPr>
          <t>Ivo kakala kolonga na Wayahudi na Wageni wowakalile womtosa Mulungu mwii Kaye ya kutosela. Kila siku kakala kolonga na wanhu wowakalile mwii kaye ya kutosela.</t>
        </r>
      </text>
    </comment>
    <comment ref="E1604" authorId="0">
      <text>
        <r>
          <rPr>
            <sz val="8"/>
            <color indexed="81"/>
            <rFont val="Tahoma"/>
            <family val="2"/>
          </rPr>
          <t>Maabaho wanhu wamwenga wakala wozifundiza vinhu viya Epikulo na Mafalisayo waiting'hana na Yesu. Wamwenga walonga, "Munhu ino yoyafosa iyo yolonga choni?" Na wamwenga walonga, "Kweli yolonga mbuli za wanhu wamwenga." Wakala wolonga ivo kwaviya Paulo kakala kowapetela Mbuli Inogile ya Yesu na kuzilibuka kulawa kuiifa.</t>
        </r>
      </text>
    </comment>
    <comment ref="E1605" authorId="0">
      <text>
        <r>
          <rPr>
            <sz val="8"/>
            <color indexed="81"/>
            <rFont val="Tahoma"/>
            <family val="2"/>
          </rPr>
          <t>Ivo wamsola na kumgala kwii kaye ya Aleopagoni, na wamulongela, "Vino chonda chivimanye mafundizo yano ya sambi yomuyofundiza?</t>
        </r>
      </text>
    </comment>
    <comment ref="E1606" authorId="0">
      <text>
        <r>
          <rPr>
            <sz val="8"/>
            <color indexed="81"/>
            <rFont val="Tahoma"/>
            <family val="2"/>
          </rPr>
          <t>Maabaho fana vayatendaga, Paulo kengila mwii Kaye ya Kutosela. Maabaho kwa Mhumulo mitatu kakala yoibishila na wanhu Maandiko Yelile.</t>
        </r>
      </text>
    </comment>
    <comment ref="E1607" authorId="0">
      <text>
        <r>
          <rPr>
            <sz val="8"/>
            <color indexed="81"/>
            <rFont val="Tahoma"/>
            <family val="2"/>
          </rPr>
          <t>Ivo witugalila mbuli zimwenga za sambi, ivo chila cholonda kuvimanya fambulo jake."</t>
        </r>
      </text>
    </comment>
    <comment ref="E1608" authorId="0">
      <text>
        <r>
          <rPr>
            <sz val="8"/>
            <color indexed="81"/>
            <rFont val="Tahoma"/>
            <family val="2"/>
          </rPr>
          <t>Na wanhu wose wa Atene na wageni wakalile baho wakala waidumwe kwaviya wakala wolonga mbuli za sambi wala kuhulika mbuli za sambi.</t>
        </r>
      </text>
    </comment>
    <comment ref="E1609" authorId="0">
      <text>
        <r>
          <rPr>
            <sz val="8"/>
            <color indexed="81"/>
            <rFont val="Tahoma"/>
            <family val="2"/>
          </rPr>
          <t>Maabaho Paulo kenuka haulongozi ha Aleopagoni na kulonga, "Mweye wanhu wa Atene! Nowona kuwa mweye kwa chila chinhu mwodaha kuwa na dini ng'hani.</t>
        </r>
      </text>
    </comment>
    <comment ref="E1610" authorId="0">
      <text>
        <r>
          <rPr>
            <sz val="8"/>
            <color indexed="81"/>
            <rFont val="Tahoma"/>
            <family val="2"/>
          </rPr>
          <t>Kwaviya viyakalile nofosa mudibululu ijo na kulola uvwizi wenyewo, niwona madisogo yamwenga yandikigwe, 'Kwa Mulungu hachimanyile.' Lelo icho chimu hamunachigendelela fana munhu hachimanyile, icho nowalongela mbuli ino.</t>
        </r>
      </text>
    </comment>
    <comment ref="E1611" authorId="0">
      <text>
        <r>
          <rPr>
            <sz val="8"/>
            <color indexed="81"/>
            <rFont val="Tahoma"/>
            <family val="2"/>
          </rPr>
          <t>"Mulungu yoyatendile isi na yose yeli mwiiyo, iyo Mndewa wa kuulanga na isi. Yeye kakala mwii zikaye za kutosela zengigwe kwa makono ya wanhu.</t>
        </r>
      </text>
    </comment>
    <comment ref="E1612" authorId="0">
      <text>
        <r>
          <rPr>
            <sz val="8"/>
            <color indexed="81"/>
            <rFont val="Tahoma"/>
            <family val="2"/>
          </rPr>
          <t>Na wala hawatumishiwa na makono ya wanhu fana kolondeka chinhu chochose, kwaviya yeye mwenyewo kaweng'ha wanhu wose ugima na muhevu na vose.</t>
        </r>
      </text>
    </comment>
    <comment ref="E1613" authorId="0">
      <text>
        <r>
          <rPr>
            <sz val="8"/>
            <color indexed="81"/>
            <rFont val="Tahoma"/>
            <family val="2"/>
          </rPr>
          <t>Maabaho Mulungu kawalumba wanhu wa ziisi zose kwa munhu imwe, muladi wakale mwiisi yose. Kawalongela viyakalile viyamalile.</t>
        </r>
      </text>
    </comment>
    <comment ref="E1614" authorId="0">
      <text>
        <r>
          <rPr>
            <sz val="8"/>
            <color indexed="81"/>
            <rFont val="Tahoma"/>
            <family val="2"/>
          </rPr>
          <t>Kwa ichimu icho Mulungu kawatenda wanhu wamulondelele, na wamuhinduke kwa kumulola vinhu. Mbali habali kutali na chila munhu yoyose kumwetu.</t>
        </r>
      </text>
    </comment>
    <comment ref="E1615" authorId="0">
      <text>
        <r>
          <rPr>
            <sz val="8"/>
            <color indexed="81"/>
            <rFont val="Tahoma"/>
            <family val="2"/>
          </rPr>
          <t>'Kwaviya kwa yeye tuna ugima, na hanhu, na hanhu.' Viyaviya waja wasenga wenu wamwenga walonga, 'Cheye ni wana wake.'</t>
        </r>
      </text>
    </comment>
    <comment ref="E1616" authorId="0">
      <text>
        <r>
          <rPr>
            <sz val="8"/>
            <color indexed="81"/>
            <rFont val="Tahoma"/>
            <family val="2"/>
          </rPr>
          <t>"Vino cheye viulongo wa Mulungu, havinogile kulonga kuwa Ukonjelo wa Mulungu ni fana sanhu cha goya hebu vinhu va hela hebu dibwe. Chinhu chochigumigwa kwa lunda na lunda lwa wanhu.</t>
        </r>
      </text>
    </comment>
    <comment ref="E1617" authorId="0">
      <text>
        <r>
          <rPr>
            <sz val="8"/>
            <color indexed="81"/>
            <rFont val="Tahoma"/>
            <family val="2"/>
          </rPr>
          <t>Kawapetela na kuwalongela wanhu kuwa, "Chilishitu kolondeka yagazigwe na kuyusigwa kulawa kuiifa." Kawalongela, "Ino Yesu imulonga mbuli zake, iyo Chilisito."</t>
        </r>
      </text>
    </comment>
    <comment ref="E1618" authorId="0">
      <text>
        <r>
          <rPr>
            <sz val="8"/>
            <color indexed="81"/>
            <rFont val="Tahoma"/>
            <family val="2"/>
          </rPr>
          <t>Goza za ugulumba, Mulungu kavitenda fana munhu yabule uhuwilo. Mbali sambi sambi, kawalongela wanhu wose hohose waleke uhasanyi wawo.</t>
        </r>
      </text>
    </comment>
    <comment ref="E1619" authorId="0">
      <text>
        <r>
          <rPr>
            <sz val="8"/>
            <color indexed="81"/>
            <rFont val="Tahoma"/>
            <family val="2"/>
          </rPr>
          <t>Kwaviya kasagula siku yonda kezamuhitila wanhu wose mwiisi yose kuwa wanhu woyawasagule. Mulungu kawalongela wanhu wose viya vino, kwa kumuwusa Chilisito kulawa kuiifa."</t>
        </r>
      </text>
    </comment>
    <comment ref="E1620" authorId="0">
      <text>
        <r>
          <rPr>
            <sz val="8"/>
            <color indexed="81"/>
            <rFont val="Tahoma"/>
            <family val="2"/>
          </rPr>
          <t>Viwahulike mbuli ya kuzilibuka kwa wanhu iwadanganike, wanhu wamwenga wamseka, mbali wamwenga walonga, "Chilonda kukuhulika kaidi mbuli iyo."</t>
        </r>
      </text>
    </comment>
    <comment ref="E1621" authorId="0">
      <text>
        <r>
          <rPr>
            <sz val="8"/>
            <color indexed="81"/>
            <rFont val="Tahoma"/>
            <family val="2"/>
          </rPr>
          <t>Ivo Paulo kasegela hagati yawo.</t>
        </r>
      </text>
    </comment>
    <comment ref="E1622" authorId="0">
      <text>
        <r>
          <rPr>
            <sz val="8"/>
            <color indexed="81"/>
            <rFont val="Tahoma"/>
            <family val="2"/>
          </rPr>
          <t>Mbali wanhu wamwenga wamtegeleza na kuhuwila. Wamwenga wawo wakala Diyonisiyo, mwanamke imwe yoyakalile mwiisi ya Euopagogi na mwanamke imwe yoyatangigwe Dalimali, na wamwenga wengi.</t>
        </r>
      </text>
    </comment>
    <comment ref="E1623" authorId="0">
      <text>
        <r>
          <rPr>
            <sz val="8"/>
            <color indexed="81"/>
            <rFont val="Tahoma"/>
            <family val="2"/>
          </rPr>
          <t>Waja Wayahudi wamwenga wakala wohuwila na wawalongela Paulo na Sailasi. Lung'husesa lukulu lwa wanhu wakalile woyamtegeleza Mulungu na wanhu wamwenga wa chigwena wa Wagilisito waiting'hana nawo.</t>
        </r>
      </text>
    </comment>
    <comment ref="E1624" authorId="0">
      <text>
        <r>
          <rPr>
            <sz val="8"/>
            <color indexed="81"/>
            <rFont val="Tahoma"/>
            <family val="2"/>
          </rPr>
          <t>Mbali Wayahudi wamwenga wakala wabule uhuwilo, wauwonela migongo. Wakala na lung'husesa lwa wanhu weli na uhasanyi kunze mwa ulwivi, maabaho wawalongela lung'husesa lwa wanhu, na wandusa tibwilitibwili. Wakala wokimbila ukaye kwa Yashoni kuno wolonda kuwazahila Mulungu na Saila wawalekelele kunze mwa lung'husesa lwa wanhu.</t>
        </r>
      </text>
    </comment>
    <comment ref="E1625" authorId="0">
      <text>
        <r>
          <rPr>
            <sz val="8"/>
            <color indexed="81"/>
            <rFont val="Tahoma"/>
            <family val="2"/>
          </rPr>
          <t>Mbali viwaonile, wamgwila na kumsola Yazon na wandugu wamwenga haulongozi ha wakulu wa mudibululu, waguta kwa dizi kulu, "Wanhu wano wawo wowasaguza wanhu mwiisi yose, maabaho wafika hano,</t>
        </r>
      </text>
    </comment>
    <comment ref="E1626" authorId="0">
      <text>
        <r>
          <rPr>
            <sz val="8"/>
            <color indexed="81"/>
            <rFont val="Tahoma"/>
            <family val="2"/>
          </rPr>
          <t>Na Yazon kawashemela ukaye kumwake. Wose wano woibena malagilizo ya Kaisali, kwaviya wolonga kuna mfalume imwenga yotangigwa Yesu."</t>
        </r>
      </text>
    </comment>
    <comment ref="E1627" authorId="0">
      <text>
        <r>
          <rPr>
            <sz val="8"/>
            <color indexed="81"/>
            <rFont val="Tahoma"/>
            <family val="2"/>
          </rPr>
          <t>Viwahulike ivo, lung'husesa lwa wanhu na wakulu wa bululu wandusa kutanga fujo.</t>
        </r>
      </text>
    </comment>
    <comment ref="E1628" authorId="0">
      <text>
        <r>
          <rPr>
            <sz val="8"/>
            <color indexed="81"/>
            <rFont val="Tahoma"/>
            <family val="2"/>
          </rPr>
          <t>Maabaho wamwing'ha yasoni na wayage hela, maabaho wawaleka wahite.</t>
        </r>
      </text>
    </comment>
    <comment ref="E1629" authorId="0">
      <text>
        <r>
          <rPr>
            <sz val="8"/>
            <color indexed="81"/>
            <rFont val="Tahoma"/>
            <family val="2"/>
          </rPr>
          <t>Hamwande hamwande bule, Paulo kasegela Atene na kwita Korinti.</t>
        </r>
      </text>
    </comment>
    <comment ref="E1630" authorId="0">
      <text>
        <r>
          <rPr>
            <sz val="8"/>
            <color indexed="81"/>
            <rFont val="Tahoma"/>
            <family val="2"/>
          </rPr>
          <t>kwaviya niye niiyo hamwe na weye, na habule munhu yonda yachigwilile na kukutenda vihile. Kwaviya ni na wanhu wengi weli mwiisi ino, wanhu wangu."</t>
        </r>
      </text>
    </comment>
    <comment ref="E1631" authorId="0">
      <text>
        <r>
          <rPr>
            <sz val="8"/>
            <color indexed="81"/>
            <rFont val="Tahoma"/>
            <family val="2"/>
          </rPr>
          <t>Maabaho Paulo kakala umwaka umwe na nusu, kafundiza mbuli ya Mulungu.</t>
        </r>
      </text>
    </comment>
    <comment ref="E1632" authorId="0">
      <text>
        <r>
          <rPr>
            <sz val="8"/>
            <color indexed="81"/>
            <rFont val="Tahoma"/>
            <family val="2"/>
          </rPr>
          <t>Mbali Galiyo viyakalile msang'hani wa mkulu wa isi ya Akaya, Wayahudi wamgwila mbuli dimwe na kumgwila Paulo na kumgala kwiichitala.</t>
        </r>
      </text>
    </comment>
    <comment ref="E1633" authorId="0">
      <text>
        <r>
          <rPr>
            <sz val="8"/>
            <color indexed="81"/>
            <rFont val="Tahoma"/>
            <family val="2"/>
          </rPr>
          <t>Wamshitakila, walonga, "Munhu ino kolonga wanhu wamtogole Mulungu muladi wamtogole Mulungu fana Malagilizo hachilondeka bule."</t>
        </r>
      </text>
    </comment>
    <comment ref="E1634" authorId="0">
      <text>
        <r>
          <rPr>
            <sz val="8"/>
            <color indexed="81"/>
            <rFont val="Tahoma"/>
            <family val="2"/>
          </rPr>
          <t>Paulo viyakalile yolonda kuizagiza mwenyewo, Galiyo kawalongela Wayahudi, "Mweye Wayahudi, one mwing'huse mbuli zimwenga za uhasanyi mkulu, imulondeka nihulike mweye.</t>
        </r>
      </text>
    </comment>
    <comment ref="E1635" authorId="0">
      <text>
        <r>
          <rPr>
            <sz val="8"/>
            <color indexed="81"/>
            <rFont val="Tahoma"/>
            <family val="2"/>
          </rPr>
          <t>Mbali kwaviya ni mbuli za mbuli, na zina, na lagilizo lyenu, mweye mwiisasalaze. Niye sizakuwa mkuluzi wa mbuli izo!"</t>
        </r>
      </text>
    </comment>
    <comment ref="E1636" authorId="0">
      <text>
        <r>
          <rPr>
            <sz val="8"/>
            <color indexed="81"/>
            <rFont val="Tahoma"/>
            <family val="2"/>
          </rPr>
          <t>Maabaho kawaleka waja wanhu waja kulawa kaye ya kutosela.</t>
        </r>
      </text>
    </comment>
    <comment ref="E1637" authorId="0">
      <text>
        <r>
          <rPr>
            <sz val="8"/>
            <color indexed="81"/>
            <rFont val="Tahoma"/>
            <family val="2"/>
          </rPr>
          <t>Maabaho wose wamgwila na kumtowa Soshene, mkulu wa kaye ya kutosela yatangigwe Yailo, maabaho wamtowa haulongozi ha kaye ya kutosela. Mbali Galiyo hachidahile bule vitendo vawo.</t>
        </r>
      </text>
    </comment>
    <comment ref="E1638" authorId="0">
      <text>
        <r>
          <rPr>
            <sz val="8"/>
            <color indexed="81"/>
            <rFont val="Tahoma"/>
            <family val="2"/>
          </rPr>
          <t>Maabaho kakala Korinitani siku chidogo. Maabaho Paulo kalawa na wandugu, maabaho kahita kudibululu da Siliya hamwe na Pilisikila na Akila. Viwafikile Keniklea, Mulungu kamkanha umbo jake kwaviya kawalongela Mulungu, maabaho kalonga goya.</t>
        </r>
      </text>
    </comment>
    <comment ref="E1639" authorId="0">
      <text>
        <r>
          <rPr>
            <sz val="8"/>
            <color indexed="81"/>
            <rFont val="Tahoma"/>
            <family val="2"/>
          </rPr>
          <t>Wafika mudibululu da Efeso, Paulo kawaleka Pilisikila na Akila haja. Yeye kengila mwii Kaye ya kutosela na kuibishila na Wayahudi.</t>
        </r>
      </text>
    </comment>
    <comment ref="E1640" authorId="0">
      <text>
        <r>
          <rPr>
            <sz val="8"/>
            <color indexed="81"/>
            <rFont val="Tahoma"/>
            <family val="2"/>
          </rPr>
          <t>Viyafikile, kahita kumtegeleza Muyaudi imwe yatangigwe Akila, munhu wa isi ya Pontio. Iyo kakala keza kulawa Italiya na muke wake Pilisikila, kwaviya Kilaudi kawalagiliza Wayahudi wose wasegele mudibululu da Roma.</t>
        </r>
      </text>
    </comment>
    <comment ref="E1641" authorId="0">
      <text>
        <r>
          <rPr>
            <sz val="8"/>
            <color indexed="81"/>
            <rFont val="Tahoma"/>
            <family val="2"/>
          </rPr>
          <t>Viwamulondile kukala na wawo siku dimwe ng'hani, kalema.</t>
        </r>
      </text>
    </comment>
    <comment ref="E1642" authorId="0">
      <text>
        <r>
          <rPr>
            <sz val="8"/>
            <color indexed="81"/>
            <rFont val="Tahoma"/>
            <family val="2"/>
          </rPr>
          <t>Mbali viyanduse kusegela, kalonga, "Nizafika fana Mulungu viyolonda." Maabaho kandusa kusegela mudilamba kulawa mudibululu da Efeso.</t>
        </r>
      </text>
    </comment>
    <comment ref="E1643" authorId="0">
      <text>
        <r>
          <rPr>
            <sz val="8"/>
            <color indexed="81"/>
            <rFont val="Tahoma"/>
            <family val="2"/>
          </rPr>
          <t>Maabaho kalawa mwiisi ya Kaisaliya, kahita Yelusalemu na kuwalongela mwii Kaye ya Mulungu. Maabaho kahita Antiochi.</t>
        </r>
      </text>
    </comment>
    <comment ref="E1644" authorId="0">
      <text>
        <r>
          <rPr>
            <sz val="8"/>
            <color indexed="81"/>
            <rFont val="Tahoma"/>
            <family val="2"/>
          </rPr>
          <t>Viyakalile baho siku chidogo, kahita mwiisi ya Galilaya na Mafalisayo, kawalongela wanahina wose mwii isi ya Galilaya na Mafalisayo.</t>
        </r>
      </text>
    </comment>
    <comment ref="E1645" authorId="0">
      <text>
        <r>
          <rPr>
            <sz val="8"/>
            <color indexed="81"/>
            <rFont val="Tahoma"/>
            <family val="2"/>
          </rPr>
          <t>Maabaho keza munhu imwe Muyaudi yotangigwa Apolo, munhu wa isi ya Alekishandalia, kafika mudibululu da Efeso. Munhu iyo kakala yafundiza ng'hani, kavimanya Maandiko Yelile ng'hani.</t>
        </r>
      </text>
    </comment>
    <comment ref="E1646" authorId="0">
      <text>
        <r>
          <rPr>
            <sz val="8"/>
            <color indexed="81"/>
            <rFont val="Tahoma"/>
            <family val="2"/>
          </rPr>
          <t>Viyakalile kafundizigwa mwii nzila ya Mndewa, kakala komdumba ng'hani muumoyo wake, na kafundiza mbuli za Yesu funhufunhu, ingawa kavimanya ubatizo wa Yohana muhala.</t>
        </r>
      </text>
    </comment>
    <comment ref="E1647" authorId="0">
      <text>
        <r>
          <rPr>
            <sz val="8"/>
            <color indexed="81"/>
            <rFont val="Tahoma"/>
            <family val="2"/>
          </rPr>
          <t>Viyaviya Apolo kandusa kulonga bila kudumba mwii Kaye ya kutosela. Mbali Prisila na Akila viwahulike, wamsola kumwake na wamulongela nzila ya Mulungu funhufunhu.</t>
        </r>
      </text>
    </comment>
    <comment ref="E1648" authorId="0">
      <text>
        <r>
          <rPr>
            <sz val="8"/>
            <color indexed="81"/>
            <rFont val="Tahoma"/>
            <family val="2"/>
          </rPr>
          <t>Wanhu waja wamulonda kwita Akaya, ndugu wa uko Efeso wamulongela chimu moyo na wawandikila wanahina wa uko muladi wamuhokeleni. Viyafikile, kawasa ng'hani wanhu waja wohuwile kwa uhasanyi wa Mulungu, nawo wadanganika.</t>
        </r>
      </text>
    </comment>
    <comment ref="E1649" authorId="0">
      <text>
        <r>
          <rPr>
            <sz val="8"/>
            <color indexed="81"/>
            <rFont val="Tahoma"/>
            <family val="2"/>
          </rPr>
          <t>Viyaviya kwa udahi mkulu, kawavwizila Wayahudi wowakalile woibishila haulongozi ha wanhu, kwa viyalagusa kwa Maandiko Yelile kuwa Yesu ni Chilisito.</t>
        </r>
      </text>
    </comment>
    <comment ref="E1650" authorId="0">
      <text>
        <r>
          <rPr>
            <sz val="8"/>
            <color indexed="81"/>
            <rFont val="Tahoma"/>
            <family val="2"/>
          </rPr>
          <t>na kwaviya kawalongela viyaviya wawo wakala na kwingila mwiivibumbila.</t>
        </r>
      </text>
    </comment>
    <comment ref="E1651" authorId="0">
      <text>
        <r>
          <rPr>
            <sz val="8"/>
            <color indexed="81"/>
            <rFont val="Tahoma"/>
            <family val="2"/>
          </rPr>
          <t>Siku zose za Mhumulo kakala kolonga na wanhu mwii Kaye ya kutosela na kalagusa kuwapetela wanhu Wayahudi na Wagilisito.</t>
        </r>
      </text>
    </comment>
    <comment ref="E1652" authorId="0">
      <text>
        <r>
          <rPr>
            <sz val="8"/>
            <color indexed="81"/>
            <rFont val="Tahoma"/>
            <family val="2"/>
          </rPr>
          <t>Viwafikile Saila na Timayo viwafikile kulawa mwiisi ya Masedoniya, wamuwona Paulo kagala mwii Mbuli Inogile, kawalongela Wayahudi kuwa Yesu ni Chilisito.</t>
        </r>
      </text>
    </comment>
    <comment ref="E1653" authorId="0">
      <text>
        <r>
          <rPr>
            <sz val="8"/>
            <color indexed="81"/>
            <rFont val="Tahoma"/>
            <family val="2"/>
          </rPr>
          <t>Ivo Wayahudi viwakalile woibakana na kumuliga, kahulula viwalo vake na kuwalongela, "Mwili wenu wizigwe na matwi yenu! Niye sifaya chinhu. Nilikamulava mbuli yangu. Kutandubhila sambi nizawahita wanhu weli siyo Wayahudi."</t>
        </r>
      </text>
    </comment>
    <comment ref="E1654" authorId="0">
      <text>
        <r>
          <rPr>
            <sz val="8"/>
            <color indexed="81"/>
            <rFont val="Tahoma"/>
            <family val="2"/>
          </rPr>
          <t>Maabaho kalawa mwii Kaye ya kutosela, kahita ukaye kwa munhu imwe yoyatangigwe Tito Yusto, yoyakalile komdumba Mulungu. Kaye yake kakala habehi na kaye ya kutosela.</t>
        </r>
      </text>
    </comment>
    <comment ref="E1655" authorId="0">
      <text>
        <r>
          <rPr>
            <sz val="8"/>
            <color indexed="81"/>
            <rFont val="Tahoma"/>
            <family val="2"/>
          </rPr>
          <t>Na Kilisupo, mkulu wa kaye ya kutosela zina jake Kilisupo, kahuwila Mndewa hamwe na wanhu wose wa kaye yake. Na wanhu wengi wa Korinde wowahulike mbuli za Paulo watogola na kubatizigwa.</t>
        </r>
      </text>
    </comment>
    <comment ref="E1656" authorId="0">
      <text>
        <r>
          <rPr>
            <sz val="8"/>
            <color indexed="81"/>
            <rFont val="Tahoma"/>
            <family val="2"/>
          </rPr>
          <t>Ichilo Mndewa kamulongela Petili muulozi, "Sekeudumbe, togola mbuli ino, sekeudumbe.</t>
        </r>
      </text>
    </comment>
    <comment ref="E1657" authorId="0">
      <text>
        <r>
          <rPr>
            <sz val="8"/>
            <color indexed="81"/>
            <rFont val="Tahoma"/>
            <family val="2"/>
          </rPr>
          <t>Viyakalile Apulo uko Korito, Mulungu kahita mwiisi yili habehi na dibulu da Kilisito, maabaho kahita kudibululu da Efeso. Uko kawafika waja wanahina wamwenga,</t>
        </r>
      </text>
    </comment>
    <comment ref="E1658" authorId="0">
      <text>
        <r>
          <rPr>
            <sz val="8"/>
            <color indexed="81"/>
            <rFont val="Tahoma"/>
            <family val="2"/>
          </rPr>
          <t>Viyaviyavitendeka kwa miyaka midi, mbaka wanhu wose wakalile mwiisi ya Asia, Wayahudi na Wageni, wahulika mbuli ya Mndewa.</t>
        </r>
      </text>
    </comment>
    <comment ref="E1659" authorId="0">
      <text>
        <r>
          <rPr>
            <sz val="8"/>
            <color indexed="81"/>
            <rFont val="Tahoma"/>
            <family val="2"/>
          </rPr>
          <t>Mulungu katenda mauzauza mengi ya ajabu kwa makono ya Paulo,</t>
        </r>
      </text>
    </comment>
    <comment ref="E1660" authorId="0">
      <text>
        <r>
          <rPr>
            <sz val="8"/>
            <color indexed="81"/>
            <rFont val="Tahoma"/>
            <family val="2"/>
          </rPr>
          <t>Iviya, mbepei hebu viwalo vayadalise lukuli lwa Paulo vawakalile woweka muna yamagulu na watamu, watamu wawo wahona, na vinyamkela walawa.</t>
        </r>
      </text>
    </comment>
    <comment ref="E1661" authorId="0">
      <text>
        <r>
          <rPr>
            <sz val="8"/>
            <color indexed="81"/>
            <rFont val="Tahoma"/>
            <family val="2"/>
          </rPr>
          <t>Wanhu wamwenga Wayahudi wowakalile wozunguluka chila hanhu na kusola vinyamkela walonda kuwapetela vinyamkela kwa zina da Mndewa Yesu, wagesa kuwalongela, "Kwa zina da Yesu yoyamulongele Paulo, nokulongela mulawe!"</t>
        </r>
      </text>
    </comment>
    <comment ref="E1662" authorId="0">
      <text>
        <r>
          <rPr>
            <sz val="8"/>
            <color indexed="81"/>
            <rFont val="Tahoma"/>
            <family val="2"/>
          </rPr>
          <t>Wana saba wa mwana imwe mkulu wa nhambiko, Wayahudi yotangigwa Skewa, wakala wotenda ivo.</t>
        </r>
      </text>
    </comment>
    <comment ref="E1663" authorId="0">
      <text>
        <r>
          <rPr>
            <sz val="8"/>
            <color indexed="81"/>
            <rFont val="Tahoma"/>
            <family val="2"/>
          </rPr>
          <t>Mbali chinyamkela kawedika, "Mnamanya Yesu na kummanya Paulo, mbali mweye iyo yelihi?"</t>
        </r>
      </text>
    </comment>
    <comment ref="E1664" authorId="0">
      <text>
        <r>
          <rPr>
            <sz val="8"/>
            <color indexed="81"/>
            <rFont val="Tahoma"/>
            <family val="2"/>
          </rPr>
          <t>Nayo munhu ija yoyakalile na chinyamkela kawalongela, kawalongela viyaviya, na kawalonda ng'hani. Ivo wasegela mnyumba ija, wakimbila mwazi na wabule viungo.</t>
        </r>
      </text>
    </comment>
    <comment ref="E1665" authorId="0">
      <text>
        <r>
          <rPr>
            <sz val="8"/>
            <color indexed="81"/>
            <rFont val="Tahoma"/>
            <family val="2"/>
          </rPr>
          <t>Na ivo Wayahudi wose na Wageni wowakalile ku Efeso wahulika mbuli iyo, wadumba ng'hani. Nawo wose wahulika, na zina da Mndewa Yesu digandigwa.</t>
        </r>
      </text>
    </comment>
    <comment ref="E1666" authorId="0">
      <text>
        <r>
          <rPr>
            <sz val="8"/>
            <color indexed="81"/>
            <rFont val="Tahoma"/>
            <family val="2"/>
          </rPr>
          <t>Wanhu wengi wowahuwile wakala waja na kwiipeta uhasanyi wawo.</t>
        </r>
      </text>
    </comment>
    <comment ref="E1667" authorId="0">
      <text>
        <r>
          <rPr>
            <sz val="8"/>
            <color indexed="81"/>
            <rFont val="Tahoma"/>
            <family val="2"/>
          </rPr>
          <t>Wanhu wengi waja wowatendile uvwizi walava vinhu vawo na kuwaka moto vinhu vose. Viwavimanyile thamani ya vinhu va vinhu vavitekete ivo, wakala hela nyingi.</t>
        </r>
      </text>
    </comment>
    <comment ref="E1668" authorId="0">
      <text>
        <r>
          <rPr>
            <sz val="8"/>
            <color indexed="81"/>
            <rFont val="Tahoma"/>
            <family val="2"/>
          </rPr>
          <t>Kawalongela, "Vino mwing'hilile Muhe Yelile viyahuwile?" Wamwidika, "Habule! Hahulike hata kuhulika kuwa kuna Muhe Yelile."</t>
        </r>
      </text>
    </comment>
    <comment ref="E1669" authorId="0">
      <text>
        <r>
          <rPr>
            <sz val="8"/>
            <color indexed="81"/>
            <rFont val="Tahoma"/>
            <family val="2"/>
          </rPr>
          <t>Ivo mbuli ya Mndewa ikalawilila na kuwa na ludabwa.</t>
        </r>
      </text>
    </comment>
    <comment ref="E1670" authorId="0">
      <text>
        <r>
          <rPr>
            <sz val="8"/>
            <color indexed="81"/>
            <rFont val="Tahoma"/>
            <family val="2"/>
          </rPr>
          <t>Viyaviyalongile ivo, Mulungu kamulongela Paulo, "Niye nokwenda Yelusalemu kupitila mwiisi ya Masedoni na Akaya." Kalonga, "Vino viyafikile baho, vinogile na niye nokwenda ku Roma."</t>
        </r>
      </text>
    </comment>
    <comment ref="E1671" authorId="0">
      <text>
        <r>
          <rPr>
            <sz val="8"/>
            <color indexed="81"/>
            <rFont val="Tahoma"/>
            <family val="2"/>
          </rPr>
          <t>Ivo katuma wanhu waidi wowamsang'hanile, Timito na Elisito, wahite Masedoni, mbali yeye kakala chipindi chidogo mwiisi ya Asia.</t>
        </r>
      </text>
    </comment>
    <comment ref="E1672" authorId="0">
      <text>
        <r>
          <rPr>
            <sz val="8"/>
            <color indexed="81"/>
            <rFont val="Tahoma"/>
            <family val="2"/>
          </rPr>
          <t>Chipindi icho kukala na magayo makulu ng'hani kwa chimu cha Nzila wa Mndewa.</t>
        </r>
      </text>
    </comment>
    <comment ref="E1673" authorId="0">
      <text>
        <r>
          <rPr>
            <sz val="8"/>
            <color indexed="81"/>
            <rFont val="Tahoma"/>
            <family val="2"/>
          </rPr>
          <t>Viwakalile na munhu imwe yotangigwa Dimoni, yoyakalile yotenda vinhu va sente kwa mazoya ya Atemi, na yowakalile woweng'ha ufundiza wafundiza wake vihande vingi,</t>
        </r>
      </text>
    </comment>
    <comment ref="E1674" authorId="0">
      <text>
        <r>
          <rPr>
            <sz val="8"/>
            <color indexed="81"/>
            <rFont val="Tahoma"/>
            <family val="2"/>
          </rPr>
          <t>Ivo kawalanga wanhu wamwenga wowakalile wozitenda ufundiza fana wake na kulonga, "Mtegeleza! Mvimanyile kuwa ufundizi wetu wokupata ufundizi uno.</t>
        </r>
      </text>
    </comment>
    <comment ref="E1675" authorId="0">
      <text>
        <r>
          <rPr>
            <sz val="8"/>
            <color indexed="81"/>
            <rFont val="Tahoma"/>
            <family val="2"/>
          </rPr>
          <t>Na mwowona na kuhulika chiya chiya chiya munhu ino, bule hachila mudibululu da Efeso muhala, mbali habehi na mwiisi yose ya isi ya Asia. Munhu ino kakala kowavwizila wanhu wengi kwaviya kawalongela, "Wanhu weli siyo Mulungu, mbali viyatendiwe na wanhu ni Mulungu."</t>
        </r>
      </text>
    </comment>
    <comment ref="E1676" authorId="0">
      <text>
        <r>
          <rPr>
            <sz val="8"/>
            <color indexed="81"/>
            <rFont val="Tahoma"/>
            <family val="2"/>
          </rPr>
          <t>Ivo ni chinhu chinogile kufosa mbuli zetu chidogoligwa, mbali hata ikaye ya mkulu mkulu mulungu muke msang'hani Aritemi, yoyamtegelezigwa na wanhu wose mwii isi ya isi yose. Mulungu iyo katogoligwa na utunhizo wake uzagubigwa bule."</t>
        </r>
      </text>
    </comment>
    <comment ref="E1677" authorId="0">
      <text>
        <r>
          <rPr>
            <sz val="8"/>
            <color indexed="81"/>
            <rFont val="Tahoma"/>
            <family val="2"/>
          </rPr>
          <t>Viwahulike ivo, wadeng'helela ng'hani, na wandusa kutanga kwa dizi kulu, "Mkulu iyo Mulungu wa Wayahudi wa Uefesi!"</t>
        </r>
      </text>
    </comment>
    <comment ref="E1678" authorId="0">
      <text>
        <r>
          <rPr>
            <sz val="8"/>
            <color indexed="81"/>
            <rFont val="Tahoma"/>
            <family val="2"/>
          </rPr>
          <t>Lusita ulo ulo ulung'husesa lose lwa dibululu luiting'hana. Wanhu wawo wamgwila Gayo na Ailisitako, wanhu wa umkowa wa Masadoni wakala hamwe na Paulo, maabaho wakimbila hanhu ha uhasanyi.</t>
        </r>
      </text>
    </comment>
    <comment ref="E1679" authorId="0">
      <text>
        <r>
          <rPr>
            <sz val="8"/>
            <color indexed="81"/>
            <rFont val="Tahoma"/>
            <family val="2"/>
          </rPr>
          <t>Maabaho Yesu kawauza, "Mubatizigwe kwa ubatizo gani?" Wamwidika, "Kwa ubatizo wa Yohana."</t>
        </r>
      </text>
    </comment>
    <comment ref="E1680" authorId="0">
      <text>
        <r>
          <rPr>
            <sz val="8"/>
            <color indexed="81"/>
            <rFont val="Tahoma"/>
            <family val="2"/>
          </rPr>
          <t>Paulo kahalonda kwingila mwiikundi ya wanhu, mbali wanahina hawamhile bule.</t>
        </r>
      </text>
    </comment>
    <comment ref="E1681" authorId="0">
      <text>
        <r>
          <rPr>
            <sz val="8"/>
            <color indexed="81"/>
            <rFont val="Tahoma"/>
            <family val="2"/>
          </rPr>
          <t>Na hata watawala wamwenga wa hanhu haja, wowakalile marafiki wa Paulo, watuma wanhu wamulongele sekeyawawile niye kahite kwii kaye ya bululu.</t>
        </r>
      </text>
    </comment>
    <comment ref="E1682" authorId="0">
      <text>
        <r>
          <rPr>
            <sz val="8"/>
            <color indexed="81"/>
            <rFont val="Tahoma"/>
            <family val="2"/>
          </rPr>
          <t>Wanhu wakalile mwii lung'husesa lwa wanhu wakala woibishila, wamwenga walila kwa dizi kulu, wamwenga walonga ivo na wamwenga ivo. Wanhu wengi hawavimanyile hata habali haulongozi ha kusang'hana haja.</t>
        </r>
      </text>
    </comment>
    <comment ref="E1683" authorId="0">
      <text>
        <r>
          <rPr>
            <sz val="8"/>
            <color indexed="81"/>
            <rFont val="Tahoma"/>
            <family val="2"/>
          </rPr>
          <t>Wayahudi wamgwila Alekizanda haulongozi na wanhu wamwenga muulung'husesa wamulongela viya. Yeye kawagendelela kwa ilangulo ya mkono muladi yawalekelele chila munhu yatangigwe haulongozi ha wanhu.</t>
        </r>
      </text>
    </comment>
    <comment ref="E1684" authorId="0">
      <text>
        <r>
          <rPr>
            <sz val="8"/>
            <color indexed="81"/>
            <rFont val="Tahoma"/>
            <family val="2"/>
          </rPr>
          <t>Mbali viwavimanyile kuwa yeye ni Myahudi, wose waja walandula madizi yawo, kwa zuwa dimwe muhala, waguta, "Mndele wa Wayahudi wa Uefesi ni mkulu!"</t>
        </r>
      </text>
    </comment>
    <comment ref="E1685" authorId="0">
      <text>
        <r>
          <rPr>
            <sz val="8"/>
            <color indexed="81"/>
            <rFont val="Tahoma"/>
            <family val="2"/>
          </rPr>
          <t>Hamwande mkulu wa kaye ya mudibululu iyo kabhili kaluhumusa lung'husesa lwa wanhu kulu tibwele, kalonga, "Mweye wanhu wa mudibululu wa Efeso! Vino munhu yoyose havimanyile bule kuwa mudibululu da mudibululu da Atemi, mkulu wa isi ya Mulungu?</t>
        </r>
      </text>
    </comment>
    <comment ref="E1686" authorId="0">
      <text>
        <r>
          <rPr>
            <sz val="8"/>
            <color indexed="81"/>
            <rFont val="Tahoma"/>
            <family val="2"/>
          </rPr>
          <t>Ivo viyaviya hamunavimanya mbuli izo, inapinjikwa mweye kuzimanya na sekemutende chinhu chochose kwaviya hamunavimanya.</t>
        </r>
      </text>
    </comment>
    <comment ref="E1687" authorId="0">
      <text>
        <r>
          <rPr>
            <sz val="8"/>
            <color indexed="81"/>
            <rFont val="Tahoma"/>
            <family val="2"/>
          </rPr>
          <t>Kwaviya mwawalava wanhu wano hano, mbali wawo hawawivilile mwii Kaye ya Mulungu wala hawamuliga nhambiko mulungu wetu mwanamke.</t>
        </r>
      </text>
    </comment>
    <comment ref="E1688" authorId="0">
      <text>
        <r>
          <rPr>
            <sz val="8"/>
            <color indexed="81"/>
            <rFont val="Tahoma"/>
            <family val="2"/>
          </rPr>
          <t>Ivo fana Demeliote na wafundiza wake wana chinhu cha kumgwila munhu yoyose, kaye ya kutosela na wakulu wa bululu weliko, nawo wodaha kumgwila munhu yoyose.</t>
        </r>
      </text>
    </comment>
    <comment ref="E1689" authorId="0">
      <text>
        <r>
          <rPr>
            <sz val="8"/>
            <color indexed="81"/>
            <rFont val="Tahoma"/>
            <family val="2"/>
          </rPr>
          <t>Mbali fana vinhu vimwenga vonda mwolonda kwiza na vino, chizalondeka kusegela mwii lung'husesa lwa wanhu.</t>
        </r>
      </text>
    </comment>
    <comment ref="E1690" authorId="0">
      <text>
        <r>
          <rPr>
            <sz val="8"/>
            <color indexed="81"/>
            <rFont val="Tahoma"/>
            <family val="2"/>
          </rPr>
          <t>Maabaho Paulo kalonga, "Yohana kawalongela wanhu waleke uhasanyi wawo na kubatizigwa. Kawalongela, muladi wamtogole munhu yoyakwiza kuchisogo chake, iyo Yesu."</t>
        </r>
      </text>
    </comment>
    <comment ref="E1691" authorId="0">
      <text>
        <r>
          <rPr>
            <sz val="8"/>
            <color indexed="81"/>
            <rFont val="Tahoma"/>
            <family val="2"/>
          </rPr>
          <t>Na fana sambi da sambi, chila haulongozi, cholondeka chitaladigwa kwa chimu cha fujo kwa chimu cha sambi dilawilile leo, kwaviya habule chilaguso cha kulonga chimu cha usahila uno." Viyalongile ivo, kawedika lung'husesa lwa wanhu.</t>
        </r>
      </text>
    </comment>
    <comment ref="E1693" authorId="0">
      <text>
        <r>
          <rPr>
            <sz val="8"/>
            <color indexed="81"/>
            <rFont val="Tahoma"/>
            <family val="2"/>
          </rPr>
          <t>Paulo viyawawikile makono, Muhe Yelile kawalawilila, wandusa kulonga zilimi zimwenga na kulondola mbuli za Mulungu.</t>
        </r>
      </text>
    </comment>
    <comment ref="E1694" authorId="0">
      <text>
        <r>
          <rPr>
            <sz val="8"/>
            <color indexed="81"/>
            <rFont val="Tahoma"/>
            <family val="2"/>
          </rPr>
          <t>Na wanhu wawo wakala fana wanhu longo na waidi.</t>
        </r>
      </text>
    </comment>
    <comment ref="E1695" authorId="0">
      <text>
        <r>
          <rPr>
            <sz val="8"/>
            <color indexed="81"/>
            <rFont val="Tahoma"/>
            <family val="2"/>
          </rPr>
          <t>Maabaho Paulo kengila mwii Kaye ya Kutosela. Kwa miyei mitatu kengila mwii Kaye ya kutosela na kuwalongela wanhu mbuli za Ufalume wa Mulungu.</t>
        </r>
      </text>
    </comment>
    <comment ref="E1696" authorId="0">
      <text>
        <r>
          <rPr>
            <sz val="8"/>
            <color indexed="81"/>
            <rFont val="Tahoma"/>
            <family val="2"/>
          </rPr>
          <t>Mbali wanhu wamwenga wakala wadala na wakana kuhuwila. Wakala woibena mbuli zake haulongozi ha wanhu. Ivo Paulo kawalaga, kawalanga wanahina, kawalongela mbuli zawo siku zose mwii kaye ya Tilo.</t>
        </r>
      </text>
    </comment>
    <comment ref="E1697" authorId="0">
      <text>
        <r>
          <rPr>
            <sz val="8"/>
            <color indexed="81"/>
            <rFont val="Tahoma"/>
            <family val="2"/>
          </rPr>
          <t>Wangu wa mwanduso, Teopili, niikwandikila mbuli yangu ya mwanduso ya yose Yesu yoyatendile na kufundiza kusongela mwanduso,</t>
        </r>
      </text>
    </comment>
    <comment ref="E1698" authorId="0">
      <text>
        <r>
          <rPr>
            <sz val="8"/>
            <color indexed="81"/>
            <rFont val="Tahoma"/>
            <family val="2"/>
          </rPr>
          <t>Viwakalile woulola kuulanga Yesu kolawa, bahobaho wanhu waidi wawalole viwalo vitali wemile haulongozi,</t>
        </r>
      </text>
    </comment>
    <comment ref="E1699" authorId="0">
      <text>
        <r>
          <rPr>
            <sz val="8"/>
            <color indexed="81"/>
            <rFont val="Tahoma"/>
            <family val="2"/>
          </rPr>
          <t>Walonga, "Mweye wanhu wa Galilaya, habali momela meso kuulanga? Yesu ino yatowigwe kuulanga kulawa kumwenu, kezakwiza kaidi fana vayawamuwonile koita kuulanga."</t>
        </r>
      </text>
    </comment>
    <comment ref="E1700" authorId="0">
      <text>
        <r>
          <rPr>
            <sz val="8"/>
            <color indexed="81"/>
            <rFont val="Tahoma"/>
            <family val="2"/>
          </rPr>
          <t>Maabaho waja wanahina waja wabwela Yelusalemu kulawa umulima wa Mizaituni, ulwanda wa Yelusalemu uli habehi na Yelusalemu, kwa kutali na mudibululu da Mhumulo.</t>
        </r>
      </text>
    </comment>
    <comment ref="E1701" authorId="0">
      <text>
        <r>
          <rPr>
            <sz val="8"/>
            <color indexed="81"/>
            <rFont val="Tahoma"/>
            <family val="2"/>
          </rPr>
          <t>Viwafikile Yelusalemu, wahita ukaye umwambo wowakalile wochila. Wanhu wawo wakala haja wakala Petili na Yohana na Yakobo na Andeleya na Filipo na Tomasi na Batulomayo na Masayo na Yakobo mwana wa Alufayo na Saimoni Chelote na Yuda mwana wa Yakobo.</t>
        </r>
      </text>
    </comment>
    <comment ref="E1702" authorId="0">
      <text>
        <r>
          <rPr>
            <sz val="8"/>
            <color indexed="81"/>
            <rFont val="Tahoma"/>
            <family val="2"/>
          </rPr>
          <t>Waja wose wakala wamwenga hamwe wozitosa kwa dizi kulu, hamwe na wanaake wamwega, na Maliya mamiyake yake Yesu na wandugu zake Yesu.</t>
        </r>
      </text>
    </comment>
    <comment ref="E1703" authorId="0">
      <text>
        <r>
          <rPr>
            <sz val="8"/>
            <color indexed="81"/>
            <rFont val="Tahoma"/>
            <family val="2"/>
          </rPr>
          <t>Siku dimwe Petili kenuka hagati ya wanhu wowakalile woja (Wihila wanhu wakala wafosa magana maidi), kawalongela,</t>
        </r>
      </text>
    </comment>
    <comment ref="E1704" authorId="0">
      <text>
        <r>
          <rPr>
            <sz val="8"/>
            <color indexed="81"/>
            <rFont val="Tahoma"/>
            <family val="2"/>
          </rPr>
          <t>"Wanhu, wandugu zangu, Maandiko Yelile yolondeka yatimie, Muhe Yelile yoyalawilile Daudi kumtegeleza Yuda, yoyalawile wanhu waja wowamgwile Yesu.</t>
        </r>
      </text>
    </comment>
    <comment ref="E1705" authorId="0">
      <text>
        <r>
          <rPr>
            <sz val="8"/>
            <color indexed="81"/>
            <rFont val="Tahoma"/>
            <family val="2"/>
          </rPr>
          <t>Yuda kakala imwe wa wanhu wetu, kwaviya kakala kachigwilwa kutenda mbuli ino."</t>
        </r>
      </text>
    </comment>
    <comment ref="E1706" authorId="0">
      <text>
        <r>
          <rPr>
            <sz val="8"/>
            <color indexed="81"/>
            <rFont val="Tahoma"/>
            <family val="2"/>
          </rPr>
          <t>Maabaho Yuda kagula mgunda na hela ya uhasanyi yoyaposhele, maabaho kagwa mwiigunda na dikulu dilawa.</t>
        </r>
      </text>
    </comment>
    <comment ref="E1707" authorId="0">
      <text>
        <r>
          <rPr>
            <sz val="8"/>
            <color indexed="81"/>
            <rFont val="Tahoma"/>
            <family val="2"/>
          </rPr>
          <t>Na wanhu wose weli Yelusalemu wahulika mbuli iyo, ivo hanhu baho watangigwa zina kwa lulimi lwawo, Akelodama, fambulo jake "Mgunda wa Damu."</t>
        </r>
      </text>
    </comment>
    <comment ref="E1708" authorId="0">
      <text>
        <r>
          <rPr>
            <sz val="8"/>
            <color indexed="81"/>
            <rFont val="Tahoma"/>
            <family val="2"/>
          </rPr>
          <t>Mpaka siku ija Yesu viyatoligwe kuulanga, viyakomeleze kuwapetela malagilizo kwa nzila ya Muhe Yelile, waja watumigwa woyawasagule.</t>
        </r>
      </text>
    </comment>
    <comment ref="E1709" authorId="0">
      <text>
        <r>
          <rPr>
            <sz val="8"/>
            <color indexed="81"/>
            <rFont val="Tahoma"/>
            <family val="2"/>
          </rPr>
          <t>Fana viyandikile mwii Ishilaeli, 'Hanhu hake sekepalawe, Na habule munhu yahatame umo.' Na kawalongela, 'Munhu imwenga yafose ukulungwa wake.'</t>
        </r>
      </text>
    </comment>
    <comment ref="E1710" authorId="0">
      <text>
        <r>
          <rPr>
            <sz val="8"/>
            <color indexed="81"/>
            <rFont val="Tahoma"/>
            <family val="2"/>
          </rPr>
          <t>Ivo chila wanhu wamwenga wowakalile hamwe na cheye siku zose Mndewa Yesu viyafikile na kusegela kumwenu,</t>
        </r>
      </text>
    </comment>
    <comment ref="E1711" authorId="0">
      <text>
        <r>
          <rPr>
            <sz val="8"/>
            <color indexed="81"/>
            <rFont val="Tahoma"/>
            <family val="2"/>
          </rPr>
          <t>Na kutandubhila kubatiza kwa Yohana mbaka siku ija Yesu vayatowigwe kuulanga. Kwaviya imwe wa wawo kolondeka kuwa shahidi hamwe na cheye wa kuzilibuka kwake."</t>
        </r>
      </text>
    </comment>
    <comment ref="E1712" authorId="0">
      <text>
        <r>
          <rPr>
            <sz val="8"/>
            <color indexed="81"/>
            <rFont val="Tahoma"/>
            <family val="2"/>
          </rPr>
          <t>Wakala na wanhu waidi, Yosefu, yoyatangigwe Bhatishabha, yoyatangigwe Yusto, na Matiya.</t>
        </r>
      </text>
    </comment>
    <comment ref="E1713" authorId="0">
      <text>
        <r>
          <rPr>
            <sz val="8"/>
            <color indexed="81"/>
            <rFont val="Tahoma"/>
            <family val="2"/>
          </rPr>
          <t>Maabaho wanhu wasenga Mulungu na kulonga, "Mndewa, weye moyawa mizoyo ya wanhu wose. Lelo muna waja wanhu waidi wano wasagule yelihi?</t>
        </r>
      </text>
    </comment>
    <comment ref="E1714" authorId="0">
      <text>
        <r>
          <rPr>
            <sz val="8"/>
            <color indexed="81"/>
            <rFont val="Tahoma"/>
            <family val="2"/>
          </rPr>
          <t>maabaho kezahokela mbuli ya utumishi wa ufundiza Yuda yoyalekile na kuhita hanhu hake."</t>
        </r>
      </text>
    </comment>
    <comment ref="E1715" authorId="0">
      <text>
        <r>
          <rPr>
            <sz val="8"/>
            <color indexed="81"/>
            <rFont val="Tahoma"/>
            <family val="2"/>
          </rPr>
          <t>Maabaho wawalongela mhiya, mhiya wengila Matiasi, na Yesu kamwing'ha wanhu wamwenga wa waja mitume longo na imwe.</t>
        </r>
      </text>
    </comment>
    <comment ref="E1716" authorId="0">
      <text>
        <r>
          <rPr>
            <sz val="8"/>
            <color indexed="81"/>
            <rFont val="Tahoma"/>
            <family val="2"/>
          </rPr>
          <t>Viyafikile viyagazigwe, kawalawilila wanahina wake na kawalongela viya vingi kuwa kazilibuka. Kwa siku makumi nsheshe viyamalile ya kuzilibuka, kawalawilila na kuwalongela mbuli za Ufalume wa Mulungu.</t>
        </r>
      </text>
    </comment>
    <comment ref="E1717" authorId="0">
      <text>
        <r>
          <rPr>
            <sz val="8"/>
            <color indexed="81"/>
            <rFont val="Tahoma"/>
            <family val="2"/>
          </rPr>
          <t>Siku dimwe viyakalile hamwe na wanahina wake, kawalongela, "Sekemusegele Yelusalemu, mbali kalindililize viyamulongele Tati yaja yomuyawalongele."</t>
        </r>
      </text>
    </comment>
    <comment ref="E1718" authorId="0">
      <text>
        <r>
          <rPr>
            <sz val="8"/>
            <color indexed="81"/>
            <rFont val="Tahoma"/>
            <family val="2"/>
          </rPr>
          <t>Yohana kawabatiza kwa mazi, mbali mweye mwizabatizigwa kwa Muhe Yelile siku chidogo."</t>
        </r>
      </text>
    </comment>
    <comment ref="E1719" authorId="0">
      <text>
        <r>
          <rPr>
            <sz val="8"/>
            <color indexed="81"/>
            <rFont val="Tahoma"/>
            <family val="2"/>
          </rPr>
          <t>Watumigwa viwakalile waiting'hana hamwe, wamuuza Yesu, "Mmakulungwa, vino lusita luno chiwapetela Ufalume wa Isilaeli?"</t>
        </r>
      </text>
    </comment>
    <comment ref="E1720" authorId="0">
      <text>
        <r>
          <rPr>
            <sz val="8"/>
            <color indexed="81"/>
            <rFont val="Tahoma"/>
            <family val="2"/>
          </rPr>
          <t>Yesu kawedika, "Si mweye mwavimanya siku na lusita vino Tati kawalongela mwenyewo kwa udahi wake.</t>
        </r>
      </text>
    </comment>
    <comment ref="E1721" authorId="0">
      <text>
        <r>
          <rPr>
            <sz val="8"/>
            <color indexed="81"/>
            <rFont val="Tahoma"/>
            <family val="2"/>
          </rPr>
          <t>Mbali mwizapatula udahi Muhe Yelile viyafikile kumwenu. Na mweye mwizakuwa walagusa wangu kuna Yelusalemu, na mwiisi ya Yudeya na Samaya, na mbaka ubanzi wa isi."</t>
        </r>
      </text>
    </comment>
    <comment ref="E1722" authorId="0">
      <text>
        <r>
          <rPr>
            <sz val="8"/>
            <color indexed="81"/>
            <rFont val="Tahoma"/>
            <family val="2"/>
          </rPr>
          <t>Yesu viyakomeleze kulonga ivo, wanhu viwakalile womulola, kasoligwa kuulanga viwakalile womulola. Lung'husesa lumwing'ha kumwona kaidi.</t>
        </r>
      </text>
    </comment>
    <comment ref="E1723" authorId="0">
      <text>
        <r>
          <rPr>
            <sz val="8"/>
            <color indexed="81"/>
            <rFont val="Tahoma"/>
            <family val="2"/>
          </rPr>
          <t>Lusita ulo ulo kulu haulumulile, Mulungu kamtanga wanahina hamwe na kuwapetela moyo. Maabaho kawalaga na kuhita umwambo wa kwita Masedoni.</t>
        </r>
      </text>
    </comment>
    <comment ref="E1724" authorId="0">
      <text>
        <r>
          <rPr>
            <sz val="8"/>
            <color indexed="81"/>
            <rFont val="Tahoma"/>
            <family val="2"/>
          </rPr>
          <t>Mbali Paulo kalawa hasi, kamwiigwila chinyala na kumsung'ha na kulonga, "Sekemusole, kwaviya moyo wake uko!"</t>
        </r>
      </text>
    </comment>
    <comment ref="E1725" authorId="0">
      <text>
        <r>
          <rPr>
            <sz val="8"/>
            <color indexed="81"/>
            <rFont val="Tahoma"/>
            <family val="2"/>
          </rPr>
          <t>Maabaho Paulo kakwela kaidi uchanyha, kayamogola gate na kulya ndiya. Maabaho viyakomeleze kulonga mbaka imitondo, kasegela ukaye.</t>
        </r>
      </text>
    </comment>
    <comment ref="E1726" authorId="0">
      <text>
        <r>
          <rPr>
            <sz val="8"/>
            <color indexed="81"/>
            <rFont val="Tahoma"/>
            <family val="2"/>
          </rPr>
          <t>Wanhu wamgala mwana ija ukaye kumwake kazilibuka, na wanhu wawo wawona uhuwilo mkulu.</t>
        </r>
      </text>
    </comment>
    <comment ref="E1727" authorId="0">
      <text>
        <r>
          <rPr>
            <sz val="8"/>
            <color indexed="81"/>
            <rFont val="Tahoma"/>
            <family val="2"/>
          </rPr>
          <t>Na cheye chimuongolela kwa ngalawa, chila wahita kudibululu da Asos, uko chila twatandwibhe kumpokeleza Paulo, kwaviya kakala kolonda kufika uko kwa umwambu.</t>
        </r>
      </text>
    </comment>
    <comment ref="E1728" authorId="0">
      <text>
        <r>
          <rPr>
            <sz val="8"/>
            <color indexed="81"/>
            <rFont val="Tahoma"/>
            <family val="2"/>
          </rPr>
          <t>Viyamuwonile ku Asosho, chimuingiza mwiingalawa na kulawa mwiisi ya Mitilene.</t>
        </r>
      </text>
    </comment>
    <comment ref="E1729" authorId="0">
      <text>
        <r>
          <rPr>
            <sz val="8"/>
            <color indexed="81"/>
            <rFont val="Tahoma"/>
            <family val="2"/>
          </rPr>
          <t>Maabaho chila hanhu haja, chila dugila umwambu wa dilamba, na imitondo tufika haulongozi ha Chiyo. Siku isondelele chila chila chila chila chela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hanhu.</t>
        </r>
      </text>
    </comment>
    <comment ref="E1730" authorId="0">
      <text>
        <r>
          <rPr>
            <sz val="8"/>
            <color indexed="81"/>
            <rFont val="Tahoma"/>
            <family val="2"/>
          </rPr>
          <t>Paulo kakala kalonga sekeyalawile mudibululu da Efeso, kwaviya halondile kusegela siku nhatu mwiisi ya isi ya isi ya Asia, kwaviya kakala kolonda kuwa Yelusalemu yang'hali kufika Isiku ya dugila da Pasaka.</t>
        </r>
      </text>
    </comment>
    <comment ref="E1731" authorId="0">
      <text>
        <r>
          <rPr>
            <sz val="8"/>
            <color indexed="81"/>
            <rFont val="Tahoma"/>
            <family val="2"/>
          </rPr>
          <t>Mbali Paulo viyakalile mwii Meleto, katuma munhu kudibululu da kwita kaye ya Epeshu wawalongele walala wa kaye ya kutosela.</t>
        </r>
      </text>
    </comment>
    <comment ref="E1732" authorId="0">
      <text>
        <r>
          <rPr>
            <sz val="8"/>
            <color indexed="81"/>
            <rFont val="Tahoma"/>
            <family val="2"/>
          </rPr>
          <t>Viwafikile, kawalongela, "Muvimanya vinhu vose vikalavo hamwe na mweye, kulawa siku ya mwanduso viyengile mwiisi ya Asia.</t>
        </r>
      </text>
    </comment>
    <comment ref="E1733" authorId="0">
      <text>
        <r>
          <rPr>
            <sz val="8"/>
            <color indexed="81"/>
            <rFont val="Tahoma"/>
            <family val="2"/>
          </rPr>
          <t>Na niye nimtendela Mndewa kwa uhuwilo wose, na niyenyeka ng'olele na viyaviya vingindigwile kwa kutenda uvwizi wa Wayahudi.</t>
        </r>
      </text>
    </comment>
    <comment ref="E1734" authorId="0">
      <text>
        <r>
          <rPr>
            <sz val="8"/>
            <color indexed="81"/>
            <rFont val="Tahoma"/>
            <family val="2"/>
          </rPr>
          <t>Maabaho kahita mwiisi ija na kuwapetela wanhu mbuli nyingi na kuwapetela moyo. Amalabaho kahita Galilaya,</t>
        </r>
      </text>
    </comment>
    <comment ref="E1735" authorId="0">
      <text>
        <r>
          <rPr>
            <sz val="8"/>
            <color indexed="81"/>
            <rFont val="Tahoma"/>
            <family val="2"/>
          </rPr>
          <t>Na mweye mwovimanya kuwa sifayahile kuwapetela chinhu chochose chila chonda mwing'henile, mbali nifundize haulongozi na haulongozi na ha nyumba kwa nyumba.</t>
        </r>
      </text>
    </comment>
    <comment ref="E1736" authorId="0">
      <text>
        <r>
          <rPr>
            <sz val="8"/>
            <color indexed="81"/>
            <rFont val="Tahoma"/>
            <family val="2"/>
          </rPr>
          <t>Wanhu wose, Wayahudi na Wageni, nowapetela wanhu waleke uhasanyi wawo kwa Mulungu na kuitogola Mndewa wetu Yesu Chilisito.</t>
        </r>
      </text>
    </comment>
    <comment ref="E1737" authorId="0">
      <text>
        <r>
          <rPr>
            <sz val="8"/>
            <color indexed="81"/>
            <rFont val="Tahoma"/>
            <family val="2"/>
          </rPr>
          <t>"Mbona sambi, nofosa kwenda Yelusalemu, nolagulwa na Muhe, na havimanyile bule vitendeka kumwangu.</t>
        </r>
      </text>
    </comment>
    <comment ref="E1738" authorId="0">
      <text>
        <r>
          <rPr>
            <sz val="8"/>
            <color indexed="81"/>
            <rFont val="Tahoma"/>
            <family val="2"/>
          </rPr>
          <t>Mbali nivimanya Muhe Yelile kamulongela kuwa kufungwa na viyaviya vindizakungolela.</t>
        </r>
      </text>
    </comment>
    <comment ref="E1739" authorId="0">
      <text>
        <r>
          <rPr>
            <sz val="8"/>
            <color indexed="81"/>
            <rFont val="Tahoma"/>
            <family val="2"/>
          </rPr>
          <t>Mbali niye sifosa ugima wangu kuwa wa bei ng'hani kumwangu, muladi nigumalile mbuli yangu na mbuli nipilwe na Mndewa Yesu, nilekelele Mbuli Inogile ya ubazi wa Mulungu.</t>
        </r>
      </text>
    </comment>
    <comment ref="E1740" authorId="0">
      <text>
        <r>
          <rPr>
            <sz val="8"/>
            <color indexed="81"/>
            <rFont val="Tahoma"/>
            <family val="2"/>
          </rPr>
          <t>"Mbona sambi nimanyile kuwa habule munhu mgati yenu yose niye niyalawilile Ufalume wa Mulungu, yoyose yonda yachimuwone uso wangu kaidi.</t>
        </r>
      </text>
    </comment>
    <comment ref="E1741" authorId="0">
      <text>
        <r>
          <rPr>
            <sz val="8"/>
            <color indexed="81"/>
            <rFont val="Tahoma"/>
            <family val="2"/>
          </rPr>
          <t>Ivo nowalongela leo, niye si na udahi wa damu ya munhu yoyose.</t>
        </r>
      </text>
    </comment>
    <comment ref="E1742" authorId="0">
      <text>
        <r>
          <rPr>
            <sz val="8"/>
            <color indexed="81"/>
            <rFont val="Tahoma"/>
            <family val="2"/>
          </rPr>
          <t>Kwaviya sifosa kuwapetela mbuli zose za Mulungu.</t>
        </r>
      </text>
    </comment>
    <comment ref="E1743" authorId="0">
      <text>
        <r>
          <rPr>
            <sz val="8"/>
            <color indexed="81"/>
            <rFont val="Tahoma"/>
            <family val="2"/>
          </rPr>
          <t>Kawalongela, "Mwiilole mweye na lung'husesa lose ulo Muhe Yelile kaweka msang'hani kuwa walavalizi. Mkalize Chilisito cha Mulungu, chiya chayumbile kwa damu ya Mulungu."</t>
        </r>
      </text>
    </comment>
    <comment ref="E1744" authorId="0">
      <text>
        <r>
          <rPr>
            <sz val="8"/>
            <color indexed="81"/>
            <rFont val="Tahoma"/>
            <family val="2"/>
          </rPr>
          <t>Elo, novimanya kuwa hamwande ya kusegela kwangu, zimbwa zogaya wezakwiza mgati yenu na hawezamuwonela ubazi lung'husesa.</t>
        </r>
      </text>
    </comment>
    <comment ref="E1745" authorId="0">
      <text>
        <r>
          <rPr>
            <sz val="8"/>
            <color indexed="81"/>
            <rFont val="Tahoma"/>
            <family val="2"/>
          </rPr>
          <t>Maabaho kakala myei nhatu. Kwaviya Wayahudi wakala wamtegeleza kuvonda isi ya Siliya, ivo kakala kolonda kusegela mwiinzila ya Siliya. Ivo kagala kumulava Yuda, ivo katuma kusola kubwela kuno kupitila mwiinzila ya Masedoni.</t>
        </r>
      </text>
    </comment>
    <comment ref="E1746" authorId="0">
      <text>
        <r>
          <rPr>
            <sz val="8"/>
            <color indexed="81"/>
            <rFont val="Tahoma"/>
            <family val="2"/>
          </rPr>
          <t>Na hata muna mweye wenyewo wezalawilila wanhu wezalava mbuli za uvwizi muladi wawalondelele wanahina wawasondelele.</t>
        </r>
      </text>
    </comment>
    <comment ref="E1747" authorId="0">
      <text>
        <r>
          <rPr>
            <sz val="8"/>
            <color indexed="81"/>
            <rFont val="Tahoma"/>
            <family val="2"/>
          </rPr>
          <t>Ivo mwiilole! Kumbushilanje kuwa kwa miyaka mitatu sigalawile kumgomesa kila munhu kwa minyoi, usiku na imisi.</t>
        </r>
      </text>
    </comment>
    <comment ref="E1748" authorId="0">
      <text>
        <r>
          <rPr>
            <sz val="8"/>
            <color indexed="81"/>
            <rFont val="Tahoma"/>
            <family val="2"/>
          </rPr>
          <t>"Mbona sambi nowabatiza kwa Mulungu na kwa mbuli ya ubazi wake. Mbuli iyo yodaha kuwazenga na kuwapa uhasanyi wenu hamwe na wose weli na uhasanyi.</t>
        </r>
      </text>
    </comment>
    <comment ref="E1749" authorId="0">
      <text>
        <r>
          <rPr>
            <sz val="8"/>
            <color indexed="81"/>
            <rFont val="Tahoma"/>
            <family val="2"/>
          </rPr>
          <t>Na habule munhu yoyose nilawa hela, wala nzaladi, wala viwalo.</t>
        </r>
      </text>
    </comment>
    <comment ref="E1750" authorId="0">
      <text>
        <r>
          <rPr>
            <sz val="8"/>
            <color indexed="81"/>
            <rFont val="Tahoma"/>
            <family val="2"/>
          </rPr>
          <t>Mumuvimanya mwenyewo kuwa makono yangu yano yandumbilila vinhu vyangu niye na waja wowakalile na niye.</t>
        </r>
      </text>
    </comment>
    <comment ref="E1751" authorId="0">
      <text>
        <r>
          <rPr>
            <sz val="8"/>
            <color indexed="81"/>
            <rFont val="Tahoma"/>
            <family val="2"/>
          </rPr>
          <t>Hanhu hohose niwalongele, kuwa kwa kutenda kazi iyo, kolondeka kuwategeleza waja welibule ludabwa. Kumbuka viyalongile Mndewa Yesu mwenyewo, viyalongile, 'Kupa kuli na ugoni mkulu kufosa kupoka kuposela.' "</t>
        </r>
      </text>
    </comment>
    <comment ref="E1752" authorId="0">
      <text>
        <r>
          <rPr>
            <sz val="8"/>
            <color indexed="81"/>
            <rFont val="Tahoma"/>
            <family val="2"/>
          </rPr>
          <t>Viyakomeleze kulonga ivo, kayibwanha hasi na kutosa hamwe na wose.</t>
        </r>
      </text>
    </comment>
    <comment ref="E1753" authorId="0">
      <text>
        <r>
          <rPr>
            <sz val="8"/>
            <color indexed="81"/>
            <rFont val="Tahoma"/>
            <family val="2"/>
          </rPr>
          <t>Wose waihulika ng'hani, wamgwila na kumnonela Paulo,</t>
        </r>
      </text>
    </comment>
    <comment ref="E1754" authorId="0">
      <text>
        <r>
          <rPr>
            <sz val="8"/>
            <color indexed="81"/>
            <rFont val="Tahoma"/>
            <family val="2"/>
          </rPr>
          <t>Nawo wanyunyuwala ng'hani kwaviya kawalongela viya viya kalonga, "Hamwizamuwonauso wake kaidi." Ivo wamsondelela mbaka mwiingalawa.</t>
        </r>
      </text>
    </comment>
    <comment ref="E1755" authorId="0">
      <text>
        <r>
          <rPr>
            <sz val="8"/>
            <color indexed="81"/>
            <rFont val="Tahoma"/>
            <family val="2"/>
          </rPr>
          <t>Paulo kakala hamwe na wana wa Pilo, yoyakalile Mweburea, na Ailisitalo na Sekundo wa mudibululu da Tesailoni, na Gayo, munhu wa dibhe, na Timito, hamwe na Tishiko na Tilofimo wa isi ya isi ya isi ya isi ya Asia.</t>
        </r>
      </text>
    </comment>
    <comment ref="E1756" authorId="0">
      <text>
        <r>
          <rPr>
            <sz val="8"/>
            <color indexed="81"/>
            <rFont val="Tahoma"/>
            <family val="2"/>
          </rPr>
          <t>Wanhu wano walongolele, wahita kutusagula ku Tilowa na kuwasagula.</t>
        </r>
      </text>
    </comment>
    <comment ref="E1757" authorId="0">
      <text>
        <r>
          <rPr>
            <sz val="8"/>
            <color indexed="81"/>
            <rFont val="Tahoma"/>
            <family val="2"/>
          </rPr>
          <t>Mbali chila dugila da Pasaka ya magate hayanagumigwa hamila, chila siku nng'ano uchigela mwiinzila ya mudilamba kulawa mudibululu da Filipi. Chimufika haulongozi ha wanhu wamwenga mudibululu da Telowa, uko tukala siku saba.</t>
        </r>
      </text>
    </comment>
    <comment ref="E1758" authorId="0">
      <text>
        <r>
          <rPr>
            <sz val="8"/>
            <color indexed="81"/>
            <rFont val="Tahoma"/>
            <family val="2"/>
          </rPr>
          <t>Mwiisiku ya mwanduso ya Jumapili, waiting'hana hamwe kuogola gate. Mbali Paulo kawapetela wanhu mbuli iyo. Kwaviya kakala kolonda kusegela imitondo, kawalongela mbaka ichilo chikulu.</t>
        </r>
      </text>
    </comment>
    <comment ref="E1759" authorId="0">
      <text>
        <r>
          <rPr>
            <sz val="8"/>
            <color indexed="81"/>
            <rFont val="Tahoma"/>
            <family val="2"/>
          </rPr>
          <t>Na chiheleto cha uchanyha umo wakalile waiting'hana hamwe wakala na vinhu vingi vikala na kandili.</t>
        </r>
      </text>
    </comment>
    <comment ref="E1760" authorId="0">
      <text>
        <r>
          <rPr>
            <sz val="8"/>
            <color indexed="81"/>
            <rFont val="Tahoma"/>
            <family val="2"/>
          </rPr>
          <t>Mbwanga imwe yoyatangigwe Eutikayo kakala yakalile mwiiwindo. Mbali Paulo viyakalile kowapetela mbuli, kagona nhongo mdodo, bahobaho kagwa kulawa ukaye wa tatu, wamsola kaidi kadanganika.</t>
        </r>
      </text>
    </comment>
    <comment ref="E1761" authorId="0">
      <text>
        <r>
          <rPr>
            <sz val="8"/>
            <color indexed="81"/>
            <rFont val="Tahoma"/>
            <family val="2"/>
          </rPr>
          <t>Viwamalile kuwaleka, chila haulongozi haulongozi hochilihi, chimuleka uchisegela mudilamba da Kose. Isiku isondelele chila haulongozi tufika mudilamba da Rode na kulawa baho uchisegela mudilamba da Patara.</t>
        </r>
      </text>
    </comment>
    <comment ref="E1762" authorId="0">
      <text>
        <r>
          <rPr>
            <sz val="8"/>
            <color indexed="81"/>
            <rFont val="Tahoma"/>
            <family val="2"/>
          </rPr>
          <t>Viwamalile siku chidogo, mulotezi imwe wa Mulungu yotangigwa Agabhu kulawa mwiisi ya Yudeya kahita.</t>
        </r>
      </text>
    </comment>
    <comment ref="E1763" authorId="0">
      <text>
        <r>
          <rPr>
            <sz val="8"/>
            <color indexed="81"/>
            <rFont val="Tahoma"/>
            <family val="2"/>
          </rPr>
          <t>Ivo viyafikile, kasola walo da Mkalizi wa Paulo, kailuma makono na makongono yake na kulonga, "Muhe Yelile kolonga, 'Wanhu wa Yelusalemu wezamfunga fana wano munhu yeli na mkalizi ino, na wezamtula kwa wanhu weli siyo Wayahudi.' "</t>
        </r>
      </text>
    </comment>
    <comment ref="E1764" authorId="0">
      <text>
        <r>
          <rPr>
            <sz val="8"/>
            <color indexed="81"/>
            <rFont val="Tahoma"/>
            <family val="2"/>
          </rPr>
          <t>Na viwahulike mbuli iyo, cheye na wanhu wamwenga wamulamba Paulo sekeyala Yelusalemu.</t>
        </r>
      </text>
    </comment>
    <comment ref="E1765" authorId="0">
      <text>
        <r>
          <rPr>
            <sz val="8"/>
            <color indexed="81"/>
            <rFont val="Tahoma"/>
            <family val="2"/>
          </rPr>
          <t>Mbali Paulo kawedika, "Habali motenda kulila na kuweng'ha moyo wangu? Niye sambi yeli tayali yekigwe mwii Yelusalemu, ila hata kwilagwa kwa ichimu cha zina da Mndewa Yesu."</t>
        </r>
      </text>
    </comment>
    <comment ref="E1766" authorId="0">
      <text>
        <r>
          <rPr>
            <sz val="8"/>
            <color indexed="81"/>
            <rFont val="Tahoma"/>
            <family val="2"/>
          </rPr>
          <t>Viyakalile hadahile kuvwizila, chimuleka kulonga, "Chiya chiya chiya Mndewa cholonda chiitendeshe."</t>
        </r>
      </text>
    </comment>
    <comment ref="E1767" authorId="0">
      <text>
        <r>
          <rPr>
            <sz val="8"/>
            <color indexed="81"/>
            <rFont val="Tahoma"/>
            <family val="2"/>
          </rPr>
          <t>Vizifosile ivo, tusasala ndiya zetu na kusegela Yelusalemu.</t>
        </r>
      </text>
    </comment>
    <comment ref="E1768" authorId="0">
      <text>
        <r>
          <rPr>
            <sz val="8"/>
            <color indexed="81"/>
            <rFont val="Tahoma"/>
            <family val="2"/>
          </rPr>
          <t>Waja wanahina wamwenga kulawa Kaisaliya wahita hamwe na cheye, wahita na cheye kwikaye kwa Mnasoni, munhu wa isi ya Chipulo, yoyakalile mwanahina wa umwaka.</t>
        </r>
      </text>
    </comment>
    <comment ref="E1769" authorId="0">
      <text>
        <r>
          <rPr>
            <sz val="8"/>
            <color indexed="81"/>
            <rFont val="Tahoma"/>
            <family val="2"/>
          </rPr>
          <t>Na vihafikile Yelusalemu, wandugu wasang'hanila kwa deng'ho.</t>
        </r>
      </text>
    </comment>
    <comment ref="E1770" authorId="0">
      <text>
        <r>
          <rPr>
            <sz val="8"/>
            <color indexed="81"/>
            <rFont val="Tahoma"/>
            <family val="2"/>
          </rPr>
          <t>Siku isondelele, Paulo na wanahina wake wahita kumwona Yakobo, na walala wose wakala haja.</t>
        </r>
      </text>
    </comment>
    <comment ref="E1771" authorId="0">
      <text>
        <r>
          <rPr>
            <sz val="8"/>
            <color indexed="81"/>
            <rFont val="Tahoma"/>
            <family val="2"/>
          </rPr>
          <t>Maabaho viyawalamusile, kawalongela mbuli zose Mulungu zoyatendile muna wanhu weli siyo Wayahudi kwa mbuli zake.</t>
        </r>
      </text>
    </comment>
    <comment ref="E1772" authorId="0">
      <text>
        <r>
          <rPr>
            <sz val="8"/>
            <color indexed="81"/>
            <rFont val="Tahoma"/>
            <family val="2"/>
          </rPr>
          <t>Maabaho tupatila ngalawa yolonda kusegela mudibululu da Silofoinike, cheye kakwela mwiingalawa na kusegela mwiingalawa.</t>
        </r>
      </text>
    </comment>
    <comment ref="E1773" authorId="0">
      <text>
        <r>
          <rPr>
            <sz val="8"/>
            <color indexed="81"/>
            <rFont val="Tahoma"/>
            <family val="2"/>
          </rPr>
          <t>Viwahulike ivo, wamtunhiza Mulungu. Amalabaho wamulongela Paulo, "Mndewa, kowona Wayahudi maelupu ng'hani wohuwile, na wose wozitegeleza ng'hani Malagilizo.</t>
        </r>
      </text>
    </comment>
    <comment ref="E1774" authorId="0">
      <text>
        <r>
          <rPr>
            <sz val="8"/>
            <color indexed="81"/>
            <rFont val="Tahoma"/>
            <family val="2"/>
          </rPr>
          <t>Ikabheje wahulika kuwa weye wofundiza Wayahudi wose weli mgati mwa wanhu weli siyo Wayahudi kuwaleka Musa, na kuwawalongela waleke kuwahitila wana wawo muna ichigoda na wala sekewatogole mafundizo yetu.</t>
        </r>
      </text>
    </comment>
    <comment ref="E1775" authorId="0">
      <text>
        <r>
          <rPr>
            <sz val="8"/>
            <color indexed="81"/>
            <rFont val="Tahoma"/>
            <family val="2"/>
          </rPr>
          <t>Maabaho chilihi chizatende? Weye wezahulika kuwa weza Yelusalemu.</t>
        </r>
      </text>
    </comment>
    <comment ref="E1776" authorId="0">
      <text>
        <r>
          <rPr>
            <sz val="8"/>
            <color indexed="81"/>
            <rFont val="Tahoma"/>
            <family val="2"/>
          </rPr>
          <t>Ivo tutende chiya chiulonga. Tuna wanhu wane weli hano weli na mbuli za lumbila.</t>
        </r>
      </text>
    </comment>
    <comment ref="E1777" authorId="0">
      <text>
        <r>
          <rPr>
            <sz val="8"/>
            <color indexed="81"/>
            <rFont val="Tahoma"/>
            <family val="2"/>
          </rPr>
          <t>Wanhu wano mweye muhite na wawo mwiiitende utakato, na mweye muweng'he hela ya kuwata usungu. Ivo wose wevimanye kuwa habule ukweli wowahulike, mbali weye kogendelela Malagilizo.</t>
        </r>
      </text>
    </comment>
    <comment ref="E1778" authorId="0">
      <text>
        <r>
          <rPr>
            <sz val="8"/>
            <color indexed="81"/>
            <rFont val="Tahoma"/>
            <family val="2"/>
          </rPr>
          <t>Mbali kwa wanhu weli siyo Wayahudi wowahuwile, chila chimuwandikila chilaguso chetu, kuwaleka ndiya yoyakong'ondelwe vinhu vinhu vinhu vinhuligwe kwa vinhu vinhu vinhu vinhuligwe, na damu, na kuja ndiya ya ng'hani na ugoni."</t>
        </r>
      </text>
    </comment>
    <comment ref="E1779" authorId="0">
      <text>
        <r>
          <rPr>
            <sz val="8"/>
            <color indexed="81"/>
            <rFont val="Tahoma"/>
            <family val="2"/>
          </rPr>
          <t>Malabhi gakwe Petili, Paulo kawasola wanhu waja, bahobaho kengila mwii Kaye ya Mulungu muladi kalave sambi da siku za utakato wawo zihafosa, na sambi dizakomela kwa zabihu kwa kila munhu.</t>
        </r>
      </text>
    </comment>
    <comment ref="E1780" authorId="0">
      <text>
        <r>
          <rPr>
            <sz val="8"/>
            <color indexed="81"/>
            <rFont val="Tahoma"/>
            <family val="2"/>
          </rPr>
          <t>Viifikile siku saba za kukomela, Wayahudi wamwenga kulawa mwiisi ya Asia, viwamuwonile Paulo mwii Kaye ya Mulungu, wawavwizila lung'husesa lose lwa wanhu na wamgwila.</t>
        </r>
      </text>
    </comment>
    <comment ref="E1781" authorId="0">
      <text>
        <r>
          <rPr>
            <sz val="8"/>
            <color indexed="81"/>
            <rFont val="Tahoma"/>
            <family val="2"/>
          </rPr>
          <t>Walonga kwa dizi kulu, "Mweye wanhu wa Isilaeli, ntujangutile! Munhu ino ni munhu ino yofundiza wanhu wose chila hanhu hohose, koibena na wanhu wetu, na Malagilizo yetu, na hata mwii Kaye ino. Mbali kezahokela Wagiliki mwii Kaye ya Mulungu, na kuibananga hanhu hano hakelile!"</t>
        </r>
      </text>
    </comment>
    <comment ref="E1782" authorId="0">
      <text>
        <r>
          <rPr>
            <sz val="8"/>
            <color indexed="81"/>
            <rFont val="Tahoma"/>
            <family val="2"/>
          </rPr>
          <t>Wanhu wamwenga wakala wamwona Tilofimo munhu wa kaye ya Efeso hamwe na Paulo mwiisi. Wakala wolonda kumtegeleza kuwa Paulo kamwing'ha mwii Kaye ya Mulungu.</t>
        </r>
      </text>
    </comment>
    <comment ref="E1783" authorId="0">
      <text>
        <r>
          <rPr>
            <sz val="8"/>
            <color indexed="81"/>
            <rFont val="Tahoma"/>
            <family val="2"/>
          </rPr>
          <t>Vichiwonile ulwanda wa Chipilizi, chila chimuzunguluka chila hanhu habehi, chila chimuleka kuchisogo, chihita Siliya. Kekala kuchisogo cha Tilo, uko ngalawa yetu ikala yolondeka kusegela bidhaa zake.</t>
        </r>
      </text>
    </comment>
    <comment ref="E1784" authorId="0">
      <text>
        <r>
          <rPr>
            <sz val="8"/>
            <color indexed="81"/>
            <rFont val="Tahoma"/>
            <family val="2"/>
          </rPr>
          <t>Na mudibululu gowe kukala na tibwilitibwili, wanhu weza wakimbila kulawa chila hanhu. Wamgwila na kumgwila mwii Kaye ya Mulungu. Baho lukuli lwa Kaye ya Mulungu luzigala.</t>
        </r>
      </text>
    </comment>
    <comment ref="E1785" authorId="0">
      <text>
        <r>
          <rPr>
            <sz val="8"/>
            <color indexed="81"/>
            <rFont val="Tahoma"/>
            <family val="2"/>
          </rPr>
          <t>Viwakalile wozahila kumkoma Yesu, mkulu wa wakalizi wa wakalizi wamtegeleza mkulu wa wakalizi wa wakalizi kuwa Yelusalemu wose kukala na fujo.</t>
        </r>
      </text>
    </comment>
    <comment ref="E1786" authorId="0">
      <text>
        <r>
          <rPr>
            <sz val="8"/>
            <color indexed="81"/>
            <rFont val="Tahoma"/>
            <family val="2"/>
          </rPr>
          <t>Lusita ulo ulo mkulu wa wakalizi kalawa na wakulu wa wakalizi na wakalizi wakimbila hanhu haja. Wanhu wakalile wozitenda fujo viwamuwonile mkulu wa wakalizi na wakalizi wokwiza, wamulava kumtowa Paulo.</t>
        </r>
      </text>
    </comment>
    <comment ref="E1787" authorId="0">
      <text>
        <r>
          <rPr>
            <sz val="8"/>
            <color indexed="81"/>
            <rFont val="Tahoma"/>
            <family val="2"/>
          </rPr>
          <t>Maabaho mkulu wa wakalizi kahita kumgwila Paulo, maabaho kalagiliza munhu iyo yagwiligwe na minyololo midi. Maabaho kamuuza yeye yalihi na chiya chayatendile.</t>
        </r>
      </text>
    </comment>
    <comment ref="E1788" authorId="0">
      <text>
        <r>
          <rPr>
            <sz val="8"/>
            <color indexed="81"/>
            <rFont val="Tahoma"/>
            <family val="2"/>
          </rPr>
          <t>Na wanhu wamwenga muulung'husesa lwa wanhu wakala woiguta nyangi, wamwenga walonga ivo na wamwenga walonga ivo. Mkulu wa wakalizi kawona kuwa hadahile bule kwa chimu cha nyangi kwa chimu cha nyangi izo, kalagiliza Mulungu yamgaleze Paulo mwii Kaye ya wakalizi.</t>
        </r>
      </text>
    </comment>
    <comment ref="E1789" authorId="0">
      <text>
        <r>
          <rPr>
            <sz val="8"/>
            <color indexed="81"/>
            <rFont val="Tahoma"/>
            <family val="2"/>
          </rPr>
          <t>Viyafikile Paulo muna yamagala, wakalizi walondeka kumsola kuchanyha kwaviya lung'husesa lwa wanhu lukala lukulu,</t>
        </r>
      </text>
    </comment>
    <comment ref="E1790" authorId="0">
      <text>
        <r>
          <rPr>
            <sz val="8"/>
            <color indexed="81"/>
            <rFont val="Tahoma"/>
            <family val="2"/>
          </rPr>
          <t>Lugwinjili lwa wanhu lukala lumsondelela, waiyoha kulandula yamadizi, "Muwambe munhu ino!"</t>
        </r>
      </text>
    </comment>
    <comment ref="E1791" authorId="0">
      <text>
        <r>
          <rPr>
            <sz val="8"/>
            <color indexed="81"/>
            <rFont val="Tahoma"/>
            <family val="2"/>
          </rPr>
          <t>Lusita ulo ulo Paulo viyakalile kolonga kwingila mwiikaye ya mkulu wa wakalizi, kamuuza mkulu wa wakalizi, "Vino nolondeka kukuulongela chinhu?" Mkulu wa wakalizi kamwidika, "Vino wamanya Chiyunani?</t>
        </r>
      </text>
    </comment>
    <comment ref="E1792" authorId="0">
      <text>
        <r>
          <rPr>
            <sz val="8"/>
            <color indexed="81"/>
            <rFont val="Tahoma"/>
            <family val="2"/>
          </rPr>
          <t>Viya weye siyo Muegipulo iyo yoyakomeleze uhasanyi siku zino, na kalagula lung'husesa lwa wanhu magana malongo mane wakalile na silava mwiibahali muichuwala?"</t>
        </r>
      </text>
    </comment>
    <comment ref="E1793" authorId="0">
      <text>
        <r>
          <rPr>
            <sz val="8"/>
            <color indexed="81"/>
            <rFont val="Tahoma"/>
            <family val="2"/>
          </rPr>
          <t>Mbali Paulo kamwidika, "Mweye ni Myahudi, yalekigwe mudibululu da Talo, mwiisi ya Siliya, nikala munhu wa dibululu dimwe. Nokulamba uchonde, nilekelele niulongele wanhu wano mbuli ino."</t>
        </r>
      </text>
    </comment>
    <comment ref="E1794" authorId="0">
      <text>
        <r>
          <rPr>
            <sz val="8"/>
            <color indexed="81"/>
            <rFont val="Tahoma"/>
            <family val="2"/>
          </rPr>
          <t>Maabaho viwaloleze wanahina, tukala hamwe na wawo kwa siku saba. Wanahina waja wamulongela Paulo sekeyalawile Yelusalemu, haulongoligwe na Muhe wa Mulungu.</t>
        </r>
      </text>
    </comment>
    <comment ref="E1795" authorId="0">
      <text>
        <r>
          <rPr>
            <sz val="8"/>
            <color indexed="81"/>
            <rFont val="Tahoma"/>
            <family val="2"/>
          </rPr>
          <t>Viyamwing'he chilolezo wa mkulu wa wakalizi, Paulo kema muna yama ngalawa na kawalongela wanhu kanyamala. Wose wakala waidumwe, maabaho kalava mbuli kwa chiLebhuli.</t>
        </r>
      </text>
    </comment>
    <comment ref="E1796" authorId="0">
      <text>
        <r>
          <rPr>
            <sz val="8"/>
            <color indexed="81"/>
            <rFont val="Tahoma"/>
            <family val="2"/>
          </rPr>
          <t>Mbali siku zetu zihafosa, uchigendelela uchisogo chetu. Wanahina hamwe na wanahina wake na wanage wasegela mbaka mudibululu. Cheye wose tuibwanha hasi mumgwazogwazo mwa dilamba, na twatosa.</t>
        </r>
      </text>
    </comment>
    <comment ref="E1797" authorId="0">
      <text>
        <r>
          <rPr>
            <sz val="8"/>
            <color indexed="81"/>
            <rFont val="Tahoma"/>
            <family val="2"/>
          </rPr>
          <t>Maabaho viwamalile kumuleka, twakwela mwiingalawa, na wawo wabwela ukaye.</t>
        </r>
      </text>
    </comment>
    <comment ref="E1798" authorId="0">
      <text>
        <r>
          <rPr>
            <sz val="8"/>
            <color indexed="81"/>
            <rFont val="Tahoma"/>
            <family val="2"/>
          </rPr>
          <t>Maabaho chila tulongolele mwiingalawa yetu kulawa mudibululu da Tilo, tufika mudibululu da Tomei, uko tuwalava wandugu na kukala na wawo siku imwe.</t>
        </r>
      </text>
    </comment>
    <comment ref="E1799" authorId="0">
      <text>
        <r>
          <rPr>
            <sz val="8"/>
            <color indexed="81"/>
            <rFont val="Tahoma"/>
            <family val="2"/>
          </rPr>
          <t>Siku isondelele wasegela, wahita Kaisaliya. Kakala mwii kaye ya Filipo, munhu yoyakalile mbuli inogile, yoyakalile imwe wa wa waja saba.</t>
        </r>
      </text>
    </comment>
    <comment ref="E1800" authorId="0">
      <text>
        <r>
          <rPr>
            <sz val="8"/>
            <color indexed="81"/>
            <rFont val="Tahoma"/>
            <family val="2"/>
          </rPr>
          <t>Filipo kakala na wanaake wane wanaake wakalile wanaake wanaake waja wakala wolonga mbuli za Mulungu.</t>
        </r>
      </text>
    </comment>
    <comment ref="E1801" authorId="0">
      <text>
        <r>
          <rPr>
            <sz val="8"/>
            <color indexed="81"/>
            <rFont val="Tahoma"/>
            <family val="2"/>
          </rPr>
          <t>"Ashapwako na wandugu zangu na wandugu zangu, mpilikanishiyanje nizaitapula niye."</t>
        </r>
      </text>
    </comment>
    <comment ref="E1802" authorId="0">
      <text>
        <r>
          <rPr>
            <sz val="8"/>
            <color indexed="81"/>
            <rFont val="Tahoma"/>
            <family val="2"/>
          </rPr>
          <t>"Na niye nizauza, 'Ntende choni Mndewa?' Mndewa kamulongela, 'Jinuka, wite mudibululu da Damsiko, uko wezasang'higwa yoyose yolondeka uchitende.'</t>
        </r>
      </text>
    </comment>
    <comment ref="E1803" authorId="0">
      <text>
        <r>
          <rPr>
            <sz val="8"/>
            <color indexed="81"/>
            <rFont val="Tahoma"/>
            <family val="2"/>
          </rPr>
          <t>Kwaviya kwaviya nikala ngawona kwa chimu cha umwambu wa chilangaya icho, wayage wandusa kunigwila mkono na wandusa kwingila mudibululu da Damsiko.</t>
        </r>
      </text>
    </comment>
    <comment ref="E1804" authorId="0">
      <text>
        <r>
          <rPr>
            <sz val="8"/>
            <color indexed="81"/>
            <rFont val="Tahoma"/>
            <family val="2"/>
          </rPr>
          <t>"Munhu imwe yotangigwa Anania, munhu yoyakalile komdumba Mulungu. Munhu iyo kakala koidumba Malagilizo yetu, na yotegelezigwa ng'hani na Wayahudi wakalizi wakalizi wakalile Damsiko.</t>
        </r>
      </text>
    </comment>
    <comment ref="E1805" authorId="0">
      <text>
        <r>
          <rPr>
            <sz val="8"/>
            <color indexed="81"/>
            <rFont val="Tahoma"/>
            <family val="2"/>
          </rPr>
          <t>Kajimila haulongozi mwangu na kulonga, 'Mndewa Sauli, lola!' Lusita ulo ulo nilamula kuwona. Lusita ulo ulo nilamula kumwona.</t>
        </r>
      </text>
    </comment>
    <comment ref="E1806" authorId="0">
      <text>
        <r>
          <rPr>
            <sz val="8"/>
            <color indexed="81"/>
            <rFont val="Tahoma"/>
            <family val="2"/>
          </rPr>
          <t>Kawalongela, 'Mndewa wa Mulungu wa wasaho zetu kasagule weye muladi muvimanye vinhu chiya chiya cholonda yeye, na mumwone Yelile Yelile Yelile na kuhulika mbuli zake.</t>
        </r>
      </text>
    </comment>
    <comment ref="E1807" authorId="0">
      <text>
        <r>
          <rPr>
            <sz val="8"/>
            <color indexed="81"/>
            <rFont val="Tahoma"/>
            <family val="2"/>
          </rPr>
          <t>Kwaviya weye kwizakuwa msang'hani wake kwa wanhu waja wowawonile na kuhulika.</t>
        </r>
      </text>
    </comment>
    <comment ref="E1808" authorId="0">
      <text>
        <r>
          <rPr>
            <sz val="8"/>
            <color indexed="81"/>
            <rFont val="Tahoma"/>
            <family val="2"/>
          </rPr>
          <t>Lelo sambi, kwa choni uchinonyela? Inuka, ubatizigwe na uhasanyi wako usegezigwe, kwa kulandula zina da Yesu.'</t>
        </r>
      </text>
    </comment>
    <comment ref="E1809" authorId="0">
      <text>
        <r>
          <rPr>
            <sz val="8"/>
            <color indexed="81"/>
            <rFont val="Tahoma"/>
            <family val="2"/>
          </rPr>
          <t>"Nkalibuhile Yelusalemu, na viyakalile noita Mulungu mwii Kaye ya Mulungu, nikala mgona nhongo.</t>
        </r>
      </text>
    </comment>
    <comment ref="E1810" authorId="0">
      <text>
        <r>
          <rPr>
            <sz val="8"/>
            <color indexed="81"/>
            <rFont val="Tahoma"/>
            <family val="2"/>
          </rPr>
          <t>Viyamwonile Mndewa kolonga, 'Hita Yelusalemu hima, hima hima, kwaviya wanhu hawezakuhulika usindila wako kwa niye.'</t>
        </r>
      </text>
    </comment>
    <comment ref="E1811" authorId="0">
      <text>
        <r>
          <rPr>
            <sz val="8"/>
            <color indexed="81"/>
            <rFont val="Tahoma"/>
            <family val="2"/>
          </rPr>
          <t>Na niye nigubhashite, 'Mndewa, wawo wavimanya niye niijahile kwingila mwii zikaye za kutosela na kuwafunga wanhu wowakwahuwila weye.</t>
        </r>
      </text>
    </comment>
    <comment ref="E1812" authorId="0">
      <text>
        <r>
          <rPr>
            <sz val="8"/>
            <color indexed="81"/>
            <rFont val="Tahoma"/>
            <family val="2"/>
          </rPr>
          <t>Viwahulike viwamtegeleze komulongela kwa Lufyende, wandusa kudumba ng'hani. Maabaho Yesu kalonga,</t>
        </r>
      </text>
    </comment>
    <comment ref="E1813" authorId="0">
      <text>
        <r>
          <rPr>
            <sz val="8"/>
            <color indexed="81"/>
            <rFont val="Tahoma"/>
            <family val="2"/>
          </rPr>
          <t>Wanhu viwakalile wokong'ondelwa damu ya msang'hani wa mfalume wako Stefano, niye nikala kema haja na kuvonda uhasanyi uwo, na nikala nolava viwalo va waja wamkomawo.'</t>
        </r>
      </text>
    </comment>
    <comment ref="E1814" authorId="0">
      <text>
        <r>
          <rPr>
            <sz val="8"/>
            <color indexed="81"/>
            <rFont val="Tahoma"/>
            <family val="2"/>
          </rPr>
          <t>Maabaho Mndewa kamulongela, 'Hita, kwaviya nizakuntuma kutali kwa wanhu weli siyo Wayahudi.' "</t>
        </r>
      </text>
    </comment>
    <comment ref="E1815" authorId="0">
      <text>
        <r>
          <rPr>
            <sz val="8"/>
            <color indexed="81"/>
            <rFont val="Tahoma"/>
            <family val="2"/>
          </rPr>
          <t>Lugwinjili lwa wanhu lukala lumtegeleza Paulo mbaka viyalongile ivo, maabaho wamemeza kwa dizi kulu, "Mulave mwiisi, kwaviya habule hanhu hawile!"</t>
        </r>
      </text>
    </comment>
    <comment ref="E1816" authorId="0">
      <text>
        <r>
          <rPr>
            <sz val="8"/>
            <color indexed="81"/>
            <rFont val="Tahoma"/>
            <family val="2"/>
          </rPr>
          <t>Wawakala woiguta nyangi na kusola viwalo vawo na kusola matimbwisi kuulanga,</t>
        </r>
      </text>
    </comment>
    <comment ref="E1817" authorId="0">
      <text>
        <r>
          <rPr>
            <sz val="8"/>
            <color indexed="81"/>
            <rFont val="Tahoma"/>
            <family val="2"/>
          </rPr>
          <t>Maabaho mkulu wa wakalizi kalagiliza munhu yoyakalile yomgala mwii Kaye ya Wayahudi. Kawalongela Paulo yagumigwe mibalati na kupingwa viya muladi yavimanye ichimu chimu wanhu wakala womutila kwa dizi kulu.</t>
        </r>
      </text>
    </comment>
    <comment ref="E1818" authorId="0">
      <text>
        <r>
          <rPr>
            <sz val="8"/>
            <color indexed="81"/>
            <rFont val="Tahoma"/>
            <family val="2"/>
          </rPr>
          <t>Mbali viwamalile kumtowa mibalati, Paulo kamulongela mkulu wa wakalizi yakalile kema haja, "Chilongele, vino vino vinoga vinoga mgati kumtowa munhu yoyakalile Mroma mbaka hata yahagumigwe vihile?"</t>
        </r>
      </text>
    </comment>
    <comment ref="E1819" authorId="0">
      <text>
        <r>
          <rPr>
            <sz val="8"/>
            <color indexed="81"/>
            <rFont val="Tahoma"/>
            <family val="2"/>
          </rPr>
          <t>Na mkulu wa wakalizi viyahulike mbuli izo, kahita kwa mkulu wa wakalizi na kumulongela, "Vino wolonda uchitende choni? Kwaviya munhu ino ni munhu wa Ufalume."</t>
        </r>
      </text>
    </comment>
    <comment ref="E1820" authorId="0">
      <text>
        <r>
          <rPr>
            <sz val="8"/>
            <color indexed="81"/>
            <rFont val="Tahoma"/>
            <family val="2"/>
          </rPr>
          <t>Maabaho mkulu wa wakalizi kahita kumulongela Paulo, kamuuza, "Nulongele, weye kwaviya weye ni munhu wa Ufalume?" Maabaho Paulo kedika, "Nolonga, iyo kweli."</t>
        </r>
      </text>
    </comment>
    <comment ref="E1821" authorId="0">
      <text>
        <r>
          <rPr>
            <sz val="8"/>
            <color indexed="81"/>
            <rFont val="Tahoma"/>
            <family val="2"/>
          </rPr>
          <t>Maabaho mkulu wa wakalizi kamulongela, "Mweye nikala na ubala wa Ufalume kwa hela nyingi." Paulo kamwidika, "Ikabheje niye ni munhu wa Ufalume kwa kulekigwa."</t>
        </r>
      </text>
    </comment>
    <comment ref="E1822" authorId="0">
      <text>
        <r>
          <rPr>
            <sz val="8"/>
            <color indexed="81"/>
            <rFont val="Tahoma"/>
            <family val="2"/>
          </rPr>
          <t>Lusita ulo ulo ulo wanhu wakalile wolonda kumulongela mbuli iyo, wasegela bahobaho. Mkulu wa wakalizi kawona, kagaogopa viyavimanyile kuwa munhu iyo kakala yafungigwa kwa minyololo, kwaviya kakala munhu wa isi ya Chilisito.</t>
        </r>
      </text>
    </comment>
    <comment ref="E1823" authorId="0">
      <text>
        <r>
          <rPr>
            <sz val="8"/>
            <color indexed="81"/>
            <rFont val="Tahoma"/>
            <family val="2"/>
          </rPr>
          <t>"Niye ni Muyahudi, yalekigwe mudibululu da Tashilo uko Siliya, mbali nileleligwe hano mudibululu muno, nifundizigwa na Gamalieli, na nifundizigwa goya Malagilizo ya wasaho zetu. Niye ni mkulu wa chibindilizo kwa Mulungu fana mweye wose vili sambi.</t>
        </r>
      </text>
    </comment>
    <comment ref="E1824" authorId="0">
      <text>
        <r>
          <rPr>
            <sz val="8"/>
            <color indexed="81"/>
            <rFont val="Tahoma"/>
            <family val="2"/>
          </rPr>
          <t>Malabhi gakwe, mkulu wa wakalizi kawalongela, kwaviya kakala wolonda kumumanya kweli kwa choni Wayahudi womgwila Paulo, ivo kamulekelela kulawa mchifungo. Maabaho kawalongela wakulu wa nhambiko na balaza jose wahite. Amalabaho kamsola Paulo, kamwimiza haulongozi hawo.</t>
        </r>
      </text>
    </comment>
    <comment ref="E1825" authorId="0">
      <text>
        <r>
          <rPr>
            <sz val="8"/>
            <color indexed="81"/>
            <rFont val="Tahoma"/>
            <family val="2"/>
          </rPr>
          <t>Na niye niwatesa wanhu wa Ukonjelo Wangu mbaka kuwafa, niwalaga wanhu waja wanhu wamwenga na kuwagala mwiichifungo,</t>
        </r>
      </text>
    </comment>
    <comment ref="E1826" authorId="0">
      <text>
        <r>
          <rPr>
            <sz val="8"/>
            <color indexed="81"/>
            <rFont val="Tahoma"/>
            <family val="2"/>
          </rPr>
          <t>Mkulu wa nhambiko na lung'husesa lowe lwa walala wodaha kunisang'hanila. Niye viyaviya nipokele mapetelo kulawa wawo, niyalawilila wandugu zetu wowakalile Damsiko, na niye kahita kuwagala wanhu wano Yelusalemu fana wafungigwa, muladi wakomigwe.</t>
        </r>
      </text>
    </comment>
    <comment ref="E1827" authorId="0">
      <text>
        <r>
          <rPr>
            <sz val="8"/>
            <color indexed="81"/>
            <rFont val="Tahoma"/>
            <family val="2"/>
          </rPr>
          <t>"Muna inzila yangu habehi na mudibululu, habehi na zuwa da sita imitondo, bahobaho nuru yaikulu yolondeka kulawa kwa Mulungu yang'hanikila chila hanhu hohose.</t>
        </r>
      </text>
    </comment>
    <comment ref="E1828" authorId="0">
      <text>
        <r>
          <rPr>
            <sz val="8"/>
            <color indexed="81"/>
            <rFont val="Tahoma"/>
            <family val="2"/>
          </rPr>
          <t>Weza hasi na kuhulika dizi kulu diyandigwa, 'Sauli, Sauli! Habali nokunihesa?'</t>
        </r>
      </text>
    </comment>
    <comment ref="E1829" authorId="0">
      <text>
        <r>
          <rPr>
            <sz val="8"/>
            <color indexed="81"/>
            <rFont val="Tahoma"/>
            <family val="2"/>
          </rPr>
          <t>"Niye na niye iviya, 'Weye iyo yelihi Mndewa?' Nayo kandusa, 'Niye ni Yesu Mnazaleti, iyo unihonya.'</t>
        </r>
      </text>
    </comment>
    <comment ref="E1830" authorId="0">
      <text>
        <r>
          <rPr>
            <sz val="8"/>
            <color indexed="81"/>
            <rFont val="Tahoma"/>
            <family val="2"/>
          </rPr>
          <t>Wanhu wakalile hamwe na niye wauwona ung'hani uja, mbali hawahulike bule dizi kulu da ija yoyanong'hanile.</t>
        </r>
      </text>
    </comment>
    <comment ref="E1831" authorId="0">
      <text>
        <r>
          <rPr>
            <sz val="8"/>
            <color indexed="81"/>
            <rFont val="Tahoma"/>
            <family val="2"/>
          </rPr>
          <t>Paulo kawalola chinyala waja wanhu wa balaza kulu na kulonga, "Ashapwanga, mbaka sambi mbaka sambi sambi niye nimtegeleza Mulungu kwa uhasanyi wangu mbaka sambi."</t>
        </r>
      </text>
    </comment>
    <comment ref="E1832" authorId="0">
      <text>
        <r>
          <rPr>
            <sz val="8"/>
            <color indexed="81"/>
            <rFont val="Tahoma"/>
            <family val="2"/>
          </rPr>
          <t>Ivo mbuli izo zilawilila ng'hani, mkulu wa wakalizi kawadumba ng'hani kuwa wanhu wezamkanha Paulo vihande vimwenga. Ivo kawalongela wakalizi wahite kumsola Paulo mgati yawo kwa nguvu, na kumgala mwii Kaye ya mkulu wa wakalizi.</t>
        </r>
      </text>
    </comment>
    <comment ref="E1833" authorId="0">
      <text>
        <r>
          <rPr>
            <sz val="8"/>
            <color indexed="81"/>
            <rFont val="Tahoma"/>
            <family val="2"/>
          </rPr>
          <t>Siku isondelele ichilo Mndewa kema haulongozi ha Petili na kumulongela, "Igangamize moyo! Viulondile kuwa usindila mbuli zangu kuna Yelusalemu, fana weye kulondeka kunisindila niye iviya muna Chilisito."</t>
        </r>
      </text>
    </comment>
    <comment ref="E1834" authorId="0">
      <text>
        <r>
          <rPr>
            <sz val="8"/>
            <color indexed="81"/>
            <rFont val="Tahoma"/>
            <family val="2"/>
          </rPr>
          <t>Siku isondelele imitootondo, Wayahudi waiting'hana na kwilaha kuti, hawezasagula ndiya wala ng'wa mbaka wamkoma Paulo.</t>
        </r>
      </text>
    </comment>
    <comment ref="E1835" authorId="0">
      <text>
        <r>
          <rPr>
            <sz val="8"/>
            <color indexed="81"/>
            <rFont val="Tahoma"/>
            <family val="2"/>
          </rPr>
          <t>Na wanhu zaidi ya malongo mane waja wowatendile mbuli iyo.</t>
        </r>
      </text>
    </comment>
    <comment ref="E1836" authorId="0">
      <text>
        <r>
          <rPr>
            <sz val="8"/>
            <color indexed="81"/>
            <rFont val="Tahoma"/>
            <family val="2"/>
          </rPr>
          <t>Ivo wahita kwa wakulu wa nhambiko na walala na kulonga, "Cheye chifunga kuwa, hayezaja wala hawezanywa mbaka chila chimuleka kumkoma Paulo.</t>
        </r>
      </text>
    </comment>
    <comment ref="E1837" authorId="0">
      <text>
        <r>
          <rPr>
            <sz val="8"/>
            <color indexed="81"/>
            <rFont val="Tahoma"/>
            <family val="2"/>
          </rPr>
          <t>Ivo mweye na balaza da Wayahudi muvimanye na mkulu wa bululu wampatile mkulu wa wakalizi yamulongele mkulu wa wakalizi yamuhulumusile Paulo kumwenu, fana mwolonda kumulongela funhufunhu mbuli zake. Cheye chiulonda kumkoma viyakalile bule kufika hano."</t>
        </r>
      </text>
    </comment>
    <comment ref="E1838" authorId="0">
      <text>
        <r>
          <rPr>
            <sz val="8"/>
            <color indexed="81"/>
            <rFont val="Tahoma"/>
            <family val="2"/>
          </rPr>
          <t>Mbali mwana wa ndugu ya ndugu yake Paulo kahulika mbuli za lung'husesa ulo. Ivo kahita kuna hanhu hali na mkulu wa wakalizi na kumulongela Paulo mbuli iyo.</t>
        </r>
      </text>
    </comment>
    <comment ref="E1839" authorId="0">
      <text>
        <r>
          <rPr>
            <sz val="8"/>
            <color indexed="81"/>
            <rFont val="Tahoma"/>
            <family val="2"/>
          </rPr>
          <t>Paulo kamtanga mkulu wa wakalizi imwe na kumulongela, "Mpelekete ija msang'hani kwa mkulu wa wakalizi, kwaviya kana chinhu cha kumulongela."</t>
        </r>
      </text>
    </comment>
    <comment ref="E1840" authorId="0">
      <text>
        <r>
          <rPr>
            <sz val="8"/>
            <color indexed="81"/>
            <rFont val="Tahoma"/>
            <family val="2"/>
          </rPr>
          <t>Ivo mkulu wa wakalizi kamgala ija kwa mkulu wa wakalizi na kamulongela, "Mfungulizi Paulo yandanga na kunisondelela nimgaleze imwana ino kumwako, kwaviya kana chinhu cha kukuulongela."</t>
        </r>
      </text>
    </comment>
    <comment ref="E1841" authorId="0">
      <text>
        <r>
          <rPr>
            <sz val="8"/>
            <color indexed="81"/>
            <rFont val="Tahoma"/>
            <family val="2"/>
          </rPr>
          <t>Mbali mkulu wa wakalizi kamwamha mkono na kumsola hamgwazo na kumuuza, "Chinhu gani chiulonda kumulongela?"</t>
        </r>
      </text>
    </comment>
    <comment ref="E1842" authorId="0">
      <text>
        <r>
          <rPr>
            <sz val="8"/>
            <color indexed="81"/>
            <rFont val="Tahoma"/>
            <family val="2"/>
          </rPr>
          <t>Ivo mkulu wa nhambiko Anania kawalongela wanhu wakalile wema haulongozi ha Yesu, kawalongela wanhu wamuhitila Paulo wamtowa muumulomo.</t>
        </r>
      </text>
    </comment>
    <comment ref="E1843" authorId="0">
      <text>
        <r>
          <rPr>
            <sz val="8"/>
            <color indexed="81"/>
            <rFont val="Tahoma"/>
            <family val="2"/>
          </rPr>
          <t>Nayo kamwidika, " Wayahudi wamtegeleza kuwauza umwinge umwinge Paulo mbaka balati kuluhelengo, fana wanhu wolonda kumulongela mbuli zake funhufunhu.</t>
        </r>
      </text>
    </comment>
    <comment ref="E1844" authorId="0">
      <text>
        <r>
          <rPr>
            <sz val="8"/>
            <color indexed="81"/>
            <rFont val="Tahoma"/>
            <family val="2"/>
          </rPr>
          <t>Mbali mweye sekemwize, kwaviya wanhu kufosa makumi nsheshe wowamulonda kumulonda. Walola kuwa hawezalya wala hawezanywa mbaka wamkome Paulo. Ivo sambi weli kuno wolonda kumuhulika weye."</t>
        </r>
      </text>
    </comment>
    <comment ref="E1845" authorId="0">
      <text>
        <r>
          <rPr>
            <sz val="8"/>
            <color indexed="81"/>
            <rFont val="Tahoma"/>
            <family val="2"/>
          </rPr>
          <t>Maabaho mkulu wa wakalizi kamulava ija mwana ija kahita na kumgomesa, "Sekemumulongele munhu yoyose kuwa umulongele mbuli ino."</t>
        </r>
      </text>
    </comment>
    <comment ref="E1846" authorId="0">
      <text>
        <r>
          <rPr>
            <sz val="8"/>
            <color indexed="81"/>
            <rFont val="Tahoma"/>
            <family val="2"/>
          </rPr>
          <t>Maabaho mkulu wa wakalizi kawalanga wakulu wa wakalizi waidi, kawalongela, "Igangamize kuulongozi wenu kwenda Kaisaliya zuwa da tatu za ichilo, hamwe na wakalizi magana maidi wakalizi wa saba mwii mbunda na wanhu magana maidi weli na mizele.</t>
        </r>
      </text>
    </comment>
    <comment ref="E1847" authorId="0">
      <text>
        <r>
          <rPr>
            <sz val="8"/>
            <color indexed="81"/>
            <rFont val="Tahoma"/>
            <family val="2"/>
          </rPr>
          <t>Iviya mnisasalile wanahina wa kumsola Paulo, maabaho mumpelekete salama kwa mkulu wa isi ija, Felikisi."</t>
        </r>
      </text>
    </comment>
    <comment ref="E1848" authorId="0">
      <text>
        <r>
          <rPr>
            <sz val="8"/>
            <color indexed="81"/>
            <rFont val="Tahoma"/>
            <family val="2"/>
          </rPr>
          <t>Maabaho kamwandikila Felikisi mbuli ino.</t>
        </r>
      </text>
    </comment>
    <comment ref="E1849" authorId="0">
      <text>
        <r>
          <rPr>
            <sz val="8"/>
            <color indexed="81"/>
            <rFont val="Tahoma"/>
            <family val="2"/>
          </rPr>
          <t>Kilaudiyo Lishayo, kwa mkulu wa isi, Mndewa Petiliki.</t>
        </r>
      </text>
    </comment>
    <comment ref="E1850" authorId="0">
      <text>
        <r>
          <rPr>
            <sz val="8"/>
            <color indexed="81"/>
            <rFont val="Tahoma"/>
            <family val="2"/>
          </rPr>
          <t>Wanhu wano Wayaudi wamgwila na walonda kumkoma, mbali nizile na wakalizi na kumhonya kwaviya nihulika kuwa yeye ni munhu wa Ufalume.</t>
        </r>
      </text>
    </comment>
    <comment ref="E1851" authorId="0">
      <text>
        <r>
          <rPr>
            <sz val="8"/>
            <color indexed="81"/>
            <rFont val="Tahoma"/>
            <family val="2"/>
          </rPr>
          <t>Wakala wolonda kumanya chilaguso cha mashitaka yowamgwila, ivo nimgala kumgala haulongozi ha balaza kulu.</t>
        </r>
      </text>
    </comment>
    <comment ref="E1852" authorId="0">
      <text>
        <r>
          <rPr>
            <sz val="8"/>
            <color indexed="81"/>
            <rFont val="Tahoma"/>
            <family val="2"/>
          </rPr>
          <t>Maabaho niwona kuwa munhu ino katagusigwa kwa mbuli za lagilizo dawo, mbali habule chinhu chayalongile cha kumgwila yakomigwe hebu yekigwe mwiichifungo.</t>
        </r>
      </text>
    </comment>
    <comment ref="E1853" authorId="0">
      <text>
        <r>
          <rPr>
            <sz val="8"/>
            <color indexed="81"/>
            <rFont val="Tahoma"/>
            <family val="2"/>
          </rPr>
          <t>Maabaho Paulo kamulongela, "Mulungu kezaukoma weye, weye lung'husesa lukulu lwa mabhila! Weye kakala baho kunihukumula kwa kuvonda Malagilizo, mbali weye mwene kolebha Malagilizo kwa kulagiliza niye bhabhuligwe vihile na Malagilizo!"</t>
        </r>
      </text>
    </comment>
    <comment ref="E1854" authorId="0">
      <text>
        <r>
          <rPr>
            <sz val="8"/>
            <color indexed="81"/>
            <rFont val="Tahoma"/>
            <family val="2"/>
          </rPr>
          <t>Viyahulike kuwa wanhu wamtegeleza munhu ino, bahobaho nimtuma kwako weye. Niwalagiliza waja womgwila walave mbuli zawo kumwako.</t>
        </r>
      </text>
    </comment>
    <comment ref="E1855" authorId="0">
      <text>
        <r>
          <rPr>
            <sz val="8"/>
            <color indexed="81"/>
            <rFont val="Tahoma"/>
            <family val="2"/>
          </rPr>
          <t>Ivo wakalizi walonda fana vawalagilizigwe, imisi ichilo wamgala na kumgala kwa Mulungu habehi mbaka mudibululu da Antipatili.</t>
        </r>
      </text>
    </comment>
    <comment ref="E1856" authorId="0">
      <text>
        <r>
          <rPr>
            <sz val="8"/>
            <color indexed="81"/>
            <rFont val="Tahoma"/>
            <family val="2"/>
          </rPr>
          <t>Siku isondelele, wawaleka wanhu wakalile muna ichibumbila wahite na Paulo, na wawo wabwela mwii Kaye ya wakalizi.</t>
        </r>
      </text>
    </comment>
    <comment ref="E1857" authorId="0">
      <text>
        <r>
          <rPr>
            <sz val="8"/>
            <color indexed="81"/>
            <rFont val="Tahoma"/>
            <family val="2"/>
          </rPr>
          <t>Wamwenga viwafikile Kaisaliya, wamwing'ha mkulu wa bululu da Mfalume na kumwing'ha Mulungu.</t>
        </r>
      </text>
    </comment>
    <comment ref="E1858" authorId="0">
      <text>
        <r>
          <rPr>
            <sz val="8"/>
            <color indexed="81"/>
            <rFont val="Tahoma"/>
            <family val="2"/>
          </rPr>
          <t>Na mkulu wa bululu viyahasomile mbuli ija, kamuuza yeye kakala wa isi yelihi. Viyahulike kuwa kakala wa isi ya Siliya,</t>
        </r>
      </text>
    </comment>
    <comment ref="E1859" authorId="0">
      <text>
        <r>
          <rPr>
            <sz val="8"/>
            <color indexed="81"/>
            <rFont val="Tahoma"/>
            <family val="2"/>
          </rPr>
          <t>"Nizahulika chimuulongele waja wokushitakila wezakwiza." Maabaho kalagiliza Paulo yagwiligwe mwiichifungo muna ikaye ya Helode.</t>
        </r>
      </text>
    </comment>
    <comment ref="E1860" authorId="0">
      <text>
        <r>
          <rPr>
            <sz val="8"/>
            <color indexed="81"/>
            <rFont val="Tahoma"/>
            <family val="2"/>
          </rPr>
          <t>Wanhu wamwenga wakalile wema haja wamulongela Paulo, "Vino weye komuliga mkulu wa nhambiko wa Mulungu?"</t>
        </r>
      </text>
    </comment>
    <comment ref="E1861" authorId="0">
      <text>
        <r>
          <rPr>
            <sz val="8"/>
            <color indexed="81"/>
            <rFont val="Tahoma"/>
            <family val="2"/>
          </rPr>
          <t>Mbali Paulo kawedika, "Ndugu zangu, sichimanya kuwa yeye kakala mkulu wa nhambiko. Kwaviya Maandiko Yelile kolonga, 'Sekeumulongele vihile mkulu wa wanhu wako.' "</t>
        </r>
      </text>
    </comment>
    <comment ref="E1862" authorId="0">
      <text>
        <r>
          <rPr>
            <sz val="8"/>
            <color indexed="81"/>
            <rFont val="Tahoma"/>
            <family val="2"/>
          </rPr>
          <t>Paulo viyavimanye kuwa wanhu wamwenga wakala Masadukayo na wamwenga wakala Mafalisayo, kawalongela kwa dizi kulu mwii balaza kulu, "Ndugu zangu, niye ni Mpalishayo, mwana wa Mafalisayo. Niligwa haulongozi kwa ichimu cha uhuwilo wangu wa kuzilibuka kulawa kuiifa."</t>
        </r>
      </text>
    </comment>
    <comment ref="E1863" authorId="0">
      <text>
        <r>
          <rPr>
            <sz val="8"/>
            <color indexed="81"/>
            <rFont val="Tahoma"/>
            <family val="2"/>
          </rPr>
          <t>Yesu viyakomeleze kulonga ivo, Mafalisayo na Masadukayo wandusa kuigola wenyewo, na balaza wose wahaigola wenyewo.</t>
        </r>
      </text>
    </comment>
    <comment ref="E1864" authorId="0">
      <text>
        <r>
          <rPr>
            <sz val="8"/>
            <color indexed="81"/>
            <rFont val="Tahoma"/>
            <family val="2"/>
          </rPr>
          <t>Kwaviya wanhu wamwenga muna ichibumbila cha Masadukayo wolonga kuwa habule kuzilibuka kwa wanhu, wala wasenga wa kuulanga wala vinyamkela, mbali Mafalisayo wohuwila yoyose.</t>
        </r>
      </text>
    </comment>
    <comment ref="E1865" authorId="0">
      <text>
        <r>
          <rPr>
            <sz val="8"/>
            <color indexed="81"/>
            <rFont val="Tahoma"/>
            <family val="2"/>
          </rPr>
          <t>Kukala na tibwilitibwili kulu, na wafundiza Malagilzo wamwenga wa chibumbila cha Mafalisayo wenuka. Wakala wemile na kulonga, "Cheye hachikuwona chinhu chochimtenda munhu ino yehile. Mbali mzimu hebu malaika kodaha kumulongela!"</t>
        </r>
      </text>
    </comment>
    <comment ref="E1866" authorId="0">
      <text>
        <r>
          <rPr>
            <sz val="8"/>
            <color indexed="81"/>
            <rFont val="Tahoma"/>
            <family val="2"/>
          </rPr>
          <t>Vizifosile siku nng'ano, mkulu wa nhambiko, Anania kahita kuno na walala wamwenga na msang'hani imwe yoyatangigwe Tertulo, nayo weng'hila haulongozi ha bululu. Wakala weza kwa mkulu wa nhambiko haulongozi ha bululu.</t>
        </r>
      </text>
    </comment>
    <comment ref="E1867" authorId="0">
      <text>
        <r>
          <rPr>
            <sz val="8"/>
            <color indexed="81"/>
            <rFont val="Tahoma"/>
            <family val="2"/>
          </rPr>
          <t>Maabaho mkulu wa isi ija Felikisi kamwamha Paulo mkono muladi keilugula mwenyewo, nayo kamulongela, "Novimanya kuwa weye kwa miyaka mingi wakala hakimu wa wanhu wano. Kwa ivo nizakwiinonyela kwa deng'ho yangu.</t>
        </r>
      </text>
    </comment>
    <comment ref="E1868" authorId="0">
      <text>
        <r>
          <rPr>
            <sz val="8"/>
            <color indexed="81"/>
            <rFont val="Tahoma"/>
            <family val="2"/>
          </rPr>
          <t>Na mweye mwodahavimanya kuwa haikalile siku longo na mbili kulawa chila niye kahita Yelusalemu kuwinza Mulungu.</t>
        </r>
      </text>
    </comment>
    <comment ref="E1869" authorId="0">
      <text>
        <r>
          <rPr>
            <sz val="8"/>
            <color indexed="81"/>
            <rFont val="Tahoma"/>
            <family val="2"/>
          </rPr>
          <t>Wanhu wano wondigwila mwii Kaye ya Mulungu bhang'imana noibishila na munhu yoyose hebu kuwatenda fujo wanhu mwii zikaye za kutosela hebu hanhu haja.</t>
        </r>
      </text>
    </comment>
    <comment ref="E1870" authorId="0">
      <text>
        <r>
          <rPr>
            <sz val="8"/>
            <color indexed="81"/>
            <rFont val="Tahoma"/>
            <family val="2"/>
          </rPr>
          <t>Na wala hawadaha kukulongela viyaviya vinhu vinhu vino wanhu wano wondigwila.</t>
        </r>
      </text>
    </comment>
    <comment ref="E1871" authorId="0">
      <text>
        <r>
          <rPr>
            <sz val="8"/>
            <color indexed="81"/>
            <rFont val="Tahoma"/>
            <family val="2"/>
          </rPr>
          <t>Mbali nokulongela ivo, nokwing'ha Mulungu wa wasaho zetu, kwaviya noitambikila nzila iyo wanhu wolonga ni ubazi, nohuwila yose yolondeka na Malagilizo na yaja yandikigwe na walotezi wa Mulungu.</t>
        </r>
      </text>
    </comment>
    <comment ref="E1872" authorId="0">
      <text>
        <r>
          <rPr>
            <sz val="8"/>
            <color indexed="81"/>
            <rFont val="Tahoma"/>
            <family val="2"/>
          </rPr>
          <t>Na niye nokulupalila Mulungu, fana nawo wawo viwolonga, kuwa kwizakuwa na kuzilibuka waja wanhu wanhu wanogile na waja weli na uhasanyi.</t>
        </r>
      </text>
    </comment>
    <comment ref="E1873" authorId="0">
      <text>
        <r>
          <rPr>
            <sz val="8"/>
            <color indexed="81"/>
            <rFont val="Tahoma"/>
            <family val="2"/>
          </rPr>
          <t>Ivo niivo nowinza ng'hani kuwa na uhasanyi gwangali na uhasanyi ha Mulungu na ha wanhu.</t>
        </r>
      </text>
    </comment>
    <comment ref="E1874" authorId="0">
      <text>
        <r>
          <rPr>
            <sz val="8"/>
            <color indexed="81"/>
            <rFont val="Tahoma"/>
            <family val="2"/>
          </rPr>
          <t>"Vino miyaka mingi vidimalile kuwa siyo Yelusalemu, nizile kuwapetela wanhu wangu uhasanyi wa ngayengaye na ng'hulule mbepei.</t>
        </r>
      </text>
    </comment>
    <comment ref="E1875" authorId="0">
      <text>
        <r>
          <rPr>
            <sz val="8"/>
            <color indexed="81"/>
            <rFont val="Tahoma"/>
            <family val="2"/>
          </rPr>
          <t>Na niye nikala nikala nikala nikala nikala nikala nikala nikala nikala nikala nikala nikala nikala nikala nikala nikala nikala nikala nikala nikala nikala nikala nikala nikala na wanhu wengi wala habule munhu yoyatendile fujo yoyose.</t>
        </r>
      </text>
    </comment>
    <comment ref="E1876" authorId="0">
      <text>
        <r>
          <rPr>
            <sz val="8"/>
            <color indexed="81"/>
            <rFont val="Tahoma"/>
            <family val="2"/>
          </rPr>
          <t>Mbali wakala na Wayahudi wamwenga walawa mwiisi ya Asiya, wawo ihalondeka weze kwiza hano haulongozi hwenu na weye wezakwizazenga mashitaka yawo, fana wana chinhu cha kunigwila.</t>
        </r>
      </text>
    </comment>
    <comment ref="E1877" authorId="0">
      <text>
        <r>
          <rPr>
            <sz val="8"/>
            <color indexed="81"/>
            <rFont val="Tahoma"/>
            <family val="2"/>
          </rPr>
          <t>Vi Paulo viyashemwaga kengile mnyumba, Telenito kandusa kulonga mbuli zake, "Mndewa Petiliki, kwa siku nyingi cheye chikutogolela ulele na ufundizi mkulu kwa wanhu wano, kwa ichimu weye kwaviya unava mbuli zako.</t>
        </r>
      </text>
    </comment>
    <comment ref="E1878" authorId="0">
      <text>
        <r>
          <rPr>
            <sz val="8"/>
            <color indexed="81"/>
            <rFont val="Tahoma"/>
            <family val="2"/>
          </rPr>
          <t>Na hebu wanhu wano weli hano wahite kulonga uhasanyi wolihi wowaonile viyanhesa viyanhesa haulongozi ha lukulu lwa Wayahudi,</t>
        </r>
      </text>
    </comment>
    <comment ref="E1879" authorId="0">
      <text>
        <r>
          <rPr>
            <sz val="8"/>
            <color indexed="81"/>
            <rFont val="Tahoma"/>
            <family val="2"/>
          </rPr>
          <t>na ila kwa ichimu icho chiya nichilava kwa dizi kulu haulongozi hawo, 'Lelo nikala nokigwe haulongozi wenu kwa ichimu cha kuzilibuka kwa wanhu iwadaganike.' "</t>
        </r>
      </text>
    </comment>
    <comment ref="E1880" authorId="0">
      <text>
        <r>
          <rPr>
            <sz val="8"/>
            <color indexed="81"/>
            <rFont val="Tahoma"/>
            <family val="2"/>
          </rPr>
          <t>Petiliki, kwaviya kavimanya mbuli za nzila ya Yesu, kawatogolela kulonga mbuli izo, kawalongela, "Mkulu wa wakalizi Lisiya viyafikile, nizahakusa mbuli zako."</t>
        </r>
      </text>
    </comment>
    <comment ref="E1881" authorId="0">
      <text>
        <r>
          <rPr>
            <sz val="8"/>
            <color indexed="81"/>
            <rFont val="Tahoma"/>
            <family val="2"/>
          </rPr>
          <t>Maabaho kalagiliza mkulu wa wakalizi kumdaza Pilato yakalile mwiichifungo, mbali lamwing'he uhasanyi na kuwaleka marafiki wake wamsang'hanile.</t>
        </r>
      </text>
    </comment>
    <comment ref="E1882" authorId="0">
      <text>
        <r>
          <rPr>
            <sz val="8"/>
            <color indexed="81"/>
            <rFont val="Tahoma"/>
            <family val="2"/>
          </rPr>
          <t>Vizifosile siku chidogo, Petiliki keza na muke wake Dulosila, yoyakalile Myahudi. Maabaho Petilika kamulagiliza Paulo, kamtegeleza viyakalile komulongela mbuli za kuhuwila Yesu Chilisito.</t>
        </r>
      </text>
    </comment>
    <comment ref="E1883" authorId="0">
      <text>
        <r>
          <rPr>
            <sz val="8"/>
            <color indexed="81"/>
            <rFont val="Tahoma"/>
            <family val="2"/>
          </rPr>
          <t>Mbali Paulo viyakalile kolonga mbuli za aki, na kuibatiza mwenyewo na mbuli za uhasanyi zizakwiza, Petili kakala kodumba ng'hani na kalonga, "Mbona sambi baha! Lawa sambi, nizakombola kuhita."</t>
        </r>
      </text>
    </comment>
    <comment ref="E1884" authorId="0">
      <text>
        <r>
          <rPr>
            <sz val="8"/>
            <color indexed="81"/>
            <rFont val="Tahoma"/>
            <family val="2"/>
          </rPr>
          <t>Maabaho Felikisi kakala kogolela kuwa Paulo kezadaha kumwing'ha hela. Ivo kakala komtanga maabaho na kulonga na yeye.</t>
        </r>
      </text>
    </comment>
    <comment ref="E1885" authorId="0">
      <text>
        <r>
          <rPr>
            <sz val="8"/>
            <color indexed="81"/>
            <rFont val="Tahoma"/>
            <family val="2"/>
          </rPr>
          <t>Vizifosile miyaka midi, Polikiyo Fesito kakala mkulu wa isi imwenga mkulu wa bululu ya Felikisi. Mbali Filipo kahalonda kuwanogeza Wayahudi, maabaho kamuleka Paulo yeli mwiichifungo.</t>
        </r>
      </text>
    </comment>
    <comment ref="E1886" authorId="0">
      <text>
        <r>
          <rPr>
            <sz val="8"/>
            <color indexed="81"/>
            <rFont val="Tahoma"/>
            <family val="2"/>
          </rPr>
          <t>Na siku zose na hanhu hohose, kwa nzila yoyose, Mndewa Malagilizo, chila chinhu chila chimpegelwa kwa nhambiko nyingi.</t>
        </r>
      </text>
    </comment>
    <comment ref="E1887" authorId="0">
      <text>
        <r>
          <rPr>
            <sz val="8"/>
            <color indexed="81"/>
            <rFont val="Tahoma"/>
            <family val="2"/>
          </rPr>
          <t>Mbali siulonda kukuvwizila ng'hani, nolonda kwa uvwizi wako uchitegeleze mbuli zetu chidogo.</t>
        </r>
      </text>
    </comment>
    <comment ref="E1888" authorId="0">
      <text>
        <r>
          <rPr>
            <sz val="8"/>
            <color indexed="81"/>
            <rFont val="Tahoma"/>
            <family val="2"/>
          </rPr>
          <t>"Chimuwona munhu ino kuwa munhu wa uhasanyi na yota fujo muna Wayahudi mwiisi yose. Ni mkulu wa lung'husesa lwa wanhu wa Mnazaleti,</t>
        </r>
      </text>
    </comment>
    <comment ref="E1889" authorId="0">
      <text>
        <r>
          <rPr>
            <sz val="8"/>
            <color indexed="81"/>
            <rFont val="Tahoma"/>
            <family val="2"/>
          </rPr>
          <t>Iviya kawalongela viya munhu yoyanogile Kaye ya Mulungu. Ivo tumgwila, [tuhalonda kumtagusa fana Malagilizo yetu viyolonda."</t>
        </r>
      </text>
    </comment>
    <comment ref="E1890" authorId="0">
      <text>
        <r>
          <rPr>
            <sz val="8"/>
            <color indexed="81"/>
            <rFont val="Tahoma"/>
            <family val="2"/>
          </rPr>
          <t>Mbali mkulu wa wakalizi Lishaya kafika na kumsola kwa nguvu ng'hani,</t>
        </r>
      </text>
    </comment>
    <comment ref="E1891" authorId="0">
      <text>
        <r>
          <rPr>
            <sz val="8"/>
            <color indexed="81"/>
            <rFont val="Tahoma"/>
            <family val="2"/>
          </rPr>
          <t>Maabaho kawalongela wanhu wowamgwila habehi na weye. Iviya kwaviya weye voimuuza, weye kwivimanya chila chinhu chochose chiwamgwila munhu ino."</t>
        </r>
      </text>
    </comment>
    <comment ref="E1892" authorId="0">
      <text>
        <r>
          <rPr>
            <sz val="8"/>
            <color indexed="81"/>
            <rFont val="Tahoma"/>
            <family val="2"/>
          </rPr>
          <t>Maabaho wanhu waja Wayahudi wamtegeleza na kulonga kuwa yayo yose ni ya kweli.</t>
        </r>
      </text>
    </comment>
    <comment ref="E1893" authorId="0">
      <text>
        <r>
          <rPr>
            <sz val="8"/>
            <color indexed="81"/>
            <rFont val="Tahoma"/>
            <family val="2"/>
          </rPr>
          <t>Vizifosile siku nhatu, mfalume Fesito viyafikile kuna Kaisaliya kukala mkulu wa isi yake, kahita Yelusalemu.</t>
        </r>
      </text>
    </comment>
    <comment ref="E1894" authorId="0">
      <text>
        <r>
          <rPr>
            <sz val="8"/>
            <color indexed="81"/>
            <rFont val="Tahoma"/>
            <family val="2"/>
          </rPr>
          <t>Mbali Paulo kedika, "Mweye sambi ni kema haulongozi ha kaye ya Kaisali, uko nolondeka nigegezigwe. Viwavimanya vondawavimanye ng'hani kuwa niye siwatenda chinhu chochose chihile cha Wayahudi.</t>
        </r>
      </text>
    </comment>
    <comment ref="E1895" authorId="0">
      <text>
        <r>
          <rPr>
            <sz val="8"/>
            <color indexed="81"/>
            <rFont val="Tahoma"/>
            <family val="2"/>
          </rPr>
          <t>Ivo fana niye nahawile chinhu chochose chinogile vinogile kudanganika yakomigwe, sifosa kudanganika. Mbali fana Wayahudi wano vowang'hasanyiza vino vose ni havinogile, habule munhu yeli na udahi wa kunisegeza kumwawo. Ivo niye nokulongela Kaisali yanduse!"</t>
        </r>
      </text>
    </comment>
    <comment ref="E1896" authorId="0">
      <text>
        <r>
          <rPr>
            <sz val="8"/>
            <color indexed="81"/>
            <rFont val="Tahoma"/>
            <family val="2"/>
          </rPr>
          <t>Maabaho Fesito viyakomeleze kulonga na balaza jake, kalonga, "Weye umwinga Kaisali, kokwenda kwa Kaisali!"</t>
        </r>
      </text>
    </comment>
    <comment ref="E1897" authorId="0">
      <text>
        <r>
          <rPr>
            <sz val="8"/>
            <color indexed="81"/>
            <rFont val="Tahoma"/>
            <family val="2"/>
          </rPr>
          <t>Vizifosile siku chidogo, mfalume Agilipa na mfalume Belenike wahita ku Kaisaliya kumulamsa Fesito.</t>
        </r>
      </text>
    </comment>
    <comment ref="E1898" authorId="0">
      <text>
        <r>
          <rPr>
            <sz val="8"/>
            <color indexed="81"/>
            <rFont val="Tahoma"/>
            <family val="2"/>
          </rPr>
          <t>Viwakalile mwii Kaisaliya kwa siku nyingi, Petili kakala komdumba Fesito, nayo kawapetela mfalume na Paulo, kalonga, "Kuna munhu imwe yeli hano yeli mwiichifungo fana Felikisi.</t>
        </r>
      </text>
    </comment>
    <comment ref="E1899" authorId="0">
      <text>
        <r>
          <rPr>
            <sz val="8"/>
            <color indexed="81"/>
            <rFont val="Tahoma"/>
            <family val="2"/>
          </rPr>
          <t>Na viyakalile Yelusalemu, wakulu wa nhambiko na walala wa Wayahudi wamwitila mbuli zake na walonda nhagusoligwe.</t>
        </r>
      </text>
    </comment>
    <comment ref="E1900" authorId="0">
      <text>
        <r>
          <rPr>
            <sz val="8"/>
            <color indexed="81"/>
            <rFont val="Tahoma"/>
            <family val="2"/>
          </rPr>
          <t>"Mweye kawalongela, si ichihendo cha Wanhu wa Chiloma kumwing'ha munhu yoyose yakomigwe, mbaka munhu yoyose yahasanyigwe na waja womgwila meso kwa meso na waja womgwila na koposhela nzila ya kuizinduka kwa mashitaka yoyamgwiligwe.</t>
        </r>
      </text>
    </comment>
    <comment ref="E1901" authorId="0">
      <text>
        <r>
          <rPr>
            <sz val="8"/>
            <color indexed="81"/>
            <rFont val="Tahoma"/>
            <family val="2"/>
          </rPr>
          <t>Ivo vawafikile hano, sifose kuchosela, siku isondelele nizitanga balaza kulu, na kakala mwiitengu yangu ya kumtagusa munhu iyo waje.</t>
        </r>
      </text>
    </comment>
    <comment ref="E1902" authorId="0">
      <text>
        <r>
          <rPr>
            <sz val="8"/>
            <color indexed="81"/>
            <rFont val="Tahoma"/>
            <family val="2"/>
          </rPr>
          <t>Wanhu wamgwila viwakalile wema, hawamgwile mashitaka ya uhasanyi yoyose niyalondile.</t>
        </r>
      </text>
    </comment>
    <comment ref="E1903" authorId="0">
      <text>
        <r>
          <rPr>
            <sz val="8"/>
            <color indexed="81"/>
            <rFont val="Tahoma"/>
            <family val="2"/>
          </rPr>
          <t>Mbali wakala na mbuli zimwenga waibishila na yeye kwa chimu cha ufundi wawo na mbuli za munhu imwe yoyatangigwe Yesu, yoyakalile kadanganika, mbali Paulo kawalongela kuwa kazilibuka.</t>
        </r>
      </text>
    </comment>
    <comment ref="E1904" authorId="0">
      <text>
        <r>
          <rPr>
            <sz val="8"/>
            <color indexed="81"/>
            <rFont val="Tahoma"/>
            <family val="2"/>
          </rPr>
          <t>Wakulu wa nhambiko na wakulu wa Wayahudi wamwitila Pilato na kumgwila mbuli za kumgwila Paulo.</t>
        </r>
      </text>
    </comment>
    <comment ref="E1905" authorId="0">
      <text>
        <r>
          <rPr>
            <sz val="8"/>
            <color indexed="81"/>
            <rFont val="Tahoma"/>
            <family val="2"/>
          </rPr>
          <t>Kwaviya ngavimanyile bule mbuli ino, ni kamuuza fana kolonda kuhita Yelusalemu na kukalaligwa baho mbuli izo.</t>
        </r>
      </text>
    </comment>
    <comment ref="E1906" authorId="0">
      <text>
        <r>
          <rPr>
            <sz val="8"/>
            <color indexed="81"/>
            <rFont val="Tahoma"/>
            <family val="2"/>
          </rPr>
          <t>Mbali Paulo viyalile yahite sambi mkulu wa bululu da Augushito, mfalume Augushito kezahulika malagilizo yake, ivo niye nikala nimulagiliza yagwiligwe mbaka vondamulekelele kwa Kaisali."</t>
        </r>
      </text>
    </comment>
    <comment ref="E1907" authorId="0">
      <text>
        <r>
          <rPr>
            <sz val="8"/>
            <color indexed="81"/>
            <rFont val="Tahoma"/>
            <family val="2"/>
          </rPr>
          <t>Maabaho Agilipa kamulongela Fesito, "Ning'hobaho niye kumtegeleza munhu iyo." Nayo kamwidika, "Lelo kwizamuhulika."</t>
        </r>
      </text>
    </comment>
    <comment ref="E1908" authorId="0">
      <text>
        <r>
          <rPr>
            <sz val="8"/>
            <color indexed="81"/>
            <rFont val="Tahoma"/>
            <family val="2"/>
          </rPr>
          <t>Siku isondelele Agilipa na Belenike wafika kwa ludumbo lukulu, wengila mwii kaye ya kutosela na wakulu wa wakalizi na walangulizi wa mudibululu. Maabaho Fesito kalagiliza Paulo kengigwe.</t>
        </r>
      </text>
    </comment>
    <comment ref="E1909" authorId="0">
      <text>
        <r>
          <rPr>
            <sz val="8"/>
            <color indexed="81"/>
            <rFont val="Tahoma"/>
            <family val="2"/>
          </rPr>
          <t>Petili kalonga, "Mfalume Agilipa, na mweye wose mwiyeli hano hamwe na cheye, mwowona munhu ino! Lung'husesa lose lwa wanhu wa Yudeya walung'husesa kumwangu Yelusalemu na hano ku Kaisaliya, wojobhela kwa dizi kulu, "Munhu ino halondigwa kudanganika kaidi."</t>
        </r>
      </text>
    </comment>
    <comment ref="E1910" authorId="0">
      <text>
        <r>
          <rPr>
            <sz val="8"/>
            <color indexed="81"/>
            <rFont val="Tahoma"/>
            <family val="2"/>
          </rPr>
          <t>Na niye iviya nionile habule chinhu chayatendile cha kumkoma, mbali kwaviya kakala kawatuma munhu iyo yakomigwe na mfalume, niye nigendelela kumpeleka ku Roma.</t>
        </r>
      </text>
    </comment>
    <comment ref="E1911" authorId="0">
      <text>
        <r>
          <rPr>
            <sz val="8"/>
            <color indexed="81"/>
            <rFont val="Tahoma"/>
            <family val="2"/>
          </rPr>
          <t>Mbali niye si na chinhu chochose cha kumwandikila Mndewa, Mndewa. Kwa ivo nimgalile nimgalile haulongozi hake kumwenu mose, na ng'hani kumwenu weye, Mfalume Agilipa, muladi chihafosa chilaguso, niwe na chinhu cha kuandika.</t>
        </r>
      </text>
    </comment>
    <comment ref="E1912" authorId="0">
      <text>
        <r>
          <rPr>
            <sz val="8"/>
            <color indexed="81"/>
            <rFont val="Tahoma"/>
            <family val="2"/>
          </rPr>
          <t>Kwaviya nowona habule chinhu chochimwing'ha kumwing'ha mchifungo bila kumulongela mashitaka yonda yamgwiligwe."</t>
        </r>
      </text>
    </comment>
    <comment ref="E1913" authorId="0">
      <text>
        <r>
          <rPr>
            <sz val="8"/>
            <color indexed="81"/>
            <rFont val="Tahoma"/>
            <family val="2"/>
          </rPr>
          <t>Wamulamba ng'hani Fesito, kwaviya walonda kumwing'ha chihendo cha kumwing'ha Mulungu, yamulagilize Paulo yelekigwe Yelusalemu. Kwaviya wakala wolonda kumsung'ha kumkoma muinzila.</t>
        </r>
      </text>
    </comment>
    <comment ref="E1914" authorId="0">
      <text>
        <r>
          <rPr>
            <sz val="8"/>
            <color indexed="81"/>
            <rFont val="Tahoma"/>
            <family val="2"/>
          </rPr>
          <t>Mfalume Fesito kawedika, "Paulo kakala kafungigwa kuna Kaisaliya, na niye nizakimbila habehi ng'hani.</t>
        </r>
      </text>
    </comment>
    <comment ref="E1915" authorId="0">
      <text>
        <r>
          <rPr>
            <sz val="8"/>
            <color indexed="81"/>
            <rFont val="Tahoma"/>
            <family val="2"/>
          </rPr>
          <t>Wanhu wamwenga wa mkulu wenu wahite na niye na wamgwila munhu ino fana katenda chinhu chochose chihile."</t>
        </r>
      </text>
    </comment>
    <comment ref="E1916" authorId="0">
      <text>
        <r>
          <rPr>
            <sz val="8"/>
            <color indexed="81"/>
            <rFont val="Tahoma"/>
            <family val="2"/>
          </rPr>
          <t>Maabaho Fesito kakala hamwe na wanhu wawo siku nane hebu longo, kahita kaidi ku Kaisaliya. Isiku isondelele meso yake kakala mwiitengu ya ukulungwa na kalagiliza Paulo yalekigwe haulongozi hake.</t>
        </r>
      </text>
    </comment>
    <comment ref="E1917" authorId="0">
      <text>
        <r>
          <rPr>
            <sz val="8"/>
            <color indexed="81"/>
            <rFont val="Tahoma"/>
            <family val="2"/>
          </rPr>
          <t>Viyakalile Paulo viyafikile, Wayahudi wowezile kulawa Yelusalemu wamzunguluka na kumshitakila kwa mashitaka mengi makulu, mbali hawadahile bule kudhibitika kuwa ya kweli.</t>
        </r>
      </text>
    </comment>
    <comment ref="E1918" authorId="0">
      <text>
        <r>
          <rPr>
            <sz val="8"/>
            <color indexed="81"/>
            <rFont val="Tahoma"/>
            <family val="2"/>
          </rPr>
          <t>Maabaho Paulo kailugula mwenyewo, "Niye sifaya chinhu chochose chochimgwila Malagilizo ya Wayahudi wala Kaye ya Mulungu wala kwa Kaisali."</t>
        </r>
      </text>
    </comment>
    <comment ref="E1919" authorId="0">
      <text>
        <r>
          <rPr>
            <sz val="8"/>
            <color indexed="81"/>
            <rFont val="Tahoma"/>
            <family val="2"/>
          </rPr>
          <t>Maabaho Fesito kahalonda kuwanogeza Wayahudi, ivo kamuuza Paulo, "Vino wolonda kwenda Yelusalemu muladi wakomigwe kuno haulongozi changu?"</t>
        </r>
      </text>
    </comment>
    <comment ref="E1920" authorId="0">
      <text>
        <r>
          <rPr>
            <sz val="8"/>
            <color indexed="81"/>
            <rFont val="Tahoma"/>
            <family val="2"/>
          </rPr>
          <t>Maabaho Agilipa kamulongela Paulo, "Kolondeka kwiilongela mwenyewo." Maabaho Yesu kawatendela mkono na kandusa kuilongela,</t>
        </r>
      </text>
    </comment>
    <comment ref="E1921" authorId="0">
      <text>
        <r>
          <rPr>
            <sz val="8"/>
            <color indexed="81"/>
            <rFont val="Tahoma"/>
            <family val="2"/>
          </rPr>
          <t>Na ivo ni chinhu chiya chayatendile Yelusalemu. Na niye niwalaga wanhu wengi wa Ukonjelo mwiichifungo kwa ukulungwa wa wakulu wa nhambiko. Na viwakalile wokomigwa, nitegeleza ndagilizi yangu.</t>
        </r>
      </text>
    </comment>
    <comment ref="E1922" authorId="0">
      <text>
        <r>
          <rPr>
            <sz val="8"/>
            <color indexed="81"/>
            <rFont val="Tahoma"/>
            <family val="2"/>
          </rPr>
          <t>Viyaviya nikalawilila mwii zikaye za kutosela na kulagiliza wagazigwe. Niwalongela waja wowakanya Mulungu kwa kuwasung'ha. Niwalongela chinyala mbaka kwiisi ya kutali muladi niwalongoleze.</t>
        </r>
      </text>
    </comment>
    <comment ref="E1923" authorId="0">
      <text>
        <r>
          <rPr>
            <sz val="8"/>
            <color indexed="81"/>
            <rFont val="Tahoma"/>
            <family val="2"/>
          </rPr>
          <t>"Siku dimwe muna nzila dimwe niyakalile nohita kudibululu da Damsiko. Niye kukala na udahi na malagilizo ya mkulu wa nhambiko.</t>
        </r>
      </text>
    </comment>
    <comment ref="E1924" authorId="0">
      <text>
        <r>
          <rPr>
            <sz val="8"/>
            <color indexed="81"/>
            <rFont val="Tahoma"/>
            <family val="2"/>
          </rPr>
          <t>Viyakalile zuwa mui, Mfalume! Mwiinzila, niwona umwambu wa kuulanga wodaha kufosa zuwa. Ulung'husesa kunisung'hasung'ha niye na waja wowakalile hamwe na niye.</t>
        </r>
      </text>
    </comment>
    <comment ref="E1925" authorId="0">
      <text>
        <r>
          <rPr>
            <sz val="8"/>
            <color indexed="81"/>
            <rFont val="Tahoma"/>
            <family val="2"/>
          </rPr>
          <t>Weye wose viwakalile wagwa hasi, nihahulika dizi diwalongela kwa Lufyende, 'Sauli, Sauli, habali unitesa? Habali kolonga kufosa kuliha kwizanywa ng'hondo.'</t>
        </r>
      </text>
    </comment>
    <comment ref="E1926" authorId="0">
      <text>
        <r>
          <rPr>
            <sz val="8"/>
            <color indexed="81"/>
            <rFont val="Tahoma"/>
            <family val="2"/>
          </rPr>
          <t>"Nizauza, 'Weye iyo yelihi Mndewa?' Mndewa kamwidika, 'Ni niye Yesu yoyakudununza.</t>
        </r>
      </text>
    </comment>
    <comment ref="E1927" authorId="0">
      <text>
        <r>
          <rPr>
            <sz val="8"/>
            <color indexed="81"/>
            <rFont val="Tahoma"/>
            <family val="2"/>
          </rPr>
          <t>Lelo inuka, wime muna yamagulu yako. Kwaviya niikuwoneka kwaviya nikuteza kuwa msang'hani na kuwa msang'hani wa yaja yose yoyakuwonile na yaja yonda nizakulongela.</t>
        </r>
      </text>
    </comment>
    <comment ref="E1928" authorId="0">
      <text>
        <r>
          <rPr>
            <sz val="8"/>
            <color indexed="81"/>
            <rFont val="Tahoma"/>
            <family val="2"/>
          </rPr>
          <t>Wanhu wa wanhu wako na wa wanhu weli siyo Wayahudi unituma wawo,</t>
        </r>
      </text>
    </comment>
    <comment ref="E1929" authorId="0">
      <text>
        <r>
          <rPr>
            <sz val="8"/>
            <color indexed="81"/>
            <rFont val="Tahoma"/>
            <family val="2"/>
          </rPr>
          <t>Kawapetela meso yawo, waleke lugongo, wahite muumanyi, na waleke udahi wa Lufyende, wamuhinduke kwa Mulungu. Iviya, wezasegezeligwa uhasanyi wawo, na wezapata chihande cha wanhu wezatagusigwa kwa kumhuwila niye."</t>
        </r>
      </text>
    </comment>
    <comment ref="E1930" authorId="0">
      <text>
        <r>
          <rPr>
            <sz val="8"/>
            <color indexed="81"/>
            <rFont val="Tahoma"/>
            <family val="2"/>
          </rPr>
          <t>"Kwa ichimu icho, Mfalume Agilipa, sizadanganika bule kumtegeleza chilaguso cha kuulanga,</t>
        </r>
      </text>
    </comment>
    <comment ref="E1931" authorId="0">
      <text>
        <r>
          <rPr>
            <sz val="8"/>
            <color indexed="81"/>
            <rFont val="Tahoma"/>
            <family val="2"/>
          </rPr>
          <t>"Mfalume Agilipa, nowona niye ni chinhu cha nhogolwa ng'hani kuwa na niye sambi da kuitogola haulongozi hwenu sambi da Masadukayo,</t>
        </r>
      </text>
    </comment>
    <comment ref="E1932" authorId="0">
      <text>
        <r>
          <rPr>
            <sz val="8"/>
            <color indexed="81"/>
            <rFont val="Tahoma"/>
            <family val="2"/>
          </rPr>
          <t>Mbali niwalongela waja wanhu wa mudibululu mudibululu da Damsiko, na kuu Yelusalemu, na mwiisi ya Yudeya yose, na kaidi kwa wanhu weli siyo Wayahudi. Kawalongela, wanhu waleke uhasanyi wawo na wamuhindukila Mulungu, na uwatende viyaviya wanhu waleke uhasanyi wawo.</t>
        </r>
      </text>
    </comment>
    <comment ref="E1933" authorId="0">
      <text>
        <r>
          <rPr>
            <sz val="8"/>
            <color indexed="81"/>
            <rFont val="Tahoma"/>
            <family val="2"/>
          </rPr>
          <t>Na kwa ichimu icho Wayahudi wandagwila mwii Kaye ya Mulungu na walonda kunikoma.</t>
        </r>
      </text>
    </comment>
    <comment ref="E1934" authorId="0">
      <text>
        <r>
          <rPr>
            <sz val="8"/>
            <color indexed="81"/>
            <rFont val="Tahoma"/>
            <family val="2"/>
          </rPr>
          <t>Na mbaka sambi da sambi da sambi, nimtegelezigwa na Mulungu, na ivo niye nahazimi hano nowalongela wanhu, wadodo na wa mkulu. Siwalongela chinhu kunze ya vaya walotezi na Musa vayalongile kuwa kezakwiza,</t>
        </r>
      </text>
    </comment>
    <comment ref="E1935" authorId="0">
      <text>
        <r>
          <rPr>
            <sz val="8"/>
            <color indexed="81"/>
            <rFont val="Tahoma"/>
            <family val="2"/>
          </rPr>
          <t>Na kuti Chilisito kezakomigwa, na kuwa yeye ni ya mwanduso ya kuzilibuka kulawa kuiifa, na kezawalongela wanhu wake na wanhu weli siyo Wayahudi Ukonjelo wa Ukonjelo."</t>
        </r>
      </text>
    </comment>
    <comment ref="E1936" authorId="0">
      <text>
        <r>
          <rPr>
            <sz val="8"/>
            <color indexed="81"/>
            <rFont val="Tahoma"/>
            <family val="2"/>
          </rPr>
          <t>Viyakalile Paulo koitogola mwenyewo, Fesito kalonga kwa dizi kulu, "Paulo, weye kwa lunda! Kufundila vinhu vingi vikutenda weye kudanganika!"</t>
        </r>
      </text>
    </comment>
    <comment ref="E1937" authorId="0">
      <text>
        <r>
          <rPr>
            <sz val="8"/>
            <color indexed="81"/>
            <rFont val="Tahoma"/>
            <family val="2"/>
          </rPr>
          <t>Mbali Paulo kawedika, "Mweye mfalume Fesito, niye sifosa! Mbali nowalongela ukweli, kwaviya ni na hakili zangu zose.</t>
        </r>
      </text>
    </comment>
    <comment ref="E1938" authorId="0">
      <text>
        <r>
          <rPr>
            <sz val="8"/>
            <color indexed="81"/>
            <rFont val="Tahoma"/>
            <family val="2"/>
          </rPr>
          <t>No, Mfalume yoyose yoyamanyile mbuli izo, ivo nowalongela kwa uwazi. Kwaviya nikala na uhuwilo, kwaviya habule chinhu chochimanyile chila chinhu chino chila hanhu hachigonekwe kwa uwazi.</t>
        </r>
      </text>
    </comment>
    <comment ref="E1939" authorId="0">
      <text>
        <r>
          <rPr>
            <sz val="8"/>
            <color indexed="81"/>
            <rFont val="Tahoma"/>
            <family val="2"/>
          </rPr>
          <t>Mfalume Agilipa, vino unakulupalila walotezi wa Mulungu? Novimanya kuwa wohuwila."</t>
        </r>
      </text>
    </comment>
    <comment ref="E1940" authorId="0">
      <text>
        <r>
          <rPr>
            <sz val="8"/>
            <color indexed="81"/>
            <rFont val="Tahoma"/>
            <family val="2"/>
          </rPr>
          <t>Maabaho Agilipa kamulongela Paulo, "Vino wondesa niye kuwa mkilisito?"</t>
        </r>
      </text>
    </comment>
    <comment ref="E1941" authorId="0">
      <text>
        <r>
          <rPr>
            <sz val="8"/>
            <color indexed="81"/>
            <rFont val="Tahoma"/>
            <family val="2"/>
          </rPr>
          <t>Paulo kamulongela, "Hata igala hebu haulongozi, nokulongela Mulungu, si weye yaidumwe bule, ila na wose wohulika niye sambi leo, muwe fana niye vino nili, kufosa minyololo ino."</t>
        </r>
      </text>
    </comment>
    <comment ref="E1942" authorId="0">
      <text>
        <r>
          <rPr>
            <sz val="8"/>
            <color indexed="81"/>
            <rFont val="Tahoma"/>
            <family val="2"/>
          </rPr>
          <t>Mbali kwaviya weyevimanya mafundizo yose ya Wayahudi na mafundizo na mizoyo yawo. Ivo nokulongela, nigutaze unhegeleze kwa uvwizi.</t>
        </r>
      </text>
    </comment>
    <comment ref="E1943" authorId="0">
      <text>
        <r>
          <rPr>
            <sz val="8"/>
            <color indexed="81"/>
            <rFont val="Tahoma"/>
            <family val="2"/>
          </rPr>
          <t>Mfalume viyalongile ivo, mfalume kenuka, na mkulu wa isi na Belenike na wanhu wakalile hamwe nawo.</t>
        </r>
      </text>
    </comment>
    <comment ref="E1944" authorId="0">
      <text>
        <r>
          <rPr>
            <sz val="8"/>
            <color indexed="81"/>
            <rFont val="Tahoma"/>
            <family val="2"/>
          </rPr>
          <t>Wakala wosegela na kulonga, "Munhu ino hachitenda chinhu chochose cholondeka yakomigwe hebu yekigwe mwiichifungo."</t>
        </r>
      </text>
    </comment>
    <comment ref="E1945" authorId="0">
      <text>
        <r>
          <rPr>
            <sz val="8"/>
            <color indexed="81"/>
            <rFont val="Tahoma"/>
            <family val="2"/>
          </rPr>
          <t>Maabaho Agilipa kamulongela Fesito, "Munhu ino kodaha kusegezigwa, mbaka hadahile kukata mbuli zake kwa Kaisali."</t>
        </r>
      </text>
    </comment>
    <comment ref="E1946" authorId="0">
      <text>
        <r>
          <rPr>
            <sz val="8"/>
            <color indexed="81"/>
            <rFont val="Tahoma"/>
            <family val="2"/>
          </rPr>
          <t>" Wayahudi wose wavimanya uhasanyi wangu wose kulawa udodo wangu, kulawa mwanduso wa ugima wangu mwiisi yangu na kuna Yelusalemu.</t>
        </r>
      </text>
    </comment>
    <comment ref="E1947" authorId="0">
      <text>
        <r>
          <rPr>
            <sz val="8"/>
            <color indexed="81"/>
            <rFont val="Tahoma"/>
            <family val="2"/>
          </rPr>
          <t>Wanhu wawo wavimanya kwa siku zose, na wodaha kung'haliza fana wodaha kusagula, kuwa niye kakala Mpalishayo kwa chimu chetu cha ufundizo.</t>
        </r>
      </text>
    </comment>
    <comment ref="E1948" authorId="0">
      <text>
        <r>
          <rPr>
            <sz val="8"/>
            <color indexed="81"/>
            <rFont val="Tahoma"/>
            <family val="2"/>
          </rPr>
          <t>Na niye sambi sambi sambi nogeligwa haulongozi ha goya Mulungu vayawalongele wasaho zetu.</t>
        </r>
      </text>
    </comment>
    <comment ref="E1949" authorId="0">
      <text>
        <r>
          <rPr>
            <sz val="8"/>
            <color indexed="81"/>
            <rFont val="Tahoma"/>
            <family val="2"/>
          </rPr>
          <t>Nayo iyo miungu yetu longo na waidi wolindila kumuwona yatimigwa, womtosa Mulungu kwa mwiiviya mwiiviya mwii imisi na imisi. Mfalume! Niye sambi nikwashitakiwa na Wayahudi kwa ichimu cha uhuwilo uno.</t>
        </r>
      </text>
    </comment>
    <comment ref="E1950" authorId="0">
      <text>
        <r>
          <rPr>
            <sz val="8"/>
            <color indexed="81"/>
            <rFont val="Tahoma"/>
            <family val="2"/>
          </rPr>
          <t>Kwa nndi imwe mwodaha kuwona vino ni chinhu chinogile kuhulika Mulungu yozilibuka wanhu iwadanganike?</t>
        </r>
      </text>
    </comment>
    <comment ref="E1951" authorId="0">
      <text>
        <r>
          <rPr>
            <sz val="8"/>
            <color indexed="81"/>
            <rFont val="Tahoma"/>
            <family val="2"/>
          </rPr>
          <t>Na niye iviya, niye iviya nikala nowona kuwa nolondeka kutenda yaja yose ya kumgwila zina da Yesu Mnazaleti.</t>
        </r>
      </text>
    </comment>
    <comment ref="E1952" authorId="0">
      <text>
        <r>
          <rPr>
            <sz val="8"/>
            <color indexed="81"/>
            <rFont val="Tahoma"/>
            <family val="2"/>
          </rPr>
          <t>Lusita ulo ulo ulondeka tusegeleze kwitaliya, Paulo na wakalizi wamwenga wakala wamgaligwa kwa mkulu wa wakalizi yoyatangigwe Yohana, yoyakalile wa lung'husesa lwa wakalizi wa Kaisali.</t>
        </r>
      </text>
    </comment>
    <comment ref="E1953" authorId="0">
      <text>
        <r>
          <rPr>
            <sz val="8"/>
            <color indexed="81"/>
            <rFont val="Tahoma"/>
            <family val="2"/>
          </rPr>
          <t>"Mmakulungwa, nowona kuwa uchigongo uno uzakuwa mgati na uhasanyi ng'hani, kwa ngalawa na bidhaa, na hata kwa ugima wetu."</t>
        </r>
      </text>
    </comment>
    <comment ref="E1954" authorId="0">
      <text>
        <r>
          <rPr>
            <sz val="8"/>
            <color indexed="81"/>
            <rFont val="Tahoma"/>
            <family val="2"/>
          </rPr>
          <t>Mbali mkulu wa wakalizi kahulika mbuli zilongigwe na Paulo, kakala konyululuka mbuli zilongigwe na mkulu wa wakalizi na mwene ngalawa.</t>
        </r>
      </text>
    </comment>
    <comment ref="E1955" authorId="0">
      <text>
        <r>
          <rPr>
            <sz val="8"/>
            <color indexed="81"/>
            <rFont val="Tahoma"/>
            <family val="2"/>
          </rPr>
          <t>Kwaviya bululu da Kileti hachilondeka kukala muna zisiku za chihuhwe, wanhu wengi walongela kuwa nolonda kusegela mudibululu. Wakala wolonda kufika mudibululu da Foinike na kukala muna zisiku za chihuhwe. Silili bululu da Kileti lukuli habehi na isi ya Kileti.</t>
        </r>
      </text>
    </comment>
    <comment ref="E1956" authorId="0">
      <text>
        <r>
          <rPr>
            <sz val="8"/>
            <color indexed="81"/>
            <rFont val="Tahoma"/>
            <family val="2"/>
          </rPr>
          <t>Beho kulu dilawilila kulawa kwiisi, wagesa kuwa wezasang'hanila. Ivo wasegela ngalawa, wandusa kusegela mumgwazogwazo mwa dilamba da Kileti.</t>
        </r>
      </text>
    </comment>
    <comment ref="E1957" authorId="0">
      <text>
        <r>
          <rPr>
            <sz val="8"/>
            <color indexed="81"/>
            <rFont val="Tahoma"/>
            <family val="2"/>
          </rPr>
          <t>Mbali siku chidogo, beho dinyamala hupi ditumbwi kulu da "Eulakilo" dotanga kulawa mwiisi ya Kileti.</t>
        </r>
      </text>
    </comment>
    <comment ref="E1958" authorId="0">
      <text>
        <r>
          <rPr>
            <sz val="8"/>
            <color indexed="81"/>
            <rFont val="Tahoma"/>
            <family val="2"/>
          </rPr>
          <t>Wezi zilagalila mwiingalawa, na hawadahile kuhulika hupi, mbaka zilagalila kumema mwiingalawa.</t>
        </r>
      </text>
    </comment>
    <comment ref="E1959" authorId="0">
      <text>
        <r>
          <rPr>
            <sz val="8"/>
            <color indexed="81"/>
            <rFont val="Tahoma"/>
            <family val="2"/>
          </rPr>
          <t>Maabaho chila haulwanda chidogo chidogo chila chihitila mudibululu da Kauda, mbaka mbaka beho beho dikala dowabweleza kwingila mwiingalawa.</t>
        </r>
      </text>
    </comment>
    <comment ref="E1960" authorId="0">
      <text>
        <r>
          <rPr>
            <sz val="8"/>
            <color indexed="81"/>
            <rFont val="Tahoma"/>
            <family val="2"/>
          </rPr>
          <t>Wanhu waja viwakululile mwiingalawa na kufika mwiingalawa, wandusa kuibika ngalawa hasi muladi wakalile womsafagiza. Viwawadumba ng'hani mbaka mumgwazogwazo mwa lamba da Siloti, wahulumusa ngalawa, waleka beho dinyamala hupi.</t>
        </r>
      </text>
    </comment>
    <comment ref="E1961" authorId="0">
      <text>
        <r>
          <rPr>
            <sz val="8"/>
            <color indexed="81"/>
            <rFont val="Tahoma"/>
            <family val="2"/>
          </rPr>
          <t>Malabhi yake wakala wochigumbele na beho kulu, mbaka wandusa kusegela minduso ya bululu mwiingalawa.</t>
        </r>
      </text>
    </comment>
    <comment ref="E1962" authorId="0">
      <text>
        <r>
          <rPr>
            <sz val="8"/>
            <color indexed="81"/>
            <rFont val="Tahoma"/>
            <family val="2"/>
          </rPr>
          <t>Siku ya tatu, kwa makono yawo waidumwe walava vinhu va ngalawa mwiingalawa.</t>
        </r>
      </text>
    </comment>
    <comment ref="E1963" authorId="0">
      <text>
        <r>
          <rPr>
            <sz val="8"/>
            <color indexed="81"/>
            <rFont val="Tahoma"/>
            <family val="2"/>
          </rPr>
          <t>Maabaho twakwela mwiingalawa yoyalawile mudibululu da Adulomito, didanganika kwingila mwiingalawa zikwikalile na mabululu ya isi ya isi ya Siliya. Chimuchama chila wanhu wamwenga wakala hamwe na Ailisitalo, munhu wa isi ya Masadoniya weli uko Tesailoni, wakala mwiingalawa.</t>
        </r>
      </text>
    </comment>
    <comment ref="E1964" authorId="0">
      <text>
        <r>
          <rPr>
            <sz val="8"/>
            <color indexed="81"/>
            <rFont val="Tahoma"/>
            <family val="2"/>
          </rPr>
          <t>Vizifosile siku nyingi zuwa hebu nyota hazijawoneka, na beho kulu dikala dowabweleza kulu, bahobaho chilaguso cha kutapulwa chidanganika.</t>
        </r>
      </text>
    </comment>
    <comment ref="E1965" authorId="0">
      <text>
        <r>
          <rPr>
            <sz val="8"/>
            <color indexed="81"/>
            <rFont val="Tahoma"/>
            <family val="2"/>
          </rPr>
          <t>Vizifosile siku nyingi waja hawajalile ndiya. Amalabaho Paulo kema haulongozi hawo na kuwalongela, "Wanhu! Ibhaga mwing'helekete na kuleka lwanda na kusegela mudilamba da Kileti, mwotaviya chihindu chino chihose na uhasanyi uno.</t>
        </r>
      </text>
    </comment>
    <comment ref="E1966" authorId="0">
      <text>
        <r>
          <rPr>
            <sz val="8"/>
            <color indexed="81"/>
            <rFont val="Tahoma"/>
            <family val="2"/>
          </rPr>
          <t>Mbali sambi nowalongela, muleme moyo wenu, kwaviya habule munhu yonda yahone, ila ngalawa yahone.</t>
        </r>
      </text>
    </comment>
    <comment ref="E1967" authorId="0">
      <text>
        <r>
          <rPr>
            <sz val="8"/>
            <color indexed="81"/>
            <rFont val="Tahoma"/>
            <family val="2"/>
          </rPr>
          <t>Ichilo malaika wa Mulungu, iyo yangu niye na ninamwing'ha maabaho, kawoneka haulongozi wangu,</t>
        </r>
      </text>
    </comment>
    <comment ref="E1968" authorId="0">
      <text>
        <r>
          <rPr>
            <sz val="8"/>
            <color indexed="81"/>
            <rFont val="Tahoma"/>
            <family val="2"/>
          </rPr>
          <t>kawalongela, 'Sekeumdumba Mulungu, mbali kolondeka wima haulongozi ha Kaisali. Mulungu kamwing'ha ugima wa wanhu wose weli na weye muulongozi wako.</t>
        </r>
      </text>
    </comment>
    <comment ref="E1969" authorId="0">
      <text>
        <r>
          <rPr>
            <sz val="8"/>
            <color indexed="81"/>
            <rFont val="Tahoma"/>
            <family val="2"/>
          </rPr>
          <t>Ivo mwoleme moyo, kwaviya nohuwila Mulungu kuwa chila chinhu chizalawilila fana vayawalongele.</t>
        </r>
      </text>
    </comment>
    <comment ref="E1970" authorId="0">
      <text>
        <r>
          <rPr>
            <sz val="8"/>
            <color indexed="81"/>
            <rFont val="Tahoma"/>
            <family val="2"/>
          </rPr>
          <t>Mbali hata ivo chila chinhu chila, ngalawa yetu izagwa mwiisi imwenga."</t>
        </r>
      </text>
    </comment>
    <comment ref="E1971" authorId="0">
      <text>
        <r>
          <rPr>
            <sz val="8"/>
            <color indexed="81"/>
            <rFont val="Tahoma"/>
            <family val="2"/>
          </rPr>
          <t>Ichilo cha longo na longo chidogo muulwanda lwa Atulwanda, mbungo zikala zikwika ng'hani. Ichilo chikulu vichifikile, wanahina waja wavimanya kuwa wakala wandusa kufika mwiisi inyalile.</t>
        </r>
      </text>
    </comment>
    <comment ref="E1972" authorId="0">
      <text>
        <r>
          <rPr>
            <sz val="8"/>
            <color indexed="81"/>
            <rFont val="Tahoma"/>
            <family val="2"/>
          </rPr>
          <t>Ivo wawalonda mazi yali muna ichingilizo, wawona kuwa muna ichingilizo longo na dimwe. Viwagendelele haulongozi chidogo, wawalonda kaidi na wawona kuwa muna ichingilizo longo na dimwe.</t>
        </r>
      </text>
    </comment>
    <comment ref="E1973" authorId="0">
      <text>
        <r>
          <rPr>
            <sz val="8"/>
            <color indexed="81"/>
            <rFont val="Tahoma"/>
            <family val="2"/>
          </rPr>
          <t>Viwaogopile kuwa chilawa chilagwa muna yamabwe, watagusila vihande wane kuchisogo cha ngalawa, na walonda isi ileke.</t>
        </r>
      </text>
    </comment>
    <comment ref="E1974" authorId="0">
      <text>
        <r>
          <rPr>
            <sz val="8"/>
            <color indexed="81"/>
            <rFont val="Tahoma"/>
            <family val="2"/>
          </rPr>
          <t>Siku isondelele chila chelawa chidogola Sidoni. Yuliashi kamtendela viya Paulo, kamulava yahite kwa marafiki zake muladi wamwing'he viya viyawolonda.</t>
        </r>
      </text>
    </comment>
    <comment ref="E1975" authorId="0">
      <text>
        <r>
          <rPr>
            <sz val="8"/>
            <color indexed="81"/>
            <rFont val="Tahoma"/>
            <family val="2"/>
          </rPr>
          <t>Viwalondile kuwaleka ngalawa, wanahina waja waluhulumusa ngalawa muulwanda, walonga fana wahita kung'hulila mavindi ya kutowa mwiingalawa.</t>
        </r>
      </text>
    </comment>
    <comment ref="E1976" authorId="0">
      <text>
        <r>
          <rPr>
            <sz val="8"/>
            <color indexed="81"/>
            <rFont val="Tahoma"/>
            <family val="2"/>
          </rPr>
          <t>Maabaho Paulo kamulongela mkulu wa wakalizi na wakalizi, "Wanhu wano one wabule kusegela mwiingalawa, hamudaha kulopoligwa."</t>
        </r>
      </text>
    </comment>
    <comment ref="E1977" authorId="0">
      <text>
        <r>
          <rPr>
            <sz val="8"/>
            <color indexed="81"/>
            <rFont val="Tahoma"/>
            <family val="2"/>
          </rPr>
          <t>Ivo wanahina waja wakanha waya wowakalile mwiingalawa na kuleka inyala mwiingalawa.</t>
        </r>
      </text>
    </comment>
    <comment ref="E1978" authorId="0">
      <text>
        <r>
          <rPr>
            <sz val="8"/>
            <color indexed="81"/>
            <rFont val="Tahoma"/>
            <family val="2"/>
          </rPr>
          <t>Siku isondelele imitootondo, Paulo kawalongela wanhu wose waja ndiya, "Lelo siku ya longo na ya longo mwofunga kuja na hamulawile chinhu.</t>
        </r>
      </text>
    </comment>
    <comment ref="E1979" authorId="0">
      <text>
        <r>
          <rPr>
            <sz val="8"/>
            <color indexed="81"/>
            <rFont val="Tahoma"/>
            <family val="2"/>
          </rPr>
          <t>Ivo nowalongela, "Mnondole ndiya waje, kwaviya chizawatenda mweye mukale na magima. Kwaviya habule munhu yoyose yonda yatumbushe hata umbo ya muna iditwi jake."</t>
        </r>
      </text>
    </comment>
    <comment ref="E1980" authorId="0">
      <text>
        <r>
          <rPr>
            <sz val="8"/>
            <color indexed="81"/>
            <rFont val="Tahoma"/>
            <family val="2"/>
          </rPr>
          <t>Maabaho viyakomeleze kulonga ivo, kasola gate, kamwing'ha Mulungu hewela haulongozi ha wanhu wose. Maabaho kadimogola na kandusa kuja.</t>
        </r>
      </text>
    </comment>
    <comment ref="E1981" authorId="0">
      <text>
        <r>
          <rPr>
            <sz val="8"/>
            <color indexed="81"/>
            <rFont val="Tahoma"/>
            <family val="2"/>
          </rPr>
          <t>Maabaho wanhu wose wadumba na wandusa kuja.</t>
        </r>
      </text>
    </comment>
    <comment ref="E1982" authorId="0">
      <text>
        <r>
          <rPr>
            <sz val="8"/>
            <color indexed="81"/>
            <rFont val="Tahoma"/>
            <family val="2"/>
          </rPr>
          <t>Na chila wanhu wose wakalile mwiingalawa wakala magana maidi na magana malongo mane na sita.</t>
        </r>
      </text>
    </comment>
    <comment ref="E1983" authorId="0">
      <text>
        <r>
          <rPr>
            <sz val="8"/>
            <color indexed="81"/>
            <rFont val="Tahoma"/>
            <family val="2"/>
          </rPr>
          <t>Wanhu wose viwakalile waja, wahunguza ulung'husesa lwa ngalawa kwa kuzasila uhemba mwiibahali.</t>
        </r>
      </text>
    </comment>
    <comment ref="E1984" authorId="0">
      <text>
        <r>
          <rPr>
            <sz val="8"/>
            <color indexed="81"/>
            <rFont val="Tahoma"/>
            <family val="2"/>
          </rPr>
          <t>Siku isondelele imitootondo, waja wanhu waja hawavimanyile bule isi ija, mbali wawona dilamba dikalile na lwanda. Baho wasagula kuhulula ngalawa, one ihadahika.</t>
        </r>
      </text>
    </comment>
    <comment ref="E1985" authorId="0">
      <text>
        <r>
          <rPr>
            <sz val="8"/>
            <color indexed="81"/>
            <rFont val="Tahoma"/>
            <family val="2"/>
          </rPr>
          <t>Maabaho chila hanhu haja, chihite umwambu wa dilamba da Kilozi, kwaviya beho kulu dikala dowabweleza kuwala.</t>
        </r>
      </text>
    </comment>
    <comment ref="E1986" authorId="0">
      <text>
        <r>
          <rPr>
            <sz val="8"/>
            <color indexed="81"/>
            <rFont val="Tahoma"/>
            <family val="2"/>
          </rPr>
          <t>Ivo wawaleka ngalawa zose haja mwiingalawa, bahobaho wawalekela mwiingalawa. Bahobaho wawalekelela waya wowakalile womfungula mwiingalawa, maabaho wawaleka mbungo zikwika, na wadimbilila ngalawa habehi mbaka mudilamba.</t>
        </r>
      </text>
    </comment>
    <comment ref="E1987" authorId="0">
      <text>
        <r>
          <rPr>
            <sz val="8"/>
            <color indexed="81"/>
            <rFont val="Tahoma"/>
            <family val="2"/>
          </rPr>
          <t>Mbali viwafikile hanhu haulongozi ha yamazi maidi, wahita mwiingalawa hasi. Ulwivi ulo ukala wodimigwa honda hawadahile bule, mbaka lamba dimwe dikala didegeka vihande vidodo kwaviya mawimbi makulu yandusa kuibimbilisa.</t>
        </r>
      </text>
    </comment>
    <comment ref="E1988" authorId="0">
      <text>
        <r>
          <rPr>
            <sz val="8"/>
            <color indexed="81"/>
            <rFont val="Tahoma"/>
            <family val="2"/>
          </rPr>
          <t>Wakalizi wapinga kuwakoma waja wakalizi muladi munhu yoyose sekeyeze kulawa mwiichifungo na kukimbila.</t>
        </r>
      </text>
    </comment>
    <comment ref="E1989" authorId="0">
      <text>
        <r>
          <rPr>
            <sz val="8"/>
            <color indexed="81"/>
            <rFont val="Tahoma"/>
            <family val="2"/>
          </rPr>
          <t>Mbali mkulu wa wakalizi kahalonda kukombola ugima wa Paulo, kawagomesa wakalizi kuwatenda viwalondile. Kawalongela waja wodaha kulawa zing'ambu, wawalongela watandubhe kuibwakila mwiibahali, waing'hule mwiisi inyalile.</t>
        </r>
      </text>
    </comment>
    <comment ref="E1990" authorId="0">
      <text>
        <r>
          <rPr>
            <sz val="8"/>
            <color indexed="81"/>
            <rFont val="Tahoma"/>
            <family val="2"/>
          </rPr>
          <t>Waja wamwenga wakala wofika mwiisi inyalile kwa kutowa mbiki hebu vihande va ngalawa. Viyaviya wanhu wose wakala wamtegelezigwa na kufika mwiisi inyalile.</t>
        </r>
      </text>
    </comment>
    <comment ref="E1991" authorId="0">
      <text>
        <r>
          <rPr>
            <sz val="8"/>
            <color indexed="81"/>
            <rFont val="Tahoma"/>
            <family val="2"/>
          </rPr>
          <t>Maabaho chihite umwambu wa dilamba da Kilisia na Pamufilia, chila haulongozi ha Mwila mwiisi ya Likia.</t>
        </r>
      </text>
    </comment>
    <comment ref="E1992" authorId="0">
      <text>
        <r>
          <rPr>
            <sz val="8"/>
            <color indexed="81"/>
            <rFont val="Tahoma"/>
            <family val="2"/>
          </rPr>
          <t>Maabaho mkulu wa wakalizi kawona ngalawa ya Alekishandalia yoita Italiya, nayo katukwela mwiingalawa.</t>
        </r>
      </text>
    </comment>
    <comment ref="E1993" authorId="0">
      <text>
        <r>
          <rPr>
            <sz val="8"/>
            <color indexed="81"/>
            <rFont val="Tahoma"/>
            <family val="2"/>
          </rPr>
          <t>Vizifosile siku nyingi chochose na magongo ng'hani, haulongozi tufika habehi na mudibululu da Nido. Kwaviya beho kulu dikala dodahika kuwa haulongozi, hachidahile bule kugenda chila hanhu haulongozi ha Kilete, habehi na dibulu da Salemone.</t>
        </r>
      </text>
    </comment>
    <comment ref="E1994" authorId="0">
      <text>
        <r>
          <rPr>
            <sz val="8"/>
            <color indexed="81"/>
            <rFont val="Tahoma"/>
            <family val="2"/>
          </rPr>
          <t>Maabaho chihite mumgwazogwazo ng'hani na kufika hanhu hotangigwa Maimbo Yelile, haulongozi ha mudibululu da Laseya.</t>
        </r>
      </text>
    </comment>
    <comment ref="E1995" authorId="0">
      <text>
        <r>
          <rPr>
            <sz val="8"/>
            <color indexed="81"/>
            <rFont val="Tahoma"/>
            <family val="2"/>
          </rPr>
          <t>Vizifosile siku nyingi, na kwaviya siku za kufunga kuja kwa siku zihafosa, fambula wakala wodumba ng'hani mwiingalawa. Ivo Paulo kawalamula, kawalongela,</t>
        </r>
      </text>
    </comment>
    <comment ref="E1996" authorId="0">
      <text>
        <r>
          <rPr>
            <sz val="8"/>
            <color indexed="81"/>
            <rFont val="Tahoma"/>
            <family val="2"/>
          </rPr>
          <t>Maabaho vichifikile hanhu hatamulile, baho tuvimanya kuwa zina da isi ya dilamba iyo ni Melitha.</t>
        </r>
      </text>
    </comment>
    <comment ref="E1997" authorId="0">
      <text>
        <r>
          <rPr>
            <sz val="8"/>
            <color indexed="81"/>
            <rFont val="Tahoma"/>
            <family val="2"/>
          </rPr>
          <t>Wamwing'ha vinhu vingi, na cheye vichidahile kulawa mwiingalawa, wadugulila vinhu vose vutudahile.</t>
        </r>
      </text>
    </comment>
    <comment ref="E1998" authorId="0">
      <text>
        <r>
          <rPr>
            <sz val="8"/>
            <color indexed="81"/>
            <rFont val="Tahoma"/>
            <family val="2"/>
          </rPr>
          <t>Vizifosile miyei mitatu, twakwela mwiingalawa ya Alekishandalia yoyakalile yolondeka kusegela chihuhwe cha chihuhwe chila hanhu mwiisi isi ya Chilisito. Ngalawa iyo kakala yolondeka kusegela chiisi cha Chilisito na Chilisito.</t>
        </r>
      </text>
    </comment>
    <comment ref="E1999" authorId="0">
      <text>
        <r>
          <rPr>
            <sz val="8"/>
            <color indexed="81"/>
            <rFont val="Tahoma"/>
            <family val="2"/>
          </rPr>
          <t>Na hanhu hatutandwibhe kusegela mudibululu da Sikilakusa, baho tukala siku nhatu.</t>
        </r>
      </text>
    </comment>
    <comment ref="E2000" authorId="0">
      <text>
        <r>
          <rPr>
            <sz val="8"/>
            <color indexed="81"/>
            <rFont val="Tahoma"/>
            <family val="2"/>
          </rPr>
          <t>Malabhi gakwe tulongolele mwiingalawa, habehi tufika mudibululu da Regeyo. Kuuhelelo, beho dinyamala hupi da kutowa na zuwa kulu, habehi tufika mudibululu da Puteoli.</t>
        </r>
      </text>
    </comment>
    <comment ref="E2001" authorId="0">
      <text>
        <r>
          <rPr>
            <sz val="8"/>
            <color indexed="81"/>
            <rFont val="Tahoma"/>
            <family val="2"/>
          </rPr>
          <t>Viwafikile baho wawona wandugu, waiting'hana na watuhokela tukala na wawo kwa siku saba. Maabaho chila hatusegela mwiinzila yetu kwenda ku Roma.</t>
        </r>
      </text>
    </comment>
    <comment ref="E2002" authorId="0">
      <text>
        <r>
          <rPr>
            <sz val="8"/>
            <color indexed="81"/>
            <rFont val="Tahoma"/>
            <family val="2"/>
          </rPr>
          <t>Ndugu wakalizi wakalile Roma vawahulike mbuli zetu, wahita kuchisogo cha Ukonjelo wa Apiliyo na hanhu hatangigwa Miaka-Tatu. Viwawonile, Paulo kamwing'ha Mulungu ng'hani, maabaho moyo wake wadanganika.</t>
        </r>
      </text>
    </comment>
    <comment ref="E2003" authorId="0">
      <text>
        <r>
          <rPr>
            <sz val="8"/>
            <color indexed="81"/>
            <rFont val="Tahoma"/>
            <family val="2"/>
          </rPr>
          <t>Vichifikile mwiisi ya Roma, Paulo kolondeka kupegwa kukala yaidumwe na mkalizi kumkaliza.</t>
        </r>
      </text>
    </comment>
    <comment ref="E2004" authorId="0">
      <text>
        <r>
          <rPr>
            <sz val="8"/>
            <color indexed="81"/>
            <rFont val="Tahoma"/>
            <family val="2"/>
          </rPr>
          <t>Vizifosile siku nhatu, Paulo kawalanga wakulu wa Wayahudi. Viwakalile waiting'hana, kawalongela,</t>
        </r>
      </text>
    </comment>
    <comment ref="E2005" authorId="0">
      <text>
        <r>
          <rPr>
            <sz val="8"/>
            <color indexed="81"/>
            <rFont val="Tahoma"/>
            <family val="2"/>
          </rPr>
          <t>Viwalondilewile mbuli zangu, walonda kunisegeza kwaviya hawonile chinhu chochose chiya chayalongile cha kumkoma.</t>
        </r>
      </text>
    </comment>
    <comment ref="E2006" authorId="0">
      <text>
        <r>
          <rPr>
            <sz val="8"/>
            <color indexed="81"/>
            <rFont val="Tahoma"/>
            <family val="2"/>
          </rPr>
          <t>Mbali Wayahudi viwakalile wakanya, nilagusigwa nitole udahi wangu kwa Kaisali, ingawa sikuli na chinhu cha kuwashitakiza wanhu wangu.</t>
        </r>
      </text>
    </comment>
    <comment ref="E2007" authorId="0">
      <text>
        <r>
          <rPr>
            <sz val="8"/>
            <color indexed="81"/>
            <rFont val="Tahoma"/>
            <family val="2"/>
          </rPr>
          <t>Wanhu wa mwiisi ija watutendela ugeni mkulu. Kwaviya inagula na chihuhwe, watung'heza moto na kutosela cheye wose.</t>
        </r>
      </text>
    </comment>
    <comment ref="E2008" authorId="0">
      <text>
        <r>
          <rPr>
            <sz val="8"/>
            <color indexed="81"/>
            <rFont val="Tahoma"/>
            <family val="2"/>
          </rPr>
          <t>Iviya ni kwa ichimu icho chiniwatuma mweye kupinga kulonga na mweye. Kwaviya niye nofungigwa kwa minyololo kwa ichimu cha goya wanhu weli na uhuwilo wa wanhu wa Isilaeli."</t>
        </r>
      </text>
    </comment>
    <comment ref="E2009" authorId="0">
      <text>
        <r>
          <rPr>
            <sz val="8"/>
            <color indexed="81"/>
            <rFont val="Tahoma"/>
            <family val="2"/>
          </rPr>
          <t>Wamwidika, "Cheye hachipegwile maandiko yoyose kulawa Yudeya yoyakulongela mbuli zako, na wala habule ndugu yoyose yoyalawile wala kulonga chinhu chochose chihile kumwako.</t>
        </r>
      </text>
    </comment>
    <comment ref="E2010" authorId="0">
      <text>
        <r>
          <rPr>
            <sz val="8"/>
            <color indexed="81"/>
            <rFont val="Tahoma"/>
            <family val="2"/>
          </rPr>
          <t>Mbali cholonda kuhulika magesa yako, kwaviya chovimanya wanhu chila hanhu hohose wolonga vihile bule kwa wanhu wa ufundiza uno."</t>
        </r>
      </text>
    </comment>
    <comment ref="E2011" authorId="0">
      <text>
        <r>
          <rPr>
            <sz val="8"/>
            <color indexed="81"/>
            <rFont val="Tahoma"/>
            <family val="2"/>
          </rPr>
          <t>Viwafikile viwalolile siku ya kumwitila Yesu, wanhu wengi weza kulawa imitondo mbaka ichigulogulo, kuwapetela Mbuli Inogile ya Ufalume wa Mulungu. Wakala wozawalongela mbuli za Yesu kulawa muna Malagilizo ya Musa na walotezi wa Mulungu.</t>
        </r>
      </text>
    </comment>
    <comment ref="E2012" authorId="0">
      <text>
        <r>
          <rPr>
            <sz val="8"/>
            <color indexed="81"/>
            <rFont val="Tahoma"/>
            <family val="2"/>
          </rPr>
          <t>Mbali wanhu wamwenga wakala wohuwila mbuli zilongigwe na Yesu, mbali wamwenga hawatogole bule.</t>
        </r>
      </text>
    </comment>
    <comment ref="E2013" authorId="0">
      <text>
        <r>
          <rPr>
            <sz val="8"/>
            <color indexed="81"/>
            <rFont val="Tahoma"/>
            <family val="2"/>
          </rPr>
          <t>Ivo hawawilinganye bule. Viwakalile wosegela, Paulo kawalongela mbuli imwe yaidumwe, "Muhe Yelile kawalongela wanhu waja viya viyalongile bhanangulungwa wenu, viyalongile Mndewa Yesu kwa mulomo wa mulotezi wa Mulungu Isaya,</t>
        </r>
      </text>
    </comment>
    <comment ref="E2014" authorId="0">
      <text>
        <r>
          <rPr>
            <sz val="8"/>
            <color indexed="81"/>
            <rFont val="Tahoma"/>
            <family val="2"/>
          </rPr>
          <t>"Hita kwa wanhu wano na wawalongele, 'Mwizahulika mbali hamuvimanyile bule. Mwizawona mbali hamuwona.'</t>
        </r>
      </text>
    </comment>
    <comment ref="E2015" authorId="0">
      <text>
        <r>
          <rPr>
            <sz val="8"/>
            <color indexed="81"/>
            <rFont val="Tahoma"/>
            <family val="2"/>
          </rPr>
          <t>Kwaviya mizoyo ya wanhu wano ikala midala kuvimanya, wahulika kwa magutwi yawo, na waibimbilisa meso yawo, Kwaviya wahawona kwa meso yawo, na wahulika kwa magutwi yawo, na wavimanya kwa mizoyo yawo, nawo wahita kumtegeleza na niye nizawahonya."</t>
        </r>
      </text>
    </comment>
    <comment ref="E2016" authorId="0">
      <text>
        <r>
          <rPr>
            <sz val="8"/>
            <color indexed="81"/>
            <rFont val="Tahoma"/>
            <family val="2"/>
          </rPr>
          <t>"Bhai mmumanyanje kuti, uhonyo uno wa Mulungu utumigwa kwa wanhu weli siyo Wayahudi, na wawo wezahulika."</t>
        </r>
      </text>
    </comment>
    <comment ref="E2017" authorId="0">
      <text>
        <r>
          <rPr>
            <sz val="8"/>
            <color indexed="81"/>
            <rFont val="Tahoma"/>
            <family val="2"/>
          </rPr>
          <t>Maabaho viyakomeleze kulonga mbuli izo, Wayahudi wasegela hanhu haja na mizozo mingi.</t>
        </r>
      </text>
    </comment>
    <comment ref="E2018" authorId="0">
      <text>
        <r>
          <rPr>
            <sz val="8"/>
            <color indexed="81"/>
            <rFont val="Tahoma"/>
            <family val="2"/>
          </rPr>
          <t>Viyakalile Paulo kafungula mbeyu ya mibiki, na viyakalile komiza moto, nyoka yeli na hovu kalawa kulawa mwiikono yake.</t>
        </r>
      </text>
    </comment>
    <comment ref="E2019" authorId="0">
      <text>
        <r>
          <rPr>
            <sz val="8"/>
            <color indexed="81"/>
            <rFont val="Tahoma"/>
            <family val="2"/>
          </rPr>
          <t>Wanhu waidi wamwenga wakala uko mwii kaye yoyakalile yoyakalile haya. Mulungu kakala kawatogola wanhu wose wowakalile womwitila.</t>
        </r>
      </text>
    </comment>
    <comment ref="E2020" authorId="0">
      <text>
        <r>
          <rPr>
            <sz val="8"/>
            <color indexed="81"/>
            <rFont val="Tahoma"/>
            <family val="2"/>
          </rPr>
          <t>Kawapetela wanhu Ufalume wa Mulungu na kufundiza mbuli za Mndewa Yesu Chilisito, kwa uhuwilo wose na habule chilema.</t>
        </r>
      </text>
    </comment>
    <comment ref="E2021" authorId="0">
      <text>
        <r>
          <rPr>
            <sz val="8"/>
            <color indexed="81"/>
            <rFont val="Tahoma"/>
            <family val="2"/>
          </rPr>
          <t>Wanhu wa mwiisi ija viwamuwonile lijoka diya dodilukigwe muna umkono wa Paulo, wailongela, "Munhu ino kolondeka kuwa mulaganga. Hata viyahulumuke kulawa mwiibahali, uhasanyi haumwing'hile yakale viya."</t>
        </r>
      </text>
    </comment>
    <comment ref="E2022" authorId="0">
      <text>
        <r>
          <rPr>
            <sz val="8"/>
            <color indexed="81"/>
            <rFont val="Tahoma"/>
            <family val="2"/>
          </rPr>
          <t>Mbali Paulo kakwikila lijoka muumoto, na yeye hawile bule.</t>
        </r>
      </text>
    </comment>
    <comment ref="E2023" authorId="0">
      <text>
        <r>
          <rPr>
            <sz val="8"/>
            <color indexed="81"/>
            <rFont val="Tahoma"/>
            <family val="2"/>
          </rPr>
          <t>Wanhu wakala wolonda weng'hulule hebu yagwa hasi na kudanganika kadanganika. Mbali viwalolile waloleza siku nyingi, na viwaonile habule chinhu chochimulawilile, wabamanya kuwa yeye ni Mulungu.</t>
        </r>
      </text>
    </comment>
    <comment ref="E2024" authorId="0">
      <text>
        <r>
          <rPr>
            <sz val="8"/>
            <color indexed="81"/>
            <rFont val="Tahoma"/>
            <family val="2"/>
          </rPr>
          <t>Maabaho habehi na dibulu ijo, kukala na migunda mkulu imwe wa isi ija, yoyatangigwe Publio. Munhu iyo kasegela ukaye wake, na kwa siku nhatu katutendela ukaye wake.</t>
        </r>
      </text>
    </comment>
    <comment ref="E2025" authorId="0">
      <text>
        <r>
          <rPr>
            <sz val="8"/>
            <color indexed="81"/>
            <rFont val="Tahoma"/>
            <family val="2"/>
          </rPr>
          <t>Mbali tati yake Publio kakala komgala mudikomwa, kolumwa na utamu wa kulawa damu. Paulo kengila mnyumba muladi yamuwone. Maabaho katosa na kumwikila makono na kumhonya.</t>
        </r>
      </text>
    </comment>
    <comment ref="E2026" authorId="0">
      <text>
        <r>
          <rPr>
            <sz val="8"/>
            <color indexed="81"/>
            <rFont val="Tahoma"/>
            <family val="2"/>
          </rPr>
          <t>Viyafikile ivo, wanhu wose wowakalile waidi muna ichisumbu icho weza na walamigwa.</t>
        </r>
      </text>
    </comment>
    <comment ref="E2027" authorId="0">
      <text>
        <r>
          <rPr>
            <sz val="8"/>
            <color indexed="81"/>
            <rFont val="Tahoma"/>
            <family val="2"/>
          </rPr>
          <t>Isiku ya dugila da Petikoti viifikile, waja wose wakala hamwe hamwe.</t>
        </r>
      </text>
    </comment>
    <comment ref="E2028" authorId="0">
      <text>
        <r>
          <rPr>
            <sz val="8"/>
            <color indexed="81"/>
            <rFont val="Tahoma"/>
            <family val="2"/>
          </rPr>
          <t>na Mafalisayo na Pampiliya, na isi ya Mmisri na isi ya Libiya yeli habehi na Chilene, na wageni wowezile kulawa Chiloma,</t>
        </r>
      </text>
    </comment>
    <comment ref="E2029" authorId="0">
      <text>
        <r>
          <rPr>
            <sz val="8"/>
            <color indexed="81"/>
            <rFont val="Tahoma"/>
            <family val="2"/>
          </rPr>
          <t>Iviya Wayahudi na wanhu wamwenga, Wakilisito na Waarabu. Cheye wose wowahulika wanhu wano wolonga mbuli zikulu za Mulungu kwa ndimi zetu."</t>
        </r>
      </text>
    </comment>
    <comment ref="E2030" authorId="0">
      <text>
        <r>
          <rPr>
            <sz val="8"/>
            <color indexed="81"/>
            <rFont val="Tahoma"/>
            <family val="2"/>
          </rPr>
          <t>Wanahina wazanywa ng'hani na kuzanywa, waiuzagiza, "Chinhu gani chino?"</t>
        </r>
      </text>
    </comment>
    <comment ref="E2031" authorId="0">
      <text>
        <r>
          <rPr>
            <sz val="8"/>
            <color indexed="81"/>
            <rFont val="Tahoma"/>
            <family val="2"/>
          </rPr>
          <t>Mbali wanhu wamwenga watingisa, walonga, "Wanhu wano waing'wa divai ya ng'hani!"</t>
        </r>
      </text>
    </comment>
    <comment ref="E2032" authorId="0">
      <text>
        <r>
          <rPr>
            <sz val="8"/>
            <color indexed="81"/>
            <rFont val="Tahoma"/>
            <family val="2"/>
          </rPr>
          <t>Maabaho Petili kema hamwe na waja mitume longo na imwe, kandusa kulonga kwa dizi kulu, "Mweye wanhu wa Wayahudi na mweye wose mukalile Yelusalemu, mvimanye mbuli ino, nihulike.</t>
        </r>
      </text>
    </comment>
    <comment ref="E2033" authorId="0">
      <text>
        <r>
          <rPr>
            <sz val="8"/>
            <color indexed="81"/>
            <rFont val="Tahoma"/>
            <family val="2"/>
          </rPr>
          <t>Wanhu wano hawabing'wele fana mweye wowalonga, kwaviya sambi ni zuwa da tatu imitondo!</t>
        </r>
      </text>
    </comment>
    <comment ref="E2034" authorId="0">
      <text>
        <r>
          <rPr>
            <sz val="8"/>
            <color indexed="81"/>
            <rFont val="Tahoma"/>
            <family val="2"/>
          </rPr>
          <t>No, mbali ino ni yaja yalisegelwa na mulotezi wa Mulungu Yoweli,</t>
        </r>
      </text>
    </comment>
    <comment ref="E2035" authorId="0">
      <text>
        <r>
          <rPr>
            <sz val="8"/>
            <color indexed="81"/>
            <rFont val="Tahoma"/>
            <family val="2"/>
          </rPr>
          <t>"Mulungu kalonga, 'Muna zisiku za kuuhelelo, nizawitila munhu yoyose Muhe wangu. Wana wako na wana wako wezalava mbuli za Mulungu, wana wako wezawona mauzauza, na walala wako wezawona mauzauza.</t>
        </r>
      </text>
    </comment>
    <comment ref="E2036" authorId="0">
      <text>
        <r>
          <rPr>
            <sz val="8"/>
            <color indexed="81"/>
            <rFont val="Tahoma"/>
            <family val="2"/>
          </rPr>
          <t>Siku izo, nizaweng'ha Muhe wangu hata kwa watumishi wangu, wanaake na wanaake, na wezalava mbuli za Mulungu.</t>
        </r>
      </text>
    </comment>
    <comment ref="E2037" authorId="0">
      <text>
        <r>
          <rPr>
            <sz val="8"/>
            <color indexed="81"/>
            <rFont val="Tahoma"/>
            <family val="2"/>
          </rPr>
          <t>Na nizawatenda mauzauza kuulanga kuulanga, na vilaguso mwiisi, damu na moto na mawimbi ya hovu.</t>
        </r>
      </text>
    </comment>
    <comment ref="E2038" authorId="0">
      <text>
        <r>
          <rPr>
            <sz val="8"/>
            <color indexed="81"/>
            <rFont val="Tahoma"/>
            <family val="2"/>
          </rPr>
          <t>Bahobaho dizihulika dizihulika fana hupi wa hupi wokung'hunha kulawa kuulanga, na wodaha kuika mnyumba yose muhala wakalile.</t>
        </r>
      </text>
    </comment>
    <comment ref="E2039" authorId="0">
      <text>
        <r>
          <rPr>
            <sz val="8"/>
            <color indexed="81"/>
            <rFont val="Tahoma"/>
            <family val="2"/>
          </rPr>
          <t>Ivo zuwa dizagumigwa ziza, na umwezi wizagumigwa damu, mbaka siku ya Mndewa yili mkulu na ya utunhizo sekeyalawilile.</t>
        </r>
      </text>
    </comment>
    <comment ref="E2040" authorId="0">
      <text>
        <r>
          <rPr>
            <sz val="8"/>
            <color indexed="81"/>
            <rFont val="Tahoma"/>
            <family val="2"/>
          </rPr>
          <t>Na munhu yoyose yonda yaitange zina da Mndewa kezakomboligwa.'</t>
        </r>
      </text>
    </comment>
    <comment ref="E2041" authorId="0">
      <text>
        <r>
          <rPr>
            <sz val="8"/>
            <color indexed="81"/>
            <rFont val="Tahoma"/>
            <family val="2"/>
          </rPr>
          <t>"Mweye wanhu wa Isilaeli, muhulike mbuli ino yolonga. Yesu Mnazaleti kakala munhu yo Mulungu kamulongela malaguso na vilaguso na vilaguso. Vino Mulungu katenda chilaguso chonda chimutegelezeni mweye kwa nzila yake, fana mweye iviyavimanyile.</t>
        </r>
      </text>
    </comment>
    <comment ref="E2042" authorId="0">
      <text>
        <r>
          <rPr>
            <sz val="8"/>
            <color indexed="81"/>
            <rFont val="Tahoma"/>
            <family val="2"/>
          </rPr>
          <t>Ivo munhu ino kalagiligwa fana Mulungu viyavimanyile kulawa mwanduso, na Mulungu kavimanya. Mmanganya mwamkomeleza mu msalaba na kumkoma kwa wanhu weli na uhasanyi.</t>
        </r>
      </text>
    </comment>
    <comment ref="E2043" authorId="0">
      <text>
        <r>
          <rPr>
            <sz val="8"/>
            <color indexed="81"/>
            <rFont val="Tahoma"/>
            <family val="2"/>
          </rPr>
          <t>Mbali Mulungu kamuyuza kulawa mwiifa, kamuhulumusa utamu wa kufa, kwaviya hachidahile bule kudumwe na udahi wa ifa.</t>
        </r>
      </text>
    </comment>
    <comment ref="E2044" authorId="0">
      <text>
        <r>
          <rPr>
            <sz val="8"/>
            <color indexed="81"/>
            <rFont val="Tahoma"/>
            <family val="2"/>
          </rPr>
          <t>Muna ichimu Daudi kamulongela Yesu, 'Nimwamuwona Mndewa haulongozi wangu siku zose. Kwaviya kahawa ubanzi wangu wa kulume, sizadanganika.</t>
        </r>
      </text>
    </comment>
    <comment ref="E2045" authorId="0">
      <text>
        <r>
          <rPr>
            <sz val="8"/>
            <color indexed="81"/>
            <rFont val="Tahoma"/>
            <family val="2"/>
          </rPr>
          <t>Kwa ichimu icho moyo wangu unonyela na ludanha lwangu wolonga, na lukuli lwangu wezahumula kwa chinhu chinogile.</t>
        </r>
      </text>
    </comment>
    <comment ref="E2046" authorId="0">
      <text>
        <r>
          <rPr>
            <sz val="8"/>
            <color indexed="81"/>
            <rFont val="Tahoma"/>
            <family val="2"/>
          </rPr>
          <t>Kwaviya sizakuleka ugwe kuna ivileme, na weye hamwizamuleka Yelile wako yamuwone yelile.</t>
        </r>
      </text>
    </comment>
    <comment ref="E2047" authorId="0">
      <text>
        <r>
          <rPr>
            <sz val="8"/>
            <color indexed="81"/>
            <rFont val="Tahoma"/>
            <family val="2"/>
          </rPr>
          <t>Wonilongela nzila ya ugima, Na weye kwizanihagusa kwa deng'ho yako.'</t>
        </r>
      </text>
    </comment>
    <comment ref="E2048" authorId="0">
      <text>
        <r>
          <rPr>
            <sz val="8"/>
            <color indexed="81"/>
            <rFont val="Tahoma"/>
            <family val="2"/>
          </rPr>
          <t>Ndugu zangu, nolonda kuwapetela mbuli ya kweli, tati yetu Daudi kadanganika na kadanganika, na dileme jake hali hano mbaka sambi.</t>
        </r>
      </text>
    </comment>
    <comment ref="E2049" authorId="0">
      <text>
        <r>
          <rPr>
            <sz val="8"/>
            <color indexed="81"/>
            <rFont val="Tahoma"/>
            <family val="2"/>
          </rPr>
          <t>Wezawoneka viwalo vifanile na ndimi za moto, zilagalikana na kukala mchanyha ya kila munhu.</t>
        </r>
      </text>
    </comment>
    <comment ref="E2050" authorId="0">
      <text>
        <r>
          <rPr>
            <sz val="8"/>
            <color indexed="81"/>
            <rFont val="Tahoma"/>
            <family val="2"/>
          </rPr>
          <t>Mbali yeye kakala mulotezi wa Mulungu na kavimanya kuwa Mulungu kamulongela viyamulongele kuwa kezamtenda munhu imwe wa ulelwa wake yakhale muna ichigoda chake cha ufalume.</t>
        </r>
      </text>
    </comment>
    <comment ref="E2051" authorId="0">
      <text>
        <r>
          <rPr>
            <sz val="8"/>
            <color indexed="81"/>
            <rFont val="Tahoma"/>
            <family val="2"/>
          </rPr>
          <t>Daudi, viyawonile haulongozi, kalonga mbuli za kuzilibuka kwa Chilisito. Kalonga kuwa halekile kudileme, na lukuli lwake lwabule kubola.</t>
        </r>
      </text>
    </comment>
    <comment ref="E2052" authorId="0">
      <text>
        <r>
          <rPr>
            <sz val="8"/>
            <color indexed="81"/>
            <rFont val="Tahoma"/>
            <family val="2"/>
          </rPr>
          <t>Mulungu kamusang'ha Yesu ino kulawa mwi ifa. Na cheye wose ni wanahina wa sambi da icho.</t>
        </r>
      </text>
    </comment>
    <comment ref="E2053" authorId="0">
      <text>
        <r>
          <rPr>
            <sz val="8"/>
            <color indexed="81"/>
            <rFont val="Tahoma"/>
            <family val="2"/>
          </rPr>
          <t>Ivo katagusigwa ubanzi wa kulume wa Mulungu, na kazihokela Muhe Yelile yoyamwing'hile Tata, yoyamwing'he chilaguso cha Muhe Yelile. Viyaviwona na kuhulika sambi vino mwowona na kuhulika, kayaweng'ha.</t>
        </r>
      </text>
    </comment>
    <comment ref="E2054" authorId="0">
      <text>
        <r>
          <rPr>
            <sz val="8"/>
            <color indexed="81"/>
            <rFont val="Tahoma"/>
            <family val="2"/>
          </rPr>
          <t>Kwaviya Daudi hezakwela kuulanga, mbali kalonga, 'Mndewa kamulongela Mndewa wangu, Ukale ubanzi wangu wa kulume</t>
        </r>
      </text>
    </comment>
    <comment ref="E2055" authorId="0">
      <text>
        <r>
          <rPr>
            <sz val="8"/>
            <color indexed="81"/>
            <rFont val="Tahoma"/>
            <family val="2"/>
          </rPr>
          <t>Mpaka vondaniweke wehi wako hasi ya magulu yako.' "</t>
        </r>
      </text>
    </comment>
    <comment ref="E2056" authorId="0">
      <text>
        <r>
          <rPr>
            <sz val="8"/>
            <color indexed="81"/>
            <rFont val="Tahoma"/>
            <family val="2"/>
          </rPr>
          <t>"Kwa ivo wanhu wose wa Isilaeli wavimanye kweli kuwa Mulungu kamtenda Yesu ino imuwambile mu msalaba kuwa Mndewa na Chilisito."</t>
        </r>
      </text>
    </comment>
    <comment ref="E2057" authorId="0">
      <text>
        <r>
          <rPr>
            <sz val="8"/>
            <color indexed="81"/>
            <rFont val="Tahoma"/>
            <family val="2"/>
          </rPr>
          <t>Wanhu viwahulike mbuli izo, wanhu wahulika mizoyo yawo ikalawilila, wamuuza Petili na waja watumigwa wamwenga, "Vino ndugu, tutendeze choni?"</t>
        </r>
      </text>
    </comment>
    <comment ref="E2058" authorId="0">
      <text>
        <r>
          <rPr>
            <sz val="8"/>
            <color indexed="81"/>
            <rFont val="Tahoma"/>
            <family val="2"/>
          </rPr>
          <t>Petili kawedika, "Lekeni uhasanyi wenu, na mubatizigwe kila munhu kwa zina da Yesu Chilisito, na mweye mwizasegezeligwa uhasanyi wenu, na mweye mwizapata uhasanyi wa Muhe Yelile.</t>
        </r>
      </text>
    </comment>
    <comment ref="E2059" authorId="0">
      <text>
        <r>
          <rPr>
            <sz val="8"/>
            <color indexed="81"/>
            <rFont val="Tahoma"/>
            <family val="2"/>
          </rPr>
          <t>Kwaviya malagilizo yayo ni yenu mweye na wana wenu na wose weli kutali na wose Mndewa Mulungu wetu kezawalanga kwiza."</t>
        </r>
      </text>
    </comment>
    <comment ref="E2060" authorId="0">
      <text>
        <r>
          <rPr>
            <sz val="8"/>
            <color indexed="81"/>
            <rFont val="Tahoma"/>
            <family val="2"/>
          </rPr>
          <t>Wanhu wose wegumbaywa na Muhe Yelile, wandusa kulonga zimbuli zimwenga, fana Muhe vayaweng'hile viyawalongele.</t>
        </r>
      </text>
    </comment>
    <comment ref="E2061" authorId="0">
      <text>
        <r>
          <rPr>
            <sz val="8"/>
            <color indexed="81"/>
            <rFont val="Tahoma"/>
            <family val="2"/>
          </rPr>
          <t>Petili kawagomesa kwa mbuli zimwenga nyingi na kuwalongela, "Mwiiteze na wanhu wa ulelwa uno wa uhasanyi."</t>
        </r>
      </text>
    </comment>
    <comment ref="E2062" authorId="0">
      <text>
        <r>
          <rPr>
            <sz val="8"/>
            <color indexed="81"/>
            <rFont val="Tahoma"/>
            <family val="2"/>
          </rPr>
          <t>Wanhu wowahulike mbuli ya Petili wabatizigwa, na siku ija wanhu wafosa magana malongo matano wadanganika.</t>
        </r>
      </text>
    </comment>
    <comment ref="E2063" authorId="0">
      <text>
        <r>
          <rPr>
            <sz val="8"/>
            <color indexed="81"/>
            <rFont val="Tahoma"/>
            <family val="2"/>
          </rPr>
          <t>Wanhu wawo wakala wohimbilila mwiifundizo ya watumigwa, na kuwa na usanyi, na kuweng'ha gate na kutosa.</t>
        </r>
      </text>
    </comment>
    <comment ref="E2064" authorId="0">
      <text>
        <r>
          <rPr>
            <sz val="8"/>
            <color indexed="81"/>
            <rFont val="Tahoma"/>
            <family val="2"/>
          </rPr>
          <t>Wose wadumba ng'hani, na watumigwa watenda mauzauza na vilaguso vingi.</t>
        </r>
      </text>
    </comment>
    <comment ref="E2065" authorId="0">
      <text>
        <r>
          <rPr>
            <sz val="8"/>
            <color indexed="81"/>
            <rFont val="Tahoma"/>
            <family val="2"/>
          </rPr>
          <t>Wanhu wose wowahuwile wakala hamwe na kusola vinhu vose.</t>
        </r>
      </text>
    </comment>
    <comment ref="E2066" authorId="0">
      <text>
        <r>
          <rPr>
            <sz val="8"/>
            <color indexed="81"/>
            <rFont val="Tahoma"/>
            <family val="2"/>
          </rPr>
          <t>Viwakalile wochuuza vinhu vawo na vinhu vawo, na iviyagoligwa kwa munhu yoyose fana viyakalile kohusagula.</t>
        </r>
      </text>
    </comment>
    <comment ref="E2067" authorId="0">
      <text>
        <r>
          <rPr>
            <sz val="8"/>
            <color indexed="81"/>
            <rFont val="Tahoma"/>
            <family val="2"/>
          </rPr>
          <t>Mobha gowe wakala wamwenga kaidi mwii Kaye ya Mulungu, wagegeda gate na ukaye, woja ndiya yawo kwa deng'ho na ng'hani.</t>
        </r>
      </text>
    </comment>
    <comment ref="E2068" authorId="0">
      <text>
        <r>
          <rPr>
            <sz val="8"/>
            <color indexed="81"/>
            <rFont val="Tahoma"/>
            <family val="2"/>
          </rPr>
          <t>Maabaho wamwing'ha Mulungu na kuwanogeza wanhu wose. Mndewa kawalongela wanhu siku zose, wanhu wakalile wotawanywa.</t>
        </r>
      </text>
    </comment>
    <comment ref="E2069" authorId="0">
      <text>
        <r>
          <rPr>
            <sz val="8"/>
            <color indexed="81"/>
            <rFont val="Tahoma"/>
            <family val="2"/>
          </rPr>
          <t>Kukala na Wayahudi wamtegeleze Mulungu muna Yelusalemu, walawa mwiisi yose yeli hasi ya kuulanga.</t>
        </r>
      </text>
    </comment>
    <comment ref="E2070" authorId="0">
      <text>
        <r>
          <rPr>
            <sz val="8"/>
            <color indexed="81"/>
            <rFont val="Tahoma"/>
            <family val="2"/>
          </rPr>
          <t>Viwahulike ivo mbuli iyo, lung'husesa lwa wanhu luiting'hana hamwe wazanywa ng'hani kwaviya wose wawahulika wolonga mbuli zawo.</t>
        </r>
      </text>
    </comment>
    <comment ref="E2071" authorId="0">
      <text>
        <r>
          <rPr>
            <sz val="8"/>
            <color indexed="81"/>
            <rFont val="Tahoma"/>
            <family val="2"/>
          </rPr>
          <t>Wanhu wazanywa ng'hani na kanganigwa, waiuzagiza, "Vino wose wano wolonga wano si Wagalilaya?</t>
        </r>
      </text>
    </comment>
    <comment ref="E2072" authorId="0">
      <text>
        <r>
          <rPr>
            <sz val="8"/>
            <color indexed="81"/>
            <rFont val="Tahoma"/>
            <family val="2"/>
          </rPr>
          <t>Maabaho vino vinoga vinoga, wose kuwahulika wolonga lulimi lwetu lwa chiisi chiya chiya chilihi?</t>
        </r>
      </text>
    </comment>
    <comment ref="E2073" authorId="0">
      <text>
        <r>
          <rPr>
            <sz val="8"/>
            <color indexed="81"/>
            <rFont val="Tahoma"/>
            <family val="2"/>
          </rPr>
          <t>na Wapati na Wamedi na Waelamu na wanhu wakala mwii isi ya Metosodoma na Yudeya na Kapadokayo na Pontio na isi ya Asia,</t>
        </r>
      </text>
    </comment>
    <comment ref="E2074" authorId="0">
      <text>
        <r>
          <rPr>
            <sz val="8"/>
            <color indexed="81"/>
            <rFont val="Tahoma"/>
            <family val="2"/>
          </rPr>
          <t>Siku dimwe Petili na Yohana wakala wohita Kaye ya Mulungu kusagula nhambiko ya sambi da kenda imisi.</t>
        </r>
      </text>
    </comment>
    <comment ref="E2075" authorId="0">
      <text>
        <r>
          <rPr>
            <sz val="8"/>
            <color indexed="81"/>
            <rFont val="Tahoma"/>
            <family val="2"/>
          </rPr>
          <t>Viwavimanyile kuwa iyo munhu ija yoyakalile hanze ya Kaye ya Mulungu, kopula vinhu. Ivo wazanywa ng'hani kwa chila chinhu chochimulawilile.</t>
        </r>
      </text>
    </comment>
    <comment ref="E2076" authorId="0">
      <text>
        <r>
          <rPr>
            <sz val="8"/>
            <color indexed="81"/>
            <rFont val="Tahoma"/>
            <family val="2"/>
          </rPr>
          <t>Munhu ija yoyamsondelele kuwa hamwe na Petili na Yohana, wanhu wose wazanywa ng'hani na wamkimbilila haulongozi ha Salomoni. Wanhu wazanywa ng'hani.</t>
        </r>
      </text>
    </comment>
    <comment ref="E2077" authorId="0">
      <text>
        <r>
          <rPr>
            <sz val="8"/>
            <color indexed="81"/>
            <rFont val="Tahoma"/>
            <family val="2"/>
          </rPr>
          <t>Petili viyawonile wanhu waiting'hana hamwe, kawalongela, "Mweye wanhu wa Isilaeli! Habali mwokanganigwa kwa chinhu chino? Habali mwotutaza meso fana chila kwa udahi wetu hebu Ukonjelo wetu wamtenda munhu ino kugenda?</t>
        </r>
      </text>
    </comment>
    <comment ref="E2078" authorId="0">
      <text>
        <r>
          <rPr>
            <sz val="8"/>
            <color indexed="81"/>
            <rFont val="Tahoma"/>
            <family val="2"/>
          </rPr>
          <t>Mulungu wa Bhulaimu na wa Isaka na wa Yakobo, Mulungu wa wasaho zetu katenda Mwana wake Yesu yategeleze Ukonjelo. Mweye mwamtula na kumkanha haulongozi ha Pilato, ingawa Pilato kakala kalonga kumulava yahite.</t>
        </r>
      </text>
    </comment>
    <comment ref="E2079" authorId="0">
      <text>
        <r>
          <rPr>
            <sz val="8"/>
            <color indexed="81"/>
            <rFont val="Tahoma"/>
            <family val="2"/>
          </rPr>
          <t>Mbali mmanganya mumkanhile Yelile na Yelile, na mwolonda Yesu yamwing'he munhu yoyamkome munhu iyo.</t>
        </r>
      </text>
    </comment>
    <comment ref="E2080" authorId="0">
      <text>
        <r>
          <rPr>
            <sz val="8"/>
            <color indexed="81"/>
            <rFont val="Tahoma"/>
            <family val="2"/>
          </rPr>
          <t>Ivo mumkoma Yesu, iyo Yelile yolonga ugima. Mbali Mulungu kamusang'ha kulawa kuiifa. Cheye ni waja waidi wanahina wa mbuli izo.</t>
        </r>
      </text>
    </comment>
    <comment ref="E2081" authorId="0">
      <text>
        <r>
          <rPr>
            <sz val="8"/>
            <color indexed="81"/>
            <rFont val="Tahoma"/>
            <family val="2"/>
          </rPr>
          <t>Na uhuwilo muna zina da Yesu umwing'ha munhu ino umulola na kummanya kuno lamtegeleza. Na uhuwilo wokwiza kwa zina da Yesu umwing'ha munhu ino kuwa na utamu uno fana mweye wose womulola.</t>
        </r>
      </text>
    </comment>
    <comment ref="E2082" authorId="0">
      <text>
        <r>
          <rPr>
            <sz val="8"/>
            <color indexed="81"/>
            <rFont val="Tahoma"/>
            <family val="2"/>
          </rPr>
          <t>"Na sambi, wandugu zangu,vimanyile kuwa mweye mwatenda kwaviya hamuvimanyile bule, fana walangulizi wenu viwatendile.</t>
        </r>
      </text>
    </comment>
    <comment ref="E2083" authorId="0">
      <text>
        <r>
          <rPr>
            <sz val="8"/>
            <color indexed="81"/>
            <rFont val="Tahoma"/>
            <family val="2"/>
          </rPr>
          <t>Mbali kwa ivo Mulungu kawalongela viyaviya viyalongile Mulungu kwa milomo ya walotezi wake wose, kuwa Chilisito kezagazigwa.</t>
        </r>
      </text>
    </comment>
    <comment ref="E2084" authorId="0">
      <text>
        <r>
          <rPr>
            <sz val="8"/>
            <color indexed="81"/>
            <rFont val="Tahoma"/>
            <family val="2"/>
          </rPr>
          <t>Ivo mwiipetanje uhasanyi wenu na kumwizila Mulungu, na Mulungu kezawasegeza uhasanyi wenu, muladi zisiku za uhuwilo zifike kwa Ukonjelo wa Mndewa,</t>
        </r>
      </text>
    </comment>
    <comment ref="E2085" authorId="0">
      <text>
        <r>
          <rPr>
            <sz val="8"/>
            <color indexed="81"/>
            <rFont val="Tahoma"/>
            <family val="2"/>
          </rPr>
          <t>Kukala na munhu imwe yoyakalile chinziwi kwandusigwa kwandusigwa kulawa kuvumbuka kunze. Munhu iyo kakala yoigwiligwe, bahozekwa haluhelengo lwa Kaye ya Mulungu, muladi yawajuga wanhu wowakalile wokwingila mwii Kaye ya Mulungu.</t>
        </r>
      </text>
    </comment>
    <comment ref="E2086" authorId="0">
      <text>
        <r>
          <rPr>
            <sz val="8"/>
            <color indexed="81"/>
            <rFont val="Tahoma"/>
            <family val="2"/>
          </rPr>
          <t>Maabaho Mulungu kezahokela wanhu wake na kumtuma Yesu, Chilisito yoyalagwilwe kwaviya mweye.</t>
        </r>
      </text>
    </comment>
    <comment ref="E2087" authorId="0">
      <text>
        <r>
          <rPr>
            <sz val="8"/>
            <color indexed="81"/>
            <rFont val="Tahoma"/>
            <family val="2"/>
          </rPr>
          <t>Mbali Mulungu kolondeka kuulanga kukala mbaka siku za ufundizo wa vinhu vose. Mulungu kawalongela viyaviya kalonga kwa milomo ya walotezi wake welile.</t>
        </r>
      </text>
    </comment>
    <comment ref="E2088" authorId="0">
      <text>
        <r>
          <rPr>
            <sz val="8"/>
            <color indexed="81"/>
            <rFont val="Tahoma"/>
            <family val="2"/>
          </rPr>
          <t>Mafalisayo kawalongela, 'Mndewa Mulungu wenu kezawasegezela mulotezi wa Mulungu fana niye kulawa ndugu zenu. Mmwe mumtegeleze iyo muna yoyose yonda yawalongele.</t>
        </r>
      </text>
    </comment>
    <comment ref="E2089" authorId="0">
      <text>
        <r>
          <rPr>
            <sz val="8"/>
            <color indexed="81"/>
            <rFont val="Tahoma"/>
            <family val="2"/>
          </rPr>
          <t>Munhu yoyose yonda hayamtegeleze mulotezi iyo, kezakomigwa na kulekigwa muulongo wa wanhu wake.</t>
        </r>
      </text>
    </comment>
    <comment ref="E2090" authorId="0">
      <text>
        <r>
          <rPr>
            <sz val="8"/>
            <color indexed="81"/>
            <rFont val="Tahoma"/>
            <family val="2"/>
          </rPr>
          <t>"Kweli, walotezi wose wa Mulungu kuumila kwa Samweli na waja wamsondelele, walonga mbuli za siku zino.</t>
        </r>
      </text>
    </comment>
    <comment ref="E2091" authorId="0">
      <text>
        <r>
          <rPr>
            <sz val="8"/>
            <color indexed="81"/>
            <rFont val="Tahoma"/>
            <family val="2"/>
          </rPr>
          <t>Na mweye mweye ni wana wa walotezi wa Mulungu na wa malagano yoyalagile Mulungu na wasaho zetu, viyamulongele Bhulaimu, 'Na waja wako wezatagusila wanhu wa isi yose chila hanhu wezategeleza viyaviya chila hanhu.'</t>
        </r>
      </text>
    </comment>
    <comment ref="E2092" authorId="0">
      <text>
        <r>
          <rPr>
            <sz val="8"/>
            <color indexed="81"/>
            <rFont val="Tahoma"/>
            <family val="2"/>
          </rPr>
          <t>Mulungu viyamwidike Yesu, Mwana wake, kamtuma mweye teng'hu, muladi yawapetele nhambiko kwa kumuwinga kila imwe mweye kulawa uhasanyi wenu."</t>
        </r>
      </text>
    </comment>
    <comment ref="E2093" authorId="0">
      <text>
        <r>
          <rPr>
            <sz val="8"/>
            <color indexed="81"/>
            <rFont val="Tahoma"/>
            <family val="2"/>
          </rPr>
          <t>Ivo munhu iyo viyawawonile Petili na Yohana viwakalile wozakwela mwii Kaye ya Mulungu, kawalongela wawape sadaka.</t>
        </r>
      </text>
    </comment>
    <comment ref="E2094" authorId="0">
      <text>
        <r>
          <rPr>
            <sz val="8"/>
            <color indexed="81"/>
            <rFont val="Tahoma"/>
            <family val="2"/>
          </rPr>
          <t>Wamulola meso. Petili kamulongela, "Tulole weye."</t>
        </r>
      </text>
    </comment>
    <comment ref="E2095" authorId="0">
      <text>
        <r>
          <rPr>
            <sz val="8"/>
            <color indexed="81"/>
            <rFont val="Tahoma"/>
            <family val="2"/>
          </rPr>
          <t>Munhu ija kawalola waja wanhu waja, kogolela kuwa wezamwing'ha chinhu.</t>
        </r>
      </text>
    </comment>
    <comment ref="E2096" authorId="0">
      <text>
        <r>
          <rPr>
            <sz val="8"/>
            <color indexed="81"/>
            <rFont val="Tahoma"/>
            <family val="2"/>
          </rPr>
          <t>Petili kamulongela, "Niye habule hela wala hela, mbali chili na niye niicho chinipa. Kwa zina da Yesu Chilisito Mnazaleti, hita ukaye!"</t>
        </r>
      </text>
    </comment>
    <comment ref="E2097" authorId="0">
      <text>
        <r>
          <rPr>
            <sz val="8"/>
            <color indexed="81"/>
            <rFont val="Tahoma"/>
            <family val="2"/>
          </rPr>
          <t>Petili kamwamha mkono wa kulume na kumwinula. Bahobaho munhu iyo kandusa kusegela, makongono na makongono yake vidala.</t>
        </r>
      </text>
    </comment>
    <comment ref="E2098" authorId="0">
      <text>
        <r>
          <rPr>
            <sz val="8"/>
            <color indexed="81"/>
            <rFont val="Tahoma"/>
            <family val="2"/>
          </rPr>
          <t>Kahita kuchisogo, kandusa kugenda, bahobaho kengila mwii Kaye ya Mulungu hamwe na Petili na Yohana, nayo kakala kogenda na kudumba-dumba, kopula na kumwing'ha Mulungu.</t>
        </r>
      </text>
    </comment>
    <comment ref="E2099" authorId="0">
      <text>
        <r>
          <rPr>
            <sz val="8"/>
            <color indexed="81"/>
            <rFont val="Tahoma"/>
            <family val="2"/>
          </rPr>
          <t>Wanhu wose viwamuwonile kogenda na kumwing'ha Mulungu.</t>
        </r>
      </text>
    </comment>
    <comment ref="E2100" authorId="0">
      <text>
        <r>
          <rPr>
            <sz val="8"/>
            <color indexed="81"/>
            <rFont val="Tahoma"/>
            <family val="2"/>
          </rPr>
          <t>Petili na Yohana viwakalile wowalongela wanhu, wakulu wa nhambiko na mkulu wa wakalizi wa Kaye ya Mulungu na Masadukayo waja wawafika,</t>
        </r>
      </text>
    </comment>
    <comment ref="E2101" authorId="0">
      <text>
        <r>
          <rPr>
            <sz val="8"/>
            <color indexed="81"/>
            <rFont val="Tahoma"/>
            <family val="2"/>
          </rPr>
          <t>Mmumanyanje mweye wose na wanhu wose wa Isilaeli kuwa, munhu ino kema hano haulongozi hwenu kana utamu wake kwa zina da Yesu Chilisito wa Nazaleti, munhu iyo mweye mwomwambile mu msalaba mbali Mulungu kamuzilibuka kulawa kuiifa.</t>
        </r>
      </text>
    </comment>
    <comment ref="E2102" authorId="0">
      <text>
        <r>
          <rPr>
            <sz val="8"/>
            <color indexed="81"/>
            <rFont val="Tahoma"/>
            <family val="2"/>
          </rPr>
          <t>Yesu iyo ni 'Dibwe dowamkanhile mweye wazenzi kuzengela, diwa dibwe dinogile kufosa mabwe yose ya kuzengela.'</t>
        </r>
      </text>
    </comment>
    <comment ref="E2103" authorId="0">
      <text>
        <r>
          <rPr>
            <sz val="8"/>
            <color indexed="81"/>
            <rFont val="Tahoma"/>
            <family val="2"/>
          </rPr>
          <t>Kwaviya habule munhu imwenga yonda yatapulwe. Kwaviya habule zina dimwenga hasi haulongozi ha kuulanga chiweng'higwe wanhu, inapinjikwa kutapulwa kwa ichimu icho."</t>
        </r>
      </text>
    </comment>
    <comment ref="E2104" authorId="0">
      <text>
        <r>
          <rPr>
            <sz val="8"/>
            <color indexed="81"/>
            <rFont val="Tahoma"/>
            <family val="2"/>
          </rPr>
          <t>Wanhu waja na walala viwawonile uhuwilo wa Petili na Yohana, na wavimanya kuwa wawo wakala wanhu waja hawafundile bule, wazanywa ng'hani kwaviya wavimanya kuwa wanhu wano wakala na Yesu.</t>
        </r>
      </text>
    </comment>
    <comment ref="E2105" authorId="0">
      <text>
        <r>
          <rPr>
            <sz val="8"/>
            <color indexed="81"/>
            <rFont val="Tahoma"/>
            <family val="2"/>
          </rPr>
          <t>Mbali kwaviya wamuwona munhu ija yahololile yalamigwa kema haja hamwe na wawo, hawadahile kuwalema.</t>
        </r>
      </text>
    </comment>
    <comment ref="E2106" authorId="0">
      <text>
        <r>
          <rPr>
            <sz val="8"/>
            <color indexed="81"/>
            <rFont val="Tahoma"/>
            <family val="2"/>
          </rPr>
          <t>Kawalongela wasegeleze kunze ya kaye ya Wayahudi, wakala woibishila mbuli iyo.</t>
        </r>
      </text>
    </comment>
    <comment ref="E2107" authorId="0">
      <text>
        <r>
          <rPr>
            <sz val="8"/>
            <color indexed="81"/>
            <rFont val="Tahoma"/>
            <family val="2"/>
          </rPr>
          <t>Viwalongele, "Vino chiutende choni na wanhu wano? Cheye hachidahile bule kubela chilaguso chikulu chiwatendile, chilaguso chila wanhu wose wowakalile Yelusalemu wowona.</t>
        </r>
      </text>
    </comment>
    <comment ref="E2108" authorId="0">
      <text>
        <r>
          <rPr>
            <sz val="8"/>
            <color indexed="81"/>
            <rFont val="Tahoma"/>
            <family val="2"/>
          </rPr>
          <t>Mbali muladi chinhu chino sekechigendelele kupunda kuwalongela wanhu, loleni wawalamula wanhu waleke kumulongela munhu yoyose kwa zina da Yesu."</t>
        </r>
      </text>
    </comment>
    <comment ref="E2109" authorId="0">
      <text>
        <r>
          <rPr>
            <sz val="8"/>
            <color indexed="81"/>
            <rFont val="Tahoma"/>
            <family val="2"/>
          </rPr>
          <t>Maabaho wawalanga kaidi mnyumba na kuwalongela, "Sekemumulongele wala kufundiza kwa zina da Yesu."</t>
        </r>
      </text>
    </comment>
    <comment ref="E2110" authorId="0">
      <text>
        <r>
          <rPr>
            <sz val="8"/>
            <color indexed="81"/>
            <rFont val="Tahoma"/>
            <family val="2"/>
          </rPr>
          <t>Mbali Petili na Yohana wawedika, "Mweye mwiigwilile wenyewo fana ni vinogile haulongozi ha Mulungu kuwahulika mweye kufosa kumtegeleza Mulungu.</t>
        </r>
      </text>
    </comment>
    <comment ref="E2111" authorId="0">
      <text>
        <r>
          <rPr>
            <sz val="8"/>
            <color indexed="81"/>
            <rFont val="Tahoma"/>
            <family val="2"/>
          </rPr>
          <t>wanhu wakala wodumbukila kwaviya watumigwa wakala wofundiza wanhu na kuwapetela wanhu kuwa Yesu kazilibuka kulawa kuiifa.</t>
        </r>
      </text>
    </comment>
    <comment ref="E2112" authorId="0">
      <text>
        <r>
          <rPr>
            <sz val="8"/>
            <color indexed="81"/>
            <rFont val="Tahoma"/>
            <family val="2"/>
          </rPr>
          <t>Mbali cheye hachidahile bule kulonga chiya chiya chichiwona na chihulika."</t>
        </r>
      </text>
    </comment>
    <comment ref="E2113" authorId="0">
      <text>
        <r>
          <rPr>
            <sz val="8"/>
            <color indexed="81"/>
            <rFont val="Tahoma"/>
            <family val="2"/>
          </rPr>
          <t>Maabaho viwamalile kuwagomesa, wawaleka wahite. Kwaviya hawadahile bule kuwalamula, kwaviya wanhu waja wakala womtunhiza Mulungu kwa chila chinhu chayalongile chila.</t>
        </r>
      </text>
    </comment>
    <comment ref="E2114" authorId="0">
      <text>
        <r>
          <rPr>
            <sz val="8"/>
            <color indexed="81"/>
            <rFont val="Tahoma"/>
            <family val="2"/>
          </rPr>
          <t>Kwaviya munhu ija yoyakalile yalamigwa kwa mauzauza iyo kakala na miyaka kufosa makumi mane.</t>
        </r>
      </text>
    </comment>
    <comment ref="E2115" authorId="0">
      <text>
        <r>
          <rPr>
            <sz val="8"/>
            <color indexed="81"/>
            <rFont val="Tahoma"/>
            <family val="2"/>
          </rPr>
          <t>Bahobaho Petili na Yohana viwalawile, wahita kuwalongela waja wowamsondelele mkulu wa nhambiko na walala waja wowawalongele mbuli izo.</t>
        </r>
      </text>
    </comment>
    <comment ref="E2116" authorId="0">
      <text>
        <r>
          <rPr>
            <sz val="8"/>
            <color indexed="81"/>
            <rFont val="Tahoma"/>
            <family val="2"/>
          </rPr>
          <t>Wanhu vawahulike ivo, wamtegeleza wanhu wamwenga kwa dizi kulu, na wamulongela Mulungu kwa dizi kulu, "Mndewa! Weye mwene kuulanga na isi na dilamba na vose weli mwiiwo!</t>
        </r>
      </text>
    </comment>
    <comment ref="E2117" authorId="0">
      <text>
        <r>
          <rPr>
            <sz val="8"/>
            <color indexed="81"/>
            <rFont val="Tahoma"/>
            <family val="2"/>
          </rPr>
          <t>Kawalongela Muhe Yelile kwa milomo ya tati yetu Daudi, mtumwa wako. 'Habali wanhu wa isi imwenga woibhilila, na wanhu wa ziisi zimwenga woibishila vihile?</t>
        </r>
      </text>
    </comment>
    <comment ref="E2118" authorId="0">
      <text>
        <r>
          <rPr>
            <sz val="8"/>
            <color indexed="81"/>
            <rFont val="Tahoma"/>
            <family val="2"/>
          </rPr>
          <t>Mfalume wa isi waiting'hana hamwe, na watawala waiting'hana hamwe muladi Mndewa na Mndewa wake yomuligwe.'</t>
        </r>
      </text>
    </comment>
    <comment ref="E2119" authorId="0">
      <text>
        <r>
          <rPr>
            <sz val="8"/>
            <color indexed="81"/>
            <rFont val="Tahoma"/>
            <family val="2"/>
          </rPr>
          <t>Maabaho Helode na Pontio Pilato, hamwe na wanhu wa ziisi na wanhu wa Isilaeli, wakala waiting'hana hamwe muna ichibumbili ino, kumgwila Yesu, mwana wako yelile, yowamsahile.</t>
        </r>
      </text>
    </comment>
    <comment ref="E2120" authorId="0">
      <text>
        <r>
          <rPr>
            <sz val="8"/>
            <color indexed="81"/>
            <rFont val="Tahoma"/>
            <family val="2"/>
          </rPr>
          <t>Wazitenda chiya chiya chiya chilagusigwe kusongela kwako na udahi wako, na chiya chilagusigwe kulawa mwanduso.</t>
        </r>
      </text>
    </comment>
    <comment ref="E2121" authorId="0">
      <text>
        <r>
          <rPr>
            <sz val="8"/>
            <color indexed="81"/>
            <rFont val="Tahoma"/>
            <family val="2"/>
          </rPr>
          <t>Lelo Mndewa, lola vitisho vawo vovilawilila, na uchitendele watumishi wako walonge mbuli yako kwa uhuwilo mkulu.</t>
        </r>
      </text>
    </comment>
    <comment ref="E2122" authorId="0">
      <text>
        <r>
          <rPr>
            <sz val="8"/>
            <color indexed="81"/>
            <rFont val="Tahoma"/>
            <family val="2"/>
          </rPr>
          <t>Maabaho wamgwila Petili na Yohana na kuwafunga mbaka imitondo, kwaviya wakala ichigulogulo.</t>
        </r>
      </text>
    </comment>
    <comment ref="E2123" authorId="0">
      <text>
        <r>
          <rPr>
            <sz val="8"/>
            <color indexed="81"/>
            <rFont val="Tahoma"/>
            <family val="2"/>
          </rPr>
          <t>Wanhu wagolose umkono wako kuwahonya watamu na kutenda unzonza na vilaguso kwa zina da Mwana wako mtakatifu Yesu."</t>
        </r>
      </text>
    </comment>
    <comment ref="E2124" authorId="0">
      <text>
        <r>
          <rPr>
            <sz val="8"/>
            <color indexed="81"/>
            <rFont val="Tahoma"/>
            <family val="2"/>
          </rPr>
          <t>Viwakomeleze kutosa, hanhu howakalile waiting'hana hamwe hitenganyishe. Wose wamemeza Muhe Yelile na walonga mbuli ya Mulungu bila kudumba.</t>
        </r>
      </text>
    </comment>
    <comment ref="E2125" authorId="0">
      <text>
        <r>
          <rPr>
            <sz val="8"/>
            <color indexed="81"/>
            <rFont val="Tahoma"/>
            <family val="2"/>
          </rPr>
          <t>Na wanhu wose wowahuwile wakala na moyo umwe na ng'aniyo imwe. Habule munhu yoyose alinkuti chinhu chochose chochose chiyeli nacho kakala chinhu chake yaidumwe, mbali wose wakala na vinhu vose.</t>
        </r>
      </text>
    </comment>
    <comment ref="E2126" authorId="0">
      <text>
        <r>
          <rPr>
            <sz val="8"/>
            <color indexed="81"/>
            <rFont val="Tahoma"/>
            <family val="2"/>
          </rPr>
          <t>Watumigwa walongela mbuli za kuzilibuka kwa Mndewa Yesu. Wakala na udahi mkulu, na Mulungu kakala kowawonela ubazi.</t>
        </r>
      </text>
    </comment>
    <comment ref="E2127" authorId="0">
      <text>
        <r>
          <rPr>
            <sz val="8"/>
            <color indexed="81"/>
            <rFont val="Tahoma"/>
            <family val="2"/>
          </rPr>
          <t>Na habule munhu yoyose yakalile na ngayengaye. Kwaviya wanhu wose wowakalile na migunda na nyumba wakala wochuuza vinhu ivo,</t>
        </r>
      </text>
    </comment>
    <comment ref="E2128" authorId="0">
      <text>
        <r>
          <rPr>
            <sz val="8"/>
            <color indexed="81"/>
            <rFont val="Tahoma"/>
            <family val="2"/>
          </rPr>
          <t>Maabaho wamwing'ha watumigwa na watumigwa, na iviya munhu yoyose kawagolela viyahalondile.</t>
        </r>
      </text>
    </comment>
    <comment ref="E2129" authorId="0">
      <text>
        <r>
          <rPr>
            <sz val="8"/>
            <color indexed="81"/>
            <rFont val="Tahoma"/>
            <family val="2"/>
          </rPr>
          <t>Yosefu, munhu wa isi ya Lawi yoyakalile Chipulo, na mitume wamwing'ha zina Balaba, fambulo jake "Mwana wa Ukonjelo,"</t>
        </r>
      </text>
    </comment>
    <comment ref="E2130" authorId="0">
      <text>
        <r>
          <rPr>
            <sz val="8"/>
            <color indexed="81"/>
            <rFont val="Tahoma"/>
            <family val="2"/>
          </rPr>
          <t>Viyakalile na migunda, kahita na hela ya vinhu ivo na kuweng'ha watumigwa.</t>
        </r>
      </text>
    </comment>
    <comment ref="E2131" authorId="0">
      <text>
        <r>
          <rPr>
            <sz val="8"/>
            <color indexed="81"/>
            <rFont val="Tahoma"/>
            <family val="2"/>
          </rPr>
          <t>Mbali wanhu waja wowahulike mbuli wahulika, wahulika. Lung'husesa lwa wanhu lukala wafosa magana malongo matano.</t>
        </r>
      </text>
    </comment>
    <comment ref="E2132" authorId="0">
      <text>
        <r>
          <rPr>
            <sz val="8"/>
            <color indexed="81"/>
            <rFont val="Tahoma"/>
            <family val="2"/>
          </rPr>
          <t>Siku isondelele, wakulu wa Wayahudi, na walala na wafundiza Malagilizo waiting'hana Yelusalemu.</t>
        </r>
      </text>
    </comment>
    <comment ref="E2133" authorId="0">
      <text>
        <r>
          <rPr>
            <sz val="8"/>
            <color indexed="81"/>
            <rFont val="Tahoma"/>
            <family val="2"/>
          </rPr>
          <t>Mkulu wa nhambiko Anashi na Kayapa na Yohana na Isikanda na wanhu wamwenga wa chibumbila cha mkulu wa nhambiko wakala waiting'hana nawo.</t>
        </r>
      </text>
    </comment>
    <comment ref="E2134" authorId="0">
      <text>
        <r>
          <rPr>
            <sz val="8"/>
            <color indexed="81"/>
            <rFont val="Tahoma"/>
            <family val="2"/>
          </rPr>
          <t>Maabaho wawalanga Petili na Yohana haulongozi hawo, wawauza, "Mwatenda chinhu chino kwa udahi wa yelihi hebu kwa zina da yelihi?"</t>
        </r>
      </text>
    </comment>
    <comment ref="E2135" authorId="0">
      <text>
        <r>
          <rPr>
            <sz val="8"/>
            <color indexed="81"/>
            <rFont val="Tahoma"/>
            <family val="2"/>
          </rPr>
          <t>Petili, viyakalile gumbaywe na Muhe Yelile, kawedika, "Mweye watawala na walala wa wanhu,</t>
        </r>
      </text>
    </comment>
    <comment ref="E2136" authorId="0">
      <text>
        <r>
          <rPr>
            <sz val="8"/>
            <color indexed="81"/>
            <rFont val="Tahoma"/>
            <family val="2"/>
          </rPr>
          <t>Fana chimuchiligwa leo kwaviya munhu ija yahololile na kamuuza viyamtendile kuhona,</t>
        </r>
      </text>
    </comment>
    <comment ref="E2137" authorId="0">
      <text>
        <r>
          <rPr>
            <sz val="8"/>
            <color indexed="81"/>
            <rFont val="Tahoma"/>
            <family val="2"/>
          </rPr>
          <t>Mbali munhu imwe yoyatangigwe Anania na muke wake Safika, wakala wochuuza hanhu hake.</t>
        </r>
      </text>
    </comment>
    <comment ref="E2138" authorId="0">
      <text>
        <r>
          <rPr>
            <sz val="8"/>
            <color indexed="81"/>
            <rFont val="Tahoma"/>
            <family val="2"/>
          </rPr>
          <t>Bahobaho bahobaho mwanamke ija kagwa hasi muyamagulu yake maabaho kadanganika. Wanahina wengila, wamfika kadanganika kadanganika, wamsola na kumweka hamwe na mulume wake.</t>
        </r>
      </text>
    </comment>
    <comment ref="E2139" authorId="0">
      <text>
        <r>
          <rPr>
            <sz val="8"/>
            <color indexed="81"/>
            <rFont val="Tahoma"/>
            <family val="2"/>
          </rPr>
          <t>Na wanhu wose weli mwii Kaye ya Mulungu na wose wowahulike mbuli izo zilawilile wadumba ng'hani.</t>
        </r>
      </text>
    </comment>
    <comment ref="E2140" authorId="0">
      <text>
        <r>
          <rPr>
            <sz val="8"/>
            <color indexed="81"/>
            <rFont val="Tahoma"/>
            <family val="2"/>
          </rPr>
          <t>Watumigwa watenda mauzauza mengi na vilaguso muulung'husesa lwa wanhu. Wanhu wose wowahuwile wakala wamwenga muna ichibumbila cha Salomoni.</t>
        </r>
      </text>
    </comment>
    <comment ref="E2141" authorId="0">
      <text>
        <r>
          <rPr>
            <sz val="8"/>
            <color indexed="81"/>
            <rFont val="Tahoma"/>
            <family val="2"/>
          </rPr>
          <t>Wanhu wamwenga habule munhu yoyose yoyakalile na kuja na wawo, ingawa wanhu wakala wowahulika ng'hani.</t>
        </r>
      </text>
    </comment>
    <comment ref="E2142" authorId="0">
      <text>
        <r>
          <rPr>
            <sz val="8"/>
            <color indexed="81"/>
            <rFont val="Tahoma"/>
            <family val="2"/>
          </rPr>
          <t>Viyaviya wanhu wengi wowahuwile Mndewa, wanaake na wanaake, wakala woongezeka ng'hani.</t>
        </r>
      </text>
    </comment>
    <comment ref="E2143" authorId="0">
      <text>
        <r>
          <rPr>
            <sz val="8"/>
            <color indexed="81"/>
            <rFont val="Tahoma"/>
            <family val="2"/>
          </rPr>
          <t>Hata wanhu wakala wohita na kuwagala watamu muna yamagoda na muna yamakomwa, muladi Petili yofosa muluvi lwake luwafikile watamu wamwenga.</t>
        </r>
      </text>
    </comment>
    <comment ref="E2144" authorId="0">
      <text>
        <r>
          <rPr>
            <sz val="8"/>
            <color indexed="81"/>
            <rFont val="Tahoma"/>
            <family val="2"/>
          </rPr>
          <t>Wanhu wengi walawa mwi ivibululu vili habehi na Yelusalemu, waiting'hana hamwe na kuwagala watamu na wanhu wowakalile na vinyamkela. Wose wahona.</t>
        </r>
      </text>
    </comment>
    <comment ref="E2145" authorId="0">
      <text>
        <r>
          <rPr>
            <sz val="8"/>
            <color indexed="81"/>
            <rFont val="Tahoma"/>
            <family val="2"/>
          </rPr>
          <t>Mkulu wa nhambiko na wayage, wanhu wa chibumbila cha Masadukayo, wandusa kumuwonela migongo.</t>
        </r>
      </text>
    </comment>
    <comment ref="E2146" authorId="0">
      <text>
        <r>
          <rPr>
            <sz val="8"/>
            <color indexed="81"/>
            <rFont val="Tahoma"/>
            <family val="2"/>
          </rPr>
          <t>Maabaho wawagwila watumigwa na kuwafunga mwiichifungo.</t>
        </r>
      </text>
    </comment>
    <comment ref="E2147" authorId="0">
      <text>
        <r>
          <rPr>
            <sz val="8"/>
            <color indexed="81"/>
            <rFont val="Tahoma"/>
            <family val="2"/>
          </rPr>
          <t>Mbali ichilo msang'hani wa Mndewa kafungula milango ya chifungo na kuwalongolela kunze, kawalongela,</t>
        </r>
      </text>
    </comment>
    <comment ref="E2148" authorId="0">
      <text>
        <r>
          <rPr>
            <sz val="8"/>
            <color indexed="81"/>
            <rFont val="Tahoma"/>
            <family val="2"/>
          </rPr>
          <t>Maabaho Anania kageza hela imwing'hile na loko kezaila na maabaho kaweka muna yamagulu ya mitume kwaviya muke wake kavimanya.</t>
        </r>
      </text>
    </comment>
    <comment ref="E2149" authorId="0">
      <text>
        <r>
          <rPr>
            <sz val="8"/>
            <color indexed="81"/>
            <rFont val="Tahoma"/>
            <family val="2"/>
          </rPr>
          <t>"Hiteni, mukale mwii Kaye ya Mulungu na kuwapetela wanhu mbuli zose za ugima uno umwenga."</t>
        </r>
      </text>
    </comment>
    <comment ref="E2150" authorId="0">
      <text>
        <r>
          <rPr>
            <sz val="8"/>
            <color indexed="81"/>
            <rFont val="Tahoma"/>
            <family val="2"/>
          </rPr>
          <t>Viwahulike ivo, wahita mwii Kaye ya Mulungu imitootondo, waiting'hana na kufundiza wanhu. Mkulu wa nhambiko na waja wowakalile hamwe nayo wafika, wawalanga balaza kulu na walala wose wa Isilaeli. Watuma wanhu walekigwe mwiichifungo.</t>
        </r>
      </text>
    </comment>
    <comment ref="E2151" authorId="0">
      <text>
        <r>
          <rPr>
            <sz val="8"/>
            <color indexed="81"/>
            <rFont val="Tahoma"/>
            <family val="2"/>
          </rPr>
          <t>Mbali wakalizi wahita kuna ichifungo, hawadahile kuwawona watumigwa mwiichifungo. Ivo wabwela na kulonga mbuli iyo.</t>
        </r>
      </text>
    </comment>
    <comment ref="E2152" authorId="0">
      <text>
        <r>
          <rPr>
            <sz val="8"/>
            <color indexed="81"/>
            <rFont val="Tahoma"/>
            <family val="2"/>
          </rPr>
          <t>Walonga, "Chimuwona mwii kaye ya kaye ya ubanzi yakalile yafungigwa ng'hani, na wakalizi wakala wemile hana ulwivi, mbali vichilawile habule munhu mgati."</t>
        </r>
      </text>
    </comment>
    <comment ref="E2153" authorId="0">
      <text>
        <r>
          <rPr>
            <sz val="8"/>
            <color indexed="81"/>
            <rFont val="Tahoma"/>
            <family val="2"/>
          </rPr>
          <t>Wakulu wa wakalizi wa Kaye ya Mulungu na wakulu wa nhambiko vawahulike mbuli izo, wazanywa ng'hani na kuwona haulongozi ha wanhu zizalawilila choni.</t>
        </r>
      </text>
    </comment>
    <comment ref="E2154" authorId="0">
      <text>
        <r>
          <rPr>
            <sz val="8"/>
            <color indexed="81"/>
            <rFont val="Tahoma"/>
            <family val="2"/>
          </rPr>
          <t>Munhu imwe kafika na kuwalongela, "Mnolanje wanhu wawo wowamgalile mwiichifungo mwii Kaye ya Mulungu, wofundiza wanhu mwii Kaye ya Mulungu."</t>
        </r>
      </text>
    </comment>
    <comment ref="E2155" authorId="0">
      <text>
        <r>
          <rPr>
            <sz val="8"/>
            <color indexed="81"/>
            <rFont val="Tahoma"/>
            <family val="2"/>
          </rPr>
          <t>Maabaho mkulu wa wakalizi wa Kaye ya Mulungu kahita na wakalizi na kuwagala watumigwa. Mbali si kwa tibwilitibwili, kwaviya wadumba kuwa wanhu wezakomela mabwe.</t>
        </r>
      </text>
    </comment>
    <comment ref="E2156" authorId="0">
      <text>
        <r>
          <rPr>
            <sz val="8"/>
            <color indexed="81"/>
            <rFont val="Tahoma"/>
            <family val="2"/>
          </rPr>
          <t>Maabaho viwalawilile watumigwa, wawalongela wasegele haulongozi ha balaza kulu kwa mkulu wa nhambiko muladi wawapetele mbuli izo.</t>
        </r>
      </text>
    </comment>
    <comment ref="E2157" authorId="0">
      <text>
        <r>
          <rPr>
            <sz val="8"/>
            <color indexed="81"/>
            <rFont val="Tahoma"/>
            <family val="2"/>
          </rPr>
          <t>"Chimugomesa ng'hani sekemwize kufundiza kwa zina dino. Mbali mweye mwomemeza Yelusalemu kwa mafundizo yenu, na mweye mwolonda kutugwila damu ya munhu ino!"</t>
        </r>
      </text>
    </comment>
    <comment ref="E2158" authorId="0">
      <text>
        <r>
          <rPr>
            <sz val="8"/>
            <color indexed="81"/>
            <rFont val="Tahoma"/>
            <family val="2"/>
          </rPr>
          <t>Mbali Petili na waja mitume wamwenga wawedika, "Chilondeka kumtegeleza Mulungu kufosa wanhu.</t>
        </r>
      </text>
    </comment>
    <comment ref="E2159" authorId="0">
      <text>
        <r>
          <rPr>
            <sz val="8"/>
            <color indexed="81"/>
            <rFont val="Tahoma"/>
            <family val="2"/>
          </rPr>
          <t>Petili kamulongela, "Anania! Habali Lufyende kamwing'ha moyo wako kumulongela uvwizi Muhe Yelile na kuifisa hela ya hela ya ulishi?</t>
        </r>
      </text>
    </comment>
    <comment ref="E2160" authorId="0">
      <text>
        <r>
          <rPr>
            <sz val="8"/>
            <color indexed="81"/>
            <rFont val="Tahoma"/>
            <family val="2"/>
          </rPr>
          <t>Mulungu wa wasaho zetu kamuyuza Yesu, iyo mweye mwamkoma kwa kumwambile mu msalaba.</t>
        </r>
      </text>
    </comment>
    <comment ref="E2161" authorId="0">
      <text>
        <r>
          <rPr>
            <sz val="8"/>
            <color indexed="81"/>
            <rFont val="Tahoma"/>
            <family val="2"/>
          </rPr>
          <t>Mulungu kamwing'ha nhambiko mkulu na kumwing'ha ubanzi wake wa kulume kuwa Mndewa na Mndewa, muladi yawape wanhu wa Isilaeli uhasanyi wawo na uhasanyi wawo usegezigwe.</t>
        </r>
      </text>
    </comment>
    <comment ref="E2162" authorId="0">
      <text>
        <r>
          <rPr>
            <sz val="8"/>
            <color indexed="81"/>
            <rFont val="Tahoma"/>
            <family val="2"/>
          </rPr>
          <t>Na cheye ni wanahina wa vino, na fana Muhe Yelile wa Ukonjelo woyaweng'he Mulungu kwa wanhu wowamtegeleza."</t>
        </r>
      </text>
    </comment>
    <comment ref="E2163" authorId="0">
      <text>
        <r>
          <rPr>
            <sz val="8"/>
            <color indexed="81"/>
            <rFont val="Tahoma"/>
            <family val="2"/>
          </rPr>
          <t>Na wanhu wa kaye ya mkulu wa wanhu viwahulike chiya chiya chiya chiwapulile watumigwa, wadumba ng'hani na walonda kuwakoma watumigwa.</t>
        </r>
      </text>
    </comment>
    <comment ref="E2164" authorId="0">
      <text>
        <r>
          <rPr>
            <sz val="8"/>
            <color indexed="81"/>
            <rFont val="Tahoma"/>
            <family val="2"/>
          </rPr>
          <t>Mbali Mafalisayo imwe yoyatangigwe Gamalieli, yoyakalile mfundiza wa Malagilizo na munhu yoyose yoyakalile yotegelezigwa na wanhu, kema haulongozi ha balaza kulu, kalagiliza watumigwa kunze kwa chidogo.</t>
        </r>
      </text>
    </comment>
    <comment ref="E2165" authorId="0">
      <text>
        <r>
          <rPr>
            <sz val="8"/>
            <color indexed="81"/>
            <rFont val="Tahoma"/>
            <family val="2"/>
          </rPr>
          <t>Maabaho kawalongela, "Mweye wanhu wa Isilaeli! Muyiteganye choni mwolonda kuwatenda wanhu wano.</t>
        </r>
      </text>
    </comment>
    <comment ref="E2166" authorId="0">
      <text>
        <r>
          <rPr>
            <sz val="8"/>
            <color indexed="81"/>
            <rFont val="Tahoma"/>
            <family val="2"/>
          </rPr>
          <t>Kwaviya siku dimwe zilawilila munhu imwe yoyatangigwe Theuda, yoitenda kuwa yeye ni munhu mkulu. Kakala na wanahina malongo mane waja wamsondelela. Mbali yeye kakomigwa, na wanahina wake wose wadanganika na kuwa chinhu chochose.</t>
        </r>
      </text>
    </comment>
    <comment ref="E2167" authorId="0">
      <text>
        <r>
          <rPr>
            <sz val="8"/>
            <color indexed="81"/>
            <rFont val="Tahoma"/>
            <family val="2"/>
          </rPr>
          <t>Hamwande yake, kukala na Yuda Galilaya yoyakalile kuna zisiku za kudigwa kwa wanhu. Kakala na lunda lwa wanhu lumwizila Mulungu. Yeye iviya kadanganika, na wanahina wake waidumwe wahita kulawa chila hanhu.</t>
        </r>
      </text>
    </comment>
    <comment ref="E2168" authorId="0">
      <text>
        <r>
          <rPr>
            <sz val="8"/>
            <color indexed="81"/>
            <rFont val="Tahoma"/>
            <family val="2"/>
          </rPr>
          <t>Ivo kwa ivo nowalongela, muwalongele wanhu wano, walekelele wahite. Kwaviya fana malagano yawo na maengo yawo yahawile kwa wanhu, hawezatawala bule.</t>
        </r>
      </text>
    </comment>
    <comment ref="E2169" authorId="0">
      <text>
        <r>
          <rPr>
            <sz val="8"/>
            <color indexed="81"/>
            <rFont val="Tahoma"/>
            <family val="2"/>
          </rPr>
          <t>Mbali one viyalawa kwa Mulungu, hamudaha kuwalema. Ivo mwizawawona kuwa hamulwana na Mulungu."</t>
        </r>
      </text>
    </comment>
    <comment ref="E2170" authorId="0">
      <text>
        <r>
          <rPr>
            <sz val="8"/>
            <color indexed="81"/>
            <rFont val="Tahoma"/>
            <family val="2"/>
          </rPr>
          <t>Maabaho haunauza hanhu baho. Hakala viwakalile wako? Na viumalile kuuuza, hela uzija haikalile mgati yako? Lelo habali na ugoni muumoyo wako, na kutenda chinhu chino cha uvwizi? Huvwizile wanhu bule, ila Mulungu."</t>
        </r>
      </text>
    </comment>
    <comment ref="E2171" authorId="0">
      <text>
        <r>
          <rPr>
            <sz val="8"/>
            <color indexed="81"/>
            <rFont val="Tahoma"/>
            <family val="2"/>
          </rPr>
          <t>Wamtegeleza Gamalieli, ivo wawalanga watumigwa waja watumigwa, maabaho wawalongela walawigwe mibalati. Amalabaho wawalongela, "Sekemulongele kaidi kwa zina da Yesu." Maabaho wawaleka wahite.</t>
        </r>
      </text>
    </comment>
    <comment ref="E2172" authorId="0">
      <text>
        <r>
          <rPr>
            <sz val="8"/>
            <color indexed="81"/>
            <rFont val="Tahoma"/>
            <family val="2"/>
          </rPr>
          <t>Watumigwa wasegela kunze mwa lukumbi lukulu lwa wanhu, wowinza ng'hani kwaviya wavimanya wadanganika kuvwiligwa kwa chinyala kwa ichimu cha zina da Yesu.</t>
        </r>
      </text>
    </comment>
    <comment ref="E2173" authorId="0">
      <text>
        <r>
          <rPr>
            <sz val="8"/>
            <color indexed="81"/>
            <rFont val="Tahoma"/>
            <family val="2"/>
          </rPr>
          <t>Mobha gowe, wakala womboka kufundiza na kuwapetela wanhu Mbuli Inogile kuwa Yesu iyo Chilisito, mwii Kaye ya Mulungu na kulawa mwii kaye.</t>
        </r>
      </text>
    </comment>
    <comment ref="E2174" authorId="0">
      <text>
        <r>
          <rPr>
            <sz val="8"/>
            <color indexed="81"/>
            <rFont val="Tahoma"/>
            <family val="2"/>
          </rPr>
          <t>Na Anania viyahulike mbuli izo, kayibwanha hasi na kudanganika. Wanhu wose wowahulike dilawilile ivo, wadumba ng'hani.</t>
        </r>
      </text>
    </comment>
    <comment ref="E2175" authorId="0">
      <text>
        <r>
          <rPr>
            <sz val="8"/>
            <color indexed="81"/>
            <rFont val="Tahoma"/>
            <family val="2"/>
          </rPr>
          <t>Maabaho wanhu wamwenga weza, wamgubika lukuli lwa Yesu na wamsola kunze muladi wamuwanda.</t>
        </r>
      </text>
    </comment>
    <comment ref="E2176" authorId="0">
      <text>
        <r>
          <rPr>
            <sz val="8"/>
            <color indexed="81"/>
            <rFont val="Tahoma"/>
            <family val="2"/>
          </rPr>
          <t>Vizifosile saa nhatu, muke wake wa Anania kengila mnyumba mbali havimanyile bule viyalawilile.</t>
        </r>
      </text>
    </comment>
    <comment ref="E2177" authorId="0">
      <text>
        <r>
          <rPr>
            <sz val="8"/>
            <color indexed="81"/>
            <rFont val="Tahoma"/>
            <family val="2"/>
          </rPr>
          <t>Petili kamuuza Yesu, "Nilongele, vino iviya vino ni iviya vimuuvundile mgunda?" Kamwidika, "Elo, ivo iviya."</t>
        </r>
      </text>
    </comment>
    <comment ref="E2178" authorId="0">
      <text>
        <r>
          <rPr>
            <sz val="8"/>
            <color indexed="81"/>
            <rFont val="Tahoma"/>
            <family val="2"/>
          </rPr>
          <t>Petili kamulongela mwanamke ija, "Vino mwakolonda kumgeza Muhe wa Mndewa? Loleni! Wanahina waja wanhu waja wowashikile mulume wako weli hana ulwivi, nawo weye wezakusolela kunze."</t>
        </r>
      </text>
    </comment>
    <comment ref="E2179" authorId="0">
      <text>
        <r>
          <rPr>
            <sz val="8"/>
            <color indexed="81"/>
            <rFont val="Tahoma"/>
            <family val="2"/>
          </rPr>
          <t>Siku izo, wanahina vawakalile woongezeka wanhu wakala wowinza, Wayahudi Wayahudi Wayahudi weli na ludanha Kuyunani wandusa kuinginika Wanhu wa Chihebhulu kwaviya wagane wawo wakala walekeligwa muhala kuja ndiya ya siku zose.</t>
        </r>
      </text>
    </comment>
    <comment ref="E2180" authorId="0">
      <text>
        <r>
          <rPr>
            <sz val="8"/>
            <color indexed="81"/>
            <rFont val="Tahoma"/>
            <family val="2"/>
          </rPr>
          <t>Mbali hawadahile kumgeza mbuli zake na Muhe wa Mulungu yoyamulongele.</t>
        </r>
      </text>
    </comment>
    <comment ref="E2181" authorId="0">
      <text>
        <r>
          <rPr>
            <sz val="8"/>
            <color indexed="81"/>
            <rFont val="Tahoma"/>
            <family val="2"/>
          </rPr>
          <t>Ivo wandusa kuwasegeza wanhu wamwenga walonge, "Chimuhulika Stefano kolonga mbuli za matukano kwa Musa na kwa Mulungu."</t>
        </r>
      </text>
    </comment>
    <comment ref="E2182" authorId="0">
      <text>
        <r>
          <rPr>
            <sz val="8"/>
            <color indexed="81"/>
            <rFont val="Tahoma"/>
            <family val="2"/>
          </rPr>
          <t>Wawavwizila wanhu, na walala na wafundiza Malagilizo, maabaho wamgwila na kumgala kwa balaza kulu.</t>
        </r>
      </text>
    </comment>
    <comment ref="E2183" authorId="0">
      <text>
        <r>
          <rPr>
            <sz val="8"/>
            <color indexed="81"/>
            <rFont val="Tahoma"/>
            <family val="2"/>
          </rPr>
          <t>Wamgalila wanhu wa uvwizi walava usindila wa uvwizi, walonga, "Munhu ino hadaha kulonga mbuli za mbuli vihile na hanhu hano hakelile na Malagilizo ya Musa.</t>
        </r>
      </text>
    </comment>
    <comment ref="E2184" authorId="0">
      <text>
        <r>
          <rPr>
            <sz val="8"/>
            <color indexed="81"/>
            <rFont val="Tahoma"/>
            <family val="2"/>
          </rPr>
          <t>Muhulike munhu iyo kolonga, "Yesu Mnazaleti kezaibananga hanhu hatakatifu na kuibena mafundizo yose chila Musa chiweng'hile."</t>
        </r>
      </text>
    </comment>
    <comment ref="E2185" authorId="0">
      <text>
        <r>
          <rPr>
            <sz val="8"/>
            <color indexed="81"/>
            <rFont val="Tahoma"/>
            <family val="2"/>
          </rPr>
          <t>Wanhu wose wakalile mwii kaye ya Wayahudi wakala wamulola Stefano meso, maabaho wawona uso wake unalingana na wa malaika wa Mulungu.</t>
        </r>
      </text>
    </comment>
    <comment ref="E2186" authorId="0">
      <text>
        <r>
          <rPr>
            <sz val="8"/>
            <color indexed="81"/>
            <rFont val="Tahoma"/>
            <family val="2"/>
          </rPr>
          <t>Watumigwa longo na waidi wamtanga wanahina wose hamwe na kulonga, "Havinogile bule cheye kuleka mbuli ya Mulungu muladi chiweng'he ndiya.</t>
        </r>
      </text>
    </comment>
    <comment ref="E2187" authorId="0">
      <text>
        <r>
          <rPr>
            <sz val="8"/>
            <color indexed="81"/>
            <rFont val="Tahoma"/>
            <family val="2"/>
          </rPr>
          <t>Ivo wandugu, segeleni wanhu saba muna mweye, wanhu wanhu wagumbililwa kuwa wa mmbone, wamemeza Muhe Yelile na ufundiza, na cheye chiweng'he mbuli ino.</t>
        </r>
      </text>
    </comment>
    <comment ref="E2188" authorId="0">
      <text>
        <r>
          <rPr>
            <sz val="8"/>
            <color indexed="81"/>
            <rFont val="Tahoma"/>
            <family val="2"/>
          </rPr>
          <t>Na cheye chizakuwa wagima kwa kutosa na mbuli ya Mulungu."</t>
        </r>
      </text>
    </comment>
    <comment ref="E2189" authorId="0">
      <text>
        <r>
          <rPr>
            <sz val="8"/>
            <color indexed="81"/>
            <rFont val="Tahoma"/>
            <family val="2"/>
          </rPr>
          <t>Na wanhu wose wowahulike walondigwa na mbuli zilongigwe, ivo wamsola Sitefani, munhu yoyakalile na uhuwilo na Muhe Yelile, hamwe na Filipo na Prokolo na Nikanoli na Timoni na Parimene na Nikalao, wanhu wa mudibululu wa ku Antiochi.</t>
        </r>
      </text>
    </comment>
    <comment ref="E2190" authorId="0">
      <text>
        <r>
          <rPr>
            <sz val="8"/>
            <color indexed="81"/>
            <rFont val="Tahoma"/>
            <family val="2"/>
          </rPr>
          <t>Wamgala kwa watumigwa na watumigwa, na wawo wawalongela Malagilizo na kuwawekila makono.</t>
        </r>
      </text>
    </comment>
    <comment ref="E2191" authorId="0">
      <text>
        <r>
          <rPr>
            <sz val="8"/>
            <color indexed="81"/>
            <rFont val="Tahoma"/>
            <family val="2"/>
          </rPr>
          <t>Kawalongela mbuli ya Mulungu iviya kukula. Lung'husesa lwa wanahina lwa Yelusalemu lukala luwinza ng'hani, na wanhu wengi wa nhambiko walava uhuwilo.</t>
        </r>
      </text>
    </comment>
    <comment ref="E2192" authorId="0">
      <text>
        <r>
          <rPr>
            <sz val="8"/>
            <color indexed="81"/>
            <rFont val="Tahoma"/>
            <family val="2"/>
          </rPr>
          <t>Vi Stefano, munhu yagumigwe na chiya cha Mulungu na nguvu ya Mulungu, katenda unzonza na vilaguso vingi muna wanhu.</t>
        </r>
      </text>
    </comment>
    <comment ref="E2193" authorId="0">
      <text>
        <r>
          <rPr>
            <sz val="8"/>
            <color indexed="81"/>
            <rFont val="Tahoma"/>
            <family val="2"/>
          </rPr>
          <t>Mbali ivo wanhu wamwenga wowakalile mwii Kaye ya kutosela wanhu woyatangigwe Wanhu wa Ufalume walonga, wanhu wamwenga wowakalile mwiikaye ya Chilene na Iskandaluya, na wamwenga wowakalile mwiisi ya Siliya na isi ya isi ya isi ya Asia. Wanhu wawo wandusa kuibishila na Saiteni.</t>
        </r>
      </text>
    </comment>
    <comment ref="E2194" authorId="0">
      <text>
        <r>
          <rPr>
            <sz val="8"/>
            <color indexed="81"/>
            <rFont val="Tahoma"/>
            <family val="2"/>
          </rPr>
          <t>Mkulu wa nhambiko kamuuza Saimoni, "Vino vino ni vinoga?"</t>
        </r>
      </text>
    </comment>
    <comment ref="E2195" authorId="0">
      <text>
        <r>
          <rPr>
            <sz val="8"/>
            <color indexed="81"/>
            <rFont val="Tahoma"/>
            <family val="2"/>
          </rPr>
          <t>Wamuhonya muna yose yoyamuhitile. Kamwing'ha nema na utamu, maabaho kema haulongozi ha Falo, mfalume wa isi ya Uegito. Na yeye kamtenda mkulu wa isi ya Uegito na wa kaye yose ya mfalume.</t>
        </r>
      </text>
    </comment>
    <comment ref="E2196" authorId="0">
      <text>
        <r>
          <rPr>
            <sz val="8"/>
            <color indexed="81"/>
            <rFont val="Tahoma"/>
            <family val="2"/>
          </rPr>
          <t>Maabaho kukala na nzala mwiisi yose ya Ufalume na Kenani, na kukala na magayo makulu ng'hani, na wasaho zetu wakala wabule ndiya.</t>
        </r>
      </text>
    </comment>
    <comment ref="E2197" authorId="0">
      <text>
        <r>
          <rPr>
            <sz val="8"/>
            <color indexed="81"/>
            <rFont val="Tahoma"/>
            <family val="2"/>
          </rPr>
          <t>Mbali Yakobo viyahulike kuwa kuna uhemba mwii isi ya Ejipito, katuma wasaho zetu wahite. Ivo wahita kuwatuma teng'hu da mwanduso.</t>
        </r>
      </text>
    </comment>
    <comment ref="E2198" authorId="0">
      <text>
        <r>
          <rPr>
            <sz val="8"/>
            <color indexed="81"/>
            <rFont val="Tahoma"/>
            <family val="2"/>
          </rPr>
          <t>Viwafikile mwanza wawo wa kaidi, Yosefu kawalongela wandugu zake, na wandugu zake wamulongela Yosefu kwa Falo.</t>
        </r>
      </text>
    </comment>
    <comment ref="E2199" authorId="0">
      <text>
        <r>
          <rPr>
            <sz val="8"/>
            <color indexed="81"/>
            <rFont val="Tahoma"/>
            <family val="2"/>
          </rPr>
          <t>Yosefu katuma wanhu wamwenga kwiza kwa Yakobo tati yake na ndugu zake wose, wakala wanhu makumi saba na nng'ano.</t>
        </r>
      </text>
    </comment>
    <comment ref="E2200" authorId="0">
      <text>
        <r>
          <rPr>
            <sz val="8"/>
            <color indexed="81"/>
            <rFont val="Tahoma"/>
            <family val="2"/>
          </rPr>
          <t>Maabaho Yakobo kahita kudibululu mudibululu da Ishilaeli. Uko yeye na wasaho zetu wadanganika.</t>
        </r>
      </text>
    </comment>
    <comment ref="E2201" authorId="0">
      <text>
        <r>
          <rPr>
            <sz val="8"/>
            <color indexed="81"/>
            <rFont val="Tahoma"/>
            <family val="2"/>
          </rPr>
          <t>Maabaho wanhu waja wabwela na mazisi yawo kudibululu da Shekemu, na wadikigwa mwiidileme dikalile Abrahamu kawalava wana wa Hamori kwa hela.</t>
        </r>
      </text>
    </comment>
    <comment ref="E2202" authorId="0">
      <text>
        <r>
          <rPr>
            <sz val="8"/>
            <color indexed="81"/>
            <rFont val="Tahoma"/>
            <family val="2"/>
          </rPr>
          <t>Mbali viyamalile Mulungu viyamulongele Abrahamu, wanhu wakala woongezeka ng'hani mwiisi ya Ufalume.</t>
        </r>
      </text>
    </comment>
    <comment ref="E2203" authorId="0">
      <text>
        <r>
          <rPr>
            <sz val="8"/>
            <color indexed="81"/>
            <rFont val="Tahoma"/>
            <family val="2"/>
          </rPr>
          <t>Maabaho kukala na mfalume imwenga yoyakalile havimanyile Yosefu.</t>
        </r>
      </text>
    </comment>
    <comment ref="E2204" authorId="0">
      <text>
        <r>
          <rPr>
            <sz val="8"/>
            <color indexed="81"/>
            <rFont val="Tahoma"/>
            <family val="2"/>
          </rPr>
          <t>Mfalume ino kawataza wanhu wetu kwa uvwizi na kuwatenda vihile ng'hani bhanang'hani wetu, kawalongela wawagolele wana wawo wadodo wawadanganike.</t>
        </r>
      </text>
    </comment>
    <comment ref="E2205" authorId="0">
      <text>
        <r>
          <rPr>
            <sz val="8"/>
            <color indexed="81"/>
            <rFont val="Tahoma"/>
            <family val="2"/>
          </rPr>
          <t>Mwanamke Stefano kawedika, "Chilongele, wandugu zangu na tati zangu, nihulike. Mulungu wa Ukonjelo kamulawilila tati yetu Abrahamu, viyakalile mwii isi ya Mesofosodoma, habule kuikalila mudibululu da Halani.</t>
        </r>
      </text>
    </comment>
    <comment ref="E2206" authorId="0">
      <text>
        <r>
          <rPr>
            <sz val="8"/>
            <color indexed="81"/>
            <rFont val="Tahoma"/>
            <family val="2"/>
          </rPr>
          <t>"Muna zisiku izo, Musa kalekigwa. Mbali kakala mwana yelibule lukuli. Kalele miyei mitatu mwiikaye ya tati yake.</t>
        </r>
      </text>
    </comment>
    <comment ref="E2207" authorId="0">
      <text>
        <r>
          <rPr>
            <sz val="8"/>
            <color indexed="81"/>
            <rFont val="Tahoma"/>
            <family val="2"/>
          </rPr>
          <t>Vi hawadahile kumuwika kaidi, wamgala kunze mwa ulwanda na mndele wa Falo kamsola na kumsondelela fana mwanage nyachende.</t>
        </r>
      </text>
    </comment>
    <comment ref="E2208" authorId="0">
      <text>
        <r>
          <rPr>
            <sz val="8"/>
            <color indexed="81"/>
            <rFont val="Tahoma"/>
            <family val="2"/>
          </rPr>
          <t>Musa kafundizigwa mbuli zose za ufundiza wa Wayagiputa, na kakala munhu yeli na nguvu kwa mbuli na mafundizo yake.</t>
        </r>
      </text>
    </comment>
    <comment ref="E2209" authorId="0">
      <text>
        <r>
          <rPr>
            <sz val="8"/>
            <color indexed="81"/>
            <rFont val="Tahoma"/>
            <family val="2"/>
          </rPr>
          <t>"Musa viyakalile na miyaka makumi nsheshe, kahita kuwalongela wandugu zake wana wa Ishilaeli.</t>
        </r>
      </text>
    </comment>
    <comment ref="E2210" authorId="0">
      <text>
        <r>
          <rPr>
            <sz val="8"/>
            <color indexed="81"/>
            <rFont val="Tahoma"/>
            <family val="2"/>
          </rPr>
          <t>Viyamuwonile munhu imwe yoyakalile yoigwiligwa na Msigidi, kamtetea munhu iyo yoyakalile yoigwiligwe, maabaho kamkoma Msigidi iyo na kumkoma.</t>
        </r>
      </text>
    </comment>
    <comment ref="E2211" authorId="0">
      <text>
        <r>
          <rPr>
            <sz val="8"/>
            <color indexed="81"/>
            <rFont val="Tahoma"/>
            <family val="2"/>
          </rPr>
          <t>Fana Musa kawalongela ndugu zake wezavimanya kuwa Mulungu komtuma kuwakombola, mbali wawo hawavimanyile bule.</t>
        </r>
      </text>
    </comment>
    <comment ref="E2212" authorId="0">
      <text>
        <r>
          <rPr>
            <sz val="8"/>
            <color indexed="81"/>
            <rFont val="Tahoma"/>
            <family val="2"/>
          </rPr>
          <t>Siku isondelele, Musa kawafika Waishilaeli waidi wowakala woibishila. Kawalongela, 'Mweye mwing'hanila ndugu! Habali mwolonda kuibishila?'</t>
        </r>
      </text>
    </comment>
    <comment ref="E2213" authorId="0">
      <text>
        <r>
          <rPr>
            <sz val="8"/>
            <color indexed="81"/>
            <rFont val="Tahoma"/>
            <family val="2"/>
          </rPr>
          <t>"Ikabheje munhu ija yoyakalile komtendela vihile ndugu yake kamwishiya Musa hamgwazo, kamuuza, 'Yelihi yoyakushiye kuwa mkulu na mkulu wetu?</t>
        </r>
      </text>
    </comment>
    <comment ref="E2214" authorId="0">
      <text>
        <r>
          <rPr>
            <sz val="8"/>
            <color indexed="81"/>
            <rFont val="Tahoma"/>
            <family val="2"/>
          </rPr>
          <t>Maabaho wolonda kunikoma niye fana umkoma Msigidi ija malabhi?' "</t>
        </r>
      </text>
    </comment>
    <comment ref="E2215" authorId="0">
      <text>
        <r>
          <rPr>
            <sz val="8"/>
            <color indexed="81"/>
            <rFont val="Tahoma"/>
            <family val="2"/>
          </rPr>
          <t>Mose viyahulike mbuli iyo, kakimbila kudibululu da Midiani, uko kakala mgeni. Uko kakala na wana waidi wa wanhu.</t>
        </r>
      </text>
    </comment>
    <comment ref="E2216" authorId="0">
      <text>
        <r>
          <rPr>
            <sz val="8"/>
            <color indexed="81"/>
            <rFont val="Tahoma"/>
            <family val="2"/>
          </rPr>
          <t>Kawalongela, 'Leka isi yako na ndugu zako, wite kudibululu nizakulongela.'</t>
        </r>
      </text>
    </comment>
    <comment ref="E2217" authorId="0">
      <text>
        <r>
          <rPr>
            <sz val="8"/>
            <color indexed="81"/>
            <rFont val="Tahoma"/>
            <family val="2"/>
          </rPr>
          <t>Vizifosile miyaka makumi nsheshe, malaika wa Mulungu kamulawilila Musa muichuwala cha Ulugongo lwa Sainai. Mmalaika iyo kakala komulava moto muna yamoto ya dibulu.</t>
        </r>
      </text>
    </comment>
    <comment ref="E2218" authorId="0">
      <text>
        <r>
          <rPr>
            <sz val="8"/>
            <color indexed="81"/>
            <rFont val="Tahoma"/>
            <family val="2"/>
          </rPr>
          <t>Viyamuwonile ivo, kazanywa ng'hani kwa chila chinhu chiya chiya chiyamuonile. Viyafikile habehi muladi yanduse kulola meso, kahulika mbuli ya Mndewa yolonga,</t>
        </r>
      </text>
    </comment>
    <comment ref="E2219" authorId="0">
      <text>
        <r>
          <rPr>
            <sz val="8"/>
            <color indexed="81"/>
            <rFont val="Tahoma"/>
            <family val="2"/>
          </rPr>
          <t>'Nne ni Mulungu wa wasaho zako, Mulungu wa Bhulaimu na wa Isaka na wa Yakobo.' Musa kengilwa na ludumbo kwa ludumbo, na hadahile kuwona bule.</t>
        </r>
      </text>
    </comment>
    <comment ref="E2220" authorId="0">
      <text>
        <r>
          <rPr>
            <sz val="8"/>
            <color indexed="81"/>
            <rFont val="Tahoma"/>
            <family val="2"/>
          </rPr>
          <t>Maabaho Mndewa kamulongela, 'Vula vilatu vako, kwaviya hanhu honda wima hano ni hanhu hanogile.</t>
        </r>
      </text>
    </comment>
    <comment ref="E2221" authorId="0">
      <text>
        <r>
          <rPr>
            <sz val="8"/>
            <color indexed="81"/>
            <rFont val="Tahoma"/>
            <family val="2"/>
          </rPr>
          <t>Nowona goya wanhu wangu wowakalile mwii isi ya Mmisiri, na kuhulika vilavuti, niye nigwilile kuwahonya. Ivo sambi weze, nizakuntuma ukaye mwii isi ya Mmisiri.'</t>
        </r>
      </text>
    </comment>
    <comment ref="E2222" authorId="0">
      <text>
        <r>
          <rPr>
            <sz val="8"/>
            <color indexed="81"/>
            <rFont val="Tahoma"/>
            <family val="2"/>
          </rPr>
          <t>"Ino iyo Musa wowalemile wanhu wamulamba, walonga, 'Yelihi yoyakusagula kuwa mkulu na mkulu wa kututagusa?' Mulungu kamtuma kuwa mkulu na munhu wa kuwakombola kwa mkono wa malaika wa Mulungu yoyamulawilile muiching'ho cha moto.</t>
        </r>
      </text>
    </comment>
    <comment ref="E2223" authorId="0">
      <text>
        <r>
          <rPr>
            <sz val="8"/>
            <color indexed="81"/>
            <rFont val="Tahoma"/>
            <family val="2"/>
          </rPr>
          <t>Ivo munhu iyo kawalongolela wana wa Isilaeli wasegele mwiisi ya Ejipito. Kawatenda unzonza na vilaguso vingi mwiisi ya Ejipito, na muulwanda wa Siliya, na muichuwala mwa miyaka makumi mane.</t>
        </r>
      </text>
    </comment>
    <comment ref="E2224" authorId="0">
      <text>
        <r>
          <rPr>
            <sz val="8"/>
            <color indexed="81"/>
            <rFont val="Tahoma"/>
            <family val="2"/>
          </rPr>
          <t>Viyaviya Musa ija kawalongela wanhu wa Isilaeli, 'Mulungu kezawalongela mulotezi wa Mulungu yalingane na niye, kulawa kwa ndugu zenu.'</t>
        </r>
      </text>
    </comment>
    <comment ref="E2225" authorId="0">
      <text>
        <r>
          <rPr>
            <sz val="8"/>
            <color indexed="81"/>
            <rFont val="Tahoma"/>
            <family val="2"/>
          </rPr>
          <t>Wanahina waja Musa wakala mwii Kaye ya Mulungu muichuwala. Mndewa wa Mulungu yoyamulongele na wasaho zetu muna umulima wa Sainai ni iyo Musa. Yeye ni yoyamwing'hile mbuli za ugima chiweng'he.</t>
        </r>
      </text>
    </comment>
    <comment ref="E2226" authorId="0">
      <text>
        <r>
          <rPr>
            <sz val="8"/>
            <color indexed="81"/>
            <rFont val="Tahoma"/>
            <family val="2"/>
          </rPr>
          <t>"Ikabheje bhanangulungwa bhetu waakanhile kumtegeleza Musa, mbali wamuleka, na wamtogolela kaidi mizoyo yawo ku Ishilaeli.</t>
        </r>
      </text>
    </comment>
    <comment ref="E2227" authorId="0">
      <text>
        <r>
          <rPr>
            <sz val="8"/>
            <color indexed="81"/>
            <rFont val="Tahoma"/>
            <family val="2"/>
          </rPr>
          <t>"Vino Abrahamu kasegela hanhu haja wa Chakaldaayo, kahita kusegela mudibululu da Helani. Tati yake viyakalile kadanganika, Mulungu kamuhitila hano mwiisi imwenga mweye sambi mwozilibuka sambi.</t>
        </r>
      </text>
    </comment>
    <comment ref="E2228" authorId="0">
      <text>
        <r>
          <rPr>
            <sz val="8"/>
            <color indexed="81"/>
            <rFont val="Tahoma"/>
            <family val="2"/>
          </rPr>
          <t>Wamulongela Aroni, "Utende mulungu wezatulongolela, kwaviya Musa ino, yoyatulongolele mwiisi ya Uegito, havimanyile bule chayamulawilile."</t>
        </r>
      </text>
    </comment>
    <comment ref="E2229" authorId="0">
      <text>
        <r>
          <rPr>
            <sz val="8"/>
            <color indexed="81"/>
            <rFont val="Tahoma"/>
            <family val="2"/>
          </rPr>
          <t>Siku izo, wazitenda sanhu cha ng'hondolo. Maabaho wamulava mbepei kwa viyavitendile na makono yawo.</t>
        </r>
      </text>
    </comment>
    <comment ref="E2230" authorId="0">
      <text>
        <r>
          <rPr>
            <sz val="8"/>
            <color indexed="81"/>
            <rFont val="Tahoma"/>
            <family val="2"/>
          </rPr>
          <t>Maabaho Mulungu kahinduka, na kuwakaleka wanhu wawo wahite kuulanga wose wa kuulanga, fana vayandikiligwe muna yamaandiko ya walotezi wa Mulungu. 'Muna yamaandiko ya walotezi, 'Mweye kaye ya Isilaeli! Mwang'hilila zabihu na nhosa kwa miyaka makumi mane muichuwala!</t>
        </r>
      </text>
    </comment>
    <comment ref="E2231" authorId="0">
      <text>
        <r>
          <rPr>
            <sz val="8"/>
            <color indexed="81"/>
            <rFont val="Tahoma"/>
            <family val="2"/>
          </rPr>
          <t>No, mweye mwashikwalila madisogo ya Molekimu na nyota ya mulungu wenu Refani. Viyavitendile vifanile kuwawinamila. Ivo nizawatagusila kutali kufosa Babeli.</t>
        </r>
      </text>
    </comment>
    <comment ref="E2232" authorId="0">
      <text>
        <r>
          <rPr>
            <sz val="8"/>
            <color indexed="81"/>
            <rFont val="Tahoma"/>
            <family val="2"/>
          </rPr>
          <t>Bahobaho wasaho zetu wakala na kaye ya Ukonjelo muichuwala. Kaye iyo ikong'heniligwe fana Mulungu vayawalongele Musa, fana viyawonile chilaguso.</t>
        </r>
      </text>
    </comment>
    <comment ref="E2233" authorId="0">
      <text>
        <r>
          <rPr>
            <sz val="8"/>
            <color indexed="81"/>
            <rFont val="Tahoma"/>
            <family val="2"/>
          </rPr>
          <t>Bahobaho wasaho zetu walipata chila chinhu chila wanhu wamwenga. Yoshua kakala mkulu wa wanhu waja wowakalile mwiisi ya wanhu welibule wanhu waja Mulungu. Chila chinhu icho chikamala mwiisi mbaka siku za Daudi.</t>
        </r>
      </text>
    </comment>
    <comment ref="E2234" authorId="0">
      <text>
        <r>
          <rPr>
            <sz val="8"/>
            <color indexed="81"/>
            <rFont val="Tahoma"/>
            <family val="2"/>
          </rPr>
          <t>Kawona munhu iyo kasang'hana na Mulungu, na kahita kumwing'ha Mulungu wa Yakobo chiheleto cha kutosela.</t>
        </r>
      </text>
    </comment>
    <comment ref="E2235" authorId="0">
      <text>
        <r>
          <rPr>
            <sz val="8"/>
            <color indexed="81"/>
            <rFont val="Tahoma"/>
            <family val="2"/>
          </rPr>
          <t>Mbali Solomoni kakala yoyamsondelele Mulungu kaye.</t>
        </r>
      </text>
    </comment>
    <comment ref="E2236" authorId="0">
      <text>
        <r>
          <rPr>
            <sz val="8"/>
            <color indexed="81"/>
            <rFont val="Tahoma"/>
            <family val="2"/>
          </rPr>
          <t>"Hata ivo, Mulungu yeli Kuchanyha Ng'hani halikala mwii zikaye zozengigwe kwa makono ya wanhu. Viyaviya mulotezi wa Mulungu kalonga,</t>
        </r>
      </text>
    </comment>
    <comment ref="E2237" authorId="0">
      <text>
        <r>
          <rPr>
            <sz val="8"/>
            <color indexed="81"/>
            <rFont val="Tahoma"/>
            <family val="2"/>
          </rPr>
          <t>" kuulanga ni chitengu changu cha udahi, na isi ni hanhu hanhu hatamba makongono yangu. 'Mndewa kezahandigela kaye yelihi? 'Bhakulungwa wolonga. 'Chilihi chila hanhu ha kupumulila kwangu?</t>
        </r>
      </text>
    </comment>
    <comment ref="E2238" authorId="0">
      <text>
        <r>
          <rPr>
            <sz val="8"/>
            <color indexed="81"/>
            <rFont val="Tahoma"/>
            <family val="2"/>
          </rPr>
          <t>Mulungu hadahile ulishi muisi iyo, wala hawamwing'he hanhu honda yafose. Mbali kawalongela, "Niye na ulelwa wake wezakwiza kuno mwiisi ino mwiisi ino." Mbali Abrahamu viyakalile habule mwana.</t>
        </r>
      </text>
    </comment>
    <comment ref="E2239" authorId="0">
      <text>
        <r>
          <rPr>
            <sz val="8"/>
            <color indexed="81"/>
            <rFont val="Tahoma"/>
            <family val="2"/>
          </rPr>
          <t>Mbali mkono wangu hawatendile yose ino?' "</t>
        </r>
      </text>
    </comment>
    <comment ref="E2240" authorId="0">
      <text>
        <r>
          <rPr>
            <sz val="8"/>
            <color indexed="81"/>
            <rFont val="Tahoma"/>
            <family val="2"/>
          </rPr>
          <t>"Mweye wanhu wa migongo midala na wenye mizoyo midala na magutwi midala! Sekemumtogole kumuliga Muhe Yelile siku zose, fana bhanangulungwa wenu viwatendile.</t>
        </r>
      </text>
    </comment>
    <comment ref="E2241" authorId="0">
      <text>
        <r>
          <rPr>
            <sz val="8"/>
            <color indexed="81"/>
            <rFont val="Tahoma"/>
            <family val="2"/>
          </rPr>
          <t>Yelihi iyo walotezi wa Mulungu wano wasahowenu hawawamdumba bule? Wamukoma waja wowalongele mbuli za kwiza kwa Munhu ya Ukonjelo. Na mweye sambi mwambula kumuhinduka na kumkoma.</t>
        </r>
      </text>
    </comment>
    <comment ref="E2242" authorId="0">
      <text>
        <r>
          <rPr>
            <sz val="8"/>
            <color indexed="81"/>
            <rFont val="Tahoma"/>
            <family val="2"/>
          </rPr>
          <t>"Mweye muhokela Malagilizo yoyawapetigwa na wasenga wa kuulanga, mbali hamuyategeleze."</t>
        </r>
      </text>
    </comment>
    <comment ref="E2243" authorId="0">
      <text>
        <r>
          <rPr>
            <sz val="8"/>
            <color indexed="81"/>
            <rFont val="Tahoma"/>
            <family val="2"/>
          </rPr>
          <t>Nawo viwahulike ivo, wadumba ng'hani na kumkanha meno.</t>
        </r>
      </text>
    </comment>
    <comment ref="E2244" authorId="0">
      <text>
        <r>
          <rPr>
            <sz val="8"/>
            <color indexed="81"/>
            <rFont val="Tahoma"/>
            <family val="2"/>
          </rPr>
          <t>Mbali yeye, viyakalile gumbaywe Muhe Yelile, kalola kuchanyha kuulanga, kawona utunhizo wa Mulungu na Yesu kema ubanzi wa kulume wa Mulungu.</t>
        </r>
      </text>
    </comment>
    <comment ref="E2245" authorId="0">
      <text>
        <r>
          <rPr>
            <sz val="8"/>
            <color indexed="81"/>
            <rFont val="Tahoma"/>
            <family val="2"/>
          </rPr>
          <t>Kawalongela, "Nnole! Nowona kuulanga kuvuguka na Mwana wa Munhu kema ubanzi wa kulume wa Mulungu."</t>
        </r>
      </text>
    </comment>
    <comment ref="E2246" authorId="0">
      <text>
        <r>
          <rPr>
            <sz val="8"/>
            <color indexed="81"/>
            <rFont val="Tahoma"/>
            <family val="2"/>
          </rPr>
          <t>Mbali wawo waja walila kwa dizi kulu, waibika magutwi yawo na kumsung'ha ng'hani.</t>
        </r>
      </text>
    </comment>
    <comment ref="E2247" authorId="0">
      <text>
        <r>
          <rPr>
            <sz val="8"/>
            <color indexed="81"/>
            <rFont val="Tahoma"/>
            <family val="2"/>
          </rPr>
          <t>Wamuwinga kunze mwa isi ija, wandusa kumtowa na mabwe. Na waja wowona viwalo vawo wavitandika muna yamagulu ya msang'hani imwe yoyatangigwe Saulo.</t>
        </r>
      </text>
    </comment>
    <comment ref="E2248" authorId="0">
      <text>
        <r>
          <rPr>
            <sz val="8"/>
            <color indexed="81"/>
            <rFont val="Tahoma"/>
            <family val="2"/>
          </rPr>
          <t>Viwakalile womtowa na mabwe, Stefano katosa, "Mndewa Yesu, pokela muhe wangu."</t>
        </r>
      </text>
    </comment>
    <comment ref="E2249" authorId="0">
      <text>
        <r>
          <rPr>
            <sz val="8"/>
            <color indexed="81"/>
            <rFont val="Tahoma"/>
            <family val="2"/>
          </rPr>
          <t>Mulungu kamulongela, 'Wafalume wako wezalawa mwiisi yelibule wanhu wawo. Wezawatenda watumwa na kuwang'halilwa miyaka magana mane.'</t>
        </r>
      </text>
    </comment>
    <comment ref="E2250" authorId="0">
      <text>
        <r>
          <rPr>
            <sz val="8"/>
            <color indexed="81"/>
            <rFont val="Tahoma"/>
            <family val="2"/>
          </rPr>
          <t>Maabaho kayibwanha hasi na kutanga kwa dizi kulu, "Mndewa, sekewabhalise uhasanyi uno." Maabaho viyalongile ivo, kagona.</t>
        </r>
      </text>
    </comment>
    <comment ref="E2251" authorId="0">
      <text>
        <r>
          <rPr>
            <sz val="8"/>
            <color indexed="81"/>
            <rFont val="Tahoma"/>
            <family val="2"/>
          </rPr>
          <t>Mulungu kawalongela, 'Numbe niye nizawalanga wanhu wezawaatumishila fana watumwa. Maabaho wezasegela uko na wezanitambikila hanhu hano.'</t>
        </r>
      </text>
    </comment>
    <comment ref="E2252" authorId="0">
      <text>
        <r>
          <rPr>
            <sz val="8"/>
            <color indexed="81"/>
            <rFont val="Tahoma"/>
            <family val="2"/>
          </rPr>
          <t>Maabaho Mulungu kamwing'ha Abrahamu malagano ya kutahigwa. Ivo Abrahamu kamsola Isaka na kumtahisa siku ya nane. Isaka kamsola Yakobo, na Yakobo kamsola waja wasaho longo na waidi.</t>
        </r>
      </text>
    </comment>
    <comment ref="E2253" authorId="0">
      <text>
        <r>
          <rPr>
            <sz val="8"/>
            <color indexed="81"/>
            <rFont val="Tahoma"/>
            <family val="2"/>
          </rPr>
          <t>"Chila bhanangulungwa bhetu wamwonela migongo ndugu yawo Yosefu, wamuuza kuwa msang'hani mudibululu mudibululu da Ishilaeli. Mbali Mulungu kakala hamwe na yeye.</t>
        </r>
      </text>
    </comment>
    <comment ref="E2254" authorId="0">
      <text>
        <r>
          <rPr>
            <sz val="8"/>
            <color indexed="81"/>
            <rFont val="Tahoma"/>
            <family val="2"/>
          </rPr>
          <t>Na Saulo kakala haja haja haja haja kolonga viyamwing'heligwe Stefano. Isiku iyo manhesa yandusa manhesa makulu kudununzwa kwa Chilisito da Yelusalemu, na wanhu wose ila watumigwa wasegela hanhu haja kufosa muna yamabululu ya Yudeya na isi ya Shamalia.</t>
        </r>
      </text>
    </comment>
    <comment ref="E2255" authorId="0">
      <text>
        <r>
          <rPr>
            <sz val="8"/>
            <color indexed="81"/>
            <rFont val="Tahoma"/>
            <family val="2"/>
          </rPr>
          <t>Wanhu wose, kulawa kulu mbaka munshalabha, wamtegeleza na kumtegeleza ng'hani, walonga, "Munhu ino ni ludabwa lwa Mulungu, ulo utangigwa 'Udabwa mkulu.' "</t>
        </r>
      </text>
    </comment>
    <comment ref="E2256" authorId="0">
      <text>
        <r>
          <rPr>
            <sz val="8"/>
            <color indexed="81"/>
            <rFont val="Tahoma"/>
            <family val="2"/>
          </rPr>
          <t>Wamsondelela kwaviya kwa siku nyingi kakala kawalongela viyaviya kwa uziya wake.</t>
        </r>
      </text>
    </comment>
    <comment ref="E2257" authorId="0">
      <text>
        <r>
          <rPr>
            <sz val="8"/>
            <color indexed="81"/>
            <rFont val="Tahoma"/>
            <family val="2"/>
          </rPr>
          <t>Mbali wanhu viwahulike Filipo viyawalongele Mbuli Inogile ya Ufalume wa Mulungu na zina da Yesu Chilisito, wabatizigwa, wanaake na wanaake.</t>
        </r>
      </text>
    </comment>
    <comment ref="E2258" authorId="0">
      <text>
        <r>
          <rPr>
            <sz val="8"/>
            <color indexed="81"/>
            <rFont val="Tahoma"/>
            <family val="2"/>
          </rPr>
          <t>Mbali Saimoni nayo kahuwila na kubatizigwa, kamsondelela Filipo chila hanhu. Viyaonile mauzauza na vilaguso vingi, kazanywa.</t>
        </r>
      </text>
    </comment>
    <comment ref="E2259" authorId="0">
      <text>
        <r>
          <rPr>
            <sz val="8"/>
            <color indexed="81"/>
            <rFont val="Tahoma"/>
            <family val="2"/>
          </rPr>
          <t>Watumigwa wakalile Yelusalemu viwahulike kuwa Wanhu wa Chamalia wahulika mbuli ya Mulungu. Watuma Petili na Yohana wahite wawo.</t>
        </r>
      </text>
    </comment>
    <comment ref="E2260" authorId="0">
      <text>
        <r>
          <rPr>
            <sz val="8"/>
            <color indexed="81"/>
            <rFont val="Tahoma"/>
            <family val="2"/>
          </rPr>
          <t>Viwafikile, wawatosa kwa Mulungu waja wanhu waja, muladi wampegele Muhe Yelile.</t>
        </r>
      </text>
    </comment>
    <comment ref="E2261" authorId="0">
      <text>
        <r>
          <rPr>
            <sz val="8"/>
            <color indexed="81"/>
            <rFont val="Tahoma"/>
            <family val="2"/>
          </rPr>
          <t>kwaviya Muhe Yelile hawamuhulumukila munhu yoyose, ila wakala wabatizigwa kwa zina da Mndewa Yesu.</t>
        </r>
      </text>
    </comment>
    <comment ref="E2262" authorId="0">
      <text>
        <r>
          <rPr>
            <sz val="8"/>
            <color indexed="81"/>
            <rFont val="Tahoma"/>
            <family val="2"/>
          </rPr>
          <t>Maabaho Petili na Yohana wawekila makono wanhu waja, na wawo wabatizigwa Muhe Yelile.</t>
        </r>
      </text>
    </comment>
    <comment ref="E2263" authorId="0">
      <text>
        <r>
          <rPr>
            <sz val="8"/>
            <color indexed="81"/>
            <rFont val="Tahoma"/>
            <family val="2"/>
          </rPr>
          <t>Mbali Saimoni viyaonile wanhu wapegwa Muhe Yelile viwatambwisigwe makono na mitume, kawalongela kuwapa hela.</t>
        </r>
      </text>
    </comment>
    <comment ref="E2264" authorId="0">
      <text>
        <r>
          <rPr>
            <sz val="8"/>
            <color indexed="81"/>
            <rFont val="Tahoma"/>
            <family val="2"/>
          </rPr>
          <t>kawalongela, "Ning'heni na niye udahi uno, muladi munhu yoyose yonda nimwikile makono yapate Muhe Yelile."</t>
        </r>
      </text>
    </comment>
    <comment ref="E2265" authorId="0">
      <text>
        <r>
          <rPr>
            <sz val="8"/>
            <color indexed="81"/>
            <rFont val="Tahoma"/>
            <family val="2"/>
          </rPr>
          <t>Wanhu wowakalile woyamtegeleza Mulungu wamwikila Stefano na wamwikila ng'hani.</t>
        </r>
      </text>
    </comment>
    <comment ref="E2266" authorId="0">
      <text>
        <r>
          <rPr>
            <sz val="8"/>
            <color indexed="81"/>
            <rFont val="Tahoma"/>
            <family val="2"/>
          </rPr>
          <t>Petili kamulongela Yesu, "Lela jako na hela zako ziibanike hamwe na weye, kwaviya uhalonga wodaha kumwing'ha hela chipa cha Mulungu!</t>
        </r>
      </text>
    </comment>
    <comment ref="E2267" authorId="0">
      <text>
        <r>
          <rPr>
            <sz val="8"/>
            <color indexed="81"/>
            <rFont val="Tahoma"/>
            <family val="2"/>
          </rPr>
          <t>Na weye hauna chihande wala chihande cha mbuli ino, kwaviya moyo wako hauna uhasanyi haulongozi ha Mulungu.</t>
        </r>
      </text>
    </comment>
    <comment ref="E2268" authorId="0">
      <text>
        <r>
          <rPr>
            <sz val="8"/>
            <color indexed="81"/>
            <rFont val="Tahoma"/>
            <family val="2"/>
          </rPr>
          <t>Ivo uleke uhasanyi wako uno, na umwinge Mndewa yamwing'he Mulungu hebu kezawasegezela uhasanyi uwo uli muumoyo wako.</t>
        </r>
      </text>
    </comment>
    <comment ref="E2269" authorId="0">
      <text>
        <r>
          <rPr>
            <sz val="8"/>
            <color indexed="81"/>
            <rFont val="Tahoma"/>
            <family val="2"/>
          </rPr>
          <t>Kwaviya nowona kuwa weye muna umwambo wa manhesa na weye mwiichifungo cha uhasanyi."</t>
        </r>
      </text>
    </comment>
    <comment ref="E2270" authorId="0">
      <text>
        <r>
          <rPr>
            <sz val="8"/>
            <color indexed="81"/>
            <rFont val="Tahoma"/>
            <family val="2"/>
          </rPr>
          <t>Mbali Saimoni kawedika, "Ning'heni Mndewa kwa Mndewa, ivo chayalongile bule sekeyandigwe."</t>
        </r>
      </text>
    </comment>
    <comment ref="E2271" authorId="0">
      <text>
        <r>
          <rPr>
            <sz val="8"/>
            <color indexed="81"/>
            <rFont val="Tahoma"/>
            <family val="2"/>
          </rPr>
          <t>Na wawo viwakomeleze kuwapetela wanhu mbuli ya Mndewa na kuwapetela mbuli ya Mulungu, wabwela Yelusalemu kuwapetela wanhu Mbuli Inogile muna yamabululu mengi ya Wanhu wa Chamalia.</t>
        </r>
      </text>
    </comment>
    <comment ref="E2272" authorId="0">
      <text>
        <r>
          <rPr>
            <sz val="8"/>
            <color indexed="81"/>
            <rFont val="Tahoma"/>
            <family val="2"/>
          </rPr>
          <t>Malaika wa Mndewa kamulongela Filipo, "Hita kuchisogo, mwiinzila ya Yelusalemu yolongolela Galilaya. Iyo nzila yaidumwe ni chuwala muichuwala."</t>
        </r>
      </text>
    </comment>
    <comment ref="E2273" authorId="0">
      <text>
        <r>
          <rPr>
            <sz val="8"/>
            <color indexed="81"/>
            <rFont val="Tahoma"/>
            <family val="2"/>
          </rPr>
          <t>Ivo kasegela, kahita mwiinzila. Mwiinzila, kahita kumtegeleza mkulu wa bululu wa Kushi, mkulu wa wakalizi wa kaye yose ya Kandake, Malikia, munhu wa Kushi. Munhu iyo kakala kahita Yelusalemu kukwaajuga Mulungu,</t>
        </r>
      </text>
    </comment>
    <comment ref="E2274" authorId="0">
      <text>
        <r>
          <rPr>
            <sz val="8"/>
            <color indexed="81"/>
            <rFont val="Tahoma"/>
            <family val="2"/>
          </rPr>
          <t>Viyakalile mwiinzila kubwela ukaye, kakala mwiingalawa yake na kofundila mulotezi wa Mulungu Isaya.</t>
        </r>
      </text>
    </comment>
    <comment ref="E2275" authorId="0">
      <text>
        <r>
          <rPr>
            <sz val="8"/>
            <color indexed="81"/>
            <rFont val="Tahoma"/>
            <family val="2"/>
          </rPr>
          <t>Na Muhe Yelile kamulongela Filipo, "Hita ukaye mwiingalawa na ukaye kumwake."</t>
        </r>
      </text>
    </comment>
    <comment ref="E2276" authorId="0">
      <text>
        <r>
          <rPr>
            <sz val="8"/>
            <color indexed="81"/>
            <rFont val="Tahoma"/>
            <family val="2"/>
          </rPr>
          <t>Mbali Sauli kakala kowavwizila Chilisito, kakala kengila mwii kaye na mwii kaye, koigola wanaake na wanaake kwaviya kawalaga mwiichifungo.</t>
        </r>
      </text>
    </comment>
    <comment ref="E2277" authorId="0">
      <text>
        <r>
          <rPr>
            <sz val="8"/>
            <color indexed="81"/>
            <rFont val="Tahoma"/>
            <family val="2"/>
          </rPr>
          <t>Filipo kakimbila mwiingalawa na kumtegeleza munhu iyo kolava kitabu cha Isaya mulotezi wa Mulungu. Filipo kamuuza, "Vino hwivimanya chiusoma chilihi?"</t>
        </r>
      </text>
    </comment>
    <comment ref="E2278" authorId="0">
      <text>
        <r>
          <rPr>
            <sz val="8"/>
            <color indexed="81"/>
            <rFont val="Tahoma"/>
            <family val="2"/>
          </rPr>
          <t>Munhu ija kamulongela, "Nizamanyaze choni, mbaka munhu yandulongeleze?" Kamulongela Filipo yakwele mwiingalawa na kakala hamwe nayo.</t>
        </r>
      </text>
    </comment>
    <comment ref="E2279" authorId="0">
      <text>
        <r>
          <rPr>
            <sz val="8"/>
            <color indexed="81"/>
            <rFont val="Tahoma"/>
            <family val="2"/>
          </rPr>
          <t>Munhu iyo kakala kosoma andiko jelile vodilonga. "Chilongoligwa fana mwana ng'hondolo yoyofambuligwa kulawa mwiinzila, na fana mwana ng'hondolo yelibule mbuli haulongozi ha munhu yoyakalile kombola mabwe yake, yeye hafungwile bule.</t>
        </r>
      </text>
    </comment>
    <comment ref="E2280" authorId="0">
      <text>
        <r>
          <rPr>
            <sz val="8"/>
            <color indexed="81"/>
            <rFont val="Tahoma"/>
            <family val="2"/>
          </rPr>
          <t>Wanhu wamkeweza na kulemigwa, na haki yake ihandigwa. Yelihi yonda yadahe kulonga mbuli za ulelwa wake? Kwaviya ugima wake ukatagusigwa mwiisi."</t>
        </r>
      </text>
    </comment>
    <comment ref="E2281" authorId="0">
      <text>
        <r>
          <rPr>
            <sz val="8"/>
            <color indexed="81"/>
            <rFont val="Tahoma"/>
            <family val="2"/>
          </rPr>
          <t>Msang'hani ija kamuuza Filipo, "Ning'hile, mulotezi iyo kelonga mbuli ino, vino mulotezi wa Mulungu kolonga mbuli ino, hebu mbuli za munhu imwenga?"</t>
        </r>
      </text>
    </comment>
    <comment ref="E2282" authorId="0">
      <text>
        <r>
          <rPr>
            <sz val="8"/>
            <color indexed="81"/>
            <rFont val="Tahoma"/>
            <family val="2"/>
          </rPr>
          <t>Filipo kandusa kulonga, na kandusa kusegela Maandiko Yelile, kamulongela Mbuli Inogile ya Yesu.</t>
        </r>
      </text>
    </comment>
    <comment ref="E2283" authorId="0">
      <text>
        <r>
          <rPr>
            <sz val="8"/>
            <color indexed="81"/>
            <rFont val="Tahoma"/>
            <family val="2"/>
          </rPr>
          <t>Viwakalile wofosa mwiinzila, wahita kudibululu da mazi, munhu iyo kamulongela Filipo, "Lola! Habali na mazi! Choni chochimgesa kubatizigwa?"</t>
        </r>
      </text>
    </comment>
    <comment ref="E2284" authorId="0">
      <text>
        <r>
          <rPr>
            <sz val="8"/>
            <color indexed="81"/>
            <rFont val="Tahoma"/>
            <family val="2"/>
          </rPr>
          <t>Filipo kamulongela, "One uhadaha kuhuwila kwa moyo wako wose, uhadaha kubatizigwa." Nayo kedika, "Nohuwila Yesu Chilisito ni Mwana wa Mulungu."</t>
        </r>
      </text>
    </comment>
    <comment ref="E2285" authorId="0">
      <text>
        <r>
          <rPr>
            <sz val="8"/>
            <color indexed="81"/>
            <rFont val="Tahoma"/>
            <family val="2"/>
          </rPr>
          <t>Maabaho Yesu kawalongela munhu yoyamheze ngolole iyo yasegele. Bahobaho mkulu wa wakalizi na Filipo wasegela muna yamazi, na Filipo kamubatiza.</t>
        </r>
      </text>
    </comment>
    <comment ref="E2286" authorId="0">
      <text>
        <r>
          <rPr>
            <sz val="8"/>
            <color indexed="81"/>
            <rFont val="Tahoma"/>
            <family val="2"/>
          </rPr>
          <t>Bahobaho viwalawile muna yamazi, Muhe wa Mndewa kamsola Filipo, na munhu ija hawamwonile kaidi. Mbali kahita kuno kolava ng'hani.</t>
        </r>
      </text>
    </comment>
    <comment ref="E2287" authorId="0">
      <text>
        <r>
          <rPr>
            <sz val="8"/>
            <color indexed="81"/>
            <rFont val="Tahoma"/>
            <family val="2"/>
          </rPr>
          <t>Ivo wanhu waja wowasegelezigwe wawalongela mbuli ya Mulungu chila hanhu hohose haja.</t>
        </r>
      </text>
    </comment>
    <comment ref="E2288" authorId="0">
      <text>
        <r>
          <rPr>
            <sz val="8"/>
            <color indexed="81"/>
            <rFont val="Tahoma"/>
            <family val="2"/>
          </rPr>
          <t>Filipo kakala ku Asitoti, na kahita mwii vibululu vose kuwapetela wanhu Mbuli Inogile mbaka kafika ku Kaisaliya.</t>
        </r>
      </text>
    </comment>
    <comment ref="E2289" authorId="0">
      <text>
        <r>
          <rPr>
            <sz val="8"/>
            <color indexed="81"/>
            <rFont val="Tahoma"/>
            <family val="2"/>
          </rPr>
          <t>Filipo kahita kudibululu dimwe da Chamalia na kuwapetela wanhu Mbuli Inogile ya Chilisito.</t>
        </r>
      </text>
    </comment>
    <comment ref="E2290" authorId="0">
      <text>
        <r>
          <rPr>
            <sz val="8"/>
            <color indexed="81"/>
            <rFont val="Tahoma"/>
            <family val="2"/>
          </rPr>
          <t>Wanhu wamtegeleze Filipo viyawalongele, viwahulike na kuwona mauzauza yoyatendile.</t>
        </r>
      </text>
    </comment>
    <comment ref="E2291" authorId="0">
      <text>
        <r>
          <rPr>
            <sz val="8"/>
            <color indexed="81"/>
            <rFont val="Tahoma"/>
            <family val="2"/>
          </rPr>
          <t>Wanhu wengi wakala wawalava vinyamkela kwa dizi kulu, na wanhu wengi wowakalile wahololile na watamu walamigwa wahona.</t>
        </r>
      </text>
    </comment>
    <comment ref="E2292" authorId="0">
      <text>
        <r>
          <rPr>
            <sz val="8"/>
            <color indexed="81"/>
            <rFont val="Tahoma"/>
            <family val="2"/>
          </rPr>
          <t>Na ivo kukala na deng'ho ng'hani mwiisi ija.</t>
        </r>
      </text>
    </comment>
    <comment ref="E2293" authorId="0">
      <text>
        <r>
          <rPr>
            <sz val="8"/>
            <color indexed="81"/>
            <rFont val="Tahoma"/>
            <family val="2"/>
          </rPr>
          <t>Kukala na munhu imwe yotangigwa Saimoni, yoyakalile yotenda ufundi wa mazi kwa siku nyingi mwiisi ija, na kawalongela wanhu wose wa Siliya. Kailongela kuwa yeye ni munhu mkulu,</t>
        </r>
      </text>
    </comment>
    <comment ref="E2294" authorId="0">
      <text>
        <r>
          <rPr>
            <sz val="8"/>
            <color indexed="81"/>
            <rFont val="Tahoma"/>
            <family val="2"/>
          </rPr>
          <t>Siku izo, Saulo, viyakalile kowaza ng'hani kuwalongela na kuwakoma wanahina wa Mndewa, kahita kwa mkulu wa nhambiko,</t>
        </r>
      </text>
    </comment>
    <comment ref="E2295" authorId="0">
      <text>
        <r>
          <rPr>
            <sz val="8"/>
            <color indexed="81"/>
            <rFont val="Tahoma"/>
            <family val="2"/>
          </rPr>
          <t>Baho ku Damsiko kukala na mwanahina imwe ya Yesu yotangigwa Anania. Mndewa kamulongela yaidumwe, " Anania." Nayo kedika, "Niye hano Mndewa."</t>
        </r>
      </text>
    </comment>
    <comment ref="E2296" authorId="0">
      <text>
        <r>
          <rPr>
            <sz val="8"/>
            <color indexed="81"/>
            <rFont val="Tahoma"/>
            <family val="2"/>
          </rPr>
          <t>Mndewa kamulongela, "Hita mwiinzila yotangigwa Inogile, na ukaye kwa Yuda, umuuza munhu imwe yotangigwa Saulo, munhu wa mudibululu wa mudibululu da Talozi. Kwaviya sambi jake kozitosa,</t>
        </r>
      </text>
    </comment>
    <comment ref="E2297" authorId="0">
      <text>
        <r>
          <rPr>
            <sz val="8"/>
            <color indexed="81"/>
            <rFont val="Tahoma"/>
            <family val="2"/>
          </rPr>
          <t>Viyamuwonile munhu yotangigwa Anania keza na kumwikila makono yapate kuwona kaidi."</t>
        </r>
      </text>
    </comment>
    <comment ref="E2298" authorId="0">
      <text>
        <r>
          <rPr>
            <sz val="8"/>
            <color indexed="81"/>
            <rFont val="Tahoma"/>
            <family val="2"/>
          </rPr>
          <t>Yesu kamwidika Anania, "Mndewa, nihulika wanhu wengi wamulongela munhu ino na viyaviya viyaviyawatenda waja Wako Yelusalemu.</t>
        </r>
      </text>
    </comment>
    <comment ref="E2299" authorId="0">
      <text>
        <r>
          <rPr>
            <sz val="8"/>
            <color indexed="81"/>
            <rFont val="Tahoma"/>
            <family val="2"/>
          </rPr>
          <t>Kwaviya keza hano mudibululu da Damsiko kana udahi wa kusang'hana na wakulu wa nhambiko muladi wawagale wose wowitanga kwa zina jako."</t>
        </r>
      </text>
    </comment>
    <comment ref="E2300" authorId="0">
      <text>
        <r>
          <rPr>
            <sz val="8"/>
            <color indexed="81"/>
            <rFont val="Tahoma"/>
            <family val="2"/>
          </rPr>
          <t>Mbali Mndewa kamulongela, "Hita. Munhu ino ni chinhu chondachagwile na niye, cha kwetela zina jangu kwa wanhu weli siyo Wayahudi na wafalume wawo na wanhu wa Isilaeli.</t>
        </r>
      </text>
    </comment>
    <comment ref="E2301" authorId="0">
      <text>
        <r>
          <rPr>
            <sz val="8"/>
            <color indexed="81"/>
            <rFont val="Tahoma"/>
            <family val="2"/>
          </rPr>
          <t>Na niye nizamulongela yaja yonda kolondeka yagazigwe kwa ichimu cha zina jangu."</t>
        </r>
      </text>
    </comment>
    <comment ref="E2302" authorId="0">
      <text>
        <r>
          <rPr>
            <sz val="8"/>
            <color indexed="81"/>
            <rFont val="Tahoma"/>
            <family val="2"/>
          </rPr>
          <t>Maabaho Anania kahita ukaye, kengila mnyumba na kumwikila makono. Maabaho kamwikila Saulo makono na kulonga, "Mndewa Saulo, Mndewa Yesu yoyakwiikoposhele mwiinzila kamtuma kwako, muladi uhone kaidi na umiywe Muhe Yelile."</t>
        </r>
      </text>
    </comment>
    <comment ref="E2303" authorId="0">
      <text>
        <r>
          <rPr>
            <sz val="8"/>
            <color indexed="81"/>
            <rFont val="Tahoma"/>
            <family val="2"/>
          </rPr>
          <t>Bahobaho vinhu vikala fana magunia vikalawilila hasi kulawa muna yameso ya Saulo, kahona kaidi. Maabaho kenuka na kubatizigwa.</t>
        </r>
      </text>
    </comment>
    <comment ref="E2304" authorId="0">
      <text>
        <r>
          <rPr>
            <sz val="8"/>
            <color indexed="81"/>
            <rFont val="Tahoma"/>
            <family val="2"/>
          </rPr>
          <t>Viyalile ndiya, nguvu zake zimbwela. Saulo kakala siku chidogo na wanahina wakala mudibululu da Damsiko.</t>
        </r>
      </text>
    </comment>
    <comment ref="E2305" authorId="0">
      <text>
        <r>
          <rPr>
            <sz val="8"/>
            <color indexed="81"/>
            <rFont val="Tahoma"/>
            <family val="2"/>
          </rPr>
          <t>Kagula mbaka kwa mkulu wa nhambiko muladi yamwing'he mapetelo ya kwenda mwii zikaye za kutosela mwiisi ya Damsiko, muladi, yawamwone wanhu wamwenga, mulume hebu muke, wofosa na kuwagala Yelusalemu.</t>
        </r>
      </text>
    </comment>
    <comment ref="E2306" authorId="0">
      <text>
        <r>
          <rPr>
            <sz val="8"/>
            <color indexed="81"/>
            <rFont val="Tahoma"/>
            <family val="2"/>
          </rPr>
          <t>Bahobaho kawalongela wanhu waja mwii zikaye za kutosela, kuwa Yesu Chilisito ni Mwana wa Mulungu.</t>
        </r>
      </text>
    </comment>
    <comment ref="E2307" authorId="0">
      <text>
        <r>
          <rPr>
            <sz val="8"/>
            <color indexed="81"/>
            <rFont val="Tahoma"/>
            <family val="2"/>
          </rPr>
          <t>Wanhu wose wowahulike wazanywa ng'hani na waiuza, "Vino munhu ino siyo yoyakalile yoyahasanyiza wanhu waja wozitanga zina dino Yelusalemu? Na habali keza hano kwa ichimu cha kuwagwila wanhu waja na kuwagala kwa wakulu wa nhambiko?"</t>
        </r>
      </text>
    </comment>
    <comment ref="E2308" authorId="0">
      <text>
        <r>
          <rPr>
            <sz val="8"/>
            <color indexed="81"/>
            <rFont val="Tahoma"/>
            <family val="2"/>
          </rPr>
          <t>Saulo kakala yogendelela kukola nguvu, na kawalongela Wayahudi wakalile Damsiko kuwa Yesu iyo Chilisito. Viyaviya kawalongela kuwa Yesu iyo Chilisito, wazanywa ng'hani.</t>
        </r>
      </text>
    </comment>
    <comment ref="E2309" authorId="0">
      <text>
        <r>
          <rPr>
            <sz val="8"/>
            <color indexed="81"/>
            <rFont val="Tahoma"/>
            <family val="2"/>
          </rPr>
          <t>Vizifosile siku nyingi, Wayahudi wandusa kulonda nzila ya kumkoma Saulo.</t>
        </r>
      </text>
    </comment>
    <comment ref="E2310" authorId="0">
      <text>
        <r>
          <rPr>
            <sz val="8"/>
            <color indexed="81"/>
            <rFont val="Tahoma"/>
            <family val="2"/>
          </rPr>
          <t>Mbali mbuli za mbuli izo zilawilila kumtegeleza Saulo. Wayahudi wakala wolinda ivifungo va dibululu, imisi na imisi muladi wamkome.</t>
        </r>
      </text>
    </comment>
    <comment ref="E2311" authorId="0">
      <text>
        <r>
          <rPr>
            <sz val="8"/>
            <color indexed="81"/>
            <rFont val="Tahoma"/>
            <family val="2"/>
          </rPr>
          <t>Mbali wanahina wake wamsola ichilo, wamuhulumusa Yesu muna ichigoda muhala kuchisogo.</t>
        </r>
      </text>
    </comment>
    <comment ref="E2312" authorId="0">
      <text>
        <r>
          <rPr>
            <sz val="8"/>
            <color indexed="81"/>
            <rFont val="Tahoma"/>
            <family val="2"/>
          </rPr>
          <t>Na Saulo viyafikile Yelusalemu, halondile kuifosa na wanahina, mbali wose wakala wamdumba kwaviya hawatogole kuwa yeye ni mfundiza kweli.</t>
        </r>
      </text>
    </comment>
    <comment ref="E2313" authorId="0">
      <text>
        <r>
          <rPr>
            <sz val="8"/>
            <color indexed="81"/>
            <rFont val="Tahoma"/>
            <family val="2"/>
          </rPr>
          <t>Mbali Bhalabha kamsola, kamgala kwa watumigwa. Kawalongela yaja wose, "Vino muinzila Saulo kamuwona Mndewa, na Mndewa yoyamulongele, na fana Yesu vayawalongele kwa uhuwilo kwa zina da Yesu kuna Damsiko."</t>
        </r>
      </text>
    </comment>
    <comment ref="E2314" authorId="0">
      <text>
        <r>
          <rPr>
            <sz val="8"/>
            <color indexed="81"/>
            <rFont val="Tahoma"/>
            <family val="2"/>
          </rPr>
          <t>Ivo Saulo kakala hamwe na wanahina wake mwii Yelusalemu, kawalongela mbuli za Mulungu kwa zina da Mndewa bila kudumba.</t>
        </r>
      </text>
    </comment>
    <comment ref="E2315" authorId="0">
      <text>
        <r>
          <rPr>
            <sz val="8"/>
            <color indexed="81"/>
            <rFont val="Tahoma"/>
            <family val="2"/>
          </rPr>
          <t>Kawalongela na kuibishila na Wayahudi wa Chiyunani, mbali wawo wakala wolonda kumkoma.</t>
        </r>
      </text>
    </comment>
    <comment ref="E2316" authorId="0">
      <text>
        <r>
          <rPr>
            <sz val="8"/>
            <color indexed="81"/>
            <rFont val="Tahoma"/>
            <family val="2"/>
          </rPr>
          <t>Viyakalile mwiinzila, viyakalile habehi na dibulu da Damsiko, bahobaho chilangaya chochilawa kulawa kwa Mulungu ching'hanyishila chila hanhu hohose.</t>
        </r>
      </text>
    </comment>
    <comment ref="E2317" authorId="0">
      <text>
        <r>
          <rPr>
            <sz val="8"/>
            <color indexed="81"/>
            <rFont val="Tahoma"/>
            <family val="2"/>
          </rPr>
          <t>Ndugu vawahulike ivo, wamgala kwa Kaisaliya na kumtuma kukala mudibululu da Talo.</t>
        </r>
      </text>
    </comment>
    <comment ref="E2318" authorId="0">
      <text>
        <r>
          <rPr>
            <sz val="8"/>
            <color indexed="81"/>
            <rFont val="Tahoma"/>
            <family val="2"/>
          </rPr>
          <t>Maabaho Chilisito mwiisi ya Yudeya, na Galilaya, na Chamalia vikala na siku za ulele. Wakala wotawala muna ulele, na wanhu waja waihulika kwa Muhe Yelile. Wanhu wawo wakala woongezeka na wamtegeleza Mndewa.</t>
        </r>
      </text>
    </comment>
    <comment ref="E2319" authorId="0">
      <text>
        <r>
          <rPr>
            <sz val="8"/>
            <color indexed="81"/>
            <rFont val="Tahoma"/>
            <family val="2"/>
          </rPr>
          <t>Petili viyakalile yoita chila hanhu, kahita na kuwapetela waja wanhu wa Ukonjelo wowakalile Lida.</t>
        </r>
      </text>
    </comment>
    <comment ref="E2320" authorId="0">
      <text>
        <r>
          <rPr>
            <sz val="8"/>
            <color indexed="81"/>
            <rFont val="Tahoma"/>
            <family val="2"/>
          </rPr>
          <t>Baho kamufika munhu imwe yoyatangigwe Aeneya, munhu yahololile muna iditanda kwa miyaka nane, nayo kakala yahololile.</t>
        </r>
      </text>
    </comment>
    <comment ref="E2321" authorId="0">
      <text>
        <r>
          <rPr>
            <sz val="8"/>
            <color indexed="81"/>
            <rFont val="Tahoma"/>
            <family val="2"/>
          </rPr>
          <t>Petili kamulongela, "Aeneya, Yesu Chilisito kohonya. Inuka, upape lili jako." Bahobaho Aeneya kenuka.</t>
        </r>
      </text>
    </comment>
    <comment ref="E2322" authorId="0">
      <text>
        <r>
          <rPr>
            <sz val="8"/>
            <color indexed="81"/>
            <rFont val="Tahoma"/>
            <family val="2"/>
          </rPr>
          <t>Wanhu wose wakalile Lida na Shaloni viwamuwonile Aeneya kofosa, wamuhindukila Mndewa.</t>
        </r>
      </text>
    </comment>
    <comment ref="E2323" authorId="0">
      <text>
        <r>
          <rPr>
            <sz val="8"/>
            <color indexed="81"/>
            <rFont val="Tahoma"/>
            <family val="2"/>
          </rPr>
          <t>Na mudibululu da Yopa kukala na mwanahina imwe ya Yesu, yotangigwa Tabita, fambulo jake Dokasi kwa Chiyunani. Munhu iyo kakala yotenda yanogile, na kakala yotenda vinhu vinogile na kuweng'ha ngayengaye.</t>
        </r>
      </text>
    </comment>
    <comment ref="E2324" authorId="0">
      <text>
        <r>
          <rPr>
            <sz val="8"/>
            <color indexed="81"/>
            <rFont val="Tahoma"/>
            <family val="2"/>
          </rPr>
          <t>Bahobaho kadanganika, kadanganika na kadanganika. Amalabaho viwambulile lukuli lwa Yesu, wadikwa mwii chiheleto.</t>
        </r>
      </text>
    </comment>
    <comment ref="E2325" authorId="0">
      <text>
        <r>
          <rPr>
            <sz val="8"/>
            <color indexed="81"/>
            <rFont val="Tahoma"/>
            <family val="2"/>
          </rPr>
          <t>Kwaviya Yopa kakala habehi na Lida, wanahina viwahulike kuwa Petili kakala uko, watuma wanhu waidi wamulongele Petili, "Vonda wize sambi baha."</t>
        </r>
      </text>
    </comment>
    <comment ref="E2326" authorId="0">
      <text>
        <r>
          <rPr>
            <sz val="8"/>
            <color indexed="81"/>
            <rFont val="Tahoma"/>
            <family val="2"/>
          </rPr>
          <t>Ivo Petili kasegela, kahita hamwe na wanahina wake. Viyafikile, wamwingiza mudibululu munhu iyo yakalile igonile. Wanaake wengi wagane wakala wemile haja, woiguta na kuwalagusa viwalo na viwalo vimwenga viwakalile wodumba na Dashelochi viwakalile hamwe nawo.</t>
        </r>
      </text>
    </comment>
    <comment ref="E2327" authorId="0">
      <text>
        <r>
          <rPr>
            <sz val="8"/>
            <color indexed="81"/>
            <rFont val="Tahoma"/>
            <family val="2"/>
          </rPr>
          <t>Kagwa hasi na kuhulika dizi dihulika kumulongela, "Sauli, Sauli! Habali nokunihesa?"</t>
        </r>
      </text>
    </comment>
    <comment ref="E2328" authorId="0">
      <text>
        <r>
          <rPr>
            <sz val="8"/>
            <color indexed="81"/>
            <rFont val="Tahoma"/>
            <family val="2"/>
          </rPr>
          <t>Petili kawalaga wanhu wose kunze mwa chiheleto, maabaho kayibwanha hasi na kutosa, maabaho kahindukila lukuli lwa Yesu, kamulongela, "Tabita, inuka!" Kafungula meso, viyamuwonile Petili, kakala hasi.</t>
        </r>
      </text>
    </comment>
    <comment ref="E2329" authorId="0">
      <text>
        <r>
          <rPr>
            <sz val="8"/>
            <color indexed="81"/>
            <rFont val="Tahoma"/>
            <family val="2"/>
          </rPr>
          <t>Petili kamwamha mkono na kumwinula, maabaho kawatanga watamu na wagane na kumwing'ha kazilibuka.</t>
        </r>
      </text>
    </comment>
    <comment ref="E2330" authorId="0">
      <text>
        <r>
          <rPr>
            <sz val="8"/>
            <color indexed="81"/>
            <rFont val="Tahoma"/>
            <family val="2"/>
          </rPr>
          <t>Na ivo mbuli iyo ihandigwa mwiisi yose ya Yafo, na wanhu wengi wahuwila Mndewa.</t>
        </r>
      </text>
    </comment>
    <comment ref="E2331" authorId="0">
      <text>
        <r>
          <rPr>
            <sz val="8"/>
            <color indexed="81"/>
            <rFont val="Tahoma"/>
            <family val="2"/>
          </rPr>
          <t>Petili kakala siku nyingi mudibululu da Yopa hamwe na Saimoni, munhu yoyakalile mtengene wa mbende.</t>
        </r>
      </text>
    </comment>
    <comment ref="E2332" authorId="0">
      <text>
        <r>
          <rPr>
            <sz val="8"/>
            <color indexed="81"/>
            <rFont val="Tahoma"/>
            <family val="2"/>
          </rPr>
          <t>Sauli kawauza, "Weye iyo yelihi Mndewa?" dizi dihulika, "Ni niye Yesu youkulongela manhesa.</t>
        </r>
      </text>
    </comment>
    <comment ref="E2333" authorId="0">
      <text>
        <r>
          <rPr>
            <sz val="8"/>
            <color indexed="81"/>
            <rFont val="Tahoma"/>
            <family val="2"/>
          </rPr>
          <t>Lelo inuka, wite kudibululu, umo wezasaguligwa cholondeka kutenda."</t>
        </r>
      </text>
    </comment>
    <comment ref="E2334" authorId="0">
      <text>
        <r>
          <rPr>
            <sz val="8"/>
            <color indexed="81"/>
            <rFont val="Tahoma"/>
            <family val="2"/>
          </rPr>
          <t>Wanhu wakalile wowakalile hamwe na Saulo wema haja kwaviya wahulika dizi kulu, mbali hawamuwone yoyakalile kolonga.</t>
        </r>
      </text>
    </comment>
    <comment ref="E2335" authorId="0">
      <text>
        <r>
          <rPr>
            <sz val="8"/>
            <color indexed="81"/>
            <rFont val="Tahoma"/>
            <family val="2"/>
          </rPr>
          <t>Saulo kenuka kulawa hasi, kageza kuvula meso yake mbali hadahile kuwona chinhu. Ivo wamwamha mkono na wamsola mbaka mudibululu da Damsiko.</t>
        </r>
      </text>
    </comment>
    <comment ref="E2336" authorId="0">
      <text>
        <r>
          <rPr>
            <sz val="8"/>
            <color indexed="81"/>
            <rFont val="Tahoma"/>
            <family val="2"/>
          </rPr>
          <t>Chila siku nhatu kakala chipofu, na hadahile ndiya wala ng'wa chinhu.</t>
        </r>
      </text>
    </comment>
    <comment ref="E2337" authorId="0">
      <text>
        <r>
          <rPr>
            <sz val="8"/>
            <color indexed="81"/>
            <rFont val="Tahoma"/>
            <family val="2"/>
          </rPr>
          <t>Mbali Paulo, msang'hani wa Chilisito Yesu kwa ichimu cha Mulungu, na ndugu yetu Timayo.</t>
        </r>
      </text>
    </comment>
    <comment ref="E2338" authorId="0">
      <text>
        <r>
          <rPr>
            <sz val="8"/>
            <color indexed="81"/>
            <rFont val="Tahoma"/>
            <family val="2"/>
          </rPr>
          <t>Iviya mukale fana vinogile Mndewa, muladi mwing'he yanogile na kumtenda munhu yoyose yonda yamnogeze. Mwizalela matunda kwa kutenda yanogile na kummanya Mulungu kaidi.</t>
        </r>
      </text>
    </comment>
    <comment ref="E2339" authorId="0">
      <text>
        <r>
          <rPr>
            <sz val="8"/>
            <color indexed="81"/>
            <rFont val="Tahoma"/>
            <family val="2"/>
          </rPr>
          <t>Iviya mwotagwa nguvu kwa nguvu zose kwa ludabwa wa udahi wake, muladi mweye mweye mweye muladi muweze na muhumulo. Na mweye mwizakung'heni ng'hani.</t>
        </r>
      </text>
    </comment>
    <comment ref="E2340" authorId="0">
      <text>
        <r>
          <rPr>
            <sz val="8"/>
            <color indexed="81"/>
            <rFont val="Tahoma"/>
            <family val="2"/>
          </rPr>
          <t>Iviya mwing'hanile Mulungu Tati, yoyamtendele mweye kuwa na uhasanyi wa wanhu wa Ufalume wa Ufalume wa Ufalume.</t>
        </r>
      </text>
    </comment>
    <comment ref="E2341" authorId="0">
      <text>
        <r>
          <rPr>
            <sz val="8"/>
            <color indexed="81"/>
            <rFont val="Tahoma"/>
            <family val="2"/>
          </rPr>
          <t>Kwaviya kawataza muna ufalume wa ziza, na kawasegeza muna ufalume wa Mwana wake nyachende,</t>
        </r>
      </text>
    </comment>
    <comment ref="E2342" authorId="0">
      <text>
        <r>
          <rPr>
            <sz val="8"/>
            <color indexed="81"/>
            <rFont val="Tahoma"/>
            <family val="2"/>
          </rPr>
          <t>Viyaviya muna Yesu Yesu Yesu chiuhombolwe na kusegezeligwa uhasanyi wetu.</t>
        </r>
      </text>
    </comment>
    <comment ref="E2343" authorId="0">
      <text>
        <r>
          <rPr>
            <sz val="8"/>
            <color indexed="81"/>
            <rFont val="Tahoma"/>
            <family val="2"/>
          </rPr>
          <t>Yesu ni muhalavi wa Mulungu yoyakalile haonekigwe, mwana wa mwanduso wa uumbaji wose.</t>
        </r>
      </text>
    </comment>
    <comment ref="E2344" authorId="0">
      <text>
        <r>
          <rPr>
            <sz val="8"/>
            <color indexed="81"/>
            <rFont val="Tahoma"/>
            <family val="2"/>
          </rPr>
          <t>Viyaviya vose vili kuulanga na mwiisi viyalumigwa, viyaviya viyawoneka na viyaviyaviyaviya viyaviya viyaviya viyaviya vigoda va ukulungwa na ufalume na ukulungwa na watawala. Viyaviya vose viyalumigwa kwa yeye na kwa ichimu chake.</t>
        </r>
      </text>
    </comment>
    <comment ref="E2345" authorId="0">
      <text>
        <r>
          <rPr>
            <sz val="8"/>
            <color indexed="81"/>
            <rFont val="Tahoma"/>
            <family val="2"/>
          </rPr>
          <t>Imwe iyo iyo iyo iyo yeli kuulongozi wa vinhu vose, na vose wochimgwila hamwe nayo.</t>
        </r>
      </text>
    </comment>
    <comment ref="E2346" authorId="0">
      <text>
        <r>
          <rPr>
            <sz val="8"/>
            <color indexed="81"/>
            <rFont val="Tahoma"/>
            <family val="2"/>
          </rPr>
          <t>Yeye ni kichwa cha lukuli, chilisito. Yeye ni mwanduso na yelile wa mwanduso ya kuzilibuka kulawa kuiifa, muladi yeye yawe mkulu wa chila chinhu chochose.</t>
        </r>
      </text>
    </comment>
    <comment ref="E2347" authorId="0">
      <text>
        <r>
          <rPr>
            <sz val="8"/>
            <color indexed="81"/>
            <rFont val="Tahoma"/>
            <family val="2"/>
          </rPr>
          <t>Kwaviya Mulungu kawona vinogile kuwa uhelelo wake wose ukala muna yeye,</t>
        </r>
      </text>
    </comment>
    <comment ref="E2348" authorId="0">
      <text>
        <r>
          <rPr>
            <sz val="8"/>
            <color indexed="81"/>
            <rFont val="Tahoma"/>
            <family val="2"/>
          </rPr>
          <t>Waja wanhu wa Mulungu weli muna Chilisito, wandusa kuwa wanhu wa uhuwilo muna Chilisito. Ufalume na ulele kulawa kwa Mulungu Tati yetu wizakuwa na mweye.</t>
        </r>
      </text>
    </comment>
    <comment ref="E2349" authorId="0">
      <text>
        <r>
          <rPr>
            <sz val="8"/>
            <color indexed="81"/>
            <rFont val="Tahoma"/>
            <family val="2"/>
          </rPr>
          <t>Na kwa ichimu cha Yesu, kawapetela wanhu wose ulele na mwenyewo, muladi viyaviya viyali mwiisi hebu vili kuulanga. Kalonga ulele kwa damu ya Yesu imwambiligwe mu msalaba.</t>
        </r>
      </text>
    </comment>
    <comment ref="E2350" authorId="0">
      <text>
        <r>
          <rPr>
            <sz val="8"/>
            <color indexed="81"/>
            <rFont val="Tahoma"/>
            <family val="2"/>
          </rPr>
          <t>Na mweye viyakalile mwii uhasanyi na Mulungu na mweye mukala wehi wa Mulungu kwa chimu cha uhasanyi wenu.</t>
        </r>
      </text>
    </comment>
    <comment ref="E2351" authorId="0">
      <text>
        <r>
          <rPr>
            <sz val="8"/>
            <color indexed="81"/>
            <rFont val="Tahoma"/>
            <family val="2"/>
          </rPr>
          <t>Mbali sambi Mulungu kawalanga mweye kwa nzila ya lukuli lwa Chilisito, lwafile, muladi mweye mweye mwizakwiza haulongozi hake, hamuna uhasanyi wala uhasanyi.</t>
        </r>
      </text>
    </comment>
    <comment ref="E2352" authorId="0">
      <text>
        <r>
          <rPr>
            <sz val="8"/>
            <color indexed="81"/>
            <rFont val="Tahoma"/>
            <family val="2"/>
          </rPr>
          <t>Mbali mkale mwii uhuwilo wenu, mwiizizipagwe mwii nhogolwa, na sekemusole bule mbuli inogile yoyawapetigwa na Mbuli Inogile. Mbuli inogile ino ni Mbuli Inogile impilikanilenje, ipetigwa kwa wanhu wose weli kuulanga. Na niye, Paulo, ni mtumwa wa mbuli inogile.</t>
        </r>
      </text>
    </comment>
    <comment ref="E2353" authorId="0">
      <text>
        <r>
          <rPr>
            <sz val="8"/>
            <color indexed="81"/>
            <rFont val="Tahoma"/>
            <family val="2"/>
          </rPr>
          <t>Lelo nowinonyela magayo yangu kwa ichimu chenu mweye. Na sambi jangu nolama goya ya magayo ya Chilisito kwa ichimu cha lukuli lwake, lukuli lukulu lwa Chilisito.</t>
        </r>
      </text>
    </comment>
    <comment ref="E2354" authorId="0">
      <text>
        <r>
          <rPr>
            <sz val="8"/>
            <color indexed="81"/>
            <rFont val="Tahoma"/>
            <family val="2"/>
          </rPr>
          <t>Na niye ni msang'hani wa kaye ya Mulungu, kwaviya nipatilwe na Mulungu kuwapetela mweye mbuli ya Mulungu muhala.</t>
        </r>
      </text>
    </comment>
    <comment ref="E2355" authorId="0">
      <text>
        <r>
          <rPr>
            <sz val="8"/>
            <color indexed="81"/>
            <rFont val="Tahoma"/>
            <family val="2"/>
          </rPr>
          <t>Iviya ni chinhu chochifisigwe kwa wanhu wa umwaka na wa ulelwa wengi, mbali sambi sambi chila wavimanyile wanhu wa Ukonjelo wake.</t>
        </r>
      </text>
    </comment>
    <comment ref="E2356" authorId="0">
      <text>
        <r>
          <rPr>
            <sz val="8"/>
            <color indexed="81"/>
            <rFont val="Tahoma"/>
            <family val="2"/>
          </rPr>
          <t>Wanhu wawo Mulungu kawalongela viyaviya kawalongela wanhu weli siyo Wayahudi mbuli za Ufalume wa Ufalume. Ufalume wa mbuli iyo ni Chilisito muna mweye, Mmwe mwodaha wa kutosela utunhizo.</t>
        </r>
      </text>
    </comment>
    <comment ref="E2357" authorId="0">
      <text>
        <r>
          <rPr>
            <sz val="8"/>
            <color indexed="81"/>
            <rFont val="Tahoma"/>
            <family val="2"/>
          </rPr>
          <t>Viyamulongela munhu yoyose, kwa kumgomesa munhu yoyose na kumfundiza munhu yoyose kwa lunda lowe, muladi kumgalila munhu yoyose kuwa mgima kwa Chilisito.</t>
        </r>
      </text>
    </comment>
    <comment ref="E2358" authorId="0">
      <text>
        <r>
          <rPr>
            <sz val="8"/>
            <color indexed="81"/>
            <rFont val="Tahoma"/>
            <family val="2"/>
          </rPr>
          <t>Na kwa ichimu icho nilijiganya ng'hani, na ng'hindwa mbaka kwa ludabwa wa udahi wake, wowatenda mbuli zangu kwa ludabwa mkulu.</t>
        </r>
      </text>
    </comment>
    <comment ref="E2359" authorId="0">
      <text>
        <r>
          <rPr>
            <sz val="8"/>
            <color indexed="81"/>
            <rFont val="Tahoma"/>
            <family val="2"/>
          </rPr>
          <t>Viwosaha kumwing'ha Mulungu, Tati ya Mndewa wetu Yesu Chilisito, chila siku zose viwosahulila kwaviya mweye,</t>
        </r>
      </text>
    </comment>
    <comment ref="E2360" authorId="0">
      <text>
        <r>
          <rPr>
            <sz val="8"/>
            <color indexed="81"/>
            <rFont val="Tahoma"/>
            <family val="2"/>
          </rPr>
          <t>Kwaviya tuhulika mbuli za uhuwilo wenu kwa Chilisito Yesu na upendo wenu kwa wanhu wose weli na Ukonjelo.</t>
        </r>
      </text>
    </comment>
    <comment ref="E2361" authorId="0">
      <text>
        <r>
          <rPr>
            <sz val="8"/>
            <color indexed="81"/>
            <rFont val="Tahoma"/>
            <family val="2"/>
          </rPr>
          <t>na uhasanyi wetu kwa chimu icho chimufika kwa chimu cha ugulumba chila chomuwekigwe kuulanga. Mpilikanilenje mbuli inogile ya ukweli, Mbuli Inogile, iyo mbuli inogile.</t>
        </r>
      </text>
    </comment>
    <comment ref="E2362" authorId="0">
      <text>
        <r>
          <rPr>
            <sz val="8"/>
            <color indexed="81"/>
            <rFont val="Tahoma"/>
            <family val="2"/>
          </rPr>
          <t>Na imwitila mweye. Mbuli Inogile yoigumigwa kwa mweye. Mbuli Inogile inalela matunda na kukula mwiisi yose, fana viyalawilila mweye kusongela zuwakihulike na kuvimanya ubazi wa Mulungu muna ukweli wose.</t>
        </r>
      </text>
    </comment>
    <comment ref="E2363" authorId="0">
      <text>
        <r>
          <rPr>
            <sz val="8"/>
            <color indexed="81"/>
            <rFont val="Tahoma"/>
            <family val="2"/>
          </rPr>
          <t>Na mweye mwifundize mbuli iyo kwa mfalume wetu Epapila, iyo mtumwa chihose kumwetu. Yeye ni msang'hani mkulu wa Chilisito kwa ichimu chetu,</t>
        </r>
      </text>
    </comment>
    <comment ref="E2364" authorId="0">
      <text>
        <r>
          <rPr>
            <sz val="8"/>
            <color indexed="81"/>
            <rFont val="Tahoma"/>
            <family val="2"/>
          </rPr>
          <t>Na yeye kawalongela mbuli za chinyamkela chimu chila mwii Muhe wako.</t>
        </r>
      </text>
    </comment>
    <comment ref="E2365" authorId="0">
      <text>
        <r>
          <rPr>
            <sz val="8"/>
            <color indexed="81"/>
            <rFont val="Tahoma"/>
            <family val="2"/>
          </rPr>
          <t>Na kwa ivo, kulawa siku ija viyahulike mbuli izo, hachimuhile kuwahulika mweye na kumwing'ha Mulungu yaweng'hize mbuli za kumumanya vinhu chiya chiya cholonda yeye, kwa ufundiza wose wa muhe na uvimanya.</t>
        </r>
      </text>
    </comment>
    <comment ref="E2366" authorId="0">
      <text>
        <r>
          <rPr>
            <sz val="8"/>
            <color indexed="81"/>
            <rFont val="Tahoma"/>
            <family val="2"/>
          </rPr>
          <t>Walondile mvimanye sidaha ng'hani nolagula kwa ichimu chenu mweye na waja weli mwii Laodikaya na waja wose hawawonile kumwawo.</t>
        </r>
      </text>
    </comment>
    <comment ref="E2367" authorId="0">
      <text>
        <r>
          <rPr>
            <sz val="8"/>
            <color indexed="81"/>
            <rFont val="Tahoma"/>
            <family val="2"/>
          </rPr>
          <t>Na mweye mwing'higwa muumoyo wake Chilisito, iyo mkulu wa ukulungwa wose na udahi wose.</t>
        </r>
      </text>
    </comment>
    <comment ref="E2368" authorId="0">
      <text>
        <r>
          <rPr>
            <sz val="8"/>
            <color indexed="81"/>
            <rFont val="Tahoma"/>
            <family val="2"/>
          </rPr>
          <t>Viyaviya muna Chilisito mweye iviya mwohasigwa kwa mbuli za uhasanyi wenu, na si kwa mbuli za uhasanyi zozitendeka kwa makono ya wanhu, ila kwa mbuli za uhasanyi zozitendeka kwa Chilisito.</t>
        </r>
      </text>
    </comment>
    <comment ref="E2369" authorId="0">
      <text>
        <r>
          <rPr>
            <sz val="8"/>
            <color indexed="81"/>
            <rFont val="Tahoma"/>
            <family val="2"/>
          </rPr>
          <t>Imwe mwadanganika hamwe na Yesu kwa ubatizo, na mweye mwiyazilibuka hamwe na Yesu kwaviya mohuwila muna udahi wa Mulungu, yoyamwing'hile Yesu kulawa kuiifa.</t>
        </r>
      </text>
    </comment>
    <comment ref="E2370" authorId="0">
      <text>
        <r>
          <rPr>
            <sz val="8"/>
            <color indexed="81"/>
            <rFont val="Tahoma"/>
            <family val="2"/>
          </rPr>
          <t>Na mweye mwiyakalile mwii uhasanyi wenu na uhasanyi wenu ukalile wabule ulung'husesa, Mulungu kawasegeza mweye hamwe na Chilisito. Kawasegezela uhasanyi wetu wose.</t>
        </r>
      </text>
    </comment>
    <comment ref="E2371" authorId="0">
      <text>
        <r>
          <rPr>
            <sz val="8"/>
            <color indexed="81"/>
            <rFont val="Tahoma"/>
            <family val="2"/>
          </rPr>
          <t>Maabaho kalava dilagilizo da mashitaka yoyakalile imgwila na malagilizo yake. Viyalawile kaidi, maabaho kahinduka mu msalaba.</t>
        </r>
      </text>
    </comment>
    <comment ref="E2372" authorId="0">
      <text>
        <r>
          <rPr>
            <sz val="8"/>
            <color indexed="81"/>
            <rFont val="Tahoma"/>
            <family val="2"/>
          </rPr>
          <t>Mulungu viyavihonye udahi na udahi, kawatenda chila chinhu cha manhesa haulongozi ha wanhu. Viyavihonele uhasanyi mu msalaba wa Chilisito,</t>
        </r>
      </text>
    </comment>
    <comment ref="E2373" authorId="0">
      <text>
        <r>
          <rPr>
            <sz val="8"/>
            <color indexed="81"/>
            <rFont val="Tahoma"/>
            <family val="2"/>
          </rPr>
          <t>Ivo, munhu yoyose sekeyeze yawahulike kwa chaya chiya cholawa hebu chokunywa, hebu kwa mbuli ya kukumbuka dugila da Mhumulo, hebu dugila da Mhumulo hebu Isiku ya Mhumulo.</t>
        </r>
      </text>
    </comment>
    <comment ref="E2374" authorId="0">
      <text>
        <r>
          <rPr>
            <sz val="8"/>
            <color indexed="81"/>
            <rFont val="Tahoma"/>
            <family val="2"/>
          </rPr>
          <t>Wanhu wawo wakala na ziza za vinhu vizakwiza. Mbali chila chinhu cha kweli chili muna Chilisito.</t>
        </r>
      </text>
    </comment>
    <comment ref="E2375" authorId="0">
      <text>
        <r>
          <rPr>
            <sz val="8"/>
            <color indexed="81"/>
            <rFont val="Tahoma"/>
            <family val="2"/>
          </rPr>
          <t>Na munhu yoyose yonda yamwing'hile gweko lyangu, kwaviya kolonda kuibatiza na kuwalongela wasenga wasenga malaika wa kuulanga. Munhu iyo kakala yonda yawonile kwa meso yake, yoitendela viyaviya kwa ng'hani kwa magesa yake ya chiunhu.</t>
        </r>
      </text>
    </comment>
    <comment ref="E2376" authorId="0">
      <text>
        <r>
          <rPr>
            <sz val="8"/>
            <color indexed="81"/>
            <rFont val="Tahoma"/>
            <family val="2"/>
          </rPr>
          <t>Kwaviya hachimuligana na iyo iyo iyo iyo Mkulu, nayo lukuli lose lukula na kugaligwa hamwe na vihande na mizizi, na lukula wokula kwa ludabwa wa Mulungu.</t>
        </r>
      </text>
    </comment>
    <comment ref="E2377" authorId="0">
      <text>
        <r>
          <rPr>
            <sz val="8"/>
            <color indexed="81"/>
            <rFont val="Tahoma"/>
            <family val="2"/>
          </rPr>
          <t>Iviya wanhu wose wavimanye muulonda, na muulonda muulonda, muladi wavimanye vinhu vose va uwazi. Viwavimanye mbuli zifisigwe za Mulungu, iyo Chilisito mwenyewo,</t>
        </r>
      </text>
    </comment>
    <comment ref="E2378" authorId="0">
      <text>
        <r>
          <rPr>
            <sz val="8"/>
            <color indexed="81"/>
            <rFont val="Tahoma"/>
            <family val="2"/>
          </rPr>
          <t>Fana mweye mwadanganika hamwe na Chilisito, na mwaleka mafundizo ya mwanduso ya isi ino, habali mwokumbuka fana mwang'hali mwi wanhu wa isi? Habali motegeleza malagilizo ya Mulungu,</t>
        </r>
      </text>
    </comment>
    <comment ref="E2379" authorId="0">
      <text>
        <r>
          <rPr>
            <sz val="8"/>
            <color indexed="81"/>
            <rFont val="Tahoma"/>
            <family val="2"/>
          </rPr>
          <t>"Sekemumgwile! Sekemumgwile! Sekemumgwile!"</t>
        </r>
      </text>
    </comment>
    <comment ref="E2380" authorId="0">
      <text>
        <r>
          <rPr>
            <sz val="8"/>
            <color indexed="81"/>
            <rFont val="Tahoma"/>
            <family val="2"/>
          </rPr>
          <t>Viyaviya vose muna uhelelo wa kutowa viwategeleza wanhu, kwaviya muna yamalagilizo na mafundizo ya wanhu.</t>
        </r>
      </text>
    </comment>
    <comment ref="E2381" authorId="0">
      <text>
        <r>
          <rPr>
            <sz val="8"/>
            <color indexed="81"/>
            <rFont val="Tahoma"/>
            <family val="2"/>
          </rPr>
          <t>Viyaviya malagilizo yayo yowoneka fana ya mbuli za ufundiza, kwa mafundizo yawo ya kutosela Mulungu kwa uhasanyi na uhuwilo wa uvwizi na kuutawala lukuli lwa munhu kwa nguvu. Mbali siyo ya mbuli ya kuibhilila utamu wa munhu.</t>
        </r>
      </text>
    </comment>
    <comment ref="E2382" authorId="0">
      <text>
        <r>
          <rPr>
            <sz val="8"/>
            <color indexed="81"/>
            <rFont val="Tahoma"/>
            <family val="2"/>
          </rPr>
          <t>Yesu iyo chinyala chochose cha ufundiza na mbuli za ufundiza ni zifisigwe.</t>
        </r>
      </text>
    </comment>
    <comment ref="E2383" authorId="0">
      <text>
        <r>
          <rPr>
            <sz val="8"/>
            <color indexed="81"/>
            <rFont val="Tahoma"/>
            <family val="2"/>
          </rPr>
          <t>Chino chiniwalongela, munhu sekeyeze yawavwizile kwa mbuli za uvwizi.</t>
        </r>
      </text>
    </comment>
    <comment ref="E2384" authorId="0">
      <text>
        <r>
          <rPr>
            <sz val="8"/>
            <color indexed="81"/>
            <rFont val="Tahoma"/>
            <family val="2"/>
          </rPr>
          <t>Kwaviya hata ingawa si niye hamwe na mweye kwa chiunhu, mbali niye hamwe na mweye kwa muhe. Nizahokela kuwona mbuli zenu zilinogile na uhuwilo wenu womagima kwa Chilisito.</t>
        </r>
      </text>
    </comment>
    <comment ref="E2385" authorId="0">
      <text>
        <r>
          <rPr>
            <sz val="8"/>
            <color indexed="81"/>
            <rFont val="Tahoma"/>
            <family val="2"/>
          </rPr>
          <t>Ivo viyawaposhele Chilisito Yesu kuwa Mndewa, mukale umo.</t>
        </r>
      </text>
    </comment>
    <comment ref="E2386" authorId="0">
      <text>
        <r>
          <rPr>
            <sz val="8"/>
            <color indexed="81"/>
            <rFont val="Tahoma"/>
            <family val="2"/>
          </rPr>
          <t>Iviya mukale na mizizi mgati mmwawo, na mozakigwe mwii kaye yake. Mwizazitegeleza muna uhuwilo fana mwifundizigwe, na mweye mwizakongeze ng'hani kumwing'ha Mulungu hewela.</t>
        </r>
      </text>
    </comment>
    <comment ref="E2387" authorId="0">
      <text>
        <r>
          <rPr>
            <sz val="8"/>
            <color indexed="81"/>
            <rFont val="Tahoma"/>
            <family val="2"/>
          </rPr>
          <t>Kawalongela, muilole, munhu sekeyeze yawavwizile kwa mafundizo na uvwizi wabule mbuli, mafundizo ya wanhu yoigwilile muna yamafundizo ya isi, mbali si kwa Chilisito.</t>
        </r>
      </text>
    </comment>
    <comment ref="E2388" authorId="0">
      <text>
        <r>
          <rPr>
            <sz val="8"/>
            <color indexed="81"/>
            <rFont val="Tahoma"/>
            <family val="2"/>
          </rPr>
          <t>Kwaviya Ufalume wose wa Mulungu uko mwii Chilisito, muna lukuli lwa lukuli lwa wanhu,</t>
        </r>
      </text>
    </comment>
    <comment ref="E2389" authorId="0">
      <text>
        <r>
          <rPr>
            <sz val="8"/>
            <color indexed="81"/>
            <rFont val="Tahoma"/>
            <family val="2"/>
          </rPr>
          <t>Ivo viyawazilibuka hamwe na Chilisito, begeni ng'hani vinhu vili kuulanga, kwaviya Chilisito kakala ubanzi wa kulume wa Mulungu.</t>
        </r>
      </text>
    </comment>
    <comment ref="E2390" authorId="0">
      <text>
        <r>
          <rPr>
            <sz val="8"/>
            <color indexed="81"/>
            <rFont val="Tahoma"/>
            <family val="2"/>
          </rPr>
          <t>Na mweye mwiwalo munhu wa sambi, yotegelezigwa mbaka muvimanye vinhu vimwenga fana Muumba wake.</t>
        </r>
      </text>
    </comment>
    <comment ref="E2391" authorId="0">
      <text>
        <r>
          <rPr>
            <sz val="8"/>
            <color indexed="81"/>
            <rFont val="Tahoma"/>
            <family val="2"/>
          </rPr>
          <t>Muna ichimu icho habule Muyunani hebu Myahudi, yotahigwe hebu yang'hali ng'hani, yelibule ulung'husesa, yelibule ulung'husesa hebu ulung'husesa, yeli mtumwa hebu munhu yeli huru. Mbali Chilisito ni wose na muna wose.</t>
        </r>
      </text>
    </comment>
    <comment ref="E2392" authorId="0">
      <text>
        <r>
          <rPr>
            <sz val="8"/>
            <color indexed="81"/>
            <rFont val="Tahoma"/>
            <family val="2"/>
          </rPr>
          <t>Ivo mweye viya mweye mwigwilwe na Mulungu, mweye mwoyandigwa na wake. Ivo mwiwalole ubazi wa ubazi, na uhasanyi, na uhuwilo, na uhuwilo, na upole, na uhuwilo.</t>
        </r>
      </text>
    </comment>
    <comment ref="E2393" authorId="0">
      <text>
        <r>
          <rPr>
            <sz val="8"/>
            <color indexed="81"/>
            <rFont val="Tahoma"/>
            <family val="2"/>
          </rPr>
          <t>"Mwiisegezeleze ng'hani na mulekelele chila munhu yoyose yeli na mbuli na mbuli zimwenga. Fana Mndewa viyawalekelele ng'hani.</t>
        </r>
      </text>
    </comment>
    <comment ref="E2394" authorId="0">
      <text>
        <r>
          <rPr>
            <sz val="8"/>
            <color indexed="81"/>
            <rFont val="Tahoma"/>
            <family val="2"/>
          </rPr>
          <t>Na kufosa yose yayo, muvale chihendo, kwaviya icho chifunga wanhu wose kwa ukumu.</t>
        </r>
      </text>
    </comment>
    <comment ref="E2395" authorId="0">
      <text>
        <r>
          <rPr>
            <sz val="8"/>
            <color indexed="81"/>
            <rFont val="Tahoma"/>
            <family val="2"/>
          </rPr>
          <t>Na ulele wa Chilisito ubhe na udahi muna mizoyo yenu. Kwaviya mweye fana vihande va lukuli lumwe, mwing'higwe kwa ulele. Na mweye mweye muwe na ulele.</t>
        </r>
      </text>
    </comment>
    <comment ref="E2396" authorId="0">
      <text>
        <r>
          <rPr>
            <sz val="8"/>
            <color indexed="81"/>
            <rFont val="Tahoma"/>
            <family val="2"/>
          </rPr>
          <t>Kawalongela mbuli ya Chilisito yatame muumoyo wenu kwa vinhu vingi. Muna ufundize na kulagusila wenyewo kwa lunda lowe. Mwimbileni Mulungu nyimbo ya nyimbo, na nyimbo na nyimbo za utizi kwa mizoyo yenu, kwa kumuhulika Mulungu.</t>
        </r>
      </text>
    </comment>
    <comment ref="E2397" authorId="0">
      <text>
        <r>
          <rPr>
            <sz val="8"/>
            <color indexed="81"/>
            <rFont val="Tahoma"/>
            <family val="2"/>
          </rPr>
          <t>Na chila chinhu chochose chochimtendile kwa mbuli hebu kwa itendi, chitendeni chila chinhu kwa zina da Mndewa Yesu, mowinogile Mulungu Tati kwa ichimu cha Yesu.</t>
        </r>
      </text>
    </comment>
    <comment ref="E2398" authorId="0">
      <text>
        <r>
          <rPr>
            <sz val="8"/>
            <color indexed="81"/>
            <rFont val="Tahoma"/>
            <family val="2"/>
          </rPr>
          <t>Viwanamke, muwategeleze wanaake wenu, fana vinogile Mndewa.</t>
        </r>
      </text>
    </comment>
    <comment ref="E2399" authorId="0">
      <text>
        <r>
          <rPr>
            <sz val="8"/>
            <color indexed="81"/>
            <rFont val="Tahoma"/>
            <family val="2"/>
          </rPr>
          <t>Wanhu mweye, muwalonde muke wenu na sekemumgome ng'hani.</t>
        </r>
      </text>
    </comment>
    <comment ref="E2400" authorId="0">
      <text>
        <r>
          <rPr>
            <sz val="8"/>
            <color indexed="81"/>
            <rFont val="Tahoma"/>
            <family val="2"/>
          </rPr>
          <t>Na mweye beganyeni mbuli za kuulanga, si za mwiisi.</t>
        </r>
      </text>
    </comment>
    <comment ref="E2401" authorId="0">
      <text>
        <r>
          <rPr>
            <sz val="8"/>
            <color indexed="81"/>
            <rFont val="Tahoma"/>
            <family val="2"/>
          </rPr>
          <t>Na mweye wana, muwategeleze tati yenu na mami yenu muna yowe, kwaviya ino ni ya kumnogeza Mndewa.</t>
        </r>
      </text>
    </comment>
    <comment ref="E2402" authorId="0">
      <text>
        <r>
          <rPr>
            <sz val="8"/>
            <color indexed="81"/>
            <rFont val="Tahoma"/>
            <family val="2"/>
          </rPr>
          <t>Viyaviya mweye, sekemwi sekewawonele wana wenu kuwahasanya bule.</t>
        </r>
      </text>
    </comment>
    <comment ref="E2403" authorId="0">
      <text>
        <r>
          <rPr>
            <sz val="8"/>
            <color indexed="81"/>
            <rFont val="Tahoma"/>
            <family val="2"/>
          </rPr>
          <t>Wanhu mweye watumishi, mwahulike wakulu wa wanhu chila chinhu, si waja wolondeka kuwatenda viyaviya wowoneka, na si kwa kulonda ukulu wa wanhu, ila kwa ugima wa moyo na kumdumba Mndewa.</t>
        </r>
      </text>
    </comment>
    <comment ref="E2404" authorId="0">
      <text>
        <r>
          <rPr>
            <sz val="8"/>
            <color indexed="81"/>
            <rFont val="Tahoma"/>
            <family val="2"/>
          </rPr>
          <t>Hanhu hohose honda motende, mtende kwa moyo wose fana mwotenda kwa Mndewa na siyo kwa wanhu.</t>
        </r>
      </text>
    </comment>
    <comment ref="E2405" authorId="0">
      <text>
        <r>
          <rPr>
            <sz val="8"/>
            <color indexed="81"/>
            <rFont val="Tahoma"/>
            <family val="2"/>
          </rPr>
          <t>kwaviya mwovimanya kuwa Mndewa kezawapetela uhasanyi wake. Mndewa Yesu Chilisito ni msang'hani wenu.</t>
        </r>
      </text>
    </comment>
    <comment ref="E2406" authorId="0">
      <text>
        <r>
          <rPr>
            <sz val="8"/>
            <color indexed="81"/>
            <rFont val="Tahoma"/>
            <family val="2"/>
          </rPr>
          <t>Munhu yoyose yotenda vihile kezatagusigwa kwa uhasanyi wake, na habule ukulu wa munhu.</t>
        </r>
      </text>
    </comment>
    <comment ref="E2407" authorId="0">
      <text>
        <r>
          <rPr>
            <sz val="8"/>
            <color indexed="81"/>
            <rFont val="Tahoma"/>
            <family val="2"/>
          </rPr>
          <t>Kwaviya mweye mwafa, na ugima wenu unagubikwa hamwe na Chilisito muna Mulungu.</t>
        </r>
      </text>
    </comment>
    <comment ref="E2408" authorId="0">
      <text>
        <r>
          <rPr>
            <sz val="8"/>
            <color indexed="81"/>
            <rFont val="Tahoma"/>
            <family val="2"/>
          </rPr>
          <t>Viya Chilisito, iyo ugima wenu, vondawoneka, mweye iviya mwizakuwa hamwe nayo muna utunhizo.</t>
        </r>
      </text>
    </comment>
    <comment ref="E2409" authorId="0">
      <text>
        <r>
          <rPr>
            <sz val="8"/>
            <color indexed="81"/>
            <rFont val="Tahoma"/>
            <family val="2"/>
          </rPr>
          <t>Ivo muleke uhasanyi na uhasanyi na uhasanyi na uvwizi na kulonda mbuli na magesa na kulola vinhu chiwihi, nayo ni kutosa vinhu chiwihi.</t>
        </r>
      </text>
    </comment>
    <comment ref="E2410" authorId="0">
      <text>
        <r>
          <rPr>
            <sz val="8"/>
            <color indexed="81"/>
            <rFont val="Tahoma"/>
            <family val="2"/>
          </rPr>
          <t>Kwa ichimu cha yayo yose, ludoko lwa Mulungu lukafika.</t>
        </r>
      </text>
    </comment>
    <comment ref="E2411" authorId="0">
      <text>
        <r>
          <rPr>
            <sz val="8"/>
            <color indexed="81"/>
            <rFont val="Tahoma"/>
            <family val="2"/>
          </rPr>
          <t>Na mweye iviya mwiitendaga viyaviya muna imigima yenu.</t>
        </r>
      </text>
    </comment>
    <comment ref="E2412" authorId="0">
      <text>
        <r>
          <rPr>
            <sz val="8"/>
            <color indexed="81"/>
            <rFont val="Tahoma"/>
            <family val="2"/>
          </rPr>
          <t>Mbali sambi sambi vino, muleke izo zose, ludoko, ludoko, uhasanyi, uvwizi na maligo na mbuli vihile mwii milomo yenu.</t>
        </r>
      </text>
    </comment>
    <comment ref="E2413" authorId="0">
      <text>
        <r>
          <rPr>
            <sz val="8"/>
            <color indexed="81"/>
            <rFont val="Tahoma"/>
            <family val="2"/>
          </rPr>
          <t>Na sekemumulongele uvwizi wenyewo, kwaviya mwavula uhasanyi wenu wa umwaka na mafundizo yake,</t>
        </r>
      </text>
    </comment>
    <comment ref="E2414" authorId="0">
      <text>
        <r>
          <rPr>
            <sz val="8"/>
            <color indexed="81"/>
            <rFont val="Tahoma"/>
            <family val="2"/>
          </rPr>
          <t>Mndewa, muwatendele watumwa wenu vinogile na vinogile. Mvimanye kuwa mweye iviya munawo Mndewa uko kuulanga.</t>
        </r>
      </text>
    </comment>
    <comment ref="E2415" authorId="0">
      <text>
        <r>
          <rPr>
            <sz val="8"/>
            <color indexed="81"/>
            <rFont val="Tahoma"/>
            <family val="2"/>
          </rPr>
          <t>Mwinyi mkulu wa kaye yangu Ailisitoliko, yoyakalile mchifungo hamwe na niye, kowalamusila, hamwe na Maliko, ndugu ya ndugu yake Balaba. (Mwilondiwe malagilizo ya kumuhokela, one yaheza kumwitila mweye, mumuhokele.)</t>
        </r>
      </text>
    </comment>
    <comment ref="E2416" authorId="0">
      <text>
        <r>
          <rPr>
            <sz val="8"/>
            <color indexed="81"/>
            <rFont val="Tahoma"/>
            <family val="2"/>
          </rPr>
          <t>Iviya Yesu, yoyatangigwe Yusto, woyawalamusa. Wanahina wawo ni Wayahudi waidumwe wowatenda kazi hamwe na niye kwa ichimu cha Ufalume wa Mulungu. Wano ni waja waja woniitaze ng'hani.</t>
        </r>
      </text>
    </comment>
    <comment ref="E2417" authorId="0">
      <text>
        <r>
          <rPr>
            <sz val="8"/>
            <color indexed="81"/>
            <rFont val="Tahoma"/>
            <family val="2"/>
          </rPr>
          <t>Hanhu wamwenga, Epafula, yoyakalile mwiisi yenu, nayo ni mtumwa wa Chilisito Yesu. Kila siku kowasenga kwa nhambiko, muladi mukale mwii chiya chiya chiya cholonda Mulungu, mweye wose mwodaha na mwima ng'hani.</t>
        </r>
      </text>
    </comment>
    <comment ref="E2418" authorId="0">
      <text>
        <r>
          <rPr>
            <sz val="8"/>
            <color indexed="81"/>
            <rFont val="Tahoma"/>
            <family val="2"/>
          </rPr>
          <t>Mbali nowalongela kuwa katenda kazi ng'hani kwa ichimu chenu mweye na wandugu wa mudibululu da Laodikeya na wa mudibululu da Yelodepoli.</t>
        </r>
      </text>
    </comment>
    <comment ref="E2419" authorId="0">
      <text>
        <r>
          <rPr>
            <sz val="8"/>
            <color indexed="81"/>
            <rFont val="Tahoma"/>
            <family val="2"/>
          </rPr>
          <t>Yesu kamulongela msang'hani wetu Luka, mganga nyachende, na Dema wowamsondelele.</t>
        </r>
      </text>
    </comment>
    <comment ref="E2420" authorId="0">
      <text>
        <r>
          <rPr>
            <sz val="8"/>
            <color indexed="81"/>
            <rFont val="Tahoma"/>
            <family val="2"/>
          </rPr>
          <t>Wolamushile wandugu wose weli mwii Laodikaya, na fanavo wamulamusila Nimfa na lukulizo lukulu lukutalala mwii kaye yake.</t>
        </r>
      </text>
    </comment>
    <comment ref="E2421" authorId="0">
      <text>
        <r>
          <rPr>
            <sz val="8"/>
            <color indexed="81"/>
            <rFont val="Tahoma"/>
            <family val="2"/>
          </rPr>
          <t>Na mweye vondamusomele mbuli ino, teng'heni mbuli inasomwe mwii Kilisito ya Walaodikeya, na mweye vondamusomele mbuli ihandigwe na wanhu wa mudibululu da Laodikeya.</t>
        </r>
      </text>
    </comment>
    <comment ref="E2422" authorId="0">
      <text>
        <r>
          <rPr>
            <sz val="8"/>
            <color indexed="81"/>
            <rFont val="Tahoma"/>
            <family val="2"/>
          </rPr>
          <t>Na mumulongele Akipo, "Tegeleza mbuli ulipegele mwii Mndewa, muladi ukomeleze mbuli izo ulipegwile."</t>
        </r>
      </text>
    </comment>
    <comment ref="E2423" authorId="0">
      <text>
        <r>
          <rPr>
            <sz val="8"/>
            <color indexed="81"/>
            <rFont val="Tahoma"/>
            <family val="2"/>
          </rPr>
          <t>Na niye, Paulo, nowandika salamu ino kwa mkono wangu. Kumbushilanje minyololo yangu. Ukonjelo ukale na mweye.</t>
        </r>
      </text>
    </comment>
    <comment ref="E2424" authorId="0">
      <text>
        <r>
          <rPr>
            <sz val="8"/>
            <color indexed="81"/>
            <rFont val="Tahoma"/>
            <family val="2"/>
          </rPr>
          <t>Kawalongela Mulungu mbuli zose, mwiijuga mbuli izo kwa kutosa Mulungu na kumwing'ha nhosa.</t>
        </r>
      </text>
    </comment>
    <comment ref="E2425" authorId="0">
      <text>
        <r>
          <rPr>
            <sz val="8"/>
            <color indexed="81"/>
            <rFont val="Tahoma"/>
            <family val="2"/>
          </rPr>
          <t>Iviya muwalongele viyaviya chiweng'he na cheye, Mulungu yafungule ulwivi wa kulonga, muladi chiweng'he mbuli zifisigwe za Chilisito. Kwa ichimu icho niye ni mwiichifungo,</t>
        </r>
      </text>
    </comment>
    <comment ref="E2426" authorId="0">
      <text>
        <r>
          <rPr>
            <sz val="8"/>
            <color indexed="81"/>
            <rFont val="Tahoma"/>
            <family val="2"/>
          </rPr>
          <t>Toseni ng'hani Mulungu yahite mbuli inogile kwa uhuwilo, fana vinogile.</t>
        </r>
      </text>
    </comment>
    <comment ref="E2427" authorId="0">
      <text>
        <r>
          <rPr>
            <sz val="8"/>
            <color indexed="81"/>
            <rFont val="Tahoma"/>
            <family val="2"/>
          </rPr>
          <t>Hanhu henuke kwa ufundizo kwa waja weli kunze, mwoigulile lusita lolose.</t>
        </r>
      </text>
    </comment>
    <comment ref="E2428" authorId="0">
      <text>
        <r>
          <rPr>
            <sz val="8"/>
            <color indexed="81"/>
            <rFont val="Tahoma"/>
            <family val="2"/>
          </rPr>
          <t>Na mbuli zenu zisang'hanile siku zose hamwe na mbuli inogile, muladi mumumanye fana vinogile kumwing'ha munhu yoyose.</t>
        </r>
      </text>
    </comment>
    <comment ref="E2429" authorId="0">
      <text>
        <r>
          <rPr>
            <sz val="8"/>
            <color indexed="81"/>
            <rFont val="Tahoma"/>
            <family val="2"/>
          </rPr>
          <t>Maabaho Tikiko kezamulongela mbuli zangu zose. Yeye ni ndugu yangu nyachende, mtumwa ninogile na msang'hani wangu kwa Mndewa.</t>
        </r>
      </text>
    </comment>
    <comment ref="E2430" authorId="0">
      <text>
        <r>
          <rPr>
            <sz val="8"/>
            <color indexed="81"/>
            <rFont val="Tahoma"/>
            <family val="2"/>
          </rPr>
          <t>Petili nimtuma kwenu mweye kwa ichimu icho muladi mvimanye mbuli zetu, na muladi muladi muvimanye mizoyo yenu.</t>
        </r>
      </text>
    </comment>
    <comment ref="E2431" authorId="0">
      <text>
        <r>
          <rPr>
            <sz val="8"/>
            <color indexed="81"/>
            <rFont val="Tahoma"/>
            <family val="2"/>
          </rPr>
          <t>Maabaho wokwiza hamwe na ndugu yetu yoyamnogeligwe na ya uhuwilo, Onezimo, iyo ni imwe wa wanhu wenu. Nawo wezawapetela mbuli zose zozitendeka hano.</t>
        </r>
      </text>
    </comment>
    <comment ref="E2432" authorId="0">
      <text>
        <r>
          <rPr>
            <sz val="8"/>
            <color indexed="81"/>
            <rFont val="Tahoma"/>
            <family val="2"/>
          </rPr>
          <t>Mbali Paulo, msang'hani wa Chilisito Yesu kwa ichimu cha Mulungu, nowalongela wanhu wa Ukonjelo weli mudibululu da Efeso, na wowamtogolele Yesu Chilisito.</t>
        </r>
      </text>
    </comment>
    <comment ref="E2433" authorId="0">
      <text>
        <r>
          <rPr>
            <sz val="8"/>
            <color indexed="81"/>
            <rFont val="Tahoma"/>
            <family val="2"/>
          </rPr>
          <t>Kalonga ivo mbuli izo zizakimila uhelelo wa uhelelo wake. Kalonga ivo, kuzimanya chila chinhu chochose chiya kuulanga na chila chinhu mwiisi, chila chinhu chochimwing'he Mndewa imwe, iyo Chilisito.</t>
        </r>
      </text>
    </comment>
    <comment ref="E2434" authorId="0">
      <text>
        <r>
          <rPr>
            <sz val="8"/>
            <color indexed="81"/>
            <rFont val="Tahoma"/>
            <family val="2"/>
          </rPr>
          <t>Viyaviya muna Chilisito na cheye iviya chiweng'he ulwizi, chiweng'he chiweng'he kulawa kwa Mulungu, yoyatenda yose kwa mavindi yake.</t>
        </r>
      </text>
    </comment>
    <comment ref="E2435" authorId="0">
      <text>
        <r>
          <rPr>
            <sz val="8"/>
            <color indexed="81"/>
            <rFont val="Tahoma"/>
            <family val="2"/>
          </rPr>
          <t>muladi, cheye chiya cha mwanduso chakala na uhuwilo kwa Chilisito, chilaguse kwa utunhizo wa utunhizo wake.</t>
        </r>
      </text>
    </comment>
    <comment ref="E2436" authorId="0">
      <text>
        <r>
          <rPr>
            <sz val="8"/>
            <color indexed="81"/>
            <rFont val="Tahoma"/>
            <family val="2"/>
          </rPr>
          <t>Na mweye iviya mwizile muna Chilisito, viyahulike mbuli ya kweli, Mbuli Inogile ya wokovu wenu. Viyahuwile, mwiiye mwiiye Mndewa wa Ukonjelo yoyawalongele, iyo Muhe wa Ukonjelo woyawalongele,</t>
        </r>
      </text>
    </comment>
    <comment ref="E2437" authorId="0">
      <text>
        <r>
          <rPr>
            <sz val="8"/>
            <color indexed="81"/>
            <rFont val="Tahoma"/>
            <family val="2"/>
          </rPr>
          <t>Yesu ni chinhu chochihambiko cha uhasanyi wetu, mbaka chiweng'he uhasanyi wa wanhu wa Mulungu, kwa ichimu cha utunhizo wake.</t>
        </r>
      </text>
    </comment>
    <comment ref="E2438" authorId="0">
      <text>
        <r>
          <rPr>
            <sz val="8"/>
            <color indexed="81"/>
            <rFont val="Tahoma"/>
            <family val="2"/>
          </rPr>
          <t>Ivo niye viyahulike mbuli za uhuwilo wenu kwa Mndewa Yesu na upendo wenu kwa wanhu wose weli na Ukonjelo,</t>
        </r>
      </text>
    </comment>
    <comment ref="E2439" authorId="0">
      <text>
        <r>
          <rPr>
            <sz val="8"/>
            <color indexed="81"/>
            <rFont val="Tahoma"/>
            <family val="2"/>
          </rPr>
          <t>Na ng'oleka kumwing'ha Mulungu siku zose kwa ichimu chenu, na ng'owalava mwii nhambiko yangu.</t>
        </r>
      </text>
    </comment>
    <comment ref="E2440" authorId="0">
      <text>
        <r>
          <rPr>
            <sz val="8"/>
            <color indexed="81"/>
            <rFont val="Tahoma"/>
            <family val="2"/>
          </rPr>
          <t>Iviya nolamba Mulungu wa Mndewa wetu Yesu Chilisito, Tati ya Ukonjelo, yawape muhe muhe muhe hakili ya ufundiza na ya uwazi kumulongela Mndewa Yesu Chilisito.</t>
        </r>
      </text>
    </comment>
    <comment ref="E2441" authorId="0">
      <text>
        <r>
          <rPr>
            <sz val="8"/>
            <color indexed="81"/>
            <rFont val="Tahoma"/>
            <family val="2"/>
          </rPr>
          <t>Iviya meso ya mizoyo yenu yaweng'henile chimu, muladi muvimanye mbuli za uhuwilo mwizihokelwe na Mulungu, na mali ya uhuwilo wake wa utunhizo kwa wanhu wa Ukonjelo.</t>
        </r>
      </text>
    </comment>
    <comment ref="E2442" authorId="0">
      <text>
        <r>
          <rPr>
            <sz val="8"/>
            <color indexed="81"/>
            <rFont val="Tahoma"/>
            <family val="2"/>
          </rPr>
          <t>na mbuli za udahi wa Mulungu zozikalile nyingi ng'hani kumwetu cheye chihuwila. Ukonjelo wake, wowatenda mbuli zimwenga mgati yetu, fana udahi wake uli mkulu ng'hani,</t>
        </r>
      </text>
    </comment>
    <comment ref="E2443" authorId="0">
      <text>
        <r>
          <rPr>
            <sz val="8"/>
            <color indexed="81"/>
            <rFont val="Tahoma"/>
            <family val="2"/>
          </rPr>
          <t>Na mweye mweye mwizadaha na ulele kulawa kwa Mulungu Tati yetu na Mndewa Yesu Chilisito.</t>
        </r>
      </text>
    </comment>
    <comment ref="E2444" authorId="0">
      <text>
        <r>
          <rPr>
            <sz val="8"/>
            <color indexed="81"/>
            <rFont val="Tahoma"/>
            <family val="2"/>
          </rPr>
          <t>Viyavitenda muna Chilisito, viyamuhumuse kulawa kuiifa na kumtogolela ubanzi wake wa kulume kuulanga,</t>
        </r>
      </text>
    </comment>
    <comment ref="E2445" authorId="0">
      <text>
        <r>
          <rPr>
            <sz val="8"/>
            <color indexed="81"/>
            <rFont val="Tahoma"/>
            <family val="2"/>
          </rPr>
          <t>Fana mkulu kufosa ufalume wose na ukulungwa na udahi na ukulungwa na ukulungwa na kufosa zina dimwe dizakong'higwa, si muna lusita luno lwa sambi mbali na muna ulusita lukwiza.</t>
        </r>
      </text>
    </comment>
    <comment ref="E2446" authorId="0">
      <text>
        <r>
          <rPr>
            <sz val="8"/>
            <color indexed="81"/>
            <rFont val="Tahoma"/>
            <family val="2"/>
          </rPr>
          <t>Kwaviya Mulungu kawalava vinhu vose hasi ya magulu yake, na kamtenda yeye kuwa mkulu wa vinhu vose kwa chimu cha Chilisito.</t>
        </r>
      </text>
    </comment>
    <comment ref="E2447" authorId="0">
      <text>
        <r>
          <rPr>
            <sz val="8"/>
            <color indexed="81"/>
            <rFont val="Tahoma"/>
            <family val="2"/>
          </rPr>
          <t>Na lung'husesa ulo lukuli lwa Yesu, ulung'husesa lwa Mulungu yoyakalile yose muna yose.</t>
        </r>
      </text>
    </comment>
    <comment ref="E2448" authorId="0">
      <text>
        <r>
          <rPr>
            <sz val="8"/>
            <color indexed="81"/>
            <rFont val="Tahoma"/>
            <family val="2"/>
          </rPr>
          <t>Mbaya Mulungu, Tati ya Mndewa wetu Yesu Chilisito, yoyatudumbilile uhasanyi wose wa muhe muna Chilisito, kwa uhasanyi wa muhe.</t>
        </r>
      </text>
    </comment>
    <comment ref="E2449" authorId="0">
      <text>
        <r>
          <rPr>
            <sz val="8"/>
            <color indexed="81"/>
            <rFont val="Tahoma"/>
            <family val="2"/>
          </rPr>
          <t>Kwaviya Mulungu kawasagula muulongozi wa Chilisito, isi yang'hali hanhu haisasala, muladi tuwe wanhu wa Ukonjelo na habule uhasanyi haulongozi hake.</t>
        </r>
      </text>
    </comment>
    <comment ref="E2450" authorId="0">
      <text>
        <r>
          <rPr>
            <sz val="8"/>
            <color indexed="81"/>
            <rFont val="Tahoma"/>
            <family val="2"/>
          </rPr>
          <t>Maabaho Mulungu kasagula viyaviya chila viya nizitenda kuwa wanage kwa Yesu Chilisito. Viyaviya viyavinogile na viyavilondile mwenyewo,</t>
        </r>
      </text>
    </comment>
    <comment ref="E2451" authorId="0">
      <text>
        <r>
          <rPr>
            <sz val="8"/>
            <color indexed="81"/>
            <rFont val="Tahoma"/>
            <family val="2"/>
          </rPr>
          <t>Ivo tumwing'he Mulungu chinyala kwa ubazi wake mkulu chiya chiya chimwing'hile muna Mwana wake nyachende.</t>
        </r>
      </text>
    </comment>
    <comment ref="E2452" authorId="0">
      <text>
        <r>
          <rPr>
            <sz val="8"/>
            <color indexed="81"/>
            <rFont val="Tahoma"/>
            <family val="2"/>
          </rPr>
          <t>Yesu iyo chiya chimtegeleza uhasanyi wetu kwa damu yake, uhasanyi wetu usegezigwa, fana uhasanyi wake viulondeka. Vondavilaguse uhasanyi wake ni mkulu ng'hani,</t>
        </r>
      </text>
    </comment>
    <comment ref="E2453" authorId="0">
      <text>
        <r>
          <rPr>
            <sz val="8"/>
            <color indexed="81"/>
            <rFont val="Tahoma"/>
            <family val="2"/>
          </rPr>
          <t>Maabaho Mulungu kaweng'ha vinhu vingi kwa ufundiza wose na uwazi.</t>
        </r>
      </text>
    </comment>
    <comment ref="E2454" authorId="0">
      <text>
        <r>
          <rPr>
            <sz val="8"/>
            <color indexed="81"/>
            <rFont val="Tahoma"/>
            <family val="2"/>
          </rPr>
          <t>Kawalongela mbuli zifisigwe za uvwizi wake, Viyaviya viyalondile kutenda chiya chiya chiya chiya chiyalondile kumwake, chiya viyalondile muulongozi wa Chilisito,</t>
        </r>
      </text>
    </comment>
    <comment ref="E2455" authorId="0">
      <text>
        <r>
          <rPr>
            <sz val="8"/>
            <color indexed="81"/>
            <rFont val="Tahoma"/>
            <family val="2"/>
          </rPr>
          <t>Na mweye iviya mukala mwii uhasanyi wenu na uhasanyi wenu,</t>
        </r>
      </text>
    </comment>
    <comment ref="E2456" authorId="0">
      <text>
        <r>
          <rPr>
            <sz val="8"/>
            <color indexed="81"/>
            <rFont val="Tahoma"/>
            <family val="2"/>
          </rPr>
          <t>Kwaviya cheye ni wanhu watendiligwa na Mulungu, chiwengile muna Chilisito Yesu, muladi tutende uhasanyi. Mulungu kawalongela viyaviya viyaviya chiwengile kutusalile.</t>
        </r>
      </text>
    </comment>
    <comment ref="E2457" authorId="0">
      <text>
        <r>
          <rPr>
            <sz val="8"/>
            <color indexed="81"/>
            <rFont val="Tahoma"/>
            <family val="2"/>
          </rPr>
          <t>Ivo mkumbushele, mweye mweye mwiyakalile mweye mwii isi imwenga kwa chilele, mwashemwaga "Wanhu welibule uhasanyi" na wanhu wowitanga "wa uhasanyi," kuhasanyizigwa kwa lukuli lwa wanhu,</t>
        </r>
      </text>
    </comment>
    <comment ref="E2458" authorId="0">
      <text>
        <r>
          <rPr>
            <sz val="8"/>
            <color indexed="81"/>
            <rFont val="Tahoma"/>
            <family val="2"/>
          </rPr>
          <t>Bahobaho mwikumbushile kuwa mweye mukala kutali na Chilisito, mwing'hali mwiisi ya wanhu wa Isilaeli. Mwang'hali mwiisi ya malagano ya miadi, hamuna uhuwilo wala habule Mulungu mwiisi.</t>
        </r>
      </text>
    </comment>
    <comment ref="E2459" authorId="0">
      <text>
        <r>
          <rPr>
            <sz val="8"/>
            <color indexed="81"/>
            <rFont val="Tahoma"/>
            <family val="2"/>
          </rPr>
          <t>Mbali sambi muwile na Chilisito Yesu, mweye mwalongile kuwa kutali na Mulungu, sambi mwing'hizigwe habehi kwa damu ya Chilisito.</t>
        </r>
      </text>
    </comment>
    <comment ref="E2460" authorId="0">
      <text>
        <r>
          <rPr>
            <sz val="8"/>
            <color indexed="81"/>
            <rFont val="Tahoma"/>
            <family val="2"/>
          </rPr>
          <t>Kwaviya yeye mwenyewo ni ulele wetu. Kawatenda cheye Wayahudi na wanhu wa ziisi zimwenga, kuwa chinhu imwe. Kawabena ulele uli hagati yetu, na kuibena ulwivi uli na uhasanyi.</t>
        </r>
      </text>
    </comment>
    <comment ref="E2461" authorId="0">
      <text>
        <r>
          <rPr>
            <sz val="8"/>
            <color indexed="81"/>
            <rFont val="Tahoma"/>
            <family val="2"/>
          </rPr>
          <t>kwa kutowa Malagilizo na malagilizo yake na malagilizo yake viyalile lukuli lwa Yesu, muladi kezazitenda munhu imwe ya sambi muhala waidi, muhala waidi, kwa kutenda ulele.</t>
        </r>
      </text>
    </comment>
    <comment ref="E2462" authorId="0">
      <text>
        <r>
          <rPr>
            <sz val="8"/>
            <color indexed="81"/>
            <rFont val="Tahoma"/>
            <family val="2"/>
          </rPr>
          <t>Maabaho kawapetela wanhu waidi muisi imwe na Mulungu kwa msalaba. Kwa msalaba iyo kawapetela uhasanyi wawo.</t>
        </r>
      </text>
    </comment>
    <comment ref="E2463" authorId="0">
      <text>
        <r>
          <rPr>
            <sz val="8"/>
            <color indexed="81"/>
            <rFont val="Tahoma"/>
            <family val="2"/>
          </rPr>
          <t>Maabaho keza na kuwapetela mbuli inogile ya ulele mweye mwoyakalile kutali na kuwapetela ulele wanhu wakalile habehi.</t>
        </r>
      </text>
    </comment>
    <comment ref="E2464" authorId="0">
      <text>
        <r>
          <rPr>
            <sz val="8"/>
            <color indexed="81"/>
            <rFont val="Tahoma"/>
            <family val="2"/>
          </rPr>
          <t>Kwa ichimu cha Yesu, cheye wose chihitila kumuhitila Tata kwa Muhe imwe.</t>
        </r>
      </text>
    </comment>
    <comment ref="E2465" authorId="0">
      <text>
        <r>
          <rPr>
            <sz val="8"/>
            <color indexed="81"/>
            <rFont val="Tahoma"/>
            <family val="2"/>
          </rPr>
          <t>"Kwa ichimu icho, mweye iviya siyo wageni na waja mgeni kaidi, ila mweye mukala wakalizi wa wanhu wa Ukonjelo na wa ukaye wa Mulungu.</t>
        </r>
      </text>
    </comment>
    <comment ref="E2466" authorId="0">
      <text>
        <r>
          <rPr>
            <sz val="8"/>
            <color indexed="81"/>
            <rFont val="Tahoma"/>
            <family val="2"/>
          </rPr>
          <t>Na mweye mukala motenda fana wanhu wa ulelwa uno, na fana mfalume wa ufalume wa kuulanga. Muhe iyo niiyo yotenda viya sambi muna wanhu weli na uhasanyi.</t>
        </r>
      </text>
    </comment>
    <comment ref="E2467" authorId="0">
      <text>
        <r>
          <rPr>
            <sz val="8"/>
            <color indexed="81"/>
            <rFont val="Tahoma"/>
            <family val="2"/>
          </rPr>
          <t>Na mweye mwizakigwe mchanyha ya mudibululu da mitume na walotezi wa Mulungu, na Chilisito Yesu mwenyewo ni dibwe dinogile kufosa mabwe yose ya kuzengela.</t>
        </r>
      </text>
    </comment>
    <comment ref="E2468" authorId="0">
      <text>
        <r>
          <rPr>
            <sz val="8"/>
            <color indexed="81"/>
            <rFont val="Tahoma"/>
            <family val="2"/>
          </rPr>
          <t>Na yeye chinyamkela chochose chochigumbele hamwe chochimanyigwa hamwe, choimigwa kuwa Kaye ya Mulungu Mndewa.</t>
        </r>
      </text>
    </comment>
    <comment ref="E2469" authorId="0">
      <text>
        <r>
          <rPr>
            <sz val="8"/>
            <color indexed="81"/>
            <rFont val="Tahoma"/>
            <family val="2"/>
          </rPr>
          <t>Na mweye iviya mwojengigwa hamwe na Mulungu kuwa kaye ya kutama Mulungu kwa Muhe wake.</t>
        </r>
      </text>
    </comment>
    <comment ref="E2470" authorId="0">
      <text>
        <r>
          <rPr>
            <sz val="8"/>
            <color indexed="81"/>
            <rFont val="Tahoma"/>
            <family val="2"/>
          </rPr>
          <t>Iviya cheye wose chila viyakalile fana wawo, chila chihendo cha uhasanyi wetu wochihile na kulonda lunda lwake na magesa yake. Cheye wose wakala wa ubanzi wa Mulungu, fana wanhu wamwenga wose.</t>
        </r>
      </text>
    </comment>
    <comment ref="E2471" authorId="0">
      <text>
        <r>
          <rPr>
            <sz val="8"/>
            <color indexed="81"/>
            <rFont val="Tahoma"/>
            <family val="2"/>
          </rPr>
          <t>Mbali Mulungu, kwa chinyala cha ufalume wake chiya chiya chichikutupinga, na viya ni mkulu kwa ubazi wake,</t>
        </r>
      </text>
    </comment>
    <comment ref="E2472" authorId="0">
      <text>
        <r>
          <rPr>
            <sz val="8"/>
            <color indexed="81"/>
            <rFont val="Tahoma"/>
            <family val="2"/>
          </rPr>
          <t>Na hata viyakalile chidanganika kwa ichimu cha uhasanyi wetu, kawalongela chiwengile mgima hamwe na Chilisito Yesu. Mwotahuligwa kwa uhasanyi wake.</t>
        </r>
      </text>
    </comment>
    <comment ref="E2473" authorId="0">
      <text>
        <r>
          <rPr>
            <sz val="8"/>
            <color indexed="81"/>
            <rFont val="Tahoma"/>
            <family val="2"/>
          </rPr>
          <t>Mulungu kawasegeza hamwe na Chilisito, na kawalanga hamwe na yeye mwiisi ya kuulanga wa Muhe kwa Chilisito Yesu.</t>
        </r>
      </text>
    </comment>
    <comment ref="E2474" authorId="0">
      <text>
        <r>
          <rPr>
            <sz val="8"/>
            <color indexed="81"/>
            <rFont val="Tahoma"/>
            <family val="2"/>
          </rPr>
          <t>maabaho muna zisiku zizakwiza, Mulungu kawalongela vinhu vingi va uhasanyi wake vinoga na vinhu vose. Kawalongela ivo kwa uhasanyi wake kumwetu muna Chilisito Yesu.</t>
        </r>
      </text>
    </comment>
    <comment ref="E2475" authorId="0">
      <text>
        <r>
          <rPr>
            <sz val="8"/>
            <color indexed="81"/>
            <rFont val="Tahoma"/>
            <family val="2"/>
          </rPr>
          <t>Kwaviya mwokomboligwa kwa ubazi wa Mulungu, kwaviya mwakulupalila, na si kwa kutenda mbuli zenu bule. Igala ni uhasanyi wa Mulungu.</t>
        </r>
      </text>
    </comment>
    <comment ref="E2476" authorId="0">
      <text>
        <r>
          <rPr>
            <sz val="8"/>
            <color indexed="81"/>
            <rFont val="Tahoma"/>
            <family val="2"/>
          </rPr>
          <t>na siyo kwa kutenda, muladi munhu sekeyeze kwiinogeza.</t>
        </r>
      </text>
    </comment>
    <comment ref="E2477" authorId="0">
      <text>
        <r>
          <rPr>
            <sz val="8"/>
            <color indexed="81"/>
            <rFont val="Tahoma"/>
            <family val="2"/>
          </rPr>
          <t>'Kwa ichimu icho, niye Paulo, ni mchifungo cha Chilisito Yesu kwa ichimu chenu mweye wanhu weli siyo Wayahudi.</t>
        </r>
      </text>
    </comment>
    <comment ref="E2478" authorId="0">
      <text>
        <r>
          <rPr>
            <sz val="8"/>
            <color indexed="81"/>
            <rFont val="Tahoma"/>
            <family val="2"/>
          </rPr>
          <t>Mbuli iyo kaidi, sambi kwa ichimu cha Chilisito, ubalati wa Mulungu wodaha kuvimanya kwa watawala na watawala wa isi ya kuulanga,</t>
        </r>
      </text>
    </comment>
    <comment ref="E2479" authorId="0">
      <text>
        <r>
          <rPr>
            <sz val="8"/>
            <color indexed="81"/>
            <rFont val="Tahoma"/>
            <family val="2"/>
          </rPr>
          <t>Fana chiya chiya chiya chiya chayalondile siku zose muna Chilisito Yesu Mndewa wetu.</t>
        </r>
      </text>
    </comment>
    <comment ref="E2480" authorId="0">
      <text>
        <r>
          <rPr>
            <sz val="8"/>
            <color indexed="81"/>
            <rFont val="Tahoma"/>
            <family val="2"/>
          </rPr>
          <t>Yesu na kwa kumuhuwila Yesu, chihadaha kumuhitila Mulungu kwa uhuwilo, na kumwitila bila kudumba.</t>
        </r>
      </text>
    </comment>
    <comment ref="E2481" authorId="0">
      <text>
        <r>
          <rPr>
            <sz val="8"/>
            <color indexed="81"/>
            <rFont val="Tahoma"/>
            <family val="2"/>
          </rPr>
          <t>Ivo nowalongela, sekemusole bule kwa chimu cha magayo yangu kwa ichimu chenu. Yayo ni utunhizo wenu.</t>
        </r>
      </text>
    </comment>
    <comment ref="E2482" authorId="0">
      <text>
        <r>
          <rPr>
            <sz val="8"/>
            <color indexed="81"/>
            <rFont val="Tahoma"/>
            <family val="2"/>
          </rPr>
          <t>Ivo kwa ichimu icho noitumbalila Tati,</t>
        </r>
      </text>
    </comment>
    <comment ref="E2483" authorId="0">
      <text>
        <r>
          <rPr>
            <sz val="8"/>
            <color indexed="81"/>
            <rFont val="Tahoma"/>
            <family val="2"/>
          </rPr>
          <t>Viyaviya uko kuulanga na kuno mwiisi wose wotawala yeye.</t>
        </r>
      </text>
    </comment>
    <comment ref="E2484" authorId="0">
      <text>
        <r>
          <rPr>
            <sz val="8"/>
            <color indexed="81"/>
            <rFont val="Tahoma"/>
            <family val="2"/>
          </rPr>
          <t>Maabaho ninamulamba Mulungu yawapetele nguvu muumoyo wenu kwa Muhe wake, fana Ukonjelo wake uli muna utunhizo wa Ukonjelo wake,</t>
        </r>
      </text>
    </comment>
    <comment ref="E2485" authorId="0">
      <text>
        <r>
          <rPr>
            <sz val="8"/>
            <color indexed="81"/>
            <rFont val="Tahoma"/>
            <family val="2"/>
          </rPr>
          <t>muladi, Chilisito yafose mwii mizoyo yenu kwa uhuwilo. Na niihulika kuwa mwiizizi na mwiizizi, mwiizizi na mwiizizi wa upendo,</t>
        </r>
      </text>
    </comment>
    <comment ref="E2486" authorId="0">
      <text>
        <r>
          <rPr>
            <sz val="8"/>
            <color indexed="81"/>
            <rFont val="Tahoma"/>
            <family val="2"/>
          </rPr>
          <t>Na mweye hamwe na wanhu wose wa Mulungu, mwodaha kuvimanya ufalume na uhelengo na uhelengo na ukulu wa upendo wa Chilisito,</t>
        </r>
      </text>
    </comment>
    <comment ref="E2487" authorId="0">
      <text>
        <r>
          <rPr>
            <sz val="8"/>
            <color indexed="81"/>
            <rFont val="Tahoma"/>
            <family val="2"/>
          </rPr>
          <t>na muvimanye ufalume wa Mulungu unogile uhuwilo wose wa munhu, muladi mugumbele na muladi muladi mbuli zose za Mulungu zizalawilile.</t>
        </r>
      </text>
    </comment>
    <comment ref="E2488" authorId="0">
      <text>
        <r>
          <rPr>
            <sz val="8"/>
            <color indexed="81"/>
            <rFont val="Tahoma"/>
            <family val="2"/>
          </rPr>
          <t>Na mweye mwohulika mbuli za mbuli za uhasanyi wa Mulungu nizogiligwe kwa ichimu chenu mweye.</t>
        </r>
      </text>
    </comment>
    <comment ref="E2489" authorId="0">
      <text>
        <r>
          <rPr>
            <sz val="8"/>
            <color indexed="81"/>
            <rFont val="Tahoma"/>
            <family val="2"/>
          </rPr>
          <t>Ivo Mulungu yodaha kutenda mauzauza makulu ng'hani kufosa yose yochihulika hebu kuwalongela, kwaviya kwa ludabwa wake wokutenda mmitima yetu,</t>
        </r>
      </text>
    </comment>
    <comment ref="E2490" authorId="0">
      <text>
        <r>
          <rPr>
            <sz val="8"/>
            <color indexed="81"/>
            <rFont val="Tahoma"/>
            <family val="2"/>
          </rPr>
          <t>Maabaho yelile na utunhizo muna Chilisito na muna Chilisito Yesu kwa ulelwa wose, siku zose na siku zose. Ameni.</t>
        </r>
      </text>
    </comment>
    <comment ref="E2491" authorId="0">
      <text>
        <r>
          <rPr>
            <sz val="8"/>
            <color indexed="81"/>
            <rFont val="Tahoma"/>
            <family val="2"/>
          </rPr>
          <t>Na niye niivo nikala nizihulika mbuli zifisigwe kwa kuvugulwa kwa Mulungu, fana chiniandikile mwanduso kwa chidogo.</t>
        </r>
      </text>
    </comment>
    <comment ref="E2492" authorId="0">
      <text>
        <r>
          <rPr>
            <sz val="8"/>
            <color indexed="81"/>
            <rFont val="Tahoma"/>
            <family val="2"/>
          </rPr>
          <t>Na mweye vondamusome, mwizadaha kuvimanya uvimanya wangu wa kuvimanya mbuli zifisigwe za Chilisito.</t>
        </r>
      </text>
    </comment>
    <comment ref="E2493" authorId="0">
      <text>
        <r>
          <rPr>
            <sz val="8"/>
            <color indexed="81"/>
            <rFont val="Tahoma"/>
            <family val="2"/>
          </rPr>
          <t>Na wanhu wa ulelwa umwenga hawamanyile mbuli iyo, fana sambi sambi Muhe viyawalagusila watumigwa na walotezi wa Mulungu na walotezi wa Mulungu.</t>
        </r>
      </text>
    </comment>
    <comment ref="E2494" authorId="0">
      <text>
        <r>
          <rPr>
            <sz val="8"/>
            <color indexed="81"/>
            <rFont val="Tahoma"/>
            <family val="2"/>
          </rPr>
          <t>Ivo ni chinhu chochifisigwe: Wanhu weli siyo Wayahudi ni wanhu wa uhasanyi na wanhu wa Isilaeli, wanhu wa lukuli lumwe, na waja wanhu waja wowalongele mbuli inogile muna Chilisito Yesu.</t>
        </r>
      </text>
    </comment>
    <comment ref="E2495" authorId="0">
      <text>
        <r>
          <rPr>
            <sz val="8"/>
            <color indexed="81"/>
            <rFont val="Tahoma"/>
            <family val="2"/>
          </rPr>
          <t>Na niye mbaka msang'hani wa Mbuli Inogile kwa ichimu cha uhasanyi wa Mulungu, chiweng'higwe kwa ludabwa wa udahi wa Mulungu. Uhasanyi uwo niwing'higwa kwa ludabwa lwa udahi wa Mulungu.</t>
        </r>
      </text>
    </comment>
    <comment ref="E2496" authorId="0">
      <text>
        <r>
          <rPr>
            <sz val="8"/>
            <color indexed="81"/>
            <rFont val="Tahoma"/>
            <family val="2"/>
          </rPr>
          <t>Na niye, niyo ndodo ng'hani kufosa munhu yeli ndodo muna waja wose weli mwii Ukonjelo, niye ninapegwa uhasanyi uno, wa kuwapetela wanhu weli siyo Wayahudi Mbuli Inogile, yaja vinhu vingi vili muna Chilisito,</t>
        </r>
      </text>
    </comment>
    <comment ref="E2497" authorId="0">
      <text>
        <r>
          <rPr>
            <sz val="8"/>
            <color indexed="81"/>
            <rFont val="Tahoma"/>
            <family val="2"/>
          </rPr>
          <t>Na niwalongela wanhu wose mbuli iyo yafisigwe Mulungu, yoyalumbile vinhu vose. Mulungu yoyalumbile vinhu vose kakala yoifisigwe kusongela siku zose.</t>
        </r>
      </text>
    </comment>
    <comment ref="E2498" authorId="0">
      <text>
        <r>
          <rPr>
            <sz val="8"/>
            <color indexed="81"/>
            <rFont val="Tahoma"/>
            <family val="2"/>
          </rPr>
          <t>Ivo niye, niye, nikala mchifungo kwa Mndewa, nowalongela mweye muyende fana viyavinogile mwoitangigwe na Mulungu.</t>
        </r>
      </text>
    </comment>
    <comment ref="E2499" authorId="0">
      <text>
        <r>
          <rPr>
            <sz val="8"/>
            <color indexed="81"/>
            <rFont val="Tahoma"/>
            <family val="2"/>
          </rPr>
          <t>Yeye yoyatulwishe ni iyo yoyakwelilele kuchanyha ng'hani kufosa kuulanga wose, muladi yamemeza isi yose.</t>
        </r>
      </text>
    </comment>
    <comment ref="E2500" authorId="0">
      <text>
        <r>
          <rPr>
            <sz val="8"/>
            <color indexed="81"/>
            <rFont val="Tahoma"/>
            <family val="2"/>
          </rPr>
          <t>Wamwenga kawalaga watumigwa, wamwenga walawa watumigwa, wamwenga walawa walotezi wa Mbuli Inogile, wamwenga walawa wadimi na wafundiza,</t>
        </r>
      </text>
    </comment>
    <comment ref="E2501" authorId="0">
      <text>
        <r>
          <rPr>
            <sz val="8"/>
            <color indexed="81"/>
            <rFont val="Tahoma"/>
            <family val="2"/>
          </rPr>
          <t>kwa ichimu cha Mulungu kawalongela wanhu wake wa Mulungu kuwa wanhu wagima muladi watangigwe na Mulungu. Viyaviya lukuli lwa Chilisito luzakongigwa,</t>
        </r>
      </text>
    </comment>
    <comment ref="E2502" authorId="0">
      <text>
        <r>
          <rPr>
            <sz val="8"/>
            <color indexed="81"/>
            <rFont val="Tahoma"/>
            <family val="2"/>
          </rPr>
          <t>Mpaka cheye wose chizakwiza muumoyo wa uhuwilo na muumanyizi wa Mwana wa Mulungu, na kuwa wanhu wakulu mbaka muhala, kufika muna usindila wa utamu wa Chilisito.</t>
        </r>
      </text>
    </comment>
    <comment ref="E2503" authorId="0">
      <text>
        <r>
          <rPr>
            <sz val="8"/>
            <color indexed="81"/>
            <rFont val="Tahoma"/>
            <family val="2"/>
          </rPr>
          <t>Iviya siwezakuwa kaidi wana wadoododo, chiwengisigwa-sung'hesung'hewa na kutowigwa na kila mbungo ya mafundizo, kwa uvwizi wa wanhu. Wanhu wolonda ufundizo na ufundizo wake,</t>
        </r>
      </text>
    </comment>
    <comment ref="E2504" authorId="0">
      <text>
        <r>
          <rPr>
            <sz val="8"/>
            <color indexed="81"/>
            <rFont val="Tahoma"/>
            <family val="2"/>
          </rPr>
          <t>Ikabheje, chila cheye chiulongele ukweli kwa chimu, na kukula muna yose kumwake, iyo Chilisito, iyo kichwa.</t>
        </r>
      </text>
    </comment>
    <comment ref="E2505" authorId="0">
      <text>
        <r>
          <rPr>
            <sz val="8"/>
            <color indexed="81"/>
            <rFont val="Tahoma"/>
            <family val="2"/>
          </rPr>
          <t>Maabaho lukuli lowe lukala lumtegelezigwa na kulung'hanigwa hamwe kwa ludabwa wa chiilu chochose, maabaho lukula na kuzenga wenyewo kwa ludabwa, maabaho chiilu chochose chochimwing'ha maengo yake.</t>
        </r>
      </text>
    </comment>
    <comment ref="E2506" authorId="0">
      <text>
        <r>
          <rPr>
            <sz val="8"/>
            <color indexed="81"/>
            <rFont val="Tahoma"/>
            <family val="2"/>
          </rPr>
          <t>Ivo nowalongela ivo, na kumulongela kwa Mndewa, sekemwize sekemutende kaidi fana wanhu weli siyo Wayahudi wowatenda kwa uwazi wa magesa yawo.</t>
        </r>
      </text>
    </comment>
    <comment ref="E2507" authorId="0">
      <text>
        <r>
          <rPr>
            <sz val="8"/>
            <color indexed="81"/>
            <rFont val="Tahoma"/>
            <family val="2"/>
          </rPr>
          <t>Wanhu waja mbuli zawo zilagaligwa muugongo, na wabule ugima wa Mulungu kwaviya wawo ni wabule lumanyiza kwaviya mizoyo yawo midala.</t>
        </r>
      </text>
    </comment>
    <comment ref="E2508" authorId="0">
      <text>
        <r>
          <rPr>
            <sz val="8"/>
            <color indexed="81"/>
            <rFont val="Tahoma"/>
            <family val="2"/>
          </rPr>
          <t>Wezawa wadanganika, na wojahila kutenda uhasanyi na kulonda viyaviya vose, wozahila kutenda viyaviya-viya.</t>
        </r>
      </text>
    </comment>
    <comment ref="E2509" authorId="0">
      <text>
        <r>
          <rPr>
            <sz val="8"/>
            <color indexed="81"/>
            <rFont val="Tahoma"/>
            <family val="2"/>
          </rPr>
          <t>Iviya kwa uhuwilo wose na upole, na mwiihulike muhala, mwiihulike wenyewo kwa ludabwa.</t>
        </r>
      </text>
    </comment>
    <comment ref="E2510" authorId="0">
      <text>
        <r>
          <rPr>
            <sz val="8"/>
            <color indexed="81"/>
            <rFont val="Tahoma"/>
            <family val="2"/>
          </rPr>
          <t>Mbali mweye si ivo mwoyifundize Chilisito.</t>
        </r>
      </text>
    </comment>
    <comment ref="E2511" authorId="0">
      <text>
        <r>
          <rPr>
            <sz val="8"/>
            <color indexed="81"/>
            <rFont val="Tahoma"/>
            <family val="2"/>
          </rPr>
          <t>Na mweye viyahulike mbuli iyo na mwofundizigwa na yeye, fana ukweli uli muna Yesu.</t>
        </r>
      </text>
    </comment>
    <comment ref="E2512" authorId="0">
      <text>
        <r>
          <rPr>
            <sz val="8"/>
            <color indexed="81"/>
            <rFont val="Tahoma"/>
            <family val="2"/>
          </rPr>
          <t>Na mweye mwofundizwa kuvula uhasanyi wenu wa umwaka, munhu wa umwaka woyengaye na vihendo vake va uvwizi,</t>
        </r>
      </text>
    </comment>
    <comment ref="E2513" authorId="0">
      <text>
        <r>
          <rPr>
            <sz val="8"/>
            <color indexed="81"/>
            <rFont val="Tahoma"/>
            <family val="2"/>
          </rPr>
          <t>na muladi mubhangigwe wapya muumoyo na hakili zenu,</t>
        </r>
      </text>
    </comment>
    <comment ref="E2514" authorId="0">
      <text>
        <r>
          <rPr>
            <sz val="8"/>
            <color indexed="81"/>
            <rFont val="Tahoma"/>
            <family val="2"/>
          </rPr>
          <t>Valeni uhasanyi wa sambi, ulumbwa kwa chimu cha Mulungu, kwa uhasanyi wose wa uhasanyi na ukonjelo.</t>
        </r>
      </text>
    </comment>
    <comment ref="E2515" authorId="0">
      <text>
        <r>
          <rPr>
            <sz val="8"/>
            <color indexed="81"/>
            <rFont val="Tahoma"/>
            <family val="2"/>
          </rPr>
          <t>Ivo muleke uvwizi, muwalongele ukweli kila munhu kwa miyago na miyago, kwaviya chila cheye wose ni vihande vimwenga.</t>
        </r>
      </text>
    </comment>
    <comment ref="E2516" authorId="0">
      <text>
        <r>
          <rPr>
            <sz val="8"/>
            <color indexed="81"/>
            <rFont val="Tahoma"/>
            <family val="2"/>
          </rPr>
          <t>Na mweye mwoitenda uhasanyi, na zuwa sekeyalawile mwigale mkali na ludumbo.</t>
        </r>
      </text>
    </comment>
    <comment ref="E2517" authorId="0">
      <text>
        <r>
          <rPr>
            <sz val="8"/>
            <color indexed="81"/>
            <rFont val="Tahoma"/>
            <family val="2"/>
          </rPr>
          <t>Na sekemumwing'he nzila Lufyende.</t>
        </r>
      </text>
    </comment>
    <comment ref="E2518" authorId="0">
      <text>
        <r>
          <rPr>
            <sz val="8"/>
            <color indexed="81"/>
            <rFont val="Tahoma"/>
            <family val="2"/>
          </rPr>
          <t>Munhu yoyose yoyakalile koiba sekeyebwe kaidi, mbali yaing'he kazi, yatende chinhu chinogile kwa makono yake, muladi yawe na chinhu cha kumwing'ha waja yeli na ngayengaye.</t>
        </r>
      </text>
    </comment>
    <comment ref="E2519" authorId="0">
      <text>
        <r>
          <rPr>
            <sz val="8"/>
            <color indexed="81"/>
            <rFont val="Tahoma"/>
            <family val="2"/>
          </rPr>
          <t>Na mbuli yoyose yang'hali ya mmbone sekeyalawile muumulomo wenu, ila ya mmbone ya kuwumba wanhu wamwenga fana vowalonda, muladi yawategeleze wanhu woyahulika.</t>
        </r>
      </text>
    </comment>
    <comment ref="E2520" authorId="0">
      <text>
        <r>
          <rPr>
            <sz val="8"/>
            <color indexed="81"/>
            <rFont val="Tahoma"/>
            <family val="2"/>
          </rPr>
          <t>Toseni ng'hani muladi muulondoloze umozi wa Muhe kwa ulele unitowa na tindiwalo da tindiwalo.</t>
        </r>
      </text>
    </comment>
    <comment ref="E2521" authorId="0">
      <text>
        <r>
          <rPr>
            <sz val="8"/>
            <color indexed="81"/>
            <rFont val="Tahoma"/>
            <family val="2"/>
          </rPr>
          <t>Na sekemumtende bule Muhe Yelile wa Mulungu yahite kuwasang'haniwa, kwaviya mwotagwiligwa na Mulungu siku ya kuwakombola wanhu.</t>
        </r>
      </text>
    </comment>
    <comment ref="E2522" authorId="0">
      <text>
        <r>
          <rPr>
            <sz val="8"/>
            <color indexed="81"/>
            <rFont val="Tahoma"/>
            <family val="2"/>
          </rPr>
          <t>Na mweye wose muleke ugoni na ludoko na ludoko na maligo na maligo na mbuli zose vihile.</t>
        </r>
      </text>
    </comment>
    <comment ref="E2523" authorId="0">
      <text>
        <r>
          <rPr>
            <sz val="8"/>
            <color indexed="81"/>
            <rFont val="Tahoma"/>
            <family val="2"/>
          </rPr>
          <t>"Muwe na ubazi na wa uhasanyi, mulekelele ng'hani fana Mulungu vayawasegezele uhasanyi wenu kwa Chilisito.</t>
        </r>
      </text>
    </comment>
    <comment ref="E2524" authorId="0">
      <text>
        <r>
          <rPr>
            <sz val="8"/>
            <color indexed="81"/>
            <rFont val="Tahoma"/>
            <family val="2"/>
          </rPr>
          <t>Mbali muna lukuli lumwe na Muhe lumwe, fana mweye iviya mwashemigwa kwa uhuwilo umwe wa kutosela Mulungu.</t>
        </r>
      </text>
    </comment>
    <comment ref="E2525" authorId="0">
      <text>
        <r>
          <rPr>
            <sz val="8"/>
            <color indexed="81"/>
            <rFont val="Tahoma"/>
            <family val="2"/>
          </rPr>
          <t>Maabaho Mndewa imwe, uhuwilo umwe, na ubatizo umwe,</t>
        </r>
      </text>
    </comment>
    <comment ref="E2526" authorId="0">
      <text>
        <r>
          <rPr>
            <sz val="8"/>
            <color indexed="81"/>
            <rFont val="Tahoma"/>
            <family val="2"/>
          </rPr>
          <t>Mndewa imwe iyo Mulungu na Tati ya wose, iyo Mndewa wa wose, na wa wose na mwii wose.</t>
        </r>
      </text>
    </comment>
    <comment ref="E2527" authorId="0">
      <text>
        <r>
          <rPr>
            <sz val="8"/>
            <color indexed="81"/>
            <rFont val="Tahoma"/>
            <family val="2"/>
          </rPr>
          <t>Mbali kila imwe wetu kapegwa uhasanyi, fana Chilisito viyamwing'he chiya chihembo.</t>
        </r>
      </text>
    </comment>
    <comment ref="E2528" authorId="0">
      <text>
        <r>
          <rPr>
            <sz val="8"/>
            <color indexed="81"/>
            <rFont val="Tahoma"/>
            <family val="2"/>
          </rPr>
          <t>Ivo Maandiko yolonga, "Vino viyakwelile kuchanyha ng'hani, Kawasola wanhu weli mchifungo, Na kaweng'ha wanhu vihande."</t>
        </r>
      </text>
    </comment>
    <comment ref="E2529" authorId="0">
      <text>
        <r>
          <rPr>
            <sz val="8"/>
            <color indexed="81"/>
            <rFont val="Tahoma"/>
            <family val="2"/>
          </rPr>
          <t>"Katulumbuka kuchanyha," Fambulo jake choni, ila hata viyalonga kuwa Chilisito kalawa mwiisi ya hasi ng'hani?</t>
        </r>
      </text>
    </comment>
    <comment ref="E2530" authorId="0">
      <text>
        <r>
          <rPr>
            <sz val="8"/>
            <color indexed="81"/>
            <rFont val="Tahoma"/>
            <family val="2"/>
          </rPr>
          <t>Ivo mweye mweye mweye fana wana wa Mulungu nyachende,</t>
        </r>
      </text>
    </comment>
    <comment ref="E2531" authorId="0">
      <text>
        <r>
          <rPr>
            <sz val="8"/>
            <color indexed="81"/>
            <rFont val="Tahoma"/>
            <family val="2"/>
          </rPr>
          <t>Na mweye mwiizeviya viyavinogile Mndewa.</t>
        </r>
      </text>
    </comment>
    <comment ref="E2532" authorId="0">
      <text>
        <r>
          <rPr>
            <sz val="8"/>
            <color indexed="81"/>
            <rFont val="Tahoma"/>
            <family val="2"/>
          </rPr>
          <t>Na mweye sekemwing'he na kutenda viyaviya vili mwiisi, ila muvimanye.</t>
        </r>
      </text>
    </comment>
    <comment ref="E2533" authorId="0">
      <text>
        <r>
          <rPr>
            <sz val="8"/>
            <color indexed="81"/>
            <rFont val="Tahoma"/>
            <family val="2"/>
          </rPr>
          <t>Kwaviya ni chinyala hata kuwalongela yaja yose wanhu welibule uhuwilo wowatenda muna ichisogo.</t>
        </r>
      </text>
    </comment>
    <comment ref="E2534" authorId="0">
      <text>
        <r>
          <rPr>
            <sz val="8"/>
            <color indexed="81"/>
            <rFont val="Tahoma"/>
            <family val="2"/>
          </rPr>
          <t>Mbali chila chinhu chochose cholagusigwa kwa Ukonjelo, chila chinhu chochose cholagusigwa kwa Ukonjelo,</t>
        </r>
      </text>
    </comment>
    <comment ref="E2535" authorId="0">
      <text>
        <r>
          <rPr>
            <sz val="8"/>
            <color indexed="81"/>
            <rFont val="Tahoma"/>
            <family val="2"/>
          </rPr>
          <t>Kwaviya chila chinhu chochose chochilawilila chilangaya. Kwa ichimu icho chihalonga, "Lumuka, weye ugona, zuka kulawa kuiifa, na Chilisito kezaweng'ha mulenge wako."</t>
        </r>
      </text>
    </comment>
    <comment ref="E2536" authorId="0">
      <text>
        <r>
          <rPr>
            <sz val="8"/>
            <color indexed="81"/>
            <rFont val="Tahoma"/>
            <family val="2"/>
          </rPr>
          <t>Ivo muilole ng'hani mwiitendele, si fana wanhu weli na hakili, ila fana wanhu weli na hakili.</t>
        </r>
      </text>
    </comment>
    <comment ref="E2537" authorId="0">
      <text>
        <r>
          <rPr>
            <sz val="8"/>
            <color indexed="81"/>
            <rFont val="Tahoma"/>
            <family val="2"/>
          </rPr>
          <t>Na mweye mwoigulile siku zose, kwaviya zisiku zino ni za mmbone.</t>
        </r>
      </text>
    </comment>
    <comment ref="E2538" authorId="0">
      <text>
        <r>
          <rPr>
            <sz val="8"/>
            <color indexed="81"/>
            <rFont val="Tahoma"/>
            <family val="2"/>
          </rPr>
          <t>Ivo, sekemwize kuwa wazele, mbali mvimanye viyaviya Mndewa wolonda.</t>
        </r>
      </text>
    </comment>
    <comment ref="E2539" authorId="0">
      <text>
        <r>
          <rPr>
            <sz val="8"/>
            <color indexed="81"/>
            <rFont val="Tahoma"/>
            <family val="2"/>
          </rPr>
          <t>Iviya sekemwiing'we na divai, kuna uhasanyi uli munawo, mbali mumung'he Muhe Yelile.</t>
        </r>
      </text>
    </comment>
    <comment ref="E2540" authorId="0">
      <text>
        <r>
          <rPr>
            <sz val="8"/>
            <color indexed="81"/>
            <rFont val="Tahoma"/>
            <family val="2"/>
          </rPr>
          <t>Na mweye muyilongele mbuli zimwenga kwa mbuli, na nyimbo na viimbago va muumoyo, mowinza na kumwing'ha Mndewa mmitima yenu,</t>
        </r>
      </text>
    </comment>
    <comment ref="E2541" authorId="0">
      <text>
        <r>
          <rPr>
            <sz val="8"/>
            <color indexed="81"/>
            <rFont val="Tahoma"/>
            <family val="2"/>
          </rPr>
          <t>Na mweye mwiiitende muulonda, fana Chilisito vayawasondelile na viyawedika kwa ichimu chetu, kuwa sadaka na zabihu kwa Mulungu, mavuta yonung'hila ng'hani.</t>
        </r>
      </text>
    </comment>
    <comment ref="E2542" authorId="0">
      <text>
        <r>
          <rPr>
            <sz val="8"/>
            <color indexed="81"/>
            <rFont val="Tahoma"/>
            <family val="2"/>
          </rPr>
          <t>Iviya mumulongele Mulungu Tati siku zose na kwa vose, kwa zina da Mndewa wetu Yesu Chilisito.</t>
        </r>
      </text>
    </comment>
    <comment ref="E2543" authorId="0">
      <text>
        <r>
          <rPr>
            <sz val="8"/>
            <color indexed="81"/>
            <rFont val="Tahoma"/>
            <family val="2"/>
          </rPr>
          <t>Na mweye mwiigoleze kwa chimu cha kumtegeleza Chilisito.</t>
        </r>
      </text>
    </comment>
    <comment ref="E2544" authorId="0">
      <text>
        <r>
          <rPr>
            <sz val="8"/>
            <color indexed="81"/>
            <rFont val="Tahoma"/>
            <family val="2"/>
          </rPr>
          <t>Viwanamke, muwategeleze wanaake wenu fana kumtegeleza Mndewa.</t>
        </r>
      </text>
    </comment>
    <comment ref="E2545" authorId="0">
      <text>
        <r>
          <rPr>
            <sz val="8"/>
            <color indexed="81"/>
            <rFont val="Tahoma"/>
            <family val="2"/>
          </rPr>
          <t>Kwaviya mulume ni ntwe wa muke wake fana Chilisito viyakalile ntwe wa Chilisito, iyo lukuli lwa lukuli lwakwe, nayo Chilisito ni Mndewa wake.</t>
        </r>
      </text>
    </comment>
    <comment ref="E2546" authorId="0">
      <text>
        <r>
          <rPr>
            <sz val="8"/>
            <color indexed="81"/>
            <rFont val="Tahoma"/>
            <family val="2"/>
          </rPr>
          <t>Ivo fana Chilisito viyamtegeleza Chilisito, ivo wanaake viwategeleze wanaake wawo kwa mbuli zose.</t>
        </r>
      </text>
    </comment>
    <comment ref="E2547" authorId="0">
      <text>
        <r>
          <rPr>
            <sz val="8"/>
            <color indexed="81"/>
            <rFont val="Tahoma"/>
            <family val="2"/>
          </rPr>
          <t>Wanhu mweye, muwalonde muke wenu fana Chilisito viyawalondile Chilisito na kaitoa mwenyewo kwa ichimu chake,</t>
        </r>
      </text>
    </comment>
    <comment ref="E2548" authorId="0">
      <text>
        <r>
          <rPr>
            <sz val="8"/>
            <color indexed="81"/>
            <rFont val="Tahoma"/>
            <family val="2"/>
          </rPr>
          <t>maabaho Mulungu kawalongela wanhu weye kuwa Yelile, kwa kuwanogeza kwa mazi kwa mbuli yake,</t>
        </r>
      </text>
    </comment>
    <comment ref="E2549" authorId="0">
      <text>
        <r>
          <rPr>
            <sz val="8"/>
            <color indexed="81"/>
            <rFont val="Tahoma"/>
            <family val="2"/>
          </rPr>
          <t>muladi keyalawile Chilisito cha Ukonjelo, habule unami wala mhemba wala chinhu chochose chochimtenda yambule mwiiye, muhala na habule chinhu chochimtenda yambule.</t>
        </r>
      </text>
    </comment>
    <comment ref="E2550" authorId="0">
      <text>
        <r>
          <rPr>
            <sz val="8"/>
            <color indexed="81"/>
            <rFont val="Tahoma"/>
            <family val="2"/>
          </rPr>
          <t>Viyaviya waja mulume kolondeka kuwakonda wake zawo fana viwolonda lukuli lwawo. Munhu yoyose yomulonda muke wake koikonda mwenyewo.</t>
        </r>
      </text>
    </comment>
    <comment ref="E2551" authorId="0">
      <text>
        <r>
          <rPr>
            <sz val="8"/>
            <color indexed="81"/>
            <rFont val="Tahoma"/>
            <family val="2"/>
          </rPr>
          <t>Munhu yoyose haulonda lukuli lwake, mbali lunilonda na kuulonda, fana Chilisito viyaviya wolonda lukuli lwa Chilisito.</t>
        </r>
      </text>
    </comment>
    <comment ref="E2552" authorId="0">
      <text>
        <r>
          <rPr>
            <sz val="8"/>
            <color indexed="81"/>
            <rFont val="Tahoma"/>
            <family val="2"/>
          </rPr>
          <t>Mbali uzinzi na uhasanyi wala uhasanyi wochili muhala wala kulola vinhu chiwihi. Vino havinogile kwa wanhu welile wa Mulungu.</t>
        </r>
      </text>
    </comment>
    <comment ref="E2553" authorId="0">
      <text>
        <r>
          <rPr>
            <sz val="8"/>
            <color indexed="81"/>
            <rFont val="Tahoma"/>
            <family val="2"/>
          </rPr>
          <t>Weye ni vihande va lukuli lwake.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Weye mbuli zifisigwe ni kulu. Mbali niye nowalonga mbuli za Chilisito na Chilisito.</t>
        </r>
      </text>
    </comment>
    <comment ref="E2556" authorId="0">
      <text>
        <r>
          <rPr>
            <sz val="8"/>
            <color indexed="81"/>
            <rFont val="Tahoma"/>
            <family val="2"/>
          </rPr>
          <t>Viyaviya, mulume yoyose kolondeka muke wake fana vowiilonda mwenyewo, na muke kolondeka kumtegeleza mulumake.</t>
        </r>
      </text>
    </comment>
    <comment ref="E2557" authorId="0">
      <text>
        <r>
          <rPr>
            <sz val="8"/>
            <color indexed="81"/>
            <rFont val="Tahoma"/>
            <family val="2"/>
          </rPr>
          <t>Na wala mbuli za uvwizi na mbuli za unami hebu matukano yonda yabule vinhu vayalongile. Mbali mwing'heni Mulungu.</t>
        </r>
      </text>
    </comment>
    <comment ref="E2558" authorId="0">
      <text>
        <r>
          <rPr>
            <sz val="8"/>
            <color indexed="81"/>
            <rFont val="Tahoma"/>
            <family val="2"/>
          </rPr>
          <t>Ivo mvimanye kwaviya mvimanye vino, munhu yoyose yoyose yotenda uzinzi hebu munhu yoyose yeli na lunda hebu munhu yoyose yeli na ugoni na yoyose yomtendela vinhu vifanile hebu kezahokela Ufalume wa Chilisito na wa Mulungu.</t>
        </r>
      </text>
    </comment>
    <comment ref="E2559" authorId="0">
      <text>
        <r>
          <rPr>
            <sz val="8"/>
            <color indexed="81"/>
            <rFont val="Tahoma"/>
            <family val="2"/>
          </rPr>
          <t>Munhu sekeyeze yawavwizile kwa mbuli yabule mbuli, kwaviya kwa ichimu cha yayo yayo, ludoko lwa Mulungu lukala wowakalila wanhu waja welibule kumtegeleza.</t>
        </r>
      </text>
    </comment>
    <comment ref="E2560" authorId="0">
      <text>
        <r>
          <rPr>
            <sz val="8"/>
            <color indexed="81"/>
            <rFont val="Tahoma"/>
            <family val="2"/>
          </rPr>
          <t>Ivo, sekemwize kuing'hanila na wawo.</t>
        </r>
      </text>
    </comment>
    <comment ref="E2561" authorId="0">
      <text>
        <r>
          <rPr>
            <sz val="8"/>
            <color indexed="81"/>
            <rFont val="Tahoma"/>
            <family val="2"/>
          </rPr>
          <t>Kwaviya mweye umwaka mukala uli na ziza, mbali sambi mweye mwii Mndewa, mwiiitende fana wana wa Ukonjelo.</t>
        </r>
      </text>
    </comment>
    <comment ref="E2562" authorId="0">
      <text>
        <r>
          <rPr>
            <sz val="8"/>
            <color indexed="81"/>
            <rFont val="Tahoma"/>
            <family val="2"/>
          </rPr>
          <t>Kwaviya uhasanyi uli na uhasanyi wa uhasanyi muna yose, na uhasanyi na ukweli,</t>
        </r>
      </text>
    </comment>
    <comment ref="E2563" authorId="0">
      <text>
        <r>
          <rPr>
            <sz val="8"/>
            <color indexed="81"/>
            <rFont val="Tahoma"/>
            <family val="2"/>
          </rPr>
          <t>Viya, muwategeleze tati yenu na mami yenu kwa Mndewa, kwaviya icho ni chinogile.</t>
        </r>
      </text>
    </comment>
    <comment ref="E2564" authorId="0">
      <text>
        <r>
          <rPr>
            <sz val="8"/>
            <color indexed="81"/>
            <rFont val="Tahoma"/>
            <family val="2"/>
          </rPr>
          <t>Mafalisayo, muladiwe na nguvu kwa Mndewa na kwa udahi wa nguvu zake.</t>
        </r>
      </text>
    </comment>
    <comment ref="E2565" authorId="0">
      <text>
        <r>
          <rPr>
            <sz val="8"/>
            <color indexed="81"/>
            <rFont val="Tahoma"/>
            <family val="2"/>
          </rPr>
          <t>Valeni viwalo vose va Mulungu, muladi mweye mweye mweye mweye mweye mweye mweye mweye mukale na mafundizo ya Lufyende.</t>
        </r>
      </text>
    </comment>
    <comment ref="E2566" authorId="0">
      <text>
        <r>
          <rPr>
            <sz val="8"/>
            <color indexed="81"/>
            <rFont val="Tahoma"/>
            <family val="2"/>
          </rPr>
          <t>Kwaviya haulwana na wanhu wa isi na damu, mbali na ufalume, na udahi, na watawala wa ziza, na lung'husesa lwa vinyamkela wa uhasanyi mwiisi.</t>
        </r>
      </text>
    </comment>
    <comment ref="E2567" authorId="0">
      <text>
        <r>
          <rPr>
            <sz val="8"/>
            <color indexed="81"/>
            <rFont val="Tahoma"/>
            <family val="2"/>
          </rPr>
          <t>Ivo viwalole ngalawa zose za Mulungu, muladi mweye mweye mweye mwizakombole kusinduka siku ija ya mmbone vondanifike, maabaho vilekete mbuli zose, mnisegeze ng'hani.</t>
        </r>
      </text>
    </comment>
    <comment ref="E2568" authorId="0">
      <text>
        <r>
          <rPr>
            <sz val="8"/>
            <color indexed="81"/>
            <rFont val="Tahoma"/>
            <family val="2"/>
          </rPr>
          <t>Ivo mwiname ng'hani, mwiichibishile ukweli mchigudi chenu, na mwiwalole ngalawa ya uhasanyi, uhasanyi wa uhasanyi.</t>
        </r>
      </text>
    </comment>
    <comment ref="E2569" authorId="0">
      <text>
        <r>
          <rPr>
            <sz val="8"/>
            <color indexed="81"/>
            <rFont val="Tahoma"/>
            <family val="2"/>
          </rPr>
          <t>na makongono yenu viyalongele Mbuli Inogile ya ulele.</t>
        </r>
      </text>
    </comment>
    <comment ref="E2570" authorId="0">
      <text>
        <r>
          <rPr>
            <sz val="8"/>
            <color indexed="81"/>
            <rFont val="Tahoma"/>
            <family val="2"/>
          </rPr>
          <t>Viyaviya vose, teng'heni ngalawa ya uhuwilo, nayo mwizadaha kuzimya mihemba yose ya moto ya yehile ija yambi.</t>
        </r>
      </text>
    </comment>
    <comment ref="E2571" authorId="0">
      <text>
        <r>
          <rPr>
            <sz val="8"/>
            <color indexed="81"/>
            <rFont val="Tahoma"/>
            <family val="2"/>
          </rPr>
          <t>Valeni chifungo cha wokovu, na teng'ha mwele wa Muhe, mbuli ya Mulungu.</t>
        </r>
      </text>
    </comment>
    <comment ref="E2572" authorId="0">
      <text>
        <r>
          <rPr>
            <sz val="8"/>
            <color indexed="81"/>
            <rFont val="Tahoma"/>
            <family val="2"/>
          </rPr>
          <t>Kawalongela nhambiko yoyose kwa Muhe wa Mulungu, na mbuli zose za kutosa na kutosa. Mkale meso, kwa kutosa wanhu wose wa Ukonjelo.</t>
        </r>
      </text>
    </comment>
    <comment ref="E2573" authorId="0">
      <text>
        <r>
          <rPr>
            <sz val="8"/>
            <color indexed="81"/>
            <rFont val="Tahoma"/>
            <family val="2"/>
          </rPr>
          <t>Maabaho niweng'he na niye, muladi chila vinhu nofungula milomo yangu, niwe na mbuli ya kulonga kwa uhuwilo, muladi niulongele mbuli zifisigwe za Mbuli Inogile.</t>
        </r>
      </text>
    </comment>
    <comment ref="E2574" authorId="0">
      <text>
        <r>
          <rPr>
            <sz val="8"/>
            <color indexed="81"/>
            <rFont val="Tahoma"/>
            <family val="2"/>
          </rPr>
          <t>"Muwategeleze tati yako na mami yako." Yano ni lagilizo lya mwanduso da mbuli yeli na mbuli,</t>
        </r>
      </text>
    </comment>
    <comment ref="E2575" authorId="0">
      <text>
        <r>
          <rPr>
            <sz val="8"/>
            <color indexed="81"/>
            <rFont val="Tahoma"/>
            <family val="2"/>
          </rPr>
          <t>Na niye ni msang'hani wa Mulungu yeli mwiichifungo. Mng'heni Mndewa, muladi nipetele Mbuli Inogile kwa uhuwilo fana vinilondeka.</t>
        </r>
      </text>
    </comment>
    <comment ref="E2576" authorId="0">
      <text>
        <r>
          <rPr>
            <sz val="8"/>
            <color indexed="81"/>
            <rFont val="Tahoma"/>
            <family val="2"/>
          </rPr>
          <t>Maabaho mweyevimanye mbuli zose, na mbuli zangu izo nizitenda Tishiko, ndugu yetu yoyamtegelezigwa na msang'hani yoyamtegelezigwa kwa Mndewa.</t>
        </r>
      </text>
    </comment>
    <comment ref="E2577" authorId="0">
      <text>
        <r>
          <rPr>
            <sz val="8"/>
            <color indexed="81"/>
            <rFont val="Tahoma"/>
            <family val="2"/>
          </rPr>
          <t>Kamtuma kwenu mweye kwa ichimu icho muladi muvimanye mbuli zetu, na muladi chiweng'he moyo.</t>
        </r>
      </text>
    </comment>
    <comment ref="E2578" authorId="0">
      <text>
        <r>
          <rPr>
            <sz val="8"/>
            <color indexed="81"/>
            <rFont val="Tahoma"/>
            <family val="2"/>
          </rPr>
          <t>Na ulele kuwa na ndugu, na ufalume na uhuwilo, kulawa kwa Mulungu Tati na Mndewa Yesu Chilisito.</t>
        </r>
      </text>
    </comment>
    <comment ref="E2579" authorId="0">
      <text>
        <r>
          <rPr>
            <sz val="8"/>
            <color indexed="81"/>
            <rFont val="Tahoma"/>
            <family val="2"/>
          </rPr>
          <t>Na ugoni wa Mulungu ufose na wose wowamulonda Mndewa wetu Yesu Chilisito kwa uhasanyi.</t>
        </r>
      </text>
    </comment>
    <comment ref="E2580" authorId="0">
      <text>
        <r>
          <rPr>
            <sz val="8"/>
            <color indexed="81"/>
            <rFont val="Tahoma"/>
            <family val="2"/>
          </rPr>
          <t>"Ikabhe na weye uzagutagwa ng'hani mwiisi."</t>
        </r>
      </text>
    </comment>
    <comment ref="E2581" authorId="0">
      <text>
        <r>
          <rPr>
            <sz val="8"/>
            <color indexed="81"/>
            <rFont val="Tahoma"/>
            <family val="2"/>
          </rPr>
          <t>Viyaviya mweye, sekemwize kuwawonela wana wenu ludoko. Mbali mwawalye wana wenu kwa mafundizo na mafundizo ya Mndewa.</t>
        </r>
      </text>
    </comment>
    <comment ref="E2582" authorId="0">
      <text>
        <r>
          <rPr>
            <sz val="8"/>
            <color indexed="81"/>
            <rFont val="Tahoma"/>
            <family val="2"/>
          </rPr>
          <t>Wanhu mweye watumishi, wawategelezeni wanhu wowakalile wanhu fana wowategeleza wanhu wano mwiisi, kwa ludumbo na kwa kugudemeka, kwa moyo umwe fana momtegeleza Chilisito.</t>
        </r>
      </text>
    </comment>
    <comment ref="E2583" authorId="0">
      <text>
        <r>
          <rPr>
            <sz val="8"/>
            <color indexed="81"/>
            <rFont val="Tahoma"/>
            <family val="2"/>
          </rPr>
          <t>Na si kwa viwolonda kuwawona, mtende fana watumwa wa Chilisito, mtende fana watumwa wa Mulungu kwa moyo wako.</t>
        </r>
      </text>
    </comment>
    <comment ref="E2584" authorId="0">
      <text>
        <r>
          <rPr>
            <sz val="8"/>
            <color indexed="81"/>
            <rFont val="Tahoma"/>
            <family val="2"/>
          </rPr>
          <t>Mwatindibhalile kwa moyo wako wose fana mowatindibhalila Mndewa na siyo wanhu.</t>
        </r>
      </text>
    </comment>
    <comment ref="E2585" authorId="0">
      <text>
        <r>
          <rPr>
            <sz val="8"/>
            <color indexed="81"/>
            <rFont val="Tahoma"/>
            <family val="2"/>
          </rPr>
          <t>Mmumanyanje kuwa Mndewa kezamwing'ha munhu yoyose chila chinhu chinogile yoyose yoyatendile, kodaha iyo mtumwa hebu munhu yaidumwe.</t>
        </r>
      </text>
    </comment>
    <comment ref="E2586" authorId="0">
      <text>
        <r>
          <rPr>
            <sz val="8"/>
            <color indexed="81"/>
            <rFont val="Tahoma"/>
            <family val="2"/>
          </rPr>
          <t>Na mweye waja wakulu, mwaatendelanje ivo watumwa wenu. Sekemumgome. Mvimanyile kuwa Mndewa wenu na Mndewa wawo weli kuulanga, na habule ukulu wa munhu.</t>
        </r>
      </text>
    </comment>
    <comment ref="E2587" authorId="0">
      <text>
        <r>
          <rPr>
            <sz val="8"/>
            <color indexed="81"/>
            <rFont val="Tahoma"/>
            <family val="2"/>
          </rPr>
          <t>Na niye Paulo, siyo ntumwa wa wanhu hebu katumigwa na munhu yoyose, ila Yesu Chilisito na Mulungu Tati, yoyamwing'hile Yesu kulawa kuiifa,</t>
        </r>
      </text>
    </comment>
    <comment ref="E2588" authorId="0">
      <text>
        <r>
          <rPr>
            <sz val="8"/>
            <color indexed="81"/>
            <rFont val="Tahoma"/>
            <family val="2"/>
          </rPr>
          <t>Maabaho niye nozahila kuwanogeza wanhu hebu Mulungu? Eu nozahila kuwanogeza wanhu? One ng'hali nozahila kuwanogeza wanhu, sizakuwa mtumwa wa Chilisito.</t>
        </r>
      </text>
    </comment>
    <comment ref="E2589" authorId="0">
      <text>
        <r>
          <rPr>
            <sz val="8"/>
            <color indexed="81"/>
            <rFont val="Tahoma"/>
            <family val="2"/>
          </rPr>
          <t>Ndugu, nolonda mvimanye kuwa, Mbuli Inogile yoyawapetele bule si ya wanhu.</t>
        </r>
      </text>
    </comment>
    <comment ref="E2590" authorId="0">
      <text>
        <r>
          <rPr>
            <sz val="8"/>
            <color indexed="81"/>
            <rFont val="Tahoma"/>
            <family val="2"/>
          </rPr>
          <t>Kwaviya siinile Mbuli Inogile kulawa kwa munhu yoyose, wala sifundizigwe na munhu yoyose, ila kwa kuufambula Yesu Chilisito.</t>
        </r>
      </text>
    </comment>
    <comment ref="E2591" authorId="0">
      <text>
        <r>
          <rPr>
            <sz val="8"/>
            <color indexed="81"/>
            <rFont val="Tahoma"/>
            <family val="2"/>
          </rPr>
          <t>Na mweye mwohulika mbuli za uhasanyi wangu wa umwaka, vikalavo nikala mwii uzinzi wa Chiyaudi. Niye nikala nokulongela wanhu wa Kaye ya Mulungu ng'hani na nolonda kuibananga.</t>
        </r>
      </text>
    </comment>
    <comment ref="E2592" authorId="0">
      <text>
        <r>
          <rPr>
            <sz val="8"/>
            <color indexed="81"/>
            <rFont val="Tahoma"/>
            <family val="2"/>
          </rPr>
          <t>Na niye nigendelela ng'hani ufundizo wa Wayahudi kufosa Wayahudi wengi wa ulelwa wangu, kwaviya nikala nokulongela mafundizo ya wasaho zangu.</t>
        </r>
      </text>
    </comment>
    <comment ref="E2593" authorId="0">
      <text>
        <r>
          <rPr>
            <sz val="8"/>
            <color indexed="81"/>
            <rFont val="Tahoma"/>
            <family val="2"/>
          </rPr>
          <t>Mbali viyanogile Mulungu, yoyanisagule kulawa mwiitumbo ya mami yangu na kunisema kwa ubazi wake,</t>
        </r>
      </text>
    </comment>
    <comment ref="E2594" authorId="0">
      <text>
        <r>
          <rPr>
            <sz val="8"/>
            <color indexed="81"/>
            <rFont val="Tahoma"/>
            <family val="2"/>
          </rPr>
          <t>muladi yamulongele Mwana wake kumwangu, muladi niwamulongele Mbuli Inogile kwa wanhu weli siyo Wayahudi. Niye sifaya kumulongela munhu yoyose,</t>
        </r>
      </text>
    </comment>
    <comment ref="E2595" authorId="0">
      <text>
        <r>
          <rPr>
            <sz val="8"/>
            <color indexed="81"/>
            <rFont val="Tahoma"/>
            <family val="2"/>
          </rPr>
          <t>Na wala siyenuke kwenda Yelusalemu kwa waja wowakalile watumigwa mwanduso wangu. Mbali kahita kudibululu da Arabhu, na kungai kaidi kubwela ku Damsiko.</t>
        </r>
      </text>
    </comment>
    <comment ref="E2596" authorId="0">
      <text>
        <r>
          <rPr>
            <sz val="8"/>
            <color indexed="81"/>
            <rFont val="Tahoma"/>
            <family val="2"/>
          </rPr>
          <t>Vizifosile miyaka mitatu, niye kahita Yelusalemu kumuwona Kefa, na kakala hamwe na yeye siku longo na nng'ano.</t>
        </r>
      </text>
    </comment>
    <comment ref="E2597" authorId="0">
      <text>
        <r>
          <rPr>
            <sz val="8"/>
            <color indexed="81"/>
            <rFont val="Tahoma"/>
            <family val="2"/>
          </rPr>
          <t>Mbali sikuwawona msang'hani imwenga waja mitume, ila Yakobo, ndugu yake Mndewa.</t>
        </r>
      </text>
    </comment>
    <comment ref="E2598" authorId="0">
      <text>
        <r>
          <rPr>
            <sz val="8"/>
            <color indexed="81"/>
            <rFont val="Tahoma"/>
            <family val="2"/>
          </rPr>
          <t>na wandugu wose weli na niye. Tunawalongela wanhu wa makanisa ya Galilaya.</t>
        </r>
      </text>
    </comment>
    <comment ref="E2599" authorId="0">
      <text>
        <r>
          <rPr>
            <sz val="8"/>
            <color indexed="81"/>
            <rFont val="Tahoma"/>
            <family val="2"/>
          </rPr>
          <t>Mbali nowaandikila vino, nowalongela haulongozi Mulungu, si wa uvwizi.</t>
        </r>
      </text>
    </comment>
    <comment ref="E2600" authorId="0">
      <text>
        <r>
          <rPr>
            <sz val="8"/>
            <color indexed="81"/>
            <rFont val="Tahoma"/>
            <family val="2"/>
          </rPr>
          <t>Hamwande niye kahita mwiisi ya Siliya na Siliya.</t>
        </r>
      </text>
    </comment>
    <comment ref="E2601" authorId="0">
      <text>
        <r>
          <rPr>
            <sz val="8"/>
            <color indexed="81"/>
            <rFont val="Tahoma"/>
            <family val="2"/>
          </rPr>
          <t>Mbali niye iviya hanhu haulongozi ha wanhu wa mwii kaye ya Yudeya yeli muna Chilisito.</t>
        </r>
      </text>
    </comment>
    <comment ref="E2602" authorId="0">
      <text>
        <r>
          <rPr>
            <sz val="8"/>
            <color indexed="81"/>
            <rFont val="Tahoma"/>
            <family val="2"/>
          </rPr>
          <t>Wanhu waja wakala wahulika kuwa, "Munhu ija yoyakalile kowatesa ng'hani, sambi nogeza kufundiza uhuwilo woyawalondile kuukoma."</t>
        </r>
      </text>
    </comment>
    <comment ref="E2603" authorId="0">
      <text>
        <r>
          <rPr>
            <sz val="8"/>
            <color indexed="81"/>
            <rFont val="Tahoma"/>
            <family val="2"/>
          </rPr>
          <t>Nawo wamtunhiza Mulungu kwa ichimu cha niye.</t>
        </r>
      </text>
    </comment>
    <comment ref="E2604" authorId="0">
      <text>
        <r>
          <rPr>
            <sz val="8"/>
            <color indexed="81"/>
            <rFont val="Tahoma"/>
            <family val="2"/>
          </rPr>
          <t>Nafasi yawe na ulele kulawa kwa Mulungu Tati yetu na Mndewa Yesu Chilisito.</t>
        </r>
      </text>
    </comment>
    <comment ref="E2605" authorId="0">
      <text>
        <r>
          <rPr>
            <sz val="8"/>
            <color indexed="81"/>
            <rFont val="Tahoma"/>
            <family val="2"/>
          </rPr>
          <t>Yesu kawigalila uhasanyi wetu, muladi yatukombole muna ulusita luno lwa sambi, fana Mulungu Tati yetu viyolonda.</t>
        </r>
      </text>
    </comment>
    <comment ref="E2606" authorId="0">
      <text>
        <r>
          <rPr>
            <sz val="8"/>
            <color indexed="81"/>
            <rFont val="Tahoma"/>
            <family val="2"/>
          </rPr>
          <t>Ivo utunhizo uwe wake siku zose za siku zose. Ameni.</t>
        </r>
      </text>
    </comment>
    <comment ref="E2607" authorId="0">
      <text>
        <r>
          <rPr>
            <sz val="8"/>
            <color indexed="81"/>
            <rFont val="Tahoma"/>
            <family val="2"/>
          </rPr>
          <t>Chinochimwazanya chimuleka chimuhile Mulungu, yoyawaonile kwa uhasanyi wa Chilisito, na kwita Mbuli Inogile imwenga.</t>
        </r>
      </text>
    </comment>
    <comment ref="E2608" authorId="0">
      <text>
        <r>
          <rPr>
            <sz val="8"/>
            <color indexed="81"/>
            <rFont val="Tahoma"/>
            <family val="2"/>
          </rPr>
          <t>Weye siyo Mbuli Inogile. Mbali wanhu wamwenga wowabwizila na wolonda kuwavwizila Mbuli Inogile ya Chilisito.</t>
        </r>
      </text>
    </comment>
    <comment ref="E2609" authorId="0">
      <text>
        <r>
          <rPr>
            <sz val="8"/>
            <color indexed="81"/>
            <rFont val="Tahoma"/>
            <family val="2"/>
          </rPr>
          <t>Mbali hata fana cheye hebu malaika kulawa kuulanga yoyawapetela wanhu Mbuli Inogile imwenga kufosa ile chiwapetele, munhu iyo yalagigwe siku zose!</t>
        </r>
      </text>
    </comment>
    <comment ref="E2610" authorId="0">
      <text>
        <r>
          <rPr>
            <sz val="8"/>
            <color indexed="81"/>
            <rFont val="Tahoma"/>
            <family val="2"/>
          </rPr>
          <t>Na fana chiya chihalongile haulongozi, sambi sambi nowalongela kaidi, munhu yoyose yonda yawalongele Mbuli Inogile yonda imuihokile, munhu iyo yalagusigwe siku zose!</t>
        </r>
      </text>
    </comment>
    <comment ref="E2611" authorId="0">
      <text>
        <r>
          <rPr>
            <sz val="8"/>
            <color indexed="81"/>
            <rFont val="Tahoma"/>
            <family val="2"/>
          </rPr>
          <t>Vizifosile miyaka longo na longo, niyenuke kaidi Yelusalemu hamwe na Balaba. Nichimsola Tito niwe hamwe na niye.</t>
        </r>
      </text>
    </comment>
    <comment ref="E2612" authorId="0">
      <text>
        <r>
          <rPr>
            <sz val="8"/>
            <color indexed="81"/>
            <rFont val="Tahoma"/>
            <family val="2"/>
          </rPr>
          <t>Waja chila chinhu chiweng'he kuwahakumbusila ngaengae, na icho niicho nichilonda kutenda.</t>
        </r>
      </text>
    </comment>
    <comment ref="E2613" authorId="0">
      <text>
        <r>
          <rPr>
            <sz val="8"/>
            <color indexed="81"/>
            <rFont val="Tahoma"/>
            <family val="2"/>
          </rPr>
          <t>Mbali Petili viyafikile ku Antiochi, niye nikala nimkanha meso kwa meso, kwaviya kakala yohasanya chila hanhu.</t>
        </r>
      </text>
    </comment>
    <comment ref="E2614" authorId="0">
      <text>
        <r>
          <rPr>
            <sz val="8"/>
            <color indexed="81"/>
            <rFont val="Tahoma"/>
            <family val="2"/>
          </rPr>
          <t>Weza mbaka wanhu wamwenga wolawa kwa Yakobo sekeyawafikile, Yohana kakala koja na wanhu weli siyo Wayahudi. Mbali waja viwafikile, kalekana na wanhu weli siyo Wayahudi, kwaviya kawadumba wanhu wa chibumbila.</t>
        </r>
      </text>
    </comment>
    <comment ref="E2615" authorId="0">
      <text>
        <r>
          <rPr>
            <sz val="8"/>
            <color indexed="81"/>
            <rFont val="Tahoma"/>
            <family val="2"/>
          </rPr>
          <t>Na Wayahudi wamwenga wamwizila hamwe na wawo kwa udelenya wawo, mbaka nkali Balaba kandusa kugezigwa na udelenya wawo.</t>
        </r>
      </text>
    </comment>
    <comment ref="E2616" authorId="0">
      <text>
        <r>
          <rPr>
            <sz val="8"/>
            <color indexed="81"/>
            <rFont val="Tahoma"/>
            <family val="2"/>
          </rPr>
          <t>Viyaonile kuwa hawawinza wanhu fana ukweli wa Mbuli Inogile, niwamulongela Petili haulongozi ha wose, "Weye kwaviya weye kwa Wayahudi unatenda fana munhu wa ziisi zimwenga, na siyo fana Wayahudi. Lelo habali kwaviya wawo unakwaza wanhu weli siyo Wayahudi kusola mafundizo yawo ya Wayahudi?</t>
        </r>
      </text>
    </comment>
    <comment ref="E2617" authorId="0">
      <text>
        <r>
          <rPr>
            <sz val="8"/>
            <color indexed="81"/>
            <rFont val="Tahoma"/>
            <family val="2"/>
          </rPr>
          <t>"Cheye iviya ni Wayahudi kwa chilele, na siyo wanhu weli na uhasanyi fana wanhu wa ziisi zimwenga.</t>
        </r>
      </text>
    </comment>
    <comment ref="E2618" authorId="0">
      <text>
        <r>
          <rPr>
            <sz val="8"/>
            <color indexed="81"/>
            <rFont val="Tahoma"/>
            <family val="2"/>
          </rPr>
          <t>Mbali vichimanyile kuwa munhu hawezihagusigwa mwenyewo kwa kutenda yamalagilizo ya Malagilizo, ila kwa kumuhuwila Yesu Chilisito. Ivo iviya, cheye iviya chimuhuwila Chilisito Yesu, muladi chihagusigwe wanhu wanogile kwa uhuwilo wa Chilisito, na siyo kwa kutenda malagilizo ya Malagilizo, kwaviya habule munhu yonda kezahagusigwa mwenyewo kwa kutenda malagilizo.</t>
        </r>
      </text>
    </comment>
    <comment ref="E2619" authorId="0">
      <text>
        <r>
          <rPr>
            <sz val="8"/>
            <color indexed="81"/>
            <rFont val="Tahoma"/>
            <family val="2"/>
          </rPr>
          <t>"Ikabheje, one chiulonda kuwa wanhu wanogile kwa chimu cha Chilisito, chilagusa kuwa na uhasanyi. Vino vino vino vinoga Chilisito ni msang'hani wa uhasanyi? Habali!</t>
        </r>
      </text>
    </comment>
    <comment ref="E2620" authorId="0">
      <text>
        <r>
          <rPr>
            <sz val="8"/>
            <color indexed="81"/>
            <rFont val="Tahoma"/>
            <family val="2"/>
          </rPr>
          <t>Mbali one niye nahazenga kaidi chiya chiya chiya chayidumbilile, nilagusa niye ni mbuli ya uhasanyi.</t>
        </r>
      </text>
    </comment>
    <comment ref="E2621" authorId="0">
      <text>
        <r>
          <rPr>
            <sz val="8"/>
            <color indexed="81"/>
            <rFont val="Tahoma"/>
            <family val="2"/>
          </rPr>
          <t>Kwaviya kwa mbuli ya Malagilizo, niye niwile kwa malagilizo, muladi niwe wa Mulungu.</t>
        </r>
      </text>
    </comment>
    <comment ref="E2622" authorId="0">
      <text>
        <r>
          <rPr>
            <sz val="8"/>
            <color indexed="81"/>
            <rFont val="Tahoma"/>
            <family val="2"/>
          </rPr>
          <t>Chino chinihita, kwaviya nichilawilile na Mulungu. Niye niwalagiliza goya wanhu wowoneka kuwa wakulu muna ichibumbila, Mbuli Inogile inalungushila wanhu weli siyo Wayahudi. Niyatenda ivo kwa ludumbo, mbali nileme kutenda vichidahile kuwa chila nihile bule hebu nihile bule.</t>
        </r>
      </text>
    </comment>
    <comment ref="E2623" authorId="0">
      <text>
        <r>
          <rPr>
            <sz val="8"/>
            <color indexed="81"/>
            <rFont val="Tahoma"/>
            <family val="2"/>
          </rPr>
          <t>Maabaho ni mkulu wa msalaba hamwe na Chilisito. Niye si niye nolibika kaidi, ila Chilisito kazilibika mgati yangu. Na ugima unilondeka sambi sambi, ngunalola kwa uhuwilo wa Mwana wa Mulungu, yoyamulondile na kuikanhesa kwa ichimu changu.</t>
        </r>
      </text>
    </comment>
    <comment ref="E2624" authorId="0">
      <text>
        <r>
          <rPr>
            <sz val="8"/>
            <color indexed="81"/>
            <rFont val="Tahoma"/>
            <family val="2"/>
          </rPr>
          <t>Na niye sifosa uhasanyi wa Mulungu. Kwaviya one uhasanyi ukafika kwa uhasanyi kwa kuvonda Malagilizo, maabaho Chilisito kadanganika bule!"</t>
        </r>
      </text>
    </comment>
    <comment ref="E2625" authorId="0">
      <text>
        <r>
          <rPr>
            <sz val="8"/>
            <color indexed="81"/>
            <rFont val="Tahoma"/>
            <family val="2"/>
          </rPr>
          <t>Mbali hata Tito, yoyakalile Muyunani, haibwandigwe kudanganika muhala.</t>
        </r>
      </text>
    </comment>
    <comment ref="E2626" authorId="0">
      <text>
        <r>
          <rPr>
            <sz val="8"/>
            <color indexed="81"/>
            <rFont val="Tahoma"/>
            <family val="2"/>
          </rPr>
          <t>Mbali kwaviya ndugu wa uvwizi wakala wojinjiya mwiiching'ho, muladi wausole uhasanyi wetu wochili muna Chilisito Yesu, muladi watutende kuwa watumwa.</t>
        </r>
      </text>
    </comment>
    <comment ref="E2627" authorId="0">
      <text>
        <r>
          <rPr>
            <sz val="8"/>
            <color indexed="81"/>
            <rFont val="Tahoma"/>
            <family val="2"/>
          </rPr>
          <t>Weye hata kwa zuwa dimwe hachidahile bule, muladi ukweli wa Mbuli Inogile ukale na mweye.</t>
        </r>
      </text>
    </comment>
    <comment ref="E2628" authorId="0">
      <text>
        <r>
          <rPr>
            <sz val="8"/>
            <color indexed="81"/>
            <rFont val="Tahoma"/>
            <family val="2"/>
          </rPr>
          <t>Na waja wanhu wowoneka kuwa walotezi (weli siyo chinhu changu niye kwaviya Mulungu hawona ukulu wa wanhu), haweng'hile chinhu.</t>
        </r>
      </text>
    </comment>
    <comment ref="E2629" authorId="0">
      <text>
        <r>
          <rPr>
            <sz val="8"/>
            <color indexed="81"/>
            <rFont val="Tahoma"/>
            <family val="2"/>
          </rPr>
          <t>Ikabheje, wavimanya kuwa niye nikala na mbuli inogile kwa wanhu weli siyo Wayahudi, fana Petili vaya na mbuli inogile kwa Wayahudi.</t>
        </r>
      </text>
    </comment>
    <comment ref="E2630" authorId="0">
      <text>
        <r>
          <rPr>
            <sz val="8"/>
            <color indexed="81"/>
            <rFont val="Tahoma"/>
            <family val="2"/>
          </rPr>
          <t>Kwaviya Mulungu yoyakalile komdalisa Petili kuwa msang'hani wa kuwa msang'hani wa Yudeya, viyaviya kakala komdalisa niye kuwa msang'hani wa kuwa msang'hani wa kuwa msang'hani wa wanhu weli siyo Wayahudi.</t>
        </r>
      </text>
    </comment>
    <comment ref="E2631" authorId="0">
      <text>
        <r>
          <rPr>
            <sz val="8"/>
            <color indexed="81"/>
            <rFont val="Tahoma"/>
            <family val="2"/>
          </rPr>
          <t>Ivo Yakobo na Kefa na Yohana, wanhu wowoneka kuwa ni zifungo za Chilisito, watwing'ha mkono wa usindila. Ivo na niye na Baranabha vawavimanya niye viyeng'higwe uhasanyi. Ivo wavimanya cheye chihite kwa wanhu weli siyo Wayahudi, na wawo wahite kwa Wayahudi.</t>
        </r>
      </text>
    </comment>
    <comment ref="E2632" authorId="0">
      <text>
        <r>
          <rPr>
            <sz val="8"/>
            <color indexed="81"/>
            <rFont val="Tahoma"/>
            <family val="2"/>
          </rPr>
          <t>"Mweye Wanhu wa Galilaya mmagulumba! Yelihi yoyakomeleze? Yesu Chilisito kabhoneka haulongozi hake kumwenu vayakomelwe mu msalaba.</t>
        </r>
      </text>
    </comment>
    <comment ref="E2633" authorId="0">
      <text>
        <r>
          <rPr>
            <sz val="8"/>
            <color indexed="81"/>
            <rFont val="Tahoma"/>
            <family val="2"/>
          </rPr>
          <t>Kwaviya wose wowatogola kutenda yaja yamalagilizo, wawo mwiichigoda ya Mulungu. Kwaviya Maandiko Yelile kolonga, "Munhu yoyose haidumwe kutenda yaja yose yandikigwe mwii kaye ya Malagilizo vayatowigwe."</t>
        </r>
      </text>
    </comment>
    <comment ref="E2634" authorId="0">
      <text>
        <r>
          <rPr>
            <sz val="8"/>
            <color indexed="81"/>
            <rFont val="Tahoma"/>
            <family val="2"/>
          </rPr>
          <t>Ivo chilagusa kuwa habule munhu yonda yatagusigwa yanogile haulongozi ha Mulungu kwa kutenda yamalagilizo. Kwaviya, "Munhu yoyatagusigwa mwenyewo kezatagusigwa kwa uhuwilo."</t>
        </r>
      </text>
    </comment>
    <comment ref="E2635" authorId="0">
      <text>
        <r>
          <rPr>
            <sz val="8"/>
            <color indexed="81"/>
            <rFont val="Tahoma"/>
            <family val="2"/>
          </rPr>
          <t>Mbali Malagilizo siyo ya uhuwilo. Mbali, "Munhu yoyatenda yaja kezatenda yelihi yonda yahone."</t>
        </r>
      </text>
    </comment>
    <comment ref="E2636" authorId="0">
      <text>
        <r>
          <rPr>
            <sz val="8"/>
            <color indexed="81"/>
            <rFont val="Tahoma"/>
            <family val="2"/>
          </rPr>
          <t>Mndewa Chilisito katukombola mulaguso wa Malagilizo, kwaviya kagezigwa munhu yalagusigwa kwa ichimu chetu, fana Maandiko Yelile viyolonga, "Munhu yoyose yagwiligwe mu msalaba yalagusigwa."</t>
        </r>
      </text>
    </comment>
    <comment ref="E2637" authorId="0">
      <text>
        <r>
          <rPr>
            <sz val="8"/>
            <color indexed="81"/>
            <rFont val="Tahoma"/>
            <family val="2"/>
          </rPr>
          <t>Ivo Mulungu katukombola muladi, muladi uhasanyi woyaweng'he Abrahamu na wanhu weli siyo Wayahudi kwa nzila ya Yesu Chilisito, na muladi, kwa uhuwilo, tupate Muhe woyawalongele Mulungu.</t>
        </r>
      </text>
    </comment>
    <comment ref="E2638" authorId="0">
      <text>
        <r>
          <rPr>
            <sz val="8"/>
            <color indexed="81"/>
            <rFont val="Tahoma"/>
            <family val="2"/>
          </rPr>
          <t>Ndugu zangu, nolonda kulonga simwe da siku zose. Habule munhu yodaha kutola wala kuweng'ha chinhu mualagilizo wa munhu yotangigwa kale na utunhizo, ivo viya ni ivo kwa mbuli fana ino.</t>
        </r>
      </text>
    </comment>
    <comment ref="E2639" authorId="0">
      <text>
        <r>
          <rPr>
            <sz val="8"/>
            <color indexed="81"/>
            <rFont val="Tahoma"/>
            <family val="2"/>
          </rPr>
          <t>Iviya Mulungu kawalongela Abrahamu na mbeyu yake. Maandiko Yelile halongile, "Na weye wa ulelwa wake." Hawalongele, "Na wa ulelwa wako" kwa chilaguso cha wanhu wengi, ila "Na ulelwa wako," Yani munhu imwe, iyo Chilisito.</t>
        </r>
      </text>
    </comment>
    <comment ref="E2640" authorId="0">
      <text>
        <r>
          <rPr>
            <sz val="8"/>
            <color indexed="81"/>
            <rFont val="Tahoma"/>
            <family val="2"/>
          </rPr>
          <t>Na choni chiulonda kulonga, Malagilizo ya Ishilaeli yoigumbele miyaka magana malongo mane na magana malongo mane maidi maabaho, haidaha kuibena malagano yoyatogoligwe na Mulungu na kuibena mbuli zilongigwe.</t>
        </r>
      </text>
    </comment>
    <comment ref="E2641" authorId="0">
      <text>
        <r>
          <rPr>
            <sz val="8"/>
            <color indexed="81"/>
            <rFont val="Tahoma"/>
            <family val="2"/>
          </rPr>
          <t>Kwaviya fana uhasanyi unogola kwa Malagilizo, hauzadanganika kaidi kwa miadi. Mbali Mulungu kwa ubazi wake kamwing'ha uhasanyi Abrahamu kwa mbuli za mbuli, kwa muhalaba wa mbuli zilondile.</t>
        </r>
      </text>
    </comment>
    <comment ref="E2642" authorId="0">
      <text>
        <r>
          <rPr>
            <sz val="8"/>
            <color indexed="81"/>
            <rFont val="Tahoma"/>
            <family val="2"/>
          </rPr>
          <t>Ivo habali na Malagilizo kwa choni? Malagilizo yalagiligwa kwa ichimu cha uhasanyi, mbaka mbeyu ya Abrahamu viyakalile yolondeka. Malagilizo yalagiligwa na wasenga wa Mulungu kwa mkono wa msang'hani.</t>
        </r>
      </text>
    </comment>
    <comment ref="E2643" authorId="0">
      <text>
        <r>
          <rPr>
            <sz val="8"/>
            <color indexed="81"/>
            <rFont val="Tahoma"/>
            <family val="2"/>
          </rPr>
          <t>Iviya nolonda muvimanye chinhu chidogo kumwenu. Vino mwampatile Muhe wa Mulungu kwa kutenda Malagilizo hebu kwa kuhulika mbuli inogile?</t>
        </r>
      </text>
    </comment>
    <comment ref="E2644" authorId="0">
      <text>
        <r>
          <rPr>
            <sz val="8"/>
            <color indexed="81"/>
            <rFont val="Tahoma"/>
            <family val="2"/>
          </rPr>
          <t>Ivo msang'hani hanafosa, mbali Mulungu iyo yaidumwe.</t>
        </r>
      </text>
    </comment>
    <comment ref="E2645" authorId="0">
      <text>
        <r>
          <rPr>
            <sz val="8"/>
            <color indexed="81"/>
            <rFont val="Tahoma"/>
            <family val="2"/>
          </rPr>
          <t>Bhuli, Malagilizo yonda yalinganye na miadi ya Mulungu? Elo! Kwaviya fana Malagilizo yandusa kuwapa wanhu ugima, ivo wanhu wezatagusigwa na Mulungu kwa kutenda malagilizo.</t>
        </r>
      </text>
    </comment>
    <comment ref="E2646" authorId="0">
      <text>
        <r>
          <rPr>
            <sz val="8"/>
            <color indexed="81"/>
            <rFont val="Tahoma"/>
            <family val="2"/>
          </rPr>
          <t>Mbali Maandiko Yelile yamefunga chila chinhu chochose kuwa mwiichifungo cha uhasanyi, muladi wanhu wohuwila wasagule uhasanyi wa uhuwilo wa Yesu Chilisito.</t>
        </r>
      </text>
    </comment>
    <comment ref="E2647" authorId="0">
      <text>
        <r>
          <rPr>
            <sz val="8"/>
            <color indexed="81"/>
            <rFont val="Tahoma"/>
            <family val="2"/>
          </rPr>
          <t>Viyaviya uhuwilo haunafika, chilaguso chikulu chila chikala chikutusola, chila uhuwilo ung'hali kwizakulongela.</t>
        </r>
      </text>
    </comment>
    <comment ref="E2648" authorId="0">
      <text>
        <r>
          <rPr>
            <sz val="8"/>
            <color indexed="81"/>
            <rFont val="Tahoma"/>
            <family val="2"/>
          </rPr>
          <t>Ivo Malagilizo kakala fana msang'hani wetu yoyatulongolele kumwake Chilisito, muladi chihesa cheye kuwa wanhu wanogile kwa ichimu cha uhuwilo.</t>
        </r>
      </text>
    </comment>
    <comment ref="E2649" authorId="0">
      <text>
        <r>
          <rPr>
            <sz val="8"/>
            <color indexed="81"/>
            <rFont val="Tahoma"/>
            <family val="2"/>
          </rPr>
          <t>Mbali sambi uhuwilo umwitila, hachivigwe mwiizifungo za Malagilizo.</t>
        </r>
      </text>
    </comment>
    <comment ref="E2650" authorId="0">
      <text>
        <r>
          <rPr>
            <sz val="8"/>
            <color indexed="81"/>
            <rFont val="Tahoma"/>
            <family val="2"/>
          </rPr>
          <t>Kwaviya mweye wose mmanganya ni wana wa Mulungu kwa uhuwilo kwa Chilisito Yesu.</t>
        </r>
      </text>
    </comment>
    <comment ref="E2651" authorId="0">
      <text>
        <r>
          <rPr>
            <sz val="8"/>
            <color indexed="81"/>
            <rFont val="Tahoma"/>
            <family val="2"/>
          </rPr>
          <t>Kwaviya wose wowabatizigwe muna Chilisito, mwawala Chilisito.</t>
        </r>
      </text>
    </comment>
    <comment ref="E2652" authorId="0">
      <text>
        <r>
          <rPr>
            <sz val="8"/>
            <color indexed="81"/>
            <rFont val="Tahoma"/>
            <family val="2"/>
          </rPr>
          <t>Maabaho habule Myahudi hebu Muyunani, habule mtumwa hebu munhu yaigwinji, habule mulume hebu muke. Kwaviya mweye wose mwi imwe kwa Chilisito Yesu.</t>
        </r>
      </text>
    </comment>
    <comment ref="E2653" authorId="0">
      <text>
        <r>
          <rPr>
            <sz val="8"/>
            <color indexed="81"/>
            <rFont val="Tahoma"/>
            <family val="2"/>
          </rPr>
          <t>Na mweye viya ni ya Chilisito, ivo mweye ni wa ulelwa wa Abrahamu na waviya viyawalongele Mulungu.</t>
        </r>
      </text>
    </comment>
    <comment ref="E2654" authorId="0">
      <text>
        <r>
          <rPr>
            <sz val="8"/>
            <color indexed="81"/>
            <rFont val="Tahoma"/>
            <family val="2"/>
          </rPr>
          <t>Ivo mweye mwowazanywa ng'hani? Mwandubhenye kwa Muhe wa Mulungu, sambi mwolonda kumalila kwa lukuli?</t>
        </r>
      </text>
    </comment>
    <comment ref="E2655" authorId="0">
      <text>
        <r>
          <rPr>
            <sz val="8"/>
            <color indexed="81"/>
            <rFont val="Tahoma"/>
            <family val="2"/>
          </rPr>
          <t>Ivo mweye mwowinza ng'hani yayo yose kwaviya mwoigwila bule? Fana viya ni ng'hani chiya chiya chiya chiya chiya!</t>
        </r>
      </text>
    </comment>
    <comment ref="E2656" authorId="0">
      <text>
        <r>
          <rPr>
            <sz val="8"/>
            <color indexed="81"/>
            <rFont val="Tahoma"/>
            <family val="2"/>
          </rPr>
          <t>Mulungu yoyamugaliza Muhe wake na kutenda mauzauza munkumbi wenu kwaviya mowinza Malagilizo hebu kwaviya mohulika mbuli zake?</t>
        </r>
      </text>
    </comment>
    <comment ref="E2657" authorId="0">
      <text>
        <r>
          <rPr>
            <sz val="8"/>
            <color indexed="81"/>
            <rFont val="Tahoma"/>
            <family val="2"/>
          </rPr>
          <t>Viyaviya "Abrahamu kamuhuwila Mulungu, na Mulungu kamuhitila kuwa munhu yanogile."</t>
        </r>
      </text>
    </comment>
    <comment ref="E2658" authorId="0">
      <text>
        <r>
          <rPr>
            <sz val="8"/>
            <color indexed="81"/>
            <rFont val="Tahoma"/>
            <family val="2"/>
          </rPr>
          <t>Ivo mvimanye kuwa wanhu wa uhuwilo ni wawo wana wa Abrahamu.</t>
        </r>
      </text>
    </comment>
    <comment ref="E2659" authorId="0">
      <text>
        <r>
          <rPr>
            <sz val="8"/>
            <color indexed="81"/>
            <rFont val="Tahoma"/>
            <family val="2"/>
          </rPr>
          <t>Fana Maandiko Yelile viyolonga kuwa Mulungu kezawalongela wanhu weli siyo Wayahudi kuwa wanhu wa uhuwilo, Maandiko Yelile yandusa kumulongela Abrahamu Mbuli Inogile. Kalonga, "Vino ziisi zose zizalava nhambiko yako."</t>
        </r>
      </text>
    </comment>
    <comment ref="E2660" authorId="0">
      <text>
        <r>
          <rPr>
            <sz val="8"/>
            <color indexed="81"/>
            <rFont val="Tahoma"/>
            <family val="2"/>
          </rPr>
          <t>Ivo wanhu wose weli na uhuwilo wotagwa ng'hani na Abrahamu, munhu wa uhuwilo.</t>
        </r>
      </text>
    </comment>
    <comment ref="E2661" authorId="0">
      <text>
        <r>
          <rPr>
            <sz val="8"/>
            <color indexed="81"/>
            <rFont val="Tahoma"/>
            <family val="2"/>
          </rPr>
          <t>Ng'owalongela, munhu yodahika ulishi, viyakalile mwana, habule ubazi na mtumwa, hata ingawa yeye ni mwene vinhu vose.</t>
        </r>
      </text>
    </comment>
    <comment ref="E2662" authorId="0">
      <text>
        <r>
          <rPr>
            <sz val="8"/>
            <color indexed="81"/>
            <rFont val="Tahoma"/>
            <family val="2"/>
          </rPr>
          <t>"Mweye mowinza zisiku na myei na miongwe na miyaka!</t>
        </r>
      </text>
    </comment>
    <comment ref="E2663" authorId="0">
      <text>
        <r>
          <rPr>
            <sz val="8"/>
            <color indexed="81"/>
            <rFont val="Tahoma"/>
            <family val="2"/>
          </rPr>
          <t>Wowadumba kwa ichimu chenu, one mgati nimeleze kazi yangu yose kumwenu.</t>
        </r>
      </text>
    </comment>
    <comment ref="E2664" authorId="0">
      <text>
        <r>
          <rPr>
            <sz val="8"/>
            <color indexed="81"/>
            <rFont val="Tahoma"/>
            <family val="2"/>
          </rPr>
          <t>Ndugu zangu, nowalongela, muwe fana niye, kwaviya niye ni fana mweye. Hamunitendelanga chinhu chihile.</t>
        </r>
      </text>
    </comment>
    <comment ref="E2665" authorId="0">
      <text>
        <r>
          <rPr>
            <sz val="8"/>
            <color indexed="81"/>
            <rFont val="Tahoma"/>
            <family val="2"/>
          </rPr>
          <t>Na mweye mwovimanya kuwa kwa ichimu cha uhasanyi wangu niwalagiliza Mbuli Inogile kumwenu.</t>
        </r>
      </text>
    </comment>
    <comment ref="E2666" authorId="0">
      <text>
        <r>
          <rPr>
            <sz val="8"/>
            <color indexed="81"/>
            <rFont val="Tahoma"/>
            <family val="2"/>
          </rPr>
          <t>Na hata chila hali yangu yoyakalile fana viyailinga, hamnigonile wala kunitukana. Mbali mwang'halilanga fana malaika wa Mulungu, fana Chilisito Yesu.</t>
        </r>
      </text>
    </comment>
    <comment ref="E2667" authorId="0">
      <text>
        <r>
          <rPr>
            <sz val="8"/>
            <color indexed="81"/>
            <rFont val="Tahoma"/>
            <family val="2"/>
          </rPr>
          <t>Wahi uhelo uwo ukalile munawo? Kwaviya nowalongela kuwa, one ihadahika, mwodaha kung'ula meso yenu na kunisang'hanila.</t>
        </r>
      </text>
    </comment>
    <comment ref="E2668" authorId="0">
      <text>
        <r>
          <rPr>
            <sz val="8"/>
            <color indexed="81"/>
            <rFont val="Tahoma"/>
            <family val="2"/>
          </rPr>
          <t>Ivo niye mbaka niwe mdui wenu kwa kuwapetela ukweli?</t>
        </r>
      </text>
    </comment>
    <comment ref="E2669" authorId="0">
      <text>
        <r>
          <rPr>
            <sz val="8"/>
            <color indexed="81"/>
            <rFont val="Tahoma"/>
            <family val="2"/>
          </rPr>
          <t>Wanhu wawo wolonda kuwawona mweye, mbali si kwa ugoni. Wolonda kuwaleka mweye muladi mweye wawawonele kuwawona wawo.</t>
        </r>
      </text>
    </comment>
    <comment ref="E2670" authorId="0">
      <text>
        <r>
          <rPr>
            <sz val="8"/>
            <color indexed="81"/>
            <rFont val="Tahoma"/>
            <family val="2"/>
          </rPr>
          <t>Mbali ni chinhu chinogile kuwa na ludabwa lwa kutenda yanogile siku zose, na si siku zose hamwe na mweye muhala.</t>
        </r>
      </text>
    </comment>
    <comment ref="E2671" authorId="0">
      <text>
        <r>
          <rPr>
            <sz val="8"/>
            <color indexed="81"/>
            <rFont val="Tahoma"/>
            <family val="2"/>
          </rPr>
          <t>Fana wana wangu! Niye nowona usungu wa kuibasula mwanage. Nofosa Chilisito yafambulilwe muna mweye.</t>
        </r>
      </text>
    </comment>
    <comment ref="E2672" authorId="0">
      <text>
        <r>
          <rPr>
            <sz val="8"/>
            <color indexed="81"/>
            <rFont val="Tahoma"/>
            <family val="2"/>
          </rPr>
          <t>Munhu iyo kakala mwii uhelelo wa waja na waja wolonda kumulinda mbaka siku ija yatangigwe na tati yake.</t>
        </r>
      </text>
    </comment>
    <comment ref="E2673" authorId="0">
      <text>
        <r>
          <rPr>
            <sz val="8"/>
            <color indexed="81"/>
            <rFont val="Tahoma"/>
            <family val="2"/>
          </rPr>
          <t>One ihadahika nikala hamwe na mweye sambi dino, mbaka nikala nolonga mbuli zimwenga, kwaviya ngunadumba ng'hani kwa ichimu chenu.</t>
        </r>
      </text>
    </comment>
    <comment ref="E2674" authorId="0">
      <text>
        <r>
          <rPr>
            <sz val="8"/>
            <color indexed="81"/>
            <rFont val="Tahoma"/>
            <family val="2"/>
          </rPr>
          <t>Yelihi yonda yolonda kuwa mwii uhasanyi wa Malagilizo? Hamuvimanyile bule Malagilizo yolonga?</t>
        </r>
      </text>
    </comment>
    <comment ref="E2675" authorId="0">
      <text>
        <r>
          <rPr>
            <sz val="8"/>
            <color indexed="81"/>
            <rFont val="Tahoma"/>
            <family val="2"/>
          </rPr>
          <t>Mbali yandikigwa, Abrahamu kakala na wana waidi, imwe kakala mwanamke mtumwa na imwe mwanamke yaidumwe.</t>
        </r>
      </text>
    </comment>
    <comment ref="E2676" authorId="0">
      <text>
        <r>
          <rPr>
            <sz val="8"/>
            <color indexed="81"/>
            <rFont val="Tahoma"/>
            <family val="2"/>
          </rPr>
          <t>Mbali mwana wa mwanamke ija yoyakalile mtumwa kalekigwa kwa muhe wa munhu, na mwana wa mwanamke ija yeli haidumwe kalekigwa kwa muhe wa Mulungu.</t>
        </r>
      </text>
    </comment>
    <comment ref="E2677" authorId="0">
      <text>
        <r>
          <rPr>
            <sz val="8"/>
            <color indexed="81"/>
            <rFont val="Tahoma"/>
            <family val="2"/>
          </rPr>
          <t>Ivo chiya chiya chiya chonda chonda chonda chilinganyize kwa masimwe. Wanaake wano ni fana malagano maidi. Malagilizo ya teng'hu ni ya umulima wa Sainai, yoyoyala wana wa utumishi, iyo Hakala.</t>
        </r>
      </text>
    </comment>
    <comment ref="E2678" authorId="0">
      <text>
        <r>
          <rPr>
            <sz val="8"/>
            <color indexed="81"/>
            <rFont val="Tahoma"/>
            <family val="2"/>
          </rPr>
          <t>Ivo Hagali fambulo jake ni Ulugongo lwa Sainai uli muna Ilambo ya Alubha, na ulinga na Yelusalemu wa sambi dino, uko uhasanyi na wana wake muna uhasanyi.</t>
        </r>
      </text>
    </comment>
    <comment ref="E2679" authorId="0">
      <text>
        <r>
          <rPr>
            <sz val="8"/>
            <color indexed="81"/>
            <rFont val="Tahoma"/>
            <family val="2"/>
          </rPr>
          <t>Mbali Yelusalemu yeli kuulanga ni mwanamke yaigwinji, nayo ni mami yetu.</t>
        </r>
      </text>
    </comment>
    <comment ref="E2680" authorId="0">
      <text>
        <r>
          <rPr>
            <sz val="8"/>
            <color indexed="81"/>
            <rFont val="Tahoma"/>
            <family val="2"/>
          </rPr>
          <t>Kwaviya yandikigwa, "Ino ugone, weye nng'iyo! Weye ugone kuwa na ziwimo! Liza kwa dizi kulu, weye hondahulika usungu wa kuigopola. Kwaviya wana wa mwanamke yalekigwe kaidi wengi kufosa waja yeli na mulume."</t>
        </r>
      </text>
    </comment>
    <comment ref="E2681" authorId="0">
      <text>
        <r>
          <rPr>
            <sz val="8"/>
            <color indexed="81"/>
            <rFont val="Tahoma"/>
            <family val="2"/>
          </rPr>
          <t>Na mweye, wandugu zangu, fana Isaka, ni wana wa ahadi, fana Mulungu viyamulongele Isaka.</t>
        </r>
      </text>
    </comment>
    <comment ref="E2682" authorId="0">
      <text>
        <r>
          <rPr>
            <sz val="8"/>
            <color indexed="81"/>
            <rFont val="Tahoma"/>
            <family val="2"/>
          </rPr>
          <t>Mbali fana vikala ivo muna zisiku izo, mwana yoyolekigwe kwa chiunhu kamdumba mwana yoyolekigwe kwa Muhe, ivo viyaviya ivo mbaka sambi.</t>
        </r>
      </text>
    </comment>
    <comment ref="E2683" authorId="0">
      <text>
        <r>
          <rPr>
            <sz val="8"/>
            <color indexed="81"/>
            <rFont val="Tahoma"/>
            <family val="2"/>
          </rPr>
          <t>Iviya, cheye iviya viyakalile wana mdodo, tukala fana watumwa wa mafundizo ya uhasanyi wa isi.</t>
        </r>
      </text>
    </comment>
    <comment ref="E2684" authorId="0">
      <text>
        <r>
          <rPr>
            <sz val="8"/>
            <color indexed="81"/>
            <rFont val="Tahoma"/>
            <family val="2"/>
          </rPr>
          <t>Mbali Maandiko Yelile yolonga choni? "Muwinga mwanamke ija msang'hani na mwanage, kwaviya mwana wa mwanamke ija msang'hani hezasang'hana uhazi na mwana wa munhu yoyakalile huru."</t>
        </r>
      </text>
    </comment>
    <comment ref="E2685" authorId="0">
      <text>
        <r>
          <rPr>
            <sz val="8"/>
            <color indexed="81"/>
            <rFont val="Tahoma"/>
            <family val="2"/>
          </rPr>
          <t>Ivo, ndugu zangu, cheye siyo wana wa mwanamke mtumwa, ila wa mwanamke yeli huru.</t>
        </r>
      </text>
    </comment>
    <comment ref="E2686" authorId="0">
      <text>
        <r>
          <rPr>
            <sz val="8"/>
            <color indexed="81"/>
            <rFont val="Tahoma"/>
            <family val="2"/>
          </rPr>
          <t>Mbali uhelelo wa siku zifikalile, Mulungu kamtuma Mwana wake, yelekigwe na mwanamke, yelekigwe chini ya Malagilizo,</t>
        </r>
      </text>
    </comment>
    <comment ref="E2687" authorId="0">
      <text>
        <r>
          <rPr>
            <sz val="8"/>
            <color indexed="81"/>
            <rFont val="Tahoma"/>
            <family val="2"/>
          </rPr>
          <t>muladi yawalekelele wanhu wakalile muna yamalagilizo, muladi chila cheye chizakuwa wanhu wa uhasanyi wa Mulungu.</t>
        </r>
      </text>
    </comment>
    <comment ref="E2688" authorId="0">
      <text>
        <r>
          <rPr>
            <sz val="8"/>
            <color indexed="81"/>
            <rFont val="Tahoma"/>
            <family val="2"/>
          </rPr>
          <t>Kwa ichimu mweye mweye ni wana wa Mulungu, Mulungu katuma Muhe wa Mwana wake mwi mizoyo yetu, yoitanga, "Tata, Tati yangu!"</t>
        </r>
      </text>
    </comment>
    <comment ref="E2689" authorId="0">
      <text>
        <r>
          <rPr>
            <sz val="8"/>
            <color indexed="81"/>
            <rFont val="Tahoma"/>
            <family val="2"/>
          </rPr>
          <t>Ivo weye si mtumwa kaidi, ila ni mwana wake. Na kwaviya weye ni mwana, Mulungu kamtenda na weye kuwa muhazi kwa nzila ya Chilisito.</t>
        </r>
      </text>
    </comment>
    <comment ref="E2690" authorId="0">
      <text>
        <r>
          <rPr>
            <sz val="8"/>
            <color indexed="81"/>
            <rFont val="Tahoma"/>
            <family val="2"/>
          </rPr>
          <t>Viyaviya hamummanyile Mulungu, mukala watumwa wa wanhu weli siyo Mulungu kwa uhasanyi wake.</t>
        </r>
      </text>
    </comment>
    <comment ref="E2691" authorId="0">
      <text>
        <r>
          <rPr>
            <sz val="8"/>
            <color indexed="81"/>
            <rFont val="Tahoma"/>
            <family val="2"/>
          </rPr>
          <t>Mbali sambi mwammanya Mulungu, hebu kaidi mwamanyigwa na Mulungu. Lelo vino viya vinoga mwolonda kaidi kuwafundiza wanhu viyaviya uhasanyi na uhasanyi? Vino mwolonda kuwafundiza kaidi kuwa watumwa wa Mulungu?</t>
        </r>
      </text>
    </comment>
    <comment ref="E2692" authorId="0">
      <text>
        <r>
          <rPr>
            <sz val="8"/>
            <color indexed="81"/>
            <rFont val="Tahoma"/>
            <family val="2"/>
          </rPr>
          <t>Maabaho Chilisito kachigopola chilaguso, chiulonda chilaguse. Ivo, sekemile ng'hani na sekemsole kaidi nzabibu za utumishi.</t>
        </r>
      </text>
    </comment>
    <comment ref="E2693" authorId="0">
      <text>
        <r>
          <rPr>
            <sz val="8"/>
            <color indexed="81"/>
            <rFont val="Tahoma"/>
            <family val="2"/>
          </rPr>
          <t>Mndewa niye notogolela kuwa hamwizakuwa na mbuli zimwenga. Munhu yoyose yomuvwizila mazisi, hata yawe yelihi, kezahasigwa.</t>
        </r>
      </text>
    </comment>
    <comment ref="E2694" authorId="0">
      <text>
        <r>
          <rPr>
            <sz val="8"/>
            <color indexed="81"/>
            <rFont val="Tahoma"/>
            <family val="2"/>
          </rPr>
          <t>Mbali, wandugu zangu, one niye nahawalongela wanhu kuwa wanhu wahasanyize, habali nohasanyizigwa mbaka sambi? Ivo viyaviya msalaba wa Yesu kafosa.</t>
        </r>
      </text>
    </comment>
    <comment ref="E2695" authorId="0">
      <text>
        <r>
          <rPr>
            <sz val="8"/>
            <color indexed="81"/>
            <rFont val="Tahoma"/>
            <family val="2"/>
          </rPr>
          <t>One! Waja wowavwizilava wanhu wawo wawavwizila wenyewo!</t>
        </r>
      </text>
    </comment>
    <comment ref="E2696" authorId="0">
      <text>
        <r>
          <rPr>
            <sz val="8"/>
            <color indexed="81"/>
            <rFont val="Tahoma"/>
            <family val="2"/>
          </rPr>
          <t>Ndugu zangu, mwoitigwa muwe kuwa wa uhasanyi. Mbali sekemusole uhasanyi wenu si wa kutenda viulonda lukuli lwa lukuli, mbali msang'hanile kwa chimu.</t>
        </r>
      </text>
    </comment>
    <comment ref="E2697" authorId="0">
      <text>
        <r>
          <rPr>
            <sz val="8"/>
            <color indexed="81"/>
            <rFont val="Tahoma"/>
            <family val="2"/>
          </rPr>
          <t>Kwaviya Malagilizo yose yoigumigwa kwa lagilizo dimwe, "Mulonde miyago fana vowiilonda mwenyewo."</t>
        </r>
      </text>
    </comment>
    <comment ref="E2698" authorId="0">
      <text>
        <r>
          <rPr>
            <sz val="8"/>
            <color indexed="81"/>
            <rFont val="Tahoma"/>
            <family val="2"/>
          </rPr>
          <t>Fana mwokung'usila na kuibena, muilole, sekemwizile.</t>
        </r>
      </text>
    </comment>
    <comment ref="E2699" authorId="0">
      <text>
        <r>
          <rPr>
            <sz val="8"/>
            <color indexed="81"/>
            <rFont val="Tahoma"/>
            <family val="2"/>
          </rPr>
          <t>Ivo nowalongela, muwalongele kwa Muhe, maabaho hamwizatenda fana lukuli lwa lukuli lunapinga.</t>
        </r>
      </text>
    </comment>
    <comment ref="E2700" authorId="0">
      <text>
        <r>
          <rPr>
            <sz val="8"/>
            <color indexed="81"/>
            <rFont val="Tahoma"/>
            <family val="2"/>
          </rPr>
          <t>Kwaviya lukuli lunalonda viyagolekile na Muhe, na Muhe wolonda viyagoleka na lukuli lunalonda viyagolela lukuli. Muhe na lukuli vinalolana, kwa ivo hamudaha kutenda viulonda mwodaha.</t>
        </r>
      </text>
    </comment>
    <comment ref="E2701" authorId="0">
      <text>
        <r>
          <rPr>
            <sz val="8"/>
            <color indexed="81"/>
            <rFont val="Tahoma"/>
            <family val="2"/>
          </rPr>
          <t>Mbali fana mweye mwongoligwa na Muhe, hamwiidumwe na Malagilizo.</t>
        </r>
      </text>
    </comment>
    <comment ref="E2702" authorId="0">
      <text>
        <r>
          <rPr>
            <sz val="8"/>
            <color indexed="81"/>
            <rFont val="Tahoma"/>
            <family val="2"/>
          </rPr>
          <t>Ivo mbuli za lukuli ludabwa ni zija, uzinzi, na uhasanyi, na uhasanyi, na malizi,</t>
        </r>
      </text>
    </comment>
    <comment ref="E2703" authorId="0">
      <text>
        <r>
          <rPr>
            <sz val="8"/>
            <color indexed="81"/>
            <rFont val="Tahoma"/>
            <family val="2"/>
          </rPr>
          <t>Mpilikanishe! Niye, a Petili, nowalongela, one mweye mwolondeka kuleshelelwa, Chilisito hawezakuwa na mbuli yoyose.</t>
        </r>
      </text>
    </comment>
    <comment ref="E2704" authorId="0">
      <text>
        <r>
          <rPr>
            <sz val="8"/>
            <color indexed="81"/>
            <rFont val="Tahoma"/>
            <family val="2"/>
          </rPr>
          <t>na ugoni na uziya na ugoni na uziya na ugoni na ugoni na ugoni na ludoko na migongo na mizoyo na ugoni na uziya na uziya na</t>
        </r>
      </text>
    </comment>
    <comment ref="E2705" authorId="0">
      <text>
        <r>
          <rPr>
            <sz val="8"/>
            <color indexed="81"/>
            <rFont val="Tahoma"/>
            <family val="2"/>
          </rPr>
          <t>na ugoni na uvwizi na kulonda vinhu vingi na vinhu vimwenga vifanile na ivo. Nowalongela sambi fana nowalongela, kuwa wanhu wotenda viyaviya hawezaguza Ufalume wa Mulungu.</t>
        </r>
      </text>
    </comment>
    <comment ref="E2706" authorId="0">
      <text>
        <r>
          <rPr>
            <sz val="8"/>
            <color indexed="81"/>
            <rFont val="Tahoma"/>
            <family val="2"/>
          </rPr>
          <t>Mbali matunda ya Muhe iyo ni upendo, ugoni, ulele, uvwizi, uhasanyi, uhasanyi, uhasanyi, ubenzi, uhuwilo,</t>
        </r>
      </text>
    </comment>
    <comment ref="E2707" authorId="0">
      <text>
        <r>
          <rPr>
            <sz val="8"/>
            <color indexed="81"/>
            <rFont val="Tahoma"/>
            <family val="2"/>
          </rPr>
          <t>Na uhuwilo na uhuwilo. Muna mbuli fana ino habule lagilizo.</t>
        </r>
      </text>
    </comment>
    <comment ref="E2708" authorId="0">
      <text>
        <r>
          <rPr>
            <sz val="8"/>
            <color indexed="81"/>
            <rFont val="Tahoma"/>
            <family val="2"/>
          </rPr>
          <t>Na waja wa Chilisito Yesu wamuwamba mu msalaba lukuli lwa wanhu, na kulonda kulonda viulonda wake na kulonda viulonda wake.</t>
        </r>
      </text>
    </comment>
    <comment ref="E2709" authorId="0">
      <text>
        <r>
          <rPr>
            <sz val="8"/>
            <color indexed="81"/>
            <rFont val="Tahoma"/>
            <family val="2"/>
          </rPr>
          <t>Na habali tunagima kwa Muhe, sekechihite mbuli za Muhe.</t>
        </r>
      </text>
    </comment>
    <comment ref="E2710" authorId="0">
      <text>
        <r>
          <rPr>
            <sz val="8"/>
            <color indexed="81"/>
            <rFont val="Tahoma"/>
            <family val="2"/>
          </rPr>
          <t>Na sekechiwinogeze kwa bule, na kuibishila mbuli zimwenga na kuwonela migongo imwenga.</t>
        </r>
      </text>
    </comment>
    <comment ref="E2711" authorId="0">
      <text>
        <r>
          <rPr>
            <sz val="8"/>
            <color indexed="81"/>
            <rFont val="Tahoma"/>
            <family val="2"/>
          </rPr>
          <t>Na kaidi ng'hamulongela munhu yoyose yoyose yonda yahulike kutahigwa, kuwa kolondeka yatende Malagilizo yose.</t>
        </r>
      </text>
    </comment>
    <comment ref="E2712" authorId="0">
      <text>
        <r>
          <rPr>
            <sz val="8"/>
            <color indexed="81"/>
            <rFont val="Tahoma"/>
            <family val="2"/>
          </rPr>
          <t>"Mweye mwolonda kuwa wanhu wasaguligwa aki kwa malagilizo, mwatowigwa na Chilisito, mwatowigwa na uhasanyi wa Mulungu.</t>
        </r>
      </text>
    </comment>
    <comment ref="E2713" authorId="0">
      <text>
        <r>
          <rPr>
            <sz val="8"/>
            <color indexed="81"/>
            <rFont val="Tahoma"/>
            <family val="2"/>
          </rPr>
          <t>Kwa ichimu cha Muhe, kwa uhuwilo, chimutegeleza kutosela wanhu kuwa wanhu wanogile.</t>
        </r>
      </text>
    </comment>
    <comment ref="E2714" authorId="0">
      <text>
        <r>
          <rPr>
            <sz val="8"/>
            <color indexed="81"/>
            <rFont val="Tahoma"/>
            <family val="2"/>
          </rPr>
          <t>Kwaviya muna Chilisito Yesu, kutahigwa wala kutohigwa habule chinhu. Mbali chila chinhu cha mbuli ni uhuwilo, wozitenda kwa kutenda kwa chimu.</t>
        </r>
      </text>
    </comment>
    <comment ref="E2715" authorId="0">
      <text>
        <r>
          <rPr>
            <sz val="8"/>
            <color indexed="81"/>
            <rFont val="Tahoma"/>
            <family val="2"/>
          </rPr>
          <t>Mwatawalaga ng'hani! Yelihi yoyawahile kumtegeleza sekemtegeleze ukweli?</t>
        </r>
      </text>
    </comment>
    <comment ref="E2716" authorId="0">
      <text>
        <r>
          <rPr>
            <sz val="8"/>
            <color indexed="81"/>
            <rFont val="Tahoma"/>
            <family val="2"/>
          </rPr>
          <t>Na uvwizi uwo haukalile wolawa kwa Yeli yoyawapetela.</t>
        </r>
      </text>
    </comment>
    <comment ref="E2717" authorId="0">
      <text>
        <r>
          <rPr>
            <sz val="8"/>
            <color indexed="81"/>
            <rFont val="Tahoma"/>
            <family val="2"/>
          </rPr>
          <t>"Mng'hani chidogo chochimemeza lusu diose."</t>
        </r>
      </text>
    </comment>
    <comment ref="E2718" authorId="0">
      <text>
        <r>
          <rPr>
            <sz val="8"/>
            <color indexed="81"/>
            <rFont val="Tahoma"/>
            <family val="2"/>
          </rPr>
          <t>Ndugu zangu, fana munhu yoyose yatenda uhasanyi yoyose, mweye mwing'higwa kwa uhuwilo, mumulongeleze munhu iyo viya kwa uhuwilo. Mbali muyilole, sekeye mweye iviya hamuzaingigwa.</t>
        </r>
      </text>
    </comment>
    <comment ref="E2719" authorId="0">
      <text>
        <r>
          <rPr>
            <sz val="8"/>
            <color indexed="81"/>
            <rFont val="Tahoma"/>
            <family val="2"/>
          </rPr>
          <t>Ivo chila chipindi chiweng'ho chiweng'he bule, chiwatende chinhu chinogile kwa wanhu wose, mbali ng'hani kwa wanhu wa chibumbila cha uhuwilo.</t>
        </r>
      </text>
    </comment>
    <comment ref="E2720" authorId="0">
      <text>
        <r>
          <rPr>
            <sz val="8"/>
            <color indexed="81"/>
            <rFont val="Tahoma"/>
            <family val="2"/>
          </rPr>
          <t>Mulole chilaguso chikulu cha maandiko yano nowaandikila kwa mkono wangu mwenyewo!</t>
        </r>
      </text>
    </comment>
    <comment ref="E2721" authorId="0">
      <text>
        <r>
          <rPr>
            <sz val="8"/>
            <color indexed="81"/>
            <rFont val="Tahoma"/>
            <family val="2"/>
          </rPr>
          <t>Wanhu wose wolonda kuwa wanoga muumoyo wa wanhu, wowalonda kuwalamula wanhu wahasanyize muna uhasanyi. Wakala wolonda kutenda ivo muladi waleke kuteswa kwa chimu cha msalaba wa Chilisito.</t>
        </r>
      </text>
    </comment>
    <comment ref="E2722" authorId="0">
      <text>
        <r>
          <rPr>
            <sz val="8"/>
            <color indexed="81"/>
            <rFont val="Tahoma"/>
            <family val="2"/>
          </rPr>
          <t>Na hata waja wohandigwa muna uhasanyi wawo hawawinza Malagilizo. Mbali wolonda mweye mnisegezigwe, muladi wavimanye kwa viyaviya lukuli lwenu.</t>
        </r>
      </text>
    </comment>
    <comment ref="E2723" authorId="0">
      <text>
        <r>
          <rPr>
            <sz val="8"/>
            <color indexed="81"/>
            <rFont val="Tahoma"/>
            <family val="2"/>
          </rPr>
          <t>Mbali Mulungu yandalise niweze niwinogeze chinhu chochose, ila mu msalaba wa Mndewa wetu Yesu Chilisito. Kwa msalaba wa Yesu Chilisito, uhelelo wa isi unisogolela niye kwa msalaba, na niye kwa uhelelo wa isi.</t>
        </r>
      </text>
    </comment>
    <comment ref="E2724" authorId="0">
      <text>
        <r>
          <rPr>
            <sz val="8"/>
            <color indexed="81"/>
            <rFont val="Tahoma"/>
            <family val="2"/>
          </rPr>
          <t>Kwaviya muna Chilisito Yesu, kutahigwa wala kutotahigwa siyo chinhu, ila kuwa uhuwilo wa sambi ni chinhu chinogile.</t>
        </r>
      </text>
    </comment>
    <comment ref="E2725" authorId="0">
      <text>
        <r>
          <rPr>
            <sz val="8"/>
            <color indexed="81"/>
            <rFont val="Tahoma"/>
            <family val="2"/>
          </rPr>
          <t>Na waja wose wowatenda fana voyilaguse, ulele na ubazi kowe, hamwe na waja wanhu wa Mulungu.</t>
        </r>
      </text>
    </comment>
    <comment ref="E2726" authorId="0">
      <text>
        <r>
          <rPr>
            <sz val="8"/>
            <color indexed="81"/>
            <rFont val="Tahoma"/>
            <family val="2"/>
          </rPr>
          <t>Na kutandubhila nnaino, habule munhu yonda yahone kunisagula, kwaviya niye mwiilu yangu nolawa vilaguso va Yesu.</t>
        </r>
      </text>
    </comment>
    <comment ref="E2727" authorId="0">
      <text>
        <r>
          <rPr>
            <sz val="8"/>
            <color indexed="81"/>
            <rFont val="Tahoma"/>
            <family val="2"/>
          </rPr>
          <t>Ndugu zangu, Ukonjelo wa Mndewa wetu Yesu Chilisito uhalingane na mizoyo yenu.</t>
        </r>
      </text>
    </comment>
    <comment ref="E2728" authorId="0">
      <text>
        <r>
          <rPr>
            <sz val="8"/>
            <color indexed="81"/>
            <rFont val="Tahoma"/>
            <family val="2"/>
          </rPr>
          <t>Wanhu wose wajukulanje vigelo va mbuli zimwenga, maabaho mwizatenda malagilizo ya Chilisito.</t>
        </r>
      </text>
    </comment>
    <comment ref="E2729" authorId="0">
      <text>
        <r>
          <rPr>
            <sz val="8"/>
            <color indexed="81"/>
            <rFont val="Tahoma"/>
            <family val="2"/>
          </rPr>
          <t>Fana munhu yoyose yoyidumba mwenyewo ni mkulu, mbali siyo munhu iyo, munhu iyo koibwizila mwenyewo.</t>
        </r>
      </text>
    </comment>
    <comment ref="E2730" authorId="0">
      <text>
        <r>
          <rPr>
            <sz val="8"/>
            <color indexed="81"/>
            <rFont val="Tahoma"/>
            <family val="2"/>
          </rPr>
          <t>Mbali kila munhu yaigese mbuli yake mwenyewo, maabaho kezadaha kuwa na chinhu cha kunyenya, habule kuilandanya na munhu imwenga.</t>
        </r>
      </text>
    </comment>
    <comment ref="E2731" authorId="0">
      <text>
        <r>
          <rPr>
            <sz val="8"/>
            <color indexed="81"/>
            <rFont val="Tahoma"/>
            <family val="2"/>
          </rPr>
          <t>Kwaviya kila munhu kezahusa mbuli yake mwenyewo.</t>
        </r>
      </text>
    </comment>
    <comment ref="E2732" authorId="0">
      <text>
        <r>
          <rPr>
            <sz val="8"/>
            <color indexed="81"/>
            <rFont val="Tahoma"/>
            <family val="2"/>
          </rPr>
          <t>Ivo munhu yoyose yofundizigwa mwii mbuli ya Mulungu kezagazagiza mfundiza wake vinhu vose vinogile.</t>
        </r>
      </text>
    </comment>
    <comment ref="E2733" authorId="0">
      <text>
        <r>
          <rPr>
            <sz val="8"/>
            <color indexed="81"/>
            <rFont val="Tahoma"/>
            <family val="2"/>
          </rPr>
          <t>Na sekemwizanwe, Mulungu hezakomigwa chinyala. Kwaviya chila munhu yahandile, icho chiya kezagaya.</t>
        </r>
      </text>
    </comment>
    <comment ref="E2734" authorId="0">
      <text>
        <r>
          <rPr>
            <sz val="8"/>
            <color indexed="81"/>
            <rFont val="Tahoma"/>
            <family val="2"/>
          </rPr>
          <t>Fana yoihandigwe na lukuli lwa munhu, kezahung'hana uhasanyi wa lukuli lwa munhu, mbali fana yoihandigwe na Muhe, kezahung'hana ugima wa siku zose.</t>
        </r>
      </text>
    </comment>
    <comment ref="E2735" authorId="0">
      <text>
        <r>
          <rPr>
            <sz val="8"/>
            <color indexed="81"/>
            <rFont val="Tahoma"/>
            <family val="2"/>
          </rPr>
          <t>Ivo sekechileme kutenda yanogile, kwaviya muna zisiku zifika chila hachigole bule.</t>
        </r>
      </text>
    </comment>
    <comment ref="E2736" authorId="0">
      <text>
        <r>
          <rPr>
            <sz val="8"/>
            <color indexed="81"/>
            <rFont val="Tahoma"/>
            <family val="2"/>
          </rPr>
          <t>Ivo Malagilizo ni zifupo va vinhu vinogile kwiza, mbali siyo mbuli ya kweli ya vinhu ivo. Kwa ivo, haidaha bule kwaviya wanhu woja wokwiza kwa kutosa Mulungu kuwa wanhu wokamuhinduka kuwa wanhu wokamuhinduka kwa nhambiko za wanhu, zowitika kila mwaka.</t>
        </r>
      </text>
    </comment>
    <comment ref="E2737" authorId="0">
      <text>
        <r>
          <rPr>
            <sz val="8"/>
            <color indexed="81"/>
            <rFont val="Tahoma"/>
            <family val="2"/>
          </rPr>
          <t>Ivo chiya chiya chiya chiya chiya Mulungu vihalondile, chila chimu chiya Yesu Chilisito kalava lukuli lwa Yesu Chilisito luing'higwe hata divai muhala.</t>
        </r>
      </text>
    </comment>
    <comment ref="E2738" authorId="0">
      <text>
        <r>
          <rPr>
            <sz val="8"/>
            <color indexed="81"/>
            <rFont val="Tahoma"/>
            <family val="2"/>
          </rPr>
          <t>Mkulu wa nhambiko yonda yoyose kema siku zose mwiichifungo cha kutosela Mulungu na kutowa zabihu ziyalile zozisigale kulawa uhasanyi. Mbali zabihu izo haidaha kusola uhasanyi.</t>
        </r>
      </text>
    </comment>
    <comment ref="E2739" authorId="0">
      <text>
        <r>
          <rPr>
            <sz val="8"/>
            <color indexed="81"/>
            <rFont val="Tahoma"/>
            <family val="2"/>
          </rPr>
          <t>Mbali Yesu viyakomeleze kumulava zabihu imwe kwaviya uhasanyi, kakala ubanzi wa kulume wa Mulungu.</t>
        </r>
      </text>
    </comment>
    <comment ref="E2740" authorId="0">
      <text>
        <r>
          <rPr>
            <sz val="8"/>
            <color indexed="81"/>
            <rFont val="Tahoma"/>
            <family val="2"/>
          </rPr>
          <t>Na kutandubhila penepo, kolonda kuwa wanhu wezatagusila wehi wake hasi ya magulu yake.</t>
        </r>
      </text>
    </comment>
    <comment ref="E2741" authorId="0">
      <text>
        <r>
          <rPr>
            <sz val="8"/>
            <color indexed="81"/>
            <rFont val="Tahoma"/>
            <family val="2"/>
          </rPr>
          <t>Kwaviya kwa zabihu dimwe, kawalongela wanhu wose wowatagusigwa kuwa wanhu wagima ng'hani.</t>
        </r>
      </text>
    </comment>
    <comment ref="E2742" authorId="0">
      <text>
        <r>
          <rPr>
            <sz val="8"/>
            <color indexed="81"/>
            <rFont val="Tahoma"/>
            <family val="2"/>
          </rPr>
          <t>Na Muhe Yelile na yeye ketusongela mbuli iyo. Kalonga mwanduso,</t>
        </r>
      </text>
    </comment>
    <comment ref="E2743" authorId="0">
      <text>
        <r>
          <rPr>
            <sz val="8"/>
            <color indexed="81"/>
            <rFont val="Tahoma"/>
            <family val="2"/>
          </rPr>
          <t>"Ino niiyo ni lagano nizaitenda nawo zihafosa siku izo, wolonga Mndewa. Nizawandika Malagilizo yangu muna mizoyo yawo, na nizaandika muna hakili zawo."</t>
        </r>
      </text>
    </comment>
    <comment ref="E2744" authorId="0">
      <text>
        <r>
          <rPr>
            <sz val="8"/>
            <color indexed="81"/>
            <rFont val="Tahoma"/>
            <family val="2"/>
          </rPr>
          <t>Maabaho kawalongela, "Sekezakumbuka kaidi uhasanyi wawo na uhasanyi wawo."</t>
        </r>
      </text>
    </comment>
    <comment ref="E2745" authorId="0">
      <text>
        <r>
          <rPr>
            <sz val="8"/>
            <color indexed="81"/>
            <rFont val="Tahoma"/>
            <family val="2"/>
          </rPr>
          <t>Ivo Mulungu viyawasegezela uhasanyi wawo, habule zabihu za kwing'higwa kwa uhasanyi.</t>
        </r>
      </text>
    </comment>
    <comment ref="E2746" authorId="0">
      <text>
        <r>
          <rPr>
            <sz val="8"/>
            <color indexed="81"/>
            <rFont val="Tahoma"/>
            <family val="2"/>
          </rPr>
          <t>Ivo, wandugu zangu, vichidaha kuwa na uhuwilo wa kwingila Mmbone Yelile kwa damu ya Yesu,</t>
        </r>
      </text>
    </comment>
    <comment ref="E2747" authorId="0">
      <text>
        <r>
          <rPr>
            <sz val="8"/>
            <color indexed="81"/>
            <rFont val="Tahoma"/>
            <family val="2"/>
          </rPr>
          <t>One mbaka mbepei izo zilagahile kuwa wanhu wose wanogile, wala hawakalile woing'higwa kaidi. Kwaviya wanhu wowatambwililwe wakala wamala kudigwa mbaka dimwe muhala, wawo hawatogola kaidi kuwa na uhasanyi.</t>
        </r>
      </text>
    </comment>
    <comment ref="E2748" authorId="0">
      <text>
        <r>
          <rPr>
            <sz val="8"/>
            <color indexed="81"/>
            <rFont val="Tahoma"/>
            <family val="2"/>
          </rPr>
          <t>Kwa nzila imwenga na ya ugima yoyauvugulilwe kwa ichimu cha ukulu, iyo lukuli lwa Yesu,</t>
        </r>
      </text>
    </comment>
    <comment ref="E2749" authorId="0">
      <text>
        <r>
          <rPr>
            <sz val="8"/>
            <color indexed="81"/>
            <rFont val="Tahoma"/>
            <family val="2"/>
          </rPr>
          <t>Maabaho tuna Mkulu wa nhambiko mkulu wa kaye ya Mulungu.</t>
        </r>
      </text>
    </comment>
    <comment ref="E2750" authorId="0">
      <text>
        <r>
          <rPr>
            <sz val="8"/>
            <color indexed="81"/>
            <rFont val="Tahoma"/>
            <family val="2"/>
          </rPr>
          <t>Maabaho chihite kwa Mulungu kwa moyo unogile kwa uhuwilo wose. Mitima yetu igumigwa minyai ya Chilisito, na mizoyo yetu yagumigwa magongo yehile, na mizoyo yetu yagumigwa mazi ya mmbone.</t>
        </r>
      </text>
    </comment>
    <comment ref="E2751" authorId="0">
      <text>
        <r>
          <rPr>
            <sz val="8"/>
            <color indexed="81"/>
            <rFont val="Tahoma"/>
            <family val="2"/>
          </rPr>
          <t>Maabaho sekechigole bule mbuli yochihulike chilaguso chetu cha uhuwilo, kwaviya Mulungu yoyalavizile ni ya uhuwilo.</t>
        </r>
      </text>
    </comment>
    <comment ref="E2752" authorId="0">
      <text>
        <r>
          <rPr>
            <sz val="8"/>
            <color indexed="81"/>
            <rFont val="Tahoma"/>
            <family val="2"/>
          </rPr>
          <t>Na chila cheye chilagusilanje chimu na kutenda yanogile.</t>
        </r>
      </text>
    </comment>
    <comment ref="E2753" authorId="0">
      <text>
        <r>
          <rPr>
            <sz val="8"/>
            <color indexed="81"/>
            <rFont val="Tahoma"/>
            <family val="2"/>
          </rPr>
          <t>Na sekechileke kusang'hana kwetu, fana wanhu wamwenga viwakalile na ichihendo. Mbali chiweng'he moyo wenyewo, viwona siku ya Mulungu kobhandusa.</t>
        </r>
      </text>
    </comment>
    <comment ref="E2754" authorId="0">
      <text>
        <r>
          <rPr>
            <sz val="8"/>
            <color indexed="81"/>
            <rFont val="Tahoma"/>
            <family val="2"/>
          </rPr>
          <t>One habule chihendo cha uhasanyi chihalonda kuchitenda uhasanyi chiya chiweng'he na kuvimanya ukweli, habule zabihu vidala kwaviya uhasanyi.</t>
        </r>
      </text>
    </comment>
    <comment ref="E2755" authorId="0">
      <text>
        <r>
          <rPr>
            <sz val="8"/>
            <color indexed="81"/>
            <rFont val="Tahoma"/>
            <family val="2"/>
          </rPr>
          <t>Mbali chila chinhu chidala, kusegela kwa ludango lwa moto wa Mulungu, wokwizawalongela viyaviya kuwagutiza wehi wa Mulungu.</t>
        </r>
      </text>
    </comment>
    <comment ref="E2756" authorId="0">
      <text>
        <r>
          <rPr>
            <sz val="8"/>
            <color indexed="81"/>
            <rFont val="Tahoma"/>
            <family val="2"/>
          </rPr>
          <t>Munhu yoyose yahilewile Malagilizo ya Musha, kokomigwa bila kumuwonela ubazi, kwa usindila wa wanhu waidi hebu watatu.</t>
        </r>
      </text>
    </comment>
    <comment ref="E2757" authorId="0">
      <text>
        <r>
          <rPr>
            <sz val="8"/>
            <color indexed="81"/>
            <rFont val="Tahoma"/>
            <family val="2"/>
          </rPr>
          <t>Wanhu ija yomtumba Mwana wa Mulungu muna yamagulu yake, na yoitenda damu ya lagano imtendile munhu iyo yambule mwiko, na kumtendela vihile Muhe wa ubazi kuwa yehile?</t>
        </r>
      </text>
    </comment>
    <comment ref="E2758" authorId="0">
      <text>
        <r>
          <rPr>
            <sz val="8"/>
            <color indexed="81"/>
            <rFont val="Tahoma"/>
            <family val="2"/>
          </rPr>
          <t>Mbali zabihu izo wakala wokumbuka uhasanyi kila mwaka.</t>
        </r>
      </text>
    </comment>
    <comment ref="E2759" authorId="0">
      <text>
        <r>
          <rPr>
            <sz val="8"/>
            <color indexed="81"/>
            <rFont val="Tahoma"/>
            <family val="2"/>
          </rPr>
          <t>Kwaviya tumummanya yoyamulongele Mulungu, "Niye nohashiza, niye nizaidiza." Na kawalongela kaidi, "Mndewa kezawagusa wanhu wake."</t>
        </r>
      </text>
    </comment>
    <comment ref="E2760" authorId="0">
      <text>
        <r>
          <rPr>
            <sz val="8"/>
            <color indexed="81"/>
            <rFont val="Tahoma"/>
            <family val="2"/>
          </rPr>
          <t>Ivo chinhu cha mmbone kuwa muna yamakono ya Mulungu yeli na ugima.</t>
        </r>
      </text>
    </comment>
    <comment ref="E2761" authorId="0">
      <text>
        <r>
          <rPr>
            <sz val="8"/>
            <color indexed="81"/>
            <rFont val="Tahoma"/>
            <family val="2"/>
          </rPr>
          <t>Nkumbushilanje zisiku za mwanduso, viyaviya mwotavizigwe na Mulungu, mukala mwadanganika ng'hani mwiiviya ng'hani.</t>
        </r>
      </text>
    </comment>
    <comment ref="E2762" authorId="0">
      <text>
        <r>
          <rPr>
            <sz val="8"/>
            <color indexed="81"/>
            <rFont val="Tahoma"/>
            <family val="2"/>
          </rPr>
          <t>Wamwenga mwanyunyuligwa na manhesa haulongozi ha wanhu, wamwenga mwolonda kuwa hamwe na waja wowatendelenje ivo.</t>
        </r>
      </text>
    </comment>
    <comment ref="E2763" authorId="0">
      <text>
        <r>
          <rPr>
            <sz val="8"/>
            <color indexed="81"/>
            <rFont val="Tahoma"/>
            <family val="2"/>
          </rPr>
          <t>Na mweye mwawaonela ubazi wa wanhu wakalile mwiichifungo. Mwalonda kumpokonyolwa vinhu venu kwa deng'ho, kwaviya mwavimanya kuwa mweye mwizakuwa na vinhu vimwenga viya mmbone ng'hani na va siku zose.</t>
        </r>
      </text>
    </comment>
    <comment ref="E2764" authorId="0">
      <text>
        <r>
          <rPr>
            <sz val="8"/>
            <color indexed="81"/>
            <rFont val="Tahoma"/>
            <family val="2"/>
          </rPr>
          <t>Ivo sekemusole uhuwilo wako, kwaviya uko uzagupata ugeni mkulu.</t>
        </r>
      </text>
    </comment>
    <comment ref="E2765" authorId="0">
      <text>
        <r>
          <rPr>
            <sz val="8"/>
            <color indexed="81"/>
            <rFont val="Tahoma"/>
            <family val="2"/>
          </rPr>
          <t>Fana mwodaha kuwa na uhuwilo, mbaka mwohatende viya Mulungu viyolonda na kupata malagano ya Mulungu.</t>
        </r>
      </text>
    </comment>
    <comment ref="E2766" authorId="0">
      <text>
        <r>
          <rPr>
            <sz val="8"/>
            <color indexed="81"/>
            <rFont val="Tahoma"/>
            <family val="2"/>
          </rPr>
          <t>Kwaviya "Muna zisiku chidogo ng'hani, ija yokwiza kezakwiza, hezakoma bule.</t>
        </r>
      </text>
    </comment>
    <comment ref="E2767" authorId="0">
      <text>
        <r>
          <rPr>
            <sz val="8"/>
            <color indexed="81"/>
            <rFont val="Tahoma"/>
            <family val="2"/>
          </rPr>
          <t>Mbali munhu wangu yanogile chiya kezakomboleka kwa uhuwilo, na one yahagiza, habule chinhu chinogile kumwangu."</t>
        </r>
      </text>
    </comment>
    <comment ref="E2768" authorId="0">
      <text>
        <r>
          <rPr>
            <sz val="8"/>
            <color indexed="81"/>
            <rFont val="Tahoma"/>
            <family val="2"/>
          </rPr>
          <t>Mbali cheye siyo waja wozahulika kwa uhasanyi, ila waja wozahuwila na kutapulwa.</t>
        </r>
      </text>
    </comment>
    <comment ref="E2769" authorId="0">
      <text>
        <r>
          <rPr>
            <sz val="8"/>
            <color indexed="81"/>
            <rFont val="Tahoma"/>
            <family val="2"/>
          </rPr>
          <t>Kwaviya haidaha bule damu ya ng'ombe na ng'hondolo kusola uhasanyi.</t>
        </r>
      </text>
    </comment>
    <comment ref="E2770" authorId="0">
      <text>
        <r>
          <rPr>
            <sz val="8"/>
            <color indexed="81"/>
            <rFont val="Tahoma"/>
            <family val="2"/>
          </rPr>
          <t>Ivo Chilisito viyakalile kokwiza mwiisi, kalonga, "Hachilonda zabihu na nhosa, mbali lukuli unilonda.</t>
        </r>
      </text>
    </comment>
    <comment ref="E2771" authorId="0">
      <text>
        <r>
          <rPr>
            <sz val="8"/>
            <color indexed="81"/>
            <rFont val="Tahoma"/>
            <family val="2"/>
          </rPr>
          <t>Na mbepei ya sadaka za kutumbigwa na zabihu za uhasanyi haizogola bule.</t>
        </r>
      </text>
    </comment>
    <comment ref="E2772" authorId="0">
      <text>
        <r>
          <rPr>
            <sz val="8"/>
            <color indexed="81"/>
            <rFont val="Tahoma"/>
            <family val="2"/>
          </rPr>
          <t>Maabaho niwalongela, 'Nnole, noza! Malinga vayandikiligwe muna imbuli yangu, 'Nnola kutenda viulonda wako, weye Mulungu!'"</t>
        </r>
      </text>
    </comment>
    <comment ref="E2773" authorId="0">
      <text>
        <r>
          <rPr>
            <sz val="8"/>
            <color indexed="81"/>
            <rFont val="Tahoma"/>
            <family val="2"/>
          </rPr>
          <t>Maabaho kalonga, "Hachilondile wala kuchisogola zabihu, wala zabihu za kutosela uzinzi na zabihu za uhasanyi. Hachilondile wala kuchisogolela."</t>
        </r>
      </text>
    </comment>
    <comment ref="E2774" authorId="0">
      <text>
        <r>
          <rPr>
            <sz val="8"/>
            <color indexed="81"/>
            <rFont val="Tahoma"/>
            <family val="2"/>
          </rPr>
          <t>Maabaho kalonga, "Nnole, naze kutenda viulonda weye." Kawabena malagano ya mwanduso muladi yatimie ya kaidi.</t>
        </r>
      </text>
    </comment>
    <comment ref="E2775" authorId="0">
      <text>
        <r>
          <rPr>
            <sz val="8"/>
            <color indexed="81"/>
            <rFont val="Tahoma"/>
            <family val="2"/>
          </rPr>
          <t>Ivo uhuwilo ni uhuwilo wa vinhu vwitogoligwa, na uhuwilo wa vinhu havinogile bule.</t>
        </r>
      </text>
    </comment>
    <comment ref="E2776" authorId="0">
      <text>
        <r>
          <rPr>
            <sz val="8"/>
            <color indexed="81"/>
            <rFont val="Tahoma"/>
            <family val="2"/>
          </rPr>
          <t>Kwaviya kakala kogozela mudibululu da Mulungu yoyatendile na kuzenga isi yeli na misingi ya siku zose.</t>
        </r>
      </text>
    </comment>
    <comment ref="E2777" authorId="0">
      <text>
        <r>
          <rPr>
            <sz val="8"/>
            <color indexed="81"/>
            <rFont val="Tahoma"/>
            <family val="2"/>
          </rPr>
          <t>Viyaviya Abrahamu viyakalile mkulu, na Maliya kakala mgane, iviya kahokela udahi wa kuwa na mwana. Kwa uhuwilo kahita kumtegeleza Mulungu yoyamulongele kuwa yeye yoyamulongele iviya, kwaviya kavimanya kuwa yeye kezazitenda viya viyalongile.</t>
        </r>
      </text>
    </comment>
    <comment ref="E2778" authorId="0">
      <text>
        <r>
          <rPr>
            <sz val="8"/>
            <color indexed="81"/>
            <rFont val="Tahoma"/>
            <family val="2"/>
          </rPr>
          <t>Ivo wanhu waja, yoyakalile fana munhu iwadanganike, walekigwa wanhu wengi fana zizawala za kuulanga na fana matimbwisi ya haulongozi ha dilamba honda hadahile kudigwa.</t>
        </r>
      </text>
    </comment>
    <comment ref="E2779" authorId="0">
      <text>
        <r>
          <rPr>
            <sz val="8"/>
            <color indexed="81"/>
            <rFont val="Tahoma"/>
            <family val="2"/>
          </rPr>
          <t>Wanhu wano wose wadanganika kwa uhuwilo, hawapatile bule miadi ya Mulungu. Mbali wawona goya kwa kutali na kuwinonyela, wavimanya kuwa wakala wageni na wakazi wa kutali mwiisi.</t>
        </r>
      </text>
    </comment>
    <comment ref="E2780" authorId="0">
      <text>
        <r>
          <rPr>
            <sz val="8"/>
            <color indexed="81"/>
            <rFont val="Tahoma"/>
            <family val="2"/>
          </rPr>
          <t>Wanhu wowalonga mbuli fana ino wolagusa kuwa wolonda isi yawo yaidumwe.</t>
        </r>
      </text>
    </comment>
    <comment ref="E2781" authorId="0">
      <text>
        <r>
          <rPr>
            <sz val="8"/>
            <color indexed="81"/>
            <rFont val="Tahoma"/>
            <family val="2"/>
          </rPr>
          <t>Ivo fana wakala wokumbuka chila hanhu waja wowalekelile, wandusa kuwa na nzila ya kumwizila.</t>
        </r>
      </text>
    </comment>
    <comment ref="E2782" authorId="0">
      <text>
        <r>
          <rPr>
            <sz val="8"/>
            <color indexed="81"/>
            <rFont val="Tahoma"/>
            <family val="2"/>
          </rPr>
          <t>Ikabheje, wolonda isi ya mmbone ng'hani, iyo ya kuulanga. Kwa ivo Mulungu hawonela chinyala kushemwa Mulungu wawo, kwaviya kawalongela chilambo chiya chiwapetele.</t>
        </r>
      </text>
    </comment>
    <comment ref="E2783" authorId="0">
      <text>
        <r>
          <rPr>
            <sz val="8"/>
            <color indexed="81"/>
            <rFont val="Tahoma"/>
            <family val="2"/>
          </rPr>
          <t>Wanhu waja Abrahamu viyalingwa na Mulungu, kahita kumulava Isaka kuwa mbepei. Yeye yoyakalile na miadi ya Mulungu kakala tayali kumulava mwanage yaidumwe yoyamulavile kuwa mbepei.</t>
        </r>
      </text>
    </comment>
    <comment ref="E2784" authorId="0">
      <text>
        <r>
          <rPr>
            <sz val="8"/>
            <color indexed="81"/>
            <rFont val="Tahoma"/>
            <family val="2"/>
          </rPr>
          <t>Mbali Mulungu kamulongela Abrahamu, "Ino uhasanyi wako wezatangigwa kwa nzila ya Isaka."</t>
        </r>
      </text>
    </comment>
    <comment ref="E2785" authorId="0">
      <text>
        <r>
          <rPr>
            <sz val="8"/>
            <color indexed="81"/>
            <rFont val="Tahoma"/>
            <family val="2"/>
          </rPr>
          <t>Mbali Abrahamu kawona kuwa Mulungu kana udahi wa kumuwusa Isaka kuiifa. Kwaviya kwa kulonga simwe, kamfika kaidi.</t>
        </r>
      </text>
    </comment>
    <comment ref="E2786" authorId="0">
      <text>
        <r>
          <rPr>
            <sz val="8"/>
            <color indexed="81"/>
            <rFont val="Tahoma"/>
            <family val="2"/>
          </rPr>
          <t>Bahobaho wandugu zetu wa umwaka wakala wotegelezigwa kwa ivo.</t>
        </r>
      </text>
    </comment>
    <comment ref="E2787" authorId="0">
      <text>
        <r>
          <rPr>
            <sz val="8"/>
            <color indexed="81"/>
            <rFont val="Tahoma"/>
            <family val="2"/>
          </rPr>
          <t>Iviya Isaka kawalongela Yakobo na Esau viyaviya viyaviya kufika kumwawo.</t>
        </r>
      </text>
    </comment>
    <comment ref="E2788" authorId="0">
      <text>
        <r>
          <rPr>
            <sz val="8"/>
            <color indexed="81"/>
            <rFont val="Tahoma"/>
            <family val="2"/>
          </rPr>
          <t>Iviya Yakobo viyakalile kadanganika, kamwing'ha vinhu vose wana wa Yosefu, na kamtosa Mulungu kuno kodumba mkulu wa balati jake.</t>
        </r>
      </text>
    </comment>
    <comment ref="E2789" authorId="0">
      <text>
        <r>
          <rPr>
            <sz val="8"/>
            <color indexed="81"/>
            <rFont val="Tahoma"/>
            <family val="2"/>
          </rPr>
          <t>Yosefu viyakalile tome na kudanganika kwa ugima wake, kawalongela wanhu wa Isilaeli kuwa wasegela mwiisi ya Ufalume. Na kawalagiliza viyalile ya kusola viwalo vake.</t>
        </r>
      </text>
    </comment>
    <comment ref="E2790" authorId="0">
      <text>
        <r>
          <rPr>
            <sz val="8"/>
            <color indexed="81"/>
            <rFont val="Tahoma"/>
            <family val="2"/>
          </rPr>
          <t>Kwa uhuwilo, Musa viyakalile kolekigwa, tati yake na mami yake wamfiika miyei mitatu, kwaviya wavimanya kuwa kakala mwana yelibule lukuli, na hawamdumbalile malagilizo ya mfalume.</t>
        </r>
      </text>
    </comment>
    <comment ref="E2791" authorId="0">
      <text>
        <r>
          <rPr>
            <sz val="8"/>
            <color indexed="81"/>
            <rFont val="Tahoma"/>
            <family val="2"/>
          </rPr>
          <t>Fana Musa viyakalile munhu mkulu, kalema kutangigwa mwana wa mndele wa mfalume wa Falo.</t>
        </r>
      </text>
    </comment>
    <comment ref="E2792" authorId="0">
      <text>
        <r>
          <rPr>
            <sz val="8"/>
            <color indexed="81"/>
            <rFont val="Tahoma"/>
            <family val="2"/>
          </rPr>
          <t>Iviya kawasagula yagazigwe hamwe na wanhu wa Mulungu, kufosa kwionela viyaviya-viya kwa chidogo chidogo.</t>
        </r>
      </text>
    </comment>
    <comment ref="E2793" authorId="0">
      <text>
        <r>
          <rPr>
            <sz val="8"/>
            <color indexed="81"/>
            <rFont val="Tahoma"/>
            <family val="2"/>
          </rPr>
          <t>kauwona manhesa kwa chimu cha Chilisito kuwa ni vinhu vingi kufosa vinhu vose va isi ya Ufalume, kwaviya kakala kogozela kupata hela.</t>
        </r>
      </text>
    </comment>
    <comment ref="E2794" authorId="0">
      <text>
        <r>
          <rPr>
            <sz val="8"/>
            <color indexed="81"/>
            <rFont val="Tahoma"/>
            <family val="2"/>
          </rPr>
          <t>Iviya kwa uhuwilo Musa kasegela isi ya Ishilaeli, hawadumba ludoko lwa mfalume. Kwaviya kakala komkalila fana komwona Yelile haonekigwe kwa chila munhu.</t>
        </r>
      </text>
    </comment>
    <comment ref="E2795" authorId="0">
      <text>
        <r>
          <rPr>
            <sz val="8"/>
            <color indexed="81"/>
            <rFont val="Tahoma"/>
            <family val="2"/>
          </rPr>
          <t>Kwa uhuwilo, kazilawilila dugila da Pasaka na kutapula damu, muladi Yelile yoyawabomile waja wazaliwa wa mwanduso sekeyawawadalise wana wa Ishilaeli.</t>
        </r>
      </text>
    </comment>
    <comment ref="E2796" authorId="0">
      <text>
        <r>
          <rPr>
            <sz val="8"/>
            <color indexed="81"/>
            <rFont val="Tahoma"/>
            <family val="2"/>
          </rPr>
          <t>Wanhu kwa uhuwilo wakala wofosa bahali muulwanda lwa Chiloti fana waidumwe mwiisi inyalile. Mbali Wayagiputa viwaling'hile kutenda ivo, wanhu wadanganika muna yamazi.</t>
        </r>
      </text>
    </comment>
    <comment ref="E2797" authorId="0">
      <text>
        <r>
          <rPr>
            <sz val="8"/>
            <color indexed="81"/>
            <rFont val="Tahoma"/>
            <family val="2"/>
          </rPr>
          <t>Mumuhuwilo, chovimanya kuwa uhelelo wa isi uhasanyizigwa kwa mbuli ya Mulungu, na viyavo vondaviwone vondaviwoneka, hauvikigwe kwa viyavo vondaviwoneka.</t>
        </r>
      </text>
    </comment>
    <comment ref="E2798" authorId="0">
      <text>
        <r>
          <rPr>
            <sz val="8"/>
            <color indexed="81"/>
            <rFont val="Tahoma"/>
            <family val="2"/>
          </rPr>
          <t>Fana wanhu vawangile siku saba mwii Kaye ya Yeliko wagwa, maabaho lung'husesa lukulu lwa Yeliko lugwa.</t>
        </r>
      </text>
    </comment>
    <comment ref="E2799" authorId="0">
      <text>
        <r>
          <rPr>
            <sz val="8"/>
            <color indexed="81"/>
            <rFont val="Tahoma"/>
            <family val="2"/>
          </rPr>
          <t>Mwanamke imwe yoyakalile mwiiviya, Rahabu, yoyakalile mwiivizilibuke, hadahile kudanganika hamwe na waja welibule kumtegeleza Mulungu. Kwaviya kawalava wanhu waja wanhu waja kuulanga.</t>
        </r>
      </text>
    </comment>
    <comment ref="E2800" authorId="0">
      <text>
        <r>
          <rPr>
            <sz val="8"/>
            <color indexed="81"/>
            <rFont val="Tahoma"/>
            <family val="2"/>
          </rPr>
          <t>Lelo nisang'hanile choni kaidi? Sibule na siku ya kumulongela mbuli za Gidioni, Balaki, Samson, Yefuta, Daudi, Samweli na walotezi wa Mulungu,</t>
        </r>
      </text>
    </comment>
    <comment ref="E2801" authorId="0">
      <text>
        <r>
          <rPr>
            <sz val="8"/>
            <color indexed="81"/>
            <rFont val="Tahoma"/>
            <family val="2"/>
          </rPr>
          <t>Waja wanhu waja kwa uhuwilo wawigola ufalume, watenda viya vinogile, na wapata miadi ya Mulungu. Wafunga vinyamkela ya ng'hondolo,</t>
        </r>
      </text>
    </comment>
    <comment ref="E2802" authorId="0">
      <text>
        <r>
          <rPr>
            <sz val="8"/>
            <color indexed="81"/>
            <rFont val="Tahoma"/>
            <family val="2"/>
          </rPr>
          <t>Wezazimha mbuli za moto, wahona kukoma kwa mwele. Wakala wabule ludabwa, mbali wakala wabule ludabwa, wandusa kuwa na nguvu. Wakala wakala na nguvu ng'hondo, na walava ng'hani makundi ya wanhu wamwenga.</t>
        </r>
      </text>
    </comment>
    <comment ref="E2803" authorId="0">
      <text>
        <r>
          <rPr>
            <sz val="8"/>
            <color indexed="81"/>
            <rFont val="Tahoma"/>
            <family val="2"/>
          </rPr>
          <t>Wanaake waja wawafosa wawo waja wezadanganika. Mbali wanhu wamwenga wagazanywa, wakala wabela kufosigwa, muladi wapate uwazi muhala.</t>
        </r>
      </text>
    </comment>
    <comment ref="E2804" authorId="0">
      <text>
        <r>
          <rPr>
            <sz val="8"/>
            <color indexed="81"/>
            <rFont val="Tahoma"/>
            <family val="2"/>
          </rPr>
          <t>Weye wamwenga wadelenywa na kupigwa mbaka kuwafungigwa mwiichifungo na minyololo.</t>
        </r>
      </text>
    </comment>
    <comment ref="E2805" authorId="0">
      <text>
        <r>
          <rPr>
            <sz val="8"/>
            <color indexed="81"/>
            <rFont val="Tahoma"/>
            <family val="2"/>
          </rPr>
          <t>Wezakomelwa mabwe, wadegelwa vihande vidi kwa sengo, wakomigwa kwa mwele. Wakala wowalawa viwalo va ng'hondolo na wanhu wa ng'hondolo. Wakala ngayengaye, wogazigwa na kutowigwa na kutowigwa vihile.</t>
        </r>
      </text>
    </comment>
    <comment ref="E2806" authorId="0">
      <text>
        <r>
          <rPr>
            <sz val="8"/>
            <color indexed="81"/>
            <rFont val="Tahoma"/>
            <family val="2"/>
          </rPr>
          <t>Waja wanhu wanhu wanhu wanhu hawakalile wanhu wa hanhu mwiisi. Wakala wozunguluka muna yamaleme na muna imigongo na muna yamabwe na mwiizifungo za isi.</t>
        </r>
      </text>
    </comment>
    <comment ref="E2807" authorId="0">
      <text>
        <r>
          <rPr>
            <sz val="8"/>
            <color indexed="81"/>
            <rFont val="Tahoma"/>
            <family val="2"/>
          </rPr>
          <t>Wanhu wano wose walondeka kutenda yanogile kwa ichimu cha uhuwilo wawo, mbali habule munhu yoyose yahapatile yaja yoyawalongele.</t>
        </r>
      </text>
    </comment>
    <comment ref="E2808" authorId="0">
      <text>
        <r>
          <rPr>
            <sz val="8"/>
            <color indexed="81"/>
            <rFont val="Tahoma"/>
            <family val="2"/>
          </rPr>
          <t>Kwa uhuwilo, Abheli kamwing'ha Mulungu mbepei ya mbepei ya mmbone kufosa Kayini. Kwa uhuwilo wake, A Abheli walongigwa kuwa munhu yanogile, na Mulungu kamwing'ha uhuwilo wa mbepei yake. Hata iwadanganike, kawalongela mbuli zake mbaka sambi.</t>
        </r>
      </text>
    </comment>
    <comment ref="E2809" authorId="0">
      <text>
        <r>
          <rPr>
            <sz val="8"/>
            <color indexed="81"/>
            <rFont val="Tahoma"/>
            <family val="2"/>
          </rPr>
          <t>Kwaviya Mulungu kawalongela chila chinhu chinogile kufosa icho, muladi wawo hawafikile wanhu wokomelezigwa bila cheye.</t>
        </r>
      </text>
    </comment>
    <comment ref="E2810" authorId="0">
      <text>
        <r>
          <rPr>
            <sz val="8"/>
            <color indexed="81"/>
            <rFont val="Tahoma"/>
            <family val="2"/>
          </rPr>
          <t>Iviya kwa uhuwilo, Eneko kasoligwa kulawa mwiisi ino mbaka sekewadanganike. Habule munhu yoyawawona kwaviya Mulungu kamsola. Kwaviya, habule kusegela kusola, kamtegeleza kuwa kakala munhu yoyamwing'heligwe na Mulungu.</t>
        </r>
      </text>
    </comment>
    <comment ref="E2811" authorId="0">
      <text>
        <r>
          <rPr>
            <sz val="8"/>
            <color indexed="81"/>
            <rFont val="Tahoma"/>
            <family val="2"/>
          </rPr>
          <t>Mbali habule uhuwilo haidaha kumfosa Mulungu. Kwaviya munhu yoyose yonda yaja kumwitila Mulungu kolondeka yahuwile kuwa Mulungu yeliko, na kuwahokela wanhu womulonda kwa moyo.</t>
        </r>
      </text>
    </comment>
    <comment ref="E2812" authorId="0">
      <text>
        <r>
          <rPr>
            <sz val="8"/>
            <color indexed="81"/>
            <rFont val="Tahoma"/>
            <family val="2"/>
          </rPr>
          <t>Fana Noa, kwa uhuwilo Mulungu viyamulongele mbuli zibule kuziwoneka ng'hani, kahita kulawa mwiingalawa muladi yakombole ulongo wake. Kwa uhuwilo wake kahinduka munhu yahasanyize isi, na kahinduka munhu ya uhuwilo yonda yamuhinduke Mulungu kwa ichimu cha uhuwilo.</t>
        </r>
      </text>
    </comment>
    <comment ref="E2813" authorId="0">
      <text>
        <r>
          <rPr>
            <sz val="8"/>
            <color indexed="81"/>
            <rFont val="Tahoma"/>
            <family val="2"/>
          </rPr>
          <t>Viyahuwilo, Abrahamu viyawaonile Mulungu viyamulongele, kahita hanhu chila Mulungu yonda yamwing'he ulishi. Kalonda kusegela hanhu baho, ingawa havimanyile bule kuhita.</t>
        </r>
      </text>
    </comment>
    <comment ref="E2814" authorId="0">
      <text>
        <r>
          <rPr>
            <sz val="8"/>
            <color indexed="81"/>
            <rFont val="Tahoma"/>
            <family val="2"/>
          </rPr>
          <t>Mwanamke wa uhuwilo kakala uko mwiisi ya Mulungu yoyamulongele Mulungu. Kalamila muna isi ya ugeni, kakala mwii kaye ya kutosela fana Isaka na Yakobo, waja wowakalile waidi wa mbuli ija yoyawalongele Mulungu.</t>
        </r>
      </text>
    </comment>
    <comment ref="E2815" authorId="0">
      <text>
        <r>
          <rPr>
            <sz val="8"/>
            <color indexed="81"/>
            <rFont val="Tahoma"/>
            <family val="2"/>
          </rPr>
          <t>Ivo chimu, kwaviya chimu chila lung'husesa lukulu lwa wanhu wano wano wowakalile wolusung'ha-sung'ha, chihite chila chinhu chochose chochigubhilila na uhasanyi wochihesa chidogo. Cheye chizakimbilile kwa uvwizi mkulu muulongozi chila chiweng'higwe kuulongozi kumwetu.</t>
        </r>
      </text>
    </comment>
    <comment ref="E2816" authorId="0">
      <text>
        <r>
          <rPr>
            <sz val="8"/>
            <color indexed="81"/>
            <rFont val="Tahoma"/>
            <family val="2"/>
          </rPr>
          <t>Anangulungwa wetu walonga chilaguso cha chidogo fana waja wowona chiwa vinogile, mbali Mulungu konilagusa kwa ichimu cheye, muladi chiweng'he Ukonjelo wake.</t>
        </r>
      </text>
    </comment>
    <comment ref="E2817" authorId="0">
      <text>
        <r>
          <rPr>
            <sz val="8"/>
            <color indexed="81"/>
            <rFont val="Tahoma"/>
            <family val="2"/>
          </rPr>
          <t>Viyaviya viyaviyaviya uchigesa ni chinhu chochimtenda niweze, mbali viyaviya kuvonda. Mbali habaliviya, wofundizwa nawo wolela uhasanyi na ulele, kwa wanhu wowafundizigwe nawo uhasanyi.</t>
        </r>
      </text>
    </comment>
    <comment ref="E2818" authorId="0">
      <text>
        <r>
          <rPr>
            <sz val="8"/>
            <color indexed="81"/>
            <rFont val="Tahoma"/>
            <family val="2"/>
          </rPr>
          <t>Ivo mwiitegeleze makono yenu yabule ludabwa na mavindi yenu yahololile.</t>
        </r>
      </text>
    </comment>
    <comment ref="E2819" authorId="0">
      <text>
        <r>
          <rPr>
            <sz val="8"/>
            <color indexed="81"/>
            <rFont val="Tahoma"/>
            <family val="2"/>
          </rPr>
          <t>Vonda mweye muhagolose hanhu hanhu honda ntendelele, muladi chila chinhu chochose chochilawa chidanganike, ila chilamigwe.</t>
        </r>
      </text>
    </comment>
    <comment ref="E2820" authorId="0">
      <text>
        <r>
          <rPr>
            <sz val="8"/>
            <color indexed="81"/>
            <rFont val="Tahoma"/>
            <family val="2"/>
          </rPr>
          <t>Mwiilondelele kuwa na ulele na wanhu wose na Ukonjelo, kwaviya habule ulele, habule munhu kezawona Mndewa.</t>
        </r>
      </text>
    </comment>
    <comment ref="E2821" authorId="0">
      <text>
        <r>
          <rPr>
            <sz val="8"/>
            <color indexed="81"/>
            <rFont val="Tahoma"/>
            <family val="2"/>
          </rPr>
          <t>Kawalongela, muilole munhu yoyose yabule chiya chiya chiya cha Mulungu. Mulole, banzi da utamu zila zokota na kuwavwizila wanhu wengi, na kuwatenda wanhu wose wabwele wanhu weli na uhasanyi kwa ichimu icho.</t>
        </r>
      </text>
    </comment>
    <comment ref="E2822" authorId="0">
      <text>
        <r>
          <rPr>
            <sz val="8"/>
            <color indexed="81"/>
            <rFont val="Tahoma"/>
            <family val="2"/>
          </rPr>
          <t>Mbali muilole, sekeye na munhu yoyose yotenda uzinzi hebu munhu yoyose yonda yahasanyize Mulungu, fana Esau, yoyatende chihendo cha ndiya dimwe muhala ukulu wake.</t>
        </r>
      </text>
    </comment>
    <comment ref="E2823" authorId="0">
      <text>
        <r>
          <rPr>
            <sz val="8"/>
            <color indexed="81"/>
            <rFont val="Tahoma"/>
            <family val="2"/>
          </rPr>
          <t>Hamwande, fana mweyevimanyile, kahalonda kupinga kuipata chila chinhu chiya, kahakanigwa, kwaviya hadahile bule kwiipeta uhasanyi wake, hata viyahalondile kwa minyoi.</t>
        </r>
      </text>
    </comment>
    <comment ref="E2824" authorId="0">
      <text>
        <r>
          <rPr>
            <sz val="8"/>
            <color indexed="81"/>
            <rFont val="Tahoma"/>
            <family val="2"/>
          </rPr>
          <t>Na mweye hamunafika haulongozi, umulima wodaha kugumigwa na kugumigwa moto. Wala hamwizakwiza mwiisi, wala hupi, na beho kulu,</t>
        </r>
      </text>
    </comment>
    <comment ref="E2825" authorId="0">
      <text>
        <r>
          <rPr>
            <sz val="8"/>
            <color indexed="81"/>
            <rFont val="Tahoma"/>
            <family val="2"/>
          </rPr>
          <t>Na kwa dizi kulu da kombeta, hebu dizi dihulika mbuli zowamanyaza ng'hani, ivo wanhu wowahulike wawalamba Mulungu sekewamulongele mbuli imwenga,</t>
        </r>
      </text>
    </comment>
    <comment ref="E2826" authorId="0">
      <text>
        <r>
          <rPr>
            <sz val="8"/>
            <color indexed="81"/>
            <rFont val="Tahoma"/>
            <family val="2"/>
          </rPr>
          <t>Ivo chimuwone meso yetu kwa Yesu, iyo yoyatanguliziza uhuwilo wetu na yoyatenda uhelelo wa uhuwilo wetu. Yeye, kwa ichimu cha ugima wowamwing'higwe haulongozi hake, kawona chinyala cha msalaba, na kakala ubanzi wa kulume wa ngolo za Mulungu.</t>
        </r>
      </text>
    </comment>
    <comment ref="E2827" authorId="0">
      <text>
        <r>
          <rPr>
            <sz val="8"/>
            <color indexed="81"/>
            <rFont val="Tahoma"/>
            <family val="2"/>
          </rPr>
          <t>kwaviya hawadahile kuhulika malagilizo yoyalagilizigwe, "Hata mwiiching'ha mbuli, hata mnyama yoyadalise lugongo luno, kezabagwa na mabwe."</t>
        </r>
      </text>
    </comment>
    <comment ref="E2828" authorId="0">
      <text>
        <r>
          <rPr>
            <sz val="8"/>
            <color indexed="81"/>
            <rFont val="Tahoma"/>
            <family val="2"/>
          </rPr>
          <t>Wanhu waja wowawonile wakala waudumba ng'hani mbaka Musa kawalongela, "Nizagwa ng'hani."</t>
        </r>
      </text>
    </comment>
    <comment ref="E2829" authorId="0">
      <text>
        <r>
          <rPr>
            <sz val="8"/>
            <color indexed="81"/>
            <rFont val="Tahoma"/>
            <family val="2"/>
          </rPr>
          <t>Mbali mmanganya hamwizakwiza kumulima wa Zioni, na Yelusalemu wa kuulanga, mudibululu da Mulungu yeli na ugima. Mwizakwiza kwa lung'husesa lukulu lwa wasenga wa kuulanga magana malongo mane,</t>
        </r>
      </text>
    </comment>
    <comment ref="E2830" authorId="0">
      <text>
        <r>
          <rPr>
            <sz val="8"/>
            <color indexed="81"/>
            <rFont val="Tahoma"/>
            <family val="2"/>
          </rPr>
          <t>Wafika mwiikundi ya wanhu wa mwanduso wa Mulungu, wanhu wanhu wanahina wawo wandukigwe kuulanga. Mwiza kwa Mulungu, iyo mwene uhasanyi wa wanhu wose, na kwa vinyamkela wa wanhu wanhu wanogile wozitagusigwa kuwa wanogile,</t>
        </r>
      </text>
    </comment>
    <comment ref="E2831" authorId="0">
      <text>
        <r>
          <rPr>
            <sz val="8"/>
            <color indexed="81"/>
            <rFont val="Tahoma"/>
            <family val="2"/>
          </rPr>
          <t>Yesu, msang'hani wa malagano ya sambi. Na kwa damu ya Yesu yoitagusigwa, iyo yolonga vinhu vinogile kufosa damu ya Abheli.</t>
        </r>
      </text>
    </comment>
    <comment ref="E2832" authorId="0">
      <text>
        <r>
          <rPr>
            <sz val="8"/>
            <color indexed="81"/>
            <rFont val="Tahoma"/>
            <family val="2"/>
          </rPr>
          <t>Kawalongela, "Mwiilole, sekemumtogole yoyose yomuyapetela. Kwaviya waja wanhu walekile munhu yoyawapetele mbuli iyo kawalongela mwiisi, habali waja wezadanganika? Vino chilihi chiweng'he chihite kutowapetela munhu iyo yoyawapetela kulawa kwa Mulungu?</t>
        </r>
      </text>
    </comment>
    <comment ref="E2833" authorId="0">
      <text>
        <r>
          <rPr>
            <sz val="8"/>
            <color indexed="81"/>
            <rFont val="Tahoma"/>
            <family val="2"/>
          </rPr>
          <t>Chipindi icho dizi kulutiza isi, mbali sambi jake didanganisa. Mbali sambi dino kawalongela, "Muna didugila dimwe kaidi, nizaitingisa si isi yaidumwe, ila hata kuulanga iviya."</t>
        </r>
      </text>
    </comment>
    <comment ref="E2834" authorId="0">
      <text>
        <r>
          <rPr>
            <sz val="8"/>
            <color indexed="81"/>
            <rFont val="Tahoma"/>
            <family val="2"/>
          </rPr>
          <t>Yesu viyalonga, "Hata kaidi!" Kalonga viyalagusa kuhasigwa kwa vinhu vochitenganyigwa, chila vinhu vichilumbwa, muladi vinhu hachilawigwe bule.</t>
        </r>
      </text>
    </comment>
    <comment ref="E2835" authorId="0">
      <text>
        <r>
          <rPr>
            <sz val="8"/>
            <color indexed="81"/>
            <rFont val="Tahoma"/>
            <family val="2"/>
          </rPr>
          <t>Ivo vichigola ufalume unogile haunanyimigwa, chihite chiweng'he nhunya. Ivo chiweng'he nhondo kwa Mulungu, muladi tumtindibhalile kwa kumwing'ha Mulungu fana vinogile, kwa uhuwilo na chinyala.</t>
        </r>
      </text>
    </comment>
    <comment ref="E2836" authorId="0">
      <text>
        <r>
          <rPr>
            <sz val="8"/>
            <color indexed="81"/>
            <rFont val="Tahoma"/>
            <family val="2"/>
          </rPr>
          <t>kwaviya Mulungu wetu ni moto wowakalile.</t>
        </r>
      </text>
    </comment>
    <comment ref="E2837" authorId="0">
      <text>
        <r>
          <rPr>
            <sz val="8"/>
            <color indexed="81"/>
            <rFont val="Tahoma"/>
            <family val="2"/>
          </rPr>
          <t>Na mweye mumtegeleze iyo yoyakalile yoyakalile yoyavumile kupingwa na wanhu weli na uhasanyi, muladi sekemutogole bule.</t>
        </r>
      </text>
    </comment>
    <comment ref="E2838" authorId="0">
      <text>
        <r>
          <rPr>
            <sz val="8"/>
            <color indexed="81"/>
            <rFont val="Tahoma"/>
            <family val="2"/>
          </rPr>
          <t>Na mweye mwozihimana na uhasanyi, hamunaisongela mbaka kumwela damu yenu.</t>
        </r>
      </text>
    </comment>
    <comment ref="E2839" authorId="0">
      <text>
        <r>
          <rPr>
            <sz val="8"/>
            <color indexed="81"/>
            <rFont val="Tahoma"/>
            <family val="2"/>
          </rPr>
          <t>Na mwakumbuka malagilizo ya Mulungu yoyawapetela mweye fana wana. "Mwanangu, sekeukateze hasi nhogolwa na Mndewa, na sekeuvwize hata viyakugaya,</t>
        </r>
      </text>
    </comment>
    <comment ref="E2840" authorId="0">
      <text>
        <r>
          <rPr>
            <sz val="8"/>
            <color indexed="81"/>
            <rFont val="Tahoma"/>
            <family val="2"/>
          </rPr>
          <t>kwaviya Mndewa komdalisa munhu yoyose yomnogeza, na komsola mwana yoyose yoyamuhokela kuwa mwanage."</t>
        </r>
      </text>
    </comment>
    <comment ref="E2841" authorId="0">
      <text>
        <r>
          <rPr>
            <sz val="8"/>
            <color indexed="81"/>
            <rFont val="Tahoma"/>
            <family val="2"/>
          </rPr>
          <t>Mumutegeleze ng'hani kuwafundiza. Mulungu kowatenda fana wana wake. Mwana yelihi halemiligwe na tati yake?</t>
        </r>
      </text>
    </comment>
    <comment ref="E2842" authorId="0">
      <text>
        <r>
          <rPr>
            <sz val="8"/>
            <color indexed="81"/>
            <rFont val="Tahoma"/>
            <family val="2"/>
          </rPr>
          <t>Fana munhu yoyose yeli na uziya, maabaho mweye siyo wana wa uziya.</t>
        </r>
      </text>
    </comment>
    <comment ref="E2843" authorId="0">
      <text>
        <r>
          <rPr>
            <sz val="8"/>
            <color indexed="81"/>
            <rFont val="Tahoma"/>
            <family val="2"/>
          </rPr>
          <t>Na kwaviya cheye wose tuna tati zetu wa uhasanyi, wochilagusa na kuwawinza kwa ichimu icho. Vino havinogile bule kumtegeleza Tati ya vinyamkela, na cheye chizakuwa na ugima?</t>
        </r>
      </text>
    </comment>
    <comment ref="E2844" authorId="0">
      <text>
        <r>
          <rPr>
            <sz val="8"/>
            <color indexed="81"/>
            <rFont val="Tahoma"/>
            <family val="2"/>
          </rPr>
          <t>Na mweye muwalongele chimu cha ndugu.</t>
        </r>
      </text>
    </comment>
    <comment ref="E2845" authorId="0">
      <text>
        <r>
          <rPr>
            <sz val="8"/>
            <color indexed="81"/>
            <rFont val="Tahoma"/>
            <family val="2"/>
          </rPr>
          <t>Na cheye chilawa chitala, wanhu wowatumishi wa mwii Kaye ya Mulungu hawalongele bule kuja ndiya zowasaguligwe mchanyha yake.</t>
        </r>
      </text>
    </comment>
    <comment ref="E2846" authorId="0">
      <text>
        <r>
          <rPr>
            <sz val="8"/>
            <color indexed="81"/>
            <rFont val="Tahoma"/>
            <family val="2"/>
          </rPr>
          <t>Mkulu wa nhambiko kodaha kusola damu ya ng'hani ya ng'hani ya ng'hani mwiikaye ng'hani, kwaviya mizoyo ya ng'hani inakong'helwa kunze mwa isi.</t>
        </r>
      </text>
    </comment>
    <comment ref="E2847" authorId="0">
      <text>
        <r>
          <rPr>
            <sz val="8"/>
            <color indexed="81"/>
            <rFont val="Tahoma"/>
            <family val="2"/>
          </rPr>
          <t>Viyaviya Yesu iviya kawona usungu kunze mwa ulwivi wa dibulu ijo, muladi yawasegeze wanhu kwa damu yake yaidumwe.</t>
        </r>
      </text>
    </comment>
    <comment ref="E2848" authorId="0">
      <text>
        <r>
          <rPr>
            <sz val="8"/>
            <color indexed="81"/>
            <rFont val="Tahoma"/>
            <family val="2"/>
          </rPr>
          <t>Ivo basi, chihite kumwawo wa mwiiziisi, chiya chiya chiya chiya chiya chiya chiya chayadanganike.</t>
        </r>
      </text>
    </comment>
    <comment ref="E2849" authorId="0">
      <text>
        <r>
          <rPr>
            <sz val="8"/>
            <color indexed="81"/>
            <rFont val="Tahoma"/>
            <family val="2"/>
          </rPr>
          <t>Kwaviya hano habule mudibululu wa siku zose, mbali chila chila cholonda kwiza.</t>
        </r>
      </text>
    </comment>
    <comment ref="E2850" authorId="0">
      <text>
        <r>
          <rPr>
            <sz val="8"/>
            <color indexed="81"/>
            <rFont val="Tahoma"/>
            <family val="2"/>
          </rPr>
          <t>Ivo kwa ichimu cha Yesu, chihite ng'hani kwa Mulungu mbepei ya nhambiko, iyo matunda ya milomo yoitogola zina jake.</t>
        </r>
      </text>
    </comment>
    <comment ref="E2851" authorId="0">
      <text>
        <r>
          <rPr>
            <sz val="8"/>
            <color indexed="81"/>
            <rFont val="Tahoma"/>
            <family val="2"/>
          </rPr>
          <t>Na sekemusole kutenda vinhu vinogile na kuweng'hana vinhu vomubule, kwaviya zabihu fana izo Mulungu kozitogola ng'hani.</t>
        </r>
      </text>
    </comment>
    <comment ref="E2852" authorId="0">
      <text>
        <r>
          <rPr>
            <sz val="8"/>
            <color indexed="81"/>
            <rFont val="Tahoma"/>
            <family val="2"/>
          </rPr>
          <t>Kawalongela walongolele wenu na kuwapetela wanhu wawo, kwaviya wolonda kuwasasala kwa chimu, fana wanhu waja wezawauza Mulungu. Kawalongela viwatende mbuli zawo kwa deng'ho na si kwaviya si kwaviya viwatogole bule, kwaviya ivo hawezakuwa vinogile.</t>
        </r>
      </text>
    </comment>
    <comment ref="E2853" authorId="0">
      <text>
        <r>
          <rPr>
            <sz val="8"/>
            <color indexed="81"/>
            <rFont val="Tahoma"/>
            <family val="2"/>
          </rPr>
          <t>Munnjuga kwa Mulungu, kwaviya chovimanya kuwa tuna ugoni wa kuhulika, na chiulonda kutenda yanogile muna yose.</t>
        </r>
      </text>
    </comment>
    <comment ref="E2854" authorId="0">
      <text>
        <r>
          <rPr>
            <sz val="8"/>
            <color indexed="81"/>
            <rFont val="Tahoma"/>
            <family val="2"/>
          </rPr>
          <t>Mbali nokulongela ng'hani mwing'heni Mndewa Mulungu yanhe kumwenu mbaka sambi.</t>
        </r>
      </text>
    </comment>
    <comment ref="E2855" authorId="0">
      <text>
        <r>
          <rPr>
            <sz val="8"/>
            <color indexed="81"/>
            <rFont val="Tahoma"/>
            <family val="2"/>
          </rPr>
          <t>Na sekemusole kumwing'ha wageni, kwaviya kwa kutenda ivo wanhu wamwenga wakala wawatosela wasenga wasenga wanhu wa kuulanga hawanavimanya.</t>
        </r>
      </text>
    </comment>
    <comment ref="E2856" authorId="0">
      <text>
        <r>
          <rPr>
            <sz val="8"/>
            <color indexed="81"/>
            <rFont val="Tahoma"/>
            <family val="2"/>
          </rPr>
          <t>Mulungu wa ulele, yoyamuhinduka Mndewa wetu Yesu kulawa mwi ifa kwa damu ya lagano da siku zose, Mndewa wetu Yesu, iyo Mkulu wa Ng'hondolo wa ng'hondolo,</t>
        </r>
      </text>
    </comment>
    <comment ref="E2857" authorId="0">
      <text>
        <r>
          <rPr>
            <sz val="8"/>
            <color indexed="81"/>
            <rFont val="Tahoma"/>
            <family val="2"/>
          </rPr>
          <t>Maabaho sekeyawapetele uhelelo, na mweye mnisang'hanile kwa chila chinhu chochose chiya, muladi mwitende viya wolonda. Na sekewatende chiya chiya chiya chiya chimnogeza haulongozi hake, kwa ichimu cha Yesu Chilisito. Yeye kana utunhizo siku zose za siku zose. Ameni.</t>
        </r>
      </text>
    </comment>
    <comment ref="E2858" authorId="0">
      <text>
        <r>
          <rPr>
            <sz val="8"/>
            <color indexed="81"/>
            <rFont val="Tahoma"/>
            <family val="2"/>
          </rPr>
          <t>Ndugu zangu, nowalongela, muhulike mbuli zangu za malagilizo, kwaviya nowaandikila vitali vondalufi.</t>
        </r>
      </text>
    </comment>
    <comment ref="E2859" authorId="0">
      <text>
        <r>
          <rPr>
            <sz val="8"/>
            <color indexed="81"/>
            <rFont val="Tahoma"/>
            <family val="2"/>
          </rPr>
          <t>Iviya nolonda mvimanye kuwa ndugu yetu Timayo kalawa mwiichifungo. Viyafikile hima, nizafika hamwe na weye kuwawona.</t>
        </r>
      </text>
    </comment>
    <comment ref="E2860" authorId="0">
      <text>
        <r>
          <rPr>
            <sz val="8"/>
            <color indexed="81"/>
            <rFont val="Tahoma"/>
            <family val="2"/>
          </rPr>
          <t>Mwinyilamushila wakulu wenu wose na waja wose weli mwii Ukonjelo. Wanhu wa kuulongozi wa Italiya woyawalamushila.</t>
        </r>
      </text>
    </comment>
    <comment ref="E2861" authorId="0">
      <text>
        <r>
          <rPr>
            <sz val="8"/>
            <color indexed="81"/>
            <rFont val="Tahoma"/>
            <family val="2"/>
          </rPr>
          <t>Na ugoni wa Mulungu ufose na mweye wose. Amen.</t>
        </r>
      </text>
    </comment>
    <comment ref="E2862" authorId="0">
      <text>
        <r>
          <rPr>
            <sz val="8"/>
            <color indexed="81"/>
            <rFont val="Tahoma"/>
            <family val="2"/>
          </rPr>
          <t>Nkumbushilanje waja weli mwiichifungo, fana mweye iviya mwiichifungo hamwe na wawo. Na waja wochitigwa vihile, fana mweye iviya mwoitendeka vihile.</t>
        </r>
      </text>
    </comment>
    <comment ref="E2863" authorId="0">
      <text>
        <r>
          <rPr>
            <sz val="8"/>
            <color indexed="81"/>
            <rFont val="Tahoma"/>
            <family val="2"/>
          </rPr>
          <t>Wanhu wose wahate ugoni, na tulo cha ugoni chidanganike. Kwaviya Mulungu kezawagusa waja wose wozitenda uzinzi na waja wihi.</t>
        </r>
      </text>
    </comment>
    <comment ref="E2864" authorId="0">
      <text>
        <r>
          <rPr>
            <sz val="8"/>
            <color indexed="81"/>
            <rFont val="Tahoma"/>
            <family val="2"/>
          </rPr>
          <t>Na mbuli yenu sekeyalawe na ugoni wa kupinga hela, muladi mwing'helele na yaja yomuyinogile. Kwaviya Mulungu kawalongela, "Shinakuleka ng'o, na wala sizakuleka ng'o."</t>
        </r>
      </text>
    </comment>
    <comment ref="E2865" authorId="0">
      <text>
        <r>
          <rPr>
            <sz val="8"/>
            <color indexed="81"/>
            <rFont val="Tahoma"/>
            <family val="2"/>
          </rPr>
          <t>Ivo chiya chihadaha kulonga kwa uhuwilo, "Mndewa ni msang'hani wangu, sizadumba. Munhu kodaha choni kumtendela?"</t>
        </r>
      </text>
    </comment>
    <comment ref="E2866" authorId="0">
      <text>
        <r>
          <rPr>
            <sz val="8"/>
            <color indexed="81"/>
            <rFont val="Tahoma"/>
            <family val="2"/>
          </rPr>
          <t>Nkumbushilanje wakulu wenu, waja wowalongele mbuli ya Mulungu. Mulole maabaho ya mizoyo yawo, na mweye muwalondelele uhuwilo wawo.</t>
        </r>
      </text>
    </comment>
    <comment ref="E2867" authorId="0">
      <text>
        <r>
          <rPr>
            <sz val="8"/>
            <color indexed="81"/>
            <rFont val="Tahoma"/>
            <family val="2"/>
          </rPr>
          <t>Yesu Chilisito ni ivo malabhi na lelo na siku zose.</t>
        </r>
      </text>
    </comment>
    <comment ref="E2868" authorId="0">
      <text>
        <r>
          <rPr>
            <sz val="8"/>
            <color indexed="81"/>
            <rFont val="Tahoma"/>
            <family val="2"/>
          </rPr>
          <t>Iviya sekemusoligwe na mafundizo yoyose ya ziisi. Ihawile fana mizoyo yenu igumigwe mwii uhasanyi, na si kwa malagilizo ya ndiya. Wanhu woyatenda malagilizo hawatogole bule.</t>
        </r>
      </text>
    </comment>
    <comment ref="E2869" authorId="0">
      <text>
        <r>
          <rPr>
            <sz val="8"/>
            <color indexed="81"/>
            <rFont val="Tahoma"/>
            <family val="2"/>
          </rPr>
          <t>Wanhu wa umwaka wakale Mulungu kawalongela wasaho zetu kwa nzila ya walotezi wa Mulungu. Kawalongela viyaviya kwa miyanza mingi na kwa miyanza mingi.</t>
        </r>
      </text>
    </comment>
    <comment ref="E2870" authorId="0">
      <text>
        <r>
          <rPr>
            <sz val="8"/>
            <color indexed="81"/>
            <rFont val="Tahoma"/>
            <family val="2"/>
          </rPr>
          <t>Na kawalongela kaidi, "Mweye Mndewa, kulawa kwandusila mwanduso mweye mwashinkuzenga isi, na kuulanga ni mbuli za makono yako.</t>
        </r>
      </text>
    </comment>
    <comment ref="E2871" authorId="0">
      <text>
        <r>
          <rPr>
            <sz val="8"/>
            <color indexed="81"/>
            <rFont val="Tahoma"/>
            <family val="2"/>
          </rPr>
          <t>Viyaviya vitalawa, mbali weye weye kwizakuwa siku zose. Viyaviyaviya fana viwalo.</t>
        </r>
      </text>
    </comment>
    <comment ref="E2872" authorId="0">
      <text>
        <r>
          <rPr>
            <sz val="8"/>
            <color indexed="81"/>
            <rFont val="Tahoma"/>
            <family val="2"/>
          </rPr>
          <t>Wezazisung'ha-sung'ha fana chiwalo, na wezazisung'ha fana viwalo. Mbali weye haubhinduka, na miyaka yako haikafika bule."</t>
        </r>
      </text>
    </comment>
    <comment ref="E2873" authorId="0">
      <text>
        <r>
          <rPr>
            <sz val="8"/>
            <color indexed="81"/>
            <rFont val="Tahoma"/>
            <family val="2"/>
          </rPr>
          <t>Ndugu yelihi ya mbuli za Mulungu kamulongela malaika yoyose, "Khala ubanzi wangu wa kulume mbaka niweke wehi wako hasi ya magulu yako"?</t>
        </r>
      </text>
    </comment>
    <comment ref="E2874" authorId="0">
      <text>
        <r>
          <rPr>
            <sz val="8"/>
            <color indexed="81"/>
            <rFont val="Tahoma"/>
            <family val="2"/>
          </rPr>
          <t>Ndugu zose si vinyamkela wa kuulanga, watumigwa kwaviya kuwatumishila wanhu, kwaviya wezasang'hanila uhasanyi wa wanhu wezakomboligwa?</t>
        </r>
      </text>
    </comment>
    <comment ref="E2875" authorId="0">
      <text>
        <r>
          <rPr>
            <sz val="8"/>
            <color indexed="81"/>
            <rFont val="Tahoma"/>
            <family val="2"/>
          </rPr>
          <t>Mbali muna zisiku zino za kuuhelelo, kawalongela mbuli zake kwa Mwana wake, yoyamwing'hile kuwa muhazi wa vinhu vose, na kwa yeye Mulungu kawalumba isi yose.</t>
        </r>
      </text>
    </comment>
    <comment ref="E2876" authorId="0">
      <text>
        <r>
          <rPr>
            <sz val="8"/>
            <color indexed="81"/>
            <rFont val="Tahoma"/>
            <family val="2"/>
          </rPr>
          <t>Mwana iyo ni chilangaya cha utunhizo wa Mulungu, na ni chilo cha munhu iyo mwenyewo. Kawalongela vinhu vose kwa mbuli yake ya udahi. Viyalulekile kutapula uhasanyi, kakala ubanzi wa kulume wa Mndewa Mndewa kuulanga.</t>
        </r>
      </text>
    </comment>
    <comment ref="E2877" authorId="0">
      <text>
        <r>
          <rPr>
            <sz val="8"/>
            <color indexed="81"/>
            <rFont val="Tahoma"/>
            <family val="2"/>
          </rPr>
          <t>Ivo kamtenda kuwa mkulu kufosa wasenga wa kuulanga, fana zina jake viyeli mkulu kufosa wawo.</t>
        </r>
      </text>
    </comment>
    <comment ref="E2878" authorId="0">
      <text>
        <r>
          <rPr>
            <sz val="8"/>
            <color indexed="81"/>
            <rFont val="Tahoma"/>
            <family val="2"/>
          </rPr>
          <t>Kwaviya malaika yelihi yoyamulongele mbuli yoyose, Mulungu kamulongela bule, "Weye niyo mwanangu, lelo niye nikuzalile?" Na kaidi, "Mweye nizalawa Tata wake, na yeye nizalawa mwanangu?"</t>
        </r>
      </text>
    </comment>
    <comment ref="E2879" authorId="0">
      <text>
        <r>
          <rPr>
            <sz val="8"/>
            <color indexed="81"/>
            <rFont val="Tahoma"/>
            <family val="2"/>
          </rPr>
          <t>Na kawalongela viyaviya keza na mwiisi mwanage wa mwanduso, kalonga, "Wanhu wose wa kuulanga wa Mulungu wamtindibhalile."</t>
        </r>
      </text>
    </comment>
    <comment ref="E2880" authorId="0">
      <text>
        <r>
          <rPr>
            <sz val="8"/>
            <color indexed="81"/>
            <rFont val="Tahoma"/>
            <family val="2"/>
          </rPr>
          <t>Miyanza ya wasenga wa kuulanga wolonga, "Mulungu kawatenda wasenga wake wa kuulanga kuwa vinyamkela, na watumishi wake kuwa moto wa moto."</t>
        </r>
      </text>
    </comment>
    <comment ref="E2881" authorId="0">
      <text>
        <r>
          <rPr>
            <sz val="8"/>
            <color indexed="81"/>
            <rFont val="Tahoma"/>
            <family val="2"/>
          </rPr>
          <t>Mbali kwa Mwana kawalongela, "Ufalume wako, weye Mulungu, ni wa siku zose mbaka! Ufalume wako ni mfalume wa ufalume wako.</t>
        </r>
      </text>
    </comment>
    <comment ref="E2882" authorId="0">
      <text>
        <r>
          <rPr>
            <sz val="8"/>
            <color indexed="81"/>
            <rFont val="Tahoma"/>
            <family val="2"/>
          </rPr>
          <t>Iviya unapinga kutenda yanogile na kusola uhasanyi. Kwa ivo Mulungu, Mulungu wako, kamtosa kuwa mkulu wa wayage, kwaviya kokwing'ha mavuta ya kwiinonyela ng'hani."</t>
        </r>
      </text>
    </comment>
    <comment ref="E2883" authorId="0">
      <text>
        <r>
          <rPr>
            <sz val="8"/>
            <color indexed="81"/>
            <rFont val="Tahoma"/>
            <family val="2"/>
          </rPr>
          <t>Ivo chila chinhu chila chimudigwa, cholondeka kuzilava chiya chiya chiya chila chila chihulika kumwake.</t>
        </r>
      </text>
    </comment>
    <comment ref="E2884" authorId="0">
      <text>
        <r>
          <rPr>
            <sz val="8"/>
            <color indexed="81"/>
            <rFont val="Tahoma"/>
            <family val="2"/>
          </rPr>
          <t>Iviya muladi wawapetele wana wengi muna ichigoda cha Ukonjelo, ivo Mulungu, yoyose yeli kwa ichimu cha Yesu na kwa yeye, kawalongela kutosela mwiiviya mbuli iyo yoyatandwibhe kuwahonya wanhu.</t>
        </r>
      </text>
    </comment>
    <comment ref="E2885" authorId="0">
      <text>
        <r>
          <rPr>
            <sz val="8"/>
            <color indexed="81"/>
            <rFont val="Tahoma"/>
            <family val="2"/>
          </rPr>
          <t>Yesu yoyatenda wanhu kuwa wanhu weye kuwa wanhu weye na waja wowatangigwa kuwa wanhu weye wose walawa muulongo umwe. Ivo Yesu haonile chinyala kuwauza ndugu zake.</t>
        </r>
      </text>
    </comment>
    <comment ref="E2886" authorId="0">
      <text>
        <r>
          <rPr>
            <sz val="8"/>
            <color indexed="81"/>
            <rFont val="Tahoma"/>
            <family val="2"/>
          </rPr>
          <t>Kawalongela, "Nizawalongela ndugu zangu zina jako, Nizawimba nyimbo ya kumtegeleza haulongozi ha lung'husesa."</t>
        </r>
      </text>
    </comment>
    <comment ref="E2887" authorId="0">
      <text>
        <r>
          <rPr>
            <sz val="8"/>
            <color indexed="81"/>
            <rFont val="Tahoma"/>
            <family val="2"/>
          </rPr>
          <t>Na kawalongela kaidi, "Nizamudalila yeye." Na kawalongela kaidi, "Mweye hano na wana woyaweng'hile Mulungu."</t>
        </r>
      </text>
    </comment>
    <comment ref="E2888" authorId="0">
      <text>
        <r>
          <rPr>
            <sz val="8"/>
            <color indexed="81"/>
            <rFont val="Tahoma"/>
            <family val="2"/>
          </rPr>
          <t>Kwaviya wana viwakalile na lukuli lwa wanhu, Yesu nayo kawalongela viyaviya viyaviya viwafikile wanhu. Viyaviya kwa ichimu chake, kahita kumulava yelihi yoyakalile na udahi wa kwifa, iyo Lufyende,</t>
        </r>
      </text>
    </comment>
    <comment ref="E2889" authorId="0">
      <text>
        <r>
          <rPr>
            <sz val="8"/>
            <color indexed="81"/>
            <rFont val="Tahoma"/>
            <family val="2"/>
          </rPr>
          <t>na kuwalekelela wanhu wose wakalile mwiivifungo siku zose kwaviya wakala wodumba ifa.</t>
        </r>
      </text>
    </comment>
    <comment ref="E2890" authorId="0">
      <text>
        <r>
          <rPr>
            <sz val="8"/>
            <color indexed="81"/>
            <rFont val="Tahoma"/>
            <family val="2"/>
          </rPr>
          <t>Kwaviya haikalile kokwing'ha wasenga wa kuulanga, ila keza kukwing'ha wanhu wa ulelwa wa Abrahamu.</t>
        </r>
      </text>
    </comment>
    <comment ref="E2891" authorId="0">
      <text>
        <r>
          <rPr>
            <sz val="8"/>
            <color indexed="81"/>
            <rFont val="Tahoma"/>
            <family val="2"/>
          </rPr>
          <t>Ivo kakala kolondeka yaigole fana wandugu zake muna yose, muladi yawe mkulu wa nhambiko yeli na ubazi na ya kweli muna mbuli za Mulungu, muladi yawalekelele uhasanyi wa wanhu.</t>
        </r>
      </text>
    </comment>
    <comment ref="E2892" authorId="0">
      <text>
        <r>
          <rPr>
            <sz val="8"/>
            <color indexed="81"/>
            <rFont val="Tahoma"/>
            <family val="2"/>
          </rPr>
          <t>Kwaviya yeye mwenyewo kamala kugezigwa, kodaha kuwasaidia waja wolingwa.</t>
        </r>
      </text>
    </comment>
    <comment ref="E2893" authorId="0">
      <text>
        <r>
          <rPr>
            <sz val="8"/>
            <color indexed="81"/>
            <rFont val="Tahoma"/>
            <family val="2"/>
          </rPr>
          <t>Kwaviya mbuli zilongigwe na wasenga wa Mulungu zilawilila, na chila munhu yoyose yonda yahasanye na kutowahulika kezahokela nhaguso ya aki,</t>
        </r>
      </text>
    </comment>
    <comment ref="E2894" authorId="0">
      <text>
        <r>
          <rPr>
            <sz val="8"/>
            <color indexed="81"/>
            <rFont val="Tahoma"/>
            <family val="2"/>
          </rPr>
          <t>Weye chizagwazeze choni fana cheye hachimutegeleze uhonyo mkulu fana uno? Uhonyo uno wizagumigwa kusongela Mndewa, na wanhu wowahulike wawalongela, uhakikigwa wenyewo.</t>
        </r>
      </text>
    </comment>
    <comment ref="E2895" authorId="0">
      <text>
        <r>
          <rPr>
            <sz val="8"/>
            <color indexed="81"/>
            <rFont val="Tahoma"/>
            <family val="2"/>
          </rPr>
          <t>Iviya Mulungu kawalongela vilaguso kwa vilaguso na mauzauza na vilaguso vingi na mafundizo ya Muhe Yelile yoyaweng'hile fana vayawalondile.</t>
        </r>
      </text>
    </comment>
    <comment ref="E2896" authorId="0">
      <text>
        <r>
          <rPr>
            <sz val="8"/>
            <color indexed="81"/>
            <rFont val="Tahoma"/>
            <family val="2"/>
          </rPr>
          <t>Mungu ha kawasegeza wanhu wa uhelelo wowakalile wokwiza, wochihulika mbuli zetu.</t>
        </r>
      </text>
    </comment>
    <comment ref="E2897" authorId="0">
      <text>
        <r>
          <rPr>
            <sz val="8"/>
            <color indexed="81"/>
            <rFont val="Tahoma"/>
            <family val="2"/>
          </rPr>
          <t>Mbali munhu imwe kalava usindila hanhu haja na kulonga, "Munhu ni choni hata umugesa? Munhu ni yelihi hata umtegeleza?</t>
        </r>
      </text>
    </comment>
    <comment ref="E2898" authorId="0">
      <text>
        <r>
          <rPr>
            <sz val="8"/>
            <color indexed="81"/>
            <rFont val="Tahoma"/>
            <family val="2"/>
          </rPr>
          <t>Zimtenda mdodo ng'hani kufosa wasenga wa kuulanga. Zimtenda mwana wa ziza na utunhizo,</t>
        </r>
      </text>
    </comment>
    <comment ref="E2899" authorId="0">
      <text>
        <r>
          <rPr>
            <sz val="8"/>
            <color indexed="81"/>
            <rFont val="Tahoma"/>
            <family val="2"/>
          </rPr>
          <t>Wamwing'ha viya vose muna yamagulu yake." Mulungu viyamwing'he vose muna yamagulu yake, habule chinhu chiya hachimwing'he munhu muna yamagulu yake. Mbali sambi sambi, hachidawona viya vose viyakalile muna yamagulu yake.</t>
        </r>
      </text>
    </comment>
    <comment ref="E2900" authorId="0">
      <text>
        <r>
          <rPr>
            <sz val="8"/>
            <color indexed="81"/>
            <rFont val="Tahoma"/>
            <family val="2"/>
          </rPr>
          <t>Mbali Yesu, yoyatangigwe chidogo ng'hani kufosa wasenga wa kuulanga, chimuwona kayawala kombelo wa utunhizo na nhunhizo kwaviya kahona kudanganika. Viyaviya kwa uhasanyi wa Mulungu, kayahonela munhu yoyose idanganike muhala.</t>
        </r>
      </text>
    </comment>
    <comment ref="E2901" authorId="0">
      <text>
        <r>
          <rPr>
            <sz val="8"/>
            <color indexed="81"/>
            <rFont val="Tahoma"/>
            <family val="2"/>
          </rPr>
          <t>Ivo, wandugu weye mwii Ukonjelo, mweye mwing'higwe na Mulungu, mkumbushilanje Yesu, msang'hani na mkulu wa nhambiko wochihitile chilaguso chetu cha uhuwilo.</t>
        </r>
      </text>
    </comment>
    <comment ref="E2902" authorId="0">
      <text>
        <r>
          <rPr>
            <sz val="8"/>
            <color indexed="81"/>
            <rFont val="Tahoma"/>
            <family val="2"/>
          </rPr>
          <t>Ivo niwajuligela wanhu wa ulelwa uwo, na kulonga,'mizoyo yawo yoyafosa siku zose, na hawavimanyile nzila zangu.'</t>
        </r>
      </text>
    </comment>
    <comment ref="E2903" authorId="0">
      <text>
        <r>
          <rPr>
            <sz val="8"/>
            <color indexed="81"/>
            <rFont val="Tahoma"/>
            <family val="2"/>
          </rPr>
          <t>Ivo niwalongela kwa ludoko lwangu, 'Hawez kwingila mwiisi yangu.' "</t>
        </r>
      </text>
    </comment>
    <comment ref="E2904" authorId="0">
      <text>
        <r>
          <rPr>
            <sz val="8"/>
            <color indexed="81"/>
            <rFont val="Tahoma"/>
            <family val="2"/>
          </rPr>
          <t>Ndugu zangu, muilole, sekeye na munhu yoyose yeli na moyo mbaka weli na uhuwilo mbaka yamuhinduke Mulungu yeli hai.</t>
        </r>
      </text>
    </comment>
    <comment ref="E2905" authorId="0">
      <text>
        <r>
          <rPr>
            <sz val="8"/>
            <color indexed="81"/>
            <rFont val="Tahoma"/>
            <family val="2"/>
          </rPr>
          <t>Mbali mulamyanje mbuli imwe kwa mbuli inachigumigwa "Lelo!" Mbali muladi imwe sekeye mgati yenu yanduse moyo kwa uvwizi wa uhasanyi.</t>
        </r>
      </text>
    </comment>
    <comment ref="E2906" authorId="0">
      <text>
        <r>
          <rPr>
            <sz val="8"/>
            <color indexed="81"/>
            <rFont val="Tahoma"/>
            <family val="2"/>
          </rPr>
          <t>Kwaviya chimuwa wanahina wa Chilisito, one habali cheye chimutegeleza goya tuwalongele kusongela mwanduso mbaka kuuhelelo.</t>
        </r>
      </text>
    </comment>
    <comment ref="E2907" authorId="0">
      <text>
        <r>
          <rPr>
            <sz val="8"/>
            <color indexed="81"/>
            <rFont val="Tahoma"/>
            <family val="2"/>
          </rPr>
          <t>Fana viyolonga, "Lelo fana vimuhulika mbuli yake, sekemdumbe ng'hani mizoyo yenu, fana vaya wahasanyize Mulungu."</t>
        </r>
      </text>
    </comment>
    <comment ref="E2908" authorId="0">
      <text>
        <r>
          <rPr>
            <sz val="8"/>
            <color indexed="81"/>
            <rFont val="Tahoma"/>
            <family val="2"/>
          </rPr>
          <t>Yelihi wowahulike mbuli iyo mbali wamuhinduka? Si wose waja wowasegele mwii isi ya Ishilaeli walongoligwe na Musa?</t>
        </r>
      </text>
    </comment>
    <comment ref="E2909" authorId="0">
      <text>
        <r>
          <rPr>
            <sz val="8"/>
            <color indexed="81"/>
            <rFont val="Tahoma"/>
            <family val="2"/>
          </rPr>
          <t>Maabaho Mulungu kawalongela yelihi miyaka makumi nsheshe? Si waja wowatendile uhasanyi, wanhu wagwa muichuwala?</t>
        </r>
      </text>
    </comment>
    <comment ref="E2910" authorId="0">
      <text>
        <r>
          <rPr>
            <sz val="8"/>
            <color indexed="81"/>
            <rFont val="Tahoma"/>
            <family val="2"/>
          </rPr>
          <t>Weye Mulungu kailaha kuwa hawez kwingila mwiisi yake, ila wanhu waja wolemelele kumtegeleza?</t>
        </r>
      </text>
    </comment>
    <comment ref="E2911" authorId="0">
      <text>
        <r>
          <rPr>
            <sz val="8"/>
            <color indexed="81"/>
            <rFont val="Tahoma"/>
            <family val="2"/>
          </rPr>
          <t>Ivo chowona kuwa hawadahile kwingila kwaviya wakala wabule uhuwilo.</t>
        </r>
      </text>
    </comment>
    <comment ref="E2912" authorId="0">
      <text>
        <r>
          <rPr>
            <sz val="8"/>
            <color indexed="81"/>
            <rFont val="Tahoma"/>
            <family val="2"/>
          </rPr>
          <t>Yesu kakala munhu yoyakalile mwaminifu kwa Mulungu yoyamwing'he iyo, fana Musa viyakalile munhu yoyakalile mwii kaye yose ya Mulungu.</t>
        </r>
      </text>
    </comment>
    <comment ref="E2913" authorId="0">
      <text>
        <r>
          <rPr>
            <sz val="8"/>
            <color indexed="81"/>
            <rFont val="Tahoma"/>
            <family val="2"/>
          </rPr>
          <t>Yesu kawoneka yafanigwe na uhuwilo mkulu kufosa Musa, fana munhu yoyatendile nyumba yeli na uhuwilo mkulu kufosa kaye yenyewo.</t>
        </r>
      </text>
    </comment>
    <comment ref="E2914" authorId="0">
      <text>
        <r>
          <rPr>
            <sz val="8"/>
            <color indexed="81"/>
            <rFont val="Tahoma"/>
            <family val="2"/>
          </rPr>
          <t>Kwaviya chila nyumba yoyose yowakala na munhu yoyakalile, mbali Mulungu yoyakalile na vinhu vose.</t>
        </r>
      </text>
    </comment>
    <comment ref="E2915" authorId="0">
      <text>
        <r>
          <rPr>
            <sz val="8"/>
            <color indexed="81"/>
            <rFont val="Tahoma"/>
            <family val="2"/>
          </rPr>
          <t>Muna ikaye yose ya Mulungu, Musa kakala msang'hani fana msang'hani, kwaviya kalava usindila wa vinhu vitalile kwizakwiza.</t>
        </r>
      </text>
    </comment>
    <comment ref="E2916" authorId="0">
      <text>
        <r>
          <rPr>
            <sz val="8"/>
            <color indexed="81"/>
            <rFont val="Tahoma"/>
            <family val="2"/>
          </rPr>
          <t>Mbali Chilisito ni msang'hani fana Mwana yotawala mwii kaye ya Mulungu. Cheye ni kaye ya Mulungu, mbaka chidumwe chidumwe chilaguse ng'aniyo yetu na chilaguso chila cholonga.</t>
        </r>
      </text>
    </comment>
    <comment ref="E2917" authorId="0">
      <text>
        <r>
          <rPr>
            <sz val="8"/>
            <color indexed="81"/>
            <rFont val="Tahoma"/>
            <family val="2"/>
          </rPr>
          <t>Ivo fana Muhe Yelile viyolonga, "Lelo, fana muhahulike mbuli yake,</t>
        </r>
      </text>
    </comment>
    <comment ref="E2918" authorId="0">
      <text>
        <r>
          <rPr>
            <sz val="8"/>
            <color indexed="81"/>
            <rFont val="Tahoma"/>
            <family val="2"/>
          </rPr>
          <t>Na sekemugese mizoyo yenu, fana muna uhasanyi, muna zisiku za kugezigwa muichuwala,</t>
        </r>
      </text>
    </comment>
    <comment ref="E2919" authorId="0">
      <text>
        <r>
          <rPr>
            <sz val="8"/>
            <color indexed="81"/>
            <rFont val="Tahoma"/>
            <family val="2"/>
          </rPr>
          <t>Baho bhanangulungwa bhenunji vawang'halilanga na kunisagula, Hata viwaviya kwa miyaka makumi nsheshe waviya waviya wavimanya vitendo vangu.</t>
        </r>
      </text>
    </comment>
    <comment ref="E2920" authorId="0">
      <text>
        <r>
          <rPr>
            <sz val="8"/>
            <color indexed="81"/>
            <rFont val="Tahoma"/>
            <family val="2"/>
          </rPr>
          <t>Ivo viyamalile mbuli ya kwingila muna ulele wa Mulungu, sekeyeze munhu yoyose sekeyeze kusegela.</t>
        </r>
      </text>
    </comment>
    <comment ref="E2921" authorId="0">
      <text>
        <r>
          <rPr>
            <sz val="8"/>
            <color indexed="81"/>
            <rFont val="Tahoma"/>
            <family val="2"/>
          </rPr>
          <t>Kwaviya munhu yoyose yengile muuvumulizo wa Mulungu kahulika kulawa mbuli zake, fana Mulungu viyahulike kulawa mbuli zake.</t>
        </r>
      </text>
    </comment>
    <comment ref="E2922" authorId="0">
      <text>
        <r>
          <rPr>
            <sz val="8"/>
            <color indexed="81"/>
            <rFont val="Tahoma"/>
            <family val="2"/>
          </rPr>
          <t>Ivo chilaguse ng'hani chiweng'he kwingila muna ugima uwo, muladi munhu yoyose sekeyeze kwa kutowa fana wawo wa uhasanyi.</t>
        </r>
      </text>
    </comment>
    <comment ref="E2923" authorId="0">
      <text>
        <r>
          <rPr>
            <sz val="8"/>
            <color indexed="81"/>
            <rFont val="Tahoma"/>
            <family val="2"/>
          </rPr>
          <t>Kwaviya mbuli ya Mulungu ina ugima na nguvu, na ni ndodo kufosa mipanga yoyose ya bei muidi, yogota mbaka kugabhana muhe na muhe, na viwalo na mavuta yeli mgati. Yadaha kuvimanya ng'aniyo na ng'aniyo ya muumoyo.</t>
        </r>
      </text>
    </comment>
    <comment ref="E2924" authorId="0">
      <text>
        <r>
          <rPr>
            <sz val="8"/>
            <color indexed="81"/>
            <rFont val="Tahoma"/>
            <family val="2"/>
          </rPr>
          <t>Maabaho habule chinhu chochose chochifisigwe haulongozi ha Mulungu. Mbali vinhu vose chila goya na goya habule chinhu kwa meso yake, munhu iyo chila tutang'hanile mbuli zake.</t>
        </r>
      </text>
    </comment>
    <comment ref="E2925" authorId="0">
      <text>
        <r>
          <rPr>
            <sz val="8"/>
            <color indexed="81"/>
            <rFont val="Tahoma"/>
            <family val="2"/>
          </rPr>
          <t>Kwaviya tuna Mkulu wa nhambiko yeli mkulu ng'hani, yoitengene kuulanga, Yesu Mwana wa Mulungu. Ivo, sekechigumbile ng'hani uhuwilo wetu na uhuwilo wetu.</t>
        </r>
      </text>
    </comment>
    <comment ref="E2926" authorId="0">
      <text>
        <r>
          <rPr>
            <sz val="8"/>
            <color indexed="81"/>
            <rFont val="Tahoma"/>
            <family val="2"/>
          </rPr>
          <t>Kwaviya habule Mkulu wa nhambiko wetu yodaha kuwona usungu wetu, mbali chiya munhu iyo kagezigwa kwa mbuli zose fana cheye chigezigwa, mbali yeye hachitendile uhasanyi.</t>
        </r>
      </text>
    </comment>
    <comment ref="E2927" authorId="0">
      <text>
        <r>
          <rPr>
            <sz val="8"/>
            <color indexed="81"/>
            <rFont val="Tahoma"/>
            <family val="2"/>
          </rPr>
          <t>Ivo chihite chilaguso cha ubazi wa Mulungu, chihite bila kudumba ng'hani, muladi chiya chihulike ubazi na tupate uhasanyi wa kutusaidia lusita lolose lumulonda.</t>
        </r>
      </text>
    </comment>
    <comment ref="E2928" authorId="0">
      <text>
        <r>
          <rPr>
            <sz val="8"/>
            <color indexed="81"/>
            <rFont val="Tahoma"/>
            <family val="2"/>
          </rPr>
          <t>Kwaviya hata cheye iviya chihulike Mbuli Inogile kumwetu fana wawo viyahulike. Mbali mbuli waja wowahulike hawakalile na muhala kwawo, kwaviya waja wowahulike hawaing'hanile kwa uhuwilo.</t>
        </r>
      </text>
    </comment>
    <comment ref="E2929" authorId="0">
      <text>
        <r>
          <rPr>
            <sz val="8"/>
            <color indexed="81"/>
            <rFont val="Tahoma"/>
            <family val="2"/>
          </rPr>
          <t>Lelo cheye chihuwila chizakwingila mwiizing'ho iyo. Mulungu kalonga, "Vino kwa ludoko lwangu nikala nolonga, 'Hawez kwingila mwiizing'ho yangu.' Mbali kazi yake kammalile kulawa kwandusigwa kulumbwa isi yose.</t>
        </r>
      </text>
    </comment>
    <comment ref="E2930" authorId="0">
      <text>
        <r>
          <rPr>
            <sz val="8"/>
            <color indexed="81"/>
            <rFont val="Tahoma"/>
            <family val="2"/>
          </rPr>
          <t>Kwaviya hanhu dimwenga kalonga mbuli ya siku ya saba, fana Mulungu viyolonga, "Na siku ya saba Mulungu kahumula kazi yake yose."</t>
        </r>
      </text>
    </comment>
    <comment ref="E2931" authorId="0">
      <text>
        <r>
          <rPr>
            <sz val="8"/>
            <color indexed="81"/>
            <rFont val="Tahoma"/>
            <family val="2"/>
          </rPr>
          <t>Maabaho Mulungu kalonga kaidi, "Hawezakwingila mwii Kaye yangu."</t>
        </r>
      </text>
    </comment>
    <comment ref="E2932" authorId="0">
      <text>
        <r>
          <rPr>
            <sz val="8"/>
            <color indexed="81"/>
            <rFont val="Tahoma"/>
            <family val="2"/>
          </rPr>
          <t>Ivo vondawaonile, wanhu wamwenga weza wengila mwii kaye ya Mulungu. Na wanhu wa mwanduso waja wohulike Mbuli Inogile hawadahile kwingila kwaviya hawamtegeleze bule.</t>
        </r>
      </text>
    </comment>
    <comment ref="E2933" authorId="0">
      <text>
        <r>
          <rPr>
            <sz val="8"/>
            <color indexed="81"/>
            <rFont val="Tahoma"/>
            <family val="2"/>
          </rPr>
          <t>Ivo Mulungu kawasagula siku imwenga, "Lelo." Viyalongile Daudi viyalongile, "Lelo, one muhahulika mbuli zake, sekemumtogole mizoyo yenu sekeyalawe."</t>
        </r>
      </text>
    </comment>
    <comment ref="E2934" authorId="0">
      <text>
        <r>
          <rPr>
            <sz val="8"/>
            <color indexed="81"/>
            <rFont val="Tahoma"/>
            <family val="2"/>
          </rPr>
          <t>Kwaviya Yoshua viyalawile wanhu wa ulele, Mulungu hadahile kulonga kaidi mbuli za siku imwenga.</t>
        </r>
      </text>
    </comment>
    <comment ref="E2935" authorId="0">
      <text>
        <r>
          <rPr>
            <sz val="8"/>
            <color indexed="81"/>
            <rFont val="Tahoma"/>
            <family val="2"/>
          </rPr>
          <t>Ivo mbuli iyo, mbuli za Mhumulo zilagala kwa wanhu wa Mulungu,</t>
        </r>
      </text>
    </comment>
    <comment ref="E2936" authorId="0">
      <text>
        <r>
          <rPr>
            <sz val="8"/>
            <color indexed="81"/>
            <rFont val="Tahoma"/>
            <family val="2"/>
          </rPr>
          <t>Kwaviya mkulu wa nhambiko yoyose yonda yaagwilwe kulawa muumoyo wa wanhu yashinkuagulwa kutenda mbuli za Mulungu, muladi yawape mbepei na zabihu kwa ichimu cha uhasanyi.</t>
        </r>
      </text>
    </comment>
    <comment ref="E2937" authorId="0">
      <text>
        <r>
          <rPr>
            <sz val="8"/>
            <color indexed="81"/>
            <rFont val="Tahoma"/>
            <family val="2"/>
          </rPr>
          <t>Mulungu kamtenda kuwa mkulu wa nhambiko fana Melikisedeki.</t>
        </r>
      </text>
    </comment>
    <comment ref="E2938" authorId="0">
      <text>
        <r>
          <rPr>
            <sz val="8"/>
            <color indexed="81"/>
            <rFont val="Tahoma"/>
            <family val="2"/>
          </rPr>
          <t>Mbuli ya ufalume uwo, tuna mbuli nyingi za kulonga, mbali ni ng'hani kufambula kuwalongela, kwaviya mweye mwadanganika kuvimanya.</t>
        </r>
      </text>
    </comment>
    <comment ref="E2939" authorId="0">
      <text>
        <r>
          <rPr>
            <sz val="8"/>
            <color indexed="81"/>
            <rFont val="Tahoma"/>
            <family val="2"/>
          </rPr>
          <t>Mbali hata sambi muwile mweye mwing'halilwe kuwa wafundiza, mwing'hali mwing'higwa kaidi munhu ya kuwafundiza mbuli za mwanduso za ukweli wa mbuli ya Mulungu. Mwing'higwa mavuta, si ndiya ng'hani!</t>
        </r>
      </text>
    </comment>
    <comment ref="E2940" authorId="0">
      <text>
        <r>
          <rPr>
            <sz val="8"/>
            <color indexed="81"/>
            <rFont val="Tahoma"/>
            <family val="2"/>
          </rPr>
          <t>Munhu yoyose yonda yonda yaing'we nyama ya ung'husesa ni imwana mdodo na havimanyile bule mbuli ya uhasanyi.</t>
        </r>
      </text>
    </comment>
    <comment ref="E2941" authorId="0">
      <text>
        <r>
          <rPr>
            <sz val="8"/>
            <color indexed="81"/>
            <rFont val="Tahoma"/>
            <family val="2"/>
          </rPr>
          <t>Mbali ndiya ng'hani ni ya wanhu wakulu, waja wofundiza kuvimanya chinhu chinogile na chihile.</t>
        </r>
      </text>
    </comment>
    <comment ref="E2942" authorId="0">
      <text>
        <r>
          <rPr>
            <sz val="8"/>
            <color indexed="81"/>
            <rFont val="Tahoma"/>
            <family val="2"/>
          </rPr>
          <t>Kwa ichimu yeye mwenyewo ni habule ludabwa, kodaha kuwawonela ubazi wanhu waja wowavimanyile na wohasanyiza.</t>
        </r>
      </text>
    </comment>
    <comment ref="E2943" authorId="0">
      <text>
        <r>
          <rPr>
            <sz val="8"/>
            <color indexed="81"/>
            <rFont val="Tahoma"/>
            <family val="2"/>
          </rPr>
          <t>'Kwa ichimu icho kolondeka munhu iyo yatole zabihu kwa ichimu cha uhasanyi wake, na fana ivo kwa uhasanyi wa wanhu.</t>
        </r>
      </text>
    </comment>
    <comment ref="E2944" authorId="0">
      <text>
        <r>
          <rPr>
            <sz val="8"/>
            <color indexed="81"/>
            <rFont val="Tahoma"/>
            <family val="2"/>
          </rPr>
          <t>Munhu yoyose yoyose yoyose yoitola chinyala icho mwenyewo, kolondeka yatangigwe na Mulungu, fana Aroni viyatangigwe na Mulungu.</t>
        </r>
      </text>
    </comment>
    <comment ref="E2945" authorId="0">
      <text>
        <r>
          <rPr>
            <sz val="8"/>
            <color indexed="81"/>
            <rFont val="Tahoma"/>
            <family val="2"/>
          </rPr>
          <t>Viyaviya Chilisito iviya halondigwe mwenyewo kuwa mkulu wa nhambiko. Mbali Mulungu kamulongela, "Weye niyo mwanangu, Lelo niye niikuzele."</t>
        </r>
      </text>
    </comment>
    <comment ref="E2946" authorId="0">
      <text>
        <r>
          <rPr>
            <sz val="8"/>
            <color indexed="81"/>
            <rFont val="Tahoma"/>
            <family val="2"/>
          </rPr>
          <t>Na hanhu dimwenga wolonga, "Weye ni mkulu wa nhambiko siku zose kwa ufundizo wa Melikizedeki."</t>
        </r>
      </text>
    </comment>
    <comment ref="E2947" authorId="0">
      <text>
        <r>
          <rPr>
            <sz val="8"/>
            <color indexed="81"/>
            <rFont val="Tahoma"/>
            <family val="2"/>
          </rPr>
          <t>Chila siku za Yesu viyakalile mwiisi ino, kamwing'ha Mulungu yoyakalile na udahi na minyoi, hamwe na kumwing'ha Mulungu yoyakalile na udahi wa kumkombola kulawa mwi ifa. Na Mulungu kamuhulika kwa ichimu cha uhuwilo wake.</t>
        </r>
      </text>
    </comment>
    <comment ref="E2948" authorId="0">
      <text>
        <r>
          <rPr>
            <sz val="8"/>
            <color indexed="81"/>
            <rFont val="Tahoma"/>
            <family val="2"/>
          </rPr>
          <t>Nkali Mwana, kafundiza uhuwilo kwa viyaviya vidalawilile,</t>
        </r>
      </text>
    </comment>
    <comment ref="E2949" authorId="0">
      <text>
        <r>
          <rPr>
            <sz val="8"/>
            <color indexed="81"/>
            <rFont val="Tahoma"/>
            <family val="2"/>
          </rPr>
          <t>Maabaho viyakomelezeligwe, kakala munhu yoyawapetela wanhu wowamtegeleza wokomboligwa siku zose.</t>
        </r>
      </text>
    </comment>
    <comment ref="E2950" authorId="0">
      <text>
        <r>
          <rPr>
            <sz val="8"/>
            <color indexed="81"/>
            <rFont val="Tahoma"/>
            <family val="2"/>
          </rPr>
          <t>Ivo chila cheye chileka mafundizo ya mwanduso ya Chilisito, na cheye chihite kuulongozi mbaka uhasanyi. Habule kuzenga kaidi mbuli za kugezigwa mafundizo ya kulekela uhasanyi na uhuwilo kwa Mulungu,</t>
        </r>
      </text>
    </comment>
    <comment ref="E2951" authorId="0">
      <text>
        <r>
          <rPr>
            <sz val="8"/>
            <color indexed="81"/>
            <rFont val="Tahoma"/>
            <family val="2"/>
          </rPr>
          <t>Mulungu siyo munhu yodahwa, hebu hadaha kulawa mbuli yenu na ludabwa umulongele kwa kuwatumishila wanhu wa Ukonjelo, fana mweye motenda mbaka sambi.</t>
        </r>
      </text>
    </comment>
    <comment ref="E2952" authorId="0">
      <text>
        <r>
          <rPr>
            <sz val="8"/>
            <color indexed="81"/>
            <rFont val="Tahoma"/>
            <family val="2"/>
          </rPr>
          <t>Mbali cholonda kila imwe mweye mulaguse ugima uwo, muladi muvimanye goya goya mwii uhuwilo wake mbaka kuuhelelo,</t>
        </r>
      </text>
    </comment>
    <comment ref="E2953" authorId="0">
      <text>
        <r>
          <rPr>
            <sz val="8"/>
            <color indexed="81"/>
            <rFont val="Tahoma"/>
            <family val="2"/>
          </rPr>
          <t>Iviya sekemwize kuwa waviya, mbali mweye muwalondelele waja wanhu waja wozihuwila na woleza ntima wafika uhelelo wa miadi ya Mulungu.</t>
        </r>
      </text>
    </comment>
    <comment ref="E2954" authorId="0">
      <text>
        <r>
          <rPr>
            <sz val="8"/>
            <color indexed="81"/>
            <rFont val="Tahoma"/>
            <family val="2"/>
          </rPr>
          <t>Mulungu viyamulongele Abrahamu mbuli zija, na kwaviya habule munhu yeli mkulu kufosa yeye yodaha kuyilaha kwa zina jake, kailongela mwenyewo,</t>
        </r>
      </text>
    </comment>
    <comment ref="E2955" authorId="0">
      <text>
        <r>
          <rPr>
            <sz val="8"/>
            <color indexed="81"/>
            <rFont val="Tahoma"/>
            <family val="2"/>
          </rPr>
          <t>kawalongela, "Nizakuwinza ng'hani, na nizakwing'ha wanhu wengi."</t>
        </r>
      </text>
    </comment>
    <comment ref="E2956" authorId="0">
      <text>
        <r>
          <rPr>
            <sz val="8"/>
            <color indexed="81"/>
            <rFont val="Tahoma"/>
            <family val="2"/>
          </rPr>
          <t>Viyaviya Abrahamu viyakomeleze kulindila kwa uvwizi, kapata viya Mulungu kamulongela.</t>
        </r>
      </text>
    </comment>
    <comment ref="E2957" authorId="0">
      <text>
        <r>
          <rPr>
            <sz val="8"/>
            <color indexed="81"/>
            <rFont val="Tahoma"/>
            <family val="2"/>
          </rPr>
          <t>Wanhu wofunga kwa munhu yeli mkulu kufosa wawo, na ivo wofunga kuwa vayalongile na voyamaza mbuli zawo, maabaho maabaho kuibimbilisa mizoyo yose.</t>
        </r>
      </text>
    </comment>
    <comment ref="E2958" authorId="0">
      <text>
        <r>
          <rPr>
            <sz val="8"/>
            <color indexed="81"/>
            <rFont val="Tahoma"/>
            <family val="2"/>
          </rPr>
          <t>Mulungu kahalonda kuwalagusa wanhu waja wezamwing'higwa miadi yake kuwa haibadanganike, ivo kaweng'ha kulumbila kwa dizi kulu, maabaho kalonga yaidumwe kwa lumbila.</t>
        </r>
      </text>
    </comment>
    <comment ref="E2959" authorId="0">
      <text>
        <r>
          <rPr>
            <sz val="8"/>
            <color indexed="81"/>
            <rFont val="Tahoma"/>
            <family val="2"/>
          </rPr>
          <t>Mulungu kachitenda ivo muladi viyaviya viidi volawilila, maabaho viyawalongele mbuli zimwenga, na viyaviya kaidi Mulungu hadaha kulonga uvwizi. Ivo weye chiwengile kumwake, chiwengile chidogo ng'hani chilaguso chilaguselile chilaguso chilagusigwe haulongozi kumwetu.</t>
        </r>
      </text>
    </comment>
    <comment ref="E2960" authorId="0">
      <text>
        <r>
          <rPr>
            <sz val="8"/>
            <color indexed="81"/>
            <rFont val="Tahoma"/>
            <family val="2"/>
          </rPr>
          <t>Na chilaguso icho chilawa fana ngalawa ya mbumu, ni chinhu chinogile na hachigumbele bule. Chilaguso icho chilawa mbaka uko kuulongozi lwa Ukonjelo,</t>
        </r>
      </text>
    </comment>
    <comment ref="E2961" authorId="0">
      <text>
        <r>
          <rPr>
            <sz val="8"/>
            <color indexed="81"/>
            <rFont val="Tahoma"/>
            <family val="2"/>
          </rPr>
          <t>na mafundizo ya ubatizo, kuwekewa makono, kuzilibuka kwa wanhu iwadanganike na uhasanyi wa siku zose.</t>
        </r>
      </text>
    </comment>
    <comment ref="E2962" authorId="0">
      <text>
        <r>
          <rPr>
            <sz val="8"/>
            <color indexed="81"/>
            <rFont val="Tahoma"/>
            <family val="2"/>
          </rPr>
          <t>Na uko Yesu, msang'hani wetu kengila mwii chila hanhu kwa ichimu cheye. Viyakalile Mkulu wa nhambiko siku zose fana Melikizedeki, iyo kakala mkulu wa nhambiko.</t>
        </r>
      </text>
    </comment>
    <comment ref="E2963" authorId="0">
      <text>
        <r>
          <rPr>
            <sz val="8"/>
            <color indexed="81"/>
            <rFont val="Tahoma"/>
            <family val="2"/>
          </rPr>
          <t>Fana Mulungu viyolonda, chizatenda ivo.</t>
        </r>
      </text>
    </comment>
    <comment ref="E2964" authorId="0">
      <text>
        <r>
          <rPr>
            <sz val="8"/>
            <color indexed="81"/>
            <rFont val="Tahoma"/>
            <family val="2"/>
          </rPr>
          <t>Kwaviya waja wanhu waja weli na chinyala, waweng'hile chiweng'ho cha kuulanga, na waweng'hile uhasanyi wa Muhe Yelile,</t>
        </r>
      </text>
    </comment>
    <comment ref="E2965" authorId="0">
      <text>
        <r>
          <rPr>
            <sz val="8"/>
            <color indexed="81"/>
            <rFont val="Tahoma"/>
            <family val="2"/>
          </rPr>
          <t>na wahonela uzinzi wa mbuli ya Mulungu na udahi wa vinhu vizakwiza,</t>
        </r>
      </text>
    </comment>
    <comment ref="E2966" authorId="0">
      <text>
        <r>
          <rPr>
            <sz val="8"/>
            <color indexed="81"/>
            <rFont val="Tahoma"/>
            <family val="2"/>
          </rPr>
          <t>Maabaho wabagwa, Mulungu kezawabwelela kaidi waja wanhu waleke uhasanyi wawo. Kwaviya wamwambile Mwana wa Mulungu mu msalaba kwa kaidi na kumtendela vihile haulongozi. Ivo iviya hachilawilile bule.</t>
        </r>
      </text>
    </comment>
    <comment ref="E2967" authorId="0">
      <text>
        <r>
          <rPr>
            <sz val="8"/>
            <color indexed="81"/>
            <rFont val="Tahoma"/>
            <family val="2"/>
          </rPr>
          <t>Udongo unogava imvula yoiguma mchanyha yake, wolela ndiyawo wanhu waja woulimiligwe na Mulungu woutahila nhosa.</t>
        </r>
      </text>
    </comment>
    <comment ref="E2968" authorId="0">
      <text>
        <r>
          <rPr>
            <sz val="8"/>
            <color indexed="81"/>
            <rFont val="Tahoma"/>
            <family val="2"/>
          </rPr>
          <t>Mbali one uhanhu wolela miwa na mibiki, hauna vinhu cha mbuli na ukolela kudelenya. Kuuhelelo wake ni kudanganigwa kwa moto.</t>
        </r>
      </text>
    </comment>
    <comment ref="E2969" authorId="0">
      <text>
        <r>
          <rPr>
            <sz val="8"/>
            <color indexed="81"/>
            <rFont val="Tahoma"/>
            <family val="2"/>
          </rPr>
          <t>Viyahalonga ivo, wandugu zangu, chimutegeleza mbuli yenu ni ya mmbone ng'hani, mbuli ziwitegeleza kulopoligwa.</t>
        </r>
      </text>
    </comment>
    <comment ref="E2970" authorId="0">
      <text>
        <r>
          <rPr>
            <sz val="8"/>
            <color indexed="81"/>
            <rFont val="Tahoma"/>
            <family val="2"/>
          </rPr>
          <t>Kwaviya Meliki-Sedeki iyo kakala mfalume wa Salemu na mkulu wa nhambiko wa Mulungu yeli Kuchanyha Ng'hani. Viyafikile Abrahamu viyakalile komiza kuwakoma wafalume waidi, Meliki-Sedeki kamuhitila na kumwing'ha nhambiko,</t>
        </r>
      </text>
    </comment>
    <comment ref="E2971" authorId="0">
      <text>
        <r>
          <rPr>
            <sz val="8"/>
            <color indexed="81"/>
            <rFont val="Tahoma"/>
            <family val="2"/>
          </rPr>
          <t>kwaviya Melikisadeki viyafikile Abrahamu, Lawi kakala kaidi mwiitumbo ya tati yake.</t>
        </r>
      </text>
    </comment>
    <comment ref="E2972" authorId="0">
      <text>
        <r>
          <rPr>
            <sz val="8"/>
            <color indexed="81"/>
            <rFont val="Tahoma"/>
            <family val="2"/>
          </rPr>
          <t>One ihadahika kudigwa uhasanyi kupitila walava nhambiko wa Lawi, kwaviya ulung'husesa ulo ulwing'higwa kwa wanhu, ivo Malagilizo yoyaweng'higwa kwa wanhu. Habali vinoda habule haja ya mkulu wa nhambiko imwenga, ya mkulu wa nhambiko fana Meliki-Sedeki, na siyo fana Aroni?</t>
        </r>
      </text>
    </comment>
    <comment ref="E2973" authorId="0">
      <text>
        <r>
          <rPr>
            <sz val="8"/>
            <color indexed="81"/>
            <rFont val="Tahoma"/>
            <family val="2"/>
          </rPr>
          <t>Kwaviya ufalume wa walava nhambiko uling'husigwa, fana lagilizo da Musa kolondeka kusang'hanila.</t>
        </r>
      </text>
    </comment>
    <comment ref="E2974" authorId="0">
      <text>
        <r>
          <rPr>
            <sz val="8"/>
            <color indexed="81"/>
            <rFont val="Tahoma"/>
            <family val="2"/>
          </rPr>
          <t>Yesu, ija yoyandigwe mbuli zino, kakala wa ziisi imwenga, na habule munhu wa ziisi iyo yakalile msang'hani wa kutosela madigila.</t>
        </r>
      </text>
    </comment>
    <comment ref="E2975" authorId="0">
      <text>
        <r>
          <rPr>
            <sz val="8"/>
            <color indexed="81"/>
            <rFont val="Tahoma"/>
            <family val="2"/>
          </rPr>
          <t>Kwaviya ni chinhu chochimanyile kuwa Mndewa wetu kakala wa ulelwa wa Yuda, na Musa halongile chinhu cha ulelwa wa nhambiko.</t>
        </r>
      </text>
    </comment>
    <comment ref="E2976" authorId="0">
      <text>
        <r>
          <rPr>
            <sz val="8"/>
            <color indexed="81"/>
            <rFont val="Tahoma"/>
            <family val="2"/>
          </rPr>
          <t>Na chiya chiulonga chochimulongela ni chonda chonda chonda chifike mkulu wa nhambiko imwenga fana Meliki-Sedeki,</t>
        </r>
      </text>
    </comment>
    <comment ref="E2977" authorId="0">
      <text>
        <r>
          <rPr>
            <sz val="8"/>
            <color indexed="81"/>
            <rFont val="Tahoma"/>
            <family val="2"/>
          </rPr>
          <t>Viyafikile mkulu wa nhambiko, si kwa ichimu cha Malagilizo ya wasaho zake, ila kwa ichimu cha udahi wa ugima ukalile fana uhasanyi.</t>
        </r>
      </text>
    </comment>
    <comment ref="E2978" authorId="0">
      <text>
        <r>
          <rPr>
            <sz val="8"/>
            <color indexed="81"/>
            <rFont val="Tahoma"/>
            <family val="2"/>
          </rPr>
          <t>Kwaviya ushemwa, "Weye ni mkulu wa nhambiko siku zose kwa ufundizo wa Meliki-Sedeki."</t>
        </r>
      </text>
    </comment>
    <comment ref="E2979" authorId="0">
      <text>
        <r>
          <rPr>
            <sz val="8"/>
            <color indexed="81"/>
            <rFont val="Tahoma"/>
            <family val="2"/>
          </rPr>
          <t>Na ivo, malagilizo ya mwanduso yoyakalile yabule ludabwa na yabule ludabwa inagubikwa.</t>
        </r>
      </text>
    </comment>
    <comment ref="E2980" authorId="0">
      <text>
        <r>
          <rPr>
            <sz val="8"/>
            <color indexed="81"/>
            <rFont val="Tahoma"/>
            <family val="2"/>
          </rPr>
          <t>kwaviya Malagilizo haidahile chinhu chochose kuwa makangala. Mbali, toweng'higwa nhaguso da mmbone kufosa yose, wochihitila Mulungu.</t>
        </r>
      </text>
    </comment>
    <comment ref="E2981" authorId="0">
      <text>
        <r>
          <rPr>
            <sz val="8"/>
            <color indexed="81"/>
            <rFont val="Tahoma"/>
            <family val="2"/>
          </rPr>
          <t>Iviya Abrahamu kamwing'ha mfalume wa kumi wa vinhu vose. Ya mwanduso, zina jake Meliki-Sedeki fambulo jake, "Mfalume wa Ukonjelo." Na kaidi, "Mfalume wa Salemu" Fambulo jake, "Mfalume wa Ulele."</t>
        </r>
      </text>
    </comment>
    <comment ref="E2982" authorId="0">
      <text>
        <r>
          <rPr>
            <sz val="8"/>
            <color indexed="81"/>
            <rFont val="Tahoma"/>
            <family val="2"/>
          </rPr>
          <t>Na wala habule uhuwilo ung'higwa bila lumbila. Wanhu wamwenga wakala walava nhambiko bule,</t>
        </r>
      </text>
    </comment>
    <comment ref="E2983" authorId="0">
      <text>
        <r>
          <rPr>
            <sz val="8"/>
            <color indexed="81"/>
            <rFont val="Tahoma"/>
            <family val="2"/>
          </rPr>
          <t>Mbali Yesu kakala mkulu wa nhambiko kwa viya Mulungu kamulongela, "Mndewa kailaha, na hawezadumba ng'hani, 'Weye ni mkulu wa nhambiko siku zose.' "</t>
        </r>
      </text>
    </comment>
    <comment ref="E2984" authorId="0">
      <text>
        <r>
          <rPr>
            <sz val="8"/>
            <color indexed="81"/>
            <rFont val="Tahoma"/>
            <family val="2"/>
          </rPr>
          <t>Ivo Yesu ni kalava mbuli ya mbuli inogile kufosa iyo.</t>
        </r>
      </text>
    </comment>
    <comment ref="E2985" authorId="0">
      <text>
        <r>
          <rPr>
            <sz val="8"/>
            <color indexed="81"/>
            <rFont val="Tahoma"/>
            <family val="2"/>
          </rPr>
          <t>Kukala na wanhu wengi wa nhambiko, kwaviya wanhu wakala wodanganika kwaviya wanhu wakala wodanganika kuwa mkulu wa nhambiko.</t>
        </r>
      </text>
    </comment>
    <comment ref="E2986" authorId="0">
      <text>
        <r>
          <rPr>
            <sz val="8"/>
            <color indexed="81"/>
            <rFont val="Tahoma"/>
            <family val="2"/>
          </rPr>
          <t>Mbali kwaviya Yesu kawona siku zose, kafalanga nhambiko wake ni wa siku zose.</t>
        </r>
      </text>
    </comment>
    <comment ref="E2987" authorId="0">
      <text>
        <r>
          <rPr>
            <sz val="8"/>
            <color indexed="81"/>
            <rFont val="Tahoma"/>
            <family val="2"/>
          </rPr>
          <t>Ivo kodaha kuwahonya ng'hani wanhu wowamuhitila Mulungu kwa ichimu chake, kwaviya kakala kowapetela siku zose.</t>
        </r>
      </text>
    </comment>
    <comment ref="E2988" authorId="0">
      <text>
        <r>
          <rPr>
            <sz val="8"/>
            <color indexed="81"/>
            <rFont val="Tahoma"/>
            <family val="2"/>
          </rPr>
          <t>Kwaviya chihadahika kuwa na Mkulu wa nhambiko fana ino, iyo Yelile, yelibule chilema na habule chilema na uhasanyi, katagusigwa kulawa kwa wanhu weli na uhasanyi, na kaloligwa kufosa kuulanga.</t>
        </r>
      </text>
    </comment>
    <comment ref="E2989" authorId="0">
      <text>
        <r>
          <rPr>
            <sz val="8"/>
            <color indexed="81"/>
            <rFont val="Tahoma"/>
            <family val="2"/>
          </rPr>
          <t>Fana wakulu wa nhambiko wowatagusila nhambiko siku zose, kwa uhasanyi wake mwenyewo, na maabaho kwa uhasanyi wa wanhu. Viyaviya Yesu kalola nhambiko kaidi kwaviya kaidi, maabaho viyafikile viyaviya kaidi.</t>
        </r>
      </text>
    </comment>
    <comment ref="E2990" authorId="0">
      <text>
        <r>
          <rPr>
            <sz val="8"/>
            <color indexed="81"/>
            <rFont val="Tahoma"/>
            <family val="2"/>
          </rPr>
          <t>Kwaviya Malagilizo ya Yesu kowalaga wanhu weli na uhasanyi kuwa wakulu wa nhambiko. Mbali mbuli ya Mulungu yaidumwe na Malagilizo ikalawilila Mwana, yoyatangigwe mgima kwa siku zose.</t>
        </r>
      </text>
    </comment>
    <comment ref="E2991" authorId="0">
      <text>
        <r>
          <rPr>
            <sz val="8"/>
            <color indexed="81"/>
            <rFont val="Tahoma"/>
            <family val="2"/>
          </rPr>
          <t>Viyabule tati yake hebu mami yake hebu ndugu yake hebu ulongo wake hebu mwanduso wa siku zake. Viyalile fana Mwana wa Mulungu, yeye ni mkulu wa nhambiko siku zose.</t>
        </r>
      </text>
    </comment>
    <comment ref="E2992" authorId="0">
      <text>
        <r>
          <rPr>
            <sz val="8"/>
            <color indexed="81"/>
            <rFont val="Tahoma"/>
            <family val="2"/>
          </rPr>
          <t>Na mulole vino kakala mkulu ng'hani! Hata tati yetu Abrahamu kamwing'ha hela ya kumi ya viyaviya viyakalile voyamwing'he viyakalile mwiisogo yake.</t>
        </r>
      </text>
    </comment>
    <comment ref="E2993" authorId="0">
      <text>
        <r>
          <rPr>
            <sz val="8"/>
            <color indexed="81"/>
            <rFont val="Tahoma"/>
            <family val="2"/>
          </rPr>
          <t>Ivo wana wa Lawi, wanhu wowatangigwe nhambiko, wana wa Lawi wolagiligwa kusola nhambiko ya kumi kwa wanhu, ingawa wandugu zawo ni wa ulelwa wa Abrahamu.</t>
        </r>
      </text>
    </comment>
    <comment ref="E2994" authorId="0">
      <text>
        <r>
          <rPr>
            <sz val="8"/>
            <color indexed="81"/>
            <rFont val="Tahoma"/>
            <family val="2"/>
          </rPr>
          <t>Na ingawa Melikizedeki siyo munhu wa chibumbila cha Lawi, mbali kaposela ulelwa wa kumi kwa Abrahamu na kumwing'ha nhosa munhu iyo yoyakalile na miadi.</t>
        </r>
      </text>
    </comment>
    <comment ref="E2995" authorId="0">
      <text>
        <r>
          <rPr>
            <sz val="8"/>
            <color indexed="81"/>
            <rFont val="Tahoma"/>
            <family val="2"/>
          </rPr>
          <t>No, habule mbuli, iyo ndodo iyo yonda yahulika mwenyewo ni mkulu kufosa yeye.</t>
        </r>
      </text>
    </comment>
    <comment ref="E2996" authorId="0">
      <text>
        <r>
          <rPr>
            <sz val="8"/>
            <color indexed="81"/>
            <rFont val="Tahoma"/>
            <family val="2"/>
          </rPr>
          <t>Mbali wanhu iwadanganike wowadanganike wolawa, nawo wohapata mbepei ya divai ya kumi, mbali Mulungu yoyakong'ondele kuwa kazilibuka.</t>
        </r>
      </text>
    </comment>
    <comment ref="E2997" authorId="0">
      <text>
        <r>
          <rPr>
            <sz val="8"/>
            <color indexed="81"/>
            <rFont val="Tahoma"/>
            <family val="2"/>
          </rPr>
          <t>Weye fana munhu yodaha kulonga, Lawi, yoyamwing'he mbepei ya kumi, kamwing'ha mbepei ya kumi kwa nzila ya Abrahamu,</t>
        </r>
      </text>
    </comment>
    <comment ref="E2998" authorId="0">
      <text>
        <r>
          <rPr>
            <sz val="8"/>
            <color indexed="81"/>
            <rFont val="Tahoma"/>
            <family val="2"/>
          </rPr>
          <t>Mbuli inogile muna ichimu chiya chihalongigwe ni ino, Tuna Mkulu wa nhambiko, iyo kakala ubanzi wa kulume wa chitengu cha Ufalume wa Mulungu yeli kuulanga,</t>
        </r>
      </text>
    </comment>
    <comment ref="E2999" authorId="0">
      <text>
        <r>
          <rPr>
            <sz val="8"/>
            <color indexed="81"/>
            <rFont val="Tahoma"/>
            <family val="2"/>
          </rPr>
          <t>Mbali Mndewa yolonga, "Ino ni lagano nizaitenda na wanhu wa Isilaeli zihafosa zisiku izo. Nizawandika malagilizo yangu muna imigongo yawo na kuyiandika muna mizoyo yawo. Nizawa Mulungu wawo, na wawo wezawa wanhu wangu.</t>
        </r>
      </text>
    </comment>
    <comment ref="E3000" authorId="0">
      <text>
        <r>
          <rPr>
            <sz val="8"/>
            <color indexed="81"/>
            <rFont val="Tahoma"/>
            <family val="2"/>
          </rPr>
          <t>Na habule munhu yolondeka kumfundiza miyago, na habule munhu yolonda kumfundiza ndugu yake, 'Muvimanye Mndewa.' Kwaviya wose wezanivimanya niye, kulawa kwa mdodo wawo mbaka mkulu wawo.</t>
        </r>
      </text>
    </comment>
    <comment ref="E3001" authorId="0">
      <text>
        <r>
          <rPr>
            <sz val="8"/>
            <color indexed="81"/>
            <rFont val="Tahoma"/>
            <family val="2"/>
          </rPr>
          <t>Kwaviya nizawasegezela uhasanyi wawo, na sizakumbuka uhasanyi wawo kaidi!"</t>
        </r>
      </text>
    </comment>
    <comment ref="E3002" authorId="0">
      <text>
        <r>
          <rPr>
            <sz val="8"/>
            <color indexed="81"/>
            <rFont val="Tahoma"/>
            <family val="2"/>
          </rPr>
          <t>Ivo Mulungu viyashema "Igilizo da Ukonjelo," Kawalongela waja wa umwaka kuwa wa umwaka. Na chinhu chochose chochila na chochila chizafika chizafosa kuwa cha umwaka.</t>
        </r>
      </text>
    </comment>
    <comment ref="E3003" authorId="0">
      <text>
        <r>
          <rPr>
            <sz val="8"/>
            <color indexed="81"/>
            <rFont val="Tahoma"/>
            <family val="2"/>
          </rPr>
          <t>Yesu ni msang'hani wa Kaye ya Mulungu, mwii Kaye ya kweli yoyatandikwe na Mndewa na siyo munhu.</t>
        </r>
      </text>
    </comment>
    <comment ref="E3004" authorId="0">
      <text>
        <r>
          <rPr>
            <sz val="8"/>
            <color indexed="81"/>
            <rFont val="Tahoma"/>
            <family val="2"/>
          </rPr>
          <t>Mkulu wa nhambiko yoyose kagumigwa ya kumulava nhambiko na zabihu. Kwa ivo, ivo Mkulu wa nhambiko iyo kakala kolondeka nayo yawe na chinhu cha kumulava nhambiko.</t>
        </r>
      </text>
    </comment>
    <comment ref="E3005" authorId="0">
      <text>
        <r>
          <rPr>
            <sz val="8"/>
            <color indexed="81"/>
            <rFont val="Tahoma"/>
            <family val="2"/>
          </rPr>
          <t>One viyakalile mwiisi, hadahile kuwa mkulu wa nhambiko. Kwaviya wanhu wamwenga wakala wolava sadaka fana Malagilizo viyolonda.</t>
        </r>
      </text>
    </comment>
    <comment ref="E3006" authorId="0">
      <text>
        <r>
          <rPr>
            <sz val="8"/>
            <color indexed="81"/>
            <rFont val="Tahoma"/>
            <family val="2"/>
          </rPr>
          <t>Wanhu wano wowatumishila mwii Kaye Yelile, chilaguso cha mbuli za kuulanga. Kwa ivo Musa viyakalile kolonga kuzengela Hema, kawalongela, "Lola utende chila chinhu fana chiulongele chilaguso chiulongigwe muumulima."</t>
        </r>
      </text>
    </comment>
    <comment ref="E3007" authorId="0">
      <text>
        <r>
          <rPr>
            <sz val="8"/>
            <color indexed="81"/>
            <rFont val="Tahoma"/>
            <family val="2"/>
          </rPr>
          <t>Mbali Yesu kana ulung'husesa lwa mbuli uli mkulu kufosa wawo. Viyaviya yeye ni msang'hani wa malagano yeli mkulu kufosa yayo. Maabaho ulung'husesa mbuli za mbuli za mbuli za mwanduso, zimbatizigwa muna yamalagilizo ya mbuli za mmbone kufosa izo.</t>
        </r>
      </text>
    </comment>
    <comment ref="E3008" authorId="0">
      <text>
        <r>
          <rPr>
            <sz val="8"/>
            <color indexed="81"/>
            <rFont val="Tahoma"/>
            <family val="2"/>
          </rPr>
          <t>Kwaviya fana ulaguso wa mwanduso ukala hauwile chinhu cha unami, habule haja ya kulonda hanhu hanhu hanogile kwa ulaguso wa kaidi.</t>
        </r>
      </text>
    </comment>
    <comment ref="E3009" authorId="0">
      <text>
        <r>
          <rPr>
            <sz val="8"/>
            <color indexed="81"/>
            <rFont val="Tahoma"/>
            <family val="2"/>
          </rPr>
          <t>Mbali Mulungu kawona uhasanyi wa wanhu, maabaho kalonga, "Mndewa kolonga, "Siku zizafika, nizazitenda malagano ya sambi na wanhu wa Isilaeli na wanhu wa Yuda.</t>
        </r>
      </text>
    </comment>
    <comment ref="E3010" authorId="0">
      <text>
        <r>
          <rPr>
            <sz val="8"/>
            <color indexed="81"/>
            <rFont val="Tahoma"/>
            <family val="2"/>
          </rPr>
          <t>Na lagano lyangu sizalawilila fana nilaguse na wasaho zawo, siku ija vindigwile mkono, kuwawinga walawa mwiisi ya Ejipito. Kwaviya hawatogole bule kwa lagano lyangu, ivo niye iviya niwalaga, asema Mndewa.</t>
        </r>
      </text>
    </comment>
    <comment ref="E3011" authorId="0">
      <text>
        <r>
          <rPr>
            <sz val="8"/>
            <color indexed="81"/>
            <rFont val="Tahoma"/>
            <family val="2"/>
          </rPr>
          <t>Na lagano da mwanduso lukala na malagilizo yake ya kutosela Mulungu na Kaye yake ya kuulanga.</t>
        </r>
      </text>
    </comment>
    <comment ref="E3012" authorId="0">
      <text>
        <r>
          <rPr>
            <sz val="8"/>
            <color indexed="81"/>
            <rFont val="Tahoma"/>
            <family val="2"/>
          </rPr>
          <t>Mbali yayo iyo kakala ya mbuli za ndiya na vinywa na mafundizo ya kuogeza wanhu kunze. Yano ni malagilizo ya lukuli lwa wanhu yalondeka mbaka siku zifika za ufundizo umwenga.</t>
        </r>
      </text>
    </comment>
    <comment ref="E3013" authorId="0">
      <text>
        <r>
          <rPr>
            <sz val="8"/>
            <color indexed="81"/>
            <rFont val="Tahoma"/>
            <family val="2"/>
          </rPr>
          <t>Mbali Chilisito viyafikile kuwa Mkulu wa nhambiko wa vinhu vinogile chiya chizakwiza, kahita mwiikaye kulu na ya mmbone ng'hani, haitengene kwa makono ya wanhu, ivo siyo ya uumbaji uno.</t>
        </r>
      </text>
    </comment>
    <comment ref="E3014" authorId="0">
      <text>
        <r>
          <rPr>
            <sz val="8"/>
            <color indexed="81"/>
            <rFont val="Tahoma"/>
            <family val="2"/>
          </rPr>
          <t>Kwaviya kengila hanhu hakehile kwa damu ya ng'hondolo na ya ng'hondolo. Mbali kengila hanhu hatatu Mmbone Ng'hani kwa damu yake yaidumwe, maabaho kafosa kutapulwa kwa siku zose.</t>
        </r>
      </text>
    </comment>
    <comment ref="E3015" authorId="0">
      <text>
        <r>
          <rPr>
            <sz val="8"/>
            <color indexed="81"/>
            <rFont val="Tahoma"/>
            <family val="2"/>
          </rPr>
          <t>Ivo damu ya ng'hondolo na ng'ombe wa ng'hondolo na matimbwisi ya sanda vawakalile wanhu weli na mwiko wowakalile weli na mwiko. Wanhu wano wakala weli na mwiko wowakalile na mwiko wa mwiko.</t>
        </r>
      </text>
    </comment>
    <comment ref="E3016" authorId="0">
      <text>
        <r>
          <rPr>
            <sz val="8"/>
            <color indexed="81"/>
            <rFont val="Tahoma"/>
            <family val="2"/>
          </rPr>
          <t>Viya viyaviya damu ya Chilisito, iyo kwa Muhe wa siku zose kailongela mwenyewo kuwa mbepei ya hanhu habule uhasanyi kwa Mulungu, izawasegeza uhasanyi wetu wa mizoyo yetu kulawa mwiiviya uhasanyi, muladi tumwing'he Mulungu yeli na ugima!</t>
        </r>
      </text>
    </comment>
    <comment ref="E3017" authorId="0">
      <text>
        <r>
          <rPr>
            <sz val="8"/>
            <color indexed="81"/>
            <rFont val="Tahoma"/>
            <family val="2"/>
          </rPr>
          <t>Kwa ichimu icho Chilisito ni msang'hani wa malagano ya sambi, muladi wanhu waja wowasaguligwe wahapate uhasanyi wa siku zose. Kwaviya viwawile, viwalekelile uhasanyi wa wanhu wakalile wozitenda uhasanyi wowakalile muna malagano ya mwanduso.</t>
        </r>
      </text>
    </comment>
    <comment ref="E3018" authorId="0">
      <text>
        <r>
          <rPr>
            <sz val="8"/>
            <color indexed="81"/>
            <rFont val="Tahoma"/>
            <family val="2"/>
          </rPr>
          <t>Na kwa ichimu cha ushiya, inapinjikwa kulagusa kuwa munhu yoyatendile ivo kadanganika,</t>
        </r>
      </text>
    </comment>
    <comment ref="E3019" authorId="0">
      <text>
        <r>
          <rPr>
            <sz val="8"/>
            <color indexed="81"/>
            <rFont val="Tahoma"/>
            <family val="2"/>
          </rPr>
          <t>kwaviya malagilizo ya munhu yahadanganike vayadanganike, maabaho hadaha kusegeza viyakalile munhu yoyatandikile kaidi.</t>
        </r>
      </text>
    </comment>
    <comment ref="E3020" authorId="0">
      <text>
        <r>
          <rPr>
            <sz val="8"/>
            <color indexed="81"/>
            <rFont val="Tahoma"/>
            <family val="2"/>
          </rPr>
          <t>Na kwa ichimu icho, hata dilagilizo da mwanduso haidahile bule kwingila bila damu.</t>
        </r>
      </text>
    </comment>
    <comment ref="E3021" authorId="0">
      <text>
        <r>
          <rPr>
            <sz val="8"/>
            <color indexed="81"/>
            <rFont val="Tahoma"/>
            <family val="2"/>
          </rPr>
          <t>Musa viyakalile kowapetela wanhu malagilizo yoyose, kasola damu ya ng'hondolo na ya mbuzi na mazi na ludanha lwa langi ya zambalau na matambi ya mbiki wa hisopo. Maabaho kawapaka wanhu wose na doza kitabu chila.</t>
        </r>
      </text>
    </comment>
    <comment ref="E3022" authorId="0">
      <text>
        <r>
          <rPr>
            <sz val="8"/>
            <color indexed="81"/>
            <rFont val="Tahoma"/>
            <family val="2"/>
          </rPr>
          <t>Ulongozi wa Kaye ya Kutosela uling'higwa. Na chiheleto cha mwanduso chikwete chitasa cha kandili na mesha na magate ya ukonjelo. Chiheleto icho chashemwaga Kaye ya Ukonjelo.</t>
        </r>
      </text>
    </comment>
    <comment ref="E3023" authorId="0">
      <text>
        <r>
          <rPr>
            <sz val="8"/>
            <color indexed="81"/>
            <rFont val="Tahoma"/>
            <family val="2"/>
          </rPr>
          <t>Kawalongela, "Ino iyo damu ya lagano Mulungu kawalongela mweye mkalize."</t>
        </r>
      </text>
    </comment>
    <comment ref="E3024" authorId="0">
      <text>
        <r>
          <rPr>
            <sz val="8"/>
            <color indexed="81"/>
            <rFont val="Tahoma"/>
            <family val="2"/>
          </rPr>
          <t>Viyaviya kaweng'ha damu iyo mwii Kaye ya Mulungu na vose vawakalile wozitangigwa kwa mafundizo ya kutosela.</t>
        </r>
      </text>
    </comment>
    <comment ref="E3025" authorId="0">
      <text>
        <r>
          <rPr>
            <sz val="8"/>
            <color indexed="81"/>
            <rFont val="Tahoma"/>
            <family val="2"/>
          </rPr>
          <t>Mbali Malagilizo yolonga, "Vinhu vose cholondeka kugezigwa kwa damu. Na habule kumwaga damu, habule kusegezigwa uhasanyi."</t>
        </r>
      </text>
    </comment>
    <comment ref="E3026" authorId="0">
      <text>
        <r>
          <rPr>
            <sz val="8"/>
            <color indexed="81"/>
            <rFont val="Tahoma"/>
            <family val="2"/>
          </rPr>
          <t>Ivo wanhu waja wowakalile fana vinhu va kuulanga walondeka kuhasanywa kwa nhambiko ino. Mbali vinhu va kuulanga vaulonda nhambiko ya mmbone kufosa ino.</t>
        </r>
      </text>
    </comment>
    <comment ref="E3027" authorId="0">
      <text>
        <r>
          <rPr>
            <sz val="8"/>
            <color indexed="81"/>
            <rFont val="Tahoma"/>
            <family val="2"/>
          </rPr>
          <t>Kwaviya Chilisito ha kengila mwii Kaye Yelile izengigwe kwa makono ya wanhu, yoyakalile fana chilaguso cha Ukonjelo wa kweli. Mbali kengila kuulanga mwenyewo, muladi sambi leka chila hanhu haulongozi ha Mulungu kwa ichimu chetu.</t>
        </r>
      </text>
    </comment>
    <comment ref="E3028" authorId="0">
      <text>
        <r>
          <rPr>
            <sz val="8"/>
            <color indexed="81"/>
            <rFont val="Tahoma"/>
            <family val="2"/>
          </rPr>
          <t>Na wala hadahile kwingila kuulanga muladi yaidumwe ng'hani, fana mkulu wa nhambiko viyengila uko Kaye Yelile kila mwaka kwa damu si yake.</t>
        </r>
      </text>
    </comment>
    <comment ref="E3029" authorId="0">
      <text>
        <r>
          <rPr>
            <sz val="8"/>
            <color indexed="81"/>
            <rFont val="Tahoma"/>
            <family val="2"/>
          </rPr>
          <t>One ihadahika, Chilisito kolondeka yagazigwe ng'hani kulawa kwandusigwa kulumbwa isi. Mbali sambi dino, kuna uhelelo wa uhelelo wa siku, kawoneka kaidi muhala muladi yaleke uhasanyi kwa kuitoa mwenyewo kuwa mbepei.</t>
        </r>
      </text>
    </comment>
    <comment ref="E3030" authorId="0">
      <text>
        <r>
          <rPr>
            <sz val="8"/>
            <color indexed="81"/>
            <rFont val="Tahoma"/>
            <family val="2"/>
          </rPr>
          <t>Viyaviya wanhu vayekigwe yakomigwe kuwa kaidi, maabaho vayadanganike na kugukumulwa,</t>
        </r>
      </text>
    </comment>
    <comment ref="E3031" authorId="0">
      <text>
        <r>
          <rPr>
            <sz val="8"/>
            <color indexed="81"/>
            <rFont val="Tahoma"/>
            <family val="2"/>
          </rPr>
          <t>Viyaviya Chilisito, yoyisegezigwe mbepei kaidi kwa umwanza umwe muladi yawasegeze uhasanyi wa wanhu wengi. Kezafika kaidi, si kwa uhasanyi, ila kwa kuwahonya wanhu wowamulindilile kwa deng'ho.</t>
        </r>
      </text>
    </comment>
    <comment ref="E3032" authorId="0">
      <text>
        <r>
          <rPr>
            <sz val="8"/>
            <color indexed="81"/>
            <rFont val="Tahoma"/>
            <family val="2"/>
          </rPr>
          <t>Na kuchisogo cha ukulu wa kaidi kukala na hanhu hatangigwe Kaye ng'hani.</t>
        </r>
      </text>
    </comment>
    <comment ref="E3033" authorId="0">
      <text>
        <r>
          <rPr>
            <sz val="8"/>
            <color indexed="81"/>
            <rFont val="Tahoma"/>
            <family val="2"/>
          </rPr>
          <t>Wanahina uwo kukala na chitanda cha sadaka cha uvwizi cha nzabibu, na sanduku cha Malagilizo chidugilizigwa kwa nzabibu. Chidugilizo icho chikulu chili na ludumbo lwa nzabibu lwa nzabibu lukuli na mana, na balati da Aroni lugalile na mabwe yose ya malagano.</t>
        </r>
      </text>
    </comment>
    <comment ref="E3034" authorId="0">
      <text>
        <r>
          <rPr>
            <sz val="8"/>
            <color indexed="81"/>
            <rFont val="Tahoma"/>
            <family val="2"/>
          </rPr>
          <t>Na haulongozi ha dileme kukala na wasenga wa Ukonjelo wakulu wa Ukonjelo wowakalile womfungula chifungo cha Ukonjelo. Mbali hachidahile bule kulonga mbuli izo sambi.</t>
        </r>
      </text>
    </comment>
    <comment ref="E3035" authorId="0">
      <text>
        <r>
          <rPr>
            <sz val="8"/>
            <color indexed="81"/>
            <rFont val="Tahoma"/>
            <family val="2"/>
          </rPr>
          <t>Ivo viyamalile kufuga mbuli izo, wakulu wa nhambiko wakala wojinjila siku zose mwii Kaye ya kuulanga muladi watende mbuli za kutosela.</t>
        </r>
      </text>
    </comment>
    <comment ref="E3036" authorId="0">
      <text>
        <r>
          <rPr>
            <sz val="8"/>
            <color indexed="81"/>
            <rFont val="Tahoma"/>
            <family val="2"/>
          </rPr>
          <t>Mbali mkulu wa nhambiko yaidumwe iyo kakala kengila mwii chiheleto cha kaidi, na ivo kakala kengila umwaka muhala. Viyaviya kengila umo habule damu ya mbeyu yoyaing'helele mwenyewo na kwa ichimu cha uhasanyi wa wanhu wowatendile kwaviya wahasanyi.</t>
        </r>
      </text>
    </comment>
    <comment ref="E3037" authorId="0">
      <text>
        <r>
          <rPr>
            <sz val="8"/>
            <color indexed="81"/>
            <rFont val="Tahoma"/>
            <family val="2"/>
          </rPr>
          <t>Viya Muhe Yelile kolagusa kuwa, nzila ya kwiha Kaye ya Kutosela Ng'hani haikalile vudabwa, mbaka kaye ya kutosela yang'hali inogile.</t>
        </r>
      </text>
    </comment>
    <comment ref="E3038" authorId="0">
      <text>
        <r>
          <rPr>
            <sz val="8"/>
            <color indexed="81"/>
            <rFont val="Tahoma"/>
            <family val="2"/>
          </rPr>
          <t>Yesu kalonga mbuli iyo kwa ukulu, chowalongela simwe cha uhelelo wa sambi da sambi. Kalonga ivo, mbepei na nhambiko haidahile bule kumtenda munhu yoyatambasula mgati muumoyo wa munhu yoyatambikila mbuli iyo.</t>
        </r>
      </text>
    </comment>
    <comment ref="E3039" authorId="0">
      <text>
        <r>
          <rPr>
            <sz val="8"/>
            <color indexed="81"/>
            <rFont val="Tahoma"/>
            <family val="2"/>
          </rPr>
          <t>Yakobo, mtumwa wa Mulungu na wa Mndewa Yesu Chilisito. Kwa ziisi longo na mbili zilagaligwe mwiisi. Salamu!</t>
        </r>
      </text>
    </comment>
    <comment ref="E3040" authorId="0">
      <text>
        <r>
          <rPr>
            <sz val="8"/>
            <color indexed="81"/>
            <rFont val="Tahoma"/>
            <family val="2"/>
          </rPr>
          <t>Mbali munhu yeli na vinhu vingi yonda yaing'higwe, kwaviya kezadanganika fana munhu yeli kumgunda.</t>
        </r>
      </text>
    </comment>
    <comment ref="E3041" authorId="0">
      <text>
        <r>
          <rPr>
            <sz val="8"/>
            <color indexed="81"/>
            <rFont val="Tahoma"/>
            <family val="2"/>
          </rPr>
          <t>Kwaviya zuwa dawakalile wowaka, wodaha kulawa na kumemeza divai, diisoma yamasavu, na lwanda lwake luadanganika, na unami wake wowoneka unoga. Viyaviya tajili na yeye kezadanganika muna itendi yake.</t>
        </r>
      </text>
    </comment>
    <comment ref="E3042" authorId="0">
      <text>
        <r>
          <rPr>
            <sz val="8"/>
            <color indexed="81"/>
            <rFont val="Tahoma"/>
            <family val="2"/>
          </rPr>
          <t>Mbaya iyo munhu yoikakatimila mbuli ya manhesa, kwaviya viyamalile kulawa mbuli za kumgeza, kezahokela kombelo ya ugima, iyo Mulungu kawalongela wanhu wowamulonda.</t>
        </r>
      </text>
    </comment>
    <comment ref="E3043" authorId="0">
      <text>
        <r>
          <rPr>
            <sz val="8"/>
            <color indexed="81"/>
            <rFont val="Tahoma"/>
            <family val="2"/>
          </rPr>
          <t>Munhu yoyose yonda yalingwa sekeyalonge, "Niye nolingwa na Mulungu." Kwaviya Mulungu hadaha kugezigwa na vihile, na yeye havimgeza munhu yoyose.</t>
        </r>
      </text>
    </comment>
    <comment ref="E3044" authorId="0">
      <text>
        <r>
          <rPr>
            <sz val="8"/>
            <color indexed="81"/>
            <rFont val="Tahoma"/>
            <family val="2"/>
          </rPr>
          <t>Mbali munhu yoyose yonda yagwiligwe na kusoligwa na kupingwa na viulonda vake vihile.</t>
        </r>
      </text>
    </comment>
    <comment ref="E3045" authorId="0">
      <text>
        <r>
          <rPr>
            <sz val="8"/>
            <color indexed="81"/>
            <rFont val="Tahoma"/>
            <family val="2"/>
          </rPr>
          <t>Maabaho lunda lwake lutikwila, luzalela uhasanyi, na uhasanyi uhandigwa, uhandigwa.</t>
        </r>
      </text>
    </comment>
    <comment ref="E3046" authorId="0">
      <text>
        <r>
          <rPr>
            <sz val="8"/>
            <color indexed="81"/>
            <rFont val="Tahoma"/>
            <family val="2"/>
          </rPr>
          <t>Na mweye wandugu zangu nowalongele viyaviya, sekemuhinduke.</t>
        </r>
      </text>
    </comment>
    <comment ref="E3047" authorId="0">
      <text>
        <r>
          <rPr>
            <sz val="8"/>
            <color indexed="81"/>
            <rFont val="Tahoma"/>
            <family val="2"/>
          </rPr>
          <t>Chino chochose chinogile na chochose chinogile, chochilawa kuulanga, cholawa kwa Tati ya vinhu vose vikala na umwambu. Yeye habule ubheteko, wala ziza dahinduka fana vibululu.</t>
        </r>
      </text>
    </comment>
    <comment ref="E3048" authorId="0">
      <text>
        <r>
          <rPr>
            <sz val="8"/>
            <color indexed="81"/>
            <rFont val="Tahoma"/>
            <family val="2"/>
          </rPr>
          <t>Ivo viyahalondile mwenyewo kawalonda, kawasegeza kwa mbuli ya ukweli, muladi tukale fana mbeyu ya mwanduso wa viumbe vake wose.</t>
        </r>
      </text>
    </comment>
    <comment ref="E3049" authorId="0">
      <text>
        <r>
          <rPr>
            <sz val="8"/>
            <color indexed="81"/>
            <rFont val="Tahoma"/>
            <family val="2"/>
          </rPr>
          <t>Ndugu zangu nowalongela, muvimanye vino, munhu yoyose yolonda kuhulika, yawile kulola kulonga, yawile kulonga, na yaweleze kuhasanya.</t>
        </r>
      </text>
    </comment>
    <comment ref="E3050" authorId="0">
      <text>
        <r>
          <rPr>
            <sz val="8"/>
            <color indexed="81"/>
            <rFont val="Tahoma"/>
            <family val="2"/>
          </rPr>
          <t>Ndugu zangu, mwiwone kuwa ni chinhu cha kwiinonyela ng'hani mweye vondanihagwa na magesa yaigwinji.</t>
        </r>
      </text>
    </comment>
    <comment ref="E3051" authorId="0">
      <text>
        <r>
          <rPr>
            <sz val="8"/>
            <color indexed="81"/>
            <rFont val="Tahoma"/>
            <family val="2"/>
          </rPr>
          <t>Kwaviya ludoko lwa munhu halutenda viya vinogile Mulungu.</t>
        </r>
      </text>
    </comment>
    <comment ref="E3052" authorId="0">
      <text>
        <r>
          <rPr>
            <sz val="8"/>
            <color indexed="81"/>
            <rFont val="Tahoma"/>
            <family val="2"/>
          </rPr>
          <t>Ivo mweye wose mweye mwigale uvwizi na uhasanyi wowinogile, na mupokonyole kwa uhuwilo mbuli ihandigwe mgati yenu, yoyodaha kuukombola mizoyo yenu.</t>
        </r>
      </text>
    </comment>
    <comment ref="E3053" authorId="0">
      <text>
        <r>
          <rPr>
            <sz val="8"/>
            <color indexed="81"/>
            <rFont val="Tahoma"/>
            <family val="2"/>
          </rPr>
          <t>Ivo mweye muwe watenda mbuli, na sekemwize kuwahulika muladi mwivwizilevizile wenyewo.</t>
        </r>
      </text>
    </comment>
    <comment ref="E3054" authorId="0">
      <text>
        <r>
          <rPr>
            <sz val="8"/>
            <color indexed="81"/>
            <rFont val="Tahoma"/>
            <family val="2"/>
          </rPr>
          <t>Kwaviya munhu yoyose yomuhulika mbuli mbali haitenda yaja yonda yamulongeleze, munhu iyo fana munhu yoyalava lukuli lwake lwabule muna ichingolobweda.</t>
        </r>
      </text>
    </comment>
    <comment ref="E3055" authorId="0">
      <text>
        <r>
          <rPr>
            <sz val="8"/>
            <color indexed="81"/>
            <rFont val="Tahoma"/>
            <family val="2"/>
          </rPr>
          <t>maabaho kowona chiya chiya chiya, na kosegela baho, bahobaho kokumbuka viya viyakalile.</t>
        </r>
      </text>
    </comment>
    <comment ref="E3056" authorId="0">
      <text>
        <r>
          <rPr>
            <sz val="8"/>
            <color indexed="81"/>
            <rFont val="Tahoma"/>
            <family val="2"/>
          </rPr>
          <t>Mbali munhu yoyose yonda kalola muna lagilizo da ukumu, dilagilizo dinogile kulondeka wanhu, na yonda yalibatile, siyo yohulika yoyahulike mbali yoitenda, munhu iyo kezahokela Mulungu muna yoyose yotenda.</t>
        </r>
      </text>
    </comment>
    <comment ref="E3057" authorId="0">
      <text>
        <r>
          <rPr>
            <sz val="8"/>
            <color indexed="81"/>
            <rFont val="Tahoma"/>
            <family val="2"/>
          </rPr>
          <t>Fana munhu yoyose yonda yahawona kuwa yana ugima wake wa uhuwilo, mbali halagile lulimi lwake kwa chimu, munhu iyo komuvwizila mwenyewo, na ugima wake wa uhuwilo siyo wa chinhu.</t>
        </r>
      </text>
    </comment>
    <comment ref="E3058" authorId="0">
      <text>
        <r>
          <rPr>
            <sz val="8"/>
            <color indexed="81"/>
            <rFont val="Tahoma"/>
            <family val="2"/>
          </rPr>
          <t>Na ugima wa ukonjelo unogile na hauna unami, unogile muumoyo wa Mulungu Tati yetu, uno ni uno, kuwaza yatima na wagane muna magayo yawo, na kuiziguma mwenyewo sekeyalawile mbuli ya isi.</t>
        </r>
      </text>
    </comment>
    <comment ref="E3059" authorId="0">
      <text>
        <r>
          <rPr>
            <sz val="8"/>
            <color indexed="81"/>
            <rFont val="Tahoma"/>
            <family val="2"/>
          </rPr>
          <t>kwaviya mwovimanya kuwa kugezigwa kwa uhuwilo wenu kunahitila uhuwilo.</t>
        </r>
      </text>
    </comment>
    <comment ref="E3060" authorId="0">
      <text>
        <r>
          <rPr>
            <sz val="8"/>
            <color indexed="81"/>
            <rFont val="Tahoma"/>
            <family val="2"/>
          </rPr>
          <t>Mbali uvwizi wake ukomeleze mbuli yake, muladi mweye mweye mweye wose na mwaukamile, habule chinhu chochimulonda.</t>
        </r>
      </text>
    </comment>
    <comment ref="E3061" authorId="0">
      <text>
        <r>
          <rPr>
            <sz val="8"/>
            <color indexed="81"/>
            <rFont val="Tahoma"/>
            <family val="2"/>
          </rPr>
          <t>Fana munhu yoyose kumwenu yahungukilwa ufundiza, yamwing'he Mulungu, iyo kaweng'ha wanhu wose kwa uhasanyi na halekile, nayo kezaweng'ha.</t>
        </r>
      </text>
    </comment>
    <comment ref="E3062" authorId="0">
      <text>
        <r>
          <rPr>
            <sz val="8"/>
            <color indexed="81"/>
            <rFont val="Tahoma"/>
            <family val="2"/>
          </rPr>
          <t>Mbali yoyose yonda yalonde, kolondeka yatogole, sekeye na begeta bule, kwaviya munhu yoyose yonda yeli na begeta ni fana mawimbi ya mudilamba, hupiligwa na mbungo kolonga-sola.</t>
        </r>
      </text>
    </comment>
    <comment ref="E3063" authorId="0">
      <text>
        <r>
          <rPr>
            <sz val="8"/>
            <color indexed="81"/>
            <rFont val="Tahoma"/>
            <family val="2"/>
          </rPr>
          <t>Ivo munhu iyo sekeyezele kuwa kezamwing'ha Mndewa chinhu chochose.</t>
        </r>
      </text>
    </comment>
    <comment ref="E3064" authorId="0">
      <text>
        <r>
          <rPr>
            <sz val="8"/>
            <color indexed="81"/>
            <rFont val="Tahoma"/>
            <family val="2"/>
          </rPr>
          <t>Ivo munhu wa magesa maidi, wa uziya muna yose.</t>
        </r>
      </text>
    </comment>
    <comment ref="E3065" authorId="0">
      <text>
        <r>
          <rPr>
            <sz val="8"/>
            <color indexed="81"/>
            <rFont val="Tahoma"/>
            <family val="2"/>
          </rPr>
          <t>Ndugu yoyose yeli hachanyha ng'hani kolondeka yoigwinje, yafose kwaviya yawinogile.</t>
        </r>
      </text>
    </comment>
    <comment ref="E3066" authorId="0">
      <text>
        <r>
          <rPr>
            <sz val="8"/>
            <color indexed="81"/>
            <rFont val="Tahoma"/>
            <family val="2"/>
          </rPr>
          <t>Ndugu zangu, mweye mohuwila Mndewa wetu Yesu Chilisito, Mndewa wa Ufalume wa Ufalume, sekemusole ukulu wa wanhu.</t>
        </r>
      </text>
    </comment>
    <comment ref="E3067" authorId="0">
      <text>
        <r>
          <rPr>
            <sz val="8"/>
            <color indexed="81"/>
            <rFont val="Tahoma"/>
            <family val="2"/>
          </rPr>
          <t>Kwaviya munhu yoyose yonda yazitegeleze Malagilizo yose, mbali yahasanye na mbuli imwe muhala, iyo katenda uhasanyi wa malagilizo yose.</t>
        </r>
      </text>
    </comment>
    <comment ref="E3068" authorId="0">
      <text>
        <r>
          <rPr>
            <sz val="8"/>
            <color indexed="81"/>
            <rFont val="Tahoma"/>
            <family val="2"/>
          </rPr>
          <t>Kwaviya yeye yoyalongele, "Sekeutende uzinzi," kawalongela iviya, "Sekeukome." Ivo one hauzatenda uzinzi, mbali woma, weye kwaviya ulibena lagilizo.</t>
        </r>
      </text>
    </comment>
    <comment ref="E3069" authorId="0">
      <text>
        <r>
          <rPr>
            <sz val="8"/>
            <color indexed="81"/>
            <rFont val="Tahoma"/>
            <family val="2"/>
          </rPr>
          <t>Ivo kaleni na kutenda fana wanhu wezakomigwa kwa lagilizo da uhasanyi.</t>
        </r>
      </text>
    </comment>
    <comment ref="E3070" authorId="0">
      <text>
        <r>
          <rPr>
            <sz val="8"/>
            <color indexed="81"/>
            <rFont val="Tahoma"/>
            <family val="2"/>
          </rPr>
          <t>Kwaviya habule ubazi munhu yoyose yonda yabule ubazi kezamsondelela ubazi munhu yoyose yonda yawonele ubazi. ubazi unashinda usindila wa kuukumula.</t>
        </r>
      </text>
    </comment>
    <comment ref="E3071" authorId="0">
      <text>
        <r>
          <rPr>
            <sz val="8"/>
            <color indexed="81"/>
            <rFont val="Tahoma"/>
            <family val="2"/>
          </rPr>
          <t>Ndugu zangu, kobweda choni munhu yolonga kuwa kana uhuwilo, mbali hawile na mafundizo? Uhuwilo fana uwo uzadaha kumhonya?</t>
        </r>
      </text>
    </comment>
    <comment ref="E3072" authorId="0">
      <text>
        <r>
          <rPr>
            <sz val="8"/>
            <color indexed="81"/>
            <rFont val="Tahoma"/>
            <family val="2"/>
          </rPr>
          <t>Fana ndugu yako hebu lumbu jako habule viwalo wala ndiya,</t>
        </r>
      </text>
    </comment>
    <comment ref="E3073" authorId="0">
      <text>
        <r>
          <rPr>
            <sz val="8"/>
            <color indexed="81"/>
            <rFont val="Tahoma"/>
            <family val="2"/>
          </rPr>
          <t>"Mweye kamulongela, "Hita kwa tindiwalo, weguta moto na weguta," mbali hamwing'he viya vinhu va lukuli lwake lumulonda, voyihokela choni?</t>
        </r>
      </text>
    </comment>
    <comment ref="E3074" authorId="0">
      <text>
        <r>
          <rPr>
            <sz val="8"/>
            <color indexed="81"/>
            <rFont val="Tahoma"/>
            <family val="2"/>
          </rPr>
          <t>Viyaviya, uhuwilo waidumwe, one hauna mafundizo, ni wafile.</t>
        </r>
      </text>
    </comment>
    <comment ref="E3075" authorId="0">
      <text>
        <r>
          <rPr>
            <sz val="8"/>
            <color indexed="81"/>
            <rFont val="Tahoma"/>
            <family val="2"/>
          </rPr>
          <t>Mbali munhu imwe keza kulonga, "Weye mwene uhuwilo, na niye nolawa kwa kutenda yanogile." Niwonele uhuwilo wako habule kutenda, na niye nizakulongela uhuwilo wangu kwa kutenda yanogile.</t>
        </r>
      </text>
    </comment>
    <comment ref="E3076" authorId="0">
      <text>
        <r>
          <rPr>
            <sz val="8"/>
            <color indexed="81"/>
            <rFont val="Tahoma"/>
            <family val="2"/>
          </rPr>
          <t>Vino wohuwila kuwa kuna Mulungu imwe yaidumwe. Ivo vinoga! Hata vinyamkela wohuwila na wodaha ng'hani.</t>
        </r>
      </text>
    </comment>
    <comment ref="E3077" authorId="0">
      <text>
        <r>
          <rPr>
            <sz val="8"/>
            <color indexed="81"/>
            <rFont val="Tahoma"/>
            <family val="2"/>
          </rPr>
          <t>Kwaviya fana munhu yoyakalile na mhete ya nzabibu na viwalo va bei ng'hani kengila mwii kaye yenu ya kutosela, na fana munhu yeli na ngalawa na viwalo va umwaka kengila mwii kaye yenu,</t>
        </r>
      </text>
    </comment>
    <comment ref="E3078" authorId="0">
      <text>
        <r>
          <rPr>
            <sz val="8"/>
            <color indexed="81"/>
            <rFont val="Tahoma"/>
            <family val="2"/>
          </rPr>
          <t>Weye msang'hani! Vino ulonda muvimanye kuwa uhuwilo habule mafundizo ni wabule mbuli?</t>
        </r>
      </text>
    </comment>
    <comment ref="E3079" authorId="0">
      <text>
        <r>
          <rPr>
            <sz val="8"/>
            <color indexed="81"/>
            <rFont val="Tahoma"/>
            <family val="2"/>
          </rPr>
          <t>Bahobaho Abrahamu, tati yetu Abrahamu halondigwe yanogile kwa kutenda viyaviya kamulava mwanage Isaka haulongozi ha uchisogo?</t>
        </r>
      </text>
    </comment>
    <comment ref="E3080" authorId="0">
      <text>
        <r>
          <rPr>
            <sz val="8"/>
            <color indexed="81"/>
            <rFont val="Tahoma"/>
            <family val="2"/>
          </rPr>
          <t>Viyaonile, uhuwilo wake na viyatendile vayatenda hamwe, na uhuwilo wake ukamalila kwa viyatendile.</t>
        </r>
      </text>
    </comment>
    <comment ref="E3081" authorId="0">
      <text>
        <r>
          <rPr>
            <sz val="8"/>
            <color indexed="81"/>
            <rFont val="Tahoma"/>
            <family val="2"/>
          </rPr>
          <t>Ivo Maandiko Yelile yolonga, "Abrahamu kamuhuwila Mulungu, na Mulungu kamuhitila kuwa munhu yanogile." Na ivo yatangigwa rafiki ya Mulungu.</t>
        </r>
      </text>
    </comment>
    <comment ref="E3082" authorId="0">
      <text>
        <r>
          <rPr>
            <sz val="8"/>
            <color indexed="81"/>
            <rFont val="Tahoma"/>
            <family val="2"/>
          </rPr>
          <t>Ivo mwowona kuwa munhu yahambigwa yanogile kwa kutenda yanogile, na si kwa uhuwilo muhala.</t>
        </r>
      </text>
    </comment>
    <comment ref="E3083" authorId="0">
      <text>
        <r>
          <rPr>
            <sz val="8"/>
            <color indexed="81"/>
            <rFont val="Tahoma"/>
            <family val="2"/>
          </rPr>
          <t>Viyaviya fana ivo na Lahaba, chihose ija mkulu kawalongela uhasanyi. Mulungu hadahile kumuhokela munhu ya uhasanyi kwa viyatendile? Kawalongela waja wanhu waja wasegele na kuwauza wahite mwiinzila imwenga.</t>
        </r>
      </text>
    </comment>
    <comment ref="E3084" authorId="0">
      <text>
        <r>
          <rPr>
            <sz val="8"/>
            <color indexed="81"/>
            <rFont val="Tahoma"/>
            <family val="2"/>
          </rPr>
          <t>Viyaviya lukuli lwangali na muhe uwile, ivo fana uhuwilo ulibule mafundizo uwile.</t>
        </r>
      </text>
    </comment>
    <comment ref="E3085" authorId="0">
      <text>
        <r>
          <rPr>
            <sz val="8"/>
            <color indexed="81"/>
            <rFont val="Tahoma"/>
            <family val="2"/>
          </rPr>
          <t>"Mumwing'ha nhogola iyo yoyawala viwalo vinogile, na mumulongela, "Hata hano hanhu hanhu hanogile." Mbali mumulongela ngayengaye, "Weye kema baho," hebu "Khala hano hana ulongozi wa magulu yangu,"</t>
        </r>
      </text>
    </comment>
    <comment ref="E3086" authorId="0">
      <text>
        <r>
          <rPr>
            <sz val="8"/>
            <color indexed="81"/>
            <rFont val="Tahoma"/>
            <family val="2"/>
          </rPr>
          <t>Na mweye iviya hamuwalola wanhu kwa uhasanyi na kuwalamula wenyewo kwa magesa yenu yehile?</t>
        </r>
      </text>
    </comment>
    <comment ref="E3087" authorId="0">
      <text>
        <r>
          <rPr>
            <sz val="8"/>
            <color indexed="81"/>
            <rFont val="Tahoma"/>
            <family val="2"/>
          </rPr>
          <t>Mwihulike, wandugu zangu! Mulungu kawalonda waja wohawawone ngayengaye kwa uhelelo wa isi kuwa matajili wa uhuwilo na wahi wa Ufalume woyawalongele waja wowamulonda?</t>
        </r>
      </text>
    </comment>
    <comment ref="E3088" authorId="0">
      <text>
        <r>
          <rPr>
            <sz val="8"/>
            <color indexed="81"/>
            <rFont val="Tahoma"/>
            <family val="2"/>
          </rPr>
          <t>Mbali mweye mwamsegeza ngayengaye. Vino matajili siyo wowakwavwizila na kuwagala kwiichitala?</t>
        </r>
      </text>
    </comment>
    <comment ref="E3089" authorId="0">
      <text>
        <r>
          <rPr>
            <sz val="8"/>
            <color indexed="81"/>
            <rFont val="Tahoma"/>
            <family val="2"/>
          </rPr>
          <t>Viya wawo si wawo wowatukana zina da Mbuli Inogile muna wawo?</t>
        </r>
      </text>
    </comment>
    <comment ref="E3090" authorId="0">
      <text>
        <r>
          <rPr>
            <sz val="8"/>
            <color indexed="81"/>
            <rFont val="Tahoma"/>
            <family val="2"/>
          </rPr>
          <t>One mwaatenda vinhu vinogile fana Maandiko Yelile viyolonga, "Mulonde miyago fana vowiilonda mwenyewo," mwoitenda vinogile.</t>
        </r>
      </text>
    </comment>
    <comment ref="E3091" authorId="0">
      <text>
        <r>
          <rPr>
            <sz val="8"/>
            <color indexed="81"/>
            <rFont val="Tahoma"/>
            <family val="2"/>
          </rPr>
          <t>Mbali fana mweye mwadumba wanhu, motenda uhasanyi na Malagilizo yonda yamtagusa mweye kuwa wahasanyi.</t>
        </r>
      </text>
    </comment>
    <comment ref="E3092" authorId="0">
      <text>
        <r>
          <rPr>
            <sz val="8"/>
            <color indexed="81"/>
            <rFont val="Tahoma"/>
            <family val="2"/>
          </rPr>
          <t>Ndugu zangu, sekemwize kuwa wafundiza wengi, kwaviya mvimanya kuwa cheye wofundiza chizaukumulwa ng'hani.</t>
        </r>
      </text>
    </comment>
    <comment ref="E3093" authorId="0">
      <text>
        <r>
          <rPr>
            <sz val="8"/>
            <color indexed="81"/>
            <rFont val="Tahoma"/>
            <family val="2"/>
          </rPr>
          <t>Na muumulomo wako molawa nhosa na matukano. Ndugu zangu, havinogile kuwa fana ivo.</t>
        </r>
      </text>
    </comment>
    <comment ref="E3094" authorId="0">
      <text>
        <r>
          <rPr>
            <sz val="8"/>
            <color indexed="81"/>
            <rFont val="Tahoma"/>
            <family val="2"/>
          </rPr>
          <t>Viya mazi yoigumigwa yonda yahite kulawa muna ichizonzo chimwe?</t>
        </r>
      </text>
    </comment>
    <comment ref="E3095" authorId="0">
      <text>
        <r>
          <rPr>
            <sz val="8"/>
            <color indexed="81"/>
            <rFont val="Tahoma"/>
            <family val="2"/>
          </rPr>
          <t>Ndugu zangu, mbaka mbiki wa mtini kodaha kulela mizaituni hebu mizabibu kodaha kulela tini? Walazizi za mazi ya chumvi hadaha kulela mazi ya chumvi.</t>
        </r>
      </text>
    </comment>
    <comment ref="E3096" authorId="0">
      <text>
        <r>
          <rPr>
            <sz val="8"/>
            <color indexed="81"/>
            <rFont val="Tahoma"/>
            <family val="2"/>
          </rPr>
          <t>Yelihi yeli na lunda na uwazi muna mweye? Basi nayalaguse yayo kwa uhasanyi wake unogile na mafundizo yake yonda yatende kwa uhuwilo wowoneka kwa ufundizo.</t>
        </r>
      </text>
    </comment>
    <comment ref="E3097" authorId="0">
      <text>
        <r>
          <rPr>
            <sz val="8"/>
            <color indexed="81"/>
            <rFont val="Tahoma"/>
            <family val="2"/>
          </rPr>
          <t>Mbali fana mwodaha na ugoni na ugoni mwii mizoyo yenu, sekemwiyenje kwa ivo wala sekemwiibwakile ukweli.</t>
        </r>
      </text>
    </comment>
    <comment ref="E3098" authorId="0">
      <text>
        <r>
          <rPr>
            <sz val="8"/>
            <color indexed="81"/>
            <rFont val="Tahoma"/>
            <family val="2"/>
          </rPr>
          <t>Viyaviya vinhu fana ivo hauna ubala kulawa kwa Mulungu, ila ni va mwiisi, havinogile kwa Muhe wa Mulungu na viyaviya ni va Chinyamkela.</t>
        </r>
      </text>
    </comment>
    <comment ref="E3099" authorId="0">
      <text>
        <r>
          <rPr>
            <sz val="8"/>
            <color indexed="81"/>
            <rFont val="Tahoma"/>
            <family val="2"/>
          </rPr>
          <t>Kwaviya hanhu hohawa na migongo na ugoni, baho hohawa na tibwilitibwili na chila chinhu chochose chihile.</t>
        </r>
      </text>
    </comment>
    <comment ref="E3100" authorId="0">
      <text>
        <r>
          <rPr>
            <sz val="8"/>
            <color indexed="81"/>
            <rFont val="Tahoma"/>
            <family val="2"/>
          </rPr>
          <t>Mbali lunda lwa Mulungu lumwitila kuulanga, teng'hu uloleka chinyala, teng'hu ulola ulele, wa ulele, wolonda kuwahulika wanhu kwa uhuwilo, umema ubazi na kulela matunda ya mmbone, haulonda ubazi wala haulonda udelenya.</t>
        </r>
      </text>
    </comment>
    <comment ref="E3101" authorId="0">
      <text>
        <r>
          <rPr>
            <sz val="8"/>
            <color indexed="81"/>
            <rFont val="Tahoma"/>
            <family val="2"/>
          </rPr>
          <t>Na wanhu wotenda ulele wohandigwe kwa ulele na wanhu wotenda ulele.</t>
        </r>
      </text>
    </comment>
    <comment ref="E3102" authorId="0">
      <text>
        <r>
          <rPr>
            <sz val="8"/>
            <color indexed="81"/>
            <rFont val="Tahoma"/>
            <family val="2"/>
          </rPr>
          <t>Weye wose chochose chochimtenda chihile. Munhu yoyose hatenda chihile kwa mbuli, iyo munhu ya ukoto, yodaha kuibhilila na lukuli lose.</t>
        </r>
      </text>
    </comment>
    <comment ref="E3103" authorId="0">
      <text>
        <r>
          <rPr>
            <sz val="8"/>
            <color indexed="81"/>
            <rFont val="Tahoma"/>
            <family val="2"/>
          </rPr>
          <t>Maabaho chiweng'ha mbuli muumulomo wa mbunda muladi ziwategeleze kuwageza, chiweng'ha kulongolela lukuli lowe lwa mbunda.</t>
        </r>
      </text>
    </comment>
    <comment ref="E3104" authorId="0">
      <text>
        <r>
          <rPr>
            <sz val="8"/>
            <color indexed="81"/>
            <rFont val="Tahoma"/>
            <family val="2"/>
          </rPr>
          <t>Na kawalongela ngalawa, hata ihalondeka kuwa mkulu ng'hani, na beho dinyanyigwa na beho na beho na beho na mbeho zikwika ng'hani, maabaho kokweligwa kwa sengo ndodo ndodo, hohose haja yomulonda mkulu wa ngalawa.</t>
        </r>
      </text>
    </comment>
    <comment ref="E3105" authorId="0">
      <text>
        <r>
          <rPr>
            <sz val="8"/>
            <color indexed="81"/>
            <rFont val="Tahoma"/>
            <family val="2"/>
          </rPr>
          <t>Viyaviya lulimi ni lukuli ndodo chidogo cha lukuli, mbali lukala lunakwiikweya ng'hani. Loleni, moto chidogo chidogo chidodo chidaha kumsola nhongo mkulu ng'hani!</t>
        </r>
      </text>
    </comment>
    <comment ref="E3106" authorId="0">
      <text>
        <r>
          <rPr>
            <sz val="8"/>
            <color indexed="81"/>
            <rFont val="Tahoma"/>
            <family val="2"/>
          </rPr>
          <t>Viyaviya lulimi ni moto, ni ulung'husesa lwa wanhu weli na uhasanyi muna iisi yose ya lukuli. Lung'husesa lukuti lukuti lukuti lukuti munhu, na lukuti lukuti lumoto chila siku zose za ugima wake, nawo wokong'hesigwa kwa moto wa jehanamu.</t>
        </r>
      </text>
    </comment>
    <comment ref="E3107" authorId="0">
      <text>
        <r>
          <rPr>
            <sz val="8"/>
            <color indexed="81"/>
            <rFont val="Tahoma"/>
            <family val="2"/>
          </rPr>
          <t>Kwaviya nyama za ziisi na ndege na vinhu vose va mwiisi na vinhu vose va mwiibahali vikala voidumwe na wanhu.</t>
        </r>
      </text>
    </comment>
    <comment ref="E3108" authorId="0">
      <text>
        <r>
          <rPr>
            <sz val="8"/>
            <color indexed="81"/>
            <rFont val="Tahoma"/>
            <family val="2"/>
          </rPr>
          <t>Mbali habule munhu yodaha kumdaza lulimi. Ukonjelo wake ni uhasanyi wotawala siku zose, unagumigwa hovu ya kudanganika.</t>
        </r>
      </text>
    </comment>
    <comment ref="E3109" authorId="0">
      <text>
        <r>
          <rPr>
            <sz val="8"/>
            <color indexed="81"/>
            <rFont val="Tahoma"/>
            <family val="2"/>
          </rPr>
          <t>Na lulimi ulo ulo tunamwing'ha Mndewa Tati yetu, na kwa ulo chila lulimi chiwapetela vihile wanhu wozitangigwe kwa chifanizo cha Mulungu.</t>
        </r>
      </text>
    </comment>
    <comment ref="E3110" authorId="0">
      <text>
        <r>
          <rPr>
            <sz val="8"/>
            <color indexed="81"/>
            <rFont val="Tahoma"/>
            <family val="2"/>
          </rPr>
          <t>Mbali uhasanyi na magodogodo vovilawililahi munkumbi wenu? Vino havinogile bule kwa viulonda venu vikala mgati yenu?</t>
        </r>
      </text>
    </comment>
    <comment ref="E3111" authorId="0">
      <text>
        <r>
          <rPr>
            <sz val="8"/>
            <color indexed="81"/>
            <rFont val="Tahoma"/>
            <family val="2"/>
          </rPr>
          <t>Mwiituluyanje haulongozi ha Mndewa, nayo kezawawinza.</t>
        </r>
      </text>
    </comment>
    <comment ref="E3112" authorId="0">
      <text>
        <r>
          <rPr>
            <sz val="8"/>
            <color indexed="81"/>
            <rFont val="Tahoma"/>
            <family val="2"/>
          </rPr>
          <t>Ndugu, sekemugese kwiilongela vihile. Munhu yoyose yoyose yomulongela ndugu yake vihile hebu kumtagusa, komtagusa Malagilizo, na kumtagusa weye. Kwaviya one weye hauwagesa Malagilizo, ivo weye haukogola Malagilizo, mbali weye ni mkulu wa kumtagusa Malagilizo.</t>
        </r>
      </text>
    </comment>
    <comment ref="E3113" authorId="0">
      <text>
        <r>
          <rPr>
            <sz val="8"/>
            <color indexed="81"/>
            <rFont val="Tahoma"/>
            <family val="2"/>
          </rPr>
          <t>Imwe ni Msang'hani wa Malagilizo na yeye yaidumwe iyo yodaha kumtagusa, iyo yodaha kumhonya na kumkoma. Mbali weye iyo yelihi hata kumtagusa miyago?</t>
        </r>
      </text>
    </comment>
    <comment ref="E3114" authorId="0">
      <text>
        <r>
          <rPr>
            <sz val="8"/>
            <color indexed="81"/>
            <rFont val="Tahoma"/>
            <family val="2"/>
          </rPr>
          <t>Mpilikaneni, mweye mwolonga, "Lelo hebu malabhi chihite kudibululu chino hebu mwaka muhala, chizagule biashara na kupata hela."</t>
        </r>
      </text>
    </comment>
    <comment ref="E3115" authorId="0">
      <text>
        <r>
          <rPr>
            <sz val="8"/>
            <color indexed="81"/>
            <rFont val="Tahoma"/>
            <family val="2"/>
          </rPr>
          <t>Mbali hamuvimanyile hata chiya chizafika kumwenu malabhi. Vino ugima wenu ni choni? Mweye ni hovu yowoneka kwa chidogo chidogo na kuuhelelo.</t>
        </r>
      </text>
    </comment>
    <comment ref="E3116" authorId="0">
      <text>
        <r>
          <rPr>
            <sz val="8"/>
            <color indexed="81"/>
            <rFont val="Tahoma"/>
            <family val="2"/>
          </rPr>
          <t>Ivo mwalongele, "Mndewa yahapinga, chila chila chila chiya, chizatenda chino hebu icho."</t>
        </r>
      </text>
    </comment>
    <comment ref="E3117" authorId="0">
      <text>
        <r>
          <rPr>
            <sz val="8"/>
            <color indexed="81"/>
            <rFont val="Tahoma"/>
            <family val="2"/>
          </rPr>
          <t>Na sambi sambi, mweye motenda chinyamkela na kwidumba. Kuwinzonza fana ivo ni vihile.</t>
        </r>
      </text>
    </comment>
    <comment ref="E3118" authorId="0">
      <text>
        <r>
          <rPr>
            <sz val="8"/>
            <color indexed="81"/>
            <rFont val="Tahoma"/>
            <family val="2"/>
          </rPr>
          <t>Ivo munhu yoyose yavimanyile kutenda yanogile, mbali sekeyatende, iyo anatenda uhasanyi.</t>
        </r>
      </text>
    </comment>
    <comment ref="E3119" authorId="0">
      <text>
        <r>
          <rPr>
            <sz val="8"/>
            <color indexed="81"/>
            <rFont val="Tahoma"/>
            <family val="2"/>
          </rPr>
          <t>Iviya mwolonda, mbali hamupatile, kwa ivo mwokoma. Mwolonda kupata, mbali hamupatile chinhu chochose chiulonda, kwa ivo mwokwiza mbuli na magodogodo. Munnapatika kwaviya hamuwamwing'ha Mulungu.</t>
        </r>
      </text>
    </comment>
    <comment ref="E3120" authorId="0">
      <text>
        <r>
          <rPr>
            <sz val="8"/>
            <color indexed="81"/>
            <rFont val="Tahoma"/>
            <family val="2"/>
          </rPr>
          <t>Vomtosa, hawamwing'heni kwaviya mowasagula vihile, muladi mwizisang'hanile kwa viulonda-ulonda venu.</t>
        </r>
      </text>
    </comment>
    <comment ref="E3121" authorId="0">
      <text>
        <r>
          <rPr>
            <sz val="8"/>
            <color indexed="81"/>
            <rFont val="Tahoma"/>
            <family val="2"/>
          </rPr>
          <t>Mmanganya wagoni! Hamuvimanyile bule kuti, kuwa na ugoni na isi ni kumdumba Mulungu? Ivo munhu yoyose yolonda kuwa na ugoni na isi yoyose, koitenda kuwa mgongo wa Mulungu.</t>
        </r>
      </text>
    </comment>
    <comment ref="E3122" authorId="0">
      <text>
        <r>
          <rPr>
            <sz val="8"/>
            <color indexed="81"/>
            <rFont val="Tahoma"/>
            <family val="2"/>
          </rPr>
          <t>Iviya mwoigesa Maandiko Yelile yolonga bule, "Mulungu konihuwila muumoyo wetu muladi chifungo cha Mulungu chilawa na migongo?</t>
        </r>
      </text>
    </comment>
    <comment ref="E3123" authorId="0">
      <text>
        <r>
          <rPr>
            <sz val="8"/>
            <color indexed="81"/>
            <rFont val="Tahoma"/>
            <family val="2"/>
          </rPr>
          <t>Mbali kaweng'ha uhasanyi mkulu kaidi. Ivo Maandiko Yelile wolonga, "Mulungu kawagomesa wanhu wa magoda, mbali wowatenda uhasanyi wa uhasanyi kwa waja woitima moyo."</t>
        </r>
      </text>
    </comment>
    <comment ref="E3124" authorId="0">
      <text>
        <r>
          <rPr>
            <sz val="8"/>
            <color indexed="81"/>
            <rFont val="Tahoma"/>
            <family val="2"/>
          </rPr>
          <t>Ivo mtende mbuli za Mulungu, mbali mumkanhe Lufyende, na yeye kezawala.</t>
        </r>
      </text>
    </comment>
    <comment ref="E3125" authorId="0">
      <text>
        <r>
          <rPr>
            <sz val="8"/>
            <color indexed="81"/>
            <rFont val="Tahoma"/>
            <family val="2"/>
          </rPr>
          <t>Maabaho mwisondelele Mulungu, na yeye kezawasondelela. Mwasegeze makono yenu, mweye mwitende uhasanyi, na mnisegeze mizoyo yenu, mweye wa uhasanyi.</t>
        </r>
      </text>
    </comment>
    <comment ref="E3126" authorId="0">
      <text>
        <r>
          <rPr>
            <sz val="8"/>
            <color indexed="81"/>
            <rFont val="Tahoma"/>
            <family val="2"/>
          </rPr>
          <t>Na mweye mwiigutanjile na kulila, nng'angalo yenunji ibhe nng'angalo, na kwiinonyela kwenunji kubhe na luholozi.</t>
        </r>
      </text>
    </comment>
    <comment ref="E3127" authorId="0">
      <text>
        <r>
          <rPr>
            <sz val="8"/>
            <color indexed="81"/>
            <rFont val="Tahoma"/>
            <family val="2"/>
          </rPr>
          <t>Ivo mtegeleze, mweye matajili! Lila na ndilole kwa chimu cha magayo yonda yakwiza kumwenu.</t>
        </r>
      </text>
    </comment>
    <comment ref="E3128" authorId="0">
      <text>
        <r>
          <rPr>
            <sz val="8"/>
            <color indexed="81"/>
            <rFont val="Tahoma"/>
            <family val="2"/>
          </rPr>
          <t>Ndugu zangu, muvimanye walotezi wa Mulungu wowalongele kwa zina da Mndewa, muladi mweye muladi muuvwizi wa manhesa na viyaviya kudununzwa.</t>
        </r>
      </text>
    </comment>
    <comment ref="E3129" authorId="0">
      <text>
        <r>
          <rPr>
            <sz val="8"/>
            <color indexed="81"/>
            <rFont val="Tahoma"/>
            <family val="2"/>
          </rPr>
          <t>Mvimanyile, chiwaonile kuwa wazele waja woyavumile. Mpilikanile uvwizi wa Yobu na mwowona Mndewa viyamsondelele. Mndewa ni mkulu wa ubazi na wa ubazi ng'hani.</t>
        </r>
      </text>
    </comment>
    <comment ref="E3130" authorId="0">
      <text>
        <r>
          <rPr>
            <sz val="8"/>
            <color indexed="81"/>
            <rFont val="Tahoma"/>
            <family val="2"/>
          </rPr>
          <t>Viyaviya ng'hani, wandugu zangu, sekemusole, wala kwa kuulanga, hebu kwa isi, hebu kwa mbuli zimwenga. Elo yenu ikala "Elo" iyo, na siyo yenu ikala "Habule" bule, kwaviya lekamana mwizatagusigwa.</t>
        </r>
      </text>
    </comment>
    <comment ref="E3131" authorId="0">
      <text>
        <r>
          <rPr>
            <sz val="8"/>
            <color indexed="81"/>
            <rFont val="Tahoma"/>
            <family val="2"/>
          </rPr>
          <t>Munhu yoyose munkumbi gwenunji anapata magayo? Basi kolondeka yatende nhosa. Munhu yoyose yeli na ugima? Basi vayimba nyimbo ya kumtosa.</t>
        </r>
      </text>
    </comment>
    <comment ref="E3132" authorId="0">
      <text>
        <r>
          <rPr>
            <sz val="8"/>
            <color indexed="81"/>
            <rFont val="Tahoma"/>
            <family val="2"/>
          </rPr>
          <t>Munhu yoyose mwii mweye ni mtamu? Yawatange walala wa kaye ya Mulungu, na wamtose mavuta kwa zina da Mndewa.</t>
        </r>
      </text>
    </comment>
    <comment ref="E3133" authorId="0">
      <text>
        <r>
          <rPr>
            <sz val="8"/>
            <color indexed="81"/>
            <rFont val="Tahoma"/>
            <family val="2"/>
          </rPr>
          <t>Na nhambiko ya kutosela kwa uhuwilo kezamuhonya mganga iyo, na Mndewa kezamwinula, na fana yahatendile uhasanyi, kezaleshelelwa.</t>
        </r>
      </text>
    </comment>
    <comment ref="E3134" authorId="0">
      <text>
        <r>
          <rPr>
            <sz val="8"/>
            <color indexed="81"/>
            <rFont val="Tahoma"/>
            <family val="2"/>
          </rPr>
          <t>Ivo mulekelele uhasanyi wenu imwe kwa imwe na mtose wenyewo, muladi muhonawe. Munhu yoyatenda uhasanyi wake ni mkulu na kazi ng'hani.</t>
        </r>
      </text>
    </comment>
    <comment ref="E3135" authorId="0">
      <text>
        <r>
          <rPr>
            <sz val="8"/>
            <color indexed="81"/>
            <rFont val="Tahoma"/>
            <family val="2"/>
          </rPr>
          <t>Eliya kakala munhu fana cheye. Kampula ng'hani yahite kuliza usahile, nayo hainagwe mazi, kwa miyaka mitatu na nushu hainagwe mazi.</t>
        </r>
      </text>
    </comment>
    <comment ref="E3136" authorId="0">
      <text>
        <r>
          <rPr>
            <sz val="8"/>
            <color indexed="81"/>
            <rFont val="Tahoma"/>
            <family val="2"/>
          </rPr>
          <t>Maabaho katosa mwanza wa kaidi, kuulanga ulava mazi, na isi yalela ndiya yake.</t>
        </r>
      </text>
    </comment>
    <comment ref="E3137" authorId="0">
      <text>
        <r>
          <rPr>
            <sz val="8"/>
            <color indexed="81"/>
            <rFont val="Tahoma"/>
            <family val="2"/>
          </rPr>
          <t>Ndugu zangu, munhu yoyose munkumbi wenu yalekile ukweli na munhu imwenga yamuhinduka,</t>
        </r>
      </text>
    </comment>
    <comment ref="E3138" authorId="0">
      <text>
        <r>
          <rPr>
            <sz val="8"/>
            <color indexed="81"/>
            <rFont val="Tahoma"/>
            <family val="2"/>
          </rPr>
          <t>Nhambiko yenu yahandigwa, na viwalo vyenu viligumigwa na nzige.</t>
        </r>
      </text>
    </comment>
    <comment ref="E3139" authorId="0">
      <text>
        <r>
          <rPr>
            <sz val="8"/>
            <color indexed="81"/>
            <rFont val="Tahoma"/>
            <family val="2"/>
          </rPr>
          <t>Ivo mvimanye kuwa, munhu yoyose yomuhagusila munhu yeli na uhasanyi kulawa muna uhasanyi wake, kezaukombola munhu iyo yeli na uhasanyi yahite kudanganika, na kezafuta uhasanyi mkulu.</t>
        </r>
      </text>
    </comment>
    <comment ref="E3140" authorId="0">
      <text>
        <r>
          <rPr>
            <sz val="8"/>
            <color indexed="81"/>
            <rFont val="Tahoma"/>
            <family val="2"/>
          </rPr>
          <t>Na nzalada na hela yenu viidumwe na nng'ong'ota. Na nng'ong'ota yawo wezawalagusa, na wezatalya lukuli lwenunji fana moto. Mwiibhishile ngamaiko kwa siku za uhelelo.</t>
        </r>
      </text>
    </comment>
    <comment ref="E3141" authorId="0">
      <text>
        <r>
          <rPr>
            <sz val="8"/>
            <color indexed="81"/>
            <rFont val="Tahoma"/>
            <family val="2"/>
          </rPr>
          <t>Mpilikananje! Ndago ya wanhu wowahandile mwii migunda yenu imwaibhilila kwa uvwizi! Iyo yoitanga kumwenu iliyo, na kulila kwa waja wowabhula kuna yamtegeleza Mndewa mwene Ludabwa!</t>
        </r>
      </text>
    </comment>
    <comment ref="E3142" authorId="0">
      <text>
        <r>
          <rPr>
            <sz val="8"/>
            <color indexed="81"/>
            <rFont val="Tahoma"/>
            <family val="2"/>
          </rPr>
          <t>Viyalile mwiisi mwiiviyago na kunolela siku ya kumchinja. Mwoitanda ng'hani mwiiviya siku ya kumchinja.</t>
        </r>
      </text>
    </comment>
    <comment ref="E3143" authorId="0">
      <text>
        <r>
          <rPr>
            <sz val="8"/>
            <color indexed="81"/>
            <rFont val="Tahoma"/>
            <family val="2"/>
          </rPr>
          <t>"Mweye mwagukumula na kuwakoma wanhu weli na uhasanyi, nawo hawakanya mweye.</t>
        </r>
      </text>
    </comment>
    <comment ref="E3144" authorId="0">
      <text>
        <r>
          <rPr>
            <sz val="8"/>
            <color indexed="81"/>
            <rFont val="Tahoma"/>
            <family val="2"/>
          </rPr>
          <t>Ivo wandugu zangu, muwe na uvwizi mbaka siku ya kwiza kwa Mndewa. Mulole munhu yoyohanda yonda yolonda kulima ndiya yake ya bei ng'hani. Komuwona yonda kodaha kulindila miyanza ya manhesa na miyanza ya sambi.</t>
        </r>
      </text>
    </comment>
    <comment ref="E3145" authorId="0">
      <text>
        <r>
          <rPr>
            <sz val="8"/>
            <color indexed="81"/>
            <rFont val="Tahoma"/>
            <family val="2"/>
          </rPr>
          <t>Na mweye iviya mweye teng'hanile, mwiizizize ng'hani, kwaviya kwiza kwa Mndewa kammabehi.</t>
        </r>
      </text>
    </comment>
    <comment ref="E3146" authorId="0">
      <text>
        <r>
          <rPr>
            <sz val="8"/>
            <color indexed="81"/>
            <rFont val="Tahoma"/>
            <family val="2"/>
          </rPr>
          <t>Ivo wandugu zangu, sekemugese kwiigunun'husanya, muladi sekemugese. Elo, mkulu wa haulongozi kema hana ulwivi!</t>
        </r>
      </text>
    </comment>
    <comment ref="E3147" authorId="0">
      <text>
        <r>
          <rPr>
            <sz val="8"/>
            <color indexed="81"/>
            <rFont val="Tahoma"/>
            <family val="2"/>
          </rPr>
          <t>"Nowalongela kweli, nowalongela, munhu yoyose haingila muna ichigoda cha ng'hondolo ya ng'hondolo kwa kwingila kwa dizibululu, mbali kokwela mwiinzila imwenga, iyo mbavi na mbavi.</t>
        </r>
      </text>
    </comment>
    <comment ref="E3148" authorId="0">
      <text>
        <r>
          <rPr>
            <sz val="8"/>
            <color indexed="81"/>
            <rFont val="Tahoma"/>
            <family val="2"/>
          </rPr>
          <t>Nayo mbavi keza kwiza kwiza, na kuwakoma na kuwakoma na kuangamiza. Mbali niye keza nkupinga wanhu wapate ugima, na uwategeleze kwa uwanda.</t>
        </r>
      </text>
    </comment>
    <comment ref="E3149" authorId="0">
      <text>
        <r>
          <rPr>
            <sz val="8"/>
            <color indexed="81"/>
            <rFont val="Tahoma"/>
            <family val="2"/>
          </rPr>
          <t>"Ni niye ni msang'hani unogile. Msang'hani unogile kowaulaga ugima wake kwa ichimu cha ng'hondolo.</t>
        </r>
      </text>
    </comment>
    <comment ref="E3150" authorId="0">
      <text>
        <r>
          <rPr>
            <sz val="8"/>
            <color indexed="81"/>
            <rFont val="Tahoma"/>
            <family val="2"/>
          </rPr>
          <t>Munhu yahokigwe kazi, iyo siyo msang'hani, yoyakalile na ng'hondolo. Viyamuwone zimbwa kofika, kokimbila na kuleka ng'hondolo, na zimbwa wangala na kuibananga lung'husesa.</t>
        </r>
      </text>
    </comment>
    <comment ref="E3151" authorId="0">
      <text>
        <r>
          <rPr>
            <sz val="8"/>
            <color indexed="81"/>
            <rFont val="Tahoma"/>
            <family val="2"/>
          </rPr>
          <t>Munhu iyo kokimbila kwaviya ni msang'hani na hawamdumba ng'hondolo.</t>
        </r>
      </text>
    </comment>
    <comment ref="E3152" authorId="0">
      <text>
        <r>
          <rPr>
            <sz val="8"/>
            <color indexed="81"/>
            <rFont val="Tahoma"/>
            <family val="2"/>
          </rPr>
          <t>"Ni niye ni msang'hani mwenyewo. Niyawaamanya ng'hondolo yangu, na ng'hondolo yangu wonimanya.</t>
        </r>
      </text>
    </comment>
    <comment ref="E3153" authorId="0">
      <text>
        <r>
          <rPr>
            <sz val="8"/>
            <color indexed="81"/>
            <rFont val="Tahoma"/>
            <family val="2"/>
          </rPr>
          <t>Viyaviya Tati yonimanya niye na niye noyammanya Tati. Na niye nolava ugima wangu kwa ichimu cha ng'hondolo.</t>
        </r>
      </text>
    </comment>
    <comment ref="E3154" authorId="0">
      <text>
        <r>
          <rPr>
            <sz val="8"/>
            <color indexed="81"/>
            <rFont val="Tahoma"/>
            <family val="2"/>
          </rPr>
          <t>Wanhu wamwenga ng'hani weli na ng'hondolo wamwenga, si wa chigulogulo chino. Nawo nizamuhulika dizi kulu yangu, na kwizakuwa lung'husesa lumwe, na msang'hani imwe.</t>
        </r>
      </text>
    </comment>
    <comment ref="E3155" authorId="0">
      <text>
        <r>
          <rPr>
            <sz val="8"/>
            <color indexed="81"/>
            <rFont val="Tahoma"/>
            <family val="2"/>
          </rPr>
          <t>Mbali Tati yangu yonda vinilonda kwaviya noleka ugima wangu muladi niupate kaidi.</t>
        </r>
      </text>
    </comment>
    <comment ref="E3156" authorId="0">
      <text>
        <r>
          <rPr>
            <sz val="8"/>
            <color indexed="81"/>
            <rFont val="Tahoma"/>
            <family val="2"/>
          </rPr>
          <t>No munhu yonda yondondole ugima wangu, mbali noutoa kwa uhasanyi wangu. Niye mwene udahi wa kuulava ugima wangu, na niye mwene udahi wa kuusola kaidi. Ndagilizi luno nihupiligwe na Tati yangu."</t>
        </r>
      </text>
    </comment>
    <comment ref="E3157" authorId="0">
      <text>
        <r>
          <rPr>
            <sz val="8"/>
            <color indexed="81"/>
            <rFont val="Tahoma"/>
            <family val="2"/>
          </rPr>
          <t>Yesu viyalongile mbuli izo, Wayahudi wahaigola wenyewo.</t>
        </r>
      </text>
    </comment>
    <comment ref="E3158" authorId="0">
      <text>
        <r>
          <rPr>
            <sz val="8"/>
            <color indexed="81"/>
            <rFont val="Tahoma"/>
            <family val="2"/>
          </rPr>
          <t>Na yoyose yojinjila kupitila nnango, iyo msang'hani wa ng'hondolo.</t>
        </r>
      </text>
    </comment>
    <comment ref="E3159" authorId="0">
      <text>
        <r>
          <rPr>
            <sz val="8"/>
            <color indexed="81"/>
            <rFont val="Tahoma"/>
            <family val="2"/>
          </rPr>
          <t>Wanhu wengi walonga, "Kana chinyamkela, kana chinyamkela!"</t>
        </r>
      </text>
    </comment>
    <comment ref="E3160" authorId="0">
      <text>
        <r>
          <rPr>
            <sz val="8"/>
            <color indexed="81"/>
            <rFont val="Tahoma"/>
            <family val="2"/>
          </rPr>
          <t>Wamwenga walonga, "Yayo siyo mbuli za munhu yeli na chinyamkela. Vino chinyamkela kodaha kufungula meso ya chipofu?"</t>
        </r>
      </text>
    </comment>
    <comment ref="E3161" authorId="0">
      <text>
        <r>
          <rPr>
            <sz val="8"/>
            <color indexed="81"/>
            <rFont val="Tahoma"/>
            <family val="2"/>
          </rPr>
          <t>Chila dugila da Kutosela Kaye ya Mulungu didugila Yelusalemu. Lusita ulo lwa chihuhwe.</t>
        </r>
      </text>
    </comment>
    <comment ref="E3162" authorId="0">
      <text>
        <r>
          <rPr>
            <sz val="8"/>
            <color indexed="81"/>
            <rFont val="Tahoma"/>
            <family val="2"/>
          </rPr>
          <t>Yesu kakala kofosa mwii Kaye ya Mulungu muna ikaye ya Solomoni.</t>
        </r>
      </text>
    </comment>
    <comment ref="E3163" authorId="0">
      <text>
        <r>
          <rPr>
            <sz val="8"/>
            <color indexed="81"/>
            <rFont val="Tahoma"/>
            <family val="2"/>
          </rPr>
          <t>Maabaho Wayahudi wamzunguluka Yesu na kumuuza, "Vino uchigendelela kuchisogo mwiivibwilizi mbaka zuwaki? One weye iyo Chilisito, ntubhalanjile funhufunhu."</t>
        </r>
      </text>
    </comment>
    <comment ref="E3164" authorId="0">
      <text>
        <r>
          <rPr>
            <sz val="8"/>
            <color indexed="81"/>
            <rFont val="Tahoma"/>
            <family val="2"/>
          </rPr>
          <t>Yesu kawedika, "Nimmalanjilenje, mbali mweye hamuhuwile. Yene yose notenda kwa zina da Tati yangu, yoyaning'hanila.</t>
        </r>
      </text>
    </comment>
    <comment ref="E3165" authorId="0">
      <text>
        <r>
          <rPr>
            <sz val="8"/>
            <color indexed="81"/>
            <rFont val="Tahoma"/>
            <family val="2"/>
          </rPr>
          <t>Mbali mweye hamuhuwila kwaviya hamwi wa ng'hondolo yangu.</t>
        </r>
      </text>
    </comment>
    <comment ref="E3166" authorId="0">
      <text>
        <r>
          <rPr>
            <sz val="8"/>
            <color indexed="81"/>
            <rFont val="Tahoma"/>
            <family val="2"/>
          </rPr>
          <t>Na ng'hondolo zangu wohulika mbuli yangu, na niye nowavimanya, na wawo wonisondelela.</t>
        </r>
      </text>
    </comment>
    <comment ref="E3167" authorId="0">
      <text>
        <r>
          <rPr>
            <sz val="8"/>
            <color indexed="81"/>
            <rFont val="Tahoma"/>
            <family val="2"/>
          </rPr>
          <t>Na niye noweng'ha ugima wa siku zose, nawo hawezafa bule, na habule munhu yonda yaweng'he muna yamakono yangu.</t>
        </r>
      </text>
    </comment>
    <comment ref="E3168" authorId="0">
      <text>
        <r>
          <rPr>
            <sz val="8"/>
            <color indexed="81"/>
            <rFont val="Tahoma"/>
            <family val="2"/>
          </rPr>
          <t>Bahobaho Tati yangu yoyanhumbile ivo ni mkulu kufosa wose, na habule munhu yodaha kuwapokonyola muna yamakono yake.</t>
        </r>
      </text>
    </comment>
    <comment ref="E3169" authorId="0">
      <text>
        <r>
          <rPr>
            <sz val="8"/>
            <color indexed="81"/>
            <rFont val="Tahoma"/>
            <family val="2"/>
          </rPr>
          <t>Wanhu iyo msang'hani wa lugelo komtugulila, na ng'hondolo yoyohulika mbuli yake. Kawalanga ng'hondolo wake kwa zina, na kuwalongolela kunze mwa ziheleto.</t>
        </r>
      </text>
    </comment>
    <comment ref="E3170" authorId="0">
      <text>
        <r>
          <rPr>
            <sz val="8"/>
            <color indexed="81"/>
            <rFont val="Tahoma"/>
            <family val="2"/>
          </rPr>
          <t>Na niye na Tata ni imwe."</t>
        </r>
      </text>
    </comment>
    <comment ref="E3171" authorId="0">
      <text>
        <r>
          <rPr>
            <sz val="8"/>
            <color indexed="81"/>
            <rFont val="Tahoma"/>
            <family val="2"/>
          </rPr>
          <t>Yuda wasola mabwe kaidi muladi wamtowa.</t>
        </r>
      </text>
    </comment>
    <comment ref="E3172" authorId="0">
      <text>
        <r>
          <rPr>
            <sz val="8"/>
            <color indexed="81"/>
            <rFont val="Tahoma"/>
            <family val="2"/>
          </rPr>
          <t>Yesu kawalongela, "Nimulongela mauzauza mengi ya mbuli mkulu yoyamwing'hile Tati yangu. Muna yawo yose, mwolonda kunisung'ha na mabwe?"</t>
        </r>
      </text>
    </comment>
    <comment ref="E3173" authorId="0">
      <text>
        <r>
          <rPr>
            <sz val="8"/>
            <color indexed="81"/>
            <rFont val="Tahoma"/>
            <family val="2"/>
          </rPr>
          <t>Wamwidika, "Cheye hachikutukoma maganga kwa ichimu cha mbuli unogile, ila kwaviya unakufosa Mulungu, na weye, ingawa weye kakala munhu, na weye kouzahila kuwa Mulungu."</t>
        </r>
      </text>
    </comment>
    <comment ref="E3174" authorId="0">
      <text>
        <r>
          <rPr>
            <sz val="8"/>
            <color indexed="81"/>
            <rFont val="Tahoma"/>
            <family val="2"/>
          </rPr>
          <t>Yesu kawedika, "Vino Malagilizo ya Mulungu kolonga, 'Niye niiyo viyamtendile Mulungu'?</t>
        </r>
      </text>
    </comment>
    <comment ref="E3175" authorId="0">
      <text>
        <r>
          <rPr>
            <sz val="8"/>
            <color indexed="81"/>
            <rFont val="Tahoma"/>
            <family val="2"/>
          </rPr>
          <t>Fana Yesu viyawaonile wanhu woyawalongele mbuli ya Mulungu, waja wowapetele mbuli ya Mulungu, na Maandiko Yelile hadaha kubhulika,</t>
        </r>
      </text>
    </comment>
    <comment ref="E3176" authorId="0">
      <text>
        <r>
          <rPr>
            <sz val="8"/>
            <color indexed="81"/>
            <rFont val="Tahoma"/>
            <family val="2"/>
          </rPr>
          <t>Ivo vino mwolongaze niye Tati yoyamwing'hile Mulungu na kumtuma mwiisi, 'Nokulongela chinyala kwaviya nikala kulonga, niye ni Mwana wa Mulungu'?</t>
        </r>
      </text>
    </comment>
    <comment ref="E3177" authorId="0">
      <text>
        <r>
          <rPr>
            <sz val="8"/>
            <color indexed="81"/>
            <rFont val="Tahoma"/>
            <family val="2"/>
          </rPr>
          <t>Fana sifanya mbuli za Tati yangu, sekemumtogole.</t>
        </r>
      </text>
    </comment>
    <comment ref="E3178" authorId="0">
      <text>
        <r>
          <rPr>
            <sz val="8"/>
            <color indexed="81"/>
            <rFont val="Tahoma"/>
            <family val="2"/>
          </rPr>
          <t>Mbali fana niye notenda mbuli za Mulungu, ingawa hamunondele bule, muhuwile mbuli izo, muladi muvimanye na muvimanye kuwa Tati yeli mgati yangu, na niye mgati yangu."</t>
        </r>
      </text>
    </comment>
    <comment ref="E3179" authorId="0">
      <text>
        <r>
          <rPr>
            <sz val="8"/>
            <color indexed="81"/>
            <rFont val="Tahoma"/>
            <family val="2"/>
          </rPr>
          <t>Maabaho walonda kumgwila kaidi, mbali Yesu kahita kulawa makono yawo.</t>
        </r>
      </text>
    </comment>
    <comment ref="E3180" authorId="0">
      <text>
        <r>
          <rPr>
            <sz val="8"/>
            <color indexed="81"/>
            <rFont val="Tahoma"/>
            <family val="2"/>
          </rPr>
          <t>Viyawalava wose kunze, yeye kawalongolela, na ng'hondolo wamsondelela kwaviya wowavimanya dizi kulutizo jake.</t>
        </r>
      </text>
    </comment>
    <comment ref="E3181" authorId="0">
      <text>
        <r>
          <rPr>
            <sz val="8"/>
            <color indexed="81"/>
            <rFont val="Tahoma"/>
            <family val="2"/>
          </rPr>
          <t>Maabaho Yesu kahita kaidi umwambu wa ulwanda wa Yolodani hanhu haja Yohana yoyakalile kobatiza. Kakala baho.</t>
        </r>
      </text>
    </comment>
    <comment ref="E3182" authorId="0">
      <text>
        <r>
          <rPr>
            <sz val="8"/>
            <color indexed="81"/>
            <rFont val="Tahoma"/>
            <family val="2"/>
          </rPr>
          <t>Wanhu wengi wamwitila Yesu. Wakala wolonga, "Yohana hadahile kutenda mauzauza yoyose, mbali chila chinhu chochose chayalongile Yohana kumwake munhu ino ni cha kweli."</t>
        </r>
      </text>
    </comment>
    <comment ref="E3183" authorId="0">
      <text>
        <r>
          <rPr>
            <sz val="8"/>
            <color indexed="81"/>
            <rFont val="Tahoma"/>
            <family val="2"/>
          </rPr>
          <t>Na wanhu wengi wamuhuwila Yesu haja.</t>
        </r>
      </text>
    </comment>
    <comment ref="E3184" authorId="0">
      <text>
        <r>
          <rPr>
            <sz val="8"/>
            <color indexed="81"/>
            <rFont val="Tahoma"/>
            <family val="2"/>
          </rPr>
          <t>Mbali ng'hondolo hawamsondelele mgeni, mbali wezamkimbila kwaviya hawavimanyile bule mbuli za wageni."</t>
        </r>
      </text>
    </comment>
    <comment ref="E3185" authorId="0">
      <text>
        <r>
          <rPr>
            <sz val="8"/>
            <color indexed="81"/>
            <rFont val="Tahoma"/>
            <family val="2"/>
          </rPr>
          <t>Yesu kalonga simwe dino, mbali wawo hawavimanyile bule mbuli zayalongile.</t>
        </r>
      </text>
    </comment>
    <comment ref="E3186" authorId="0">
      <text>
        <r>
          <rPr>
            <sz val="8"/>
            <color indexed="81"/>
            <rFont val="Tahoma"/>
            <family val="2"/>
          </rPr>
          <t>Ivo Yesu kalonga kaidi na wanhu kaidi, "Nowalongela kweli, nowalongela, niye ni ulwivi wa ng'hondolo.</t>
        </r>
      </text>
    </comment>
    <comment ref="E3187" authorId="0">
      <text>
        <r>
          <rPr>
            <sz val="8"/>
            <color indexed="81"/>
            <rFont val="Tahoma"/>
            <family val="2"/>
          </rPr>
          <t>Wanhu wose walongolelele niye ni wabavi na wabavi, mbali ng'hondolo hawahulike bule.</t>
        </r>
      </text>
    </comment>
    <comment ref="E3188" authorId="0">
      <text>
        <r>
          <rPr>
            <sz val="8"/>
            <color indexed="81"/>
            <rFont val="Tahoma"/>
            <family val="2"/>
          </rPr>
          <t>Na niye ni mulango. Munhu yoyose yonda yengila kudibululu kwa nzila yangu kezakomboligwa, keza kwingila na kulawa, na kezakombola ndiya.</t>
        </r>
      </text>
    </comment>
    <comment ref="E3189" authorId="0">
      <text>
        <r>
          <rPr>
            <sz val="8"/>
            <color indexed="81"/>
            <rFont val="Tahoma"/>
            <family val="2"/>
          </rPr>
          <t>Kukala na munhu imwe yoyatangigwe Lashalo, yoyakalile Besaniya, mwiisi ya Maliya na lumbu jake Malata.</t>
        </r>
      </text>
    </comment>
    <comment ref="E3190" authorId="0">
      <text>
        <r>
          <rPr>
            <sz val="8"/>
            <color indexed="81"/>
            <rFont val="Tahoma"/>
            <family val="2"/>
          </rPr>
          <t>Mbali wanhu wofosa shilo woigwa, kwaviya habule ulung'husesa."</t>
        </r>
      </text>
    </comment>
    <comment ref="E3191" authorId="0">
      <text>
        <r>
          <rPr>
            <sz val="8"/>
            <color indexed="81"/>
            <rFont val="Tahoma"/>
            <family val="2"/>
          </rPr>
          <t>Yesu viyalongile ivo, kawalongela, "Lashalo, mmbwiga wetu kagona, mbali nokwenda kumlamusa."</t>
        </r>
      </text>
    </comment>
    <comment ref="E3192" authorId="0">
      <text>
        <r>
          <rPr>
            <sz val="8"/>
            <color indexed="81"/>
            <rFont val="Tahoma"/>
            <family val="2"/>
          </rPr>
          <t>Wanahina wamulongela, "Mndewa, one yahagonile, kezalamka!"</t>
        </r>
      </text>
    </comment>
    <comment ref="E3193" authorId="0">
      <text>
        <r>
          <rPr>
            <sz val="8"/>
            <color indexed="81"/>
            <rFont val="Tahoma"/>
            <family val="2"/>
          </rPr>
          <t>Yesu kakala komulongela kuwa Lashalo kadanganika, mbali wanahina wake hawavimanyile bule, kwaviya wagesa kalonga Lashalo kagona tu.</t>
        </r>
      </text>
    </comment>
    <comment ref="E3194" authorId="0">
      <text>
        <r>
          <rPr>
            <sz val="8"/>
            <color indexed="81"/>
            <rFont val="Tahoma"/>
            <family val="2"/>
          </rPr>
          <t>Ivo Yesu kawalongela goya, "Lashalo kadanganika.</t>
        </r>
      </text>
    </comment>
    <comment ref="E3195" authorId="0">
      <text>
        <r>
          <rPr>
            <sz val="8"/>
            <color indexed="81"/>
            <rFont val="Tahoma"/>
            <family val="2"/>
          </rPr>
          <t>Nkali nneyo, nokwiinonyela kwaviya niye iviya habule Lashalo kadanganika, muladi muhuwile. Mbali sambi chihite kumwake."</t>
        </r>
      </text>
    </comment>
    <comment ref="E3196" authorId="0">
      <text>
        <r>
          <rPr>
            <sz val="8"/>
            <color indexed="81"/>
            <rFont val="Tahoma"/>
            <family val="2"/>
          </rPr>
          <t>Mbali Tomasi, yoyatangigwe "Lidumwe" kawalongela wanahina wake, "Chihite chihite chifa hamwe na Yesu."</t>
        </r>
      </text>
    </comment>
    <comment ref="E3197" authorId="0">
      <text>
        <r>
          <rPr>
            <sz val="8"/>
            <color indexed="81"/>
            <rFont val="Tahoma"/>
            <family val="2"/>
          </rPr>
          <t>Yesu viyafikile, kamfika Lashalo kakala kuna dileme siku nsheshe.</t>
        </r>
      </text>
    </comment>
    <comment ref="E3198" authorId="0">
      <text>
        <r>
          <rPr>
            <sz val="8"/>
            <color indexed="81"/>
            <rFont val="Tahoma"/>
            <family val="2"/>
          </rPr>
          <t>Yesu kafika mudibululu da Besaniya kukala habehi na Yelusalemu, kwa maili magana malongo mane.</t>
        </r>
      </text>
    </comment>
    <comment ref="E3199" authorId="0">
      <text>
        <r>
          <rPr>
            <sz val="8"/>
            <color indexed="81"/>
            <rFont val="Tahoma"/>
            <family val="2"/>
          </rPr>
          <t>na Wayahudi wengi wakala weza kwa Malata na Maliya muladi wawamtogole ndugu yawo.</t>
        </r>
      </text>
    </comment>
    <comment ref="E3200" authorId="0">
      <text>
        <r>
          <rPr>
            <sz val="8"/>
            <color indexed="81"/>
            <rFont val="Tahoma"/>
            <family val="2"/>
          </rPr>
          <t>Viyaviya Maliya, ndugu yake Lashalo kakala wodwala, iyo iyo yoyamwagile Mndewa mavuta muna yamagulu na kuwabimbilisa makongono yake kwa umbo jake.</t>
        </r>
      </text>
    </comment>
    <comment ref="E3201" authorId="0">
      <text>
        <r>
          <rPr>
            <sz val="8"/>
            <color indexed="81"/>
            <rFont val="Tahoma"/>
            <family val="2"/>
          </rPr>
          <t>Viyahulike Yesu kofika, Malata kahita kumwitila, mbali Maliya kakala ukaye.</t>
        </r>
      </text>
    </comment>
    <comment ref="E3202" authorId="0">
      <text>
        <r>
          <rPr>
            <sz val="8"/>
            <color indexed="81"/>
            <rFont val="Tahoma"/>
            <family val="2"/>
          </rPr>
          <t>Malata kamulongela Yesu, "Mndewa, fana weye ukalile hano, ndugu yangu hawile bule.</t>
        </r>
      </text>
    </comment>
    <comment ref="E3203" authorId="0">
      <text>
        <r>
          <rPr>
            <sz val="8"/>
            <color indexed="81"/>
            <rFont val="Tahoma"/>
            <family val="2"/>
          </rPr>
          <t>Mbali sambi sambi niyevimanya kuwa chinhu chochose chiulonda kwa Mulungu, Mulungu kezahokela."</t>
        </r>
      </text>
    </comment>
    <comment ref="E3204" authorId="0">
      <text>
        <r>
          <rPr>
            <sz val="8"/>
            <color indexed="81"/>
            <rFont val="Tahoma"/>
            <family val="2"/>
          </rPr>
          <t>Yesu kamulongela, "Mpwako kezazilibuka."</t>
        </r>
      </text>
    </comment>
    <comment ref="E3205" authorId="0">
      <text>
        <r>
          <rPr>
            <sz val="8"/>
            <color indexed="81"/>
            <rFont val="Tahoma"/>
            <family val="2"/>
          </rPr>
          <t>Yesu kamulongela Malata, "Novimanya kezazilibuka muna zisiku za kuuhelelo, viya kuzilibuka wanhu."</t>
        </r>
      </text>
    </comment>
    <comment ref="E3206" authorId="0">
      <text>
        <r>
          <rPr>
            <sz val="8"/>
            <color indexed="81"/>
            <rFont val="Tahoma"/>
            <family val="2"/>
          </rPr>
          <t>Yesu kamulongela, "Mweye ni kuzilibuka na ugima. Munhu yoyose yonihuwila niye, hata yahadanganike, kezahona.</t>
        </r>
      </text>
    </comment>
    <comment ref="E3207" authorId="0">
      <text>
        <r>
          <rPr>
            <sz val="8"/>
            <color indexed="81"/>
            <rFont val="Tahoma"/>
            <family val="2"/>
          </rPr>
          <t>na munhu yoyose yeli na niye yonda yahone kezafa siku zose. Vino kohuwila ivo?"</t>
        </r>
      </text>
    </comment>
    <comment ref="E3208" authorId="0">
      <text>
        <r>
          <rPr>
            <sz val="8"/>
            <color indexed="81"/>
            <rFont val="Tahoma"/>
            <family val="2"/>
          </rPr>
          <t>Yesu kamulongela, "Elo Mndewa. Nihuwila kuwa weye iyo Chilisito, Mwana wa Mulungu, yokwiza mwiisi."</t>
        </r>
      </text>
    </comment>
    <comment ref="E3209" authorId="0">
      <text>
        <r>
          <rPr>
            <sz val="8"/>
            <color indexed="81"/>
            <rFont val="Tahoma"/>
            <family val="2"/>
          </rPr>
          <t>Yesu viyakomeleze kulonga ivo, Malata kahita kumtanga Maliya, ndugu yake Yesu. Kamulongela viyakalile yaidumwe, "Mfundiza kazifika, kokutanga."</t>
        </r>
      </text>
    </comment>
    <comment ref="E3210" authorId="0">
      <text>
        <r>
          <rPr>
            <sz val="8"/>
            <color indexed="81"/>
            <rFont val="Tahoma"/>
            <family val="2"/>
          </rPr>
          <t>Maliya viyahulike ivo, kakimbila himahima na kumwitila Yesu.</t>
        </r>
      </text>
    </comment>
    <comment ref="E3211" authorId="0">
      <text>
        <r>
          <rPr>
            <sz val="8"/>
            <color indexed="81"/>
            <rFont val="Tahoma"/>
            <family val="2"/>
          </rPr>
          <t>Ivo wandugu waja wamtuma munhu kumulongela Yesu, "Mndewa, ija imulonda mganga wako ni mtamu."</t>
        </r>
      </text>
    </comment>
    <comment ref="E3212" authorId="0">
      <text>
        <r>
          <rPr>
            <sz val="8"/>
            <color indexed="81"/>
            <rFont val="Tahoma"/>
            <family val="2"/>
          </rPr>
          <t>Yesu kakala haja kwingila mwijiji, mbali kakala haja hanhu haja hawamuhitila Malata.</t>
        </r>
      </text>
    </comment>
    <comment ref="E3213" authorId="0">
      <text>
        <r>
          <rPr>
            <sz val="8"/>
            <color indexed="81"/>
            <rFont val="Tahoma"/>
            <family val="2"/>
          </rPr>
          <t>Wanhu waja wakalile hamwe na Maliya mnyumba muladi wamulongeleze, viwamuwonile Maliya viyahulumuke kulawa kunze, wamsondelela. Wakala wolonga, koita kudileme kulila.</t>
        </r>
      </text>
    </comment>
    <comment ref="E3214" authorId="0">
      <text>
        <r>
          <rPr>
            <sz val="8"/>
            <color indexed="81"/>
            <rFont val="Tahoma"/>
            <family val="2"/>
          </rPr>
          <t>Malia viyafikile hanhu haja Yesu, kaibwanha hasi muyamagulu yake na kulonga, "Mndewa, fana weyakalile hano, ndugu yangu hawile bule."</t>
        </r>
      </text>
    </comment>
    <comment ref="E3215" authorId="0">
      <text>
        <r>
          <rPr>
            <sz val="8"/>
            <color indexed="81"/>
            <rFont val="Tahoma"/>
            <family val="2"/>
          </rPr>
          <t>Yesu viyamuwonile Maliya kolila na Wayahudi wowakalile weza hamwe nayo wolila, Yesu kahulika ng'hani, kahinduka ng'hani.</t>
        </r>
      </text>
    </comment>
    <comment ref="E3216" authorId="0">
      <text>
        <r>
          <rPr>
            <sz val="8"/>
            <color indexed="81"/>
            <rFont val="Tahoma"/>
            <family val="2"/>
          </rPr>
          <t>Yesu kawauza, "Mwamuleka kulihi?" Wamwidika, "Mndewa, weze ukawone."</t>
        </r>
      </text>
    </comment>
    <comment ref="E3217" authorId="0">
      <text>
        <r>
          <rPr>
            <sz val="8"/>
            <color indexed="81"/>
            <rFont val="Tahoma"/>
            <family val="2"/>
          </rPr>
          <t>Yesu kaguta minyoi.</t>
        </r>
      </text>
    </comment>
    <comment ref="E3218" authorId="0">
      <text>
        <r>
          <rPr>
            <sz val="8"/>
            <color indexed="81"/>
            <rFont val="Tahoma"/>
            <family val="2"/>
          </rPr>
          <t>Maabaho Wayahudi walonga, "Loleni vino kamulonda ng'hani!"</t>
        </r>
      </text>
    </comment>
    <comment ref="E3219" authorId="0">
      <text>
        <r>
          <rPr>
            <sz val="8"/>
            <color indexed="81"/>
            <rFont val="Tahoma"/>
            <family val="2"/>
          </rPr>
          <t>Mbali wanhu wamwenga walonga, "Vino munhu ija yoyamtendile meso ya chipofu, hadahile kumtenda munhu ino sekeyawa?"</t>
        </r>
      </text>
    </comment>
    <comment ref="E3220" authorId="0">
      <text>
        <r>
          <rPr>
            <sz val="8"/>
            <color indexed="81"/>
            <rFont val="Tahoma"/>
            <family val="2"/>
          </rPr>
          <t>Yesu kabwela kaidi muumoyo ng'hani, kahita kudileme. Dileme dikala dikala dibwe kulu dibimbililwe hana ulwivi.</t>
        </r>
      </text>
    </comment>
    <comment ref="E3221" authorId="0">
      <text>
        <r>
          <rPr>
            <sz val="8"/>
            <color indexed="81"/>
            <rFont val="Tahoma"/>
            <family val="2"/>
          </rPr>
          <t>Yesu kawalongela, "Viyuseni dibwe diya." Malata, ndugu yake munhu ija yoyakalile kadanganika, kamulongela, "Mndewa, sambi kezakwika, kwaviya kakala kuna iviya siku nsheshe."</t>
        </r>
      </text>
    </comment>
    <comment ref="E3222" authorId="0">
      <text>
        <r>
          <rPr>
            <sz val="8"/>
            <color indexed="81"/>
            <rFont val="Tahoma"/>
            <family val="2"/>
          </rPr>
          <t>Mbali Yesu viyahulike ivo, kawalongela, "Upalume uno si wa kumkoma, ila ni wa kumwing'ha Mulungu utunhizo, na muladi Mwana wa Mulungu yatogoligwe kwa utamu uno."</t>
        </r>
      </text>
    </comment>
    <comment ref="E3223" authorId="0">
      <text>
        <r>
          <rPr>
            <sz val="8"/>
            <color indexed="81"/>
            <rFont val="Tahoma"/>
            <family val="2"/>
          </rPr>
          <t>Yesu kamulongela, "Simmalanjile bule kuwa, one uhadaha uhuwile, wezaniwona utunhizo wa Mulungu?"</t>
        </r>
      </text>
    </comment>
    <comment ref="E3224" authorId="0">
      <text>
        <r>
          <rPr>
            <sz val="8"/>
            <color indexed="81"/>
            <rFont val="Tahoma"/>
            <family val="2"/>
          </rPr>
          <t>Ivo wasegeza dibwe diya hamwande. Yesu kalola kuchanyha kuchanyha na kulonga, "Tata, nokulongela kwaviya unhegeleza.</t>
        </r>
      </text>
    </comment>
    <comment ref="E3225" authorId="0">
      <text>
        <r>
          <rPr>
            <sz val="8"/>
            <color indexed="81"/>
            <rFont val="Tahoma"/>
            <family val="2"/>
          </rPr>
          <t>Na niye nivimanya kuwa weye wonhulika siku zose. Mbali nowalongela ivo kwa ichimu cha wanhu weli haja, nawo wavimanye kuwa weye niiwo umtuma."</t>
        </r>
      </text>
    </comment>
    <comment ref="E3226" authorId="0">
      <text>
        <r>
          <rPr>
            <sz val="8"/>
            <color indexed="81"/>
            <rFont val="Tahoma"/>
            <family val="2"/>
          </rPr>
          <t>Yesu viyakomeleze kulonga ivo, kalila kwa dizi kulu, "Lashalo, keza hano!"</t>
        </r>
      </text>
    </comment>
    <comment ref="E3227" authorId="0">
      <text>
        <r>
          <rPr>
            <sz val="8"/>
            <color indexed="81"/>
            <rFont val="Tahoma"/>
            <family val="2"/>
          </rPr>
          <t>Munhu ija iwadanganike kalawa kunze, makono na makongono hayakalile yozingilizigwe na viwalo va kitani na lukoti kumeyo. Yesu kawalongela, "Muvugulile, muleke yahite."</t>
        </r>
      </text>
    </comment>
    <comment ref="E3228" authorId="0">
      <text>
        <r>
          <rPr>
            <sz val="8"/>
            <color indexed="81"/>
            <rFont val="Tahoma"/>
            <family val="2"/>
          </rPr>
          <t>Ivo Wayahudi wengi wowakalile weza kumulongela Maliya viyaonile chiya chiya Yesu chayatendile, wamtogolela.</t>
        </r>
      </text>
    </comment>
    <comment ref="E3229" authorId="0">
      <text>
        <r>
          <rPr>
            <sz val="8"/>
            <color indexed="81"/>
            <rFont val="Tahoma"/>
            <family val="2"/>
          </rPr>
          <t>Mbali wanhu wamwenga wahita kwa Mafalisayo na wawalongela yaja yose Yesu yoyatendile.</t>
        </r>
      </text>
    </comment>
    <comment ref="E3230" authorId="0">
      <text>
        <r>
          <rPr>
            <sz val="8"/>
            <color indexed="81"/>
            <rFont val="Tahoma"/>
            <family val="2"/>
          </rPr>
          <t>Ivo wakulu wa nhambiko na Mafalisayo waitanga lung'husesa lukulu lwa wanhu, waiuzagiza, "Tutendezezeze? Munhu ino katenda mauzauza mengi.</t>
        </r>
      </text>
    </comment>
    <comment ref="E3231" authorId="0">
      <text>
        <r>
          <rPr>
            <sz val="8"/>
            <color indexed="81"/>
            <rFont val="Tahoma"/>
            <family val="2"/>
          </rPr>
          <t>Vichimuleka yahite fana ino, wanhu wose wezamtogolela, na wanhu wa Chiloma wezakwiza na kusola hanhu cheye na wanhu wetu wose."</t>
        </r>
      </text>
    </comment>
    <comment ref="E3232" authorId="0">
      <text>
        <r>
          <rPr>
            <sz val="8"/>
            <color indexed="81"/>
            <rFont val="Tahoma"/>
            <family val="2"/>
          </rPr>
          <t>Mbali imwe wawo, Kayapa, yoyakalile mkulu wa nhambiko mwaka uwo, kawalongela, "Mweye hamuvimanyile chinhu!</t>
        </r>
      </text>
    </comment>
    <comment ref="E3233" authorId="0">
      <text>
        <r>
          <rPr>
            <sz val="8"/>
            <color indexed="81"/>
            <rFont val="Tahoma"/>
            <family val="2"/>
          </rPr>
          <t>Na hata Yesu viyakalile komulonda Malata, na Maliya, na Lashalo ndugu yake,</t>
        </r>
      </text>
    </comment>
    <comment ref="E3234" authorId="0">
      <text>
        <r>
          <rPr>
            <sz val="8"/>
            <color indexed="81"/>
            <rFont val="Tahoma"/>
            <family val="2"/>
          </rPr>
          <t>Hamuvimanyile bule? Muhavu muhavu munhu imwe yahone kwa ichimu cha wanhu, kufosa wanhu wose kuhasigwa."</t>
        </r>
      </text>
    </comment>
    <comment ref="E3235" authorId="0">
      <text>
        <r>
          <rPr>
            <sz val="8"/>
            <color indexed="81"/>
            <rFont val="Tahoma"/>
            <family val="2"/>
          </rPr>
          <t>Kawalongela ivo si kwa ugulumba wake mwenyewo, mbali kwaviya kakala mkulu wa nhambiko mwaka uwo, kawalongela mbuli za Mulungu kuwa Yesu kezafa kwa ichimu cha wanhu wa Wayahudi,</t>
        </r>
      </text>
    </comment>
    <comment ref="E3236" authorId="0">
      <text>
        <r>
          <rPr>
            <sz val="8"/>
            <color indexed="81"/>
            <rFont val="Tahoma"/>
            <family val="2"/>
          </rPr>
          <t>Na wala si kwa ichimu cha wanhu wa ivo muhala, ila kwa ichimu cha wana wa Mulungu weli mwii isi yose, muladi kuwapetela imwe.</t>
        </r>
      </text>
    </comment>
    <comment ref="E3237" authorId="0">
      <text>
        <r>
          <rPr>
            <sz val="8"/>
            <color indexed="81"/>
            <rFont val="Tahoma"/>
            <family val="2"/>
          </rPr>
          <t>Ivo kutandubhila siku ija, wahita kumkoma Yesu.</t>
        </r>
      </text>
    </comment>
    <comment ref="E3238" authorId="0">
      <text>
        <r>
          <rPr>
            <sz val="8"/>
            <color indexed="81"/>
            <rFont val="Tahoma"/>
            <family val="2"/>
          </rPr>
          <t>Ivo Yesu hadahile kusang'hana na Wayahudi haulongozi ku wanhu. Mbali kahita hanhu hali habehi na ulwanda, mudibululu da Efulaimu, uko kakala na wanahina wake.</t>
        </r>
      </text>
    </comment>
    <comment ref="E3239" authorId="0">
      <text>
        <r>
          <rPr>
            <sz val="8"/>
            <color indexed="81"/>
            <rFont val="Tahoma"/>
            <family val="2"/>
          </rPr>
          <t>Siku za Pasaka ya Wayahudi zikala habehi, wanhu wengi walawa mwiisi na kunze wahita Yelusalemu mbaka Isiku ya Pasaka vichifike muladi wakayase.</t>
        </r>
      </text>
    </comment>
    <comment ref="E3240" authorId="0">
      <text>
        <r>
          <rPr>
            <sz val="8"/>
            <color indexed="81"/>
            <rFont val="Tahoma"/>
            <family val="2"/>
          </rPr>
          <t>Wanhu wakala wolonda kumulonda Yesu. Wakala wemile mwii Kaye ya Mulungu, waiuzagiza, "Vino munhu ino hezakwiza siku ya didugila da Pasaka?"</t>
        </r>
      </text>
    </comment>
    <comment ref="E3241" authorId="0">
      <text>
        <r>
          <rPr>
            <sz val="8"/>
            <color indexed="81"/>
            <rFont val="Tahoma"/>
            <family val="2"/>
          </rPr>
          <t>Wakulu wa nhambiko na Mafalisayo wakala walagiliza kuwa, munhu yoyose yavimanyile Yesu viyakalileko kolondeka yamgwile, kolondeka yawalongele mbuli iyo.</t>
        </r>
      </text>
    </comment>
    <comment ref="E3242" authorId="0">
      <text>
        <r>
          <rPr>
            <sz val="8"/>
            <color indexed="81"/>
            <rFont val="Tahoma"/>
            <family val="2"/>
          </rPr>
          <t>Viyahulike kuwa Lashalo ni mtamu, kakala kaidi siku mbili hanhu haja hayakalile.</t>
        </r>
      </text>
    </comment>
    <comment ref="E3243" authorId="0">
      <text>
        <r>
          <rPr>
            <sz val="8"/>
            <color indexed="81"/>
            <rFont val="Tahoma"/>
            <family val="2"/>
          </rPr>
          <t>Maabaho kawalongela wanahina wake, "Chihite Yudeya kaidi."</t>
        </r>
      </text>
    </comment>
    <comment ref="E3244" authorId="0">
      <text>
        <r>
          <rPr>
            <sz val="8"/>
            <color indexed="81"/>
            <rFont val="Tahoma"/>
            <family val="2"/>
          </rPr>
          <t>Wanahina wake wamulongela, "Mfundiza! Wayahudi wakala wolonda kukugwila mabwe, na weye wolonda kurudi uko?"</t>
        </r>
      </text>
    </comment>
    <comment ref="E3245" authorId="0">
      <text>
        <r>
          <rPr>
            <sz val="8"/>
            <color indexed="81"/>
            <rFont val="Tahoma"/>
            <family val="2"/>
          </rPr>
          <t>Yesu kawedika, "Vino siku dimwe haidaha kuwa na saa longo na midi ya siku imwe? Wanhu wowakalile woita imisi hawezakwiigwa kwaviya wowona mulenge wa isi ino.</t>
        </r>
      </text>
    </comment>
    <comment ref="E3246" authorId="0">
      <text>
        <r>
          <rPr>
            <sz val="8"/>
            <color indexed="81"/>
            <rFont val="Tahoma"/>
            <family val="2"/>
          </rPr>
          <t>Vizifosile siku sita kufika dugila da Pasaka, Yesu kahita mudibululu da Bhetania, uko Lashalo yoyazilibukigwe na Yesu kakala tama.</t>
        </r>
      </text>
    </comment>
    <comment ref="E3247" authorId="0">
      <text>
        <r>
          <rPr>
            <sz val="8"/>
            <color indexed="81"/>
            <rFont val="Tahoma"/>
            <family val="2"/>
          </rPr>
          <t>Ivo wakulu wa nhambiko wandusa kulonda muladi wamkoma Lashalo iviya,</t>
        </r>
      </text>
    </comment>
    <comment ref="E3248" authorId="0">
      <text>
        <r>
          <rPr>
            <sz val="8"/>
            <color indexed="81"/>
            <rFont val="Tahoma"/>
            <family val="2"/>
          </rPr>
          <t>kwaviya kwa ichimu Yesu viyamalile ya kuzilibuka, Wayahudi wengi wakala woja wamwitila na kumtegeleza.</t>
        </r>
      </text>
    </comment>
    <comment ref="E3249" authorId="0">
      <text>
        <r>
          <rPr>
            <sz val="8"/>
            <color indexed="81"/>
            <rFont val="Tahoma"/>
            <family val="2"/>
          </rPr>
          <t>Siku isondelele, lung'husesa lukulu lwa wanhu weza kudiikaye kwa didugila da Pasaka wahulika kuwa Yesu kozakwiza Yelusalemu.</t>
        </r>
      </text>
    </comment>
    <comment ref="E3250" authorId="0">
      <text>
        <r>
          <rPr>
            <sz val="8"/>
            <color indexed="81"/>
            <rFont val="Tahoma"/>
            <family val="2"/>
          </rPr>
          <t>Maabaho wasola matambi ya mibiki, wahita kumwitila Yesu na kutanga kwa dizi kulu, "Mwing'heni nhogolwa Mulungu, Mulungu yomtemela mate iyo yokwiza kwa zina da Mndewa! Mulungu yomtemela mate iyo Mfalume wa Isilaeli!"</t>
        </r>
      </text>
    </comment>
    <comment ref="E3251" authorId="0">
      <text>
        <r>
          <rPr>
            <sz val="8"/>
            <color indexed="81"/>
            <rFont val="Tahoma"/>
            <family val="2"/>
          </rPr>
          <t>Yesu kamfika mwana chihongwe wa chihongwe na kakwela mchanyha yake, fana Maandiko Yelile viyolonga,</t>
        </r>
      </text>
    </comment>
    <comment ref="E3252" authorId="0">
      <text>
        <r>
          <rPr>
            <sz val="8"/>
            <color indexed="81"/>
            <rFont val="Tahoma"/>
            <family val="2"/>
          </rPr>
          <t>"Sekeudumbe, weye mndele wa Zioni! Loleni Mfalume wako kokwiza, kakala mwii mwana chihongwe!."</t>
        </r>
      </text>
    </comment>
    <comment ref="E3253" authorId="0">
      <text>
        <r>
          <rPr>
            <sz val="8"/>
            <color indexed="81"/>
            <rFont val="Tahoma"/>
            <family val="2"/>
          </rPr>
          <t>Wanahina wake wa Yesu hawamanyile bule mbuli izo, mbali Yesu viyafikile muna utunhizo wake, bahobaho wanhu waja wakumbuka kuwa mbuli izo zilagaligwa muna yamaandiko. Wanahina wake wamulongela ivo.</t>
        </r>
      </text>
    </comment>
    <comment ref="E3254" authorId="0">
      <text>
        <r>
          <rPr>
            <sz val="8"/>
            <color indexed="81"/>
            <rFont val="Tahoma"/>
            <family val="2"/>
          </rPr>
          <t>Wanhu wose wakalile haja Yesu viyamwing'he Lashalo kulawa kudileme na kumwinula kulawa kuiifa, walonga mbuli izo.</t>
        </r>
      </text>
    </comment>
    <comment ref="E3255" authorId="0">
      <text>
        <r>
          <rPr>
            <sz val="8"/>
            <color indexed="81"/>
            <rFont val="Tahoma"/>
            <family val="2"/>
          </rPr>
          <t>Iviya wanhu wengi wamwitila Yesu, kwaviya wahulika kuwa katenda chilaguso icho.</t>
        </r>
      </text>
    </comment>
    <comment ref="E3256" authorId="0">
      <text>
        <r>
          <rPr>
            <sz val="8"/>
            <color indexed="81"/>
            <rFont val="Tahoma"/>
            <family val="2"/>
          </rPr>
          <t>Mafalisayo viwawonile ivo, walonga wenyewo, "Mwona, hamudaha kutenda chinhu! Loleni, wanhu wose wamsondelela!"</t>
        </r>
      </text>
    </comment>
    <comment ref="E3257" authorId="0">
      <text>
        <r>
          <rPr>
            <sz val="8"/>
            <color indexed="81"/>
            <rFont val="Tahoma"/>
            <family val="2"/>
          </rPr>
          <t>Maabaho wasasala dugila kwa Yesu. Malata kakala kawatumishila, na Lashalo kakala imwe wa wanhu wakalile hamwe na Yesu kulya ndiya.</t>
        </r>
      </text>
    </comment>
    <comment ref="E3258" authorId="0">
      <text>
        <r>
          <rPr>
            <sz val="8"/>
            <color indexed="81"/>
            <rFont val="Tahoma"/>
            <family val="2"/>
          </rPr>
          <t>Wanhu wamwenga wakala Wayunani wamwenga wakala wowezile kusenga Mulungu mwii Isiku ya didugila da Pasaka.</t>
        </r>
      </text>
    </comment>
    <comment ref="E3259" authorId="0">
      <text>
        <r>
          <rPr>
            <sz val="8"/>
            <color indexed="81"/>
            <rFont val="Tahoma"/>
            <family val="2"/>
          </rPr>
          <t>Viwafikile, wamwitila Filipo, munhu wa mudibululu da Besisaida mwiisi ya Galilaya, wamulongela, "Tulonda kumwona Yesu."</t>
        </r>
      </text>
    </comment>
    <comment ref="E3260" authorId="0">
      <text>
        <r>
          <rPr>
            <sz val="8"/>
            <color indexed="81"/>
            <rFont val="Tahoma"/>
            <family val="2"/>
          </rPr>
          <t>Filipo kahita kumulongela Andeleya, na Andeleya na Filipo wamulongela Yesu.</t>
        </r>
      </text>
    </comment>
    <comment ref="E3261" authorId="0">
      <text>
        <r>
          <rPr>
            <sz val="8"/>
            <color indexed="81"/>
            <rFont val="Tahoma"/>
            <family val="2"/>
          </rPr>
          <t>Yesu kawedika, "Lusita lufika lwa Mwana wa Munhu kuwa na utunhizo wake.</t>
        </r>
      </text>
    </comment>
    <comment ref="E3262" authorId="0">
      <text>
        <r>
          <rPr>
            <sz val="8"/>
            <color indexed="81"/>
            <rFont val="Tahoma"/>
            <family val="2"/>
          </rPr>
          <t>Nowalongela kweli, nowalongela kweli, mbeyu ya ngano yang'hali igwa mwiisi na kudanganika, hakala mbeyu yaidumwe. Mbali yahawile, yolela mbeyu nyingi.</t>
        </r>
      </text>
    </comment>
    <comment ref="E3263" authorId="0">
      <text>
        <r>
          <rPr>
            <sz val="8"/>
            <color indexed="81"/>
            <rFont val="Tahoma"/>
            <family val="2"/>
          </rPr>
          <t>Munhu yoyose yoyopinga kukombola ugima wake mwenyewo kezawagiza, na munhu yoyakudumba ugima wake muna ulusita luno lwa sambi, kezaukombola mbaka ugima wa siku zose.</t>
        </r>
      </text>
    </comment>
    <comment ref="E3264" authorId="0">
      <text>
        <r>
          <rPr>
            <sz val="8"/>
            <color indexed="81"/>
            <rFont val="Tahoma"/>
            <family val="2"/>
          </rPr>
          <t>Munhu yoyose yonda yaniting'hanile kolondeka yanisondelele, na hanhu hohose honda niye kukala na mtumwa wangu. Munhu yoyose yonda yaniting'hanile, Tati yangu izamtegeleza.</t>
        </r>
      </text>
    </comment>
    <comment ref="E3265" authorId="0">
      <text>
        <r>
          <rPr>
            <sz val="8"/>
            <color indexed="81"/>
            <rFont val="Tahoma"/>
            <family val="2"/>
          </rPr>
          <t>"Mweya wangu unegelwa ng'hani sambi. Shalonge choni? Tati, nitapule kwa lusita luno. Mbali kwa ichimu icho nizile kufika lusita luno.</t>
        </r>
      </text>
    </comment>
    <comment ref="E3266" authorId="0">
      <text>
        <r>
          <rPr>
            <sz val="8"/>
            <color indexed="81"/>
            <rFont val="Tahoma"/>
            <family val="2"/>
          </rPr>
          <t>Viya Tata, litukuze zina jako." Maabaho dizi dihulikigwa kulawa kuulanga, "Nilikanhesa na nizaikanhesa kaidi."</t>
        </r>
      </text>
    </comment>
    <comment ref="E3267" authorId="0">
      <text>
        <r>
          <rPr>
            <sz val="8"/>
            <color indexed="81"/>
            <rFont val="Tahoma"/>
            <family val="2"/>
          </rPr>
          <t>Wanhu wengi wakalile haja viwahulike ivo, walonga, "Iyo ni dizi kulu da dizi kulu," Na wamwenga walonga, "Mmalaika kalonga na yeye!"</t>
        </r>
      </text>
    </comment>
    <comment ref="E3268" authorId="0">
      <text>
        <r>
          <rPr>
            <sz val="8"/>
            <color indexed="81"/>
            <rFont val="Tahoma"/>
            <family val="2"/>
          </rPr>
          <t>Malia kasola nyhupa ya mavuta yonung'hila ya bei ng'hulu ng'hani, maabaho kamwing'ha Yesu muna yamagulu na kuibimbilisa kwa umbo jake. Nayo ikaye yose igumbala mavuta yayo yonung'hila.</t>
        </r>
      </text>
    </comment>
    <comment ref="E3269" authorId="0">
      <text>
        <r>
          <rPr>
            <sz val="8"/>
            <color indexed="81"/>
            <rFont val="Tahoma"/>
            <family val="2"/>
          </rPr>
          <t>Yesu kawalongela, "Lilobhe dino halipilikanika kwa ichimu chenu, na si kwa ichimu changu.</t>
        </r>
      </text>
    </comment>
    <comment ref="E3270" authorId="0">
      <text>
        <r>
          <rPr>
            <sz val="8"/>
            <color indexed="81"/>
            <rFont val="Tahoma"/>
            <family val="2"/>
          </rPr>
          <t>Bahobaho sambi dizakwiza siku za kugukumulwa kwa isi ino, sambi mfalume wa isi ino kezagezigwa kunze.</t>
        </r>
      </text>
    </comment>
    <comment ref="E3271" authorId="0">
      <text>
        <r>
          <rPr>
            <sz val="8"/>
            <color indexed="81"/>
            <rFont val="Tahoma"/>
            <family val="2"/>
          </rPr>
          <t>Mbali niye, vondayoshiywe kulawa mwiisi, nizawanogeza wanhu wa ziisi zose kwizanile niye."</t>
        </r>
      </text>
    </comment>
    <comment ref="E3272" authorId="0">
      <text>
        <r>
          <rPr>
            <sz val="8"/>
            <color indexed="81"/>
            <rFont val="Tahoma"/>
            <family val="2"/>
          </rPr>
          <t>Yesu kalonga ivo muladi yonda yalaguse nzila ya kudifa yonda yakomile.</t>
        </r>
      </text>
    </comment>
    <comment ref="E3273" authorId="0">
      <text>
        <r>
          <rPr>
            <sz val="8"/>
            <color indexed="81"/>
            <rFont val="Tahoma"/>
            <family val="2"/>
          </rPr>
          <t>Wanhu muulung'husesa wa wanhu walonga kwa dizi kulu, "Chilonga Malagilizo yolonga Chilisito kezahona siku zose. Vino weye kouzaze, 'Mwana wa Munhu kolondeka kwambigwa kuchanyha'? Iyo Mwana wa Munhu iyo yelihi?"</t>
        </r>
      </text>
    </comment>
    <comment ref="E3274" authorId="0">
      <text>
        <r>
          <rPr>
            <sz val="8"/>
            <color indexed="81"/>
            <rFont val="Tahoma"/>
            <family val="2"/>
          </rPr>
          <t>Yesu kawalongela, "Chilongeso chidogo ng'hani utamu ukala na mweye. Hiteni chipindi munawo ung'hani, lubhindu seke lumgwizile. Munhu yogenda muna lubhindu havimanyile kuyeli.</t>
        </r>
      </text>
    </comment>
    <comment ref="E3275" authorId="0">
      <text>
        <r>
          <rPr>
            <sz val="8"/>
            <color indexed="81"/>
            <rFont val="Tahoma"/>
            <family val="2"/>
          </rPr>
          <t>Yesu viyalongile ivo, kailongela, "Muhuwile chimu cha Ukonjelo, muladi mweye mukale wana wa Ukonjelo." Maabaho Yesu kasegela hanhu na kahita kuifisa muumoyo wa wanhu.</t>
        </r>
      </text>
    </comment>
    <comment ref="E3276" authorId="0">
      <text>
        <r>
          <rPr>
            <sz val="8"/>
            <color indexed="81"/>
            <rFont val="Tahoma"/>
            <family val="2"/>
          </rPr>
          <t>Viyaviya Yesu viyatendile mauzauza yose viyaonile, hawamtogolele bule.</t>
        </r>
      </text>
    </comment>
    <comment ref="E3277" authorId="0">
      <text>
        <r>
          <rPr>
            <sz val="8"/>
            <color indexed="81"/>
            <rFont val="Tahoma"/>
            <family val="2"/>
          </rPr>
          <t>Vino vose viitendeshe mbuli zilongigwe na mulotezi wa Mulungu Isaya, "Mndewa, yelihi yoyohuwila mbuli yetu? Na yelihi yoyamulongele mkono wa Mndewa?"</t>
        </r>
      </text>
    </comment>
    <comment ref="E3278" authorId="0">
      <text>
        <r>
          <rPr>
            <sz val="8"/>
            <color indexed="81"/>
            <rFont val="Tahoma"/>
            <family val="2"/>
          </rPr>
          <t>Ivo hawamtogolele bule, kwaviya Isaya kalonga hanhu zimwenga,</t>
        </r>
      </text>
    </comment>
    <comment ref="E3279" authorId="0">
      <text>
        <r>
          <rPr>
            <sz val="8"/>
            <color indexed="81"/>
            <rFont val="Tahoma"/>
            <family val="2"/>
          </rPr>
          <t>Maabaho Yuda Isikaliyoti, mwana wa Saimoni, imwe wa wanahina wa Yesu yoyamuhinduke Yesu, kalonga,</t>
        </r>
      </text>
    </comment>
    <comment ref="E3280" authorId="0">
      <text>
        <r>
          <rPr>
            <sz val="8"/>
            <color indexed="81"/>
            <rFont val="Tahoma"/>
            <family val="2"/>
          </rPr>
          <t>"Mulungu kawatenda chipofu, na mizoyo yawo yawatenda yang'hali midala. Wakala hawawona kwa meso yawo, na wala wavimanya kwa mizoyo yawo, Kwaviya wahavimanya wodaha kumbwelela Mulungu, na niye nizawahonya."</t>
        </r>
      </text>
    </comment>
    <comment ref="E3281" authorId="0">
      <text>
        <r>
          <rPr>
            <sz val="8"/>
            <color indexed="81"/>
            <rFont val="Tahoma"/>
            <family val="2"/>
          </rPr>
          <t>Isaya kalonga ivo kwaviya kawona utunhizo wa Yesu na kalonga mbuli zake.</t>
        </r>
      </text>
    </comment>
    <comment ref="E3282" authorId="0">
      <text>
        <r>
          <rPr>
            <sz val="8"/>
            <color indexed="81"/>
            <rFont val="Tahoma"/>
            <family val="2"/>
          </rPr>
          <t>Mbali watawala wengi wa Wayahudi wamtogolela. Mbali kwa chimu cha Mafalisayo, hawamtogolele haulongozi kwaviya wakala wodumba kuwawinga wanhu wasegezigwe mwii zikaye za kutosela.</t>
        </r>
      </text>
    </comment>
    <comment ref="E3283" authorId="0">
      <text>
        <r>
          <rPr>
            <sz val="8"/>
            <color indexed="81"/>
            <rFont val="Tahoma"/>
            <family val="2"/>
          </rPr>
          <t>Wanhu waja walonda wanhu wawapetele wanhu kufosa kuwapetela wanhu vinhu vinogile kwa Mulungu.</t>
        </r>
      </text>
    </comment>
    <comment ref="E3284" authorId="0">
      <text>
        <r>
          <rPr>
            <sz val="8"/>
            <color indexed="81"/>
            <rFont val="Tahoma"/>
            <family val="2"/>
          </rPr>
          <t>Yesu kalonga kwa dizi kulu, "Munhu yoyose yonda yonihuwila niye, hanihuwila niye yaidumwe, ila yoyanhumile iviya.</t>
        </r>
      </text>
    </comment>
    <comment ref="E3285" authorId="0">
      <text>
        <r>
          <rPr>
            <sz val="8"/>
            <color indexed="81"/>
            <rFont val="Tahoma"/>
            <family val="2"/>
          </rPr>
          <t>Munhu yoyose yoniwona niye, kamwona yoyanhumile iviya.</t>
        </r>
      </text>
    </comment>
    <comment ref="E3286" authorId="0">
      <text>
        <r>
          <rPr>
            <sz val="8"/>
            <color indexed="81"/>
            <rFont val="Tahoma"/>
            <family val="2"/>
          </rPr>
          <t>Niye keza mwiisi ni Mhumulo, muladi munhu yoyose yonda yoyonihuwila sekeyalame mwiisi.</t>
        </r>
      </text>
    </comment>
    <comment ref="E3287" authorId="0">
      <text>
        <r>
          <rPr>
            <sz val="8"/>
            <color indexed="81"/>
            <rFont val="Tahoma"/>
            <family val="2"/>
          </rPr>
          <t>"Niye simtagusa munhu yoyose yoyahulika mbuli zangu mbali hazitende viya, kwaviya sizile kuulanga wanhu, ila kuwalonda wanhu wa isi.</t>
        </r>
      </text>
    </comment>
    <comment ref="E3288" authorId="0">
      <text>
        <r>
          <rPr>
            <sz val="8"/>
            <color indexed="81"/>
            <rFont val="Tahoma"/>
            <family val="2"/>
          </rPr>
          <t>Munhu yoyose yonibela na kulemela mbuli zangu, nayo ni mbuli niwalongele iyo nizamtagusa munhu iyo siku ya kuuhelelo.</t>
        </r>
      </text>
    </comment>
    <comment ref="E3289" authorId="0">
      <text>
        <r>
          <rPr>
            <sz val="8"/>
            <color indexed="81"/>
            <rFont val="Tahoma"/>
            <family val="2"/>
          </rPr>
          <t>Kwaviya siwalonga kwa udahi wangu, mbali Tata yoyanhumile iyo kawalagiliza chiya cholonga na chiya cha kulonga.</t>
        </r>
      </text>
    </comment>
    <comment ref="E3290" authorId="0">
      <text>
        <r>
          <rPr>
            <sz val="8"/>
            <color indexed="81"/>
            <rFont val="Tahoma"/>
            <family val="2"/>
          </rPr>
          <t>"Habali mavuta yayo haidaugwiligwe kwa hela nyingi ng'hani, na hela wasegela ngayengaye?"</t>
        </r>
      </text>
    </comment>
    <comment ref="E3291" authorId="0">
      <text>
        <r>
          <rPr>
            <sz val="8"/>
            <color indexed="81"/>
            <rFont val="Tahoma"/>
            <family val="2"/>
          </rPr>
          <t>Na niyevimanya malagilizo yake yolonda kuwapetela wanhu ugima wa siku zose. Ivo chiya chochose chiulonga, ni ivo Tati yoyanulongele viya."</t>
        </r>
      </text>
    </comment>
    <comment ref="E3292" authorId="0">
      <text>
        <r>
          <rPr>
            <sz val="8"/>
            <color indexed="81"/>
            <rFont val="Tahoma"/>
            <family val="2"/>
          </rPr>
          <t>Yuda kalonga ivo si kwaviya kawalongela ngaengae, mbali kwaviya kakala mbavi na kakala kola chipande cha hela na kakala koiya chiwengile mwiichifungo.</t>
        </r>
      </text>
    </comment>
    <comment ref="E3293" authorId="0">
      <text>
        <r>
          <rPr>
            <sz val="8"/>
            <color indexed="81"/>
            <rFont val="Tahoma"/>
            <family val="2"/>
          </rPr>
          <t>Yesu kalonga, "Mulekeni. Mwanamke ino kagula mavuta yayo ya kunung'hila ya kusasala kwa siku ya mazisi yangu.</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viwahulike kuwa Yesu kakala uko Bhetania, wahita kuno, si kwa ichimu cha Yesu yaidumwe, ila muladi wamuwone na Lashalo, yoyamuhumulile.</t>
        </r>
      </text>
    </comment>
    <comment ref="E3296" authorId="0">
      <text>
        <r>
          <rPr>
            <sz val="8"/>
            <color indexed="81"/>
            <rFont val="Tahoma"/>
            <family val="2"/>
          </rPr>
          <t>Yesu kafika dugila da Pasaka. Viyavimanyile kuwa lusita lwake lwa kusegela isi ino na kwiza kwa Tati yangu lufika, kawalonda wanhu wake wakalile mwiisi, kawalonda mbaka uhelelo.</t>
        </r>
      </text>
    </comment>
    <comment ref="E3297" authorId="0">
      <text>
        <r>
          <rPr>
            <sz val="8"/>
            <color indexed="81"/>
            <rFont val="Tahoma"/>
            <family val="2"/>
          </rPr>
          <t>Yesu kamulongela, "Munhu yoyakalile na ngalawa, kolondeka kudigwa makongono muhala, kwaviya lukuli lose lwa munhu iyo ni lwa mmbone. Mweye mwodaha, mbali si wose."</t>
        </r>
      </text>
    </comment>
    <comment ref="E3298" authorId="0">
      <text>
        <r>
          <rPr>
            <sz val="8"/>
            <color indexed="81"/>
            <rFont val="Tahoma"/>
            <family val="2"/>
          </rPr>
          <t>Pilato kavimanya yelihi yonda yamuhinduke, kwa ichimu kalonga, "Habali wose weli na utamu."</t>
        </r>
      </text>
    </comment>
    <comment ref="E3299" authorId="0">
      <text>
        <r>
          <rPr>
            <sz val="8"/>
            <color indexed="81"/>
            <rFont val="Tahoma"/>
            <family val="2"/>
          </rPr>
          <t>Yesu viyakomeleze kuwageza makongono yawo, kayawala viwalo vake na kubwela kaidi, kawalongela, "Muvimanya niwatendile?</t>
        </r>
      </text>
    </comment>
    <comment ref="E3300" authorId="0">
      <text>
        <r>
          <rPr>
            <sz val="8"/>
            <color indexed="81"/>
            <rFont val="Tahoma"/>
            <family val="2"/>
          </rPr>
          <t>"Mweye mwondanga 'Mfundiza' na 'Mndewa,' na vino vose vinoga, kwaviya iyo niye.</t>
        </r>
      </text>
    </comment>
    <comment ref="E3301" authorId="0">
      <text>
        <r>
          <rPr>
            <sz val="8"/>
            <color indexed="81"/>
            <rFont val="Tahoma"/>
            <family val="2"/>
          </rPr>
          <t>Ivo one niye, hamwe niye, Mndewa na Mfundiza wenu, niwaya makongono yenu, mweye iviya mwahasanye makongono.</t>
        </r>
      </text>
    </comment>
    <comment ref="E3302" authorId="0">
      <text>
        <r>
          <rPr>
            <sz val="8"/>
            <color indexed="81"/>
            <rFont val="Tahoma"/>
            <family val="2"/>
          </rPr>
          <t>"Niye noweng'hizela chilangulo, kwaviya mweye iviya niwatendile mweye.</t>
        </r>
      </text>
    </comment>
    <comment ref="E3303" authorId="0">
      <text>
        <r>
          <rPr>
            <sz val="8"/>
            <color indexed="81"/>
            <rFont val="Tahoma"/>
            <family val="2"/>
          </rPr>
          <t>Nowalongela kweli, nowalongela kweli, habule mtumwa yeli mkulu kufosa mndewa wake, na habule msang'hani yeli mkulu kufosa yoyamtuma.</t>
        </r>
      </text>
    </comment>
    <comment ref="E3304" authorId="0">
      <text>
        <r>
          <rPr>
            <sz val="8"/>
            <color indexed="81"/>
            <rFont val="Tahoma"/>
            <family val="2"/>
          </rPr>
          <t>Na sambi mwamanya yayo yose, mweye mwotawala fana motenda.</t>
        </r>
      </text>
    </comment>
    <comment ref="E3305" authorId="0">
      <text>
        <r>
          <rPr>
            <sz val="8"/>
            <color indexed="81"/>
            <rFont val="Tahoma"/>
            <family val="2"/>
          </rPr>
          <t>"S kilonga mbuli ino kwa mweye wose. Nowavimanya waja nowasagule. Mbali leka Maandiko Yelile yatimie, 'Munhu yoyadle ndiya yangu yaning'halile mwii chigumbo chake kumwangu.'</t>
        </r>
      </text>
    </comment>
    <comment ref="E3306" authorId="0">
      <text>
        <r>
          <rPr>
            <sz val="8"/>
            <color indexed="81"/>
            <rFont val="Tahoma"/>
            <family val="2"/>
          </rPr>
          <t>"Nowalongela ivo yose yang'hali vondanifikile, muladi yayo vondanifikile, mweye mwizamuhuwile kuwa niye iyo iyo iyo iyo.</t>
        </r>
      </text>
    </comment>
    <comment ref="E3307" authorId="0">
      <text>
        <r>
          <rPr>
            <sz val="8"/>
            <color indexed="81"/>
            <rFont val="Tahoma"/>
            <family val="2"/>
          </rPr>
          <t>Yesu na wanahina wake viwakalile woja ndiya, Lufyende kakala kamwing'ha Yuda Isikaliyoti, mwana wa Saimoni, nzila ya kumuhinduka Yesu.</t>
        </r>
      </text>
    </comment>
    <comment ref="E3308" authorId="0">
      <text>
        <r>
          <rPr>
            <sz val="8"/>
            <color indexed="81"/>
            <rFont val="Tahoma"/>
            <family val="2"/>
          </rPr>
          <t>Nowalongela kweli kweli, munhu yoyose yonda yamuhokele munhu yoyose yondumile, konihokela niye. Na munhu yoyonihokela niye, konihokela niye niidumwe, komuhokela na ija yoyanhumile iviya."</t>
        </r>
      </text>
    </comment>
    <comment ref="E3309" authorId="0">
      <text>
        <r>
          <rPr>
            <sz val="8"/>
            <color indexed="81"/>
            <rFont val="Tahoma"/>
            <family val="2"/>
          </rPr>
          <t>Yesu viyakomeleze kulonga ivo, chinyala kengilwa na chinyala. Kalonga, "Nowalongela kweli, kweli ngunakulongela, imwe wa wenu kezahandigwa."</t>
        </r>
      </text>
    </comment>
    <comment ref="E3310" authorId="0">
      <text>
        <r>
          <rPr>
            <sz val="8"/>
            <color indexed="81"/>
            <rFont val="Tahoma"/>
            <family val="2"/>
          </rPr>
          <t>Wanahina wake wandusa kuiloleshela wenyewo mbali hawavimanyile bule yaja yoyawalongela.</t>
        </r>
      </text>
    </comment>
    <comment ref="E3311" authorId="0">
      <text>
        <r>
          <rPr>
            <sz val="8"/>
            <color indexed="81"/>
            <rFont val="Tahoma"/>
            <family val="2"/>
          </rPr>
          <t>Wanahina imwe wa Yesu yoyakalile komnogeza Yesu, yoyakalile mgati mwa Yesu.</t>
        </r>
      </text>
    </comment>
    <comment ref="E3312" authorId="0">
      <text>
        <r>
          <rPr>
            <sz val="8"/>
            <color indexed="81"/>
            <rFont val="Tahoma"/>
            <family val="2"/>
          </rPr>
          <t>Mbali Saimoni Petili kandusa kumdalisa mkono na kumulongela mwanahina iyo, "Muuza yelihi yonda fambulo jake."</t>
        </r>
      </text>
    </comment>
    <comment ref="E3313" authorId="0">
      <text>
        <r>
          <rPr>
            <sz val="8"/>
            <color indexed="81"/>
            <rFont val="Tahoma"/>
            <family val="2"/>
          </rPr>
          <t>Wanahina iyo kaigwishila Yesu na kumuuza, "Mndewa, chilihi iyo?"</t>
        </r>
      </text>
    </comment>
    <comment ref="E3314" authorId="0">
      <text>
        <r>
          <rPr>
            <sz val="8"/>
            <color indexed="81"/>
            <rFont val="Tahoma"/>
            <family val="2"/>
          </rPr>
          <t>Yesu kawedika, "Ino ni munhu yonda nizakwing'ha chidogo cha gate nizakimbilila mwiichiziga." Maabaho Yesu kawedika chidogo cha gate na kumwing'ha Yuda Isikaliyoti, mwana wa Saimoni.</t>
        </r>
      </text>
    </comment>
    <comment ref="E3315" authorId="0">
      <text>
        <r>
          <rPr>
            <sz val="8"/>
            <color indexed="81"/>
            <rFont val="Tahoma"/>
            <family val="2"/>
          </rPr>
          <t>Lusita ulo ulo Yuda viyamwing'helile gate, Lufyende kamwing'ha. Yesu kamulongela Yuda, "Chiya cholonda kutenda, chitende mbaka!"</t>
        </r>
      </text>
    </comment>
    <comment ref="E3316" authorId="0">
      <text>
        <r>
          <rPr>
            <sz val="8"/>
            <color indexed="81"/>
            <rFont val="Tahoma"/>
            <family val="2"/>
          </rPr>
          <t>Na habule munhu yoyose kakala na Yesu kuna imeza kavimanya habali kamulongela mbuli iyo.</t>
        </r>
      </text>
    </comment>
    <comment ref="E3317" authorId="0">
      <text>
        <r>
          <rPr>
            <sz val="8"/>
            <color indexed="81"/>
            <rFont val="Tahoma"/>
            <family val="2"/>
          </rPr>
          <t>Wanhu wamwenga wagesa Yuda viyakalile na chigelo cha hela, ivo wagesa Yesu kamulongela yagula chila chinhu chiulonda chila dugile didugila da Pasaka, hebu yawape chinhu ngayengaye.</t>
        </r>
      </text>
    </comment>
    <comment ref="E3318" authorId="0">
      <text>
        <r>
          <rPr>
            <sz val="8"/>
            <color indexed="81"/>
            <rFont val="Tahoma"/>
            <family val="2"/>
          </rPr>
          <t>Yesu kavimanya kuwa Tata kamwing'ha vose mwii makono yake, na kavimanya kuwa kakala kulawa kwa Mulungu na kolawa kwa Mulungu.</t>
        </r>
      </text>
    </comment>
    <comment ref="E3319" authorId="0">
      <text>
        <r>
          <rPr>
            <sz val="8"/>
            <color indexed="81"/>
            <rFont val="Tahoma"/>
            <family val="2"/>
          </rPr>
          <t>Yuda viyamuhokele gate iyo, bahobaho kasegela kunze. Lusita ulo kukala ichilo.</t>
        </r>
      </text>
    </comment>
    <comment ref="E3320" authorId="0">
      <text>
        <r>
          <rPr>
            <sz val="8"/>
            <color indexed="81"/>
            <rFont val="Tahoma"/>
            <family val="2"/>
          </rPr>
          <t>Vi Yuda viyahulumuke kunze, Yesu kalonga, "Vino Mwana wa Munhu katogoligwa, na Mulungu katogoligwa muna yeye.</t>
        </r>
      </text>
    </comment>
    <comment ref="E3321" authorId="0">
      <text>
        <r>
          <rPr>
            <sz val="8"/>
            <color indexed="81"/>
            <rFont val="Tahoma"/>
            <family val="2"/>
          </rPr>
          <t>Fana Mulungu vayamuligwe muna Mwana, Mulungu kezaimwing'ha chinyala Mwana iyo mgati yake na kezaimwing'ha himahima.</t>
        </r>
      </text>
    </comment>
    <comment ref="E3322" authorId="0">
      <text>
        <r>
          <rPr>
            <sz val="8"/>
            <color indexed="81"/>
            <rFont val="Tahoma"/>
            <family val="2"/>
          </rPr>
          <t>"Wanangu, nigala na mweye kwa chidogo chidogo. Mwizangoleza, na fana vayawalongele Wayahudi, ivo nowalongela na mweye. Hanhu hohita niye, mweye hamudaha kwiza.</t>
        </r>
      </text>
    </comment>
    <comment ref="E3323" authorId="0">
      <text>
        <r>
          <rPr>
            <sz val="8"/>
            <color indexed="81"/>
            <rFont val="Tahoma"/>
            <family val="2"/>
          </rPr>
          <t>"Nokwing'ha lagilizo da sambi, mwoyande fana niye vayawalondile, ivo mweye iviya mwoyande.</t>
        </r>
      </text>
    </comment>
    <comment ref="E3324" authorId="0">
      <text>
        <r>
          <rPr>
            <sz val="8"/>
            <color indexed="81"/>
            <rFont val="Tahoma"/>
            <family val="2"/>
          </rPr>
          <t>Ivo wanhu wose wezanivimanya kuwa mweye ni wanahina wangu, muladi mwolondeka kwiilonda wenyewo."</t>
        </r>
      </text>
    </comment>
    <comment ref="E3325" authorId="0">
      <text>
        <r>
          <rPr>
            <sz val="8"/>
            <color indexed="81"/>
            <rFont val="Tahoma"/>
            <family val="2"/>
          </rPr>
          <t>Mbali Saimoni Petili kamuuza Yesu, "Mndewa, wokwenda kulihi?" Yesu kawedika, "Hanhu hohita nodaha kunisondelela sambi, mbali kwizahokela kwiza."</t>
        </r>
      </text>
    </comment>
    <comment ref="E3326" authorId="0">
      <text>
        <r>
          <rPr>
            <sz val="8"/>
            <color indexed="81"/>
            <rFont val="Tahoma"/>
            <family val="2"/>
          </rPr>
          <t>Petili kamuuza kaidi Yesu, "Mndewa, kwa choni ngaha kumsondelela sambi? Niye nili tayali kudanganika ugima wangu kwa ichimu chako."</t>
        </r>
      </text>
    </comment>
    <comment ref="E3327" authorId="0">
      <text>
        <r>
          <rPr>
            <sz val="8"/>
            <color indexed="81"/>
            <rFont val="Tahoma"/>
            <family val="2"/>
          </rPr>
          <t>Yesu kawedika, "Vino weye kwiilugula ugima wako kwa ichimu cha niye? Nowalongela kweli, kweli nowalongela, yang'hali nzogolo hanakwika, kwizanibela miyanza mitatu."</t>
        </r>
      </text>
    </comment>
    <comment ref="E3328" authorId="0">
      <text>
        <r>
          <rPr>
            <sz val="8"/>
            <color indexed="81"/>
            <rFont val="Tahoma"/>
            <family val="2"/>
          </rPr>
          <t>Ivo kalawa kulawa ndiya, kavula ngolole wake wa kunze na kawala sanda mchigudi chake.</t>
        </r>
      </text>
    </comment>
    <comment ref="E3329" authorId="0">
      <text>
        <r>
          <rPr>
            <sz val="8"/>
            <color indexed="81"/>
            <rFont val="Tahoma"/>
            <family val="2"/>
          </rPr>
          <t>Maabaho kamwikila mazi muna ichano, kandusa kuwageza wanahina wake muna yamagulu na kuwang'hila sanda chiya chayizingilile mchigudi.</t>
        </r>
      </text>
    </comment>
    <comment ref="E3330" authorId="0">
      <text>
        <r>
          <rPr>
            <sz val="8"/>
            <color indexed="81"/>
            <rFont val="Tahoma"/>
            <family val="2"/>
          </rPr>
          <t>Yesu viyafikile kwa Saimoni Petili, Petili kamulongela Yesu, "Mndewa, weye mwene unyoha makongono yangu?"</t>
        </r>
      </text>
    </comment>
    <comment ref="E3331" authorId="0">
      <text>
        <r>
          <rPr>
            <sz val="8"/>
            <color indexed="81"/>
            <rFont val="Tahoma"/>
            <family val="2"/>
          </rPr>
          <t>Yesu kamwidika, "Vino hauvimanyile bule chiulonda notenda, mbali kwizafika vondamuvimanya."</t>
        </r>
      </text>
    </comment>
    <comment ref="E3332" authorId="0">
      <text>
        <r>
          <rPr>
            <sz val="8"/>
            <color indexed="81"/>
            <rFont val="Tahoma"/>
            <family val="2"/>
          </rPr>
          <t>Petili kamulongela Petili, "Hachina! Weye hondaunawe makongono yangu." Yesu kedika, "Nihakulamba bule, weye hawile na niye."</t>
        </r>
      </text>
    </comment>
    <comment ref="E3333" authorId="0">
      <text>
        <r>
          <rPr>
            <sz val="8"/>
            <color indexed="81"/>
            <rFont val="Tahoma"/>
            <family val="2"/>
          </rPr>
          <t>Mbali Saimoni Petili kamwidika, "Mndewa, si makongono yangu muhala, mbali na makono na iditwi iviya!"</t>
        </r>
      </text>
    </comment>
    <comment ref="E3334" authorId="0">
      <text>
        <r>
          <rPr>
            <sz val="8"/>
            <color indexed="81"/>
            <rFont val="Tahoma"/>
            <family val="2"/>
          </rPr>
          <t>Yesu kawalongela, "M mizoyo yenu sekeyalave. Mwohuwila Mulungu, muhuwile na niye.</t>
        </r>
      </text>
    </comment>
    <comment ref="E3335" authorId="0">
      <text>
        <r>
          <rPr>
            <sz val="8"/>
            <color indexed="81"/>
            <rFont val="Tahoma"/>
            <family val="2"/>
          </rPr>
          <t>Hudahahuwila kuwa niye nili muna Tata, na Tata yeli muna niye? Mbuli inilonga nowalongela hailonga kwa udahi wangu mwenyewo. Mbali Tata yeli mgati yangu, iyo iyo yoyatenda mbuli izo.</t>
        </r>
      </text>
    </comment>
    <comment ref="E3336" authorId="0">
      <text>
        <r>
          <rPr>
            <sz val="8"/>
            <color indexed="81"/>
            <rFont val="Tahoma"/>
            <family val="2"/>
          </rPr>
          <t>Fana niye vinogile kuwa niye nili muna Tata, na Tata yeli muna niye. One habule ivo, vinhuwile kwaviya notenda niye.</t>
        </r>
      </text>
    </comment>
    <comment ref="E3337" authorId="0">
      <text>
        <r>
          <rPr>
            <sz val="8"/>
            <color indexed="81"/>
            <rFont val="Tahoma"/>
            <family val="2"/>
          </rPr>
          <t>Nowalongela kweli kweli, munhu yoyose yonda yanhuhuwila niye, kezatenda yaja yonditenda niye. Na kezahatenda hata kulu kufosa yano yose, kwaviya niye noja kwa Tati.</t>
        </r>
      </text>
    </comment>
    <comment ref="E3338" authorId="0">
      <text>
        <r>
          <rPr>
            <sz val="8"/>
            <color indexed="81"/>
            <rFont val="Tahoma"/>
            <family val="2"/>
          </rPr>
          <t>Na mweye vimtosa chinhu chochose kwa zina jangu, nizachitenda, muladi Tati yategelezigwe utunhizo kwa Mwana.</t>
        </r>
      </text>
    </comment>
    <comment ref="E3339" authorId="0">
      <text>
        <r>
          <rPr>
            <sz val="8"/>
            <color indexed="81"/>
            <rFont val="Tahoma"/>
            <family val="2"/>
          </rPr>
          <t>Na mweye vondamulamba chinhu chochose kwa zina jangu, nizachitenda.</t>
        </r>
      </text>
    </comment>
    <comment ref="E3340" authorId="0">
      <text>
        <r>
          <rPr>
            <sz val="8"/>
            <color indexed="81"/>
            <rFont val="Tahoma"/>
            <family val="2"/>
          </rPr>
          <t>"Ibhaga mwonding'ha, mwizakagusa malagilizo yangu.</t>
        </r>
      </text>
    </comment>
    <comment ref="E3341" authorId="0">
      <text>
        <r>
          <rPr>
            <sz val="8"/>
            <color indexed="81"/>
            <rFont val="Tahoma"/>
            <family val="2"/>
          </rPr>
          <t>Na niye nizamulongela Tati, na yeye kezawamwing'ha Msang'hani imwenga, muladi yakale na mweye siku zose.</t>
        </r>
      </text>
    </comment>
    <comment ref="E3342" authorId="0">
      <text>
        <r>
          <rPr>
            <sz val="8"/>
            <color indexed="81"/>
            <rFont val="Tahoma"/>
            <family val="2"/>
          </rPr>
          <t>Yohana ni Muhe wa ukweli, wanhu wa isi hawaadaha kumuhokela kwaviya hawamwone wala hawammanyile. Mbali mweye mummanya kwaviya kakala na mweye na kakala mgati yenu.</t>
        </r>
      </text>
    </comment>
    <comment ref="E3343" authorId="0">
      <text>
        <r>
          <rPr>
            <sz val="8"/>
            <color indexed="81"/>
            <rFont val="Tahoma"/>
            <family val="2"/>
          </rPr>
          <t>Na niye sizakuleka mweye mwiiziwana, na niye niza kwa mweye.</t>
        </r>
      </text>
    </comment>
    <comment ref="E3344" authorId="0">
      <text>
        <r>
          <rPr>
            <sz val="8"/>
            <color indexed="81"/>
            <rFont val="Tahoma"/>
            <family val="2"/>
          </rPr>
          <t>Hanhu chidogo wanhu wa isi hawonani kaidi, mbali mweye mwizaniwona, kwaviya niye ni mgima, na mweye mwizakuwa na ugima.</t>
        </r>
      </text>
    </comment>
    <comment ref="E3345" authorId="0">
      <text>
        <r>
          <rPr>
            <sz val="8"/>
            <color indexed="81"/>
            <rFont val="Tahoma"/>
            <family val="2"/>
          </rPr>
          <t>Na mwii kaye ya Tati yangu kuna hanhu wengi ha kukala. One habule ivo, niwalongele, 'Nokwenda kumulongela hanhu hamwenga.'</t>
        </r>
      </text>
    </comment>
    <comment ref="E3346" authorId="0">
      <text>
        <r>
          <rPr>
            <sz val="8"/>
            <color indexed="81"/>
            <rFont val="Tahoma"/>
            <family val="2"/>
          </rPr>
          <t>"Siku ija mwivimanye kuwa niye nili muna Tati yangu, na mweye mwii niye na niye nili muna mweye.</t>
        </r>
      </text>
    </comment>
    <comment ref="E3347" authorId="0">
      <text>
        <r>
          <rPr>
            <sz val="8"/>
            <color indexed="81"/>
            <rFont val="Tahoma"/>
            <family val="2"/>
          </rPr>
          <t>Munhu yoyose yeli na malagilizo yangu na kuyatenda, iyo munhu iyo yonda yaning'hanile. Na munhu yoyose yonda yaning'hanile kezakundwa na Tati yangu, na niye nizamulonda na nizawoneka kumwake."</t>
        </r>
      </text>
    </comment>
    <comment ref="E3348" authorId="0">
      <text>
        <r>
          <rPr>
            <sz val="8"/>
            <color indexed="81"/>
            <rFont val="Tahoma"/>
            <family val="2"/>
          </rPr>
          <t>Yesu kamulongela Yuda, si Isikaliyoti, "Mndewa, habali chilihi chihalondeka kwiilongeleza mwenyewo na si kwa isi yose?"</t>
        </r>
      </text>
    </comment>
    <comment ref="E3349" authorId="0">
      <text>
        <r>
          <rPr>
            <sz val="8"/>
            <color indexed="81"/>
            <rFont val="Tahoma"/>
            <family val="2"/>
          </rPr>
          <t>Yesu kawedika, "Munhu yoyose yonda yamulonda, kezamtegeleza mbuli yangu, na Tata yangu kezaimulonda, na weye kwiza kumwake na kuzenga mwii kaye yetu.</t>
        </r>
      </text>
    </comment>
    <comment ref="E3350" authorId="0">
      <text>
        <r>
          <rPr>
            <sz val="8"/>
            <color indexed="81"/>
            <rFont val="Tahoma"/>
            <family val="2"/>
          </rPr>
          <t>Munhu yoyose yonda habhangonde haisogola mbuli zangu na mbuli zangu sizing'higwe na niye, ila ni za Tata yoyanhumile.</t>
        </r>
      </text>
    </comment>
    <comment ref="E3351" authorId="0">
      <text>
        <r>
          <rPr>
            <sz val="8"/>
            <color indexed="81"/>
            <rFont val="Tahoma"/>
            <family val="2"/>
          </rPr>
          <t>"Nimulongele mbuli ino yose viyakalile hamwe na mweye.</t>
        </r>
      </text>
    </comment>
    <comment ref="E3352" authorId="0">
      <text>
        <r>
          <rPr>
            <sz val="8"/>
            <color indexed="81"/>
            <rFont val="Tahoma"/>
            <family val="2"/>
          </rPr>
          <t>Mbali Msang'hani, Muhe Yelile wa Ukonjelo, yo Tata kezawatuma kwa zina jangu, iyo kezawafundiza yose na kuwakumbusila chila chinhu chochose chiya niwalongele niye.</t>
        </r>
      </text>
    </comment>
    <comment ref="E3353" authorId="0">
      <text>
        <r>
          <rPr>
            <sz val="8"/>
            <color indexed="81"/>
            <rFont val="Tahoma"/>
            <family val="2"/>
          </rPr>
          <t>Maabaho noleka ulele. Noweng'ha ulele wangu. Ulele uno noweng'ha fana ulele wa wanhu wa mwiisi honda weng'he. Sekemdumbe mmitima yenu wala sekemdumbe.</t>
        </r>
      </text>
    </comment>
    <comment ref="E3354" authorId="0">
      <text>
        <r>
          <rPr>
            <sz val="8"/>
            <color indexed="81"/>
            <rFont val="Tahoma"/>
            <family val="2"/>
          </rPr>
          <t>"Mnihulika nimulongela, 'Nokwenda, na kezakwiza kaidi.' One mwonding'hile, mwizanywa ng'hani kwaviya nolawa kwa Tati yangu, kwaviya Tati ni mkulu kufosa niye.</t>
        </r>
      </text>
    </comment>
    <comment ref="E3355" authorId="0">
      <text>
        <r>
          <rPr>
            <sz val="8"/>
            <color indexed="81"/>
            <rFont val="Tahoma"/>
            <family val="2"/>
          </rPr>
          <t>Chino chiniwalongela yang'hali vondanifika, muladi vichilawilile, muhuwile.</t>
        </r>
      </text>
    </comment>
    <comment ref="E3356" authorId="0">
      <text>
        <r>
          <rPr>
            <sz val="8"/>
            <color indexed="81"/>
            <rFont val="Tahoma"/>
            <family val="2"/>
          </rPr>
          <t>Na niye viyagende na kumdahila hanhu hanhu ha kumwako, nizawabwela kaidi, na nizawasola mukale na niye, muladi hamwe na niye iviya mwizakuwa hamwe na niye.</t>
        </r>
      </text>
    </comment>
    <comment ref="E3357" authorId="0">
      <text>
        <r>
          <rPr>
            <sz val="8"/>
            <color indexed="81"/>
            <rFont val="Tahoma"/>
            <family val="2"/>
          </rPr>
          <t>Nizawalongela vinhu vimwenga, kwaviya mkulu wa isi ino kokwiza, mbali yeye habule chinhu kumwangu,</t>
        </r>
      </text>
    </comment>
    <comment ref="E3358" authorId="0">
      <text>
        <r>
          <rPr>
            <sz val="8"/>
            <color indexed="81"/>
            <rFont val="Tahoma"/>
            <family val="2"/>
          </rPr>
          <t>Mbali nkupinga wanhu wa isi wavimanye kuwa ninampinga Tati, na niye notenda fana Tati viyonilagilize. "Lekeni, chihite chihite."</t>
        </r>
      </text>
    </comment>
    <comment ref="E3359" authorId="0">
      <text>
        <r>
          <rPr>
            <sz val="8"/>
            <color indexed="81"/>
            <rFont val="Tahoma"/>
            <family val="2"/>
          </rPr>
          <t>Na mweye mwiimanya nzila ya kwiza hanhu hohite niye."</t>
        </r>
      </text>
    </comment>
    <comment ref="E3360" authorId="0">
      <text>
        <r>
          <rPr>
            <sz val="8"/>
            <color indexed="81"/>
            <rFont val="Tahoma"/>
            <family val="2"/>
          </rPr>
          <t>Tomasi kamulongela Yesu, "Mndewa, cheye hachivimanya kuyehita, ivo chilihi chochimanyile nzila?"</t>
        </r>
      </text>
    </comment>
    <comment ref="E3361" authorId="0">
      <text>
        <r>
          <rPr>
            <sz val="8"/>
            <color indexed="81"/>
            <rFont val="Tahoma"/>
            <family val="2"/>
          </rPr>
          <t>Yesu kawalongela, " niye niiyo nzila, na ukweli, na ugima. Habule munhu yodaha kumwitila Tati ila kwa niye.</t>
        </r>
      </text>
    </comment>
    <comment ref="E3362" authorId="0">
      <text>
        <r>
          <rPr>
            <sz val="8"/>
            <color indexed="81"/>
            <rFont val="Tahoma"/>
            <family val="2"/>
          </rPr>
          <t>One mwangamanya niye, mwoyammanya na Tati yangu. Kutandubhila sambi sambi, mummanyile na kumwona Tati yangu."</t>
        </r>
      </text>
    </comment>
    <comment ref="E3363" authorId="0">
      <text>
        <r>
          <rPr>
            <sz val="8"/>
            <color indexed="81"/>
            <rFont val="Tahoma"/>
            <family val="2"/>
          </rPr>
          <t>Filipo kamulongela Yesu, "Mndewa, chilaguse Tati yako, maabaho chizatusasala."</t>
        </r>
      </text>
    </comment>
    <comment ref="E3364" authorId="0">
      <text>
        <r>
          <rPr>
            <sz val="8"/>
            <color indexed="81"/>
            <rFont val="Tahoma"/>
            <family val="2"/>
          </rPr>
          <t>Yesu kamwidika, "Hata siku zose zino Filipo, nikala na mweye mbaka honda unakummanya? Munhu yoyose yoniwona niye, yomuwona Tati. Lelo weye kouza kulonga, 'Uchilaguse Tati'?</t>
        </r>
      </text>
    </comment>
    <comment ref="E3365" authorId="0">
      <text>
        <r>
          <rPr>
            <sz val="8"/>
            <color indexed="81"/>
            <rFont val="Tahoma"/>
            <family val="2"/>
          </rPr>
          <t>"Niye ni nzabibu wa kweli, na Tati yangu ni mlimi.</t>
        </r>
      </text>
    </comment>
    <comment ref="E3366" authorId="0">
      <text>
        <r>
          <rPr>
            <sz val="8"/>
            <color indexed="81"/>
            <rFont val="Tahoma"/>
            <family val="2"/>
          </rPr>
          <t>"Munazogeleza malagilizo yangu, mwizakuwa mwii ludabwa lwangu, fana niye nozogeleza malagilizo ya Tati yangu na nikala mwii ludabwa lwake.</t>
        </r>
      </text>
    </comment>
    <comment ref="E3367" authorId="0">
      <text>
        <r>
          <rPr>
            <sz val="8"/>
            <color indexed="81"/>
            <rFont val="Tahoma"/>
            <family val="2"/>
          </rPr>
          <t>Kawalongela vino muladi ugima wangu uwe muna mweye na ugima wenu ukomeleze.</t>
        </r>
      </text>
    </comment>
    <comment ref="E3368" authorId="0">
      <text>
        <r>
          <rPr>
            <sz val="8"/>
            <color indexed="81"/>
            <rFont val="Tahoma"/>
            <family val="2"/>
          </rPr>
          <t>Na lagilizo jangu dino, muwalonde fana niye vayawalondile.</t>
        </r>
      </text>
    </comment>
    <comment ref="E3369" authorId="0">
      <text>
        <r>
          <rPr>
            <sz val="8"/>
            <color indexed="81"/>
            <rFont val="Tahoma"/>
            <family val="2"/>
          </rPr>
          <t>"Habule munhu yeli na upendo mkulu kufosa ino, munhu kutola ugima wake kwa ichimu cha wandugu zake.</t>
        </r>
      </text>
    </comment>
    <comment ref="E3370" authorId="0">
      <text>
        <r>
          <rPr>
            <sz val="8"/>
            <color indexed="81"/>
            <rFont val="Tahoma"/>
            <family val="2"/>
          </rPr>
          <t>"Mweye mweye ni marafiki zangu fana vondawatendanje viyawalongela.</t>
        </r>
      </text>
    </comment>
    <comment ref="E3371" authorId="0">
      <text>
        <r>
          <rPr>
            <sz val="8"/>
            <color indexed="81"/>
            <rFont val="Tahoma"/>
            <family val="2"/>
          </rPr>
          <t>Na niye siwalanga kaidi watumwa, kwaviya watumwa hawavimanyile bule viyatenda Mndewa wawo. Mbali niye niwalanga marafiki, kwaviya nowalongela chila chinhu chochose chiyonihulike kwa Tati yangu.</t>
        </r>
      </text>
    </comment>
    <comment ref="E3372" authorId="0">
      <text>
        <r>
          <rPr>
            <sz val="8"/>
            <color indexed="81"/>
            <rFont val="Tahoma"/>
            <family val="2"/>
          </rPr>
          <t>Na mweye siyo mweye mwangagule, ila niye nowasagula mweye na nowasagula mweye muhite kwilela matunda, na matunda yenu yamalile siku zose. Ivo Tati yoyose yomwing'he kwa zina jangu, yeye kezaweng'ha.</t>
        </r>
      </text>
    </comment>
    <comment ref="E3373" authorId="0">
      <text>
        <r>
          <rPr>
            <sz val="8"/>
            <color indexed="81"/>
            <rFont val="Tahoma"/>
            <family val="2"/>
          </rPr>
          <t>Na yano ni malagilizo yangu, mwoyande.</t>
        </r>
      </text>
    </comment>
    <comment ref="E3374" authorId="0">
      <text>
        <r>
          <rPr>
            <sz val="8"/>
            <color indexed="81"/>
            <rFont val="Tahoma"/>
            <family val="2"/>
          </rPr>
          <t>"Ibhaga bhandu bha shilambolyo bhanshimanga, mmumanyanje kuti bhanshimanyile niye kuulongozi wenu.</t>
        </r>
      </text>
    </comment>
    <comment ref="E3375" authorId="0">
      <text>
        <r>
          <rPr>
            <sz val="8"/>
            <color indexed="81"/>
            <rFont val="Tahoma"/>
            <family val="2"/>
          </rPr>
          <t>One mwing'hali mwiisi, wanhu wa isi wezakuwa wolonda wanhu wake. Kwaviya mweye siyo wa isi, mbali niye nowagusagule mwiisi, kwa ivo wanhu wa isi wowavonda.</t>
        </r>
      </text>
    </comment>
    <comment ref="E3376" authorId="0">
      <text>
        <r>
          <rPr>
            <sz val="8"/>
            <color indexed="81"/>
            <rFont val="Tahoma"/>
            <family val="2"/>
          </rPr>
          <t>Muna niye yang'hali haileka kulela, Tati yangu yoyose yotogola matambi, na kila matambi yoyose yoyolela yoyose yonda yatogole, kawatogola yanogile, muladi yaongezele kulela.</t>
        </r>
      </text>
    </comment>
    <comment ref="E3377" authorId="0">
      <text>
        <r>
          <rPr>
            <sz val="8"/>
            <color indexed="81"/>
            <rFont val="Tahoma"/>
            <family val="2"/>
          </rPr>
          <t>Nkumbushilanje mbuli inimulongele, 'Msang'hani habule msang'hani yeli mkulu kufosa mndewa wake.' Iviya wahonyeza niye, weye iviya wezawahonyeza mweye. One wazitegeleza mbuli yangu, wezazitegeleza na mbuli yenu.</t>
        </r>
      </text>
    </comment>
    <comment ref="E3378" authorId="0">
      <text>
        <r>
          <rPr>
            <sz val="8"/>
            <color indexed="81"/>
            <rFont val="Tahoma"/>
            <family val="2"/>
          </rPr>
          <t>Ivo wezaniitenda yose ivo kwa ichimu cha zina jangu, kwaviya hawammanyile yoyanhumile.</t>
        </r>
      </text>
    </comment>
    <comment ref="E3379" authorId="0">
      <text>
        <r>
          <rPr>
            <sz val="8"/>
            <color indexed="81"/>
            <rFont val="Tahoma"/>
            <family val="2"/>
          </rPr>
          <t>One ngajahile na kulonga nawo, hawakalile na uhasanyi. Mbali sambi sambi sambi wabule uhasanyi.</t>
        </r>
      </text>
    </comment>
    <comment ref="E3380" authorId="0">
      <text>
        <r>
          <rPr>
            <sz val="8"/>
            <color indexed="81"/>
            <rFont val="Tahoma"/>
            <family val="2"/>
          </rPr>
          <t>Munhu yoyose yonda yondesa niye, yomtenda niye na Tati yangu yomtendela.</t>
        </r>
      </text>
    </comment>
    <comment ref="E3381" authorId="0">
      <text>
        <r>
          <rPr>
            <sz val="8"/>
            <color indexed="81"/>
            <rFont val="Tahoma"/>
            <family val="2"/>
          </rPr>
          <t>One ngachitenda mauzauza yang'halitenda munhu yoyose, haweng'hali na uhasanyi. Mbali sambi wawona mauzauza yano, mbali wang'hali wonidumba niye na Tati yangu.</t>
        </r>
      </text>
    </comment>
    <comment ref="E3382" authorId="0">
      <text>
        <r>
          <rPr>
            <sz val="8"/>
            <color indexed="81"/>
            <rFont val="Tahoma"/>
            <family val="2"/>
          </rPr>
          <t>Mbali leka yayo yatimie mbuli ziandikigwe muna yamalagilizo ya Yesu, 'Wanivonda bule habali.'</t>
        </r>
      </text>
    </comment>
    <comment ref="E3383" authorId="0">
      <text>
        <r>
          <rPr>
            <sz val="8"/>
            <color indexed="81"/>
            <rFont val="Tahoma"/>
            <family val="2"/>
          </rPr>
          <t>"Vondayafikile ija yoyose imtuma kumwenu kulawa kwa Tati, Muhe wa ukweli, yoyalawile kwa Tati, iyo muhala wezanilagusa niye.</t>
        </r>
      </text>
    </comment>
    <comment ref="E3384" authorId="0">
      <text>
        <r>
          <rPr>
            <sz val="8"/>
            <color indexed="81"/>
            <rFont val="Tahoma"/>
            <family val="2"/>
          </rPr>
          <t>Na mweye iviya mwizakong'ondela kwaviya mukala hamwe na niye kulawa mwanduso.</t>
        </r>
      </text>
    </comment>
    <comment ref="E3385" authorId="0">
      <text>
        <r>
          <rPr>
            <sz val="8"/>
            <color indexed="81"/>
            <rFont val="Tahoma"/>
            <family val="2"/>
          </rPr>
          <t>"Mweye mwotagwa kwa ichimu cha mbuli niwalongele.</t>
        </r>
      </text>
    </comment>
    <comment ref="E3386" authorId="0">
      <text>
        <r>
          <rPr>
            <sz val="8"/>
            <color indexed="81"/>
            <rFont val="Tahoma"/>
            <family val="2"/>
          </rPr>
          <t>Muna niye, na niye nizakuwa mgati yenu. Viyaviya udahi haudaha kulela mbiki mbaka ukala mgati mwa nzabibu, ivo mweye iviya haudaha kulela mbiki.</t>
        </r>
      </text>
    </comment>
    <comment ref="E3387" authorId="0">
      <text>
        <r>
          <rPr>
            <sz val="8"/>
            <color indexed="81"/>
            <rFont val="Tahoma"/>
            <family val="2"/>
          </rPr>
          <t>"Niye ni nzabibu, na mweye ni matambi. Munhu yoyakalile mgati yangu, na niye mgati yake, iyo yoyo kodaha kulela nyingi, kwaviya bule niye iviya hamudaha kutenda chinhu.</t>
        </r>
      </text>
    </comment>
    <comment ref="E3388" authorId="0">
      <text>
        <r>
          <rPr>
            <sz val="8"/>
            <color indexed="81"/>
            <rFont val="Tahoma"/>
            <family val="2"/>
          </rPr>
          <t>Munhu yoyose hawamtogolele niye, kezatuligwa kunze fana matambi ya mibiki, maabaho yonda yalokotwe na kwasiga muumoto, yoyose igumigwa.</t>
        </r>
      </text>
    </comment>
    <comment ref="E3389" authorId="0">
      <text>
        <r>
          <rPr>
            <sz val="8"/>
            <color indexed="81"/>
            <rFont val="Tahoma"/>
            <family val="2"/>
          </rPr>
          <t>Imwe mukala muna niye na mbuli zangu zikala muna mweye, mulapule chinhu chochose chiulonda na chizatendeka.</t>
        </r>
      </text>
    </comment>
    <comment ref="E3390" authorId="0">
      <text>
        <r>
          <rPr>
            <sz val="8"/>
            <color indexed="81"/>
            <rFont val="Tahoma"/>
            <family val="2"/>
          </rPr>
          <t>Iviya Tati yangu yonda yategelezigwe, kwa ichimu mwetela matunda mengi na mweye mwizakuwa wanahina wangu.</t>
        </r>
      </text>
    </comment>
    <comment ref="E3391" authorId="0">
      <text>
        <r>
          <rPr>
            <sz val="8"/>
            <color indexed="81"/>
            <rFont val="Tahoma"/>
            <family val="2"/>
          </rPr>
          <t>"Fana Tati viyanilondile, niivo niye vinilondile. Kaleni muulonda wangu.</t>
        </r>
      </text>
    </comment>
    <comment ref="E3392" authorId="0">
      <text>
        <r>
          <rPr>
            <sz val="8"/>
            <color indexed="81"/>
            <rFont val="Tahoma"/>
            <family val="2"/>
          </rPr>
          <t>"Nimulongele mbuli ino yose muladi sekemusole.</t>
        </r>
      </text>
    </comment>
    <comment ref="E3393" authorId="0">
      <text>
        <r>
          <rPr>
            <sz val="8"/>
            <color indexed="81"/>
            <rFont val="Tahoma"/>
            <family val="2"/>
          </rPr>
          <t>kawalongela viyaviya ni wa uhasanyi, kwaviya nolawa kwa Tati yangu, na mweye hamwizaniwona kaidi.</t>
        </r>
      </text>
    </comment>
    <comment ref="E3394" authorId="0">
      <text>
        <r>
          <rPr>
            <sz val="8"/>
            <color indexed="81"/>
            <rFont val="Tahoma"/>
            <family val="2"/>
          </rPr>
          <t>na kwa chimu cha ukumu, kwaviya mkulu wa isi ino ya sambi ino yalagusigwa.</t>
        </r>
      </text>
    </comment>
    <comment ref="E3395" authorId="0">
      <text>
        <r>
          <rPr>
            <sz val="8"/>
            <color indexed="81"/>
            <rFont val="Tahoma"/>
            <family val="2"/>
          </rPr>
          <t>"Ning'hali na vinhu vingi vya kuwaulongela, mbali hamudaha kuvimanya sambi.</t>
        </r>
      </text>
    </comment>
    <comment ref="E3396" authorId="0">
      <text>
        <r>
          <rPr>
            <sz val="8"/>
            <color indexed="81"/>
            <rFont val="Tahoma"/>
            <family val="2"/>
          </rPr>
          <t>Ivo Muhe wa ukweli viyafikile, kezawalongolela mweye mu ukweli wose. Kwaviya hezakulongela kwa cheye bule, ila kezawalongela chila chinhu chiya chiya chiya chiya chiya chiyahulike na kuwapetela mbuli zizakwiza.</t>
        </r>
      </text>
    </comment>
    <comment ref="E3397" authorId="0">
      <text>
        <r>
          <rPr>
            <sz val="8"/>
            <color indexed="81"/>
            <rFont val="Tahoma"/>
            <family val="2"/>
          </rPr>
          <t>Yeye niye yonda yanogile, kwaviya kezahokela chiya chiya chiyeli changu na kuwapetela mweye.</t>
        </r>
      </text>
    </comment>
    <comment ref="E3398" authorId="0">
      <text>
        <r>
          <rPr>
            <sz val="8"/>
            <color indexed="81"/>
            <rFont val="Tahoma"/>
            <family val="2"/>
          </rPr>
          <t>Kwaviya vose viyakalile na Tati ni vyangu. Ivo ni ivo niye nolonga, Muhe Yelile kezahokela vinhu vyangu na kuwapetela mweye.</t>
        </r>
      </text>
    </comment>
    <comment ref="E3399" authorId="0">
      <text>
        <r>
          <rPr>
            <sz val="8"/>
            <color indexed="81"/>
            <rFont val="Tahoma"/>
            <family val="2"/>
          </rPr>
          <t>"Kwa chidogo chidogo hamwizaniwona, na kaidi chidogo mwizaniwona."</t>
        </r>
      </text>
    </comment>
    <comment ref="E3400" authorId="0">
      <text>
        <r>
          <rPr>
            <sz val="8"/>
            <color indexed="81"/>
            <rFont val="Tahoma"/>
            <family val="2"/>
          </rPr>
          <t>Waja wanahina wake wamwenga waiuza wenyewo, "Chinhu gani chialonga, 'Kwa chidogo chidogo hamwizaniwona, na kaidi chidogo mwizaniwona'? Na chialonga choni chialonga, 'Kwaviya noja kwa Tati'?"</t>
        </r>
      </text>
    </comment>
    <comment ref="E3401" authorId="0">
      <text>
        <r>
          <rPr>
            <sz val="8"/>
            <color indexed="81"/>
            <rFont val="Tahoma"/>
            <family val="2"/>
          </rPr>
          <t>Wanahina wandusa kuiuzagiza wenyewo, "Vino kolonga choni 'Habali kolonga'? Havimanyile bule viyalonga."</t>
        </r>
      </text>
    </comment>
    <comment ref="E3402" authorId="0">
      <text>
        <r>
          <rPr>
            <sz val="8"/>
            <color indexed="81"/>
            <rFont val="Tahoma"/>
            <family val="2"/>
          </rPr>
          <t>Yesu kavimanya kuwa wolonda kumuuza, ivo kawalongela, "Moibishila wenyewo mbuli yangu? 'Kwa chidogo chidogo hamwizaniwona, na kaidi chidogo mwizaniwona.'</t>
        </r>
      </text>
    </comment>
    <comment ref="E3403" authorId="0">
      <text>
        <r>
          <rPr>
            <sz val="8"/>
            <color indexed="81"/>
            <rFont val="Tahoma"/>
            <family val="2"/>
          </rPr>
          <t>Nawo wezawavula mwii zikaye za kutosela. Kwaviya chipindi chizakwiza munhu yoyose yonda yawabhulage wezatenda kazi ya kumwing'ha Mulungu.</t>
        </r>
      </text>
    </comment>
    <comment ref="E3404" authorId="0">
      <text>
        <r>
          <rPr>
            <sz val="8"/>
            <color indexed="81"/>
            <rFont val="Tahoma"/>
            <family val="2"/>
          </rPr>
          <t>Nowalongela kweli, kweli nowalongela, mweye mwizaguta na kulila, mbali wanhu wa isi wezasang'hanila. Mweye mwizakuwa na usungu, mbali usungu wenu wizagezigwa kuwa deng'ho.</t>
        </r>
      </text>
    </comment>
    <comment ref="E3405" authorId="0">
      <text>
        <r>
          <rPr>
            <sz val="8"/>
            <color indexed="81"/>
            <rFont val="Tahoma"/>
            <family val="2"/>
          </rPr>
          <t>Mwanamke yeli na usungu wa kuigopola, kana usungu kwaviya lusita lwake lufika. Mbali mwana viyafikile, mwanamke kokumbuka usungu wake, kwaviya kokwiinonyela fana mwana vayekigwe mwiisi.</t>
        </r>
      </text>
    </comment>
    <comment ref="E3406" authorId="0">
      <text>
        <r>
          <rPr>
            <sz val="8"/>
            <color indexed="81"/>
            <rFont val="Tahoma"/>
            <family val="2"/>
          </rPr>
          <t>Na mweye iviya muna usungu sambi, mbali nizawawona kaidi, na mizoyo yenu izawinuka na kwiinonyela kwenu habule munhu yoyose yonda yawapokonyole.</t>
        </r>
      </text>
    </comment>
    <comment ref="E3407" authorId="0">
      <text>
        <r>
          <rPr>
            <sz val="8"/>
            <color indexed="81"/>
            <rFont val="Tahoma"/>
            <family val="2"/>
          </rPr>
          <t>"Siku ija, hamwizaniuza mbuli yoyose. Nowalongela kweli, kweli nowalongela, hamwizanize chinhu chochose kwa zina jangu Tati, kezaweng'ha.</t>
        </r>
      </text>
    </comment>
    <comment ref="E3408" authorId="0">
      <text>
        <r>
          <rPr>
            <sz val="8"/>
            <color indexed="81"/>
            <rFont val="Tahoma"/>
            <family val="2"/>
          </rPr>
          <t>Mpaka sambi hamunajuga chinhu kwa zina jangu. Nulongeni, na mweye mwizapegwa, na ugima wenu uzanywa.</t>
        </r>
      </text>
    </comment>
    <comment ref="E3409" authorId="0">
      <text>
        <r>
          <rPr>
            <sz val="8"/>
            <color indexed="81"/>
            <rFont val="Tahoma"/>
            <family val="2"/>
          </rPr>
          <t>"Chinhu chino chiniwalongela kwa masimwe. Lusita luja vondanizakwiza lumbe sizalonga kaidi kwa masimwe, ila nizawalongela goya mbuli za Tati.</t>
        </r>
      </text>
    </comment>
    <comment ref="E3410" authorId="0">
      <text>
        <r>
          <rPr>
            <sz val="8"/>
            <color indexed="81"/>
            <rFont val="Tahoma"/>
            <family val="2"/>
          </rPr>
          <t>Siku ija, mwizakulongela chinhu kwa zina jangu. Na niye siwalongela bule, nizawalongela Tati kwa ichimu chenu,</t>
        </r>
      </text>
    </comment>
    <comment ref="E3411" authorId="0">
      <text>
        <r>
          <rPr>
            <sz val="8"/>
            <color indexed="81"/>
            <rFont val="Tahoma"/>
            <family val="2"/>
          </rPr>
          <t>kwaviya Tata mwenyewo kowalonda mweye, kwaviya mwonding'hanile na mohuwila kuwa niye nolawa kwa Mulungu.</t>
        </r>
      </text>
    </comment>
    <comment ref="E3412" authorId="0">
      <text>
        <r>
          <rPr>
            <sz val="8"/>
            <color indexed="81"/>
            <rFont val="Tahoma"/>
            <family val="2"/>
          </rPr>
          <t>Viyalile kulawa kwa Tati na kwiza mwiisi, na sambi noleka isi, na sambi nolawa kwa Tati."</t>
        </r>
      </text>
    </comment>
    <comment ref="E3413" authorId="0">
      <text>
        <r>
          <rPr>
            <sz val="8"/>
            <color indexed="81"/>
            <rFont val="Tahoma"/>
            <family val="2"/>
          </rPr>
          <t>Wanahina wake wamulongela, "Vino wolonga funhufunhu, na siyo kwa masimwe bule.</t>
        </r>
      </text>
    </comment>
    <comment ref="E3414" authorId="0">
      <text>
        <r>
          <rPr>
            <sz val="8"/>
            <color indexed="81"/>
            <rFont val="Tahoma"/>
            <family val="2"/>
          </rPr>
          <t>Ivo wezatenda ivo kwaviya hawavimanyile Tata wala niye.</t>
        </r>
      </text>
    </comment>
    <comment ref="E3415" authorId="0">
      <text>
        <r>
          <rPr>
            <sz val="8"/>
            <color indexed="81"/>
            <rFont val="Tahoma"/>
            <family val="2"/>
          </rPr>
          <t>Lelo chovimanya kuwa weye umanya yose, na habule munhu yolonda kukuuza chinhu. Kwa ivo cheye chimuhuwila kuwa weye walawa kwa Mulungu."</t>
        </r>
      </text>
    </comment>
    <comment ref="E3416" authorId="0">
      <text>
        <r>
          <rPr>
            <sz val="8"/>
            <color indexed="81"/>
            <rFont val="Tahoma"/>
            <family val="2"/>
          </rPr>
          <t>Yesu kawedika, "Mnhuwila sambi?</t>
        </r>
      </text>
    </comment>
    <comment ref="E3417" authorId="0">
      <text>
        <r>
          <rPr>
            <sz val="8"/>
            <color indexed="81"/>
            <rFont val="Tahoma"/>
            <family val="2"/>
          </rPr>
          <t>Wanhu wose wezakimbila na, kweli, wafika! Mwizatowigwa, kila munhu kuhita ukaye kumwake na kunleka niye yaidumwe. Mbali si niye yaidumwe, kwaviya Tata hamwe na niye.</t>
        </r>
      </text>
    </comment>
    <comment ref="E3418" authorId="0">
      <text>
        <r>
          <rPr>
            <sz val="8"/>
            <color indexed="81"/>
            <rFont val="Tahoma"/>
            <family val="2"/>
          </rPr>
          <t>Kawalongela ivo muladi mukale na ulele muna niye. Mwiisi mwizakuwa na magayo. Mbali muladile moyo, kwaviya niye niligwile isi!"</t>
        </r>
      </text>
    </comment>
    <comment ref="E3419" authorId="0">
      <text>
        <r>
          <rPr>
            <sz val="8"/>
            <color indexed="81"/>
            <rFont val="Tahoma"/>
            <family val="2"/>
          </rPr>
          <t>Mbali nimmalanjilanga ivo, muladi lusita vondalufike, mkumbushile kuwa niwalongele. Siwalongele ivo kulawa kwandusila, kwaviya nikala hamwe na mweye.</t>
        </r>
      </text>
    </comment>
    <comment ref="E3420" authorId="0">
      <text>
        <r>
          <rPr>
            <sz val="8"/>
            <color indexed="81"/>
            <rFont val="Tahoma"/>
            <family val="2"/>
          </rPr>
          <t>"Mbona sambi niye nokwenda kumwake yoyanhumile, mbali habule munhu yoniuza, 'Kolonda kwei?'</t>
        </r>
      </text>
    </comment>
    <comment ref="E3421" authorId="0">
      <text>
        <r>
          <rPr>
            <sz val="8"/>
            <color indexed="81"/>
            <rFont val="Tahoma"/>
            <family val="2"/>
          </rPr>
          <t>Kwaviya nowalongela mbuli izo, mizoyo yenu igumbele usungu.</t>
        </r>
      </text>
    </comment>
    <comment ref="E3422" authorId="0">
      <text>
        <r>
          <rPr>
            <sz val="8"/>
            <color indexed="81"/>
            <rFont val="Tahoma"/>
            <family val="2"/>
          </rPr>
          <t>Mbali nowalongela kweli, ni kadanganika ng'hani niye nisegele, kwaviya sifosa kusegela, Mndewa heza kwiya kumwitila, mbali niye nizakuntuma kumwenu.</t>
        </r>
      </text>
    </comment>
    <comment ref="E3423" authorId="0">
      <text>
        <r>
          <rPr>
            <sz val="8"/>
            <color indexed="81"/>
            <rFont val="Tahoma"/>
            <family val="2"/>
          </rPr>
          <t>Na yeye viyafikile, kezawalongela wanhu wa isi yose kuwa uhasanyi, na uhasanyi na uhasanyi na uhasanyi.</t>
        </r>
      </text>
    </comment>
    <comment ref="E3424" authorId="0">
      <text>
        <r>
          <rPr>
            <sz val="8"/>
            <color indexed="81"/>
            <rFont val="Tahoma"/>
            <family val="2"/>
          </rPr>
          <t>Na kwa chimu cha uhasanyi, kwaviya wanhu hawanhuwila niye.</t>
        </r>
      </text>
    </comment>
    <comment ref="E3425" authorId="0">
      <text>
        <r>
          <rPr>
            <sz val="8"/>
            <color indexed="81"/>
            <rFont val="Tahoma"/>
            <family val="2"/>
          </rPr>
          <t>Yesu viyakomeleze kulonga ivo, kalola kuulanga, maabaho kalonga, "Tata, lusita lufika. Mwing'he Mwana wako utunhizo, na niye, Mwana wako nitunhize weye.</t>
        </r>
      </text>
    </comment>
    <comment ref="E3426" authorId="0">
      <text>
        <r>
          <rPr>
            <sz val="8"/>
            <color indexed="81"/>
            <rFont val="Tahoma"/>
            <family val="2"/>
          </rPr>
          <t>Kwaviya vose vangu ni vwenu, na vose vwenu ni vangu, na niye nipetigwa utunhizo mgati yawo.</t>
        </r>
      </text>
    </comment>
    <comment ref="E3427" authorId="0">
      <text>
        <r>
          <rPr>
            <sz val="8"/>
            <color indexed="81"/>
            <rFont val="Tahoma"/>
            <family val="2"/>
          </rPr>
          <t>Na niye siyo mwiisi kaidi, mbali wawo weli mwiisi, na niye noza kumwako. Tata Yelile. Uwalinde kwa zina jako unipatile, muladi wawe imwe fana cheye viwenga.</t>
        </r>
      </text>
    </comment>
    <comment ref="E3428" authorId="0">
      <text>
        <r>
          <rPr>
            <sz val="8"/>
            <color indexed="81"/>
            <rFont val="Tahoma"/>
            <family val="2"/>
          </rPr>
          <t>Lusita lumwenga nikala hamwe na wawo, niwalinda na kuwalonda kwa zina jako unilongele. Habule munhu yoyose yahasanyigwe, ila mwana wa kuhasanywa, muladi Maandiko Yelile yatimie.</t>
        </r>
      </text>
    </comment>
    <comment ref="E3429" authorId="0">
      <text>
        <r>
          <rPr>
            <sz val="8"/>
            <color indexed="81"/>
            <rFont val="Tahoma"/>
            <family val="2"/>
          </rPr>
          <t>Mbali sambi sambi niye nokwiza kumwako, na nowalongela yano yose viyakalile mwiisi, muladi wanhu weze na deng'ho yangu ikulile mgati yawo.</t>
        </r>
      </text>
    </comment>
    <comment ref="E3430" authorId="0">
      <text>
        <r>
          <rPr>
            <sz val="8"/>
            <color indexed="81"/>
            <rFont val="Tahoma"/>
            <family val="2"/>
          </rPr>
          <t>Niye nowalongela mbuli yako, na wanhu wa isi wawabena kwaviya wawo si wa isi, fana niye si wa isi.</t>
        </r>
      </text>
    </comment>
    <comment ref="E3431" authorId="0">
      <text>
        <r>
          <rPr>
            <sz val="8"/>
            <color indexed="81"/>
            <rFont val="Tahoma"/>
            <family val="2"/>
          </rPr>
          <t>Niye siwalongela kuwalawa mwiisi, ila kuwawalongela yelile yehile.</t>
        </r>
      </text>
    </comment>
    <comment ref="E3432" authorId="0">
      <text>
        <r>
          <rPr>
            <sz val="8"/>
            <color indexed="81"/>
            <rFont val="Tahoma"/>
            <family val="2"/>
          </rPr>
          <t>Na wawo si wa isi ino, fana niye si wa isi ino.</t>
        </r>
      </text>
    </comment>
    <comment ref="E3433" authorId="0">
      <text>
        <r>
          <rPr>
            <sz val="8"/>
            <color indexed="81"/>
            <rFont val="Tahoma"/>
            <family val="2"/>
          </rPr>
          <t>Kwa ukweli wako wawatagusa wanhu wake, mbuli yako ni ukweli.</t>
        </r>
      </text>
    </comment>
    <comment ref="E3434" authorId="0">
      <text>
        <r>
          <rPr>
            <sz val="8"/>
            <color indexed="81"/>
            <rFont val="Tahoma"/>
            <family val="2"/>
          </rPr>
          <t>Na fana vimtuma niye mwiisi, niye iviya nowatuma wawo.</t>
        </r>
      </text>
    </comment>
    <comment ref="E3435" authorId="0">
      <text>
        <r>
          <rPr>
            <sz val="8"/>
            <color indexed="81"/>
            <rFont val="Tahoma"/>
            <family val="2"/>
          </rPr>
          <t>Kwa ichimu cha wawo, na niye noizing'ha mwenyewo, muladi nawo watagwe kwa ukweli.</t>
        </r>
      </text>
    </comment>
    <comment ref="E3436" authorId="0">
      <text>
        <r>
          <rPr>
            <sz val="8"/>
            <color indexed="81"/>
            <rFont val="Tahoma"/>
            <family val="2"/>
          </rPr>
          <t>Kwaviya umwing'ha udahi wa kulava wanhu wose, muladi awape ugima wa siku zose wowamwing'he.</t>
        </r>
      </text>
    </comment>
    <comment ref="E3437" authorId="0">
      <text>
        <r>
          <rPr>
            <sz val="8"/>
            <color indexed="81"/>
            <rFont val="Tahoma"/>
            <family val="2"/>
          </rPr>
          <t>"Si wawo waja muhala nowatendela, mbali na waja wezanihuwila kwa mbuli yawo.</t>
        </r>
      </text>
    </comment>
    <comment ref="E3438" authorId="0">
      <text>
        <r>
          <rPr>
            <sz val="8"/>
            <color indexed="81"/>
            <rFont val="Tahoma"/>
            <family val="2"/>
          </rPr>
          <t>muladi, wawo wose wawe imwe fana weye Tati uli mgati yangu niye na niye nili mgati yako, na wawo wawe mgati yetu. Iviya, wanhu wa isi wezahuwila kuwa weye ni weye wowantuma.</t>
        </r>
      </text>
    </comment>
    <comment ref="E3439" authorId="0">
      <text>
        <r>
          <rPr>
            <sz val="8"/>
            <color indexed="81"/>
            <rFont val="Tahoma"/>
            <family val="2"/>
          </rPr>
          <t>Maabaho niweng'hile utunhizo wouwing'hile, na niye niweng'he wawo, muladi wawo wawe imwe fana cheye viweng'he imwe.</t>
        </r>
      </text>
    </comment>
    <comment ref="E3440" authorId="0">
      <text>
        <r>
          <rPr>
            <sz val="8"/>
            <color indexed="81"/>
            <rFont val="Tahoma"/>
            <family val="2"/>
          </rPr>
          <t>Na niye mgati yenu mweye na mweye mgati yangu, muladi wose wawe waidumwe ng'hani, na wanhu wa isi wose wavimanye kuwa weye wonituma, na niye nowalonda fana vowalondile niye.</t>
        </r>
      </text>
    </comment>
    <comment ref="E3441" authorId="0">
      <text>
        <r>
          <rPr>
            <sz val="8"/>
            <color indexed="81"/>
            <rFont val="Tahoma"/>
            <family val="2"/>
          </rPr>
          <t>"Tata, nolonda wanhu wouwing'hile weye kuwa hamwe na niye hodali na niye, muladi waulole utunhizo wangu, utunhizo unilumile kwaviya unilonda hata haulongozi ha uumbaji wa isi.</t>
        </r>
      </text>
    </comment>
    <comment ref="E3442" authorId="0">
      <text>
        <r>
          <rPr>
            <sz val="8"/>
            <color indexed="81"/>
            <rFont val="Tahoma"/>
            <family val="2"/>
          </rPr>
          <t>"Tata yeli na Ukonjelo, ingawa wanhu wa isi hawavimanyile bule. Mbali niye nokumanya weye, na waja wavimanya kuwa weye niiwo umtuma.</t>
        </r>
      </text>
    </comment>
    <comment ref="E3443" authorId="0">
      <text>
        <r>
          <rPr>
            <sz val="8"/>
            <color indexed="81"/>
            <rFont val="Tahoma"/>
            <family val="2"/>
          </rPr>
          <t>Na niwalongela wanhu zina jako, na nizawalongela goya, muladi upendo unilondile vino unilondile niye uwile muna wawo, na niye iviya niwe mgati yawo."</t>
        </r>
      </text>
    </comment>
    <comment ref="E3444" authorId="0">
      <text>
        <r>
          <rPr>
            <sz val="8"/>
            <color indexed="81"/>
            <rFont val="Tahoma"/>
            <family val="2"/>
          </rPr>
          <t>Iviya, ugima wa siku zose, wamumanye weye Mulungu yaidumwe ya kweli, na Yesu Chilisito wowatumile.</t>
        </r>
      </text>
    </comment>
    <comment ref="E3445" authorId="0">
      <text>
        <r>
          <rPr>
            <sz val="8"/>
            <color indexed="81"/>
            <rFont val="Tahoma"/>
            <family val="2"/>
          </rPr>
          <t>Na niye nikunakweza weye mwiisi, kwaviya nimaliza mbuli wouwing'hile nitende.</t>
        </r>
      </text>
    </comment>
    <comment ref="E3446" authorId="0">
      <text>
        <r>
          <rPr>
            <sz val="8"/>
            <color indexed="81"/>
            <rFont val="Tahoma"/>
            <family val="2"/>
          </rPr>
          <t>Na sambi Tati, unitendele niye niwe na utunhizo uli nawo hamwe na weye, kuulongozi wa isi hauna kusang'hana.</t>
        </r>
      </text>
    </comment>
    <comment ref="E3447" authorId="0">
      <text>
        <r>
          <rPr>
            <sz val="8"/>
            <color indexed="81"/>
            <rFont val="Tahoma"/>
            <family val="2"/>
          </rPr>
          <t>"Ninawalongela wanhu wowamwing'hile kulawa mwiisi yose zina jako. Wakala wako, na weye ung'hanila niye, na wawo wadumba mbuli yako.</t>
        </r>
      </text>
    </comment>
    <comment ref="E3448" authorId="0">
      <text>
        <r>
          <rPr>
            <sz val="8"/>
            <color indexed="81"/>
            <rFont val="Tahoma"/>
            <family val="2"/>
          </rPr>
          <t>Lelo wavimanya kuwa vose wowamwing'hile weye kulawa kwa weye.</t>
        </r>
      </text>
    </comment>
    <comment ref="E3449" authorId="0">
      <text>
        <r>
          <rPr>
            <sz val="8"/>
            <color indexed="81"/>
            <rFont val="Tahoma"/>
            <family val="2"/>
          </rPr>
          <t>kwaviya mbuli izo unizamwing'ha niwalaga wawo, na wawo wazitogola, na wavimanya kuwa niye nizile kwa weye kweli, na wahuwila kuwa weye niiye wowantumile.</t>
        </r>
      </text>
    </comment>
    <comment ref="E3450" authorId="0">
      <text>
        <r>
          <rPr>
            <sz val="8"/>
            <color indexed="81"/>
            <rFont val="Tahoma"/>
            <family val="2"/>
          </rPr>
          <t>Niye nowalamba kwaviya ni wako. Siwalongela wanhu wa isi yose, ila kwaviya wowaweng'hile, kwaviya ni wako.</t>
        </r>
      </text>
    </comment>
    <comment ref="E3451" authorId="0">
      <text>
        <r>
          <rPr>
            <sz val="8"/>
            <color indexed="81"/>
            <rFont val="Tahoma"/>
            <family val="2"/>
          </rPr>
          <t>Yesu viyakomeleze kutosa, kahita na wanahina wake umwambu wa kidroni. Baho kukala na mgunda imwe, Yesu na wanahina wake wengila mwiichingilizo.</t>
        </r>
      </text>
    </comment>
    <comment ref="E3452" authorId="0">
      <text>
        <r>
          <rPr>
            <sz val="8"/>
            <color indexed="81"/>
            <rFont val="Tahoma"/>
            <family val="2"/>
          </rPr>
          <t>Mbali Saimoni Petili, yoyakalile na mwele, kawatema mtumwa wa mkulu wa nhambiko na kumkanha gutwi da kulume. Mtumwa iyo kakala hotangigwa zina da Maliko.</t>
        </r>
      </text>
    </comment>
    <comment ref="E3453" authorId="0">
      <text>
        <r>
          <rPr>
            <sz val="8"/>
            <color indexed="81"/>
            <rFont val="Tahoma"/>
            <family val="2"/>
          </rPr>
          <t>Yesu kamulongela Petili, "Visa mwele wako muna ichigoda chake. Vino niye sivinogile ng'wa nhungo ya manhesa imwing'hile Tati?"</t>
        </r>
      </text>
    </comment>
    <comment ref="E3454" authorId="0">
      <text>
        <r>
          <rPr>
            <sz val="8"/>
            <color indexed="81"/>
            <rFont val="Tahoma"/>
            <family val="2"/>
          </rPr>
          <t>Ivo wakalizi na wakulu wa wakalizi na wakulu wa wakalizi na wakulu wa wakalizi wa Wayahudi wamgwila Yesu na kumfunga.</t>
        </r>
      </text>
    </comment>
    <comment ref="E3455" authorId="0">
      <text>
        <r>
          <rPr>
            <sz val="8"/>
            <color indexed="81"/>
            <rFont val="Tahoma"/>
            <family val="2"/>
          </rPr>
          <t>Maabaho wamgala kwa Anashi, iyo kakala mkwe wake Kayapa, yoyakalile mkulu wa nhambiko mwaka uwo.</t>
        </r>
      </text>
    </comment>
    <comment ref="E3456" authorId="0">
      <text>
        <r>
          <rPr>
            <sz val="8"/>
            <color indexed="81"/>
            <rFont val="Tahoma"/>
            <family val="2"/>
          </rPr>
          <t>Ivo Kayapa kakala kawalongela Wayahudi, "Igala munhu imwe yafile kwa ichimu cha wanhu."</t>
        </r>
      </text>
    </comment>
    <comment ref="E3457" authorId="0">
      <text>
        <r>
          <rPr>
            <sz val="8"/>
            <color indexed="81"/>
            <rFont val="Tahoma"/>
            <family val="2"/>
          </rPr>
          <t>Mbali Saimoni Petili na mwanahina imwenga wakala womsondelela Yesu. Mwanahina iyo kakala yavimanyile mkulu wa nhambiko. Ivo kengila hamwe na Yesu mgati muhala.</t>
        </r>
      </text>
    </comment>
    <comment ref="E3458" authorId="0">
      <text>
        <r>
          <rPr>
            <sz val="8"/>
            <color indexed="81"/>
            <rFont val="Tahoma"/>
            <family val="2"/>
          </rPr>
          <t>Mbali Petili kakala kema kunze hana ulwivi lwa ulwivi, mwanahina imwenga iyo, yoyamanyile mkulu wa nhambiko, kamulongela mndele ija yakalile wolinda ulwivi, kamwingila Petili kwingila.</t>
        </r>
      </text>
    </comment>
    <comment ref="E3459" authorId="0">
      <text>
        <r>
          <rPr>
            <sz val="8"/>
            <color indexed="81"/>
            <rFont val="Tahoma"/>
            <family val="2"/>
          </rPr>
          <t>Bahobaho mndele ija kamuuza Petili, "Vino weye iviya siyo imwe wa wanahina wa munhu ino?" Petili kamwidika, "Habali niye."</t>
        </r>
      </text>
    </comment>
    <comment ref="E3460" authorId="0">
      <text>
        <r>
          <rPr>
            <sz val="8"/>
            <color indexed="81"/>
            <rFont val="Tahoma"/>
            <family val="2"/>
          </rPr>
          <t>Wakalizi na wakalizi wakala wemile moto wa mazisi, kwaviya wakala wolonda chihuhwe. Petili nayo kakala kema hamwe na wawo, kokotela moto.</t>
        </r>
      </text>
    </comment>
    <comment ref="E3461" authorId="0">
      <text>
        <r>
          <rPr>
            <sz val="8"/>
            <color indexed="81"/>
            <rFont val="Tahoma"/>
            <family val="2"/>
          </rPr>
          <t>Bahobaho mkulu wa nhambiko kamuuza Yesu mbuli za wanahina wake na mafundizo yake.</t>
        </r>
      </text>
    </comment>
    <comment ref="E3462" authorId="0">
      <text>
        <r>
          <rPr>
            <sz val="8"/>
            <color indexed="81"/>
            <rFont val="Tahoma"/>
            <family val="2"/>
          </rPr>
          <t>Yuda, yoyamuhinduke, kavimanya hanhu baho, kwaviya Yesu kakala koita hamwe na wanahina wake.</t>
        </r>
      </text>
    </comment>
    <comment ref="E3463" authorId="0">
      <text>
        <r>
          <rPr>
            <sz val="8"/>
            <color indexed="81"/>
            <rFont val="Tahoma"/>
            <family val="2"/>
          </rPr>
          <t>Yesu kamwidika, "Mweye nikala nowalongela wanhu chila hanhu. Siku zose nikala nofundiza mwii zikaye za kutosela na mwii Kaye ya Mulungu, hanhu ha Wayahudi wose waiting'hana. Siwalongela chinhu chila kwa ufisogo.</t>
        </r>
      </text>
    </comment>
    <comment ref="E3464" authorId="0">
      <text>
        <r>
          <rPr>
            <sz val="8"/>
            <color indexed="81"/>
            <rFont val="Tahoma"/>
            <family val="2"/>
          </rPr>
          <t>Kwa choni unaniuza niye? Wauza waja wowahulike viyawalongele niye. Wona wavimanya vinilongele."</t>
        </r>
      </text>
    </comment>
    <comment ref="E3465" authorId="0">
      <text>
        <r>
          <rPr>
            <sz val="8"/>
            <color indexed="81"/>
            <rFont val="Tahoma"/>
            <family val="2"/>
          </rPr>
          <t>Yesu viyakomeleze kulonga ivo, mkalizi imwe wa wakalizi yakalile kema haulongozi ha Yesu, kamtowa matwi na kumulongela, "Vino kwaviya wowidika mkulu wa nhambiko?"</t>
        </r>
      </text>
    </comment>
    <comment ref="E3466" authorId="0">
      <text>
        <r>
          <rPr>
            <sz val="8"/>
            <color indexed="81"/>
            <rFont val="Tahoma"/>
            <family val="2"/>
          </rPr>
          <t>Yesu kamwidika, "Ibhaga nolonga chinhu chihile, laguse chihile chiulonga. Mbali fana nolonga ukweli, habali kunikoma?"</t>
        </r>
      </text>
    </comment>
    <comment ref="E3467" authorId="0">
      <text>
        <r>
          <rPr>
            <sz val="8"/>
            <color indexed="81"/>
            <rFont val="Tahoma"/>
            <family val="2"/>
          </rPr>
          <t>Maabaho Anashi kamgala Yesu kuna mkulu wa nhambiko Kayapa, Yesu kakala kafungigwa.</t>
        </r>
      </text>
    </comment>
    <comment ref="E3468" authorId="0">
      <text>
        <r>
          <rPr>
            <sz val="8"/>
            <color indexed="81"/>
            <rFont val="Tahoma"/>
            <family val="2"/>
          </rPr>
          <t>Mbali Saimoni Petili kakala kema kokotela moto. Wanhu wamwenga wakalile haja wamuuza, "Vino weye siyo imwe wa wanahina waja?" Petili kabela, "Habali niye."</t>
        </r>
      </text>
    </comment>
    <comment ref="E3469" authorId="0">
      <text>
        <r>
          <rPr>
            <sz val="8"/>
            <color indexed="81"/>
            <rFont val="Tahoma"/>
            <family val="2"/>
          </rPr>
          <t>Munhu imwe mwa watumishi wa mkulu wa nhambiko, ndugu yake munhu ija Petili yoyamkanhile gutwi ija, kamuuza, "Sikuwona weye mumgunda hamwe na Yesu?"</t>
        </r>
      </text>
    </comment>
    <comment ref="E3470" authorId="0">
      <text>
        <r>
          <rPr>
            <sz val="8"/>
            <color indexed="81"/>
            <rFont val="Tahoma"/>
            <family val="2"/>
          </rPr>
          <t>Petili kabela kaidi kaidi, na bahobaho nzogolo keka.</t>
        </r>
      </text>
    </comment>
    <comment ref="E3471" authorId="0">
      <text>
        <r>
          <rPr>
            <sz val="8"/>
            <color indexed="81"/>
            <rFont val="Tahoma"/>
            <family val="2"/>
          </rPr>
          <t>Maabaho Wayahudi wamgala Yesu kulawa ukaye kwa Kayapa na kumgala muluhelengo lwa kaye ya mkulu wa bululu wa Chiloma. Lusita lukulu lwa zuwa, muladi Wayahudi sekewaonile wanhu weli na chinyala. Kwaviya Wayahudi hawajahile kwingila mwiikaye kwa ichimu cha Malagilizo ya Wayahudi, kwaviya wanhu wawo wakala weli na chinyala fana wengila mwii kaye ya munhu weli siyo Wayahudi na haweng'higwe nyafasi ya kuja Pasaka.</t>
        </r>
      </text>
    </comment>
    <comment ref="E3472" authorId="0">
      <text>
        <r>
          <rPr>
            <sz val="8"/>
            <color indexed="81"/>
            <rFont val="Tahoma"/>
            <family val="2"/>
          </rPr>
          <t>Ivo Pilato kalawa kunze ya kaye ya Mulungu na kuwalongela, "Mwiza na mashitaka gani kumwake munhu ino?"</t>
        </r>
      </text>
    </comment>
    <comment ref="E3473" authorId="0">
      <text>
        <r>
          <rPr>
            <sz val="8"/>
            <color indexed="81"/>
            <rFont val="Tahoma"/>
            <family val="2"/>
          </rPr>
          <t>Ivo Yuda kahita mwii mgunda uwo. Kalongolela lung'husesa lwa wakalizi na wakulu wa nhambiko na Mafalisayo. Wakala waiting'hana na kandili na mienge na viwalo.</t>
        </r>
      </text>
    </comment>
    <comment ref="E3474" authorId="0">
      <text>
        <r>
          <rPr>
            <sz val="8"/>
            <color indexed="81"/>
            <rFont val="Tahoma"/>
            <family val="2"/>
          </rPr>
          <t>Wamwidika, "Monaga munhu ino siganabhe mbuli vihile, hachimugalile kumwenu."</t>
        </r>
      </text>
    </comment>
    <comment ref="E3475" authorId="0">
      <text>
        <r>
          <rPr>
            <sz val="8"/>
            <color indexed="81"/>
            <rFont val="Tahoma"/>
            <family val="2"/>
          </rPr>
          <t>Pilato kawalongela, "Mweye mumgale na kumtagusa fana malagilizo yenu viyolonga." Wayahudi wamwidika, "Cheye hachilondeka kumtagusa munhu yoyose yakomigwe."</t>
        </r>
      </text>
    </comment>
    <comment ref="E3476" authorId="0">
      <text>
        <r>
          <rPr>
            <sz val="8"/>
            <color indexed="81"/>
            <rFont val="Tahoma"/>
            <family val="2"/>
          </rPr>
          <t>Viwalongile ivo muladi yatimie mbuli zilongigwe na Yesu, za kufa yonda yafose.</t>
        </r>
      </text>
    </comment>
    <comment ref="E3477" authorId="0">
      <text>
        <r>
          <rPr>
            <sz val="8"/>
            <color indexed="81"/>
            <rFont val="Tahoma"/>
            <family val="2"/>
          </rPr>
          <t>Ivo Pilato kengila mwii kaye ya Pilato, kamtanga Yesu na kumuuza, "Weye iyo mfalume wa Wayahudi?"</t>
        </r>
      </text>
    </comment>
    <comment ref="E3478" authorId="0">
      <text>
        <r>
          <rPr>
            <sz val="8"/>
            <color indexed="81"/>
            <rFont val="Tahoma"/>
            <family val="2"/>
          </rPr>
          <t>Yesu kawedika, "Vino weye kouuza vino kwa lunda lwenu hebu wanhu wamulongela mbuli ino kumwangu?"</t>
        </r>
      </text>
    </comment>
    <comment ref="E3479" authorId="0">
      <text>
        <r>
          <rPr>
            <sz val="8"/>
            <color indexed="81"/>
            <rFont val="Tahoma"/>
            <family val="2"/>
          </rPr>
          <t>Pilato kamwidika, "Niye siyo Myahudi? Wanhu wako na wakulu wa nhambiko wamgalile kumwangu. Vilihi chihile chilihi chayatendile?"</t>
        </r>
      </text>
    </comment>
    <comment ref="E3480" authorId="0">
      <text>
        <r>
          <rPr>
            <sz val="8"/>
            <color indexed="81"/>
            <rFont val="Tahoma"/>
            <family val="2"/>
          </rPr>
          <t>Yesu kedika, "Ufalume wangu siyo wa isi ino. One ufalume wangu ung'hali wa isi ino, wanahina wangu wezakuwa wang'halila nikala nokeleywa muna yamakono ya Wayahudi. Mbali fana vino, ufalume wangu siyo wa isi ino."</t>
        </r>
      </text>
    </comment>
    <comment ref="E3481" authorId="0">
      <text>
        <r>
          <rPr>
            <sz val="8"/>
            <color indexed="81"/>
            <rFont val="Tahoma"/>
            <family val="2"/>
          </rPr>
          <t>Pilato kamuuza Yesu, "Vino weye iyo mfalume?" Yesu kedika, "Mweye mowalonga, niye ni mfalume. Niye nilekigwe na kwiza mwiisi kwa ichimu icho, na niiyo niiyo niiyo kwalagusa ukweli. Munhu yoyose yeli wa kweli yohulika mbuli zangu."</t>
        </r>
      </text>
    </comment>
    <comment ref="E3482" authorId="0">
      <text>
        <r>
          <rPr>
            <sz val="8"/>
            <color indexed="81"/>
            <rFont val="Tahoma"/>
            <family val="2"/>
          </rPr>
          <t>Pilato kamuuza Yesu, "Kweli ni choni?" Viyashite kulonga ivo, Pilato kahita kaidi kunze na kuwalongela wakulu wa Wayahudi wowamshitakile Yesu, "Simmone chinhu chochose chiya chayatendile munhu ino.</t>
        </r>
      </text>
    </comment>
    <comment ref="E3483" authorId="0">
      <text>
        <r>
          <rPr>
            <sz val="8"/>
            <color indexed="81"/>
            <rFont val="Tahoma"/>
            <family val="2"/>
          </rPr>
          <t>Mbali muna ichihendo chenu, nolonda nimulekelele munhu imwe yeli mchifungo chiulonda mwii Isiku ya Pasaka. Vino mwolonda nimulekelele mfalume wa Wayahudi?"</t>
        </r>
      </text>
    </comment>
    <comment ref="E3484" authorId="0">
      <text>
        <r>
          <rPr>
            <sz val="8"/>
            <color indexed="81"/>
            <rFont val="Tahoma"/>
            <family val="2"/>
          </rPr>
          <t>Yesu, kwaviya kavimanya yose yonda yamulawilile, kahita kuulongozi wawo na kuwalongela, "Mumuulola yelihi?"</t>
        </r>
      </text>
    </comment>
    <comment ref="E3485" authorId="0">
      <text>
        <r>
          <rPr>
            <sz val="8"/>
            <color indexed="81"/>
            <rFont val="Tahoma"/>
            <family val="2"/>
          </rPr>
          <t>Walonga wamwenga walonga kwa dizi kulu, "Seke munhu ino, mbali umgopolele Balaba!" Balaba iyo kakala mbavi.</t>
        </r>
      </text>
    </comment>
    <comment ref="E3486" authorId="0">
      <text>
        <r>
          <rPr>
            <sz val="8"/>
            <color indexed="81"/>
            <rFont val="Tahoma"/>
            <family val="2"/>
          </rPr>
          <t>Wamwidika, "Yesu Mnazaleti." Yesu kawedika, "Iyo niye." Na Yuda, yoyamuhinduke Yuda, kakala hamwe na wawo.</t>
        </r>
      </text>
    </comment>
    <comment ref="E3487" authorId="0">
      <text>
        <r>
          <rPr>
            <sz val="8"/>
            <color indexed="81"/>
            <rFont val="Tahoma"/>
            <family val="2"/>
          </rPr>
          <t>Yesu viyawalongele, "Iyo niye niiyo!" Wagendelela kuchisogo na kuibwanha hasi.</t>
        </r>
      </text>
    </comment>
    <comment ref="E3488" authorId="0">
      <text>
        <r>
          <rPr>
            <sz val="8"/>
            <color indexed="81"/>
            <rFont val="Tahoma"/>
            <family val="2"/>
          </rPr>
          <t>Yesu kaluwuuza kaidi lung'husesa ulo, "Mumzahila yelihi?" Wamwidika, "Yesu Mnazaleti."</t>
        </r>
      </text>
    </comment>
    <comment ref="E3489" authorId="0">
      <text>
        <r>
          <rPr>
            <sz val="8"/>
            <color indexed="81"/>
            <rFont val="Tahoma"/>
            <family val="2"/>
          </rPr>
          <t>Yesu kawalongela, "Nimulongela kuwa niye niiyo. Ivo fana mweye mwonilola niye, walekelele wanhu wano wahite."</t>
        </r>
      </text>
    </comment>
    <comment ref="E3490" authorId="0">
      <text>
        <r>
          <rPr>
            <sz val="8"/>
            <color indexed="81"/>
            <rFont val="Tahoma"/>
            <family val="2"/>
          </rPr>
          <t>Mbali leka viyandigwe mbuli zilongile Yesu, "Niye sifosa munhu yoyose imwing'hile."</t>
        </r>
      </text>
    </comment>
    <comment ref="E3491" authorId="0">
      <text>
        <r>
          <rPr>
            <sz val="8"/>
            <color indexed="81"/>
            <rFont val="Tahoma"/>
            <family val="2"/>
          </rPr>
          <t>Maabaho Pilato kamulava Yesu kunze ya kaye na kalagiliza yatowigwe mibalati.</t>
        </r>
      </text>
    </comment>
    <comment ref="E3492" authorId="0">
      <text>
        <r>
          <rPr>
            <sz val="8"/>
            <color indexed="81"/>
            <rFont val="Tahoma"/>
            <family val="2"/>
          </rPr>
          <t>Pilato kamulongela Yesu, "Weye haulonga chinhu na niye? Hamuvimanyile bule kuwa niye nili na udahi wa kukulekelela hebu kukuwamba mu msalaba?"</t>
        </r>
      </text>
    </comment>
    <comment ref="E3493" authorId="0">
      <text>
        <r>
          <rPr>
            <sz val="8"/>
            <color indexed="81"/>
            <rFont val="Tahoma"/>
            <family val="2"/>
          </rPr>
          <t>Yesu kamulongela, "Weye hauna udahi wa kumulongela yelihi yoyose, mbaka ung'higwa kulawa kuulanga. Kwa ivo munhu yoyanhumbelile kumwako, kana uhasanyi mkulu kufosa weye."</t>
        </r>
      </text>
    </comment>
    <comment ref="E3494" authorId="0">
      <text>
        <r>
          <rPr>
            <sz val="8"/>
            <color indexed="81"/>
            <rFont val="Tahoma"/>
            <family val="2"/>
          </rPr>
          <t>Maabaho Pilato kandusa kulonga ivo, kalava nzila ya kumwing'ha Yesu. Mbali Wayahudi waja waiyoha kulandula yamadizi, "One umwing'ha munhu ino, weye siyo mmbwiga wa Kaisali. Munhu yoyose yoitenda mwenyewo kuwa iyo mfalume, ni msang'hani wa Kaisali."</t>
        </r>
      </text>
    </comment>
    <comment ref="E3495" authorId="0">
      <text>
        <r>
          <rPr>
            <sz val="8"/>
            <color indexed="81"/>
            <rFont val="Tahoma"/>
            <family val="2"/>
          </rPr>
          <t>Pilato viyahulike mbuli iyo, kamulava Yesu kunze ya kaye na kakala kaidi muna ichigoda cha haukumula. Hanhu hatangigwe, hanhu hotangigwa, "Chipindi cha dibwe," Na muna Chihebulu, zina jake Gabata,</t>
        </r>
      </text>
    </comment>
    <comment ref="E3496" authorId="0">
      <text>
        <r>
          <rPr>
            <sz val="8"/>
            <color indexed="81"/>
            <rFont val="Tahoma"/>
            <family val="2"/>
          </rPr>
          <t>Siku ija ya Kuyisasala kwa Pasaka, zuwa da sita imisi. Pilato kawalongela Wayahudi, "Mnhegeleze, mfalume wenu iyo!"</t>
        </r>
      </text>
    </comment>
    <comment ref="E3497" authorId="0">
      <text>
        <r>
          <rPr>
            <sz val="8"/>
            <color indexed="81"/>
            <rFont val="Tahoma"/>
            <family val="2"/>
          </rPr>
          <t>Mbali wawo waiyoha kulandula yamadizi, "Mulawe, mumgale, mumwambe mu msalaba!" Pilato kawauza, "Vino nimwambile mfalume wenu mu msalaba?" Wakulu wa nhambiko wamwidika, "Cheye habule mfalume imwenga ila Kaisali."</t>
        </r>
      </text>
    </comment>
    <comment ref="E3498" authorId="0">
      <text>
        <r>
          <rPr>
            <sz val="8"/>
            <color indexed="81"/>
            <rFont val="Tahoma"/>
            <family val="2"/>
          </rPr>
          <t>Maabaho Pilato kamwing'ha Yesu kumwawo mu msalaba. Ivo wakalizi wamsola na kumsola Yesu.</t>
        </r>
      </text>
    </comment>
    <comment ref="E3499" authorId="0">
      <text>
        <r>
          <rPr>
            <sz val="8"/>
            <color indexed="81"/>
            <rFont val="Tahoma"/>
            <family val="2"/>
          </rPr>
          <t>Yesu kasegela hanhu hotangigwa, kafika hanhu hatangigwe, "Hanhu ha Bombwe," Fambulo da Goligota kwa Chihebhuli."</t>
        </r>
      </text>
    </comment>
    <comment ref="E3500" authorId="0">
      <text>
        <r>
          <rPr>
            <sz val="8"/>
            <color indexed="81"/>
            <rFont val="Tahoma"/>
            <family val="2"/>
          </rPr>
          <t>Maabaho wamuwamba mu msalaba hamwe na wanhu wamwenga waidi mu msalaba, imwe ubanzi wake waidumwe na Yesu hagati.</t>
        </r>
      </text>
    </comment>
    <comment ref="E3501" authorId="0">
      <text>
        <r>
          <rPr>
            <sz val="8"/>
            <color indexed="81"/>
            <rFont val="Tahoma"/>
            <family val="2"/>
          </rPr>
          <t>Maabaho Pilato kalagiliza mbuli ziandishwe mu msalaba wa Yesu, "Yesu Mnazaleti, Mfalume wa Wayahudi."</t>
        </r>
      </text>
    </comment>
    <comment ref="E3502" authorId="0">
      <text>
        <r>
          <rPr>
            <sz val="8"/>
            <color indexed="81"/>
            <rFont val="Tahoma"/>
            <family val="2"/>
          </rPr>
          <t>Wakalizi waluka kombelo da mfalume dodilukigwe na miwa, wamuyawala muna iditwi da Yesu na wamwing'ha chiwalo cha langi ya zambalau.</t>
        </r>
      </text>
    </comment>
    <comment ref="E3503" authorId="0">
      <text>
        <r>
          <rPr>
            <sz val="8"/>
            <color indexed="81"/>
            <rFont val="Tahoma"/>
            <family val="2"/>
          </rPr>
          <t>Kwaviya hanhu hawamwambile Yesu mu msalaba kawa habehi na mudibululu ijo, Wayahudi wengi wakala woisoma maandiko yayo kwa Chihebulu, na Chiyunani, na Kilatini.</t>
        </r>
      </text>
    </comment>
    <comment ref="E3504" authorId="0">
      <text>
        <r>
          <rPr>
            <sz val="8"/>
            <color indexed="81"/>
            <rFont val="Tahoma"/>
            <family val="2"/>
          </rPr>
          <t>Wakulu wa nhambiko wa Wayahudi wamulongela Pilato, "Sekeumandike, 'Mfalume wa Wayahudi,' mbali andika kuwa munhu ino kalonga, 'Ni Mfalume wa Wayahudi.'"</t>
        </r>
      </text>
    </comment>
    <comment ref="E3505" authorId="0">
      <text>
        <r>
          <rPr>
            <sz val="8"/>
            <color indexed="81"/>
            <rFont val="Tahoma"/>
            <family val="2"/>
          </rPr>
          <t>Pilato kawedika, "Chinhu chochinyandikile, chiniandikile!"</t>
        </r>
      </text>
    </comment>
    <comment ref="E3506" authorId="0">
      <text>
        <r>
          <rPr>
            <sz val="8"/>
            <color indexed="81"/>
            <rFont val="Tahoma"/>
            <family val="2"/>
          </rPr>
          <t>Wakalizi viwamwambile Yesu mu msalaba, watola viwalo vake na kuvimanya vihande nsheshe, kila wakalizi weng'ha chihande chake. Mbali wakala wolonda sekewalekelele viwalo vake, kwaviya hawakalile na lukowe, mbali viukigwe kulawa kuchanyha mbaka hasi.</t>
        </r>
      </text>
    </comment>
    <comment ref="E3507" authorId="0">
      <text>
        <r>
          <rPr>
            <sz val="8"/>
            <color indexed="81"/>
            <rFont val="Tahoma"/>
            <family val="2"/>
          </rPr>
          <t>Wamulongela, "Sekechimgwile bule, mbali chiusole mhiya kulamula yelihi yapate chilihi." Ivo viyalile ivo, nkupinga Maandiko Yelile yatimie, "Wagabhanika viwalo vangu, na viwalo vangu walava mhiya." Viyaviya wakala wotenda.</t>
        </r>
      </text>
    </comment>
    <comment ref="E3508" authorId="0">
      <text>
        <r>
          <rPr>
            <sz val="8"/>
            <color indexed="81"/>
            <rFont val="Tahoma"/>
            <family val="2"/>
          </rPr>
          <t>Bahobaho mami yake Yesu, na lumbu jake mami yake Yesu, na Maliya muke wa Kileopashi, na Maliya Magidalena wakala wema haulongozi ha msalaba wa Yesu.</t>
        </r>
      </text>
    </comment>
    <comment ref="E3509" authorId="0">
      <text>
        <r>
          <rPr>
            <sz val="8"/>
            <color indexed="81"/>
            <rFont val="Tahoma"/>
            <family val="2"/>
          </rPr>
          <t>Yesu viyamuwonile mami yake hamwe na mwanahina ija yoyakalile komulonda wemile haja, kamulongela mami yake, "Mami, ino iyo mwana wako!"</t>
        </r>
      </text>
    </comment>
    <comment ref="E3510" authorId="0">
      <text>
        <r>
          <rPr>
            <sz val="8"/>
            <color indexed="81"/>
            <rFont val="Tahoma"/>
            <family val="2"/>
          </rPr>
          <t>Maabaho kamulongela mwanahina ija, "Na ino iyo mami yako." Maabaho ija mwanahina kamsola mami yake Yesu kwikaye.</t>
        </r>
      </text>
    </comment>
    <comment ref="E3511" authorId="0">
      <text>
        <r>
          <rPr>
            <sz val="8"/>
            <color indexed="81"/>
            <rFont val="Tahoma"/>
            <family val="2"/>
          </rPr>
          <t>Hamwande Yesu viyavimanye kuwa yose yamalile, na muladi Maandiko Yelile yatimie, kalonga, "Nona nzala."</t>
        </r>
      </text>
    </comment>
    <comment ref="E3512" authorId="0">
      <text>
        <r>
          <rPr>
            <sz val="8"/>
            <color indexed="81"/>
            <rFont val="Tahoma"/>
            <family val="2"/>
          </rPr>
          <t>Baho kukala na nhungo yoigwaduke na divai. Ivo wavabika dodoki muna divai yoigwaduke na wamwikila muna umbo da mbiki wa hisiopi, wamgalila Yesu muumulomo.</t>
        </r>
      </text>
    </comment>
    <comment ref="E3513" authorId="0">
      <text>
        <r>
          <rPr>
            <sz val="8"/>
            <color indexed="81"/>
            <rFont val="Tahoma"/>
            <family val="2"/>
          </rPr>
          <t>Maabaho wamtumbalila maabaho na kulonga, "Mwinyi, Mfalume wa Wayahudi!" Maabaho wamtowa mang'huwa muna yameso.</t>
        </r>
      </text>
    </comment>
    <comment ref="E3514" authorId="0">
      <text>
        <r>
          <rPr>
            <sz val="8"/>
            <color indexed="81"/>
            <rFont val="Tahoma"/>
            <family val="2"/>
          </rPr>
          <t>Yesu viyahonye divai ya divai ya mmbone, kalonga, "Kwatimila." Maabaho kayibwanha ditwi na kudanganika.</t>
        </r>
      </text>
    </comment>
    <comment ref="E3515" authorId="0">
      <text>
        <r>
          <rPr>
            <sz val="8"/>
            <color indexed="81"/>
            <rFont val="Tahoma"/>
            <family val="2"/>
          </rPr>
          <t>Isiku ya Kuyisasala kwa Isiku ya Pasaka viifikile, Wayahudi hawalondile mizoyo ya wanhu idanganike mu misalaba mwii Isiku ya Mhumulo. Kwaviya mwii Isiku ya Mhumulo kukala da Pasaka, wamulonda Pilato yalekelele wanhu waja wadegwe makongono ya wanhu waidi wawambigwe mu misalaba muladi mizoyo yawo yalekigwe mu misalaba.</t>
        </r>
      </text>
    </comment>
    <comment ref="E3516" authorId="0">
      <text>
        <r>
          <rPr>
            <sz val="8"/>
            <color indexed="81"/>
            <rFont val="Tahoma"/>
            <family val="2"/>
          </rPr>
          <t>Ivo wakalizi wahita na kumtowa makongono ya munhu wa mwanduso yoyawambigwe mu misalaba hamwe na Yesu, na iviya wamagulu ya munhu iyo.</t>
        </r>
      </text>
    </comment>
    <comment ref="E3517" authorId="0">
      <text>
        <r>
          <rPr>
            <sz val="8"/>
            <color indexed="81"/>
            <rFont val="Tahoma"/>
            <family val="2"/>
          </rPr>
          <t>Mbali viwafikile kwa Yesu, viwamuwonile mwana Yesu kamala kudanganika, hawamtowa makongono yake.</t>
        </r>
      </text>
    </comment>
    <comment ref="E3518" authorId="0">
      <text>
        <r>
          <rPr>
            <sz val="8"/>
            <color indexed="81"/>
            <rFont val="Tahoma"/>
            <family val="2"/>
          </rPr>
          <t>Mbali mkalizi imwe waja mkalizi kamtowa mwele muna iditwi, bahobaho damu na mazi vovilawa.</t>
        </r>
      </text>
    </comment>
    <comment ref="E3519" authorId="0">
      <text>
        <r>
          <rPr>
            <sz val="8"/>
            <color indexed="81"/>
            <rFont val="Tahoma"/>
            <family val="2"/>
          </rPr>
          <t>Munhu yoyose yoyawonile ivo kamulongela, na usindila wake ni wa kweli. Munhu iyo yavimanya kuwa kolonga ukweli, na kuno kotegeleza ukweli wake, muladi mweye iviya mweye iviya muhuwile.</t>
        </r>
      </text>
    </comment>
    <comment ref="E3520" authorId="0">
      <text>
        <r>
          <rPr>
            <sz val="8"/>
            <color indexed="81"/>
            <rFont val="Tahoma"/>
            <family val="2"/>
          </rPr>
          <t>Vino vose vino vyatendeka muladi Maandiko Yelile yatimie, "Habule lukuli lwake wizagumigwa."</t>
        </r>
      </text>
    </comment>
    <comment ref="E3521" authorId="0">
      <text>
        <r>
          <rPr>
            <sz val="8"/>
            <color indexed="81"/>
            <rFont val="Tahoma"/>
            <family val="2"/>
          </rPr>
          <t>Na andiko dimwenga wolonga, "Ino wezamulola ija wowamtowa."</t>
        </r>
      </text>
    </comment>
    <comment ref="E3522" authorId="0">
      <text>
        <r>
          <rPr>
            <sz val="8"/>
            <color indexed="81"/>
            <rFont val="Tahoma"/>
            <family val="2"/>
          </rPr>
          <t>Hamwande yayo, Yosefu mkaya wa Alimasaya, yoyakalile mfundiza wa Yesu, mbali kaidi yoidumwe kwa chimu cha kuwadumba Wayahudi, kampula Pilato yamwing'he udahi wa kusola lukuli lwa Yesu. Pilato kawatogolela. Ivo Yosefu kahita kuusola.</t>
        </r>
      </text>
    </comment>
    <comment ref="E3523" authorId="0">
      <text>
        <r>
          <rPr>
            <sz val="8"/>
            <color indexed="81"/>
            <rFont val="Tahoma"/>
            <family val="2"/>
          </rPr>
          <t>Maabaho keza Nikodemo, ija yoyakalile haulongozi kumwitila Yesu ichilo, kafika na chinyamkela cha mavuta yonung'hila yoyeng'hila ya manemane na mavuta yonung'hila, maabaho pwaida pwaida magana malongo matatu.</t>
        </r>
      </text>
    </comment>
    <comment ref="E3524" authorId="0">
      <text>
        <r>
          <rPr>
            <sz val="8"/>
            <color indexed="81"/>
            <rFont val="Tahoma"/>
            <family val="2"/>
          </rPr>
          <t>Pilato kalawa kunze kaidi, na kawalongela, "Mnhegeleze Yesu kuno, na niye hamwing'hize kumulongela kuwa siwoni chinhu chochimtenda yatende uhasanyi."</t>
        </r>
      </text>
    </comment>
    <comment ref="E3525" authorId="0">
      <text>
        <r>
          <rPr>
            <sz val="8"/>
            <color indexed="81"/>
            <rFont val="Tahoma"/>
            <family val="2"/>
          </rPr>
          <t>Maabaho wasola lukuli lwa Yesu, wauzingiliza sanda na mavuta yonung'hila fana Mafalisayo viwakalile woitenda.</t>
        </r>
      </text>
    </comment>
    <comment ref="E3526" authorId="0">
      <text>
        <r>
          <rPr>
            <sz val="8"/>
            <color indexed="81"/>
            <rFont val="Tahoma"/>
            <family val="2"/>
          </rPr>
          <t>Maabaho habule na hanhu hawamwambile Yesu mu msalaba kukala na mwii mgunda uwo kukala na dileme da sambi da sambi habule munhu yondaniwigwe.</t>
        </r>
      </text>
    </comment>
    <comment ref="E3527" authorId="0">
      <text>
        <r>
          <rPr>
            <sz val="8"/>
            <color indexed="81"/>
            <rFont val="Tahoma"/>
            <family val="2"/>
          </rPr>
          <t>Ivo kwaviya siku ya Kuyisasala kwa Isiku ya Wayahudi, na lukuli lwa Yesu lukala habehi, wamuwanda umo.</t>
        </r>
      </text>
    </comment>
    <comment ref="E3528" authorId="0">
      <text>
        <r>
          <rPr>
            <sz val="8"/>
            <color indexed="81"/>
            <rFont val="Tahoma"/>
            <family val="2"/>
          </rPr>
          <t>Ivo Yesu kalawa kunze, kayawala kombelo da mfalume dodilukigwe na miwa, na viwalo va langi ya zambalau. Pilato kawalongela, "Loleni, munhu ino!"</t>
        </r>
      </text>
    </comment>
    <comment ref="E3529" authorId="0">
      <text>
        <r>
          <rPr>
            <sz val="8"/>
            <color indexed="81"/>
            <rFont val="Tahoma"/>
            <family val="2"/>
          </rPr>
          <t>Wakulu wa nhambiko na wakulu wa wakalizi viwamuwonile Yesu, waiyoha kulandula madizi yawo, "Muwambe mu msalaba, muuwambe mu msalaba!" Pilato kawalongela, "Muwambe mweye, mumwambe mu msalaba, kwaviya niye sifosa chinhu chochose chiya."</t>
        </r>
      </text>
    </comment>
    <comment ref="E3530" authorId="0">
      <text>
        <r>
          <rPr>
            <sz val="8"/>
            <color indexed="81"/>
            <rFont val="Tahoma"/>
            <family val="2"/>
          </rPr>
          <t>Wayahudi wamwidika, "Cheye tuna lagilizo, na kwa lamalagilizo yayo kolondeka yakomigwe, kwaviya kailonga mwenyewo ni Mwana wa Mulungu."</t>
        </r>
      </text>
    </comment>
    <comment ref="E3531" authorId="0">
      <text>
        <r>
          <rPr>
            <sz val="8"/>
            <color indexed="81"/>
            <rFont val="Tahoma"/>
            <family val="2"/>
          </rPr>
          <t>Pilato viyahulike mbuli iyo, kagudumba ng'hani.</t>
        </r>
      </text>
    </comment>
    <comment ref="E3532" authorId="0">
      <text>
        <r>
          <rPr>
            <sz val="8"/>
            <color indexed="81"/>
            <rFont val="Tahoma"/>
            <family val="2"/>
          </rPr>
          <t>Kahita kaidi mwii kaye ya mkulu wa isi na kamuuza Yesu, "Weye walawa kulihi?" Mbali Yesu hedike mbuli.</t>
        </r>
      </text>
    </comment>
    <comment ref="E3533" authorId="0">
      <text>
        <r>
          <rPr>
            <sz val="8"/>
            <color indexed="81"/>
            <rFont val="Tahoma"/>
            <family val="2"/>
          </rPr>
          <t>Maabaho mwanduso Mulungu kakala hamwe na Mbuli, na Mbuli iyo kakala na Mulungu, na Mbuli iyo kakala Mulungu.</t>
        </r>
      </text>
    </comment>
    <comment ref="E3534" authorId="0">
      <text>
        <r>
          <rPr>
            <sz val="8"/>
            <color indexed="81"/>
            <rFont val="Tahoma"/>
            <family val="2"/>
          </rPr>
          <t>Kawalongela, iyo kakala mwiisi, na ingawa isi itendigwe kwa yeye, isi haimanyile bule.</t>
        </r>
      </text>
    </comment>
    <comment ref="E3535" authorId="0">
      <text>
        <r>
          <rPr>
            <sz val="8"/>
            <color indexed="81"/>
            <rFont val="Tahoma"/>
            <family val="2"/>
          </rPr>
          <t>Viyafikile kwa waja wake, mbali wawo hawamuhokele bule.</t>
        </r>
      </text>
    </comment>
    <comment ref="E3536" authorId="0">
      <text>
        <r>
          <rPr>
            <sz val="8"/>
            <color indexed="81"/>
            <rFont val="Tahoma"/>
            <family val="2"/>
          </rPr>
          <t>Mbali wose wowamuhokele, kawalongela, waja wohuwila muna zina jake, kaweng'ha udahi wa kuwa wana wa Mulungu.</t>
        </r>
      </text>
    </comment>
    <comment ref="E3537" authorId="0">
      <text>
        <r>
          <rPr>
            <sz val="8"/>
            <color indexed="81"/>
            <rFont val="Tahoma"/>
            <family val="2"/>
          </rPr>
          <t>Wanhu wawo hawalekigwe kwa damu, wala kwa kulonda kwa lukuli lwa wanhu, wala kwa kulonda kwa wanhu, ila kwa kulonda kwa Mulungu.</t>
        </r>
      </text>
    </comment>
    <comment ref="E3538" authorId="0">
      <text>
        <r>
          <rPr>
            <sz val="8"/>
            <color indexed="81"/>
            <rFont val="Tahoma"/>
            <family val="2"/>
          </rPr>
          <t>Kawalongela, "Lilobhe dilawilila lukuli lwa munhu, na kakala munkumbi wetu. Na cheye chimuwona utunhizo wake, utunhizo fana Mwana yaidumwe yoyalawile kwa Tata, kamulawa uhasanyi na ukweli.</t>
        </r>
      </text>
    </comment>
    <comment ref="E3539" authorId="0">
      <text>
        <r>
          <rPr>
            <sz val="8"/>
            <color indexed="81"/>
            <rFont val="Tahoma"/>
            <family val="2"/>
          </rPr>
          <t>Yohana kamtegeleza Yesu, kawalongela kwa dizi kulu, "Ino iyo ija niwalongela, 'Ino iyo yokwiza yonda yanisondelele, iyo nkulu kufosa niye, kwaviya kakala baho habule niye.' "</t>
        </r>
      </text>
    </comment>
    <comment ref="E3540" authorId="0">
      <text>
        <r>
          <rPr>
            <sz val="8"/>
            <color indexed="81"/>
            <rFont val="Tahoma"/>
            <family val="2"/>
          </rPr>
          <t>Viyaviya vimtosa wake, wose chihokela chiya chiya na chiya chiya.</t>
        </r>
      </text>
    </comment>
    <comment ref="E3541" authorId="0">
      <text>
        <r>
          <rPr>
            <sz val="8"/>
            <color indexed="81"/>
            <rFont val="Tahoma"/>
            <family val="2"/>
          </rPr>
          <t>Kwaviya Malagilizo yapilikigwe kwa mkono wa Musa, mbali ubazi na ukweli weza kwa mkono wa Yesu Chilisito.</t>
        </r>
      </text>
    </comment>
    <comment ref="E3542" authorId="0">
      <text>
        <r>
          <rPr>
            <sz val="8"/>
            <color indexed="81"/>
            <rFont val="Tahoma"/>
            <family val="2"/>
          </rPr>
          <t>Munhu habule munhu yamwonile Mulungu yoyose. Mbali Mulungu yaidumwe yoyakalile mgati mwa Tati, Mwana yaidumwe iyo yoyakalile mgati mwa Tati, iyo kamulongela iyo.</t>
        </r>
      </text>
    </comment>
    <comment ref="E3543" authorId="0">
      <text>
        <r>
          <rPr>
            <sz val="8"/>
            <color indexed="81"/>
            <rFont val="Tahoma"/>
            <family val="2"/>
          </rPr>
          <t>Na luno ni usindila wa Yohana Wayahudi viwatumilenje walava nhambiko na Walawi kulawa Yelusalemu muladi wamuuza, "Weye iyo yelihi?"</t>
        </r>
      </text>
    </comment>
    <comment ref="E3544" authorId="0">
      <text>
        <r>
          <rPr>
            <sz val="8"/>
            <color indexed="81"/>
            <rFont val="Tahoma"/>
            <family val="2"/>
          </rPr>
          <t>Na kulawa kwandusila, Mbuli iyo kakala na Mulungu.</t>
        </r>
      </text>
    </comment>
    <comment ref="E3545" authorId="0">
      <text>
        <r>
          <rPr>
            <sz val="8"/>
            <color indexed="81"/>
            <rFont val="Tahoma"/>
            <family val="2"/>
          </rPr>
          <t>Yohana kawalongela bila kuibishila, "Niye siyo Chilisito."</t>
        </r>
      </text>
    </comment>
    <comment ref="E3546" authorId="0">
      <text>
        <r>
          <rPr>
            <sz val="8"/>
            <color indexed="81"/>
            <rFont val="Tahoma"/>
            <family val="2"/>
          </rPr>
          <t>Wamuuza, "Vino weye iyo yelihi? Vino weye ni Eliya?" Nayo kedika, "Nngabha niye." "Vino weye iyo mulotezi wa Mulungu?" Nayo kedika, "Nngabha niye."</t>
        </r>
      </text>
    </comment>
    <comment ref="E3547" authorId="0">
      <text>
        <r>
          <rPr>
            <sz val="8"/>
            <color indexed="81"/>
            <rFont val="Tahoma"/>
            <family val="2"/>
          </rPr>
          <t>Ivo wamulongela, "Vino weye iyo yelihi? Cheye chiulongele, na cheye chiweng'he mbuli ya kuwapetela waja wowatumile. Weye wolonga choni kwa weye?"</t>
        </r>
      </text>
    </comment>
    <comment ref="E3548" authorId="0">
      <text>
        <r>
          <rPr>
            <sz val="8"/>
            <color indexed="81"/>
            <rFont val="Tahoma"/>
            <family val="2"/>
          </rPr>
          <t>Yesu kawedika kwa mbuli zilongigwe na mulotezi wa Mulungu Isaya, "Niye ni dizi kulu munhu yoyohulika muichuwala, 'Muhagolose hanhu honda Mndewa yafose.' "</t>
        </r>
      </text>
    </comment>
    <comment ref="E3549" authorId="0">
      <text>
        <r>
          <rPr>
            <sz val="8"/>
            <color indexed="81"/>
            <rFont val="Tahoma"/>
            <family val="2"/>
          </rPr>
          <t>Maabaho wanhu wamwenga wakala watumigwa kwa Mafalisayo.</t>
        </r>
      </text>
    </comment>
    <comment ref="E3550" authorId="0">
      <text>
        <r>
          <rPr>
            <sz val="8"/>
            <color indexed="81"/>
            <rFont val="Tahoma"/>
            <family val="2"/>
          </rPr>
          <t>Wamuuza Yohana, "Ibhaga weye siyo Chilisito, wala Eliya, wala mulotezi wa Mulungu, habali kobatiza?"</t>
        </r>
      </text>
    </comment>
    <comment ref="E3551" authorId="0">
      <text>
        <r>
          <rPr>
            <sz val="8"/>
            <color indexed="81"/>
            <rFont val="Tahoma"/>
            <family val="2"/>
          </rPr>
          <t>Yohana kawedika, "Mweye nowabatiza kwa mazi, mbali mgati yenu mgati yenu yeli munhu imwe hamummanyile.</t>
        </r>
      </text>
    </comment>
    <comment ref="E3552" authorId="0">
      <text>
        <r>
          <rPr>
            <sz val="8"/>
            <color indexed="81"/>
            <rFont val="Tahoma"/>
            <family val="2"/>
          </rPr>
          <t>Viyaviya munhu yokwiza kuchisogo changu, na niye sifaya hata kufungula nzabi za vilatu vake."</t>
        </r>
      </text>
    </comment>
    <comment ref="E3553" authorId="0">
      <text>
        <r>
          <rPr>
            <sz val="8"/>
            <color indexed="81"/>
            <rFont val="Tahoma"/>
            <family val="2"/>
          </rPr>
          <t>Yesu kalonga yose yayo yolawilila Besaniya umwambu wa Yolodani, hanhu hoyakalile Yohana kobatiza.</t>
        </r>
      </text>
    </comment>
    <comment ref="E3554" authorId="0">
      <text>
        <r>
          <rPr>
            <sz val="8"/>
            <color indexed="81"/>
            <rFont val="Tahoma"/>
            <family val="2"/>
          </rPr>
          <t>Siku isondelele, Yohana kamuwona Yesu komwitila Yesu. Kalonga, "Mnhegeleze, Mwana ng'hondolo wa Mulungu yoyosola uhasanyi wa isi!</t>
        </r>
      </text>
    </comment>
    <comment ref="E3555" authorId="0">
      <text>
        <r>
          <rPr>
            <sz val="8"/>
            <color indexed="81"/>
            <rFont val="Tahoma"/>
            <family val="2"/>
          </rPr>
          <t>Kwaviya vose viyalumigwa kwa yeye, na habule chinhu chochose chiyalumigwa chiyalumigwa.</t>
        </r>
      </text>
    </comment>
    <comment ref="E3556" authorId="0">
      <text>
        <r>
          <rPr>
            <sz val="8"/>
            <color indexed="81"/>
            <rFont val="Tahoma"/>
            <family val="2"/>
          </rPr>
          <t>Yohana iyo iyo iyo niye nowalongela, 'Kuja munhu kokwiza kuchisogo changu, munhu yeli mkulu kufosa niye, kwaviya kakala yeli baho haulongozi kumwangu.'</t>
        </r>
      </text>
    </comment>
    <comment ref="E3557" authorId="0">
      <text>
        <r>
          <rPr>
            <sz val="8"/>
            <color indexed="81"/>
            <rFont val="Tahoma"/>
            <family val="2"/>
          </rPr>
          <t>Niye simmanyile, mbali niye naheza kobatiza kwa mazi muladi munhu iyo yaonekwe kwa wanhu wa Isilaeli."</t>
        </r>
      </text>
    </comment>
    <comment ref="E3558" authorId="0">
      <text>
        <r>
          <rPr>
            <sz val="8"/>
            <color indexed="81"/>
            <rFont val="Tahoma"/>
            <family val="2"/>
          </rPr>
          <t>Yohana kasang'hanila, "Nimwonile Muhe wa Mulungu kamuhulumukila fana nziwa kulawa kuulanga, na kakala mchanyha yake.</t>
        </r>
      </text>
    </comment>
    <comment ref="E3559" authorId="0">
      <text>
        <r>
          <rPr>
            <sz val="8"/>
            <color indexed="81"/>
            <rFont val="Tahoma"/>
            <family val="2"/>
          </rPr>
          <t>Niye simmanyile, mbali Mulungu yoyanhumile kubatiza kwa mazi kawalongela, 'Munhu yoyose yonda uyamuwone Muhe wa Mulungu kamuhulumukila na kumgala, iyo iyo iyo yonda kezawabatiza kwa Muhe Yelile.'</t>
        </r>
      </text>
    </comment>
    <comment ref="E3560" authorId="0">
      <text>
        <r>
          <rPr>
            <sz val="8"/>
            <color indexed="81"/>
            <rFont val="Tahoma"/>
            <family val="2"/>
          </rPr>
          <t>Na niye niwonile na noulongela kuwa munhu ino ni Mwana wa Mulungu."</t>
        </r>
      </text>
    </comment>
    <comment ref="E3561" authorId="0">
      <text>
        <r>
          <rPr>
            <sz val="8"/>
            <color indexed="81"/>
            <rFont val="Tahoma"/>
            <family val="2"/>
          </rPr>
          <t>Siku isondelele Yohana kakala haja na wanahina wake waidi.</t>
        </r>
      </text>
    </comment>
    <comment ref="E3562" authorId="0">
      <text>
        <r>
          <rPr>
            <sz val="8"/>
            <color indexed="81"/>
            <rFont val="Tahoma"/>
            <family val="2"/>
          </rPr>
          <t>Viyamuwonile Yesu kofosa, kalonga, "Mnhegeleze, Mwana wa Ng'hondolo wa Mulungu!"</t>
        </r>
      </text>
    </comment>
    <comment ref="E3563" authorId="0">
      <text>
        <r>
          <rPr>
            <sz val="8"/>
            <color indexed="81"/>
            <rFont val="Tahoma"/>
            <family val="2"/>
          </rPr>
          <t>Wanahina waidi viwahulike Yohana viyawalongele, wamsondelela Yesu.</t>
        </r>
      </text>
    </comment>
    <comment ref="E3564" authorId="0">
      <text>
        <r>
          <rPr>
            <sz val="8"/>
            <color indexed="81"/>
            <rFont val="Tahoma"/>
            <family val="2"/>
          </rPr>
          <t>Yesu kahinduka, viyawonile wanahina wake womsondelela, kawauza, "Chinhu gani?" Wamulongela, "Mfundiza," Fambulo jake, "Kwei utama?"</t>
        </r>
      </text>
    </comment>
    <comment ref="E3565" authorId="0">
      <text>
        <r>
          <rPr>
            <sz val="8"/>
            <color indexed="81"/>
            <rFont val="Tahoma"/>
            <family val="2"/>
          </rPr>
          <t>Yesu kawedika, "Nizeni, na mweye mwizaniwona." Ivo wahita kumuwona haja hayakalile Yesu. Ivo wakala hamwe nayo siku ija, kwaviya wakala zuwa da kumi imisi.</t>
        </r>
      </text>
    </comment>
    <comment ref="E3566" authorId="0">
      <text>
        <r>
          <rPr>
            <sz val="8"/>
            <color indexed="81"/>
            <rFont val="Tahoma"/>
            <family val="2"/>
          </rPr>
          <t>Viya vikala na ugima muumoyo wake, na ugima uwo ukala umoto wa wanhu.</t>
        </r>
      </text>
    </comment>
    <comment ref="E3567" authorId="0">
      <text>
        <r>
          <rPr>
            <sz val="8"/>
            <color indexed="81"/>
            <rFont val="Tahoma"/>
            <family val="2"/>
          </rPr>
          <t>Na Andeleya, ndugu yake Saimoni Petili, kakala imwe wa waja waidi wahulike Yohana viyawalongele na kumsondelela Yesu.</t>
        </r>
      </text>
    </comment>
    <comment ref="E3568" authorId="0">
      <text>
        <r>
          <rPr>
            <sz val="8"/>
            <color indexed="81"/>
            <rFont val="Tahoma"/>
            <family val="2"/>
          </rPr>
          <t>Andeleya chayalongile chinhu cha mwanduso kumwona ndugu yake Saimoni, na kamulongela, "Chimuwona Chilisito," Fambulo jake "Mesiya."</t>
        </r>
      </text>
    </comment>
    <comment ref="E3569" authorId="0">
      <text>
        <r>
          <rPr>
            <sz val="8"/>
            <color indexed="81"/>
            <rFont val="Tahoma"/>
            <family val="2"/>
          </rPr>
          <t>Wamgala kwa Yesu. Yesu kamulola na kamulongela, "Weye iyo Saimoni mwana wa Yohana, weye kezatangigwa Kefa" (Fambulo jake Petili).</t>
        </r>
      </text>
    </comment>
    <comment ref="E3570" authorId="0">
      <text>
        <r>
          <rPr>
            <sz val="8"/>
            <color indexed="81"/>
            <rFont val="Tahoma"/>
            <family val="2"/>
          </rPr>
          <t>Siku isondelele Yesu kalonga kuhita Galilaya. Kamfika Filipo na kumulongela, "Nisondelele."</t>
        </r>
      </text>
    </comment>
    <comment ref="E3571" authorId="0">
      <text>
        <r>
          <rPr>
            <sz val="8"/>
            <color indexed="81"/>
            <rFont val="Tahoma"/>
            <family val="2"/>
          </rPr>
          <t>Filipo kakala munhu wa mudibululu da Besisaida, mudibululu da Andeleya na Petili.</t>
        </r>
      </text>
    </comment>
    <comment ref="E3572" authorId="0">
      <text>
        <r>
          <rPr>
            <sz val="8"/>
            <color indexed="81"/>
            <rFont val="Tahoma"/>
            <family val="2"/>
          </rPr>
          <t>Filipo kamfika Nathanieli na kamulongela, "Chimuwona munhu ija Musa yoyamsondelele muna yamaandiko ya Malagilizo na walotezi wa Mulungu wamsondelela, Yesu Mnazaleti, mwana wa Yosefu."</t>
        </r>
      </text>
    </comment>
    <comment ref="E3573" authorId="0">
      <text>
        <r>
          <rPr>
            <sz val="8"/>
            <color indexed="81"/>
            <rFont val="Tahoma"/>
            <family val="2"/>
          </rPr>
          <t>Yesu kamulongela Nathaniyeli, "Mwana wa Nazaleti! Vino chinhu chochose chinogile kodaha kulawa mudibululu da Nazaleti?" Filipo kamulongela, "Izo ukawone."</t>
        </r>
      </text>
    </comment>
    <comment ref="E3574" authorId="0">
      <text>
        <r>
          <rPr>
            <sz val="8"/>
            <color indexed="81"/>
            <rFont val="Tahoma"/>
            <family val="2"/>
          </rPr>
          <t>Yesu viyamuwonile Nathanieli kofika kumwake, kalonga mbuli zake, "Mnhegeleze, ino munhu ino ni Mwishilaeli wa kweli na habule uvwizi!"</t>
        </r>
      </text>
    </comment>
    <comment ref="E3575" authorId="0">
      <text>
        <r>
          <rPr>
            <sz val="8"/>
            <color indexed="81"/>
            <rFont val="Tahoma"/>
            <family val="2"/>
          </rPr>
          <t>Yesu kamulongela Nathanaeli, "Vino wamanyaze kwei?" Yesu kamwidika, "Nakuwona viyakalile muna umwambu wa mbiki wa mtini, Filipo hanakwita bule."</t>
        </r>
      </text>
    </comment>
    <comment ref="E3576" authorId="0">
      <text>
        <r>
          <rPr>
            <sz val="8"/>
            <color indexed="81"/>
            <rFont val="Tahoma"/>
            <family val="2"/>
          </rPr>
          <t>Yesu kamulongela Nathaniyeli, "Mfundiza! Weye iyo Mwana wa Mulungu! Weye iyo Mfalume wa Isilaeli!"</t>
        </r>
      </text>
    </comment>
    <comment ref="E3577" authorId="0">
      <text>
        <r>
          <rPr>
            <sz val="8"/>
            <color indexed="81"/>
            <rFont val="Tahoma"/>
            <family val="2"/>
          </rPr>
          <t>Na Ukonjelo unakopoka muna lubhindu, na lubhindu lukukombola.</t>
        </r>
      </text>
    </comment>
    <comment ref="E3578" authorId="0">
      <text>
        <r>
          <rPr>
            <sz val="8"/>
            <color indexed="81"/>
            <rFont val="Tahoma"/>
            <family val="2"/>
          </rPr>
          <t>Yesu kamulongela, "Hambwe uhuwila kwaviya nimulongela viyakuwona viwakalile muna umgulu wa mtini? Weye kwizaniwona vinhu vikulu kufosa ivo."</t>
        </r>
      </text>
    </comment>
    <comment ref="E3579" authorId="0">
      <text>
        <r>
          <rPr>
            <sz val="8"/>
            <color indexed="81"/>
            <rFont val="Tahoma"/>
            <family val="2"/>
          </rPr>
          <t>Kawalongela, "Nowalongela kweli, nowalongela kweli, mwizamuwona kuulanga kuvuguka na wasenga wa Mulungu wokwela na kulawa kwa Mwana wa Munhu."</t>
        </r>
      </text>
    </comment>
    <comment ref="E3580" authorId="0">
      <text>
        <r>
          <rPr>
            <sz val="8"/>
            <color indexed="81"/>
            <rFont val="Tahoma"/>
            <family val="2"/>
          </rPr>
          <t>Kukala na munhu yoyatumigwe kwa Mulungu, zina jake Yohana.</t>
        </r>
      </text>
    </comment>
    <comment ref="E3581" authorId="0">
      <text>
        <r>
          <rPr>
            <sz val="8"/>
            <color indexed="81"/>
            <rFont val="Tahoma"/>
            <family val="2"/>
          </rPr>
          <t>Viyafikile kwa ichimu cha usindila, muladi yawapetele wanhu mbuli ya Ukonjelo, muladi wanhu wose wahulike kwa ichimu chake.</t>
        </r>
      </text>
    </comment>
    <comment ref="E3582" authorId="0">
      <text>
        <r>
          <rPr>
            <sz val="8"/>
            <color indexed="81"/>
            <rFont val="Tahoma"/>
            <family val="2"/>
          </rPr>
          <t>Na yeye siyo iyo Ntapulo iyo, mbali kakala keza kuwalagusa wanhu wa kuulanga iyo.</t>
        </r>
      </text>
    </comment>
    <comment ref="E3583" authorId="0">
      <text>
        <r>
          <rPr>
            <sz val="8"/>
            <color indexed="81"/>
            <rFont val="Tahoma"/>
            <family val="2"/>
          </rPr>
          <t>Yesu kawalongela kuwa, "Chiya cha kweli chochimwing'ha wanhu wose chilangaya, chochilawa mwiisi."</t>
        </r>
      </text>
    </comment>
    <comment ref="E3584" authorId="0">
      <text>
        <r>
          <rPr>
            <sz val="8"/>
            <color indexed="81"/>
            <rFont val="Tahoma"/>
            <family val="2"/>
          </rPr>
          <t>Ivo Jumapili imitootondo ng'hani imitootondo, Maliya Magidalena kahita kudileme. Kawona dibwe diya kulu dibimbilisigwa mwaka.</t>
        </r>
      </text>
    </comment>
    <comment ref="E3585" authorId="0">
      <text>
        <r>
          <rPr>
            <sz val="8"/>
            <color indexed="81"/>
            <rFont val="Tahoma"/>
            <family val="2"/>
          </rPr>
          <t>Maabaho wanahina waja wasegela na wabwela ukaye.</t>
        </r>
      </text>
    </comment>
    <comment ref="E3586" authorId="0">
      <text>
        <r>
          <rPr>
            <sz val="8"/>
            <color indexed="81"/>
            <rFont val="Tahoma"/>
            <family val="2"/>
          </rPr>
          <t>Mbali Maliya Magidalena kakala kema haulongozi ha dileme, koguta. Viyakalile koguta, kainama kuliza dileme,</t>
        </r>
      </text>
    </comment>
    <comment ref="E3587" authorId="0">
      <text>
        <r>
          <rPr>
            <sz val="8"/>
            <color indexed="81"/>
            <rFont val="Tahoma"/>
            <family val="2"/>
          </rPr>
          <t>Kawawona wasenga waja wasenga waidi walile viwalo vitali, wakala hanhu hawikigwe lukuli lwa Yesu, imwe muna iditwi na imwe muna yamagulu.</t>
        </r>
      </text>
    </comment>
    <comment ref="E3588" authorId="0">
      <text>
        <r>
          <rPr>
            <sz val="8"/>
            <color indexed="81"/>
            <rFont val="Tahoma"/>
            <family val="2"/>
          </rPr>
          <t>Yesu wamuuza, "Mwanamke, habali koguta?" Nayo kawedika, "Noguta, kwaviya wamsola Mndewa wangu, na ngavimanya hawamwikile."</t>
        </r>
      </text>
    </comment>
    <comment ref="E3589" authorId="0">
      <text>
        <r>
          <rPr>
            <sz val="8"/>
            <color indexed="81"/>
            <rFont val="Tahoma"/>
            <family val="2"/>
          </rPr>
          <t>Viyashite kulonga ivo, kahinduka, kamwona Yesu kema, mbali havimanyile bule.</t>
        </r>
      </text>
    </comment>
    <comment ref="E3590" authorId="0">
      <text>
        <r>
          <rPr>
            <sz val="8"/>
            <color indexed="81"/>
            <rFont val="Tahoma"/>
            <family val="2"/>
          </rPr>
          <t>Yesu kamuuza, "Mwanamke, habali koguta? Unamulola yelihi?" Maliya kaganishiya kuwa yoyanong'ha na Yesu ni mkalizi wa mgunda. Ivo kamulongela, "Mndewa, fana weye viumsola, nilaguse hanhu hawekile, na niye nizamsola."</t>
        </r>
      </text>
    </comment>
    <comment ref="E3591" authorId="0">
      <text>
        <r>
          <rPr>
            <sz val="8"/>
            <color indexed="81"/>
            <rFont val="Tahoma"/>
            <family val="2"/>
          </rPr>
          <t>Yesu kamulongela, "Maria." Maabaho Maliya kamulola Yesu na kumulongela kwa Chihebhaniya, "Rabhoni!" Fambulo jake, "Mfundiza."</t>
        </r>
      </text>
    </comment>
    <comment ref="E3592" authorId="0">
      <text>
        <r>
          <rPr>
            <sz val="8"/>
            <color indexed="81"/>
            <rFont val="Tahoma"/>
            <family val="2"/>
          </rPr>
          <t>Yesu kamulongela, "Sekemumgwile, kwaviya sifosa kuhita kwa Tata. Mbali wite kwa wandugu zangu na wawalongele, 'Nokwenda kwa Tati yangu, iyo Tati yenu, na kwa Mulungu wangu, iyo Mulungu wenu.' "</t>
        </r>
      </text>
    </comment>
    <comment ref="E3593" authorId="0">
      <text>
        <r>
          <rPr>
            <sz val="8"/>
            <color indexed="81"/>
            <rFont val="Tahoma"/>
            <family val="2"/>
          </rPr>
          <t>Ivo Maliya Magidalena kahita kuwalongela wanahina wa Yesu, "Nimmweni Mndewa." Na kawalongela kuwa Yesu kamulongela yaja yose.</t>
        </r>
      </text>
    </comment>
    <comment ref="E3594" authorId="0">
      <text>
        <r>
          <rPr>
            <sz val="8"/>
            <color indexed="81"/>
            <rFont val="Tahoma"/>
            <family val="2"/>
          </rPr>
          <t>Viifikile ichigulogulo cha siku ija ya mwanduso ya juma, wanahina wakala hamwe na walola milango igubikigwe kwa kudumba Wayahudi. Yesu kawalawilila, kema hagati yawo, kawalongela, "Ulele ubhe na mweye."</t>
        </r>
      </text>
    </comment>
    <comment ref="E3595" authorId="0">
      <text>
        <r>
          <rPr>
            <sz val="8"/>
            <color indexed="81"/>
            <rFont val="Tahoma"/>
            <family val="2"/>
          </rPr>
          <t>Ivo mwanamke ija kakimbila kwiza kwa Saimoni Petili, na kwa mwanahina imwenga Yesu yoyakalile komulonda, na kawalongela, "Vino wamsola Mndewa kuna ivileme, havimanyile hawamwikile!"</t>
        </r>
      </text>
    </comment>
    <comment ref="E3596" authorId="0">
      <text>
        <r>
          <rPr>
            <sz val="8"/>
            <color indexed="81"/>
            <rFont val="Tahoma"/>
            <family val="2"/>
          </rPr>
          <t>Kawalongela ivo, kawalongela makono na ubavu wake. Wanahina wadeng'helela viwamuwonile Mndewa.</t>
        </r>
      </text>
    </comment>
    <comment ref="E3597" authorId="0">
      <text>
        <r>
          <rPr>
            <sz val="8"/>
            <color indexed="81"/>
            <rFont val="Tahoma"/>
            <family val="2"/>
          </rPr>
          <t>Yesu kawalongela kaidi, "Ulele ubhe na mweye. Fana Tati viyanhumile niye, niye nowatuma mweye."</t>
        </r>
      </text>
    </comment>
    <comment ref="E3598" authorId="0">
      <text>
        <r>
          <rPr>
            <sz val="8"/>
            <color indexed="81"/>
            <rFont val="Tahoma"/>
            <family val="2"/>
          </rPr>
          <t>Maabaho viyakomeleze kulonga ivo, kawalongela, "Muhokele Muhe Yelile.</t>
        </r>
      </text>
    </comment>
    <comment ref="E3599" authorId="0">
      <text>
        <r>
          <rPr>
            <sz val="8"/>
            <color indexed="81"/>
            <rFont val="Tahoma"/>
            <family val="2"/>
          </rPr>
          <t>"Vondamusegezela munhu yoyose uhasanyi wake, chizasegezeligwa, na munhu yoyose hamusegezeleze uhasanyi wake, hawizasegezeligwa."</t>
        </r>
      </text>
    </comment>
    <comment ref="E3600" authorId="0">
      <text>
        <r>
          <rPr>
            <sz val="8"/>
            <color indexed="81"/>
            <rFont val="Tahoma"/>
            <family val="2"/>
          </rPr>
          <t>Mbali Tomasi, yoyatangigwe "Didimashayo," Tati, "Mumo wa waja longo na waidi," Habule munhu hamwe na Yesu viyafikile.</t>
        </r>
      </text>
    </comment>
    <comment ref="E3601" authorId="0">
      <text>
        <r>
          <rPr>
            <sz val="8"/>
            <color indexed="81"/>
            <rFont val="Tahoma"/>
            <family val="2"/>
          </rPr>
          <t>Ivo wanahina wamwenga wamulongela, "Chimuwona Mndewa." Mbali yeye kawalongela, "Nihadahawona vilapo va misalaba muna yamakono yake, na vilapo ndawona vidole wangu muna yamabala ya misalaba, na mkono wangu muna umwambu wake, sizamuhuwila."</t>
        </r>
      </text>
    </comment>
    <comment ref="E3602" authorId="0">
      <text>
        <r>
          <rPr>
            <sz val="8"/>
            <color indexed="81"/>
            <rFont val="Tahoma"/>
            <family val="2"/>
          </rPr>
          <t>Vizifosile siku nane, wanahina wake wakala kaidi mnyumba, na Tomasi kakala hamwe nawo. Yesu keza na kukala hagati yawo. Mbali milango igonekigwe, kawedika, kawalongela, "Ulele ubhe na mweye."</t>
        </r>
      </text>
    </comment>
    <comment ref="E3603" authorId="0">
      <text>
        <r>
          <rPr>
            <sz val="8"/>
            <color indexed="81"/>
            <rFont val="Tahoma"/>
            <family val="2"/>
          </rPr>
          <t>Maabaho kamulongela Tomasi, "Gena umkono wako hano, na lola makono yangu. Unyolele umkono wako, na unyadalise ubazi wangu. sekeudumbe, togola tu."</t>
        </r>
      </text>
    </comment>
    <comment ref="E3604" authorId="0">
      <text>
        <r>
          <rPr>
            <sz val="8"/>
            <color indexed="81"/>
            <rFont val="Tahoma"/>
            <family val="2"/>
          </rPr>
          <t>Tomasi kamulongela, "Mndewa wangu na Mulungu wangu!"</t>
        </r>
      </text>
    </comment>
    <comment ref="E3605" authorId="0">
      <text>
        <r>
          <rPr>
            <sz val="8"/>
            <color indexed="81"/>
            <rFont val="Tahoma"/>
            <family val="2"/>
          </rPr>
          <t>Yesu kamulongela, "Hambwe uhadaha kwaviya unaniwona? Habalile ng'hani wanhu hawona bule, wohuwila bule."</t>
        </r>
      </text>
    </comment>
    <comment ref="E3606" authorId="0">
      <text>
        <r>
          <rPr>
            <sz val="8"/>
            <color indexed="81"/>
            <rFont val="Tahoma"/>
            <family val="2"/>
          </rPr>
          <t>Petili na mwanahina imwenga waja wasegela kudileme.</t>
        </r>
      </text>
    </comment>
    <comment ref="E3607" authorId="0">
      <text>
        <r>
          <rPr>
            <sz val="8"/>
            <color indexed="81"/>
            <rFont val="Tahoma"/>
            <family val="2"/>
          </rPr>
          <t>Yesu kazitenda mauzauza yamwenga mengi wanahina wake viyawaonile, yose hayanajandikwa mwii kitabu chino.</t>
        </r>
      </text>
    </comment>
    <comment ref="E3608" authorId="0">
      <text>
        <r>
          <rPr>
            <sz val="8"/>
            <color indexed="81"/>
            <rFont val="Tahoma"/>
            <family val="2"/>
          </rPr>
          <t>Mbali yano yandikigwe muladi mweye muhuwile kuwa Yesu ni Chilisito, Mwana wa Mulungu, na kwa kumuhuwila mweye mwizadaha na ugima kwa zina jake.</t>
        </r>
      </text>
    </comment>
    <comment ref="E3609" authorId="0">
      <text>
        <r>
          <rPr>
            <sz val="8"/>
            <color indexed="81"/>
            <rFont val="Tahoma"/>
            <family val="2"/>
          </rPr>
          <t>Waidi wakala woimbila, mbali mwanahina imwenga ija kakimbila Petili, kawalongolela kufika kudileme.</t>
        </r>
      </text>
    </comment>
    <comment ref="E3610" authorId="0">
      <text>
        <r>
          <rPr>
            <sz val="8"/>
            <color indexed="81"/>
            <rFont val="Tahoma"/>
            <family val="2"/>
          </rPr>
          <t>Maabaho viyafikile, kalola kuchisogo mwiidileme na kawona viwalo va kitani umo, mbali hadahile kwingila.</t>
        </r>
      </text>
    </comment>
    <comment ref="E3611" authorId="0">
      <text>
        <r>
          <rPr>
            <sz val="8"/>
            <color indexed="81"/>
            <rFont val="Tahoma"/>
            <family val="2"/>
          </rPr>
          <t>Maabaho Saimoni Petili kafika komsondelela, kahita kudileme. Kahita kudileme, kawona viwalo vikala hasi,</t>
        </r>
      </text>
    </comment>
    <comment ref="E3612" authorId="0">
      <text>
        <r>
          <rPr>
            <sz val="8"/>
            <color indexed="81"/>
            <rFont val="Tahoma"/>
            <family val="2"/>
          </rPr>
          <t>na sanda chiwakalile muna iditwi da Yesu. sanda chiwakalile chimalile chidogo hanhu halibule sanda.</t>
        </r>
      </text>
    </comment>
    <comment ref="E3613" authorId="0">
      <text>
        <r>
          <rPr>
            <sz val="8"/>
            <color indexed="81"/>
            <rFont val="Tahoma"/>
            <family val="2"/>
          </rPr>
          <t>Maabaho mwanahina ija yoyakalile wa mwanduso kufika kudileme, kengila mnyumba na kawona na kahuwila.</t>
        </r>
      </text>
    </comment>
    <comment ref="E3614" authorId="0">
      <text>
        <r>
          <rPr>
            <sz val="8"/>
            <color indexed="81"/>
            <rFont val="Tahoma"/>
            <family val="2"/>
          </rPr>
          <t>kwaviya mbaka sambi baho hawavimanyile bule Maandiko Yelile kuwa Yesu kolondeka kuzilibuka kulawa kuiifa.</t>
        </r>
      </text>
    </comment>
    <comment ref="E3615" authorId="0">
      <text>
        <r>
          <rPr>
            <sz val="8"/>
            <color indexed="81"/>
            <rFont val="Tahoma"/>
            <family val="2"/>
          </rPr>
          <t>Hamwande Yesu kawalawilila kaidi wanahina wake mumgwazogwazo mwa dilamba da Tiberia. Kawalongela,</t>
        </r>
      </text>
    </comment>
    <comment ref="E3616" authorId="0">
      <text>
        <r>
          <rPr>
            <sz val="8"/>
            <color indexed="81"/>
            <rFont val="Tahoma"/>
            <family val="2"/>
          </rPr>
          <t>Yesu kawalongela, "Ning'heni somba wamwenga wowamtegeleze."</t>
        </r>
      </text>
    </comment>
    <comment ref="E3617" authorId="0">
      <text>
        <r>
          <rPr>
            <sz val="8"/>
            <color indexed="81"/>
            <rFont val="Tahoma"/>
            <family val="2"/>
          </rPr>
          <t>Mbali Saimoni Petili kakwela mwiingalawa na kusola nyavu umwambu. Nyavu ukala umema na somba wakulu magana malongo matano na matano. Hata ingawa somba wakala wengi ng'hani, nyavu haukanhe bule.</t>
        </r>
      </text>
    </comment>
    <comment ref="E3618" authorId="0">
      <text>
        <r>
          <rPr>
            <sz val="8"/>
            <color indexed="81"/>
            <rFont val="Tahoma"/>
            <family val="2"/>
          </rPr>
          <t>Yesu kawalongela, "Hiteni mukale ndiya." Na habule mwanahina yoyose yoyose yondusa kumuuza, "Weye iyo yelihi?" Kwaviya wavimanya kuwa iyo Mndewa.</t>
        </r>
      </text>
    </comment>
    <comment ref="E3619" authorId="0">
      <text>
        <r>
          <rPr>
            <sz val="8"/>
            <color indexed="81"/>
            <rFont val="Tahoma"/>
            <family val="2"/>
          </rPr>
          <t>Maabaho Yesu keza, kasola gate, kaweng'ha wanhu waja, na viyaviya kawagolela somba.</t>
        </r>
      </text>
    </comment>
    <comment ref="E3620" authorId="0">
      <text>
        <r>
          <rPr>
            <sz val="8"/>
            <color indexed="81"/>
            <rFont val="Tahoma"/>
            <family val="2"/>
          </rPr>
          <t>Yesu viyazilibuke kulawa kuiifa, Yesu kawalawilila wanahina wake wa tatu.</t>
        </r>
      </text>
    </comment>
    <comment ref="E3621" authorId="0">
      <text>
        <r>
          <rPr>
            <sz val="8"/>
            <color indexed="81"/>
            <rFont val="Tahoma"/>
            <family val="2"/>
          </rPr>
          <t>Viwakalile woja, Yesu kamuuza Saimoni Petili, "Saimoni mwana wa Yohana, vino unipinga kufosa wano?" Kamwidika, "No, Mndewa, weyevimanya kunipinga." Yesu kamulongela, "Walishe ng'hondolo zangu."</t>
        </r>
      </text>
    </comment>
    <comment ref="E3622" authorId="0">
      <text>
        <r>
          <rPr>
            <sz val="8"/>
            <color indexed="81"/>
            <rFont val="Tahoma"/>
            <family val="2"/>
          </rPr>
          <t>Yesu kamuuza kaidi kaidi, "Saimoni, mwana wa Yohana, vino unipinga?" Petili kamwidika, "Mndewa, weyevimanya ninakupinga." Yesu kamulongela, "Lisa ng'hondolo wangu."</t>
        </r>
      </text>
    </comment>
    <comment ref="E3623" authorId="0">
      <text>
        <r>
          <rPr>
            <sz val="8"/>
            <color indexed="81"/>
            <rFont val="Tahoma"/>
            <family val="2"/>
          </rPr>
          <t>Yesu kamuuza kaidi lwakatatu, "Saimoni, mwana wa Yohana, unipinga?" Petili kakala yaidumwe kwaviya Yesu kamuuza kaidi, "Vino unipinga?" Kamwidika, "Mndewa, weyevimanya vose, hwivimanya kuwa nokupinga." Yesu kamulongela, "Lisha ng'hondolo wangu.</t>
        </r>
      </text>
    </comment>
    <comment ref="E3624" authorId="0">
      <text>
        <r>
          <rPr>
            <sz val="8"/>
            <color indexed="81"/>
            <rFont val="Tahoma"/>
            <family val="2"/>
          </rPr>
          <t>Nowalongela kweli, nowalongela kweli, uhali umwana we ukala woyawalava na kuhita voulonda. Mbali vondanizele, wezagolosa makono yako, na munhu imwenga kezawala na kukugala hohose honda honda uhose."</t>
        </r>
      </text>
    </comment>
    <comment ref="E3625" authorId="0">
      <text>
        <r>
          <rPr>
            <sz val="8"/>
            <color indexed="81"/>
            <rFont val="Tahoma"/>
            <family val="2"/>
          </rPr>
          <t>Yesu kalonga ivo muladi yonda yalaguse kuwa Petili kezadanganika muladi Mulungu. Maabaho kamulongela Petili, "Nisondelele!"</t>
        </r>
      </text>
    </comment>
    <comment ref="E3626" authorId="0">
      <text>
        <r>
          <rPr>
            <sz val="8"/>
            <color indexed="81"/>
            <rFont val="Tahoma"/>
            <family val="2"/>
          </rPr>
          <t>Mbali Saimoni Petili na Tomasi, yoyatangigwe "Didimashayo" (Pamasi), na Netanheli wa mudibululu da Galilaya, na wana wa Zebedayo, na wanahina wamwenga wa Zebedayo wakala hamwe.</t>
        </r>
      </text>
    </comment>
    <comment ref="E3627" authorId="0">
      <text>
        <r>
          <rPr>
            <sz val="8"/>
            <color indexed="81"/>
            <rFont val="Tahoma"/>
            <family val="2"/>
          </rPr>
          <t>Petili kahinduka, kamuwona mwanahina ija Yesu yoyamulonda ng'hani komsondelela. Na iyo iyo iyo mwanahina ija yoyakalile yoigudumbele Yesu muna iching'ho haulya ndiya ya kuuhelelo na kamuuza, "Mndewa, yelihi yonda yatendebhuka?"</t>
        </r>
      </text>
    </comment>
    <comment ref="E3628" authorId="0">
      <text>
        <r>
          <rPr>
            <sz val="8"/>
            <color indexed="81"/>
            <rFont val="Tahoma"/>
            <family val="2"/>
          </rPr>
          <t>Petili viyamuwonile mwanahina ija, kamuuza Yesu, "Mndewa, vino iyo?"</t>
        </r>
      </text>
    </comment>
    <comment ref="E3629" authorId="0">
      <text>
        <r>
          <rPr>
            <sz val="8"/>
            <color indexed="81"/>
            <rFont val="Tahoma"/>
            <family val="2"/>
          </rPr>
          <t>Yesu kamwidika, "Ibhaga nolonda yagame mbaka nize, ni chinhu gani choukulongela? Weye unisondelele!"</t>
        </r>
      </text>
    </comment>
    <comment ref="E3630" authorId="0">
      <text>
        <r>
          <rPr>
            <sz val="8"/>
            <color indexed="81"/>
            <rFont val="Tahoma"/>
            <family val="2"/>
          </rPr>
          <t>Kwa ichimu Yesu viyalongile ivo, mbuli izo zenela chila ndugu kuwa mfundiza iyo hadaha kudanganika. Mbali Yesu halongile bule kuwa mfundiza iyo hadaha kudanganika. Kalonga yaidumwe ni, "Ibhaga nolonda yagame mbaka nizakwiza, ivo kwako choni?"</t>
        </r>
      </text>
    </comment>
    <comment ref="E3631" authorId="0">
      <text>
        <r>
          <rPr>
            <sz val="8"/>
            <color indexed="81"/>
            <rFont val="Tahoma"/>
            <family val="2"/>
          </rPr>
          <t>Wanahina iyo ni iyo yoyatenda usindila wa vino vose, na yoyaandika vino. Na cheye chovimanya kuwa usindila wake ni wa kweli.</t>
        </r>
      </text>
    </comment>
    <comment ref="E3632" authorId="0">
      <text>
        <r>
          <rPr>
            <sz val="8"/>
            <color indexed="81"/>
            <rFont val="Tahoma"/>
            <family val="2"/>
          </rPr>
          <t>Mbali kuna vinhu vimwenga vingi viyanogile Yesu. One vondaviyandikile yose, nilagusa fana isi yose hadaha kwingila vihande vose vonda vayandike.</t>
        </r>
      </text>
    </comment>
    <comment ref="E3633" authorId="0">
      <text>
        <r>
          <rPr>
            <sz val="8"/>
            <color indexed="81"/>
            <rFont val="Tahoma"/>
            <family val="2"/>
          </rPr>
          <t>Mbali Saimoni Petili kawalongela, "Niye nokwenda somba somba somba." Wamulongela, "Cheye chizakwenda hamwe na weye." Ivo wasegela na wakwela mwiingalawa, mbali ichilo icho hawalongile chinhu.</t>
        </r>
      </text>
    </comment>
    <comment ref="E3634" authorId="0">
      <text>
        <r>
          <rPr>
            <sz val="8"/>
            <color indexed="81"/>
            <rFont val="Tahoma"/>
            <family val="2"/>
          </rPr>
          <t>Siku isondelele imitootondo, Yesu kema mumgwazogwazo wa dilamba, mbali wanahina hawavimanyile bule kuwa iyo Yesu.</t>
        </r>
      </text>
    </comment>
    <comment ref="E3635" authorId="0">
      <text>
        <r>
          <rPr>
            <sz val="8"/>
            <color indexed="81"/>
            <rFont val="Tahoma"/>
            <family val="2"/>
          </rPr>
          <t>Yesu kawalongela, "Wanangu, hamuna somba yoyose?" Wamwidika, "Nngabha."</t>
        </r>
      </text>
    </comment>
    <comment ref="E3636" authorId="0">
      <text>
        <r>
          <rPr>
            <sz val="8"/>
            <color indexed="81"/>
            <rFont val="Tahoma"/>
            <family val="2"/>
          </rPr>
          <t>Yesu kawalongela, "Vwilileni nyavu wenu ubanzi wa kulume wa ngalawa, na mweye mwizakuwa na somba." Viwalongele ivo, wawona somba wengi ng'hani, mbaka hawadahile kuwavuta nyavu zawo.</t>
        </r>
      </text>
    </comment>
    <comment ref="E3637" authorId="0">
      <text>
        <r>
          <rPr>
            <sz val="8"/>
            <color indexed="81"/>
            <rFont val="Tahoma"/>
            <family val="2"/>
          </rPr>
          <t>Wanahina ija Yesu yoyakalile komulonda kamulongela Petili, "Ino iyo Mndewa." Saimoni Petili viyahulike ivo, kawala ngolole wake kwaviya kakala yabule ngolole, maabaho kaibwakila mwiibahali.</t>
        </r>
      </text>
    </comment>
    <comment ref="E3638" authorId="0">
      <text>
        <r>
          <rPr>
            <sz val="8"/>
            <color indexed="81"/>
            <rFont val="Tahoma"/>
            <family val="2"/>
          </rPr>
          <t>Wanahina wamwenga weza kwa ngalawa na kusola nyavu izing'higwa na somba, kwaviya wakala habali kutali na isi inyalile, wakala wafosa maili magana maidi.</t>
        </r>
      </text>
    </comment>
    <comment ref="E3639" authorId="0">
      <text>
        <r>
          <rPr>
            <sz val="8"/>
            <color indexed="81"/>
            <rFont val="Tahoma"/>
            <family val="2"/>
          </rPr>
          <t>Viwafikile mumgwazogwazo, wawona moto wa mavuta ya moto na somba wodimigwa mchanyha yake na magate.</t>
        </r>
      </text>
    </comment>
    <comment ref="E3640" authorId="0">
      <text>
        <r>
          <rPr>
            <sz val="8"/>
            <color indexed="81"/>
            <rFont val="Tahoma"/>
            <family val="2"/>
          </rPr>
          <t>Siku ya tatu, kukala na dugila mudibululu da Kana mwiisi ya Galilaya, na mami yake Yesu kakala baho.</t>
        </r>
      </text>
    </comment>
    <comment ref="E3641" authorId="0">
      <text>
        <r>
          <rPr>
            <sz val="8"/>
            <color indexed="81"/>
            <rFont val="Tahoma"/>
            <family val="2"/>
          </rPr>
          <t>Kawalongela, "Wanhu wose wotandubha kwaweng'ha divai ya mmbone, maabaho wageni weza na divai yabule divai viyawagumbele. Mbali weye uchibika divai ya mmbone ng'hani mbaka sambi!"</t>
        </r>
      </text>
    </comment>
    <comment ref="E3642" authorId="0">
      <text>
        <r>
          <rPr>
            <sz val="8"/>
            <color indexed="81"/>
            <rFont val="Tahoma"/>
            <family val="2"/>
          </rPr>
          <t>Yesu kachitenda chilaguso chake cha mwanduso kuna mudibululu da Galilaya. Iviya Yesu kawalongela wanhu utunhizo wake, na wanahina wake wamtogolela.</t>
        </r>
      </text>
    </comment>
    <comment ref="E3643" authorId="0">
      <text>
        <r>
          <rPr>
            <sz val="8"/>
            <color indexed="81"/>
            <rFont val="Tahoma"/>
            <family val="2"/>
          </rPr>
          <t>Hamwande Yesu na mami yake na wandugu zake na wanahina wake wahita mudibululu da Kapelinaumu, na wakala baho siku chidogo.</t>
        </r>
      </text>
    </comment>
    <comment ref="E3644" authorId="0">
      <text>
        <r>
          <rPr>
            <sz val="8"/>
            <color indexed="81"/>
            <rFont val="Tahoma"/>
            <family val="2"/>
          </rPr>
          <t>Isiku ya Pasaka ya Wayahudi yili habehi, Yesu kahita Yelusalemu.</t>
        </r>
      </text>
    </comment>
    <comment ref="E3645" authorId="0">
      <text>
        <r>
          <rPr>
            <sz val="8"/>
            <color indexed="81"/>
            <rFont val="Tahoma"/>
            <family val="2"/>
          </rPr>
          <t>Wanhu wamwenga wakala mwii Kaye ya Mulungu wochuuza ng'ombe, ng'hondolo na nziwa, na nziwa. Wakala wakala mwii ivilingo va kubhilila hela.</t>
        </r>
      </text>
    </comment>
    <comment ref="E3646" authorId="0">
      <text>
        <r>
          <rPr>
            <sz val="8"/>
            <color indexed="81"/>
            <rFont val="Tahoma"/>
            <family val="2"/>
          </rPr>
          <t>Maabaho Yesu katenda balati ya ubanzi. Kawalava wanhu wose mwii Kaye ya Mulungu, hamwe na ng'hondolo na ng'hondolo. Kavihindula ivilingo va wanhu wakalile wovunja hela, na kukanda hela zawo hasi.</t>
        </r>
      </text>
    </comment>
    <comment ref="E3647" authorId="0">
      <text>
        <r>
          <rPr>
            <sz val="8"/>
            <color indexed="81"/>
            <rFont val="Tahoma"/>
            <family val="2"/>
          </rPr>
          <t>Yesu kawalongela waja wowakalile wochuuza nziwa, "Mwasale hano! Vino mwodaha kutenda kaye ya Tati yangu kuwa hanhu ha uchuuzi?"</t>
        </r>
      </text>
    </comment>
    <comment ref="E3648" authorId="0">
      <text>
        <r>
          <rPr>
            <sz val="8"/>
            <color indexed="81"/>
            <rFont val="Tahoma"/>
            <family val="2"/>
          </rPr>
          <t>Wanahina wake wakumbuka Maandiko Yelile viyolonga, "Chinyamkela cha kaye yako chizondigula."</t>
        </r>
      </text>
    </comment>
    <comment ref="E3649" authorId="0">
      <text>
        <r>
          <rPr>
            <sz val="8"/>
            <color indexed="81"/>
            <rFont val="Tahoma"/>
            <family val="2"/>
          </rPr>
          <t>Maabaho Wayahudi wamuuza Yesu, "Vino uchitende chilaguso gani cha mauzauza kuwa una udahi wa kutenda yano yose?"</t>
        </r>
      </text>
    </comment>
    <comment ref="E3650" authorId="0">
      <text>
        <r>
          <rPr>
            <sz val="8"/>
            <color indexed="81"/>
            <rFont val="Tahoma"/>
            <family val="2"/>
          </rPr>
          <t>Yesu kawedika, "Muvomose Kaye ino ya Mulungu, na niye nizaizenga kaidi kwa siku nhatu!"</t>
        </r>
      </text>
    </comment>
    <comment ref="E3651" authorId="0">
      <text>
        <r>
          <rPr>
            <sz val="8"/>
            <color indexed="81"/>
            <rFont val="Tahoma"/>
            <family val="2"/>
          </rPr>
          <t>Yesu na wanahina wake wakala waiting'hana na wawo.</t>
        </r>
      </text>
    </comment>
    <comment ref="E3652" authorId="0">
      <text>
        <r>
          <rPr>
            <sz val="8"/>
            <color indexed="81"/>
            <rFont val="Tahoma"/>
            <family val="2"/>
          </rPr>
          <t>Wanhu waja wamwidika, "Kweli Kaye ino ya Mulungu izengigwa kwa miyaka makumi nsheshe na sita, na weye kouzaizenga kwa siku nhatu?"</t>
        </r>
      </text>
    </comment>
    <comment ref="E3653" authorId="0">
      <text>
        <r>
          <rPr>
            <sz val="8"/>
            <color indexed="81"/>
            <rFont val="Tahoma"/>
            <family val="2"/>
          </rPr>
          <t>Mbali Yesu kakala kolonga mbuli ya Kaye ya Mulungu, iyo lukuli lwake.</t>
        </r>
      </text>
    </comment>
    <comment ref="E3654" authorId="0">
      <text>
        <r>
          <rPr>
            <sz val="8"/>
            <color indexed="81"/>
            <rFont val="Tahoma"/>
            <family val="2"/>
          </rPr>
          <t>Hamwande Yesu viyazilibuke kulawa kuiifa, wanahina wake wakumbuka viyawalongele. Ivo wahuwila Maandiko Yelile na mbuli zilongigwe na Yesu.</t>
        </r>
      </text>
    </comment>
    <comment ref="E3655" authorId="0">
      <text>
        <r>
          <rPr>
            <sz val="8"/>
            <color indexed="81"/>
            <rFont val="Tahoma"/>
            <family val="2"/>
          </rPr>
          <t>Yesu viyakalile Yelusalemu mwii Isiku ya Pasaka, wanhu wengi viwamuwonile vilaguso na vilaguso vovilawilile, wahuwila kwa zina jake.</t>
        </r>
      </text>
    </comment>
    <comment ref="E3656" authorId="0">
      <text>
        <r>
          <rPr>
            <sz val="8"/>
            <color indexed="81"/>
            <rFont val="Tahoma"/>
            <family val="2"/>
          </rPr>
          <t>Mbali Yesu hadahile kuwahuwila kwaviya kavimanya wanhu wose.</t>
        </r>
      </text>
    </comment>
    <comment ref="E3657" authorId="0">
      <text>
        <r>
          <rPr>
            <sz val="8"/>
            <color indexed="81"/>
            <rFont val="Tahoma"/>
            <family val="2"/>
          </rPr>
          <t>Kawalongela viyaviya munhu yoyose yahite kumulongela mbuli za munhu, kwaviya kavimanya yose yali mgati muumoyo wa munhu.</t>
        </r>
      </text>
    </comment>
    <comment ref="E3658" authorId="0">
      <text>
        <r>
          <rPr>
            <sz val="8"/>
            <color indexed="81"/>
            <rFont val="Tahoma"/>
            <family val="2"/>
          </rPr>
          <t>Vivai vidalawile, mami yake Yesu kamulongela, "Wanhu wabule divai."</t>
        </r>
      </text>
    </comment>
    <comment ref="E3659" authorId="0">
      <text>
        <r>
          <rPr>
            <sz val="8"/>
            <color indexed="81"/>
            <rFont val="Tahoma"/>
            <family val="2"/>
          </rPr>
          <t>Yesu kamulongela, "Mwanangu, choni chiulonda kumwangu? Lusita lwangu haunafika bule."</t>
        </r>
      </text>
    </comment>
    <comment ref="E3660" authorId="0">
      <text>
        <r>
          <rPr>
            <sz val="8"/>
            <color indexed="81"/>
            <rFont val="Tahoma"/>
            <family val="2"/>
          </rPr>
          <t>mama yake kawalongela watumishi, "Chiteni chila chinhu chochose chiya chayalongile."</t>
        </r>
      </text>
    </comment>
    <comment ref="E3661" authorId="0">
      <text>
        <r>
          <rPr>
            <sz val="8"/>
            <color indexed="81"/>
            <rFont val="Tahoma"/>
            <family val="2"/>
          </rPr>
          <t>Kukala na vigelo sita va mazi viyatangigwe kwa mazoya ya Wayahudi ya kuhasanyiza wanhu. Chila vigelo vidala viidi hebu mitatu.</t>
        </r>
      </text>
    </comment>
    <comment ref="E3662" authorId="0">
      <text>
        <r>
          <rPr>
            <sz val="8"/>
            <color indexed="81"/>
            <rFont val="Tahoma"/>
            <family val="2"/>
          </rPr>
          <t>Yesu kawalongela watumishi, "Mung'heni mazi muna yamagoto." Nawo wamemeza yamagoto mbaka kuchanyha.</t>
        </r>
      </text>
    </comment>
    <comment ref="E3663" authorId="0">
      <text>
        <r>
          <rPr>
            <sz val="8"/>
            <color indexed="81"/>
            <rFont val="Tahoma"/>
            <family val="2"/>
          </rPr>
          <t>Maabaho Yesu kawalongela, "Mung'hunhe mazi yayo, mumpe mkulu wa imeza." Ivo wamsola mazi na wamgalila.</t>
        </r>
      </text>
    </comment>
    <comment ref="E3664" authorId="0">
      <text>
        <r>
          <rPr>
            <sz val="8"/>
            <color indexed="81"/>
            <rFont val="Tahoma"/>
            <family val="2"/>
          </rPr>
          <t>Mkulu wa wakalizi kalava yaja mazi yoyakalile yamwing'heni divai. Halumanyi divai yoyalawile kulawa kulihi, mbali wanhu waja woyatolanga mazi wavimanya. Ivo kamtanga munhu yoyosola hamgwazo,</t>
        </r>
      </text>
    </comment>
    <comment ref="E3665" authorId="0">
      <text>
        <r>
          <rPr>
            <sz val="8"/>
            <color indexed="81"/>
            <rFont val="Tahoma"/>
            <family val="2"/>
          </rPr>
          <t>Kukala na munhu imwe yatangigwe Mafalisayo, zina jake Nikodemo, yoyakalile mwii kaye ya mkulu wa Wayahudi.</t>
        </r>
      </text>
    </comment>
    <comment ref="E3666" authorId="0">
      <text>
        <r>
          <rPr>
            <sz val="8"/>
            <color indexed="81"/>
            <rFont val="Tahoma"/>
            <family val="2"/>
          </rPr>
          <t>Yesu kamwidika, "Weye niyo mfundiza mkulu wa Isilaeli, mbali hauvimanyile bule mbuli zino?</t>
        </r>
      </text>
    </comment>
    <comment ref="E3667" authorId="0">
      <text>
        <r>
          <rPr>
            <sz val="8"/>
            <color indexed="81"/>
            <rFont val="Tahoma"/>
            <family val="2"/>
          </rPr>
          <t>Nowalongela kweli, kweli ngunakulongela, cheye cholonga chichivimanya na kuching'hanila chiya chochiwona, mbali mweye hamtogole usindila wetu.</t>
        </r>
      </text>
    </comment>
    <comment ref="E3668" authorId="0">
      <text>
        <r>
          <rPr>
            <sz val="8"/>
            <color indexed="81"/>
            <rFont val="Tahoma"/>
            <family val="2"/>
          </rPr>
          <t>Kawalongela mbuli za mwiisi, na mmanganya hamudahulika. Lelo vondamuhulikaze viyaviya niwalongela mbuli za kuulanga?</t>
        </r>
      </text>
    </comment>
    <comment ref="E3669" authorId="0">
      <text>
        <r>
          <rPr>
            <sz val="8"/>
            <color indexed="81"/>
            <rFont val="Tahoma"/>
            <family val="2"/>
          </rPr>
          <t>Wanhu habule munhu yoyakwela kuulanga, ila iyo yahulumuke kulawa kuulanga, Mwana wa Munhu.</t>
        </r>
      </text>
    </comment>
    <comment ref="E3670" authorId="0">
      <text>
        <r>
          <rPr>
            <sz val="8"/>
            <color indexed="81"/>
            <rFont val="Tahoma"/>
            <family val="2"/>
          </rPr>
          <t>Na fana Musa viyamwambile nyoka muichuwala, ivo Mwana wa Munhu kolondeka yekigwe kuchanyha.</t>
        </r>
      </text>
    </comment>
    <comment ref="E3671" authorId="0">
      <text>
        <r>
          <rPr>
            <sz val="8"/>
            <color indexed="81"/>
            <rFont val="Tahoma"/>
            <family val="2"/>
          </rPr>
          <t>Maabaho munhu yoyose yonda yamtogole yeli na ugima wa siku zose.</t>
        </r>
      </text>
    </comment>
    <comment ref="E3672" authorId="0">
      <text>
        <r>
          <rPr>
            <sz val="8"/>
            <color indexed="81"/>
            <rFont val="Tahoma"/>
            <family val="2"/>
          </rPr>
          <t>Kwaviya Mulungu kawalonda wanhu wa mwiisi, mbaka kamwing'ha Mwana wake yaidumwe yoyamwing'hile, muladi munhu yoyose yomuhuwila sekeyalawilile, ila yapate ugima wa siku zose.</t>
        </r>
      </text>
    </comment>
    <comment ref="E3673" authorId="0">
      <text>
        <r>
          <rPr>
            <sz val="8"/>
            <color indexed="81"/>
            <rFont val="Tahoma"/>
            <family val="2"/>
          </rPr>
          <t>Kwaviya Mulungu haumtuma Mwana wake kuulumula isi, ila muladi isi yatapulwe kwa yeye.</t>
        </r>
      </text>
    </comment>
    <comment ref="E3674" authorId="0">
      <text>
        <r>
          <rPr>
            <sz val="8"/>
            <color indexed="81"/>
            <rFont val="Tahoma"/>
            <family val="2"/>
          </rPr>
          <t>Munhu yoyose yonda yamtogole haukumulwa, mbali yoyose yonda yaleme kutogola kavimanya, kwaviya hadahuwile kwa zina da Mwana wa Mulungu yaidumwe iyo.</t>
        </r>
      </text>
    </comment>
    <comment ref="E3675" authorId="0">
      <text>
        <r>
          <rPr>
            <sz val="8"/>
            <color indexed="81"/>
            <rFont val="Tahoma"/>
            <family val="2"/>
          </rPr>
          <t>Na ichimu icho cha usindila ni chino, Ukonjelo ufika mwiisi, mbali wanhu wavimanya ziza kufosa Ukonjelo, kwaviya vitendo vawo vihile.</t>
        </r>
      </text>
    </comment>
    <comment ref="E3676" authorId="0">
      <text>
        <r>
          <rPr>
            <sz val="8"/>
            <color indexed="81"/>
            <rFont val="Tahoma"/>
            <family val="2"/>
          </rPr>
          <t>Ivo munhu iyo kamwitila Yesu ichilo na kumulongela, "Mfundiza! Cheye chovimanya kuwa weye ni mfundiza watumigwa na Mulungu, kwaviya habule munhu yodaha kutenda mauzauza yano yomuyatenda weye, mbaka Mulungu yeli hamwe nayo."</t>
        </r>
      </text>
    </comment>
    <comment ref="E3677" authorId="0">
      <text>
        <r>
          <rPr>
            <sz val="8"/>
            <color indexed="81"/>
            <rFont val="Tahoma"/>
            <family val="2"/>
          </rPr>
          <t>Kwaviya munhu yoyose yotenda vihile yonda yavimanye yodawa, na hebu kokwiza kwa Ukonjelo, nkupinga viyaviya vitendeshe vihile viyavwizile.</t>
        </r>
      </text>
    </comment>
    <comment ref="E3678" authorId="0">
      <text>
        <r>
          <rPr>
            <sz val="8"/>
            <color indexed="81"/>
            <rFont val="Tahoma"/>
            <family val="2"/>
          </rPr>
          <t>Mbali munhu yoyose yotenda yanogile, kokwiza kwa chilangaya, nkupinga viyatende vake vionekele kuwa yatendeka kwa Mulungu."</t>
        </r>
      </text>
    </comment>
    <comment ref="E3679" authorId="0">
      <text>
        <r>
          <rPr>
            <sz val="8"/>
            <color indexed="81"/>
            <rFont val="Tahoma"/>
            <family val="2"/>
          </rPr>
          <t>Hamwande Yesu na wanahina wake wahita mwiisi ya Yudeya, wakala uko na kubatiza wanhu.</t>
        </r>
      </text>
    </comment>
    <comment ref="E3680" authorId="0">
      <text>
        <r>
          <rPr>
            <sz val="8"/>
            <color indexed="81"/>
            <rFont val="Tahoma"/>
            <family val="2"/>
          </rPr>
          <t>Iviya Yohana nayo kakala kobatiza mwiisi ya Ainoni, habehi na Salemu, kwaviya baho kukala na mazi mengi. Wanhu wamwenga weza kwa Yohana kubatizigwa.</t>
        </r>
      </text>
    </comment>
    <comment ref="E3681" authorId="0">
      <text>
        <r>
          <rPr>
            <sz val="8"/>
            <color indexed="81"/>
            <rFont val="Tahoma"/>
            <family val="2"/>
          </rPr>
          <t>Yesu viyafikile, Yohana habule kusang'hanilwa mwiichifungo.</t>
        </r>
      </text>
    </comment>
    <comment ref="E3682" authorId="0">
      <text>
        <r>
          <rPr>
            <sz val="8"/>
            <color indexed="81"/>
            <rFont val="Tahoma"/>
            <family val="2"/>
          </rPr>
          <t>Wanahina wamwenga wa Yohana na Wayahudi wamwenga wandusa kuibishila mbuli ya kuhasana na kuhona.</t>
        </r>
      </text>
    </comment>
    <comment ref="E3683" authorId="0">
      <text>
        <r>
          <rPr>
            <sz val="8"/>
            <color indexed="81"/>
            <rFont val="Tahoma"/>
            <family val="2"/>
          </rPr>
          <t>Wamwitila Yohana na wamulongela, "Mfundiza, munhu ija yoyakalile na weye umwambu wa Yolodani, ija woulongele mbuli zako, sambi kokatiza, na wanhu wose wokwiza kumwake!"</t>
        </r>
      </text>
    </comment>
    <comment ref="E3684" authorId="0">
      <text>
        <r>
          <rPr>
            <sz val="8"/>
            <color indexed="81"/>
            <rFont val="Tahoma"/>
            <family val="2"/>
          </rPr>
          <t>Yohana kawedika, "Habule munhu yodaha kupata chinhu, ila yapegwa kulawa kwa Mulungu muhala.</t>
        </r>
      </text>
    </comment>
    <comment ref="E3685" authorId="0">
      <text>
        <r>
          <rPr>
            <sz val="8"/>
            <color indexed="81"/>
            <rFont val="Tahoma"/>
            <family val="2"/>
          </rPr>
          <t>Na mweye wenyewo mwing'hanila kuwa nikala nolonga, 'Niye siyo Chilisito, mbali niye nhatumigwa kumulongolela.'</t>
        </r>
      </text>
    </comment>
    <comment ref="E3686" authorId="0">
      <text>
        <r>
          <rPr>
            <sz val="8"/>
            <color indexed="81"/>
            <rFont val="Tahoma"/>
            <family val="2"/>
          </rPr>
          <t>Wanhu yoyose yoyosola ni ya munhu yoyosola. Mbali rafiki yake munhu yoyosola yoyama hamwe na kumtegeleza kodaha kumtegeleza, iyo kononyela ng'hani viyahulika mbuli za munhu yoyosola. Kwa ivo goya, goya ni goya!</t>
        </r>
      </text>
    </comment>
    <comment ref="E3687" authorId="0">
      <text>
        <r>
          <rPr>
            <sz val="8"/>
            <color indexed="81"/>
            <rFont val="Tahoma"/>
            <family val="2"/>
          </rPr>
          <t>Yesu kawedika, "Nowalongela kweli, nowalongela kweli, munhu habule munhu yodaha kuwona Ufalume wa Mulungu mbaka yelekigwe kaidi."</t>
        </r>
      </text>
    </comment>
    <comment ref="E3688" authorId="0">
      <text>
        <r>
          <rPr>
            <sz val="8"/>
            <color indexed="81"/>
            <rFont val="Tahoma"/>
            <family val="2"/>
          </rPr>
          <t>Yeye kolondeka yawe mkulu, na niye nolondeka kuwa mdodo."</t>
        </r>
      </text>
    </comment>
    <comment ref="E3689" authorId="0">
      <text>
        <r>
          <rPr>
            <sz val="8"/>
            <color indexed="81"/>
            <rFont val="Tahoma"/>
            <family val="2"/>
          </rPr>
          <t>"Munhu yoyahulumuke kulawa kuulanga ni mkulu kufosa wose. Munhu yoyose yeli mwiisi ni wa isi, na kolonga mbuli za mwiisi. Munhu yoyahulumuke kulawa kuulanga ni mkulu kufosa wose.</t>
        </r>
      </text>
    </comment>
    <comment ref="E3690" authorId="0">
      <text>
        <r>
          <rPr>
            <sz val="8"/>
            <color indexed="81"/>
            <rFont val="Tahoma"/>
            <family val="2"/>
          </rPr>
          <t>Munhu yoyose yonda yawonile na kuhulika, koulongela yaja, mbali habule munhu yoyose yoyakubali usindila wake.</t>
        </r>
      </text>
    </comment>
    <comment ref="E3691" authorId="0">
      <text>
        <r>
          <rPr>
            <sz val="8"/>
            <color indexed="81"/>
            <rFont val="Tahoma"/>
            <family val="2"/>
          </rPr>
          <t>Mbali munhu yoyose yoyose yoyawaonile usindila wake, katumbilila kuwa Mulungu ni wa kweli.</t>
        </r>
      </text>
    </comment>
    <comment ref="E3692" authorId="0">
      <text>
        <r>
          <rPr>
            <sz val="8"/>
            <color indexed="81"/>
            <rFont val="Tahoma"/>
            <family val="2"/>
          </rPr>
          <t>Munhu yoyose yotumigwa na Mulungu kolonga mbuli za Mulungu, kwaviya Mulungu komwing'ha Muhe wake haleme bule.</t>
        </r>
      </text>
    </comment>
    <comment ref="E3693" authorId="0">
      <text>
        <r>
          <rPr>
            <sz val="8"/>
            <color indexed="81"/>
            <rFont val="Tahoma"/>
            <family val="2"/>
          </rPr>
          <t>Viya Tata yomnonda Mwana, na kamwing'ha vinhu vose mmakono yake.</t>
        </r>
      </text>
    </comment>
    <comment ref="E3694" authorId="0">
      <text>
        <r>
          <rPr>
            <sz val="8"/>
            <color indexed="81"/>
            <rFont val="Tahoma"/>
            <family val="2"/>
          </rPr>
          <t>Munhu yoyose yonda yamtogole Mwana kana ugima wa siku zose. Mbali munhu yoyose yonda yamtogole Mwana hezamwona ugima, mbali ludoko lwa Mulungu lukala mchanyha yake."</t>
        </r>
      </text>
    </comment>
    <comment ref="E3695" authorId="0">
      <text>
        <r>
          <rPr>
            <sz val="8"/>
            <color indexed="81"/>
            <rFont val="Tahoma"/>
            <family val="2"/>
          </rPr>
          <t>Mbali Nikodemo kamulongela, "Munhu yoyakalile mkulu kodahaze kuvumbuka vilihi? Haidaha kwingila kaidi mwiitumbo ya mami yake na kulekigwa kaidi!"</t>
        </r>
      </text>
    </comment>
    <comment ref="E3696" authorId="0">
      <text>
        <r>
          <rPr>
            <sz val="8"/>
            <color indexed="81"/>
            <rFont val="Tahoma"/>
            <family val="2"/>
          </rPr>
          <t>Yesu kamwidika, "Nokulongela kweli, nowalongela kweli, munhu habule munhu yodaha kwingila muna Ufalume wa Mulungu mbaka yalekigwe kwa mazi na Muhe.</t>
        </r>
      </text>
    </comment>
    <comment ref="E3697" authorId="0">
      <text>
        <r>
          <rPr>
            <sz val="8"/>
            <color indexed="81"/>
            <rFont val="Tahoma"/>
            <family val="2"/>
          </rPr>
          <t>Fana yoilela lukuli, yoilela lukuli, na Muhe yoilela muhe.</t>
        </r>
      </text>
    </comment>
    <comment ref="E3698" authorId="0">
      <text>
        <r>
          <rPr>
            <sz val="8"/>
            <color indexed="81"/>
            <rFont val="Tahoma"/>
            <family val="2"/>
          </rPr>
          <t>Ivo sekeukanganigwe kwaviya nimulongela, 'Ino yolondeka kulekigwa kaidi.'</t>
        </r>
      </text>
    </comment>
    <comment ref="E3699" authorId="0">
      <text>
        <r>
          <rPr>
            <sz val="8"/>
            <color indexed="81"/>
            <rFont val="Tahoma"/>
            <family val="2"/>
          </rPr>
          <t>Weye hupiga hupi kokupinga, na weye kuhulika kwipilikanika kwake, mbali hauvimanyile bule kulawa hebu kuhita. Ilawilila ivo ivo kwa munhu yoyose yoyalekigwe kwa Muhe."</t>
        </r>
      </text>
    </comment>
    <comment ref="E3700" authorId="0">
      <text>
        <r>
          <rPr>
            <sz val="8"/>
            <color indexed="81"/>
            <rFont val="Tahoma"/>
            <family val="2"/>
          </rPr>
          <t>Viya Nikodemo kamuuza Yesu, "Yayo yose yodahikaze kutendigwa jojose?"</t>
        </r>
      </text>
    </comment>
    <comment ref="E3701" authorId="0">
      <text>
        <r>
          <rPr>
            <sz val="8"/>
            <color indexed="81"/>
            <rFont val="Tahoma"/>
            <family val="2"/>
          </rPr>
          <t>Mafalisayo viwahulike kuwa Yesu viyahulike kuwa Yesu kakala kopata na kubatiza wanahina wengi kufosa Yohana Mbatizi.</t>
        </r>
      </text>
    </comment>
    <comment ref="E3702" authorId="0">
      <text>
        <r>
          <rPr>
            <sz val="8"/>
            <color indexed="81"/>
            <rFont val="Tahoma"/>
            <family val="2"/>
          </rPr>
          <t>Yesu kamwidika, "Vino ukivimanya uhasanyi wa Mulungu, na yelihi yoyakulongela, 'Ning'he mazi ya kung'wa,' weye umwing'ha yeye, nayo keza kukupa mazi ya ugima."</t>
        </r>
      </text>
    </comment>
    <comment ref="E3703" authorId="0">
      <text>
        <r>
          <rPr>
            <sz val="8"/>
            <color indexed="81"/>
            <rFont val="Tahoma"/>
            <family val="2"/>
          </rPr>
          <t>Mwanamke ija kamulongela, "Mndewa, weye hauna chinhu cha kusola mazi, na didimilizi ni dinogile. Ivo mazi ya ugima wizagutahi?</t>
        </r>
      </text>
    </comment>
    <comment ref="E3704" authorId="0">
      <text>
        <r>
          <rPr>
            <sz val="8"/>
            <color indexed="81"/>
            <rFont val="Tahoma"/>
            <family val="2"/>
          </rPr>
          <t>Ivo weye ni mkulu kufosa tati yetu Yakobo, yoyatupatile dizisi ino, nayo yeye na wanage na ng'hondolo zake waja wasang'hanila mwiizisi iyo?"</t>
        </r>
      </text>
    </comment>
    <comment ref="E3705" authorId="0">
      <text>
        <r>
          <rPr>
            <sz val="8"/>
            <color indexed="81"/>
            <rFont val="Tahoma"/>
            <family val="2"/>
          </rPr>
          <t>Yesu kamwidika, "Munhu yoyose yonda yaing'we mazi ya didugila hano kezahung'ha divai kaidi.</t>
        </r>
      </text>
    </comment>
    <comment ref="E3706" authorId="0">
      <text>
        <r>
          <rPr>
            <sz val="8"/>
            <color indexed="81"/>
            <rFont val="Tahoma"/>
            <family val="2"/>
          </rPr>
          <t>Mbali munhu yoyose yonda yaing'we mazi niweng'he niye hezasang'wa ludoko ng'hani. Mbali mazi niweng'he niye yezakuwa muna munhu iyozizi ya mazi yonda yamulave ugima wa siku zose."</t>
        </r>
      </text>
    </comment>
    <comment ref="E3707" authorId="0">
      <text>
        <r>
          <rPr>
            <sz val="8"/>
            <color indexed="81"/>
            <rFont val="Tahoma"/>
            <family val="2"/>
          </rPr>
          <t>Mwanamke ija kamulongela Yesu, "Mndewa, teng'he mazi yayo, nize nibule ludoko kaidi, na size kaidi hano kusola mazi!"</t>
        </r>
      </text>
    </comment>
    <comment ref="E3708" authorId="0">
      <text>
        <r>
          <rPr>
            <sz val="8"/>
            <color indexed="81"/>
            <rFont val="Tahoma"/>
            <family val="2"/>
          </rPr>
          <t>Yesu kamulongela, "Hita ukamulongele mulume wako na kwiza hano."</t>
        </r>
      </text>
    </comment>
    <comment ref="E3709" authorId="0">
      <text>
        <r>
          <rPr>
            <sz val="8"/>
            <color indexed="81"/>
            <rFont val="Tahoma"/>
            <family val="2"/>
          </rPr>
          <t>Mwanamke ija kedika, "Niye habule mulume." Yesu kamulongela, "Vino walonga vinogile, 'Habule mulume.'</t>
        </r>
      </text>
    </comment>
    <comment ref="E3710" authorId="0">
      <text>
        <r>
          <rPr>
            <sz val="8"/>
            <color indexed="81"/>
            <rFont val="Tahoma"/>
            <family val="2"/>
          </rPr>
          <t>Kwaviya wakala na waja wanhu matano, na mulume yowakalile nayo sambi ni mulume wako bule. Kalonga ukweli."</t>
        </r>
      </text>
    </comment>
    <comment ref="E3711" authorId="0">
      <text>
        <r>
          <rPr>
            <sz val="8"/>
            <color indexed="81"/>
            <rFont val="Tahoma"/>
            <family val="2"/>
          </rPr>
          <t>Mwanamke ija kamulongela, "Mndewa, nowona kuwa weye ni mulotezi wa Mulungu.</t>
        </r>
      </text>
    </comment>
    <comment ref="E3712" authorId="0">
      <text>
        <r>
          <rPr>
            <sz val="8"/>
            <color indexed="81"/>
            <rFont val="Tahoma"/>
            <family val="2"/>
          </rPr>
          <t>Mbali mbali Yesu mwenyewo haibatiza bule, ila wanahina wake wakala wowabatiza.</t>
        </r>
      </text>
    </comment>
    <comment ref="E3713" authorId="0">
      <text>
        <r>
          <rPr>
            <sz val="8"/>
            <color indexed="81"/>
            <rFont val="Tahoma"/>
            <family val="2"/>
          </rPr>
          <t>Anangulungwa bhetu wakala wowabatiza Mulungu muna umulima uno, mbali mweye Wayahudi mwolonga kuwa hanhu haja Yelusalemu haja haja haja cha Mulungu."</t>
        </r>
      </text>
    </comment>
    <comment ref="E3714" authorId="0">
      <text>
        <r>
          <rPr>
            <sz val="8"/>
            <color indexed="81"/>
            <rFont val="Tahoma"/>
            <family val="2"/>
          </rPr>
          <t>Yesu kamulongela, "Mwanamke, nihuwile, chipindi chizakwiza munhu hawezadugila Tati muumulima uno wala kuna Yelusalemu.</t>
        </r>
      </text>
    </comment>
    <comment ref="E3715" authorId="0">
      <text>
        <r>
          <rPr>
            <sz val="8"/>
            <color indexed="81"/>
            <rFont val="Tahoma"/>
            <family val="2"/>
          </rPr>
          <t>Mweye Washamalia motenda viya hamuvimanyile bule. Mbali cheye Wayahudi tumtegeleza Mulungu yoyamanyile, kwaviya wokomboligwa ni wa Wayahudi.</t>
        </r>
      </text>
    </comment>
    <comment ref="E3716" authorId="0">
      <text>
        <r>
          <rPr>
            <sz val="8"/>
            <color indexed="81"/>
            <rFont val="Tahoma"/>
            <family val="2"/>
          </rPr>
          <t>Mbali chipindi chizakwiza, na sambi viifikile, vi waja wowamsondelele Mulungu kweli wezamtosa Tata kwa muhe na ukweli. Kwaviya Tata kowalonda wanhu fana wano wamsondelele.</t>
        </r>
      </text>
    </comment>
    <comment ref="E3717" authorId="0">
      <text>
        <r>
          <rPr>
            <sz val="8"/>
            <color indexed="81"/>
            <rFont val="Tahoma"/>
            <family val="2"/>
          </rPr>
          <t>Mulungu ni Muhe, na waja wowamtindibhalila kolondeka wamtindibhalile kwa muhe na kweli."</t>
        </r>
      </text>
    </comment>
    <comment ref="E3718" authorId="0">
      <text>
        <r>
          <rPr>
            <sz val="8"/>
            <color indexed="81"/>
            <rFont val="Tahoma"/>
            <family val="2"/>
          </rPr>
          <t>Mwanamke ija kamulongela, "Nimanya kuwa Chilisito, yoyatangigwe Chilisito, kezakwiza. Viyafikile, kezachiulongela chila chinhu."</t>
        </r>
      </text>
    </comment>
    <comment ref="E3719" authorId="0">
      <text>
        <r>
          <rPr>
            <sz val="8"/>
            <color indexed="81"/>
            <rFont val="Tahoma"/>
            <family val="2"/>
          </rPr>
          <t>Yesu kamulongela, "Niye yoyanogile na weye iyo iyo."</t>
        </r>
      </text>
    </comment>
    <comment ref="E3720" authorId="0">
      <text>
        <r>
          <rPr>
            <sz val="8"/>
            <color indexed="81"/>
            <rFont val="Tahoma"/>
            <family val="2"/>
          </rPr>
          <t>Bahobaho wanahina wake wabwela, wazanywa ng'hani viwamuwonile kozunguluka na mwanamke. Mbali habule munhu yomuuza, "Kolonda choni?" Wala, "Habali kolonga na mwanamke?"</t>
        </r>
      </text>
    </comment>
    <comment ref="E3721" authorId="0">
      <text>
        <r>
          <rPr>
            <sz val="8"/>
            <color indexed="81"/>
            <rFont val="Tahoma"/>
            <family val="2"/>
          </rPr>
          <t>Mwanamke ija kasegela nhungo yake ya divai, kahita kudibululu na kuwalongela wanhu,</t>
        </r>
      </text>
    </comment>
    <comment ref="E3722" authorId="0">
      <text>
        <r>
          <rPr>
            <sz val="8"/>
            <color indexed="81"/>
            <rFont val="Tahoma"/>
            <family val="2"/>
          </rPr>
          <t>Maabaho kawalongela, "Nizeni mukawone munhu yoyanulongele yaja yose niyatendile. Lelo iyo mgati iyo iyo Chilisito?"</t>
        </r>
      </text>
    </comment>
    <comment ref="E3723" authorId="0">
      <text>
        <r>
          <rPr>
            <sz val="8"/>
            <color indexed="81"/>
            <rFont val="Tahoma"/>
            <family val="2"/>
          </rPr>
          <t>Mndewa viyahulike ivo, kasegela Yudeya na kubwela kaidi Galilaya.</t>
        </r>
      </text>
    </comment>
    <comment ref="E3724" authorId="0">
      <text>
        <r>
          <rPr>
            <sz val="8"/>
            <color indexed="81"/>
            <rFont val="Tahoma"/>
            <family val="2"/>
          </rPr>
          <t>Ivo wanhu wamwenga walawa mwiisi ija, wamwitila Yesu.</t>
        </r>
      </text>
    </comment>
    <comment ref="E3725" authorId="0">
      <text>
        <r>
          <rPr>
            <sz val="8"/>
            <color indexed="81"/>
            <rFont val="Tahoma"/>
            <family val="2"/>
          </rPr>
          <t>Bahobaho wanahina wake wamulamba Yesu, "Mfundiza, lola ndiya chinhu!"</t>
        </r>
      </text>
    </comment>
    <comment ref="E3726" authorId="0">
      <text>
        <r>
          <rPr>
            <sz val="8"/>
            <color indexed="81"/>
            <rFont val="Tahoma"/>
            <family val="2"/>
          </rPr>
          <t>Mbali Yesu kawedika, "Niye kuna ndiya ining'hali hamudimanyile."</t>
        </r>
      </text>
    </comment>
    <comment ref="E3727" authorId="0">
      <text>
        <r>
          <rPr>
            <sz val="8"/>
            <color indexed="81"/>
            <rFont val="Tahoma"/>
            <family val="2"/>
          </rPr>
          <t>Wanahina wandusa kuiuzagiza wenyewo, "Vino munhu yoyose yamgalile ndiya?"</t>
        </r>
      </text>
    </comment>
    <comment ref="E3728" authorId="0">
      <text>
        <r>
          <rPr>
            <sz val="8"/>
            <color indexed="81"/>
            <rFont val="Tahoma"/>
            <family val="2"/>
          </rPr>
          <t>Yesu kawedika, "Cyaja changu ni kutenda yaja yoyanhumile Mulungu yoyanhumile, na maliza mbuli yake.</t>
        </r>
      </text>
    </comment>
    <comment ref="E3729" authorId="0">
      <text>
        <r>
          <rPr>
            <sz val="8"/>
            <color indexed="81"/>
            <rFont val="Tahoma"/>
            <family val="2"/>
          </rPr>
          <t>"Mweye hamuwalongela bule, 'Muna myei nng'ano siku ya kukangala ndiya'? Inukulumuse meso yenu na muyilole mwii migunda vino mwiizilile kwa kukangala ndiya!</t>
        </r>
      </text>
    </comment>
    <comment ref="E3730" authorId="0">
      <text>
        <r>
          <rPr>
            <sz val="8"/>
            <color indexed="81"/>
            <rFont val="Tahoma"/>
            <family val="2"/>
          </rPr>
          <t>Mbeyu yoyohonya kazihokela mshahara wake, na kogola mbeyu kwa ugima wa siku zose. Ivo muladi muhandi na munhu yoyohonya wezanogeza wose waidumwe.</t>
        </r>
      </text>
    </comment>
    <comment ref="E3731" authorId="0">
      <text>
        <r>
          <rPr>
            <sz val="8"/>
            <color indexed="81"/>
            <rFont val="Tahoma"/>
            <family val="2"/>
          </rPr>
          <t>Ivo mbuli zilongigwa, 'Munhu imwe yahandila na munhu imwenga kovuna,' vino ni ya kweli.</t>
        </r>
      </text>
    </comment>
    <comment ref="E3732" authorId="0">
      <text>
        <r>
          <rPr>
            <sz val="8"/>
            <color indexed="81"/>
            <rFont val="Tahoma"/>
            <family val="2"/>
          </rPr>
          <t>Niye nowatuma kukeng'ena mbuli honda hamuyapandile. Wamwenga waja watenda kazi, na mweye mwing'enile nzabibu za ugima wawo."</t>
        </r>
      </text>
    </comment>
    <comment ref="E3733" authorId="0">
      <text>
        <r>
          <rPr>
            <sz val="8"/>
            <color indexed="81"/>
            <rFont val="Tahoma"/>
            <family val="2"/>
          </rPr>
          <t>Wanhu wengi wa Wayahudi wakalile mwiisi ija watogolela Yesu kwa ichimu mwanamke ija yoyalawile, "Kanahulika chila chinhu chila chayatendile."</t>
        </r>
      </text>
    </comment>
    <comment ref="E3734" authorId="0">
      <text>
        <r>
          <rPr>
            <sz val="8"/>
            <color indexed="81"/>
            <rFont val="Tahoma"/>
            <family val="2"/>
          </rPr>
          <t>Bahobaho Yesu kahita mudibululu da Chamalia.</t>
        </r>
      </text>
    </comment>
    <comment ref="E3735" authorId="0">
      <text>
        <r>
          <rPr>
            <sz val="8"/>
            <color indexed="81"/>
            <rFont val="Tahoma"/>
            <family val="2"/>
          </rPr>
          <t>Ivo Wanhu wa Wayahudi viwafikile, wamulamba Yesu yakale na wawo. Yesu kakala siku mbili.</t>
        </r>
      </text>
    </comment>
    <comment ref="E3736" authorId="0">
      <text>
        <r>
          <rPr>
            <sz val="8"/>
            <color indexed="81"/>
            <rFont val="Tahoma"/>
            <family val="2"/>
          </rPr>
          <t>Na wanhu wengi wahuwila kwa ichimu cha mbuli zake.</t>
        </r>
      </text>
    </comment>
    <comment ref="E3737" authorId="0">
      <text>
        <r>
          <rPr>
            <sz val="8"/>
            <color indexed="81"/>
            <rFont val="Tahoma"/>
            <family val="2"/>
          </rPr>
          <t>Wamulongela mwanamke ija, "Vino cheye chohuwila, si kwaviya kwa mapetelo yako, ila kwaviya cheye ivihulika wenyewe, na cheyevimanya kweli munhu ino ni Chilisito, Mndewa wa isi yose."</t>
        </r>
      </text>
    </comment>
    <comment ref="E3738" authorId="0">
      <text>
        <r>
          <rPr>
            <sz val="8"/>
            <color indexed="81"/>
            <rFont val="Tahoma"/>
            <family val="2"/>
          </rPr>
          <t>Vizifosile siku mbili, Yesu kahita kuna umkowa wa Galilaya.</t>
        </r>
      </text>
    </comment>
    <comment ref="E3739" authorId="0">
      <text>
        <r>
          <rPr>
            <sz val="8"/>
            <color indexed="81"/>
            <rFont val="Tahoma"/>
            <family val="2"/>
          </rPr>
          <t>Maabaho Yesu mwenyewo kakala kalonga kuwa mulotezi wa Mulungu halondigwa mwiisi yake.</t>
        </r>
      </text>
    </comment>
    <comment ref="E3740" authorId="0">
      <text>
        <r>
          <rPr>
            <sz val="8"/>
            <color indexed="81"/>
            <rFont val="Tahoma"/>
            <family val="2"/>
          </rPr>
          <t>Yesu viyafikile Galilaya, wanhu wa mwiisi ya Galilaya wamuhokela, kwaviya wahawona yaja yose yoyatendile Yelusalemu muna dugila da Pasaka. Kwaviya nawo wakala mwiisi ya Pasaka.</t>
        </r>
      </text>
    </comment>
    <comment ref="E3741" authorId="0">
      <text>
        <r>
          <rPr>
            <sz val="8"/>
            <color indexed="81"/>
            <rFont val="Tahoma"/>
            <family val="2"/>
          </rPr>
          <t>Yesu kafika kaidi mudibululu da Kana, mwiisi ya Galilaya, hanhu hajahindule mazi kuwa divai. Baho kukala na mkulu wa wakalizi imwe, mwana wake kakala mtamu kaidi Kapelinaumu.</t>
        </r>
      </text>
    </comment>
    <comment ref="E3742" authorId="0">
      <text>
        <r>
          <rPr>
            <sz val="8"/>
            <color indexed="81"/>
            <rFont val="Tahoma"/>
            <family val="2"/>
          </rPr>
          <t>Ivo munhu iyo viyahulike kuwa Yesu kafika Galilaya kulawa mwiisi ya Yudeya, kamwitila Yesu na kamulamba keza kumhonya mwanage, iyo kakala sambi kadanganika kuwa.</t>
        </r>
      </text>
    </comment>
    <comment ref="E3743" authorId="0">
      <text>
        <r>
          <rPr>
            <sz val="8"/>
            <color indexed="81"/>
            <rFont val="Tahoma"/>
            <family val="2"/>
          </rPr>
          <t>Yesu kamulongela, "Mweye hamwiwone mauzauza na mauzauza, hamutogole bule."</t>
        </r>
      </text>
    </comment>
    <comment ref="E3744" authorId="0">
      <text>
        <r>
          <rPr>
            <sz val="8"/>
            <color indexed="81"/>
            <rFont val="Tahoma"/>
            <family val="2"/>
          </rPr>
          <t>Msang'hani iyo kamulongela Yesu, "Mndewa, hulumuka mbaka mwanangu sekeyadanganike."</t>
        </r>
      </text>
    </comment>
    <comment ref="E3745" authorId="0">
      <text>
        <r>
          <rPr>
            <sz val="8"/>
            <color indexed="81"/>
            <rFont val="Tahoma"/>
            <family val="2"/>
          </rPr>
          <t>Yesu kahita kudibululu dimwe da Wanhu wa Chamalia zina jake Sikali, habehi na mgunda Yakobo yoyamwing'he mwanage Yosefu.</t>
        </r>
      </text>
    </comment>
    <comment ref="E3746" authorId="0">
      <text>
        <r>
          <rPr>
            <sz val="8"/>
            <color indexed="81"/>
            <rFont val="Tahoma"/>
            <family val="2"/>
          </rPr>
          <t>Yesu kamulongela, "Hita, mwana wako kazilibuka." Mkalizi ija kahuwila mbuli Yesu yoyamulongele, na kahita.</t>
        </r>
      </text>
    </comment>
    <comment ref="E3747" authorId="0">
      <text>
        <r>
          <rPr>
            <sz val="8"/>
            <color indexed="81"/>
            <rFont val="Tahoma"/>
            <family val="2"/>
          </rPr>
          <t>Viyakalile mwiinzila, watumishi wake wamgwila na wamulongela kuwa mwana wake kazilibuka.</t>
        </r>
      </text>
    </comment>
    <comment ref="E3748" authorId="0">
      <text>
        <r>
          <rPr>
            <sz val="8"/>
            <color indexed="81"/>
            <rFont val="Tahoma"/>
            <family val="2"/>
          </rPr>
          <t>Nayo kawauza zuwa da viyalamile. Wamulongela, "Lelo zuwa da saba imisi, utamu umulawa."</t>
        </r>
      </text>
    </comment>
    <comment ref="E3749" authorId="0">
      <text>
        <r>
          <rPr>
            <sz val="8"/>
            <color indexed="81"/>
            <rFont val="Tahoma"/>
            <family val="2"/>
          </rPr>
          <t>Bahobaho tata wa mwana ija kakumbuka kuwa ija ni saa ija Yesu vayawalongele, "Mwanangu kazilibuka." Ivo ija na wanhu wose wa mnyumba yake wamuhuwila Yesu.</t>
        </r>
      </text>
    </comment>
    <comment ref="E3750" authorId="0">
      <text>
        <r>
          <rPr>
            <sz val="8"/>
            <color indexed="81"/>
            <rFont val="Tahoma"/>
            <family val="2"/>
          </rPr>
          <t>Yesu viyatendile chilaguso cha kaidi viyafikile kulawa Yudeya mwiisi ya Galilaya.</t>
        </r>
      </text>
    </comment>
    <comment ref="E3751" authorId="0">
      <text>
        <r>
          <rPr>
            <sz val="8"/>
            <color indexed="81"/>
            <rFont val="Tahoma"/>
            <family val="2"/>
          </rPr>
          <t>Baho kukala na dibulu da Yakobo. Yesu kakala hasi hana dibulu. Kwaviya kakala yajahile kulawa mwiinzila, kakala hasi habehi na dibulu. Ikala zuwa da sita imisi.</t>
        </r>
      </text>
    </comment>
    <comment ref="E3752" authorId="0">
      <text>
        <r>
          <rPr>
            <sz val="8"/>
            <color indexed="81"/>
            <rFont val="Tahoma"/>
            <family val="2"/>
          </rPr>
          <t>Mwanamke imwe Msamalia keza kusola mazi. Yesu kamulongela, "Ning'he mazi ya kung'wa."</t>
        </r>
      </text>
    </comment>
    <comment ref="E3753" authorId="0">
      <text>
        <r>
          <rPr>
            <sz val="8"/>
            <color indexed="81"/>
            <rFont val="Tahoma"/>
            <family val="2"/>
          </rPr>
          <t>Bahobaho wanahina wake wakala wahita kudibululu kukagula ndiya.</t>
        </r>
      </text>
    </comment>
    <comment ref="E3754" authorId="0">
      <text>
        <r>
          <rPr>
            <sz val="8"/>
            <color indexed="81"/>
            <rFont val="Tahoma"/>
            <family val="2"/>
          </rPr>
          <t>Mwanamke ija Mshamalia kamulongela, "Weye iyo Myahudi na niye ni mwanamke Mshamalia. Vino unanilambaze mazi ya kung'wa?" Kwaviya Wayahudi hawakalile na uhasanyi na Wanhu wa Chamalia.</t>
        </r>
      </text>
    </comment>
    <comment ref="E3755" authorId="0">
      <text>
        <r>
          <rPr>
            <sz val="8"/>
            <color indexed="81"/>
            <rFont val="Tahoma"/>
            <family val="2"/>
          </rPr>
          <t>Hamwande kukala na dugila da Wayahudi, Yesu kahita Yelusalemu.</t>
        </r>
      </text>
    </comment>
    <comment ref="E3756" authorId="0">
      <text>
        <r>
          <rPr>
            <sz val="8"/>
            <color indexed="81"/>
            <rFont val="Tahoma"/>
            <family val="2"/>
          </rPr>
          <t>Ivo Wayahudi wamulongela munhu ija yoyalamigwe, "Lelo ni Isiku ya Mhumulo. Havinogile bule kwako kusola lili jako."</t>
        </r>
      </text>
    </comment>
    <comment ref="E3757" authorId="0">
      <text>
        <r>
          <rPr>
            <sz val="8"/>
            <color indexed="81"/>
            <rFont val="Tahoma"/>
            <family val="2"/>
          </rPr>
          <t>Munhu iyo kawedika, "Munhu yoyannamye kawalongela, 'Tola lili jako na wite.' "</t>
        </r>
      </text>
    </comment>
    <comment ref="E3758" authorId="0">
      <text>
        <r>
          <rPr>
            <sz val="8"/>
            <color indexed="81"/>
            <rFont val="Tahoma"/>
            <family val="2"/>
          </rPr>
          <t>Wamuuza, "Yelihi iyo munhu yoyakulongele kusola lili jako wite?"</t>
        </r>
      </text>
    </comment>
    <comment ref="E3759" authorId="0">
      <text>
        <r>
          <rPr>
            <sz val="8"/>
            <color indexed="81"/>
            <rFont val="Tahoma"/>
            <family val="2"/>
          </rPr>
          <t>Mbali munhu ija yoyamuhonya hachimanyile bule yoyamuhonya iyo. Kwaviya Yesu kakala yaidumwe na lung'husesa lwa wanhu wakalile haja.</t>
        </r>
      </text>
    </comment>
    <comment ref="E3760" authorId="0">
      <text>
        <r>
          <rPr>
            <sz val="8"/>
            <color indexed="81"/>
            <rFont val="Tahoma"/>
            <family val="2"/>
          </rPr>
          <t>Hamwande Yesu kamfika munhu ija yoyamuhonya mwii Kaye ya Mulungu, kamulongela, "Lola! Kuhona kwako kukutaza. sekeutende uhasanyi kaidi, bule sekeukupatile chinhu chihile ng'hani!"</t>
        </r>
      </text>
    </comment>
    <comment ref="E3761" authorId="0">
      <text>
        <r>
          <rPr>
            <sz val="8"/>
            <color indexed="81"/>
            <rFont val="Tahoma"/>
            <family val="2"/>
          </rPr>
          <t>Munhu iyo kahita kuwalongela Wayahudi kuwa Yesu yoyamuhonya.</t>
        </r>
      </text>
    </comment>
    <comment ref="E3762" authorId="0">
      <text>
        <r>
          <rPr>
            <sz val="8"/>
            <color indexed="81"/>
            <rFont val="Tahoma"/>
            <family val="2"/>
          </rPr>
          <t>Ivo Wayahudi wandusa kumdumba Yesu, kwaviya kakala yotenda yayo mwii Isiku ya Mhumulo.</t>
        </r>
      </text>
    </comment>
    <comment ref="E3763" authorId="0">
      <text>
        <r>
          <rPr>
            <sz val="8"/>
            <color indexed="81"/>
            <rFont val="Tahoma"/>
            <family val="2"/>
          </rPr>
          <t>Yesu kawedika, "Tata wangu anatenda mbuli mbaka sambi, na niye iviya niye notenda mbuli."</t>
        </r>
      </text>
    </comment>
    <comment ref="E3764" authorId="0">
      <text>
        <r>
          <rPr>
            <sz val="8"/>
            <color indexed="81"/>
            <rFont val="Tahoma"/>
            <family val="2"/>
          </rPr>
          <t>Yesu viyalongile ivo, wakulu wa Wayahudi wakala wozahila kulonda nzila ya kumkoma. Kwaviya kakala yoitenda Isiku ya Mhumulo vihile, mbali kakala komutanga Mulungu kuwa Tati yake, kwa ivo koitenda mwenyewo yalingane na Mulungu.</t>
        </r>
      </text>
    </comment>
    <comment ref="E3765" authorId="0">
      <text>
        <r>
          <rPr>
            <sz val="8"/>
            <color indexed="81"/>
            <rFont val="Tahoma"/>
            <family val="2"/>
          </rPr>
          <t>Yesu kawalongela, "Nowalongela kweli kweli, nowalongela, Mwana hadaha kutenda chinhu chochose kwa ichimu chake mwenyewo, ila katenda yaja yomuwona Tati yake katenda. Kwaviya yoyose yoyatenda Tati, Mwana nayo yotenda ivo ivo.</t>
        </r>
      </text>
    </comment>
    <comment ref="E3766" authorId="0">
      <text>
        <r>
          <rPr>
            <sz val="8"/>
            <color indexed="81"/>
            <rFont val="Tahoma"/>
            <family val="2"/>
          </rPr>
          <t>Na habehi na lugwani lwa Yelusalemu, luna dodugilwa Lung'husesa lwa Ng'hondolo, kukala na dilamba dimwe didugigwa Besisata kwa Chihebulu. Dikala na mabululu matano.</t>
        </r>
      </text>
    </comment>
    <comment ref="E3767" authorId="0">
      <text>
        <r>
          <rPr>
            <sz val="8"/>
            <color indexed="81"/>
            <rFont val="Tahoma"/>
            <family val="2"/>
          </rPr>
          <t>Ainagwe wolonda Mwana na kumulongela yaja yose yoyatenda mwenyewo. Na wezamulongela viya kulu kufosa yano yose, na mweye muzanywa.</t>
        </r>
      </text>
    </comment>
    <comment ref="E3768" authorId="0">
      <text>
        <r>
          <rPr>
            <sz val="8"/>
            <color indexed="81"/>
            <rFont val="Tahoma"/>
            <family val="2"/>
          </rPr>
          <t>Viyaviya Tati yoyawayuza wanhu iwadanganike na kuweng'ha ugima, ivo Mwana viyaviya woyamwing'ha ugima munhu yoyawalondile.</t>
        </r>
      </text>
    </comment>
    <comment ref="E3769" authorId="0">
      <text>
        <r>
          <rPr>
            <sz val="8"/>
            <color indexed="81"/>
            <rFont val="Tahoma"/>
            <family val="2"/>
          </rPr>
          <t>Na Tata hawamtagusa munhu yoyose, mbali Mwana kamwing'ha kumtagusa munhu yoyose,</t>
        </r>
      </text>
    </comment>
    <comment ref="E3770" authorId="0">
      <text>
        <r>
          <rPr>
            <sz val="8"/>
            <color indexed="81"/>
            <rFont val="Tahoma"/>
            <family val="2"/>
          </rPr>
          <t>muladi wose wamtegeleze Mwana fana wowamtegeleza Tati. Munhu yoyose yomtegeleza Mwana siyo kumtegeleza Tati yoyamtuma.</t>
        </r>
      </text>
    </comment>
    <comment ref="E3771" authorId="0">
      <text>
        <r>
          <rPr>
            <sz val="8"/>
            <color indexed="81"/>
            <rFont val="Tahoma"/>
            <family val="2"/>
          </rPr>
          <t>"Nowalongela kweli, nowalongela kweli, munhu yoyose yonihulika mbuli zangu na kumtogolela yoyanhumile, kana ugima wa siku zose. Kezaukumulwa, kwaviya kasegela kulawa kuiifa mbaka kuugima.</t>
        </r>
      </text>
    </comment>
    <comment ref="E3772" authorId="0">
      <text>
        <r>
          <rPr>
            <sz val="8"/>
            <color indexed="81"/>
            <rFont val="Tahoma"/>
            <family val="2"/>
          </rPr>
          <t>Nowalongeleni kweli, kweli ngunakummalanjilanga, chipindi chizakwiza, na sambi viifikile, wanhu iwadanganike wezahulika dizi kulu Mwana wa Mulungu, na waja wowahulike wezahona.</t>
        </r>
      </text>
    </comment>
    <comment ref="E3773" authorId="0">
      <text>
        <r>
          <rPr>
            <sz val="8"/>
            <color indexed="81"/>
            <rFont val="Tahoma"/>
            <family val="2"/>
          </rPr>
          <t>Na fana Tata viyakalile na ugima mgati yake, ivo kamwing'ha Mwana kuwa na ugima mgati yake.</t>
        </r>
      </text>
    </comment>
    <comment ref="E3774" authorId="0">
      <text>
        <r>
          <rPr>
            <sz val="8"/>
            <color indexed="81"/>
            <rFont val="Tahoma"/>
            <family val="2"/>
          </rPr>
          <t>Viyamwing'ha udahi wa kumtagusa munhu, kwaviya yeye ni Mwana wa Munhu.</t>
        </r>
      </text>
    </comment>
    <comment ref="E3775" authorId="0">
      <text>
        <r>
          <rPr>
            <sz val="8"/>
            <color indexed="81"/>
            <rFont val="Tahoma"/>
            <family val="2"/>
          </rPr>
          <t>"Sekemwanywe viwahulike ivo, kwaviya lusita lufika wanhu wose weli kuna ivileme kowahulika mbuli yake.</t>
        </r>
      </text>
    </comment>
    <comment ref="E3776" authorId="0">
      <text>
        <r>
          <rPr>
            <sz val="8"/>
            <color indexed="81"/>
            <rFont val="Tahoma"/>
            <family val="2"/>
          </rPr>
          <t>Na wawo wezatagusigwa kunze, waja wowatendile yanogile wezadanganike na kuhulika ugima, na waja wowatendile vihile wezatagusigwa.</t>
        </r>
      </text>
    </comment>
    <comment ref="E3777" authorId="0">
      <text>
        <r>
          <rPr>
            <sz val="8"/>
            <color indexed="81"/>
            <rFont val="Tahoma"/>
            <family val="2"/>
          </rPr>
          <t>Wanhu wengi wakala haja, chipofu, na waholo, na wahololile. Wakala wolonda mazi ya kung'wasigwa.</t>
        </r>
      </text>
    </comment>
    <comment ref="E3778" authorId="0">
      <text>
        <r>
          <rPr>
            <sz val="8"/>
            <color indexed="81"/>
            <rFont val="Tahoma"/>
            <family val="2"/>
          </rPr>
          <t>"Niye sidaha kutenda chinhu chochose kwa udahi wangu. Nihulika chila vinhu chiya chihulika niye, na niye nohulika uhasanyi wangu ni wa uhasanyi kwaviya sifosa vinilonda niye, ila viyanogile waja yoyanhumile.</t>
        </r>
      </text>
    </comment>
    <comment ref="E3779" authorId="0">
      <text>
        <r>
          <rPr>
            <sz val="8"/>
            <color indexed="81"/>
            <rFont val="Tahoma"/>
            <family val="2"/>
          </rPr>
          <t>"Hata one niye nahawilila niye mwenyewo, usindila wangu ni wa uvwizi.</t>
        </r>
      </text>
    </comment>
    <comment ref="E3780" authorId="0">
      <text>
        <r>
          <rPr>
            <sz val="8"/>
            <color indexed="81"/>
            <rFont val="Tahoma"/>
            <family val="2"/>
          </rPr>
          <t>Mbali kuna munhu imwenga yoyose yonding'hanila, na nivimanya kuwa usindila wake ni wa kweli.</t>
        </r>
      </text>
    </comment>
    <comment ref="E3781" authorId="0">
      <text>
        <r>
          <rPr>
            <sz val="8"/>
            <color indexed="81"/>
            <rFont val="Tahoma"/>
            <family val="2"/>
          </rPr>
          <t>"Mwatuma wanhu kwa Yohana, na yeye kambonila ukweli.</t>
        </r>
      </text>
    </comment>
    <comment ref="E3782" authorId="0">
      <text>
        <r>
          <rPr>
            <sz val="8"/>
            <color indexed="81"/>
            <rFont val="Tahoma"/>
            <family val="2"/>
          </rPr>
          <t>No, si kwaviya nolonda usindila wa munhu, mbali nolonga ivo muladi mweye mutapulwe.</t>
        </r>
      </text>
    </comment>
    <comment ref="E3783" authorId="0">
      <text>
        <r>
          <rPr>
            <sz val="8"/>
            <color indexed="81"/>
            <rFont val="Tahoma"/>
            <family val="2"/>
          </rPr>
          <t>Yohana kakala munhu yoyakalile na chilangaya cholawa, na mweye mwolonda kuing'hila kwa chipindi chidogo kwa chilangaya chake.</t>
        </r>
      </text>
    </comment>
    <comment ref="E3784" authorId="0">
      <text>
        <r>
          <rPr>
            <sz val="8"/>
            <color indexed="81"/>
            <rFont val="Tahoma"/>
            <family val="2"/>
          </rPr>
          <t>"Ikabheje niye ninnogile usindila mkulu kufosa Yohana. Yene mbuli initenda niye, yoyonilagusa niye. Yene mbuli zose Tati yoyanhumile na kuikaliza, na vilaguso vinitenda niye, vining'hanila kuwa Tata yoyanhumile.</t>
        </r>
      </text>
    </comment>
    <comment ref="E3785" authorId="0">
      <text>
        <r>
          <rPr>
            <sz val="8"/>
            <color indexed="81"/>
            <rFont val="Tahoma"/>
            <family val="2"/>
          </rPr>
          <t>Na Tata mwenyewo ni mwenyewo mwene yoyandigwilile. Hamunahulika mbuli yake wala hamuwona uhelelo wake,</t>
        </r>
      </text>
    </comment>
    <comment ref="E3786" authorId="0">
      <text>
        <r>
          <rPr>
            <sz val="8"/>
            <color indexed="81"/>
            <rFont val="Tahoma"/>
            <family val="2"/>
          </rPr>
          <t>Na wala hamuna mbuli zake mgati yenu, kwaviya hamumtogole yoyatumigwe na yeye.</t>
        </r>
      </text>
    </comment>
    <comment ref="E3787" authorId="0">
      <text>
        <r>
          <rPr>
            <sz val="8"/>
            <color indexed="81"/>
            <rFont val="Tahoma"/>
            <family val="2"/>
          </rPr>
          <t>Mwayagoza Maandiko Yelile mowona kuwa mweye mwizadaha kuwa na ugima wa siku zose. Mbali Maandiko yayo ni yayoyonilagusa niye.</t>
        </r>
      </text>
    </comment>
    <comment ref="E3788" authorId="0">
      <text>
        <r>
          <rPr>
            <sz val="8"/>
            <color indexed="81"/>
            <rFont val="Tahoma"/>
            <family val="2"/>
          </rPr>
          <t>Kwaviya malaika wa Mulungu kakala kokulumuka sambi na kung'wa mazi. Munhu wa mwanduso kwingila muna yamazi viyeng'higwe, kahona utamu uwodaha kumulawa.</t>
        </r>
      </text>
    </comment>
    <comment ref="E3789" authorId="0">
      <text>
        <r>
          <rPr>
            <sz val="8"/>
            <color indexed="81"/>
            <rFont val="Tahoma"/>
            <family val="2"/>
          </rPr>
          <t>Mbali hamulonda kwiza kumwangu muladi muwe na ugima wa siku zose.</t>
        </r>
      </text>
    </comment>
    <comment ref="E3790" authorId="0">
      <text>
        <r>
          <rPr>
            <sz val="8"/>
            <color indexed="81"/>
            <rFont val="Tahoma"/>
            <family val="2"/>
          </rPr>
          <t>"Niye sifosa utunhizo wa wanhu.</t>
        </r>
      </text>
    </comment>
    <comment ref="E3791" authorId="0">
      <text>
        <r>
          <rPr>
            <sz val="8"/>
            <color indexed="81"/>
            <rFont val="Tahoma"/>
            <family val="2"/>
          </rPr>
          <t>Mbali novimanya kuwa hamuna uhasanyi wa Mulungu mgati yenu.</t>
        </r>
      </text>
    </comment>
    <comment ref="E3792" authorId="0">
      <text>
        <r>
          <rPr>
            <sz val="8"/>
            <color indexed="81"/>
            <rFont val="Tahoma"/>
            <family val="2"/>
          </rPr>
          <t>Niye keza kwa zina da Tati yangu, mbali mweye hamnaposhela. Mbali munhu imwenga keza kwa zina jake mwenyewo, mumuhokela.</t>
        </r>
      </text>
    </comment>
    <comment ref="E3793" authorId="0">
      <text>
        <r>
          <rPr>
            <sz val="8"/>
            <color indexed="81"/>
            <rFont val="Tahoma"/>
            <family val="2"/>
          </rPr>
          <t>Ivo mwodahaze kuhuwila chimu cha utunhizo wenyewo, mbali hamulonda utunhizo wolawa kwa Mulungu?</t>
        </r>
      </text>
    </comment>
    <comment ref="E3794" authorId="0">
      <text>
        <r>
          <rPr>
            <sz val="8"/>
            <color indexed="81"/>
            <rFont val="Tahoma"/>
            <family val="2"/>
          </rPr>
          <t>"Ikabheje sekemugesa niye nizawalongela mbuli zangu kwa Tati. Munhu yoyose yonda yawalongele ni Musa, imumtogolela mweye.</t>
        </r>
      </text>
    </comment>
    <comment ref="E3795" authorId="0">
      <text>
        <r>
          <rPr>
            <sz val="8"/>
            <color indexed="81"/>
            <rFont val="Tahoma"/>
            <family val="2"/>
          </rPr>
          <t>One mwakulupalile Musa, mwondamuhuwila niye iviya niye, kwaviya yeye kaandika mbuli zangu.</t>
        </r>
      </text>
    </comment>
    <comment ref="E3796" authorId="0">
      <text>
        <r>
          <rPr>
            <sz val="8"/>
            <color indexed="81"/>
            <rFont val="Tahoma"/>
            <family val="2"/>
          </rPr>
          <t>Mbali fana hamumuhuwile viyaandika Musa, muzamuhuwilaze viyawalongele niye?"</t>
        </r>
      </text>
    </comment>
    <comment ref="E3797" authorId="0">
      <text>
        <r>
          <rPr>
            <sz val="8"/>
            <color indexed="81"/>
            <rFont val="Tahoma"/>
            <family val="2"/>
          </rPr>
          <t>Baho kukala na munhu imwe yoyakalile na utamu wa miyaka makumi gatatu na nane.</t>
        </r>
      </text>
    </comment>
    <comment ref="E3798" authorId="0">
      <text>
        <r>
          <rPr>
            <sz val="8"/>
            <color indexed="81"/>
            <rFont val="Tahoma"/>
            <family val="2"/>
          </rPr>
          <t>Yesu viyamuwonile kagona mudikomwa, na kavimanya kuwa kakala baho siku nyingi, kamuuza, "Vinoulonda kuhona?"</t>
        </r>
      </text>
    </comment>
    <comment ref="E3799" authorId="0">
      <text>
        <r>
          <rPr>
            <sz val="8"/>
            <color indexed="81"/>
            <rFont val="Tahoma"/>
            <family val="2"/>
          </rPr>
          <t>Nayo munhu ija kedika kamwidika, "Mndewa, niye habule munhu ya kunisongeza mwiichiziga mazi viyengigwa. Na niye viyolonda kwingila mwiichiziga, munhu imwenga yonda ing'hasanye."</t>
        </r>
      </text>
    </comment>
    <comment ref="E3800" authorId="0">
      <text>
        <r>
          <rPr>
            <sz val="8"/>
            <color indexed="81"/>
            <rFont val="Tahoma"/>
            <family val="2"/>
          </rPr>
          <t>Yesu kamulongela munhu ija, "Hita, upape lili jako na wite!"</t>
        </r>
      </text>
    </comment>
    <comment ref="E3801" authorId="0">
      <text>
        <r>
          <rPr>
            <sz val="8"/>
            <color indexed="81"/>
            <rFont val="Tahoma"/>
            <family val="2"/>
          </rPr>
          <t>Lusita ulo ulo munhu ija kahona, kapapa lili jake na kandusa kugenda. Isiku iyo kakala Isiku ya Mhumulo.</t>
        </r>
      </text>
    </comment>
    <comment ref="E3802" authorId="0">
      <text>
        <r>
          <rPr>
            <sz val="8"/>
            <color indexed="81"/>
            <rFont val="Tahoma"/>
            <family val="2"/>
          </rPr>
          <t>Hamwande Yesu kahita umwambu wa bahali wa Galilaya, unagumigwa bahali wa Tibhelia.</t>
        </r>
      </text>
    </comment>
    <comment ref="E3803" authorId="0">
      <text>
        <r>
          <rPr>
            <sz val="8"/>
            <color indexed="81"/>
            <rFont val="Tahoma"/>
            <family val="2"/>
          </rPr>
          <t>Yesu kawalongela, "Waleke wanhu wose hasi." Muna isi ija kukala na mayani mengi ya mayani, ivo wanhu wakala hasi. Lung'husesa lwa wanhu lukala wafosa magana malongo matano.</t>
        </r>
      </text>
    </comment>
    <comment ref="E3804" authorId="0">
      <text>
        <r>
          <rPr>
            <sz val="8"/>
            <color indexed="81"/>
            <rFont val="Tahoma"/>
            <family val="2"/>
          </rPr>
          <t>Maabaho Yesu kayasola yaja yamagate, kamulongela Mulungu, "Hewela." Maabaho kaweng'ha wanhu wakalile hasi. Viyaviya katenda ivo na somba. Wose wapata fana vowalondile.</t>
        </r>
      </text>
    </comment>
    <comment ref="E3805" authorId="0">
      <text>
        <r>
          <rPr>
            <sz val="8"/>
            <color indexed="81"/>
            <rFont val="Tahoma"/>
            <family val="2"/>
          </rPr>
          <t>Wanhu wose viwakalile weguta, Yesu kawalongela wanahina wake, "Mgaleni masigavu ya magate, sekemusole chinhu."</t>
        </r>
      </text>
    </comment>
    <comment ref="E3806" authorId="0">
      <text>
        <r>
          <rPr>
            <sz val="8"/>
            <color indexed="81"/>
            <rFont val="Tahoma"/>
            <family val="2"/>
          </rPr>
          <t>Ivo wadondola, na wamemeza vigelo longo na vidi yaja yaja yamagate matano na somba waidi wadimigwa na waja wanhu waja.</t>
        </r>
      </text>
    </comment>
    <comment ref="E3807" authorId="0">
      <text>
        <r>
          <rPr>
            <sz val="8"/>
            <color indexed="81"/>
            <rFont val="Tahoma"/>
            <family val="2"/>
          </rPr>
          <t>Wanhu viwawonile chilaguso chiya chayatendile Yesu, wandusa kulonga, "Kweli munhu ino ni mulotezi wa Mulungu yonda yokwiza mwiisi."</t>
        </r>
      </text>
    </comment>
    <comment ref="E3808" authorId="0">
      <text>
        <r>
          <rPr>
            <sz val="8"/>
            <color indexed="81"/>
            <rFont val="Tahoma"/>
            <family val="2"/>
          </rPr>
          <t>Yesu viyavimanye kuwa wanhu wakala wolonda kumsola kuwa mfalume wawo, ivo kawaleka waidumwe kumilima yaidumwe.</t>
        </r>
      </text>
    </comment>
    <comment ref="E3809" authorId="0">
      <text>
        <r>
          <rPr>
            <sz val="8"/>
            <color indexed="81"/>
            <rFont val="Tahoma"/>
            <family val="2"/>
          </rPr>
          <t>Viifikile ichigulogulo, wanahina wake wahita kudilamba.</t>
        </r>
      </text>
    </comment>
    <comment ref="E3810" authorId="0">
      <text>
        <r>
          <rPr>
            <sz val="8"/>
            <color indexed="81"/>
            <rFont val="Tahoma"/>
            <family val="2"/>
          </rPr>
          <t>Bahobaho wakwela mwiingalawa na kukanha umwambu wa Galilaya wahita Kapelinaumu. Lusita lukala lukwiza, Yesu hafikile bule na wawo.</t>
        </r>
      </text>
    </comment>
    <comment ref="E3811" authorId="0">
      <text>
        <r>
          <rPr>
            <sz val="8"/>
            <color indexed="81"/>
            <rFont val="Tahoma"/>
            <family val="2"/>
          </rPr>
          <t>Beho kulu dilawilila na kutibula mazi kwaviya beho kulu dikala dowabweleza.</t>
        </r>
      </text>
    </comment>
    <comment ref="E3812" authorId="0">
      <text>
        <r>
          <rPr>
            <sz val="8"/>
            <color indexed="81"/>
            <rFont val="Tahoma"/>
            <family val="2"/>
          </rPr>
          <t>Wanahina vawakalile wofosa maili nhatu hebu nng'ano, wamuwona Yesu kogenda mchanyha ya mazi, kowabwelela mwiingalawa. Wanhu wadumba ng'hani.</t>
        </r>
      </text>
    </comment>
    <comment ref="E3813" authorId="0">
      <text>
        <r>
          <rPr>
            <sz val="8"/>
            <color indexed="81"/>
            <rFont val="Tahoma"/>
            <family val="2"/>
          </rPr>
          <t>Wanhu wengi wamsondelela kwaviya wawona mauzauza mengi yoyatendile kuwahonyeza watamu.</t>
        </r>
      </text>
    </comment>
    <comment ref="E3814" authorId="0">
      <text>
        <r>
          <rPr>
            <sz val="8"/>
            <color indexed="81"/>
            <rFont val="Tahoma"/>
            <family val="2"/>
          </rPr>
          <t>Mbali Yesu kawalongela, "Ni niye. Sekemdumbe."</t>
        </r>
      </text>
    </comment>
    <comment ref="E3815" authorId="0">
      <text>
        <r>
          <rPr>
            <sz val="8"/>
            <color indexed="81"/>
            <rFont val="Tahoma"/>
            <family val="2"/>
          </rPr>
          <t>Maabaho wamsondelela mwiingalawa, na bahobaho wafika mumgwazogwazo waja wowakalile woita.</t>
        </r>
      </text>
    </comment>
    <comment ref="E3816" authorId="0">
      <text>
        <r>
          <rPr>
            <sz val="8"/>
            <color indexed="81"/>
            <rFont val="Tahoma"/>
            <family val="2"/>
          </rPr>
          <t>Siku isondelele, wanhu wakalile umwambu wa dilamba wa dilamba wawona kuwa kukala na ngalawa imwe muhala, na Yesu hadahile na wanahina wake, ila wakala waidumwe.</t>
        </r>
      </text>
    </comment>
    <comment ref="E3817" authorId="0">
      <text>
        <r>
          <rPr>
            <sz val="8"/>
            <color indexed="81"/>
            <rFont val="Tahoma"/>
            <family val="2"/>
          </rPr>
          <t>Mbali ngalawa zimwenga zilagalila kulawa mudibululu da Tibheliya, zilagalila habehi na hanhu hajalile yamagate Yesu viyamwing'he Mulungu.</t>
        </r>
      </text>
    </comment>
    <comment ref="E3818" authorId="0">
      <text>
        <r>
          <rPr>
            <sz val="8"/>
            <color indexed="81"/>
            <rFont val="Tahoma"/>
            <family val="2"/>
          </rPr>
          <t>Lusita ulo ulo ulung'husesa lwa wanhu viwavimanyile Yesu bule baho na wanahina wake bule. Ivo wakwela mwiingalawa, wahita Kapelinaumu kumulonda Yesu.</t>
        </r>
      </text>
    </comment>
    <comment ref="E3819" authorId="0">
      <text>
        <r>
          <rPr>
            <sz val="8"/>
            <color indexed="81"/>
            <rFont val="Tahoma"/>
            <family val="2"/>
          </rPr>
          <t>Viwamuwonile Yesu umwambu wa dilamba, wamuuza, "Mfundiza! Viyafikile zuwaki?"</t>
        </r>
      </text>
    </comment>
    <comment ref="E3820" authorId="0">
      <text>
        <r>
          <rPr>
            <sz val="8"/>
            <color indexed="81"/>
            <rFont val="Tahoma"/>
            <family val="2"/>
          </rPr>
          <t>Yesu kawedika, "Nowalongela kweli, nowalongela kweli, mweye hamunaloleza kwaviya mwalola mauzauza na mauzauza, ila kwaviya mwaja yamagate muja na weguta.</t>
        </r>
      </text>
    </comment>
    <comment ref="E3821" authorId="0">
      <text>
        <r>
          <rPr>
            <sz val="8"/>
            <color indexed="81"/>
            <rFont val="Tahoma"/>
            <family val="2"/>
          </rPr>
          <t>Kawalongela, "Mwiiteiganje kwa ndiya yodahika, ila ndiya ya siku zose mbaka ugima wa siku zose. Nayo niye, Mwana wa Munhu nizamuwing'ha, kwaviya Mulungu Tati kamwing'ha chilaguso chake."</t>
        </r>
      </text>
    </comment>
    <comment ref="E3822" authorId="0">
      <text>
        <r>
          <rPr>
            <sz val="8"/>
            <color indexed="81"/>
            <rFont val="Tahoma"/>
            <family val="2"/>
          </rPr>
          <t>Ivo wamuuza, "Tutendeze choni muladi tutende mbuli za Mulungu?"</t>
        </r>
      </text>
    </comment>
    <comment ref="E3823" authorId="0">
      <text>
        <r>
          <rPr>
            <sz val="8"/>
            <color indexed="81"/>
            <rFont val="Tahoma"/>
            <family val="2"/>
          </rPr>
          <t>Yesu kawedika, "Ino niiyo kazi ya Mulungu, muhuwile munhu yoyatumilwe na Mulungu."</t>
        </r>
      </text>
    </comment>
    <comment ref="E3824" authorId="0">
      <text>
        <r>
          <rPr>
            <sz val="8"/>
            <color indexed="81"/>
            <rFont val="Tahoma"/>
            <family val="2"/>
          </rPr>
          <t>Maabaho Yesu kakwela hanhu henuke na kukala hamwe na wanahina wake.</t>
        </r>
      </text>
    </comment>
    <comment ref="E3825" authorId="0">
      <text>
        <r>
          <rPr>
            <sz val="8"/>
            <color indexed="81"/>
            <rFont val="Tahoma"/>
            <family val="2"/>
          </rPr>
          <t>Ivo wamuuza, "Vino uchitenda chilaguso gani? Chilaguso chilihi chilaguso chonda chiwone na cheye chizamuhuwila? Uzatendaze?</t>
        </r>
      </text>
    </comment>
    <comment ref="E3826" authorId="0">
      <text>
        <r>
          <rPr>
            <sz val="8"/>
            <color indexed="81"/>
            <rFont val="Tahoma"/>
            <family val="2"/>
          </rPr>
          <t>Bahobaho zetu waja wadile mana muichuwala, fana Maandiko Yelile viyolonga, 'Kaweng'ha gate kulawa kuulanga waja.' "</t>
        </r>
      </text>
    </comment>
    <comment ref="E3827" authorId="0">
      <text>
        <r>
          <rPr>
            <sz val="8"/>
            <color indexed="81"/>
            <rFont val="Tahoma"/>
            <family val="2"/>
          </rPr>
          <t>Yesu kawalongela, "Nowalongela kweli kweli, nowalongela, si Musa yoyawapetele ndiya kulawa kuulanga, ila Tata yangu yoyawapetela ndiya ya kweli kulawa kuulanga.</t>
        </r>
      </text>
    </comment>
    <comment ref="E3828" authorId="0">
      <text>
        <r>
          <rPr>
            <sz val="8"/>
            <color indexed="81"/>
            <rFont val="Tahoma"/>
            <family val="2"/>
          </rPr>
          <t>Kwaviya ndiya ya Mulungu iyo yogela kulawa kuulanga na kuweng'ha ugima isi yose."</t>
        </r>
      </text>
    </comment>
    <comment ref="E3829" authorId="0">
      <text>
        <r>
          <rPr>
            <sz val="8"/>
            <color indexed="81"/>
            <rFont val="Tahoma"/>
            <family val="2"/>
          </rPr>
          <t>Wamulongela, "Mndewa, mwanduse sambi sambi na sambi utupe gate ijo siku zose."</t>
        </r>
      </text>
    </comment>
    <comment ref="E3830" authorId="0">
      <text>
        <r>
          <rPr>
            <sz val="8"/>
            <color indexed="81"/>
            <rFont val="Tahoma"/>
            <family val="2"/>
          </rPr>
          <t>Yesu kawalongela, "Niye ni ndiya gate ya ugima. Munhu yoyose yonda keza kwa niye hawezakuwa na nzala, na yoyose yonihuwila niye hawezakuwa na nzala.</t>
        </r>
      </text>
    </comment>
    <comment ref="E3831" authorId="0">
      <text>
        <r>
          <rPr>
            <sz val="8"/>
            <color indexed="81"/>
            <rFont val="Tahoma"/>
            <family val="2"/>
          </rPr>
          <t>Mbali nowalongela, hamunawona mbali hamunahuwila mbaka sambi.</t>
        </r>
      </text>
    </comment>
    <comment ref="E3832" authorId="0">
      <text>
        <r>
          <rPr>
            <sz val="8"/>
            <color indexed="81"/>
            <rFont val="Tahoma"/>
            <family val="2"/>
          </rPr>
          <t>Iviya vose vonda Tati yonda yamwing'he, wezakwiza kumwangu, na munhu yoyose yonda keza kumwangu sizamulava kunze.</t>
        </r>
      </text>
    </comment>
    <comment ref="E3833" authorId="0">
      <text>
        <r>
          <rPr>
            <sz val="8"/>
            <color indexed="81"/>
            <rFont val="Tahoma"/>
            <family val="2"/>
          </rPr>
          <t>Kwaviya nolawa kulawa kuulanga, si kwaviya nitende vinhu vinilonda niye, ila nitende viya wolonda yeye yoyanhumile.</t>
        </r>
      </text>
    </comment>
    <comment ref="E3834" authorId="0">
      <text>
        <r>
          <rPr>
            <sz val="8"/>
            <color indexed="81"/>
            <rFont val="Tahoma"/>
            <family val="2"/>
          </rPr>
          <t>Iviya chiya chiya chiya chochimtuma niye ni chino, nileke munhu yoyose yowamwing'hile, ila nizilibuke siku ya kuuhelelo.</t>
        </r>
      </text>
    </comment>
    <comment ref="E3835" authorId="0">
      <text>
        <r>
          <rPr>
            <sz val="8"/>
            <color indexed="81"/>
            <rFont val="Tahoma"/>
            <family val="2"/>
          </rPr>
          <t>Dikala habehi na Pasaka ya Wayahudi.</t>
        </r>
      </text>
    </comment>
    <comment ref="E3836" authorId="0">
      <text>
        <r>
          <rPr>
            <sz val="8"/>
            <color indexed="81"/>
            <rFont val="Tahoma"/>
            <family val="2"/>
          </rPr>
          <t>Kwaviya ivo chiya ni chinhu chinogile Tati yangu, munhu yoyose yonda yamwone Mwana na kumulongela yahone ugima wa siku zose. Na niye nizawazilibuka siku ya kuuhelelo."</t>
        </r>
      </text>
    </comment>
    <comment ref="E3837" authorId="0">
      <text>
        <r>
          <rPr>
            <sz val="8"/>
            <color indexed="81"/>
            <rFont val="Tahoma"/>
            <family val="2"/>
          </rPr>
          <t>Ivo Wayahudi wandusa kuinginika kwaviya Yesu kalonga, "Ni niye ndiya gate yoyalawile kulawa kwa Mulungu."</t>
        </r>
      </text>
    </comment>
    <comment ref="E3838" authorId="0">
      <text>
        <r>
          <rPr>
            <sz val="8"/>
            <color indexed="81"/>
            <rFont val="Tahoma"/>
            <family val="2"/>
          </rPr>
          <t>Walonga, "Vino ino siyo Yesu mwana wa Yosefu, chiya tati yake na mami yake chiwamuvimanyile? Lelo vino kodahaze kulonga, 'Nihulumuka kulawa kwa Mulungu'?"</t>
        </r>
      </text>
    </comment>
    <comment ref="E3839" authorId="0">
      <text>
        <r>
          <rPr>
            <sz val="8"/>
            <color indexed="81"/>
            <rFont val="Tahoma"/>
            <family val="2"/>
          </rPr>
          <t>Ivo Yesu kawalongela, "Sekemusole kuyanung'hunha.</t>
        </r>
      </text>
    </comment>
    <comment ref="E3840" authorId="0">
      <text>
        <r>
          <rPr>
            <sz val="8"/>
            <color indexed="81"/>
            <rFont val="Tahoma"/>
            <family val="2"/>
          </rPr>
          <t>"Habule munhu yodaha kwiza kumwangu, ila Tata yoyanhumile iviya kamsola. Na niye nizamuhinduka munhu iyo siku ya kuuhelelo.</t>
        </r>
      </text>
    </comment>
    <comment ref="E3841" authorId="0">
      <text>
        <r>
          <rPr>
            <sz val="8"/>
            <color indexed="81"/>
            <rFont val="Tahoma"/>
            <family val="2"/>
          </rPr>
          <t>Wojandikwa muna yamaandiko ya walotezi wa Mulungu, 'Wose wezafundizigwa na Mulungu.' Munhu yoyose yomuhulika Tati na kufundiza kumwake, koniza kumwangu.</t>
        </r>
      </text>
    </comment>
    <comment ref="E3842" authorId="0">
      <text>
        <r>
          <rPr>
            <sz val="8"/>
            <color indexed="81"/>
            <rFont val="Tahoma"/>
            <family val="2"/>
          </rPr>
          <t>Munhu yoyose habule munhu yoyamwonile Tata, ila iyo yaja yoyalawile na Mulungu, iyo yaidumwe iyo kamwona Tata.</t>
        </r>
      </text>
    </comment>
    <comment ref="E3843" authorId="0">
      <text>
        <r>
          <rPr>
            <sz val="8"/>
            <color indexed="81"/>
            <rFont val="Tahoma"/>
            <family val="2"/>
          </rPr>
          <t>Nowalongela kweli, nowalongela kweli, munhu yoyose yonda yatogole kana ugima wa siku zose.</t>
        </r>
      </text>
    </comment>
    <comment ref="E3844" authorId="0">
      <text>
        <r>
          <rPr>
            <sz val="8"/>
            <color indexed="81"/>
            <rFont val="Tahoma"/>
            <family val="2"/>
          </rPr>
          <t>Na niye ni gate ya ugima.</t>
        </r>
      </text>
    </comment>
    <comment ref="E3845" authorId="0">
      <text>
        <r>
          <rPr>
            <sz val="8"/>
            <color indexed="81"/>
            <rFont val="Tahoma"/>
            <family val="2"/>
          </rPr>
          <t>Bahobaho wenu wadile mana muichuwala, mbali wadanganika.</t>
        </r>
      </text>
    </comment>
    <comment ref="E3846" authorId="0">
      <text>
        <r>
          <rPr>
            <sz val="8"/>
            <color indexed="81"/>
            <rFont val="Tahoma"/>
            <family val="2"/>
          </rPr>
          <t>Yesu kalola kuchanyha, na viyaonile lung'husesa lukulu lwa wanhu wokongezeka wokwiza kwa yeye, kamuuza Filipo, "Chilihi chihite kugula ndiya muladi wanhu wano wose waje?"</t>
        </r>
      </text>
    </comment>
    <comment ref="E3847" authorId="0">
      <text>
        <r>
          <rPr>
            <sz val="8"/>
            <color indexed="81"/>
            <rFont val="Tahoma"/>
            <family val="2"/>
          </rPr>
          <t>Mbali hano ni gate chochilawa kulawa kuulanga, munhu yoyose yoja ndiyachose hewela.</t>
        </r>
      </text>
    </comment>
    <comment ref="E3848" authorId="0">
      <text>
        <r>
          <rPr>
            <sz val="8"/>
            <color indexed="81"/>
            <rFont val="Tahoma"/>
            <family val="2"/>
          </rPr>
          <t>Na niye ni gate ya ugima yoyalawile kulawa kuulanga. Munhu yoyose yoja gate ino kezatama siku zose. Na gate ino ni lukuli lwangu, lunizakuwa kwa ichimu cha ugima wa isi yose."</t>
        </r>
      </text>
    </comment>
    <comment ref="E3849" authorId="0">
      <text>
        <r>
          <rPr>
            <sz val="8"/>
            <color indexed="81"/>
            <rFont val="Tahoma"/>
            <family val="2"/>
          </rPr>
          <t>Maabaho Wayahudi wandusa kuibishila wenyewo, "Vino munhu ino kodahaze kutupa lukuli lwake waje?"</t>
        </r>
      </text>
    </comment>
    <comment ref="E3850" authorId="0">
      <text>
        <r>
          <rPr>
            <sz val="8"/>
            <color indexed="81"/>
            <rFont val="Tahoma"/>
            <family val="2"/>
          </rPr>
          <t>Ivo Yesu kawalongela, "Nowalongela kweli kweli, nowalongela, mbaka muhala hamulya lukuli lwa Mwana wa Munhu na kung'wa damu yake, hamuna ugima mgati yenu.</t>
        </r>
      </text>
    </comment>
    <comment ref="E3851" authorId="0">
      <text>
        <r>
          <rPr>
            <sz val="8"/>
            <color indexed="81"/>
            <rFont val="Tahoma"/>
            <family val="2"/>
          </rPr>
          <t>Munhu yoyose yoja lukuli lwangu na kung'wa damu yangu, kana ugima wa siku zose. Na niye nizamuhinduka siku ya kuuhelelo.</t>
        </r>
      </text>
    </comment>
    <comment ref="E3852" authorId="0">
      <text>
        <r>
          <rPr>
            <sz val="8"/>
            <color indexed="81"/>
            <rFont val="Tahoma"/>
            <family val="2"/>
          </rPr>
          <t>Kwaviya lukuli lwangu ni ndiya ya kweli, na damu yangu ni divai ya kweli.</t>
        </r>
      </text>
    </comment>
    <comment ref="E3853" authorId="0">
      <text>
        <r>
          <rPr>
            <sz val="8"/>
            <color indexed="81"/>
            <rFont val="Tahoma"/>
            <family val="2"/>
          </rPr>
          <t>Munhu yoyose yoja lukuli lwangu na kung'wa damu yangu, kakala mgati yangu, na niye nizakuwa mgati yake.</t>
        </r>
      </text>
    </comment>
    <comment ref="E3854" authorId="0">
      <text>
        <r>
          <rPr>
            <sz val="8"/>
            <color indexed="81"/>
            <rFont val="Tahoma"/>
            <family val="2"/>
          </rPr>
          <t>Viyaviya Tata yoyakalile yatuma niye, na niye niivo kwa ichimu cha Tata, ivo munhu yoyonija niye, kezawona kwa ichimu cha niye.</t>
        </r>
      </text>
    </comment>
    <comment ref="E3855" authorId="0">
      <text>
        <r>
          <rPr>
            <sz val="8"/>
            <color indexed="81"/>
            <rFont val="Tahoma"/>
            <family val="2"/>
          </rPr>
          <t>Na ino ni ndiya yoyalawile kulawa kuulanga. Si ndiya fana bhanang'hani wenu woja na wadanganika. Munhu yoja ndiya ino kezahona siku zose."</t>
        </r>
      </text>
    </comment>
    <comment ref="E3856" authorId="0">
      <text>
        <r>
          <rPr>
            <sz val="8"/>
            <color indexed="81"/>
            <rFont val="Tahoma"/>
            <family val="2"/>
          </rPr>
          <t>Yesu kalonga mbuli izo viyakalile kofundiza mwii Kaye ya kutosela mudibululu da Kapelinaumu.</t>
        </r>
      </text>
    </comment>
    <comment ref="E3857" authorId="0">
      <text>
        <r>
          <rPr>
            <sz val="8"/>
            <color indexed="81"/>
            <rFont val="Tahoma"/>
            <family val="2"/>
          </rPr>
          <t>Yesu kawauza Yesu mbuli iyo kwa kumgeza, kwaviya kavimanya cha kutenda.</t>
        </r>
      </text>
    </comment>
    <comment ref="E3858" authorId="0">
      <text>
        <r>
          <rPr>
            <sz val="8"/>
            <color indexed="81"/>
            <rFont val="Tahoma"/>
            <family val="2"/>
          </rPr>
          <t>Wanahina wake wengi viwahulike mbuli iyo, walonga, "Mfundiza mbuli ino ni ng'hani! Yelihi yonda yadahe kuyihulika?"</t>
        </r>
      </text>
    </comment>
    <comment ref="E3859" authorId="0">
      <text>
        <r>
          <rPr>
            <sz val="8"/>
            <color indexed="81"/>
            <rFont val="Tahoma"/>
            <family val="2"/>
          </rPr>
          <t>Yesu viyahulike wanahina wake woimogola kuno woimogola kwa mafundizo yake, kawalongela, "Vino mbuli ino inawakanya?</t>
        </r>
      </text>
    </comment>
    <comment ref="E3860" authorId="0">
      <text>
        <r>
          <rPr>
            <sz val="8"/>
            <color indexed="81"/>
            <rFont val="Tahoma"/>
            <family val="2"/>
          </rPr>
          <t>Lelo vondawonile niye, Mwana wa Munhu kolawa kuchanyha hanhu haulongozi?</t>
        </r>
      </text>
    </comment>
    <comment ref="E3861" authorId="0">
      <text>
        <r>
          <rPr>
            <sz val="8"/>
            <color indexed="81"/>
            <rFont val="Tahoma"/>
            <family val="2"/>
          </rPr>
          <t>Fana iyo yoitenda ugima, lukuli haulonda chinhu. Mbuli nizakuliwalongela ni muhe na ugima.</t>
        </r>
      </text>
    </comment>
    <comment ref="E3862" authorId="0">
      <text>
        <r>
          <rPr>
            <sz val="8"/>
            <color indexed="81"/>
            <rFont val="Tahoma"/>
            <family val="2"/>
          </rPr>
          <t>Mbali wamwenga wenu hamumuhuwile." Kwaviya Yesu kavimanya kulawa kwandusila wanhu welibule uhuwilo, na yoyamuhinduke.</t>
        </r>
      </text>
    </comment>
    <comment ref="E3863" authorId="0">
      <text>
        <r>
          <rPr>
            <sz val="8"/>
            <color indexed="81"/>
            <rFont val="Tahoma"/>
            <family val="2"/>
          </rPr>
          <t>Yesu kagendelela kulonga, "Kwa ivo nowalongela, 'Habule munhu yodaha kwiza kumwangu, mbaka Tata viyamwing'hile bule.' "</t>
        </r>
      </text>
    </comment>
    <comment ref="E3864" authorId="0">
      <text>
        <r>
          <rPr>
            <sz val="8"/>
            <color indexed="81"/>
            <rFont val="Tahoma"/>
            <family val="2"/>
          </rPr>
          <t>Maabaho wanahina wake wengi wabwela kuchisogo na kuleka kumsondelela.</t>
        </r>
      </text>
    </comment>
    <comment ref="E3865" authorId="0">
      <text>
        <r>
          <rPr>
            <sz val="8"/>
            <color indexed="81"/>
            <rFont val="Tahoma"/>
            <family val="2"/>
          </rPr>
          <t>Yesu kawauza wanahina longo na waidi, "Vino mweye iviya mwolonda kusegela?"</t>
        </r>
      </text>
    </comment>
    <comment ref="E3866" authorId="0">
      <text>
        <r>
          <rPr>
            <sz val="8"/>
            <color indexed="81"/>
            <rFont val="Tahoma"/>
            <family val="2"/>
          </rPr>
          <t>Mbali Saimoni Petili kamwidika, "Mndewa, chihite chihite kwa yelihi? Weye mwene mbuli za ugima wa siku zose.</t>
        </r>
      </text>
    </comment>
    <comment ref="E3867" authorId="0">
      <text>
        <r>
          <rPr>
            <sz val="8"/>
            <color indexed="81"/>
            <rFont val="Tahoma"/>
            <family val="2"/>
          </rPr>
          <t>Na cheye chimuhuwila na chivimanya kuwa weye ni Yelile wa Mulungu."</t>
        </r>
      </text>
    </comment>
    <comment ref="E3868" authorId="0">
      <text>
        <r>
          <rPr>
            <sz val="8"/>
            <color indexed="81"/>
            <rFont val="Tahoma"/>
            <family val="2"/>
          </rPr>
          <t>Filipo kamwidika, "Hata kwa hela ya hela nyingi ng'hani, haidaha kugula magate yaweng'ha wanhu wose chidogo!"</t>
        </r>
      </text>
    </comment>
    <comment ref="E3869" authorId="0">
      <text>
        <r>
          <rPr>
            <sz val="8"/>
            <color indexed="81"/>
            <rFont val="Tahoma"/>
            <family val="2"/>
          </rPr>
          <t>Yesu kawedika, "Vino niye si niye nowasagule mweye longo na waidi? Mbali imwe waja ni Lufyende."</t>
        </r>
      </text>
    </comment>
    <comment ref="E3870" authorId="0">
      <text>
        <r>
          <rPr>
            <sz val="8"/>
            <color indexed="81"/>
            <rFont val="Tahoma"/>
            <family val="2"/>
          </rPr>
          <t>Yesu viyalongile ivo, kakala komulongela Yuda Isikaliyoti, mwana wa Saimoni Isikaliyoti. Hataviya kakala imwe wa waja longo na waidi, iyo yezamuhinduka Yesu.</t>
        </r>
      </text>
    </comment>
    <comment ref="E3871" authorId="0">
      <text>
        <r>
          <rPr>
            <sz val="8"/>
            <color indexed="81"/>
            <rFont val="Tahoma"/>
            <family val="2"/>
          </rPr>
          <t>Wanahina wake imwe, Andeleya, ndugu yake Saimoni Petili, kamulongela,</t>
        </r>
      </text>
    </comment>
    <comment ref="E3872" authorId="0">
      <text>
        <r>
          <rPr>
            <sz val="8"/>
            <color indexed="81"/>
            <rFont val="Tahoma"/>
            <family val="2"/>
          </rPr>
          <t>"Kuna mwana imwana yeli hano yeli na magate matano ya shayaki na somba waidi. Mbali izakuwaze choni kwa wanhu wano wose?"</t>
        </r>
      </text>
    </comment>
    <comment ref="E3873" authorId="0">
      <text>
        <r>
          <rPr>
            <sz val="8"/>
            <color indexed="81"/>
            <rFont val="Tahoma"/>
            <family val="2"/>
          </rPr>
          <t>Hamwande Yesu kahita chila hanhu mwiisi ya Galilaya. Halondile kwenda Yudeya kwaviya Wayahudi wakala wolonda kumkoma.</t>
        </r>
      </text>
    </comment>
    <comment ref="E3874" authorId="0">
      <text>
        <r>
          <rPr>
            <sz val="8"/>
            <color indexed="81"/>
            <rFont val="Tahoma"/>
            <family val="2"/>
          </rPr>
          <t>Mbali wandugu zake vawakalile wosegela kuhita dugila da Pasaka, Yesu kahita iviya, mbali kaidi chiwihi.</t>
        </r>
      </text>
    </comment>
    <comment ref="E3875" authorId="0">
      <text>
        <r>
          <rPr>
            <sz val="8"/>
            <color indexed="81"/>
            <rFont val="Tahoma"/>
            <family val="2"/>
          </rPr>
          <t>Wayahudi wakala womulonda kwa dugila da Pasaka, waiuzagiza, "Vino munhu iyo kalihi?"</t>
        </r>
      </text>
    </comment>
    <comment ref="E3876" authorId="0">
      <text>
        <r>
          <rPr>
            <sz val="8"/>
            <color indexed="81"/>
            <rFont val="Tahoma"/>
            <family val="2"/>
          </rPr>
          <t>Wanhu wakala wolonga na kulonga mbuli nyingi za Yesu. Wamwenga walonga, "Ni munhu yanogile." Na wamwenga walonga, "Nngabha, komuvwizila wanhu."</t>
        </r>
      </text>
    </comment>
    <comment ref="E3877" authorId="0">
      <text>
        <r>
          <rPr>
            <sz val="8"/>
            <color indexed="81"/>
            <rFont val="Tahoma"/>
            <family val="2"/>
          </rPr>
          <t>Mbali habule munhu yalongile mbuli zake kwa uwazi kwaviya wawadumba Wayahudi.</t>
        </r>
      </text>
    </comment>
    <comment ref="E3878" authorId="0">
      <text>
        <r>
          <rPr>
            <sz val="8"/>
            <color indexed="81"/>
            <rFont val="Tahoma"/>
            <family val="2"/>
          </rPr>
          <t>Viifikile mwiisiku ya dugila da Pasaka, Yesu kakwela Kaye ya Mulungu na kandusa kufundiza.</t>
        </r>
      </text>
    </comment>
    <comment ref="E3879" authorId="0">
      <text>
        <r>
          <rPr>
            <sz val="8"/>
            <color indexed="81"/>
            <rFont val="Tahoma"/>
            <family val="2"/>
          </rPr>
          <t>Wayahudi wazanywa ng'hani kwa mafundizo yake, walonga, "Munhu ino kavimanyazeze vilihi ino hafundize?"</t>
        </r>
      </text>
    </comment>
    <comment ref="E3880" authorId="0">
      <text>
        <r>
          <rPr>
            <sz val="8"/>
            <color indexed="81"/>
            <rFont val="Tahoma"/>
            <family val="2"/>
          </rPr>
          <t>Yesu kawedika, "Mfundizo yangu siyo yangu niye yofundiza, ila ni ya ija yoyanhumile.</t>
        </r>
      </text>
    </comment>
    <comment ref="E3881" authorId="0">
      <text>
        <r>
          <rPr>
            <sz val="8"/>
            <color indexed="81"/>
            <rFont val="Tahoma"/>
            <family val="2"/>
          </rPr>
          <t>Munhu yoyose yolonda kutenda yaja yomnogeza Mulungu, kezavimanya yaja mafundizo yangu ni ya Mulungu hebu nowalongela niye muhala.</t>
        </r>
      </text>
    </comment>
    <comment ref="E3882" authorId="0">
      <text>
        <r>
          <rPr>
            <sz val="8"/>
            <color indexed="81"/>
            <rFont val="Tahoma"/>
            <family val="2"/>
          </rPr>
          <t>Wanhu wowalongela mbuli zawo waja wolonda kudigwa na wawo. Mbali munhu yoyose yolonda kudigwa na munhu yoyamtuma, iyo munhu wa kweli, na habule uvwizi.</t>
        </r>
      </text>
    </comment>
    <comment ref="E3883" authorId="0">
      <text>
        <r>
          <rPr>
            <sz val="8"/>
            <color indexed="81"/>
            <rFont val="Tahoma"/>
            <family val="2"/>
          </rPr>
          <t>Musa hawamwing'hile Malagilizo? Mbali habule munhu yoyose yomtegeleza Malagilizo. Habali mwolonda kunikoma?"</t>
        </r>
      </text>
    </comment>
    <comment ref="E3884" authorId="0">
      <text>
        <r>
          <rPr>
            <sz val="8"/>
            <color indexed="81"/>
            <rFont val="Tahoma"/>
            <family val="2"/>
          </rPr>
          <t>Mobha ya Wayahudi ya dugila da Malagilizo kakala habehi.</t>
        </r>
      </text>
    </comment>
    <comment ref="E3885" authorId="0">
      <text>
        <r>
          <rPr>
            <sz val="8"/>
            <color indexed="81"/>
            <rFont val="Tahoma"/>
            <family val="2"/>
          </rPr>
          <t>Lugwinjili lwa wanhu lumwidika, "Kana chinyamkela! Yelihi yolonda kukukoma?"</t>
        </r>
      </text>
    </comment>
    <comment ref="E3886" authorId="0">
      <text>
        <r>
          <rPr>
            <sz val="8"/>
            <color indexed="81"/>
            <rFont val="Tahoma"/>
            <family val="2"/>
          </rPr>
          <t>Yesu kawedika, "Nitenda chilaguso imwe, na mweye wose mwang'hanile.</t>
        </r>
      </text>
    </comment>
    <comment ref="E3887" authorId="0">
      <text>
        <r>
          <rPr>
            <sz val="8"/>
            <color indexed="81"/>
            <rFont val="Tahoma"/>
            <family val="2"/>
          </rPr>
          <t>Mbali Musa kawalagiliza wanhu wanhu wanhu wanhu wanhu wanhu wanhu wanhu wanhu wanhu wanhu wanhu wanhu wanhu wanhu wanhu wanhu wanhu wanhu wanhu wanhu wanhu wanhu wanhu wanhu wanhu wanhu wanhu wanhu wanhu wanhu wanhu wanhu wanhu wanhu wanhu wanhu wanhu wanhu wanhu wanhu wanhu wana mwii Isiku ya Mhumulo.</t>
        </r>
      </text>
    </comment>
    <comment ref="E3888" authorId="0">
      <text>
        <r>
          <rPr>
            <sz val="8"/>
            <color indexed="81"/>
            <rFont val="Tahoma"/>
            <family val="2"/>
          </rPr>
          <t>One munhu yoyose yonda yahambigwe unyago mwii Isiku ya Mhumulo muladi Malagilizo ya Musa sekeyalagwe, habali mwondesa kwaviya munhu yalamiywe lukuli lose lwa munhu mwii Isiku ya Mhumulo?</t>
        </r>
      </text>
    </comment>
    <comment ref="E3889" authorId="0">
      <text>
        <r>
          <rPr>
            <sz val="8"/>
            <color indexed="81"/>
            <rFont val="Tahoma"/>
            <family val="2"/>
          </rPr>
          <t>Na mweye sekemusole kuukumula viyawona, mbali mutaguse kwa uhasanyi."</t>
        </r>
      </text>
    </comment>
    <comment ref="E3890" authorId="0">
      <text>
        <r>
          <rPr>
            <sz val="8"/>
            <color indexed="81"/>
            <rFont val="Tahoma"/>
            <family val="2"/>
          </rPr>
          <t>Wanhu wamwenga wakalizi wa Yelusalemu walonga, "Vino munhu ino siyo iyo wanhu wawo wolonda kumkoma?</t>
        </r>
      </text>
    </comment>
    <comment ref="E3891" authorId="0">
      <text>
        <r>
          <rPr>
            <sz val="8"/>
            <color indexed="81"/>
            <rFont val="Tahoma"/>
            <family val="2"/>
          </rPr>
          <t>Ivo habali hano kolonga haulongozi, na hawamulongele chinhu? Vino wakulu wa isi wammanya kuwa iyo iyo Chilisito?</t>
        </r>
      </text>
    </comment>
    <comment ref="E3892" authorId="0">
      <text>
        <r>
          <rPr>
            <sz val="8"/>
            <color indexed="81"/>
            <rFont val="Tahoma"/>
            <family val="2"/>
          </rPr>
          <t>Viyavimanyile munhu ino kulawa kulihi, mbali Chilisito viyafika, habule munhu yavimanyile kulawa kulihi."</t>
        </r>
      </text>
    </comment>
    <comment ref="E3893" authorId="0">
      <text>
        <r>
          <rPr>
            <sz val="8"/>
            <color indexed="81"/>
            <rFont val="Tahoma"/>
            <family val="2"/>
          </rPr>
          <t>Maabaho Yesu kakala kofundiza mwii Kaye ya Mulungu. Kalonga, "Mweye mwanivimanya niye na mwamanya hanhu nolawa. Mbali sizile kwa uvwizi wangu, ila yeye yoyanhumile iyo ni wa kweli, na mweye hamummanyile.</t>
        </r>
      </text>
    </comment>
    <comment ref="E3894" authorId="0">
      <text>
        <r>
          <rPr>
            <sz val="8"/>
            <color indexed="81"/>
            <rFont val="Tahoma"/>
            <family val="2"/>
          </rPr>
          <t>Niye nimmanyile kwaviya nilawa kwa yeye na iyo yoyanhumile."</t>
        </r>
      </text>
    </comment>
    <comment ref="E3895" authorId="0">
      <text>
        <r>
          <rPr>
            <sz val="8"/>
            <color indexed="81"/>
            <rFont val="Tahoma"/>
            <family val="2"/>
          </rPr>
          <t>Maabaho wandugu za Yesu wamulongela, "Hita hano ku Yudea, na wanahina wako wahawone mauzauza yako yotenda.</t>
        </r>
      </text>
    </comment>
    <comment ref="E3896" authorId="0">
      <text>
        <r>
          <rPr>
            <sz val="8"/>
            <color indexed="81"/>
            <rFont val="Tahoma"/>
            <family val="2"/>
          </rPr>
          <t>Ivo wanhu wamwenga walonda kumgwila, mbali habule munhu yolonda kumgwila kwaviya lusita lwake haunafika mbaka.</t>
        </r>
      </text>
    </comment>
    <comment ref="E3897" authorId="0">
      <text>
        <r>
          <rPr>
            <sz val="8"/>
            <color indexed="81"/>
            <rFont val="Tahoma"/>
            <family val="2"/>
          </rPr>
          <t>Wanhu wengi wamuhuwila, walonga, "Chilisito kezakwiza, vino kezatenda mauzauza makulu kufosa yanoyatendile munhu ino?"</t>
        </r>
      </text>
    </comment>
    <comment ref="E3898" authorId="0">
      <text>
        <r>
          <rPr>
            <sz val="8"/>
            <color indexed="81"/>
            <rFont val="Tahoma"/>
            <family val="2"/>
          </rPr>
          <t>Mafalisayo vawahulike wanhu wowakalile woung'hunha-sung'ha mbuli izo kwa Yesu, wawo na wakulu wa nhambiko watuma wakalizi kumgwila.</t>
        </r>
      </text>
    </comment>
    <comment ref="E3899" authorId="0">
      <text>
        <r>
          <rPr>
            <sz val="8"/>
            <color indexed="81"/>
            <rFont val="Tahoma"/>
            <family val="2"/>
          </rPr>
          <t>Yesu kawalongela, "Ngunakala na mweye kaidi lusita chidogo, maabaho niza kumwake yoyanhumile.</t>
        </r>
      </text>
    </comment>
    <comment ref="E3900" authorId="0">
      <text>
        <r>
          <rPr>
            <sz val="8"/>
            <color indexed="81"/>
            <rFont val="Tahoma"/>
            <family val="2"/>
          </rPr>
          <t>Na mweye mwizannoleza, mbali hamwizaniwona, na hanhu honda niye iviya hamudaha kwiza."</t>
        </r>
      </text>
    </comment>
    <comment ref="E3901" authorId="0">
      <text>
        <r>
          <rPr>
            <sz val="8"/>
            <color indexed="81"/>
            <rFont val="Tahoma"/>
            <family val="2"/>
          </rPr>
          <t>Maabaho Wayahudi wayilongela, "Vino munhu ino yolonda kwenda kulihi chiya cheye hachidahile kumsondelela? Vino kolonda kwenda kwa Wagilisito, uko wanhu wamwenga wakalile mwii isi yetu waja Wagilisito, na kufundiza Wagilisito?</t>
        </r>
      </text>
    </comment>
    <comment ref="E3902" authorId="0">
      <text>
        <r>
          <rPr>
            <sz val="8"/>
            <color indexed="81"/>
            <rFont val="Tahoma"/>
            <family val="2"/>
          </rPr>
          <t>Ivo vovilawilila choni chiya chayalongile, 'Mwizawalonda, mbali hamwizaniwona, na niye vondamudaha kwiza'?"</t>
        </r>
      </text>
    </comment>
    <comment ref="E3903" authorId="0">
      <text>
        <r>
          <rPr>
            <sz val="8"/>
            <color indexed="81"/>
            <rFont val="Tahoma"/>
            <family val="2"/>
          </rPr>
          <t>Siku ya kuuhelelo ya dugila da Pasaka, siku nkulu ng'hani, Yesu kakala kema haja na kalonga kwa dizi kulu, "Munhu yoyose yeli na nzala, keza kumwangu yanywe.</t>
        </r>
      </text>
    </comment>
    <comment ref="E3904" authorId="0">
      <text>
        <r>
          <rPr>
            <sz val="8"/>
            <color indexed="81"/>
            <rFont val="Tahoma"/>
            <family val="2"/>
          </rPr>
          <t>Munhu yoyose yondamuhuwila niye, fana Maandiko Yelile viyolonga, mazi ya mazi ya ugima yezakimbilila mgati yake."</t>
        </r>
      </text>
    </comment>
    <comment ref="E3905" authorId="0">
      <text>
        <r>
          <rPr>
            <sz val="8"/>
            <color indexed="81"/>
            <rFont val="Tahoma"/>
            <family val="2"/>
          </rPr>
          <t>Yesu viyalongile ivo, kakala kolonga mbuli za Muhe Yelile wowakalile womtogolela wezamuhokela. Kwaviya mbaka sambi Muhe iyo hawamwing'higwe, kwaviya Yesu haukalile na utunhizo.</t>
        </r>
      </text>
    </comment>
    <comment ref="E3906" authorId="0">
      <text>
        <r>
          <rPr>
            <sz val="8"/>
            <color indexed="81"/>
            <rFont val="Tahoma"/>
            <family val="2"/>
          </rPr>
          <t>Munhu yoyose yolonda kuwoneka, hachitenda chinhu chochose chochimwifisigwe. One wozitenda yano, ilaguse kwa wanhu wa isi yose."</t>
        </r>
      </text>
    </comment>
    <comment ref="E3907" authorId="0">
      <text>
        <r>
          <rPr>
            <sz val="8"/>
            <color indexed="81"/>
            <rFont val="Tahoma"/>
            <family val="2"/>
          </rPr>
          <t>Wanhu wamwenga muulung'husesa viwahulike mbuli iyo, walonga, "Kweli munhu ino ni mulotezi wa Mulungu."</t>
        </r>
      </text>
    </comment>
    <comment ref="E3908" authorId="0">
      <text>
        <r>
          <rPr>
            <sz val="8"/>
            <color indexed="81"/>
            <rFont val="Tahoma"/>
            <family val="2"/>
          </rPr>
          <t>Wamwenga walonga, "Ino iyo Chilisito." Mbali wamwenga walonga, "Vino Chilisito ni wa Galilaya?</t>
        </r>
      </text>
    </comment>
    <comment ref="E3909" authorId="0">
      <text>
        <r>
          <rPr>
            <sz val="8"/>
            <color indexed="81"/>
            <rFont val="Tahoma"/>
            <family val="2"/>
          </rPr>
          <t>Fana Maandiko Yelile viyolonga kuwa Chilisito kezakwiza kulawa mwiisi ya Daudi na Besleme, mudibululu da Daudi."</t>
        </r>
      </text>
    </comment>
    <comment ref="E3910" authorId="0">
      <text>
        <r>
          <rPr>
            <sz val="8"/>
            <color indexed="81"/>
            <rFont val="Tahoma"/>
            <family val="2"/>
          </rPr>
          <t>Ivo wanhu wabaguka kwa ichimu cha Yesu.</t>
        </r>
      </text>
    </comment>
    <comment ref="E3911" authorId="0">
      <text>
        <r>
          <rPr>
            <sz val="8"/>
            <color indexed="81"/>
            <rFont val="Tahoma"/>
            <family val="2"/>
          </rPr>
          <t>Wanhu wamwenga walonda kumgwila, mbali habule munhu yasung'hile kumwamha.</t>
        </r>
      </text>
    </comment>
    <comment ref="E3912" authorId="0">
      <text>
        <r>
          <rPr>
            <sz val="8"/>
            <color indexed="81"/>
            <rFont val="Tahoma"/>
            <family val="2"/>
          </rPr>
          <t>Maabaho wakalizi wabwela kwa wakulu wa nhambiko na Mafalisayo wowatumilwenje kumgwila Yesu. Wakala wamuuza, "Habali hamwamgwilile?"</t>
        </r>
      </text>
    </comment>
    <comment ref="E3913" authorId="0">
      <text>
        <r>
          <rPr>
            <sz val="8"/>
            <color indexed="81"/>
            <rFont val="Tahoma"/>
            <family val="2"/>
          </rPr>
          <t>Ivo wakalizi wamwidika, "Habule munhu yoyamwing'hile mbuli ino!"</t>
        </r>
      </text>
    </comment>
    <comment ref="E3914" authorId="0">
      <text>
        <r>
          <rPr>
            <sz val="8"/>
            <color indexed="81"/>
            <rFont val="Tahoma"/>
            <family val="2"/>
          </rPr>
          <t>Mafalisayo wamwidika, "Vino mweye iviya mwovwizigwa?</t>
        </r>
      </text>
    </comment>
    <comment ref="E3915" authorId="0">
      <text>
        <r>
          <rPr>
            <sz val="8"/>
            <color indexed="81"/>
            <rFont val="Tahoma"/>
            <family val="2"/>
          </rPr>
          <t>Maabaho mkulu yoyose hebu Mafalisayo yoyose yamtogolele?</t>
        </r>
      </text>
    </comment>
    <comment ref="E3916" authorId="0">
      <text>
        <r>
          <rPr>
            <sz val="8"/>
            <color indexed="81"/>
            <rFont val="Tahoma"/>
            <family val="2"/>
          </rPr>
          <t>Mbali lung'husesa luno lwa wanhu hawavimanyile bule Malagilizo ya Musa, wano wakala walamigwa."</t>
        </r>
      </text>
    </comment>
    <comment ref="E3917" authorId="0">
      <text>
        <r>
          <rPr>
            <sz val="8"/>
            <color indexed="81"/>
            <rFont val="Tahoma"/>
            <family val="2"/>
          </rPr>
          <t>Na hata wandugu zake hawamtogolele bule.</t>
        </r>
      </text>
    </comment>
    <comment ref="E3918" authorId="0">
      <text>
        <r>
          <rPr>
            <sz val="8"/>
            <color indexed="81"/>
            <rFont val="Tahoma"/>
            <family val="2"/>
          </rPr>
          <t>Maabaho Nikodemo, munhu ija yoyamwitile Yesu ichilo, na yoyakalile imwe wa wawo, kamuuza,</t>
        </r>
      </text>
    </comment>
    <comment ref="E3919" authorId="0">
      <text>
        <r>
          <rPr>
            <sz val="8"/>
            <color indexed="81"/>
            <rFont val="Tahoma"/>
            <family val="2"/>
          </rPr>
          <t>"Vino Malagilizo yetu yodaha kumtagusa munhu mbaka yamuhulike na kuvimanya chiya chayatendile?"</t>
        </r>
      </text>
    </comment>
    <comment ref="E3920" authorId="0">
      <text>
        <r>
          <rPr>
            <sz val="8"/>
            <color indexed="81"/>
            <rFont val="Tahoma"/>
            <family val="2"/>
          </rPr>
          <t>Wamwidika, "Vino weye iviya kulawa Galilaya? Loleni Maabaho, na mwizamanya kuwa habule mulotezi wa Mulungu kulawa Galilaya."</t>
        </r>
      </text>
    </comment>
    <comment ref="E3921" authorId="0">
      <text>
        <r>
          <rPr>
            <sz val="8"/>
            <color indexed="81"/>
            <rFont val="Tahoma"/>
            <family val="2"/>
          </rPr>
          <t>Maabaho wanhu wose wasegela ukaye kumwawo.</t>
        </r>
      </text>
    </comment>
    <comment ref="E3922" authorId="0">
      <text>
        <r>
          <rPr>
            <sz val="8"/>
            <color indexed="81"/>
            <rFont val="Tahoma"/>
            <family val="2"/>
          </rPr>
          <t>Yesu kawalongela, "Lusita lwangu haunafika mbaka sambi, mbali wenu muna ulusita lumwenga siku zose.</t>
        </r>
      </text>
    </comment>
    <comment ref="E3923" authorId="0">
      <text>
        <r>
          <rPr>
            <sz val="8"/>
            <color indexed="81"/>
            <rFont val="Tahoma"/>
            <family val="2"/>
          </rPr>
          <t>Vino wanhu wa isi hadaha kuwawona mweye, mbali unisagula niye kwaviya nowalongela kuwa vitendo vawo vihile.</t>
        </r>
      </text>
    </comment>
    <comment ref="E3924" authorId="0">
      <text>
        <r>
          <rPr>
            <sz val="8"/>
            <color indexed="81"/>
            <rFont val="Tahoma"/>
            <family val="2"/>
          </rPr>
          <t>Mumuwone mweye teng'hanile dugila da Pasaka, mbali niye sizakwenda kusegela dugila dino, kwaviya siku yangu haikalile bule."</t>
        </r>
      </text>
    </comment>
    <comment ref="E3925" authorId="0">
      <text>
        <r>
          <rPr>
            <sz val="8"/>
            <color indexed="81"/>
            <rFont val="Tahoma"/>
            <family val="2"/>
          </rPr>
          <t>Yesu viyamulongele ivo, kakala Galilaya.</t>
        </r>
      </text>
    </comment>
    <comment ref="E3926" authorId="0">
      <text>
        <r>
          <rPr>
            <sz val="8"/>
            <color indexed="81"/>
            <rFont val="Tahoma"/>
            <family val="2"/>
          </rPr>
          <t>Mbali Yesu kahita kumulima wa Mizaituni.</t>
        </r>
      </text>
    </comment>
    <comment ref="E3927" authorId="0">
      <text>
        <r>
          <rPr>
            <sz val="8"/>
            <color indexed="81"/>
            <rFont val="Tahoma"/>
            <family val="2"/>
          </rPr>
          <t>Yesu kenuka na kumulongela mwanamke ija, "Vino waja wowakalile wokugusa kuwa na uhasanyi walihi?"</t>
        </r>
      </text>
    </comment>
    <comment ref="E3928" authorId="0">
      <text>
        <r>
          <rPr>
            <sz val="8"/>
            <color indexed="81"/>
            <rFont val="Tahoma"/>
            <family val="2"/>
          </rPr>
          <t>Mwanamke ija kedika, "Habule munhu Mndewa." Yesu kamulongela, "Hata niye sizakutagusa. Hita, kulawa sambi sekeutende uhasanyi kaidi."</t>
        </r>
      </text>
    </comment>
    <comment ref="E3929" authorId="0">
      <text>
        <r>
          <rPr>
            <sz val="8"/>
            <color indexed="81"/>
            <rFont val="Tahoma"/>
            <family val="2"/>
          </rPr>
          <t>Yesu kalonga kaidi na wanhu kawalongela, "Mweye ni mulenge wa isi. Munhu yoyose yondisondelele hezakwenda mwiisi, ila kezahawa na mulenge wa ugima."</t>
        </r>
      </text>
    </comment>
    <comment ref="E3930" authorId="0">
      <text>
        <r>
          <rPr>
            <sz val="8"/>
            <color indexed="81"/>
            <rFont val="Tahoma"/>
            <family val="2"/>
          </rPr>
          <t>Mafalisayo wamulongela, "Weye voukong'ondela mwenyewo, kwaviya voukong'ondela mwenyewo siyo ya kweli."</t>
        </r>
      </text>
    </comment>
    <comment ref="E3931" authorId="0">
      <text>
        <r>
          <rPr>
            <sz val="8"/>
            <color indexed="81"/>
            <rFont val="Tahoma"/>
            <family val="2"/>
          </rPr>
          <t>Yesu kawedika, "Hata ihalonda niulongela niye mwenyewo, usindila wangu ni wa kweli, kwaviya nivimanya niye naho nolawa. Mbali mweye hamuvimanyile bule nilikwiza kulawa wala nolawa.</t>
        </r>
      </text>
    </comment>
    <comment ref="E3932" authorId="0">
      <text>
        <r>
          <rPr>
            <sz val="8"/>
            <color indexed="81"/>
            <rFont val="Tahoma"/>
            <family val="2"/>
          </rPr>
          <t>Mweye mwagulava mbuli za wanhu, mbali niye simtagusa munhu yoyose.</t>
        </r>
      </text>
    </comment>
    <comment ref="E3933" authorId="0">
      <text>
        <r>
          <rPr>
            <sz val="8"/>
            <color indexed="81"/>
            <rFont val="Tahoma"/>
            <family val="2"/>
          </rPr>
          <t>Mbali hata nihagusa niye, ntagusa niye ni wa kweli kwaviya si niye yaidumwe notagusa niye, ila niye na Tata yoyanhumile iviya ni hamwe na niye.</t>
        </r>
      </text>
    </comment>
    <comment ref="E3934" authorId="0">
      <text>
        <r>
          <rPr>
            <sz val="8"/>
            <color indexed="81"/>
            <rFont val="Tahoma"/>
            <family val="2"/>
          </rPr>
          <t>Na muna Malagilizo yenu mwiyandikile, 'Uung'hani wa wanhu waidi ni wa kweli.'</t>
        </r>
      </text>
    </comment>
    <comment ref="E3935" authorId="0">
      <text>
        <r>
          <rPr>
            <sz val="8"/>
            <color indexed="81"/>
            <rFont val="Tahoma"/>
            <family val="2"/>
          </rPr>
          <t>Niye noisongela niye mwenyewo, na Tata yoyanhumile iviya kunisongela niye."</t>
        </r>
      </text>
    </comment>
    <comment ref="E3936" authorId="0">
      <text>
        <r>
          <rPr>
            <sz val="8"/>
            <color indexed="81"/>
            <rFont val="Tahoma"/>
            <family val="2"/>
          </rPr>
          <t>Ivo wamuuza, "Tata wako yalihi?" Yesu kawedika, "Mweye hamuyamanyile niye wala Tati yangu. Ibhaga mwanivimanya niye, mwizammanya na Tati yangu!"</t>
        </r>
      </text>
    </comment>
    <comment ref="E3937" authorId="0">
      <text>
        <r>
          <rPr>
            <sz val="8"/>
            <color indexed="81"/>
            <rFont val="Tahoma"/>
            <family val="2"/>
          </rPr>
          <t>Siku isondelele imitootondo ng'hani, Yesu kahita kaidi mwii Kaye ya Mulungu. Wanhu wose wakala hasi na kawalongela.</t>
        </r>
      </text>
    </comment>
    <comment ref="E3938" authorId="0">
      <text>
        <r>
          <rPr>
            <sz val="8"/>
            <color indexed="81"/>
            <rFont val="Tahoma"/>
            <family val="2"/>
          </rPr>
          <t>Yesu kalonga mbuli izo viyakalile kofundiza mwii Kaye ya Mulungu, mwii Kaye ya Mulungu. Mbali habule munhu yamgwile, kwaviya lusita lwake haunafika ng'hani.</t>
        </r>
      </text>
    </comment>
    <comment ref="E3939" authorId="0">
      <text>
        <r>
          <rPr>
            <sz val="8"/>
            <color indexed="81"/>
            <rFont val="Tahoma"/>
            <family val="2"/>
          </rPr>
          <t>Yesu kawalongela kaidi, "Nokwenda, na mweye mwizanizawona, mbali mweye mwizakufa kwa uhasanyi wenu. Uko niye nokwenda mweye hamudaha kwiza."</t>
        </r>
      </text>
    </comment>
    <comment ref="E3940" authorId="0">
      <text>
        <r>
          <rPr>
            <sz val="8"/>
            <color indexed="81"/>
            <rFont val="Tahoma"/>
            <family val="2"/>
          </rPr>
          <t>Maabaho Wayahudi walonga, "Vino kezakwiikoma mwenyewo? Vino vovilava kulonga, 'Uko niye kokwenda hamweze bule.'"</t>
        </r>
      </text>
    </comment>
    <comment ref="E3941" authorId="0">
      <text>
        <r>
          <rPr>
            <sz val="8"/>
            <color indexed="81"/>
            <rFont val="Tahoma"/>
            <family val="2"/>
          </rPr>
          <t>Yesu kawalongela, "Mweye mwakopoka hasi, niye nolawa kuulanga. Mweye mwa isi ino, mbali niye si wa isi ino.</t>
        </r>
      </text>
    </comment>
    <comment ref="E3942" authorId="0">
      <text>
        <r>
          <rPr>
            <sz val="8"/>
            <color indexed="81"/>
            <rFont val="Tahoma"/>
            <family val="2"/>
          </rPr>
          <t>Kawalongela, 'Nizadanganika kwa uhasanyi wenu. Kwaviya hamunahuwila niye niiyo niiyo, muzadanganika kwa uhasanyi wenu.' "</t>
        </r>
      </text>
    </comment>
    <comment ref="E3943" authorId="0">
      <text>
        <r>
          <rPr>
            <sz val="8"/>
            <color indexed="81"/>
            <rFont val="Tahoma"/>
            <family val="2"/>
          </rPr>
          <t>Wamuuza, "Weye iyo yelihi?" Yesu kawedika, "Mweye iyo nowalongela kulawa kwandusila.</t>
        </r>
      </text>
    </comment>
    <comment ref="E3944" authorId="0">
      <text>
        <r>
          <rPr>
            <sz val="8"/>
            <color indexed="81"/>
            <rFont val="Tahoma"/>
            <family val="2"/>
          </rPr>
          <t>Viya vingi vinogile kulonga na kuwaukumula mweye. Mbali yeye yoyanhumile ni wa kweli, na niye nowalongela wanhu wa isi yose yoyonihulika kumwake."</t>
        </r>
      </text>
    </comment>
    <comment ref="E3945" authorId="0">
      <text>
        <r>
          <rPr>
            <sz val="8"/>
            <color indexed="81"/>
            <rFont val="Tahoma"/>
            <family val="2"/>
          </rPr>
          <t>Viwavimanyile bule kuwa kawalongela mbuli za Tati yake ya kuulanga.</t>
        </r>
      </text>
    </comment>
    <comment ref="E3946" authorId="0">
      <text>
        <r>
          <rPr>
            <sz val="8"/>
            <color indexed="81"/>
            <rFont val="Tahoma"/>
            <family val="2"/>
          </rPr>
          <t>Yesu kawalongela, "Vondamuwone niye, Mwana wa Munhu vondanimwikila kuchanyha, maabaho mwizammanya kuwa niye iyo iyo. Niye nowalongela, na siyo chinhu chochimtenda kwa niye mwenyewo, ila nowalongela yaja yoyafundizigwe na Tata.</t>
        </r>
      </text>
    </comment>
    <comment ref="E3947" authorId="0">
      <text>
        <r>
          <rPr>
            <sz val="8"/>
            <color indexed="81"/>
            <rFont val="Tahoma"/>
            <family val="2"/>
          </rPr>
          <t>Maabaho ija yoyanhumile kakala na niye. Yeye hadahile kwaviya siku zose notenda yaja yomnogeza."</t>
        </r>
      </text>
    </comment>
    <comment ref="E3948" authorId="0">
      <text>
        <r>
          <rPr>
            <sz val="8"/>
            <color indexed="81"/>
            <rFont val="Tahoma"/>
            <family val="2"/>
          </rPr>
          <t>Mafalisayo na wafundiza wa Malagilizo wamgalila mwanamke imwe yagwiligwe kogenda uzinzi. Maabaho wamwimiza hagati ya lung'husesa lwa wanhu,</t>
        </r>
      </text>
    </comment>
    <comment ref="E3949" authorId="0">
      <text>
        <r>
          <rPr>
            <sz val="8"/>
            <color indexed="81"/>
            <rFont val="Tahoma"/>
            <family val="2"/>
          </rPr>
          <t>Wanhu wengi wowahulike Yesu viyalongile ivo, wamuhuwila.</t>
        </r>
      </text>
    </comment>
    <comment ref="E3950" authorId="0">
      <text>
        <r>
          <rPr>
            <sz val="8"/>
            <color indexed="81"/>
            <rFont val="Tahoma"/>
            <family val="2"/>
          </rPr>
          <t>Maabaho Yesu kawalongela Wayahudi wowamtogolele, "Mung'hali muna mbuli zangu, mweye ni wanahina wangu wa kweli.</t>
        </r>
      </text>
    </comment>
    <comment ref="E3951" authorId="0">
      <text>
        <r>
          <rPr>
            <sz val="8"/>
            <color indexed="81"/>
            <rFont val="Tahoma"/>
            <family val="2"/>
          </rPr>
          <t>Maabaho mwizavimanya ukweli, na ukweli wizakuwaweka mweye mgati."</t>
        </r>
      </text>
    </comment>
    <comment ref="E3952" authorId="0">
      <text>
        <r>
          <rPr>
            <sz val="8"/>
            <color indexed="81"/>
            <rFont val="Tahoma"/>
            <family val="2"/>
          </rPr>
          <t>Wamwidika, "Cheye ni wa ulelwa wa Abrahamu, na habule munhu yoyakalile mtumwa wa munhu yoyose. Vino vino vinoga vinoga kulonga, 'Chimutazoligwa'?"</t>
        </r>
      </text>
    </comment>
    <comment ref="E3953" authorId="0">
      <text>
        <r>
          <rPr>
            <sz val="8"/>
            <color indexed="81"/>
            <rFont val="Tahoma"/>
            <family val="2"/>
          </rPr>
          <t>Yesu kawedika, "Nowalongela kweli kweli, nowalongela, munhu yoyose yotenda uhasanyi ni mtumwa wa uhasanyi.</t>
        </r>
      </text>
    </comment>
    <comment ref="E3954" authorId="0">
      <text>
        <r>
          <rPr>
            <sz val="8"/>
            <color indexed="81"/>
            <rFont val="Tahoma"/>
            <family val="2"/>
          </rPr>
          <t>Na mtumwa kakala mwii kaye siku zose, mbali mwana kakala mwii kaye siku zose.</t>
        </r>
      </text>
    </comment>
    <comment ref="E3955" authorId="0">
      <text>
        <r>
          <rPr>
            <sz val="8"/>
            <color indexed="81"/>
            <rFont val="Tahoma"/>
            <family val="2"/>
          </rPr>
          <t>Ivo Mwana vimtogola mweye, mweye mwizakuwa wa kweli.</t>
        </r>
      </text>
    </comment>
    <comment ref="E3956" authorId="0">
      <text>
        <r>
          <rPr>
            <sz val="8"/>
            <color indexed="81"/>
            <rFont val="Tahoma"/>
            <family val="2"/>
          </rPr>
          <t>Elo, novimanya kuwa mweye mweye ni wa ulelwa wa Abrahamu. Mbali mweye mwolonda kunikoma, kwaviya mwabule hanhu ha mbuli zangu.</t>
        </r>
      </text>
    </comment>
    <comment ref="E3957" authorId="0">
      <text>
        <r>
          <rPr>
            <sz val="8"/>
            <color indexed="81"/>
            <rFont val="Tahoma"/>
            <family val="2"/>
          </rPr>
          <t>Na niye nokulongela yaja yoyoniwona hamwe na Tati yangu, na mweye motenda yaja yomuyahulike kwa tati yenu."</t>
        </r>
      </text>
    </comment>
    <comment ref="E3958" authorId="0">
      <text>
        <r>
          <rPr>
            <sz val="8"/>
            <color indexed="81"/>
            <rFont val="Tahoma"/>
            <family val="2"/>
          </rPr>
          <t>Wamwidika, "Tata wetu Abrahamu." Yesu kawalongela, "Vino mwing'hile wana wa Abrahamu, mwoitenda viyatendile Abrahamu.</t>
        </r>
      </text>
    </comment>
    <comment ref="E3959" authorId="0">
      <text>
        <r>
          <rPr>
            <sz val="8"/>
            <color indexed="81"/>
            <rFont val="Tahoma"/>
            <family val="2"/>
          </rPr>
          <t>Maabaho wamulongela Yesu, "Mfundiza, mwanamke ino yagwiligwe kogenda uzinzi.</t>
        </r>
      </text>
    </comment>
    <comment ref="E3960" authorId="0">
      <text>
        <r>
          <rPr>
            <sz val="8"/>
            <color indexed="81"/>
            <rFont val="Tahoma"/>
            <family val="2"/>
          </rPr>
          <t>Mbali sambi luno mwolonda kunikoma, niye nowalongela ukweli wowahulike kwa Mulungu. Abrahamu hadahile kutenda chinhu chino.</t>
        </r>
      </text>
    </comment>
    <comment ref="E3961" authorId="0">
      <text>
        <r>
          <rPr>
            <sz val="8"/>
            <color indexed="81"/>
            <rFont val="Tahoma"/>
            <family val="2"/>
          </rPr>
          <t>Mmwe motenda itendi ya tati yenu." Wamwidika, "Cheye hawabhelekigwe kwa uzinzi. Tuna Tati imwe iyo Mulungu yaidumwe."</t>
        </r>
      </text>
    </comment>
    <comment ref="E3962" authorId="0">
      <text>
        <r>
          <rPr>
            <sz val="8"/>
            <color indexed="81"/>
            <rFont val="Tahoma"/>
            <family val="2"/>
          </rPr>
          <t>Yesu kawalongela, "Mulungu fana kakala tati yenu, mwonding'hanile, kwaviya niye nilawa na Mulungu na sambi ni hano. Sizile kwa uhasanyi wangu, ila yeye yoyanhumile.</t>
        </r>
      </text>
    </comment>
    <comment ref="E3963" authorId="0">
      <text>
        <r>
          <rPr>
            <sz val="8"/>
            <color indexed="81"/>
            <rFont val="Tahoma"/>
            <family val="2"/>
          </rPr>
          <t>Kwa choni hamuvimanyile bule niwalongelago? Kwaviya hamudaha kuhulika niwalongelago.</t>
        </r>
      </text>
    </comment>
    <comment ref="E3964" authorId="0">
      <text>
        <r>
          <rPr>
            <sz val="8"/>
            <color indexed="81"/>
            <rFont val="Tahoma"/>
            <family val="2"/>
          </rPr>
          <t>Mumuuza wa tati yenu Lufyende, na mweye mwolonda kutenda fana tati yenu viyolonda. Iyo kakala komkoma wanhu kwandusila mwanduso, na haibimbile ukweli, kwaviya habule ukweli mgati yake. Viyaviya yonda yalonge uvwizi, yoyose yonda yalonge ni ya mwenyewo, kwaviya yeye ni wa uvwizi na tati ya uvwizi.</t>
        </r>
      </text>
    </comment>
    <comment ref="E3965" authorId="0">
      <text>
        <r>
          <rPr>
            <sz val="8"/>
            <color indexed="81"/>
            <rFont val="Tahoma"/>
            <family val="2"/>
          </rPr>
          <t>Mbali kwaviya nowalongela ukweli, hamung'huwila.</t>
        </r>
      </text>
    </comment>
    <comment ref="E3966" authorId="0">
      <text>
        <r>
          <rPr>
            <sz val="8"/>
            <color indexed="81"/>
            <rFont val="Tahoma"/>
            <family val="2"/>
          </rPr>
          <t>Munhu yoyose munkumbi wenu yodaha kunisongela kuwa na uhasanyi? One nowalongela ukweli, habali hamoni hamonihuwila?</t>
        </r>
      </text>
    </comment>
    <comment ref="E3967" authorId="0">
      <text>
        <r>
          <rPr>
            <sz val="8"/>
            <color indexed="81"/>
            <rFont val="Tahoma"/>
            <family val="2"/>
          </rPr>
          <t>Munhu yoyose yoyalawile kwa Mulungu kohulika mbuli za Mulungu. Mweye hamuhulika kwaviya hamulawa kwa Mulungu."</t>
        </r>
      </text>
    </comment>
    <comment ref="E3968" authorId="0">
      <text>
        <r>
          <rPr>
            <sz val="8"/>
            <color indexed="81"/>
            <rFont val="Tahoma"/>
            <family val="2"/>
          </rPr>
          <t>Ivo Wayahudi wamwidika Yesu, "Vino hachidahile bule viulonga, 'Weye ni Musamalia na muna chinyamkela'?"</t>
        </r>
      </text>
    </comment>
    <comment ref="E3969" authorId="0">
      <text>
        <r>
          <rPr>
            <sz val="8"/>
            <color indexed="81"/>
            <rFont val="Tahoma"/>
            <family val="2"/>
          </rPr>
          <t>Yesu kawedika, "Niye si na chinyamkela. Mbali nowinhuwila Tati yangu, na mweye mwonidumba.</t>
        </r>
      </text>
    </comment>
    <comment ref="E3970" authorId="0">
      <text>
        <r>
          <rPr>
            <sz val="8"/>
            <color indexed="81"/>
            <rFont val="Tahoma"/>
            <family val="2"/>
          </rPr>
          <t>Nayo Musa kawalagiliza muna lagilizo zetu kuwatowa na mabwe wanhu fana wano mbaka wadanganike. Ivo weye wolonga choni?"</t>
        </r>
      </text>
    </comment>
    <comment ref="E3971" authorId="0">
      <text>
        <r>
          <rPr>
            <sz val="8"/>
            <color indexed="81"/>
            <rFont val="Tahoma"/>
            <family val="2"/>
          </rPr>
          <t>Mbali niye siilonda chinyala changu mwenyewo. Munhu yoyose yolonda chinyala iyo iyo iyo yotahukumu.</t>
        </r>
      </text>
    </comment>
    <comment ref="E3972" authorId="0">
      <text>
        <r>
          <rPr>
            <sz val="8"/>
            <color indexed="81"/>
            <rFont val="Tahoma"/>
            <family val="2"/>
          </rPr>
          <t>Nowalongela kweli, kweli nowalongela, munhu yoyose yonda yalitogole mbuli yangu hezawona ifa siku zose."</t>
        </r>
      </text>
    </comment>
    <comment ref="E3973" authorId="0">
      <text>
        <r>
          <rPr>
            <sz val="8"/>
            <color indexed="81"/>
            <rFont val="Tahoma"/>
            <family val="2"/>
          </rPr>
          <t>Ivo Wayahudi wamulongela, "Mbona sambi chinyamkela! One Abrahamu kawadanganika, na walotezi wa Mulungu wafa. Mbali weye wolonga, 'Munhu yoyose yonda yategeleze mbuli yangu hawadanganika mbaka siku zose.'</t>
        </r>
      </text>
    </comment>
    <comment ref="E3974" authorId="0">
      <text>
        <r>
          <rPr>
            <sz val="8"/>
            <color indexed="81"/>
            <rFont val="Tahoma"/>
            <family val="2"/>
          </rPr>
          <t>Ivo weye ni mkulu kufosa tati yetu Abrahamu, yowadanganike. Na walotezi wa Mulungu wawile. Vino weye kouzahi?"</t>
        </r>
      </text>
    </comment>
    <comment ref="E3975" authorId="0">
      <text>
        <r>
          <rPr>
            <sz val="8"/>
            <color indexed="81"/>
            <rFont val="Tahoma"/>
            <family val="2"/>
          </rPr>
          <t>Yesu kawedika, "One niye nahawinza niye mwenyewo ni chinhu. Mbali Tati yangu, iyo imulonga niye ni Mulungu wenu, iyo koniwinza niye.</t>
        </r>
      </text>
    </comment>
    <comment ref="E3976" authorId="0">
      <text>
        <r>
          <rPr>
            <sz val="8"/>
            <color indexed="81"/>
            <rFont val="Tahoma"/>
            <family val="2"/>
          </rPr>
          <t>Mbali hamummanyile, mbali niye nimmanyile. Na niye nahahalonga kuwa simmanyile, niye ni munhu wa uvwizi fana mweye. Mbali niye nimmanyile na nokwizaha mbuli zake.</t>
        </r>
      </text>
    </comment>
    <comment ref="E3977" authorId="0">
      <text>
        <r>
          <rPr>
            <sz val="8"/>
            <color indexed="81"/>
            <rFont val="Tahoma"/>
            <family val="2"/>
          </rPr>
          <t>Bahobaho Abrahamu tati yenu kengilwa na chinyala cha kumuwona siku yangu, nayo kaiwona na kengilwa na kwiinonyela."</t>
        </r>
      </text>
    </comment>
    <comment ref="E3978" authorId="0">
      <text>
        <r>
          <rPr>
            <sz val="8"/>
            <color indexed="81"/>
            <rFont val="Tahoma"/>
            <family val="2"/>
          </rPr>
          <t>Ivo Wayahudi wamulongela, "Weye hauna miyaka malongo matano mbali wolonga umwonile Abrahamu?"</t>
        </r>
      </text>
    </comment>
    <comment ref="E3979" authorId="0">
      <text>
        <r>
          <rPr>
            <sz val="8"/>
            <color indexed="81"/>
            <rFont val="Tahoma"/>
            <family val="2"/>
          </rPr>
          <t>Yesu kawedika, "Nowalongela kweli, kweli nowalongela, Abrahamu viyakalile habule munhu, niye niiyo."</t>
        </r>
      </text>
    </comment>
    <comment ref="E3980" authorId="0">
      <text>
        <r>
          <rPr>
            <sz val="8"/>
            <color indexed="81"/>
            <rFont val="Tahoma"/>
            <family val="2"/>
          </rPr>
          <t>Ivo wasola mabwe ya kumkoma, mbali Yesu kaibishila na kusegela mwii Kaye ya Mulungu.</t>
        </r>
      </text>
    </comment>
    <comment ref="E3981" authorId="0">
      <text>
        <r>
          <rPr>
            <sz val="8"/>
            <color indexed="81"/>
            <rFont val="Tahoma"/>
            <family val="2"/>
          </rPr>
          <t>Wamuuza Yesu ivo muladi wamulole mbuli ya kumgwila. Mbali Yesu kaibwanha hasi na kandusa kuandika hasi kwa mwanduso wake.</t>
        </r>
      </text>
    </comment>
    <comment ref="E3982" authorId="0">
      <text>
        <r>
          <rPr>
            <sz val="8"/>
            <color indexed="81"/>
            <rFont val="Tahoma"/>
            <family val="2"/>
          </rPr>
          <t>Wanhu viwakalile womuuza, kenuka na kuwalongela, "Munhu yoyose yelibule uhasanyi mgati yenu, yabule uhasanyi, yanduse kumwasa dibwe."</t>
        </r>
      </text>
    </comment>
    <comment ref="E3983" authorId="0">
      <text>
        <r>
          <rPr>
            <sz val="8"/>
            <color indexed="81"/>
            <rFont val="Tahoma"/>
            <family val="2"/>
          </rPr>
          <t>Kahinduka kaidi, kandusa kuandika hasi.</t>
        </r>
      </text>
    </comment>
    <comment ref="E3984" authorId="0">
      <text>
        <r>
          <rPr>
            <sz val="8"/>
            <color indexed="81"/>
            <rFont val="Tahoma"/>
            <family val="2"/>
          </rPr>
          <t>Viwahulike ivo, wandusa kusegela imwe imwe, wandusa walala, wandusa walala, mbaka Yesu kakala yaidumwe na mwanamke ija kema haulongozi.</t>
        </r>
      </text>
    </comment>
    <comment ref="E3985" authorId="0">
      <text>
        <r>
          <rPr>
            <sz val="8"/>
            <color indexed="81"/>
            <rFont val="Tahoma"/>
            <family val="2"/>
          </rPr>
          <t>Yesu viyakalile kofosa, kamuwona munhu yoyakalile chipofu kusongela kuvumbuka.</t>
        </r>
      </text>
    </comment>
    <comment ref="E3986" authorId="0">
      <text>
        <r>
          <rPr>
            <sz val="8"/>
            <color indexed="81"/>
            <rFont val="Tahoma"/>
            <family val="2"/>
          </rPr>
          <t>Wamuuza, "Vino meso yako yavugukaze?"</t>
        </r>
      </text>
    </comment>
    <comment ref="E3987" authorId="0">
      <text>
        <r>
          <rPr>
            <sz val="8"/>
            <color indexed="81"/>
            <rFont val="Tahoma"/>
            <family val="2"/>
          </rPr>
          <t>Munhu iyo kawedika, "Munhu yoyatangigwe Yesu katenda chitumbu, kandaya mataka muna yameso yangu na kunilongela, 'Hita ukaye kuna zizaida za Siloamu' na niye iviya nikala na nola!"</t>
        </r>
      </text>
    </comment>
    <comment ref="E3988" authorId="0">
      <text>
        <r>
          <rPr>
            <sz val="8"/>
            <color indexed="81"/>
            <rFont val="Tahoma"/>
            <family val="2"/>
          </rPr>
          <t>Wanahina wamuuza, "Munhu iyo yalihi?" Nayo kawedika, "Simmanyile."</t>
        </r>
      </text>
    </comment>
    <comment ref="E3989" authorId="0">
      <text>
        <r>
          <rPr>
            <sz val="8"/>
            <color indexed="81"/>
            <rFont val="Tahoma"/>
            <family val="2"/>
          </rPr>
          <t>Ivo wamgala kwa Mafalisayo, munhu ija yoyakalile chipofu weng'higwa kwa Mafalisayo.</t>
        </r>
      </text>
    </comment>
    <comment ref="E3990" authorId="0">
      <text>
        <r>
          <rPr>
            <sz val="8"/>
            <color indexed="81"/>
            <rFont val="Tahoma"/>
            <family val="2"/>
          </rPr>
          <t>Kukala Isiku ya Mhumulo siku ija Yesu viyatendile ulongo na kumfungula meso ya munhu iyo.</t>
        </r>
      </text>
    </comment>
    <comment ref="E3991" authorId="0">
      <text>
        <r>
          <rPr>
            <sz val="8"/>
            <color indexed="81"/>
            <rFont val="Tahoma"/>
            <family val="2"/>
          </rPr>
          <t>Mafalisayo na wawo wandusa kumuuza Yesu viyamtendele dahona. Nayo kawalongela, "Niyambikila matimbwisi muna yameso yangu, na nikala nawa, mbaka na sambi nowona."</t>
        </r>
      </text>
    </comment>
    <comment ref="E3992" authorId="0">
      <text>
        <r>
          <rPr>
            <sz val="8"/>
            <color indexed="81"/>
            <rFont val="Tahoma"/>
            <family val="2"/>
          </rPr>
          <t>Mafalisayo wamwenga walonga, "Munhu ino hachokigwe kwa Mulungu, kwaviya hawinogile Mhumulo." Mbali wamwenga walonga, "Munhu yeli na uhasanyi kodaha kutenda mauzauza fana yano?" Nawo wadumba ng'hani.</t>
        </r>
      </text>
    </comment>
    <comment ref="E3993" authorId="0">
      <text>
        <r>
          <rPr>
            <sz val="8"/>
            <color indexed="81"/>
            <rFont val="Tahoma"/>
            <family val="2"/>
          </rPr>
          <t>Ivo wamulongela kaidi munhu ija yoyakalile chipofu, "Weye voyamtendile meso, weye wolonga choni kwa munhu ino?" Maabaho meso yako yavuguka. Munhu iyo kawedika, "Iyo ni mulotezi wa Mulungu."</t>
        </r>
      </text>
    </comment>
    <comment ref="E3994" authorId="0">
      <text>
        <r>
          <rPr>
            <sz val="8"/>
            <color indexed="81"/>
            <rFont val="Tahoma"/>
            <family val="2"/>
          </rPr>
          <t>Wayahudi hawamtogolele bule kuwa munhu iyo kakala chipofu na kawona, mbaka wawatanga tati zawo na mami yake.</t>
        </r>
      </text>
    </comment>
    <comment ref="E3995" authorId="0">
      <text>
        <r>
          <rPr>
            <sz val="8"/>
            <color indexed="81"/>
            <rFont val="Tahoma"/>
            <family val="2"/>
          </rPr>
          <t>Wamuuza, "Vino ino ni mwana wenu imulonga yoyolekigwe chipofu? Lelo sambi vino vinoga kulava?"</t>
        </r>
      </text>
    </comment>
    <comment ref="E3996" authorId="0">
      <text>
        <r>
          <rPr>
            <sz val="8"/>
            <color indexed="81"/>
            <rFont val="Tahoma"/>
            <family val="2"/>
          </rPr>
          <t>Wanahina wake wamuuza, "Mfundiza, yelihi yoyatenda uhasanyi, munhu ino hebu tati yake na mami yake mbaka yalekigwe chipofu?"</t>
        </r>
      </text>
    </comment>
    <comment ref="E3997" authorId="0">
      <text>
        <r>
          <rPr>
            <sz val="8"/>
            <color indexed="81"/>
            <rFont val="Tahoma"/>
            <family val="2"/>
          </rPr>
          <t>Yesu na wazazi wake wamwidika, "Cheye chovimanya kuwa ino ni mwana wetu na kalekigwa chipofu.</t>
        </r>
      </text>
    </comment>
    <comment ref="E3998" authorId="0">
      <text>
        <r>
          <rPr>
            <sz val="8"/>
            <color indexed="81"/>
            <rFont val="Tahoma"/>
            <family val="2"/>
          </rPr>
          <t>Mbali cheye hachivimanya bule viyamalile kuwona sambi, na hebu hachivimanya yelihi yoyamtendele kuwona. Mulongeleni, kakala munhu mkulu yodaha kuyilagusa mwenyewo."</t>
        </r>
      </text>
    </comment>
    <comment ref="E3999" authorId="0">
      <text>
        <r>
          <rPr>
            <sz val="8"/>
            <color indexed="81"/>
            <rFont val="Tahoma"/>
            <family val="2"/>
          </rPr>
          <t>Viwalongele ivo kwaviya wakala wowadumba Wayahudi. Wanhu wawo wakala wafika kaidi wamtegeleza, "Munhu yoyose yonda yatogole Yesu kuwa iyo Chilisito, kezabagwa mwii Kaye ya kutosela."</t>
        </r>
      </text>
    </comment>
    <comment ref="E4000" authorId="0">
      <text>
        <r>
          <rPr>
            <sz val="8"/>
            <color indexed="81"/>
            <rFont val="Tahoma"/>
            <family val="2"/>
          </rPr>
          <t>Ivo wazazi wake walonga, "Ino munhu mkulu, mumulongele."</t>
        </r>
      </text>
    </comment>
    <comment ref="E4001" authorId="0">
      <text>
        <r>
          <rPr>
            <sz val="8"/>
            <color indexed="81"/>
            <rFont val="Tahoma"/>
            <family val="2"/>
          </rPr>
          <t>Ivo wanhu waja wamtanga kaidi munhu ija yoyakalile chipofu, na wamulongela, "Mwing'he Mulungu utunhizo. Cheye chovimanya munhu ino yoyakumtenda kuwa na uhasanyi."</t>
        </r>
      </text>
    </comment>
    <comment ref="E4002" authorId="0">
      <text>
        <r>
          <rPr>
            <sz val="8"/>
            <color indexed="81"/>
            <rFont val="Tahoma"/>
            <family val="2"/>
          </rPr>
          <t>Nayo kawedika, "Niye simanyile kuwa yeye kana uhasanyi. Mbali chinhu imwe niivimanya, niye nikala chipofu, na sambi sambi nowona."</t>
        </r>
      </text>
    </comment>
    <comment ref="E4003" authorId="0">
      <text>
        <r>
          <rPr>
            <sz val="8"/>
            <color indexed="81"/>
            <rFont val="Tahoma"/>
            <family val="2"/>
          </rPr>
          <t>Wamuuza, "Kwelitenda choni? Kaugutaza meso yako?"</t>
        </r>
      </text>
    </comment>
    <comment ref="E4004" authorId="0">
      <text>
        <r>
          <rPr>
            <sz val="8"/>
            <color indexed="81"/>
            <rFont val="Tahoma"/>
            <family val="2"/>
          </rPr>
          <t>Munhu ija kawedika, "Nihamulongela, na mweye hamnolonda kuhulika. Habali mwolonda kuhulika kaidi? Vino mweye iviya mwolonda kuwa wanahina wake?"</t>
        </r>
      </text>
    </comment>
    <comment ref="E4005" authorId="0">
      <text>
        <r>
          <rPr>
            <sz val="8"/>
            <color indexed="81"/>
            <rFont val="Tahoma"/>
            <family val="2"/>
          </rPr>
          <t>Ivo wamuliga na kulonga, "Weye ni mfundiza wake, mbali cheye ni wanahina wa Musa.</t>
        </r>
      </text>
    </comment>
    <comment ref="E4006" authorId="0">
      <text>
        <r>
          <rPr>
            <sz val="8"/>
            <color indexed="81"/>
            <rFont val="Tahoma"/>
            <family val="2"/>
          </rPr>
          <t>Weye chovimanya kuwa Mulungu kalonga na Musa, mbali munhu ino havimanyile bule viyahulumuke."</t>
        </r>
      </text>
    </comment>
    <comment ref="E4007" authorId="0">
      <text>
        <r>
          <rPr>
            <sz val="8"/>
            <color indexed="81"/>
            <rFont val="Tahoma"/>
            <family val="2"/>
          </rPr>
          <t>Yesu kawedika, "Munhu ino hachitendile uhasanyi wala wanahina wake. Mbali kalekigwa chipofu muladi mafundizo ya Mulungu yaonekane muumoyo wake.</t>
        </r>
      </text>
    </comment>
    <comment ref="E4008" authorId="0">
      <text>
        <r>
          <rPr>
            <sz val="8"/>
            <color indexed="81"/>
            <rFont val="Tahoma"/>
            <family val="2"/>
          </rPr>
          <t>Munhu ija kawedika, "Chinhu cha mwazanyo ng'hani! Hamumanyile bule viyaakopoka kuye, mbali kafungula meso yangu!</t>
        </r>
      </text>
    </comment>
    <comment ref="E4009" authorId="0">
      <text>
        <r>
          <rPr>
            <sz val="8"/>
            <color indexed="81"/>
            <rFont val="Tahoma"/>
            <family val="2"/>
          </rPr>
          <t>Novimanya kuwa Mulungu hawezihulika wanhu weli na uhasanyi, mbali kawahulika wose wowamtegeleza na kumtegeleza.</t>
        </r>
      </text>
    </comment>
    <comment ref="E4010" authorId="0">
      <text>
        <r>
          <rPr>
            <sz val="8"/>
            <color indexed="81"/>
            <rFont val="Tahoma"/>
            <family val="2"/>
          </rPr>
          <t>Weye hahulike munhu yoyose yomuhonya munhu yoyose yoyolekigwe chipofu.</t>
        </r>
      </text>
    </comment>
    <comment ref="E4011" authorId="0">
      <text>
        <r>
          <rPr>
            <sz val="8"/>
            <color indexed="81"/>
            <rFont val="Tahoma"/>
            <family val="2"/>
          </rPr>
          <t>Munhu ino sigambe yoyalawile kwa Mulungu, hadahile kutenda chinhu."</t>
        </r>
      </text>
    </comment>
    <comment ref="E4012" authorId="0">
      <text>
        <r>
          <rPr>
            <sz val="8"/>
            <color indexed="81"/>
            <rFont val="Tahoma"/>
            <family val="2"/>
          </rPr>
          <t>Wamwidika, "Weye walekigwa muna uhasanyi, na weye wolonda kutufundiza?" Maabaho wamulava kunze.</t>
        </r>
      </text>
    </comment>
    <comment ref="E4013" authorId="0">
      <text>
        <r>
          <rPr>
            <sz val="8"/>
            <color indexed="81"/>
            <rFont val="Tahoma"/>
            <family val="2"/>
          </rPr>
          <t>Yesu viyahulike kuwa wamulava kunze, kamfika na kumuuza, "Vino kowehuwila niye, Mwana wa Munhu?"</t>
        </r>
      </text>
    </comment>
    <comment ref="E4014" authorId="0">
      <text>
        <r>
          <rPr>
            <sz val="8"/>
            <color indexed="81"/>
            <rFont val="Tahoma"/>
            <family val="2"/>
          </rPr>
          <t>Munhu iyo kamwidika, "Mndewa iyo yelihi? Nulongele nize nimuhuwile."</t>
        </r>
      </text>
    </comment>
    <comment ref="E4015" authorId="0">
      <text>
        <r>
          <rPr>
            <sz val="8"/>
            <color indexed="81"/>
            <rFont val="Tahoma"/>
            <family val="2"/>
          </rPr>
          <t>Yesu kamulongela, "Weye umwonila, na iyo yolonga na weye ni iyo!"</t>
        </r>
      </text>
    </comment>
    <comment ref="E4016" authorId="0">
      <text>
        <r>
          <rPr>
            <sz val="8"/>
            <color indexed="81"/>
            <rFont val="Tahoma"/>
            <family val="2"/>
          </rPr>
          <t>Munhu ija kalonga, "Mndewa, nohuwila." Maabaho kamtumbalila.</t>
        </r>
      </text>
    </comment>
    <comment ref="E4017" authorId="0">
      <text>
        <r>
          <rPr>
            <sz val="8"/>
            <color indexed="81"/>
            <rFont val="Tahoma"/>
            <family val="2"/>
          </rPr>
          <t>Yesu kamulongela, "Njiye mwiisi ino kwa ichimu cha kuhukumula, nkupinga ashinangalole wawone, na waja wowowona waitende chipofu."</t>
        </r>
      </text>
    </comment>
    <comment ref="E4018" authorId="0">
      <text>
        <r>
          <rPr>
            <sz val="8"/>
            <color indexed="81"/>
            <rFont val="Tahoma"/>
            <family val="2"/>
          </rPr>
          <t>Mhumulo ung'hali muna ichigulogulo, nolondeka kutenda mbuli za ija yoyanhumile, kwaviya ichilo chikwiza munhu habule munhu yodaha kufanya mbuli.</t>
        </r>
      </text>
    </comment>
    <comment ref="E4019" authorId="0">
      <text>
        <r>
          <rPr>
            <sz val="8"/>
            <color indexed="81"/>
            <rFont val="Tahoma"/>
            <family val="2"/>
          </rPr>
          <t>Mafalisayo wamwenga wakalile hamwe na Yesu viwahulike ivo, wamuuza, "Vino cheye iviya ni chipofu?"</t>
        </r>
      </text>
    </comment>
    <comment ref="E4020" authorId="0">
      <text>
        <r>
          <rPr>
            <sz val="8"/>
            <color indexed="81"/>
            <rFont val="Tahoma"/>
            <family val="2"/>
          </rPr>
          <t>Yesu kawedika, "Kweli mmanganya mukala chipofu, hamuna uhasanyi. Mbali kwaviya mwolonga, 'Unawona,' mwodaha kuhasanyi.</t>
        </r>
      </text>
    </comment>
    <comment ref="E4021" authorId="0">
      <text>
        <r>
          <rPr>
            <sz val="8"/>
            <color indexed="81"/>
            <rFont val="Tahoma"/>
            <family val="2"/>
          </rPr>
          <t>Lusita ulo ulo ni mwiisi, niye ni ulung'husesa lwa isi."</t>
        </r>
      </text>
    </comment>
    <comment ref="E4022" authorId="0">
      <text>
        <r>
          <rPr>
            <sz val="8"/>
            <color indexed="81"/>
            <rFont val="Tahoma"/>
            <family val="2"/>
          </rPr>
          <t>Yesu viyakomeleze kulonga ivo, katema yamate hasi, katenda yamate na kumwing'ha yamate muna yameso ya munhu ija chipofu.</t>
        </r>
      </text>
    </comment>
    <comment ref="E4023" authorId="0">
      <text>
        <r>
          <rPr>
            <sz val="8"/>
            <color indexed="81"/>
            <rFont val="Tahoma"/>
            <family val="2"/>
          </rPr>
          <t>Maabaho kamulongela, "Hita ukayase mwiichuwala cha Siloamu." Fambulo jake "Siloamu" fambulo jake "Katumigwa." Maabaho chipofu iyo kahita na kuwasha na kabwela kowona.</t>
        </r>
      </text>
    </comment>
    <comment ref="E4024" authorId="0">
      <text>
        <r>
          <rPr>
            <sz val="8"/>
            <color indexed="81"/>
            <rFont val="Tahoma"/>
            <family val="2"/>
          </rPr>
          <t>Viwakalile womsondelela na wanhu waja wowamuonile kaidi kopula juga, wandusa kwiuza, "Vino munhu ino siyo iyo kakala hasi kopula juga?"</t>
        </r>
      </text>
    </comment>
    <comment ref="E4025" authorId="0">
      <text>
        <r>
          <rPr>
            <sz val="8"/>
            <color indexed="81"/>
            <rFont val="Tahoma"/>
            <family val="2"/>
          </rPr>
          <t>Wamwenga walonga, "Iyo iyo." Na wamwenga walonga, "Habule iyo, ila ni fana yeye." Mbali Yesu kawalongela, "Iyo niye."</t>
        </r>
      </text>
    </comment>
    <comment ref="E4026" authorId="0">
      <text>
        <r>
          <rPr>
            <sz val="8"/>
            <color indexed="81"/>
            <rFont val="Tahoma"/>
            <family val="2"/>
          </rPr>
          <t>Na Yuda, mtumwa wa Yesu Chilisito na ndugu yake Yakobo, kwa waja wowasaguligwe na Mulungu Tati, na wochigumigwa kwa tindiwalo kwa Yesu Chilisito.</t>
        </r>
      </text>
    </comment>
    <comment ref="E4027" authorId="0">
      <text>
        <r>
          <rPr>
            <sz val="8"/>
            <color indexed="81"/>
            <rFont val="Tahoma"/>
            <family val="2"/>
          </rPr>
          <t>Mbali wanhu wano wolonga vihile hawamanyile, na viwavimanyile kwa hakili fana wanhu welibule hakili, ivo wozitenda wahasanyi.</t>
        </r>
      </text>
    </comment>
    <comment ref="E4028" authorId="0">
      <text>
        <r>
          <rPr>
            <sz val="8"/>
            <color indexed="81"/>
            <rFont val="Tahoma"/>
            <family val="2"/>
          </rPr>
          <t>Wezagaya ng'hani, kwaviya wailonda nzila ya Kayini, na wahasinduka kwa uhasanyi wa Balaamu, na walaguka kwa kuinuka kwa Kora.</t>
        </r>
      </text>
    </comment>
    <comment ref="E4029" authorId="0">
      <text>
        <r>
          <rPr>
            <sz val="8"/>
            <color indexed="81"/>
            <rFont val="Tahoma"/>
            <family val="2"/>
          </rPr>
          <t>Wanhu wano ni waviya muna yamadugila yenu ya uchisogo. Wakala woja hamwe na mweye kuno woga. Wakala woja honda woga. Wakala fana mawingu hayana mazi, hupiligwa na beho na mbungo. Wakala fana mibiki yang'hali ya matunda mchanyha, inyala, iwile miyanza midi, na yang'hali ng'hulu ng'hulu.</t>
        </r>
      </text>
    </comment>
    <comment ref="E4030" authorId="0">
      <text>
        <r>
          <rPr>
            <sz val="8"/>
            <color indexed="81"/>
            <rFont val="Tahoma"/>
            <family val="2"/>
          </rPr>
          <t>Wanhu wawo ni fana mawimbi ya ng'hulu ya bahali mwiingalawa, wokung'hunha hovu ya chinyala chawo. Wano ni wanhu fana nyota zozimila. Wanhu wawo wakala wafisigwa chifungo cha ziza siku zose.</t>
        </r>
      </text>
    </comment>
    <comment ref="E4031" authorId="0">
      <text>
        <r>
          <rPr>
            <sz val="8"/>
            <color indexed="81"/>
            <rFont val="Tahoma"/>
            <family val="2"/>
          </rPr>
          <t>Wanhu wawo Eneko, munhu wa saba kulawa kwa Adamu, kalagula mbuli za Mulungu. Kalonga, "Mndewa keza na wanhu magana malongo mane wa Ukonjelo wake,</t>
        </r>
      </text>
    </comment>
    <comment ref="E4032" authorId="0">
      <text>
        <r>
          <rPr>
            <sz val="8"/>
            <color indexed="81"/>
            <rFont val="Tahoma"/>
            <family val="2"/>
          </rPr>
          <t>Mbali yawalongele wanhu wose maabaho, na kuwapetela viya wose weli na uhasanyi kwa mafundizo yawo yose ya uhasanyi wowatendile na kwa mbuli zose za mbuli za mbuli wahasanyi wowamulongele Mulungu."</t>
        </r>
      </text>
    </comment>
    <comment ref="E4033" authorId="0">
      <text>
        <r>
          <rPr>
            <sz val="8"/>
            <color indexed="81"/>
            <rFont val="Tahoma"/>
            <family val="2"/>
          </rPr>
          <t>Wanhu wano ni waong'ung'hunha na wozahila kutenda yehile. Wondusa kutenda uhasanyi wawo. Wolonga mbuli za ubanzi kwa wawo, na wowatenda wanhu wa kuulongozi kwa kutenda vinhu chiwihi.</t>
        </r>
      </text>
    </comment>
    <comment ref="E4034" authorId="0">
      <text>
        <r>
          <rPr>
            <sz val="8"/>
            <color indexed="81"/>
            <rFont val="Tahoma"/>
            <family val="2"/>
          </rPr>
          <t>Mbali mweye, mwing'huse viyawalongele watumigwa wa Mndewa Yesu Chilisito.</t>
        </r>
      </text>
    </comment>
    <comment ref="E4035" authorId="0">
      <text>
        <r>
          <rPr>
            <sz val="8"/>
            <color indexed="81"/>
            <rFont val="Tahoma"/>
            <family val="2"/>
          </rPr>
          <t>Kwaviya wawalongela, "Muna zisiku za kuuhelelo, kwizakuwa na wanhu wowitenda useka wawo, woitenda viulonda wanhu wawo wa uhasanyi."</t>
        </r>
      </text>
    </comment>
    <comment ref="E4036" authorId="0">
      <text>
        <r>
          <rPr>
            <sz val="8"/>
            <color indexed="81"/>
            <rFont val="Tahoma"/>
            <family val="2"/>
          </rPr>
          <t>Wanhu wawo ni waja wowakanya. Wakala wolonda uhasanyi wawo, na hawabweleze Muhe wa Mulungu.</t>
        </r>
      </text>
    </comment>
    <comment ref="E4037" authorId="0">
      <text>
        <r>
          <rPr>
            <sz val="8"/>
            <color indexed="81"/>
            <rFont val="Tahoma"/>
            <family val="2"/>
          </rPr>
          <t>Na ubazi na tindiwalo na ulele wizakuwa nyingi kwa mweye.</t>
        </r>
      </text>
    </comment>
    <comment ref="E4038" authorId="0">
      <text>
        <r>
          <rPr>
            <sz val="8"/>
            <color indexed="81"/>
            <rFont val="Tahoma"/>
            <family val="2"/>
          </rPr>
          <t>Mbali mweye, mwing'hegeleze mwii uhuwilo wenu mwii Ukonjelo ng'hani, na mtose kwa Muhe Yelile.</t>
        </r>
      </text>
    </comment>
    <comment ref="E4039" authorId="0">
      <text>
        <r>
          <rPr>
            <sz val="8"/>
            <color indexed="81"/>
            <rFont val="Tahoma"/>
            <family val="2"/>
          </rPr>
          <t>Kawalongela, mukale muna ichimu cha Mulungu, mwotegeleza Mndewa wetu Yesu Chilisito yawawonele ubazi na kuwapetela ugima wa siku zose.</t>
        </r>
      </text>
    </comment>
    <comment ref="E4040" authorId="0">
      <text>
        <r>
          <rPr>
            <sz val="8"/>
            <color indexed="81"/>
            <rFont val="Tahoma"/>
            <family val="2"/>
          </rPr>
          <t>Na mweye wawawonele ubazi wanhu weli na uhasanyi,</t>
        </r>
      </text>
    </comment>
    <comment ref="E4041" authorId="0">
      <text>
        <r>
          <rPr>
            <sz val="8"/>
            <color indexed="81"/>
            <rFont val="Tahoma"/>
            <family val="2"/>
          </rPr>
          <t>Wamwenga mwazakombole kwa kuwasegeza muumoto, wamwenga mwawawonele ubazi kwa kudumba, mwawenga hata viwalo vikala na chinyala na mwing'halile mwiko.</t>
        </r>
      </text>
    </comment>
    <comment ref="E4042" authorId="0">
      <text>
        <r>
          <rPr>
            <sz val="8"/>
            <color indexed="81"/>
            <rFont val="Tahoma"/>
            <family val="2"/>
          </rPr>
          <t>Maabaho Mulungu yodaha kulinda mweye sekemwizigwe, na kuwagalila haulongozi ha utunhizo wake mkulu habule uhasanyi na deng'ho ng'hani.</t>
        </r>
      </text>
    </comment>
    <comment ref="E4043" authorId="0">
      <text>
        <r>
          <rPr>
            <sz val="8"/>
            <color indexed="81"/>
            <rFont val="Tahoma"/>
            <family val="2"/>
          </rPr>
          <t>Ivo Mulungu yaidumwe iyo Mndewa wetu, kwa Yesu Chilisito Mndewa wetu. Ufalume, na ukulu, na udahi, na udahi weli wake kulawa siku zose, na sambi, na siku zose. Ameni.</t>
        </r>
      </text>
    </comment>
    <comment ref="E4044" authorId="0">
      <text>
        <r>
          <rPr>
            <sz val="8"/>
            <color indexed="81"/>
            <rFont val="Tahoma"/>
            <family val="2"/>
          </rPr>
          <t>Fana wanhu wolondeka, nikala nohanga ng'hanila kuwaandikila mbuli za ugima wetu wose. Mbali niwona vinogile kuwa vinogile kuwaandikila na kuwalamba mkalize kuitogola uhuwilo umwing'hililwe kwa watamu wa Mulungu.</t>
        </r>
      </text>
    </comment>
    <comment ref="E4045" authorId="0">
      <text>
        <r>
          <rPr>
            <sz val="8"/>
            <color indexed="81"/>
            <rFont val="Tahoma"/>
            <family val="2"/>
          </rPr>
          <t>Kwaviya wanhu wamwenga wakala wozifisanya kwingila mgati yenu, wanhu wamwenga waja wandusa kusongela hukumu zawo kulawa sambi. Wakala wanhu weli na uhasanyi, woutenda uhasanyi wa Mulungu wetu kuwa vihile bule, na kumulemela vihile Mndewa wetu yaidumwe iyo Yesu Chilisito.</t>
        </r>
      </text>
    </comment>
    <comment ref="E4046" authorId="0">
      <text>
        <r>
          <rPr>
            <sz val="8"/>
            <color indexed="81"/>
            <rFont val="Tahoma"/>
            <family val="2"/>
          </rPr>
          <t>Viyaviya mvimanyile chila chinhu chochose, nolonda kumkumbusila kuwa Mndewa viyawakombolile wanhu wake mwiisi ya Ejipito, maabaho kawagomeleza wanhu wakalile wabule uhuwilo.</t>
        </r>
      </text>
    </comment>
    <comment ref="E4047" authorId="0">
      <text>
        <r>
          <rPr>
            <sz val="8"/>
            <color indexed="81"/>
            <rFont val="Tahoma"/>
            <family val="2"/>
          </rPr>
          <t>Malaika wamwenga wakala wang'halila hanhu hake, mbali waleka hanhu hake hake, Mulungu kawalongela viyaviya kawalongela mwii isi ya ziza. Wakala womfungula kwa minyololo ya siku ya ukulu ya Mulungu kuwalongela wanhu.</t>
        </r>
      </text>
    </comment>
    <comment ref="E4048" authorId="0">
      <text>
        <r>
          <rPr>
            <sz val="8"/>
            <color indexed="81"/>
            <rFont val="Tahoma"/>
            <family val="2"/>
          </rPr>
          <t>Nneyo peyo bhandunji bha shilambo sha Shodoma na Shimoni na ilambo ya haulongozi hake, bhene bhanganyabho vawakalile woitenda uhasanyi na kulonda mbuli za ubanzi, bhanganyabho bhashinkubhonelwa nhogolwa ya siku zose. Ikabheje bhanganyabho watagusigwa kwa ukulungwa wa moto wa siku zose.</t>
        </r>
      </text>
    </comment>
    <comment ref="E4049" authorId="0">
      <text>
        <r>
          <rPr>
            <sz val="8"/>
            <color indexed="81"/>
            <rFont val="Tahoma"/>
            <family val="2"/>
          </rPr>
          <t>Viyaviya, waja wowona ng'hani mbuli zawo, woitusa wanhu weli na mwiko. Wakana kuhulika udahi wa ukulungwa na wolonga vihile kwa udahi wa ukulungwa.</t>
        </r>
      </text>
    </comment>
    <comment ref="E4050" authorId="0">
      <text>
        <r>
          <rPr>
            <sz val="8"/>
            <color indexed="81"/>
            <rFont val="Tahoma"/>
            <family val="2"/>
          </rPr>
          <t>Mbali hata mkulu wa wanhu, Miikaeli, viyakalile yoibishila na Lufyende, yoibishila chimu cha Musa, hadahile kumgwila malaika iyo. Mbali kalonga, "Mndewa yawagolele!"</t>
        </r>
      </text>
    </comment>
    <comment ref="E4051" authorId="0">
      <text>
        <r>
          <rPr>
            <sz val="8"/>
            <color indexed="81"/>
            <rFont val="Tahoma"/>
            <family val="2"/>
          </rPr>
          <t>Hamwande Mndewa kawalongela wanhu wamwenga makumi saba na waidi na kawatuma waidi waidi muidi, muvibululu vose na chila hanhu hohose hoyawalongele mwenyewo kuhita.</t>
        </r>
      </text>
    </comment>
    <comment ref="E4052" authorId="0">
      <text>
        <r>
          <rPr>
            <sz val="8"/>
            <color indexed="81"/>
            <rFont val="Tahoma"/>
            <family val="2"/>
          </rPr>
          <t>Mbali viyengile mwiisi ija, wanhu hawamuhokeleni, segeleni hanhu baho, na kaleni mmipanda yawo na mbuli ino,</t>
        </r>
      </text>
    </comment>
    <comment ref="E4053" authorId="0">
      <text>
        <r>
          <rPr>
            <sz val="8"/>
            <color indexed="81"/>
            <rFont val="Tahoma"/>
            <family val="2"/>
          </rPr>
          <t>Nkali ndutuli ya mudibululu jako yili muna yamagulu yetu tunakunkung'undilanga. Mbali mvimanye kuwa Ufalume wa Mulungu wa habehi.</t>
        </r>
      </text>
    </comment>
    <comment ref="E4054" authorId="0">
      <text>
        <r>
          <rPr>
            <sz val="8"/>
            <color indexed="81"/>
            <rFont val="Tahoma"/>
            <family val="2"/>
          </rPr>
          <t>Ngunakummalanjilanga, lyubha lya ukumu ja a Nnungu kwa shene shilambosho, shiibhe mbaya bhandunji bha shilambo sha Shodoma.</t>
        </r>
      </text>
    </comment>
    <comment ref="E4055" authorId="0">
      <text>
        <r>
          <rPr>
            <sz val="8"/>
            <color indexed="81"/>
            <rFont val="Tahoma"/>
            <family val="2"/>
          </rPr>
          <t>"Ole mmwe Kolashini! Ole mmwe Bhetishaida! Kwaviya mauzauza yatendekaga kumwenu, yatendekaga ku Tilo na ku Sidoni, wanhu wa ilambo iyo wavimanya kulava uhasanyi wawo, kwa wala nngubho ya magunia na kuitutulila liu.</t>
        </r>
      </text>
    </comment>
    <comment ref="E4056" authorId="0">
      <text>
        <r>
          <rPr>
            <sz val="8"/>
            <color indexed="81"/>
            <rFont val="Tahoma"/>
            <family val="2"/>
          </rPr>
          <t>Nkali nneyo lyubha lya ukumu mweye kwizakuwa mbaya ng'hani wanhu wa Tilo na Sidoni kufosa mweye.</t>
        </r>
      </text>
    </comment>
    <comment ref="E4057" authorId="0">
      <text>
        <r>
          <rPr>
            <sz val="8"/>
            <color indexed="81"/>
            <rFont val="Tahoma"/>
            <family val="2"/>
          </rPr>
          <t>Na weye, Kapelinaumu, vino uzadanganika kuwa mkulu mbaka kuulanga? Weye wezatumbusigwa mbaka kudileme da kutamu."</t>
        </r>
      </text>
    </comment>
    <comment ref="E4058" authorId="0">
      <text>
        <r>
          <rPr>
            <sz val="8"/>
            <color indexed="81"/>
            <rFont val="Tahoma"/>
            <family val="2"/>
          </rPr>
          <t>Penepo Yesu kalonga, "Munhu yoyose yonda yawahulike mweye, konihulika niye, na munhu yoyose yonda yawagonile konihulika niye. Na munhu yoyose yonda yawagonile niye, konihulika iyo yoyanhumile iviya."</t>
        </r>
      </text>
    </comment>
    <comment ref="E4059" authorId="0">
      <text>
        <r>
          <rPr>
            <sz val="8"/>
            <color indexed="81"/>
            <rFont val="Tahoma"/>
            <family val="2"/>
          </rPr>
          <t>Maabaho wanahina makumi saba na waidi wabwela kuno wagendelela kulonga, "Mndewa, hata vinyamkela nawo wotuhulika kwa zina jako."</t>
        </r>
      </text>
    </comment>
    <comment ref="E4060" authorId="0">
      <text>
        <r>
          <rPr>
            <sz val="8"/>
            <color indexed="81"/>
            <rFont val="Tahoma"/>
            <family val="2"/>
          </rPr>
          <t>Yesu kawalongela, "Nammona Lufyende kogwa fana kumeta, kulawa kuulanga.</t>
        </r>
      </text>
    </comment>
    <comment ref="E4061" authorId="0">
      <text>
        <r>
          <rPr>
            <sz val="8"/>
            <color indexed="81"/>
            <rFont val="Tahoma"/>
            <family val="2"/>
          </rPr>
          <t>Mpilikananje, niweng'ha udahi wa kusola mazoka na vigoda. Na udahi wose wa mgongo, habule chinhu chizawawonela bule.</t>
        </r>
      </text>
    </comment>
    <comment ref="E4062" authorId="0">
      <text>
        <r>
          <rPr>
            <sz val="8"/>
            <color indexed="81"/>
            <rFont val="Tahoma"/>
            <family val="2"/>
          </rPr>
          <t>Yesu kawalongela, "Mng'hani wengi wokeng'hana, mbali wanhu wa kusang'hana ni wadodo. Kwa ivo, mumulongele Mndewa wa siku za kukeng'hana yatume wanhu wa kusang'hana mwii mgunda wake."</t>
        </r>
      </text>
    </comment>
    <comment ref="E4063" authorId="0">
      <text>
        <r>
          <rPr>
            <sz val="8"/>
            <color indexed="81"/>
            <rFont val="Tahoma"/>
            <family val="2"/>
          </rPr>
          <t>Ikabheje, sekemunogeze ng'hani kwaviya vinyamkela wowapetela, mbali mwiinogeze kwaviya mazina yenu yandikwe kuulanga."</t>
        </r>
      </text>
    </comment>
    <comment ref="E4064" authorId="0">
      <text>
        <r>
          <rPr>
            <sz val="8"/>
            <color indexed="81"/>
            <rFont val="Tahoma"/>
            <family val="2"/>
          </rPr>
          <t>Pala pepala, Yesu kengilwa na chimu cha Ukonjelo, kalonga, "Nokwing'ha nhambiko weye Tati, Mndewa wa kuulanga na mwiisi, kwaviya yenei waibanishile wanhu weli na lunda na ufundiza, na kuwalagusila wana wadodo. Elo Tati, kwaviya ivo ni viyaviya viukupinga."</t>
        </r>
      </text>
    </comment>
    <comment ref="E4065" authorId="0">
      <text>
        <r>
          <rPr>
            <sz val="8"/>
            <color indexed="81"/>
            <rFont val="Tahoma"/>
            <family val="2"/>
          </rPr>
          <t>"Atati kamwing'ha vinhu vose. Habule munhu yommanya Mwana ila Tata, na habule munhu yommanya Tati ila Mwana na munhu yoyose Mwana yolonda kumulongela ivo."</t>
        </r>
      </text>
    </comment>
    <comment ref="E4066" authorId="0">
      <text>
        <r>
          <rPr>
            <sz val="8"/>
            <color indexed="81"/>
            <rFont val="Tahoma"/>
            <family val="2"/>
          </rPr>
          <t>Maabaho Yesu kawalola wanahina wake na kuwalongela viwakalile waidumwe, "Mbaya meso yonda yawona yenei yomuyawona!</t>
        </r>
      </text>
    </comment>
    <comment ref="E4067" authorId="0">
      <text>
        <r>
          <rPr>
            <sz val="8"/>
            <color indexed="81"/>
            <rFont val="Tahoma"/>
            <family val="2"/>
          </rPr>
          <t>Nayo nowalongela, walotezi wengi na wafalume wamwenga walonda kuwaona yaja yomuyawona mweye, mbali hawawonile, na kuhulika yaja yomuyahulika mweye, mbali hawahulike bule."</t>
        </r>
      </text>
    </comment>
    <comment ref="E4068" authorId="0">
      <text>
        <r>
          <rPr>
            <sz val="8"/>
            <color indexed="81"/>
            <rFont val="Tahoma"/>
            <family val="2"/>
          </rPr>
          <t>Imwe wa wafundiza Malagilizo kenuka na kumgeza, kamuuza, "Mfundiza, nitendeze niye niupate ugima wa siku zose"?</t>
        </r>
      </text>
    </comment>
    <comment ref="E4069" authorId="0">
      <text>
        <r>
          <rPr>
            <sz val="8"/>
            <color indexed="81"/>
            <rFont val="Tahoma"/>
            <family val="2"/>
          </rPr>
          <t>Yesu kamwidika, "Ijandikwe choni muna yamalagilizo? Habali wosoma choni mwenemo?"</t>
        </r>
      </text>
    </comment>
    <comment ref="E4070" authorId="0">
      <text>
        <r>
          <rPr>
            <sz val="8"/>
            <color indexed="81"/>
            <rFont val="Tahoma"/>
            <family val="2"/>
          </rPr>
          <t>Yesu kamwidika, "Mulonde Mndewa Mulungu wako kwa moyo wako wose, na kwa muhe wako wose, na kwa hakili zako zose, na kwa hakili zako zose. Maabaho umulonde miyago fana vowiilonda mwenyewo."</t>
        </r>
      </text>
    </comment>
    <comment ref="E4071" authorId="0">
      <text>
        <r>
          <rPr>
            <sz val="8"/>
            <color indexed="81"/>
            <rFont val="Tahoma"/>
            <family val="2"/>
          </rPr>
          <t>Yesu kamulongela, "Weye kwajangula vinogile. Tenda ivo na weye kwizakuwa na ugima."</t>
        </r>
      </text>
    </comment>
    <comment ref="E4072" authorId="0">
      <text>
        <r>
          <rPr>
            <sz val="8"/>
            <color indexed="81"/>
            <rFont val="Tahoma"/>
            <family val="2"/>
          </rPr>
          <t>Mbali iyo kawalongela muladi yailongele mwenyewo kuwa yahasanyi, kamuuza Yesu, "Ino miyago yangu ni yelihi?"</t>
        </r>
      </text>
    </comment>
    <comment ref="E4073" authorId="0">
      <text>
        <r>
          <rPr>
            <sz val="8"/>
            <color indexed="81"/>
            <rFont val="Tahoma"/>
            <family val="2"/>
          </rPr>
          <t>Nnaino hiteni, nowona nowatuma, fana wana wa ng'hondolo pakati maogo.</t>
        </r>
      </text>
    </comment>
    <comment ref="E4074" authorId="0">
      <text>
        <r>
          <rPr>
            <sz val="8"/>
            <color indexed="81"/>
            <rFont val="Tahoma"/>
            <family val="2"/>
          </rPr>
          <t>Yesu kamwidika, "Munhu imwe kulawa Yelusalemu kakala kolawa mbaka Yeliko. Kaimbila na wabavi wamgwila, wamtowa na kumulawa, maabaho wamuleka yagonile hasi tome na kadanganika.</t>
        </r>
      </text>
    </comment>
    <comment ref="E4075" authorId="0">
      <text>
        <r>
          <rPr>
            <sz val="8"/>
            <color indexed="81"/>
            <rFont val="Tahoma"/>
            <family val="2"/>
          </rPr>
          <t>Mbali mkulu wa nhambiko imwe kahita mwiinzila iyo, viyamuwonile, kammemela.</t>
        </r>
      </text>
    </comment>
    <comment ref="E4076" authorId="0">
      <text>
        <r>
          <rPr>
            <sz val="8"/>
            <color indexed="81"/>
            <rFont val="Tahoma"/>
            <family val="2"/>
          </rPr>
          <t>Viyaviya Lawi imwe kahita iviya, viyafikile baho, kamuwona na munhu iyo kamulawa.</t>
        </r>
      </text>
    </comment>
    <comment ref="E4077" authorId="0">
      <text>
        <r>
          <rPr>
            <sz val="8"/>
            <color indexed="81"/>
            <rFont val="Tahoma"/>
            <family val="2"/>
          </rPr>
          <t>Mbali Nshamalia imwe yoyakalile kofosa mwiinzila yake, viyamuwonile kamuwonela ubazi.</t>
        </r>
      </text>
    </comment>
    <comment ref="E4078" authorId="0">
      <text>
        <r>
          <rPr>
            <sz val="8"/>
            <color indexed="81"/>
            <rFont val="Tahoma"/>
            <family val="2"/>
          </rPr>
          <t>Kahita kumgeza munhu iyo, na kang'uma ilonda kwa mavuta na divai na kuitabika ilonda. Maabaho kamwikila mwii chihongwe chake na kumpeleka kwa kaye imwe ya wageni na kumsang'hanila.</t>
        </r>
      </text>
    </comment>
    <comment ref="E4079" authorId="0">
      <text>
        <r>
          <rPr>
            <sz val="8"/>
            <color indexed="81"/>
            <rFont val="Tahoma"/>
            <family val="2"/>
          </rPr>
          <t>Malabhi yake kasola hela mbili, kamwing'ha mwene kaye ija, na kulonga, 'Munnwaye munhu ino, na chinhu chochose chiukongezele chila, nizakwing'ha vondanize' "</t>
        </r>
      </text>
    </comment>
    <comment ref="E4080" authorId="0">
      <text>
        <r>
          <rPr>
            <sz val="8"/>
            <color indexed="81"/>
            <rFont val="Tahoma"/>
            <family val="2"/>
          </rPr>
          <t>Kungai a Yeshu gubhabhushiye, "Vino habali na bhatatu wano yelihi yoyamtendile ntami munhu ija yagwiligwe na wabavi?"</t>
        </r>
      </text>
    </comment>
    <comment ref="E4081" authorId="0">
      <text>
        <r>
          <rPr>
            <sz val="8"/>
            <color indexed="81"/>
            <rFont val="Tahoma"/>
            <family val="2"/>
          </rPr>
          <t>Ija mfundiza Malagilizo kamwidika, "Amwonele ubazi iyo." Yesu kamwidika, "Hita ukatende ivo ivo."</t>
        </r>
      </text>
    </comment>
    <comment ref="E4082" authorId="0">
      <text>
        <r>
          <rPr>
            <sz val="8"/>
            <color indexed="81"/>
            <rFont val="Tahoma"/>
            <family val="2"/>
          </rPr>
          <t>Yesu na wanahina wake vawakalile woita Yelusalemu, wafika mwiisi dimwe. Baho mwanamke imwe yoyatangigwe Malata, kamuhokela ukaye wake.</t>
        </r>
      </text>
    </comment>
    <comment ref="E4083" authorId="0">
      <text>
        <r>
          <rPr>
            <sz val="8"/>
            <color indexed="81"/>
            <rFont val="Tahoma"/>
            <family val="2"/>
          </rPr>
          <t>Martha kakala na ndugu yake yatangigwe Maliya, iyo kakala hasi hana yamagulu ya Yesu na kukala kofundiza mbuli zake.</t>
        </r>
      </text>
    </comment>
    <comment ref="E4084" authorId="0">
      <text>
        <r>
          <rPr>
            <sz val="8"/>
            <color indexed="81"/>
            <rFont val="Tahoma"/>
            <family val="2"/>
          </rPr>
          <t>Nnajigalaganje mpatila wa ela, wala nkobha, wala vilatu, na mwiinzila nnammuyanje munhu yoyose.</t>
        </r>
      </text>
    </comment>
    <comment ref="E4085" authorId="0">
      <text>
        <r>
          <rPr>
            <sz val="8"/>
            <color indexed="81"/>
            <rFont val="Tahoma"/>
            <family val="2"/>
          </rPr>
          <t>Mbali Malata kakala konyululuka mbuli nyingi. Malata kamuhitila Yesu na kumulongela, "Mndewa, hugesa cheye vichidanganika ndugu yangu kamsola maengo yose? Ivo mumulongele yandusa."</t>
        </r>
      </text>
    </comment>
    <comment ref="E4086" authorId="0">
      <text>
        <r>
          <rPr>
            <sz val="8"/>
            <color indexed="81"/>
            <rFont val="Tahoma"/>
            <family val="2"/>
          </rPr>
          <t>Mbali Mndewa kamwidika, "Martha, Malata, uchigesa na kuhangalila vinhu vingi.</t>
        </r>
      </text>
    </comment>
    <comment ref="E4087" authorId="0">
      <text>
        <r>
          <rPr>
            <sz val="8"/>
            <color indexed="81"/>
            <rFont val="Tahoma"/>
            <family val="2"/>
          </rPr>
          <t>Ikabheje shiipinjikwa shindu shimope. Maliya kezaagula chinhu chinogile ng'hani, na habule munhu kezachisola."</t>
        </r>
      </text>
    </comment>
    <comment ref="E4088" authorId="0">
      <text>
        <r>
          <rPr>
            <sz val="8"/>
            <color indexed="81"/>
            <rFont val="Tahoma"/>
            <family val="2"/>
          </rPr>
          <t>Nnjinjilanganaga mwii kaye yoyose, teng'hulanje kulonga, 'Ulele ubhe na mweye.'</t>
        </r>
      </text>
    </comment>
    <comment ref="E4089" authorId="0">
      <text>
        <r>
          <rPr>
            <sz val="8"/>
            <color indexed="81"/>
            <rFont val="Tahoma"/>
            <family val="2"/>
          </rPr>
          <t>Monaga munhu wa ulele yeli baho, kezawakala nayo, hebu kezawabwelela mweye.</t>
        </r>
      </text>
    </comment>
    <comment ref="E4090" authorId="0">
      <text>
        <r>
          <rPr>
            <sz val="8"/>
            <color indexed="81"/>
            <rFont val="Tahoma"/>
            <family val="2"/>
          </rPr>
          <t>Ntamangane mwii kaye iyo, mwoja na kung'wa viwaweng'heni, kwaviya msang'hani yolondeka anapinjikwa apegwe mbuli yake. Sekemugende kusegela kaye kwa kaye.</t>
        </r>
      </text>
    </comment>
    <comment ref="E4091" authorId="0">
      <text>
        <r>
          <rPr>
            <sz val="8"/>
            <color indexed="81"/>
            <rFont val="Tahoma"/>
            <family val="2"/>
          </rPr>
          <t>Fana honda muhite kudibululu chochose na wanhu wowaposhele, nniyanganje chila chinhu chiwapetela.</t>
        </r>
      </text>
    </comment>
    <comment ref="E4092" authorId="0">
      <text>
        <r>
          <rPr>
            <sz val="8"/>
            <color indexed="81"/>
            <rFont val="Tahoma"/>
            <family val="2"/>
          </rPr>
          <t>Mwaalamyanje watamu wa baho, na mwawalongele wanhu waja, 'Ufalume wa Mulungu umsondelela.'</t>
        </r>
      </text>
    </comment>
    <comment ref="E4093" authorId="0">
      <text>
        <r>
          <rPr>
            <sz val="8"/>
            <color indexed="81"/>
            <rFont val="Tahoma"/>
            <family val="2"/>
          </rPr>
          <t>Siku dimwe Yesu viyakalile hanhu chidogo kopula Mulungu, viyakomeleze kutosa, mwanahina wake imwe kamulongela, "Mndewa ntufundize kutosa fana Yohana Mbatizi vayafundize wanahina wake."</t>
        </r>
      </text>
    </comment>
    <comment ref="E4094" authorId="0">
      <text>
        <r>
          <rPr>
            <sz val="8"/>
            <color indexed="81"/>
            <rFont val="Tahoma"/>
            <family val="2"/>
          </rPr>
          <t>Kwaviya yoyose yoyose yolonda kopwa, yoyose yolonda yowona, na yoyose yoolonda kuvugulilwa.</t>
        </r>
      </text>
    </comment>
    <comment ref="E4095" authorId="0">
      <text>
        <r>
          <rPr>
            <sz val="8"/>
            <color indexed="81"/>
            <rFont val="Tahoma"/>
            <family val="2"/>
          </rPr>
          <t>Igala nng'inamundu jwashi mwanagwe anjugaga somba, shampe lijoka paala pa shamaki?</t>
        </r>
      </text>
    </comment>
    <comment ref="E4096" authorId="0">
      <text>
        <r>
          <rPr>
            <sz val="8"/>
            <color indexed="81"/>
            <rFont val="Tahoma"/>
            <family val="2"/>
          </rPr>
          <t>Eu ajugaga liji, vimuhe ngalawa?</t>
        </r>
      </text>
    </comment>
    <comment ref="E4097" authorId="0">
      <text>
        <r>
          <rPr>
            <sz val="8"/>
            <color indexed="81"/>
            <rFont val="Tahoma"/>
            <family val="2"/>
          </rPr>
          <t>Nkali mweye, nninginji mmangalinginji bha mmbone, nnakwaapanganga ashibhana bhenu indu ya mmbone. Bhuli, Tati yenu ya kuulanga kezadaha ng'hani kuwapa Mbumu wa Ukonjelo, waja wowamulamba?</t>
        </r>
      </text>
    </comment>
    <comment ref="E4098" authorId="0">
      <text>
        <r>
          <rPr>
            <sz val="8"/>
            <color indexed="81"/>
            <rFont val="Tahoma"/>
            <family val="2"/>
          </rPr>
          <t>Siku dimwe Yesu kakala komulava chinyamkela munhu yoyakalile chinziwi. Chinyamkela viyamulawile, munhu iyo kandusa kulonga, lung'husesa lwa wanhu lukanganyika.</t>
        </r>
      </text>
    </comment>
    <comment ref="E4099" authorId="0">
      <text>
        <r>
          <rPr>
            <sz val="8"/>
            <color indexed="81"/>
            <rFont val="Tahoma"/>
            <family val="2"/>
          </rPr>
          <t>Mbali wanhu wamwenga walonga, "Kweli komulava chinyamkela kwa nguvu za Bhelishebhuli mkulu wa vinyamkela."</t>
        </r>
      </text>
    </comment>
    <comment ref="E4100" authorId="0">
      <text>
        <r>
          <rPr>
            <sz val="8"/>
            <color indexed="81"/>
            <rFont val="Tahoma"/>
            <family val="2"/>
          </rPr>
          <t>Mbali wamwenga muladi wamgeza, walonda yatende mauzauza yonda yatangigwe na Mulungu.</t>
        </r>
      </text>
    </comment>
    <comment ref="E4101" authorId="0">
      <text>
        <r>
          <rPr>
            <sz val="8"/>
            <color indexed="81"/>
            <rFont val="Tahoma"/>
            <family val="2"/>
          </rPr>
          <t>Yesu, kwaviya kavimanya ng'aniyo yawo, kawalongela, "Ufalume wose wahaigola wenyewo uzagwa, na ikaye yahaigolagola yenyewo izagwa.</t>
        </r>
      </text>
    </comment>
    <comment ref="E4102" authorId="0">
      <text>
        <r>
          <rPr>
            <sz val="8"/>
            <color indexed="81"/>
            <rFont val="Tahoma"/>
            <family val="2"/>
          </rPr>
          <t>Ivo fana ufalume wa Lufyende wahaigola wenyewo, ufalume wake uzagwa vilihi? Vino nowalongela ivo kwaviya mwolonga niye nowalava vinyamkela kwa udahi wa Bhelishebhuli?</t>
        </r>
      </text>
    </comment>
    <comment ref="E4103" authorId="0">
      <text>
        <r>
          <rPr>
            <sz val="8"/>
            <color indexed="81"/>
            <rFont val="Tahoma"/>
            <family val="2"/>
          </rPr>
          <t>Monaga niye nowalava vinyamkela kwa udahi wa Bhelishebhuli, wanahina wenu wowalava vinyamkela kwa udahi wa yelihi? Ivo wawo wezawaukumula mweye.</t>
        </r>
      </text>
    </comment>
    <comment ref="E4104" authorId="0">
      <text>
        <r>
          <rPr>
            <sz val="8"/>
            <color indexed="81"/>
            <rFont val="Tahoma"/>
            <family val="2"/>
          </rPr>
          <t>Yesu kawalongela, "Vimtosa Mulungu, kalonga ivo, 'Tata weye uli kuulanga, zina jako likuzigwe, Ufalume wako weze.</t>
        </r>
      </text>
    </comment>
    <comment ref="E4105" authorId="0">
      <text>
        <r>
          <rPr>
            <sz val="8"/>
            <color indexed="81"/>
            <rFont val="Tahoma"/>
            <family val="2"/>
          </rPr>
          <t>Monaga nowalava vinyamkela kwa udahi wa Mulungu, muvimanye kuwa Ufalume wa Mulungu umwitila."</t>
        </r>
      </text>
    </comment>
    <comment ref="E4106" authorId="0">
      <text>
        <r>
          <rPr>
            <sz val="8"/>
            <color indexed="81"/>
            <rFont val="Tahoma"/>
            <family val="2"/>
          </rPr>
          <t>Munhu yeli na ludabwa yeli na viwalo vake, kezakuwa mnyumba yake, vinhu vake vose vikala vimalile.</t>
        </r>
      </text>
    </comment>
    <comment ref="E4107" authorId="0">
      <text>
        <r>
          <rPr>
            <sz val="8"/>
            <color indexed="81"/>
            <rFont val="Tahoma"/>
            <family val="2"/>
          </rPr>
          <t>Mbali one yoyakalile na ludabwa mkulu kumwing'ha na kumtenda mkulu, iyo kezadaha viwalo vake vose vowakalile womtegeleza na kumpokonyola vinhu vake.</t>
        </r>
      </text>
    </comment>
    <comment ref="E4108" authorId="0">
      <text>
        <r>
          <rPr>
            <sz val="8"/>
            <color indexed="81"/>
            <rFont val="Tahoma"/>
            <family val="2"/>
          </rPr>
          <t>Jojowe haiswela na niye, kana mwandusa, na jojowe hawonda na niye, anajagaya.</t>
        </r>
      </text>
    </comment>
    <comment ref="E4109" authorId="0">
      <text>
        <r>
          <rPr>
            <sz val="8"/>
            <color indexed="81"/>
            <rFont val="Tahoma"/>
            <family val="2"/>
          </rPr>
          <t>"Chinyamkela viyamulawa munhu, kokwenda chila hanhu helibule mazi, kozahila kupata hanhu ha kupumulila. Kakalabule, kokulongela, 'Nizamuhitila ukaye wangu.'</t>
        </r>
      </text>
    </comment>
    <comment ref="E4110" authorId="0">
      <text>
        <r>
          <rPr>
            <sz val="8"/>
            <color indexed="81"/>
            <rFont val="Tahoma"/>
            <family val="2"/>
          </rPr>
          <t>Abhujaga nikujifika kaye ija midala kudeng'higwa na kutandigwa,</t>
        </r>
      </text>
    </comment>
    <comment ref="E4111" authorId="0">
      <text>
        <r>
          <rPr>
            <sz val="8"/>
            <color indexed="81"/>
            <rFont val="Tahoma"/>
            <family val="2"/>
          </rPr>
          <t>Ivo kokwenda kwawatola vinyamkela wamwenga saba, wowamuhinduka mwenyewo, na wawo wose womboka kumulawa. Ivo munhu iyo, munhu iyo kahalanga viyaviya kuwa viyaviya viyalile viyalile mwanduso."</t>
        </r>
      </text>
    </comment>
    <comment ref="E4112" authorId="0">
      <text>
        <r>
          <rPr>
            <sz val="8"/>
            <color indexed="81"/>
            <rFont val="Tahoma"/>
            <family val="2"/>
          </rPr>
          <t>Viyakalile Yesu viyakalile yogendelela kulonga ivo, mwanamke imwe muulung'husesa lwa wanhu kaguta kwa dizi kulu, "Mbaya muke yomulekile na libhele linnjonjile."</t>
        </r>
      </text>
    </comment>
    <comment ref="E4113" authorId="0">
      <text>
        <r>
          <rPr>
            <sz val="8"/>
            <color indexed="81"/>
            <rFont val="Tahoma"/>
            <family val="2"/>
          </rPr>
          <t>Mbali Yesu kalonga, "Mbaya ng'hani waja wanhu wohulika mbuli ya Mulungu na kuitenda!"</t>
        </r>
      </text>
    </comment>
    <comment ref="E4114" authorId="0">
      <text>
        <r>
          <rPr>
            <sz val="8"/>
            <color indexed="81"/>
            <rFont val="Tahoma"/>
            <family val="2"/>
          </rPr>
          <t>Lugwinjili lwa wanhu lukaongezeka, Yesu kawalongela, "Wanhu wa ulelwa uno wa ulelwa uno ni wa uhasanyi. Wolonda chilaguso. Mbali habule chilaguso chonda weng'higwe ila chilaguso cha Yona.</t>
        </r>
      </text>
    </comment>
    <comment ref="E4115" authorId="0">
      <text>
        <r>
          <rPr>
            <sz val="8"/>
            <color indexed="81"/>
            <rFont val="Tahoma"/>
            <family val="2"/>
          </rPr>
          <t>Ntupe ndiya yetu siku zose.</t>
        </r>
      </text>
    </comment>
    <comment ref="E4116" authorId="0">
      <text>
        <r>
          <rPr>
            <sz val="8"/>
            <color indexed="81"/>
            <rFont val="Tahoma"/>
            <family val="2"/>
          </rPr>
          <t>Na fana Yona viyakalile chilaguso cha wanhu wa Ninawi, ivo Mwana wa Munhu kezafika chilaguso kwa ulelwa uno.</t>
        </r>
      </text>
    </comment>
    <comment ref="E4117" authorId="0">
      <text>
        <r>
          <rPr>
            <sz val="8"/>
            <color indexed="81"/>
            <rFont val="Tahoma"/>
            <family val="2"/>
          </rPr>
          <t>Lusita lwa ukumu, Malikia wa kwiisi kezakwiza na kukulukana ulelwa uno. Kwaviya yeye kafika kulawa ubanzi mkulu wa isi, kwiya kuhulika mbuli za lunda za Solomoni, mbali habule munhu yeli hano yeli mkulu kufosa Solomoni.</t>
        </r>
      </text>
    </comment>
    <comment ref="E4118" authorId="0">
      <text>
        <r>
          <rPr>
            <sz val="8"/>
            <color indexed="81"/>
            <rFont val="Tahoma"/>
            <family val="2"/>
          </rPr>
          <t>Wanhu wa Ninawi wezalawilila siku ya ukumu, kwizakwiza na kuuhukumula ulelwa uno. Kwaviya wanhu wa Ninawi waipeta uhasanyi wawo kwa chimu cha Yona, mbali habule hano yeli mkulu kufosa Yona!</t>
        </r>
      </text>
    </comment>
    <comment ref="E4119" authorId="0">
      <text>
        <r>
          <rPr>
            <sz val="8"/>
            <color indexed="81"/>
            <rFont val="Tahoma"/>
            <family val="2"/>
          </rPr>
          <t>"Habule munhu yoyose yoguma chitasa mnyumba maabaho kudigubika hebu kudigubika. Mbali kokwika chitasa mnyumba muladi wanhu wezakwingila mwiinzila wavimanye chilangaya.</t>
        </r>
      </text>
    </comment>
    <comment ref="E4120" authorId="0">
      <text>
        <r>
          <rPr>
            <sz val="8"/>
            <color indexed="81"/>
            <rFont val="Tahoma"/>
            <family val="2"/>
          </rPr>
          <t>Liyo lyenu ni kandili ya lukuli lwenu, one ziso jako daha kuwona, lukuli lwenu lose dizagumigwa na chimu. One ziso jako daha kuwona, lukuli lwenu zose dizagumigwa na ziza.</t>
        </r>
      </text>
    </comment>
    <comment ref="E4121" authorId="0">
      <text>
        <r>
          <rPr>
            <sz val="8"/>
            <color indexed="81"/>
            <rFont val="Tahoma"/>
            <family val="2"/>
          </rPr>
          <t>Ivo mwiiteize, chinyamkela chili mgati yenu sekeye lubhindu.</t>
        </r>
      </text>
    </comment>
    <comment ref="E4122" authorId="0">
      <text>
        <r>
          <rPr>
            <sz val="8"/>
            <color indexed="81"/>
            <rFont val="Tahoma"/>
            <family val="2"/>
          </rPr>
          <t>Ivo fana lukuli lwenu lose lukala na mulenge mbali habule ziza, lukuli lwako luzalava mulenge, fana kandili vizakulongela kwa mulenge wake."</t>
        </r>
      </text>
    </comment>
    <comment ref="E4123" authorId="0">
      <text>
        <r>
          <rPr>
            <sz val="8"/>
            <color indexed="81"/>
            <rFont val="Tahoma"/>
            <family val="2"/>
          </rPr>
          <t>Yesu viyakomeleze kulonga ivo, Mpalishayo imwe kamwing'ha ndiya ukaye kumwake, Yesu kengila na kukala ndiya.</t>
        </r>
      </text>
    </comment>
    <comment ref="E4124" authorId="0">
      <text>
        <r>
          <rPr>
            <sz val="8"/>
            <color indexed="81"/>
            <rFont val="Tahoma"/>
            <family val="2"/>
          </rPr>
          <t>Mafalisayo ija kazanywa viyaonile Yesu kaja bila kunabha.</t>
        </r>
      </text>
    </comment>
    <comment ref="E4125" authorId="0">
      <text>
        <r>
          <rPr>
            <sz val="8"/>
            <color indexed="81"/>
            <rFont val="Tahoma"/>
            <family val="2"/>
          </rPr>
          <t>Mndewa kamulongela, "Mweye Mafalisayo mowasegeza nhungo na balati kunze, mbali mgati mwogumigwa kukwetela vinhu na vihile.</t>
        </r>
      </text>
    </comment>
    <comment ref="E4126" authorId="0">
      <text>
        <r>
          <rPr>
            <sz val="8"/>
            <color indexed="81"/>
            <rFont val="Tahoma"/>
            <family val="2"/>
          </rPr>
          <t>Ntuleshelele uhasanyi wetu, Kwaviya cheye wose wowatutenda uhasanyi wetu, Na sekewatagushelele muna uhasanyi, mbali uchitogole na ija yambi.' "</t>
        </r>
      </text>
    </comment>
    <comment ref="E4127" authorId="0">
      <text>
        <r>
          <rPr>
            <sz val="8"/>
            <color indexed="81"/>
            <rFont val="Tahoma"/>
            <family val="2"/>
          </rPr>
          <t>Mmanganya mmagulumba! Hamuvimanyile bule kuti yoyatendile kua kunze iyo yoyatendile na mgati?</t>
        </r>
      </text>
    </comment>
    <comment ref="E4128" authorId="0">
      <text>
        <r>
          <rPr>
            <sz val="8"/>
            <color indexed="81"/>
            <rFont val="Tahoma"/>
            <family val="2"/>
          </rPr>
          <t>Ivo kalave nhosa kwa vinhu vumo munavo, na vose wezalava kumwenu."</t>
        </r>
      </text>
    </comment>
    <comment ref="E4129" authorId="0">
      <text>
        <r>
          <rPr>
            <sz val="8"/>
            <color indexed="81"/>
            <rFont val="Tahoma"/>
            <family val="2"/>
          </rPr>
          <t>"Ikabheje ole, Mafalisayo, kwaviya mwomwing'ha Mulungu mbepei ya kumi kwa kumi kwa ziisi za maamba ya liponda, mbali hamuwatendelanga wanhu vihile na muladi wampende Mulungu. Mwapinjikwanga mtende ivo, mbali sekemile kuleka gana yano yaidumwe."</t>
        </r>
      </text>
    </comment>
    <comment ref="E4130" authorId="0">
      <text>
        <r>
          <rPr>
            <sz val="8"/>
            <color indexed="81"/>
            <rFont val="Tahoma"/>
            <family val="2"/>
          </rPr>
          <t>"Ole waja Mafalisayo, kwaviya mwolonda kukala mwiitengu ya kuulongozi mwii zikaye za kutosela, na kuita mmasoko muladi walamsigwe.</t>
        </r>
      </text>
    </comment>
    <comment ref="E4131" authorId="0">
      <text>
        <r>
          <rPr>
            <sz val="8"/>
            <color indexed="81"/>
            <rFont val="Tahoma"/>
            <family val="2"/>
          </rPr>
          <t>Wezagaya, kwaviya mweye mwi fana makabhuli hayanawigwe chilaguso, wanhu wowakalile wolibhatika mchanyha yake hawavimanyile bule."</t>
        </r>
      </text>
    </comment>
    <comment ref="E4132" authorId="0">
      <text>
        <r>
          <rPr>
            <sz val="8"/>
            <color indexed="81"/>
            <rFont val="Tahoma"/>
            <family val="2"/>
          </rPr>
          <t>Imwe wa wafundiza Malagilizo kamulongela Yesu, "Mfundiza, mbuli zako uchitukana hata cheye iviya."</t>
        </r>
      </text>
    </comment>
    <comment ref="E4133" authorId="0">
      <text>
        <r>
          <rPr>
            <sz val="8"/>
            <color indexed="81"/>
            <rFont val="Tahoma"/>
            <family val="2"/>
          </rPr>
          <t>Yesu kawedika, "Na mweye wafundiza Malagilizo ole, kwaviya mowekila wanhu mishigo yonda yadahile kuwatwika, mbali mweye iviya hamuwinangula hata kwa lukowe lumwe kuwajangula.</t>
        </r>
      </text>
    </comment>
    <comment ref="E4134" authorId="0">
      <text>
        <r>
          <rPr>
            <sz val="8"/>
            <color indexed="81"/>
            <rFont val="Tahoma"/>
            <family val="2"/>
          </rPr>
          <t>Wezagaya ng'hani, kwaviya mozenga makabhuli ya walotezi wa Mulungu iwadanganigwe na wasaho zenu.</t>
        </r>
      </text>
    </comment>
    <comment ref="E4135" authorId="0">
      <text>
        <r>
          <rPr>
            <sz val="8"/>
            <color indexed="81"/>
            <rFont val="Tahoma"/>
            <family val="2"/>
          </rPr>
          <t>Kwa nneyo nnakong'ondelanga itendi ya bhanangulungwa bhenunji, kwaviya wawo wawabhulaganga walotezi wa Mulungu, na mweye mwazenga makabhuli yawo.</t>
        </r>
      </text>
    </comment>
    <comment ref="E4136" authorId="0">
      <text>
        <r>
          <rPr>
            <sz val="8"/>
            <color indexed="81"/>
            <rFont val="Tahoma"/>
            <family val="2"/>
          </rPr>
          <t>Kwa ichimu icho, kwa Lumanyiyo lwa Mulungu kalonga, 'Nizawatuma walotezi wa Mulungu na watumigwa, mbali wawo wezawabulaza, na wamwenga wezawawonela vihile.'</t>
        </r>
      </text>
    </comment>
    <comment ref="E4137" authorId="0">
      <text>
        <r>
          <rPr>
            <sz val="8"/>
            <color indexed="81"/>
            <rFont val="Tahoma"/>
            <family val="2"/>
          </rPr>
          <t>Maabaho Yesu kawalongela, "Chilihi munhu yeli na mmbwiga mwenyewo, na keza kumulongela ichilo chikulu, na kumulongela, 'Mmbwiga wangu, unyaime magate matatu,</t>
        </r>
      </text>
    </comment>
    <comment ref="E4138" authorId="0">
      <text>
        <r>
          <rPr>
            <sz val="8"/>
            <color indexed="81"/>
            <rFont val="Tahoma"/>
            <family val="2"/>
          </rPr>
          <t>Ivo wanhu wa ulelwa uno uzagumigwa kwaviya damu ya walotezi wa Mulungu kulawa ku ndandubho ya isi.</t>
        </r>
      </text>
    </comment>
    <comment ref="E4139" authorId="0">
      <text>
        <r>
          <rPr>
            <sz val="8"/>
            <color indexed="81"/>
            <rFont val="Tahoma"/>
            <family val="2"/>
          </rPr>
          <t>Kutandubhila kubhulagwa kwa Abheli mbaka damu ya Zekaya yagwiligwe mgati mudibalati na hanhu hatakatifu. Elo, nowalongela, wanhu wa ulelwa uno wezakwiigambwa kwa ivo.</t>
        </r>
      </text>
    </comment>
    <comment ref="E4140" authorId="0">
      <text>
        <r>
          <rPr>
            <sz val="8"/>
            <color indexed="81"/>
            <rFont val="Tahoma"/>
            <family val="2"/>
          </rPr>
          <t>"Ole wenu mweye waja wafundiza Malagilizo, kwaviya mwatola chifungulo cha ufungu wa uhuwilo wa wanhu, mweye iviya hamwiingililanga na waja woingililanga muna uhuwilo mwawaibhilila wanhu wose weli kwingila."</t>
        </r>
      </text>
    </comment>
    <comment ref="E4141" authorId="0">
      <text>
        <r>
          <rPr>
            <sz val="8"/>
            <color indexed="81"/>
            <rFont val="Tahoma"/>
            <family val="2"/>
          </rPr>
          <t>Yesu viyanduse kusegela, Mafalisayo na wafundiza wa Malagilizo wandusa kumgwila na kumgwila kwa mbuli nyingi,</t>
        </r>
      </text>
    </comment>
    <comment ref="E4142" authorId="0">
      <text>
        <r>
          <rPr>
            <sz val="8"/>
            <color indexed="81"/>
            <rFont val="Tahoma"/>
            <family val="2"/>
          </rPr>
          <t>nkupinga wamgwile kwa mbuli zake.</t>
        </r>
      </text>
    </comment>
    <comment ref="E4143" authorId="0">
      <text>
        <r>
          <rPr>
            <sz val="8"/>
            <color indexed="81"/>
            <rFont val="Tahoma"/>
            <family val="2"/>
          </rPr>
          <t>Kwaviya mmbwiga wangu keza kulawa mwiinzila, na niye habule chinhu cha kumwing'ha.</t>
        </r>
      </text>
    </comment>
    <comment ref="E4144" authorId="0">
      <text>
        <r>
          <rPr>
            <sz val="8"/>
            <color indexed="81"/>
            <rFont val="Tahoma"/>
            <family val="2"/>
          </rPr>
          <t>Na munhu ija yeli mnyumba kezawedika, sekeumguse! Niye sambi nifungililwe! Niye na wana wangu tugona, hadaha kulawa kukuupa!</t>
        </r>
      </text>
    </comment>
    <comment ref="E4145" authorId="0">
      <text>
        <r>
          <rPr>
            <sz val="8"/>
            <color indexed="81"/>
            <rFont val="Tahoma"/>
            <family val="2"/>
          </rPr>
          <t>Nowalongela, hata one yahasegele na kumwing'ha kwaviya ni mmbwiga wake, mbali kwaviya kakala konyululuka, kezahaguka na kumwing'ha chila chinhu chochose chiya chimulonda.</t>
        </r>
      </text>
    </comment>
    <comment ref="E4146" authorId="0">
      <text>
        <r>
          <rPr>
            <sz val="8"/>
            <color indexed="81"/>
            <rFont val="Tahoma"/>
            <family val="2"/>
          </rPr>
          <t>Ivo, niye nowalongela, muwalongele, mwizapegwa. Loleni, mwizapata, nng'olishiyanje, mwizaugulilwa.</t>
        </r>
      </text>
    </comment>
    <comment ref="E4147" authorId="0">
      <text>
        <r>
          <rPr>
            <sz val="8"/>
            <color indexed="81"/>
            <rFont val="Tahoma"/>
            <family val="2"/>
          </rPr>
          <t>Bahobaho lung'husesa lumwenga lukulu lwa wanhu maelupu, mbaka kuwa munhu yoyose yoitumbusila imwenga, Yesu kandusa kuwalongela wanahina wake, Mwiilole na lusu da Mafalisayo, yani udelenya.</t>
        </r>
      </text>
    </comment>
    <comment ref="E4148" authorId="0">
      <text>
        <r>
          <rPr>
            <sz val="8"/>
            <color indexed="81"/>
            <rFont val="Tahoma"/>
            <family val="2"/>
          </rPr>
          <t>"Munhu yoyose yondayamulige Mwana wa Munhu kezaleshelelwa, mbali yoyose yondayamulige Muhe Yelile hezasegezeligwa ng'o.</t>
        </r>
      </text>
    </comment>
    <comment ref="E4149" authorId="0">
      <text>
        <r>
          <rPr>
            <sz val="8"/>
            <color indexed="81"/>
            <rFont val="Tahoma"/>
            <family val="2"/>
          </rPr>
          <t>"Vino mweye vondamugaligwe mwii zikaye za kutosela na kugaligwa kwa watawala na watawala, sekemugese kwiibhuka muladi mwiitakule mwenyewo hebu muladi muulongele.</t>
        </r>
      </text>
    </comment>
    <comment ref="E4150" authorId="0">
      <text>
        <r>
          <rPr>
            <sz val="8"/>
            <color indexed="81"/>
            <rFont val="Tahoma"/>
            <family val="2"/>
          </rPr>
          <t>Kwaviya bahobaho Muhe Yelile kezawafundiza cha kulonga."</t>
        </r>
      </text>
    </comment>
    <comment ref="E4151" authorId="0">
      <text>
        <r>
          <rPr>
            <sz val="8"/>
            <color indexed="81"/>
            <rFont val="Tahoma"/>
            <family val="2"/>
          </rPr>
          <t>Munhu imwe muja muulung'husesa lwa wanhu kamulongela Yesu, "Mfundiza, mumulongele ndugu yangu tugabhane uhazi wa uhazi uli muhala."</t>
        </r>
      </text>
    </comment>
    <comment ref="E4152" authorId="0">
      <text>
        <r>
          <rPr>
            <sz val="8"/>
            <color indexed="81"/>
            <rFont val="Tahoma"/>
            <family val="2"/>
          </rPr>
          <t>Yesu kamwidika, "Ambwiga, yelihi yoyandigwe niye kuwa hakimu na mgesa wenu?"</t>
        </r>
      </text>
    </comment>
    <comment ref="E4153" authorId="0">
      <text>
        <r>
          <rPr>
            <sz val="8"/>
            <color indexed="81"/>
            <rFont val="Tahoma"/>
            <family val="2"/>
          </rPr>
          <t>Maabaho Yesu kawalongela wose, "Mwiilole na muilole na mbuli yoyose ya ludabwa, kwaviya ugima wa munhu haukopoka kwa vinhu vingi viyakalile na vinhu vingi viyeli navo."</t>
        </r>
      </text>
    </comment>
    <comment ref="E4154" authorId="0">
      <text>
        <r>
          <rPr>
            <sz val="8"/>
            <color indexed="81"/>
            <rFont val="Tahoma"/>
            <family val="2"/>
          </rPr>
          <t>Maabaho kawalongela simwe, "Munhu imwe yeli na vinhu vingi, kalela mbeyu mumgunda wake.</t>
        </r>
      </text>
    </comment>
    <comment ref="E4155" authorId="0">
      <text>
        <r>
          <rPr>
            <sz val="8"/>
            <color indexed="81"/>
            <rFont val="Tahoma"/>
            <family val="2"/>
          </rPr>
          <t>Jwene mundujo gwaganishiye muumoyo wake, 'Shindendezeze choni na niyebule hanhu ha kusola ndiya yangu?</t>
        </r>
      </text>
    </comment>
    <comment ref="E4156" authorId="0">
      <text>
        <r>
          <rPr>
            <sz val="8"/>
            <color indexed="81"/>
            <rFont val="Tahoma"/>
            <family val="2"/>
          </rPr>
          <t>Maabaho kamulongela, 'Shindende ivo. Nizaibananga ivibhiko vyangu na kuzengela vimwenga vi kulu, umo nizavitagusila yalya yose na vinhu vyangu.</t>
        </r>
      </text>
    </comment>
    <comment ref="E4157" authorId="0">
      <text>
        <r>
          <rPr>
            <sz val="8"/>
            <color indexed="81"/>
            <rFont val="Tahoma"/>
            <family val="2"/>
          </rPr>
          <t>Maabaho nizawalongela mwenyewo, 'Chila! Una vinhu vingi viuvungulile kwa miyaka mingi. Ivo pumulila, gwiile na gwiing'wele na kuangalila.'</t>
        </r>
      </text>
    </comment>
    <comment ref="E4158" authorId="0">
      <text>
        <r>
          <rPr>
            <sz val="8"/>
            <color indexed="81"/>
            <rFont val="Tahoma"/>
            <family val="2"/>
          </rPr>
          <t>"Habule chinhu chochose chochifisigwe chizawoneka, na chinhu chochose chochigubikigwe chizagubuligwa.</t>
        </r>
      </text>
    </comment>
    <comment ref="E4159" authorId="0">
      <text>
        <r>
          <rPr>
            <sz val="8"/>
            <color indexed="81"/>
            <rFont val="Tahoma"/>
            <family val="2"/>
          </rPr>
          <t>Mbali Mulungu kamulongela, 'Mweye mbuli ziwambule! Isiku ya lelo ntima wako uzapigwa. Na vinhu vose vumwavihi vumwavihi vumwaviweke?'"</t>
        </r>
      </text>
    </comment>
    <comment ref="E4160" authorId="0">
      <text>
        <r>
          <rPr>
            <sz val="8"/>
            <color indexed="81"/>
            <rFont val="Tahoma"/>
            <family val="2"/>
          </rPr>
          <t>Yesu kamulongela, "Na fana munhu yoyose yoyose yomuigwilile vinhu, mbali habule vinhu kwa Mulungu."</t>
        </r>
      </text>
    </comment>
    <comment ref="E4161" authorId="0">
      <text>
        <r>
          <rPr>
            <sz val="8"/>
            <color indexed="81"/>
            <rFont val="Tahoma"/>
            <family val="2"/>
          </rPr>
          <t>Kwa nneyo Yesu kawalongela wanahina wake, "Kwa ichimu icho nowalongela, sekemugese ng'hani na mbuli ya kuja ndiya choni, wala mbuli ya viwalo.</t>
        </r>
      </text>
    </comment>
    <comment ref="E4162" authorId="0">
      <text>
        <r>
          <rPr>
            <sz val="8"/>
            <color indexed="81"/>
            <rFont val="Tahoma"/>
            <family val="2"/>
          </rPr>
          <t>Wowa ni wa mmbone kufosa ndiya, na lukuli ni lwa mmbone kufosa viwalo.</t>
        </r>
      </text>
    </comment>
    <comment ref="E4163" authorId="0">
      <text>
        <r>
          <rPr>
            <sz val="8"/>
            <color indexed="81"/>
            <rFont val="Tahoma"/>
            <family val="2"/>
          </rPr>
          <t>Nngalolanje makungulu, gakapanda na wala havuna na wala hawakala na nngokwe yoyose. Mbali Mulungu kowagaliya. Mmanganya ni wa mbuli kufosa ndege!</t>
        </r>
      </text>
    </comment>
    <comment ref="E4164" authorId="0">
      <text>
        <r>
          <rPr>
            <sz val="8"/>
            <color indexed="81"/>
            <rFont val="Tahoma"/>
            <family val="2"/>
          </rPr>
          <t>Gani munkumbi gwenunji kwa lajilila kwake kodaha kudigwa kaidi kwa zuwa dimwe da ugima wake?</t>
        </r>
      </text>
    </comment>
    <comment ref="E4165" authorId="0">
      <text>
        <r>
          <rPr>
            <sz val="8"/>
            <color indexed="81"/>
            <rFont val="Tahoma"/>
            <family val="2"/>
          </rPr>
          <t>One habali hamudaha kutenda chinhu chidogo fana icho, kwa choni nnajililanje na yaja yose?</t>
        </r>
      </text>
    </comment>
    <comment ref="E4166" authorId="0">
      <text>
        <r>
          <rPr>
            <sz val="8"/>
            <color indexed="81"/>
            <rFont val="Tahoma"/>
            <family val="2"/>
          </rPr>
          <t>Nnolanje malubha ga mukonde shigakuti bhulika. Gakapota wala gakaluka. Ikabheje ngunakummalanjilanga, nkali a Shelemani na utunhizo wake wose hawawashwa kwa konja fana lilubha limo.</t>
        </r>
      </text>
    </comment>
    <comment ref="E4167" authorId="0">
      <text>
        <r>
          <rPr>
            <sz val="8"/>
            <color indexed="81"/>
            <rFont val="Tahoma"/>
            <family val="2"/>
          </rPr>
          <t>Ivo fana Mulungu koyawika ivo mwiiviya vili mwii mwiiziisi, vino vilipo lelo na malabhi yoihandigwa pamoto, habule mweye viyaviya viya? Mweye wa uhuwilo mdodo!</t>
        </r>
      </text>
    </comment>
    <comment ref="E4168" authorId="0">
      <text>
        <r>
          <rPr>
            <sz val="8"/>
            <color indexed="81"/>
            <rFont val="Tahoma"/>
            <family val="2"/>
          </rPr>
          <t>"Bhai nnaabhushilanje ga shalya hebu ga ya papila wala sekemugese.</t>
        </r>
      </text>
    </comment>
    <comment ref="E4169" authorId="0">
      <text>
        <r>
          <rPr>
            <sz val="8"/>
            <color indexed="81"/>
            <rFont val="Tahoma"/>
            <family val="2"/>
          </rPr>
          <t>Ivo yoyose immeleketenje muubhindu, wanhu wezakwihulika muulung'husesa, na yoyose imwanyinyitangaga mwii zikaye mwii zikaye, ipinga lunguligwa muna yamabululu.</t>
        </r>
      </text>
    </comment>
    <comment ref="E4170" authorId="0">
      <text>
        <r>
          <rPr>
            <sz val="8"/>
            <color indexed="81"/>
            <rFont val="Tahoma"/>
            <family val="2"/>
          </rPr>
          <t>Munhu yoyose yoyose yoyose yoyose yoyose imuhitila wanhu weli siyo Mulungu, mbali Tati yenu yavimanya kuwa mweye mowinogile vinhu vino vose.</t>
        </r>
      </text>
    </comment>
    <comment ref="E4171" authorId="0">
      <text>
        <r>
          <rPr>
            <sz val="8"/>
            <color indexed="81"/>
            <rFont val="Tahoma"/>
            <family val="2"/>
          </rPr>
          <t>Ikabhe nng'abhushilanje ng'hani Ufalume wa Mulungu, na ina yose mwizakongezeligwa."</t>
        </r>
      </text>
    </comment>
    <comment ref="E4172" authorId="0">
      <text>
        <r>
          <rPr>
            <sz val="8"/>
            <color indexed="81"/>
            <rFont val="Tahoma"/>
            <family val="2"/>
          </rPr>
          <t>"Sekemudumbe, mweye wa lung'husesa lumwenga! Kwaviya Tati yenu viyamwing'hile kuwapa Ufalume wake.</t>
        </r>
      </text>
    </comment>
    <comment ref="E4173" authorId="0">
      <text>
        <r>
          <rPr>
            <sz val="8"/>
            <color indexed="81"/>
            <rFont val="Tahoma"/>
            <family val="2"/>
          </rPr>
          <t>Nng'ushanje indu yenunji, mmbiyayo mwaweng'he ngaenga. Mwialashiyanje mipatila jangalala na mwiibhishile shibhiko kunnungu kuikaamala. Uko waba haweng'hize, wala mang'ong'ota hagaya.</t>
        </r>
      </text>
    </comment>
    <comment ref="E4174" authorId="0">
      <text>
        <r>
          <rPr>
            <sz val="8"/>
            <color indexed="81"/>
            <rFont val="Tahoma"/>
            <family val="2"/>
          </rPr>
          <t>Kwaviya hanhu hohali na ngama yako, na moyo wako wizakuwa baho.</t>
        </r>
      </text>
    </comment>
    <comment ref="E4175" authorId="0">
      <text>
        <r>
          <rPr>
            <sz val="8"/>
            <color indexed="81"/>
            <rFont val="Tahoma"/>
            <family val="2"/>
          </rPr>
          <t>"Mweye mwoitanda ng'hani kwa mbuli, na kandili yenunji ilikolela,</t>
        </r>
      </text>
    </comment>
    <comment ref="E4176" authorId="0">
      <text>
        <r>
          <rPr>
            <sz val="8"/>
            <color indexed="81"/>
            <rFont val="Tahoma"/>
            <family val="2"/>
          </rPr>
          <t>mmanganje fana watumishi wowakalile womulindila mndewa wawo abhuje kulawa kundoa, muladi wanhu wamugulile bahobaho viyafikile viyaolishiya.</t>
        </r>
      </text>
    </comment>
    <comment ref="E4177" authorId="0">
      <text>
        <r>
          <rPr>
            <sz val="8"/>
            <color indexed="81"/>
            <rFont val="Tahoma"/>
            <family val="2"/>
          </rPr>
          <t>Mbaya watumishi wawo mndewa waja vondanize kokwiza, wezawafika wolonda kuja. Nowalongelani kweli, mwenyewo kezawafungula ukoto wake na kuwaleka waja ndiya, maabaho keza kuwasang'hanila.</t>
        </r>
      </text>
    </comment>
    <comment ref="E4178" authorId="0">
      <text>
        <r>
          <rPr>
            <sz val="8"/>
            <color indexed="81"/>
            <rFont val="Tahoma"/>
            <family val="2"/>
          </rPr>
          <t>Na hata yahafikile pakati ichilo hebu kumashelo, hebu nzogolo zikwika watumishi wawo waja yomuyafike wagona!</t>
        </r>
      </text>
    </comment>
    <comment ref="E4179" authorId="0">
      <text>
        <r>
          <rPr>
            <sz val="8"/>
            <color indexed="81"/>
            <rFont val="Tahoma"/>
            <family val="2"/>
          </rPr>
          <t>Mmumanyanje kuti, kaliji nnyene nyumba yavimanyile malanga ya kwiza mbavi, hadahile, wala akanaleka kaye yake ibhomolwe.</t>
        </r>
      </text>
    </comment>
    <comment ref="E4180" authorId="0">
      <text>
        <r>
          <rPr>
            <sz val="8"/>
            <color indexed="81"/>
            <rFont val="Tahoma"/>
            <family val="2"/>
          </rPr>
          <t>Ngunakunnugulilanga mwashaambwiga wangu, sekemudumbe waja woukoma lukuli, mbali wawo hawadaha kutenda muhala.</t>
        </r>
      </text>
    </comment>
    <comment ref="E4181" authorId="0">
      <text>
        <r>
          <rPr>
            <sz val="8"/>
            <color indexed="81"/>
            <rFont val="Tahoma"/>
            <family val="2"/>
          </rPr>
          <t>Iviya mweye iviya muwalongele muladi muladi mweye mweye mwiiisegezele, kwaviya Mwana wa Munhu kokwiza lusita lumulongele bule."</t>
        </r>
      </text>
    </comment>
    <comment ref="E4182" authorId="0">
      <text>
        <r>
          <rPr>
            <sz val="8"/>
            <color indexed="81"/>
            <rFont val="Tahoma"/>
            <family val="2"/>
          </rPr>
          <t>Petili kamulongela Yesu, "Mndewa, simwe dino uchitenda cheye bule hebu wanhu wose?"</t>
        </r>
      </text>
    </comment>
    <comment ref="E4183" authorId="0">
      <text>
        <r>
          <rPr>
            <sz val="8"/>
            <color indexed="81"/>
            <rFont val="Tahoma"/>
            <family val="2"/>
          </rPr>
          <t>Yesu kawedika, "Vino, yelihi iyo msang'hani msang'hani yeli na hakili, yoyatendeka na ya ubalatiza? Mndewa wake kezachimika kuwa msang'hani wa wakalizi wake, muladi yawagolele ndiya kwa lusita lukulu.</t>
        </r>
      </text>
    </comment>
    <comment ref="E4184" authorId="0">
      <text>
        <r>
          <rPr>
            <sz val="8"/>
            <color indexed="81"/>
            <rFont val="Tahoma"/>
            <family val="2"/>
          </rPr>
          <t>Mbaya iyo msang'hani iyo msang'hani wake, mndewa wake viyafikile kezaimanya kazifanya ivo.</t>
        </r>
      </text>
    </comment>
    <comment ref="E4185" authorId="0">
      <text>
        <r>
          <rPr>
            <sz val="8"/>
            <color indexed="81"/>
            <rFont val="Tahoma"/>
            <family val="2"/>
          </rPr>
          <t>Nowalongela kweli, wezamtenda msang'hani wa vinhu vake vose.</t>
        </r>
      </text>
    </comment>
    <comment ref="E4186" authorId="0">
      <text>
        <r>
          <rPr>
            <sz val="8"/>
            <color indexed="81"/>
            <rFont val="Tahoma"/>
            <family val="2"/>
          </rPr>
          <t>Mbali mtumwa iyo yaja yahajila muumoyo wake, Mndewa wangu konda kubhuja, na kandusa kuwatowa watumishi wake, wanaake na wanaake, nilya na ng'wa na kolelwa,</t>
        </r>
      </text>
    </comment>
    <comment ref="E4187" authorId="0">
      <text>
        <r>
          <rPr>
            <sz val="8"/>
            <color indexed="81"/>
            <rFont val="Tahoma"/>
            <family val="2"/>
          </rPr>
          <t>bhakulungwa bhakwe shibhabhuje lyubha lyangalilolela na malanga gangagamanya, shibhanngabhanye ipande ibhili, na kumwika hamwe na bhangakulupalikanga.</t>
        </r>
      </text>
    </comment>
    <comment ref="E4188" authorId="0">
      <text>
        <r>
          <rPr>
            <sz val="8"/>
            <color indexed="81"/>
            <rFont val="Tahoma"/>
            <family val="2"/>
          </rPr>
          <t>Ntumishi yoyamanyile yaja yomnogile mndewa wake, mbali hadahile kutenda yaja yomnogeza, kezakomigwa ng'hani.</t>
        </r>
      </text>
    </comment>
    <comment ref="E4189" authorId="0">
      <text>
        <r>
          <rPr>
            <sz val="8"/>
            <color indexed="81"/>
            <rFont val="Tahoma"/>
            <family val="2"/>
          </rPr>
          <t>Mbali munhu ija hachimanyile bule, yoyatendile ya kumtowa kezakomigwa, kezakomigwa chidogo. Munhu yoyose yapegwilwe vinhu vingi, munhu yoyose yonda yamwing'higwe vinhu vingi, kezakongezeligwa vinhu vingi.</t>
        </r>
      </text>
    </comment>
    <comment ref="E4190" authorId="0">
      <text>
        <r>
          <rPr>
            <sz val="8"/>
            <color indexed="81"/>
            <rFont val="Tahoma"/>
            <family val="2"/>
          </rPr>
          <t>"Njikwiya koleya moto mwiisi, mbaya ukalile ukoleywe!</t>
        </r>
      </text>
    </comment>
    <comment ref="E4191" authorId="0">
      <text>
        <r>
          <rPr>
            <sz val="8"/>
            <color indexed="81"/>
            <rFont val="Tahoma"/>
            <family val="2"/>
          </rPr>
          <t>Shininnangulanje yelihi yolondeka kumdumba. Munnjogopanje iyo yoyakalile na udahi wa kumkoma na yodaha kumwasa munhu ku moto wa kujeanamu. Elo, nowalongela, mumdumbe iyo.</t>
        </r>
      </text>
    </comment>
    <comment ref="E4192" authorId="0">
      <text>
        <r>
          <rPr>
            <sz val="8"/>
            <color indexed="81"/>
            <rFont val="Tahoma"/>
            <family val="2"/>
          </rPr>
          <t>Mbali nolawa ubatizo unilonda nibatizigwe, na nowona magayo ng'hani mbaka ubhatisho uwo umalile!</t>
        </r>
      </text>
    </comment>
    <comment ref="E4193" authorId="0">
      <text>
        <r>
          <rPr>
            <sz val="8"/>
            <color indexed="81"/>
            <rFont val="Tahoma"/>
            <family val="2"/>
          </rPr>
          <t>Punkuganishiyanga kwiza kulele na ulele mwiisi? Wala habali nowalongela ulele mbali ulele ni ulele.</t>
        </r>
      </text>
    </comment>
    <comment ref="E4194" authorId="0">
      <text>
        <r>
          <rPr>
            <sz val="8"/>
            <color indexed="81"/>
            <rFont val="Tahoma"/>
            <family val="2"/>
          </rPr>
          <t>Na kutandubhila nnaino, wanhu matano wa kaye imwe wezalawilila, watatu kwa waidi, na waidi kwa waidi.</t>
        </r>
      </text>
    </comment>
    <comment ref="E4195" authorId="0">
      <text>
        <r>
          <rPr>
            <sz val="8"/>
            <color indexed="81"/>
            <rFont val="Tahoma"/>
            <family val="2"/>
          </rPr>
          <t>Ainagwe wezamuhinduka mwanage, na mwana wezamuhinduka tati yake, mami wezamuhinduka mndele wake, na mndele wezamuhinduka mami yake, mama-mkoi wezamuhinduka mwanage, na muke-mwanamke wezamuhinduka mami yake."</t>
        </r>
      </text>
    </comment>
    <comment ref="E4196" authorId="0">
      <text>
        <r>
          <rPr>
            <sz val="8"/>
            <color indexed="81"/>
            <rFont val="Tahoma"/>
            <family val="2"/>
          </rPr>
          <t>Yesu kalonga kaidi ulung'husesa lwa wanhu, "Vondamuwona maunde yoyalawile kulawa kuulwanda, bahobaho mulongela, 'Izakula fana inagwe,' na inanya.</t>
        </r>
      </text>
    </comment>
    <comment ref="E4197" authorId="0">
      <text>
        <r>
          <rPr>
            <sz val="8"/>
            <color indexed="81"/>
            <rFont val="Tahoma"/>
            <family val="2"/>
          </rPr>
          <t>Viwona mbungo za kwiza zikwopoka, mulongela, 'Kupinga kuwa na manhesa,' na ivo viyawilila ivo.</t>
        </r>
      </text>
    </comment>
    <comment ref="E4198" authorId="0">
      <text>
        <r>
          <rPr>
            <sz val="8"/>
            <color indexed="81"/>
            <rFont val="Tahoma"/>
            <family val="2"/>
          </rPr>
          <t>Mmanganya mmagulumba! Nnamanyanga kulondola kunya kwa ula eu kubhala kwa kuulanga, kwa lola uhelelo wa kuulanga na kuulanga, ivo habali hamuvimanyile bule miyanza ino?</t>
        </r>
      </text>
    </comment>
    <comment ref="E4199" authorId="0">
      <text>
        <r>
          <rPr>
            <sz val="8"/>
            <color indexed="81"/>
            <rFont val="Tahoma"/>
            <family val="2"/>
          </rPr>
          <t>"Mbona mweye iviya hamudaha kumtagusa kutenda ya aki?</t>
        </r>
      </text>
    </comment>
    <comment ref="E4200" authorId="0">
      <text>
        <r>
          <rPr>
            <sz val="8"/>
            <color indexed="81"/>
            <rFont val="Tahoma"/>
            <family val="2"/>
          </rPr>
          <t>Monaga mmagongo mwiinzila na munhu yoyose yomuigwila kuhitila kwiichitala, ikala na mbuli ya kumulekelela viwakalile mwiinzila, muladi sekeyampeleshe kwa waukumula, na waukumula kezakugalila kwa mkalizi, na mkalizi kezakufunga.</t>
        </r>
      </text>
    </comment>
    <comment ref="E4201" authorId="0">
      <text>
        <r>
          <rPr>
            <sz val="8"/>
            <color indexed="81"/>
            <rFont val="Tahoma"/>
            <family val="2"/>
          </rPr>
          <t>Nowalongela, hondaukopoka umo mbaka utende hela sente ya malishiya."</t>
        </r>
      </text>
    </comment>
    <comment ref="E4202" authorId="0">
      <text>
        <r>
          <rPr>
            <sz val="8"/>
            <color indexed="81"/>
            <rFont val="Tahoma"/>
            <family val="2"/>
          </rPr>
          <t>Mbuli ndyondyo nng'ano haigumigwa kwa hela mbili? Mbali hata imwe hawezilibwa na Mulungu.</t>
        </r>
      </text>
    </comment>
    <comment ref="E4203" authorId="0">
      <text>
        <r>
          <rPr>
            <sz val="8"/>
            <color indexed="81"/>
            <rFont val="Tahoma"/>
            <family val="2"/>
          </rPr>
          <t>Nkali umbo ya mmitwe yenu Mulungu yavimanya yose. Ivo sekemudumbe, mweye ni wa vinhu vingi kufosa ndyondyo wengi.</t>
        </r>
      </text>
    </comment>
    <comment ref="E4204" authorId="0">
      <text>
        <r>
          <rPr>
            <sz val="8"/>
            <color indexed="81"/>
            <rFont val="Tahoma"/>
            <family val="2"/>
          </rPr>
          <t>"Kweli ngunakummalanjilanga, munhu yoyose yonda ya niye haulongozi ha wanhu, niye, Mwana wa Munhu nizamuuza haulongozi ha wasenga wa Mulungu.</t>
        </r>
      </text>
    </comment>
    <comment ref="E4205" authorId="0">
      <text>
        <r>
          <rPr>
            <sz val="8"/>
            <color indexed="81"/>
            <rFont val="Tahoma"/>
            <family val="2"/>
          </rPr>
          <t>Mbali munhu yoyose yonda yonibela haulongozi ha wanhu ni yelihi yonda Mwana wa Munhu mwizanibela haulongozi ha wasenga wa Mulungu.</t>
        </r>
      </text>
    </comment>
    <comment ref="E4206" authorId="0">
      <text>
        <r>
          <rPr>
            <sz val="8"/>
            <color indexed="81"/>
            <rFont val="Tahoma"/>
            <family val="2"/>
          </rPr>
          <t>Gene malangago wanhu wamwenga wamulongela Yesu mbuli za wanhu wa Galilaya wowabhulegwe na Pilato na damu yawo ikalavizana na minyai ya minyai ya wanhu waja wowakalile wosenga ng'hani.</t>
        </r>
      </text>
    </comment>
    <comment ref="E4207" authorId="0">
      <text>
        <r>
          <rPr>
            <sz val="8"/>
            <color indexed="81"/>
            <rFont val="Tahoma"/>
            <family val="2"/>
          </rPr>
          <t>Siku dimwe ya Mhumulo Yesu kakala kofundiza mwiikaye imwe ya kutosela.</t>
        </r>
      </text>
    </comment>
    <comment ref="E4208" authorId="0">
      <text>
        <r>
          <rPr>
            <sz val="8"/>
            <color indexed="81"/>
            <rFont val="Tahoma"/>
            <family val="2"/>
          </rPr>
          <t>Bahobaho mwanamke imwe yoyakalile na chinyamkela kwa miyaka kumi na nane, kakala na utamu wa kunyala mgongo. Kukala na chinyamkela kalema, hadahile hata hanhu hata chidogo.</t>
        </r>
      </text>
    </comment>
    <comment ref="E4209" authorId="0">
      <text>
        <r>
          <rPr>
            <sz val="8"/>
            <color indexed="81"/>
            <rFont val="Tahoma"/>
            <family val="2"/>
          </rPr>
          <t>Yesu viyamuwonile, kamtanga na kumulongela, "Mwanamke, hona utamu wako."</t>
        </r>
      </text>
    </comment>
    <comment ref="E4210" authorId="0">
      <text>
        <r>
          <rPr>
            <sz val="8"/>
            <color indexed="81"/>
            <rFont val="Tahoma"/>
            <family val="2"/>
          </rPr>
          <t>Yesu kamwikila makono mwanamke ija, bahobaho mwanamke ija kenuka na kandusa kumtenda mwanage yalamile, kamwing'ha Mulungu.</t>
        </r>
      </text>
    </comment>
    <comment ref="E4211" authorId="0">
      <text>
        <r>
          <rPr>
            <sz val="8"/>
            <color indexed="81"/>
            <rFont val="Tahoma"/>
            <family val="2"/>
          </rPr>
          <t>Mbali mkulu wa kaye ya kutosela kawedika chinyala kwaviya Yesu kamuhonya munhu mwii Isiku ya Mhumulo. Ivo kawalongela lung'husesa lwa wanhu, "Munayo siku sita za kazi. Ivo mwize muna zisiku izo kuhonywa mauzabibu yenu, mbali sekemwize mwiize mwiizahonigwa mwii Isiku ya Mhumulo."</t>
        </r>
      </text>
    </comment>
    <comment ref="E4212" authorId="0">
      <text>
        <r>
          <rPr>
            <sz val="8"/>
            <color indexed="81"/>
            <rFont val="Tahoma"/>
            <family val="2"/>
          </rPr>
          <t>Maabaho Mndewa kawedika, "Mweye wadelenya! Munkumbi gwenunji gani yelibule ng'ombe hebu chihongwe yake yeli kunze mwiizi kumpeleka kung'wa mazi, mwii Isiku ya Mhumulo?</t>
        </r>
      </text>
    </comment>
    <comment ref="E4213" authorId="0">
      <text>
        <r>
          <rPr>
            <sz val="8"/>
            <color indexed="81"/>
            <rFont val="Tahoma"/>
            <family val="2"/>
          </rPr>
          <t>Mwanamke ino, yoyakalile mwana wa Abrahamu, yoyakalile yeli mwiichifungo cha Lufyende kwa miyaka kumi na nane. Vino havinogile bule kumfungula mwanamke ino mwiichifungo chake siku ya Mhumulo?"</t>
        </r>
      </text>
    </comment>
    <comment ref="E4214" authorId="0">
      <text>
        <r>
          <rPr>
            <sz val="8"/>
            <color indexed="81"/>
            <rFont val="Tahoma"/>
            <family val="2"/>
          </rPr>
          <t>Yesu viyakalile kolonga, wayage wose wowahasanye wawona chinyala mbali wanhu wose wadeng'helela ng'hani kwaviya yaja yose yoyatendile.</t>
        </r>
      </text>
    </comment>
    <comment ref="E4215" authorId="0">
      <text>
        <r>
          <rPr>
            <sz val="8"/>
            <color indexed="81"/>
            <rFont val="Tahoma"/>
            <family val="2"/>
          </rPr>
          <t>Yesu kawauza, "Ufalume wa Mulungu ulinga na choni? Niulandanye na choni?</t>
        </r>
      </text>
    </comment>
    <comment ref="E4216" authorId="0">
      <text>
        <r>
          <rPr>
            <sz val="8"/>
            <color indexed="81"/>
            <rFont val="Tahoma"/>
            <family val="2"/>
          </rPr>
          <t>Ulinga na mbeyu ya haladali yoigwilile na munhu imwe yoihandigwe muna mgunda wake, ikula na kuwa biki. ndege wa kuulanga watenda mvulu zawo muna yamatambi yake."</t>
        </r>
      </text>
    </comment>
    <comment ref="E4217" authorId="0">
      <text>
        <r>
          <rPr>
            <sz val="8"/>
            <color indexed="81"/>
            <rFont val="Tahoma"/>
            <family val="2"/>
          </rPr>
          <t>Yesu kawalongela, "Vino mweye mowona Wagalilaya wano wakala na uhasanyi mkulu kufosa Wagalilaya wamwenga, ivo wawabhulagwe viyaviya?</t>
        </r>
      </text>
    </comment>
    <comment ref="E4218" authorId="0">
      <text>
        <r>
          <rPr>
            <sz val="8"/>
            <color indexed="81"/>
            <rFont val="Tahoma"/>
            <family val="2"/>
          </rPr>
          <t>Maabaho Yesu kawauza kaidi, "Vino Niulandanye na choni Ufalume wa Mulungu?</t>
        </r>
      </text>
    </comment>
    <comment ref="E4219" authorId="0">
      <text>
        <r>
          <rPr>
            <sz val="8"/>
            <color indexed="81"/>
            <rFont val="Tahoma"/>
            <family val="2"/>
          </rPr>
          <t>Ulinga na ngedule iyo mwanamke imwe yoyatolile na kaweng'ha na utandi madebhe gabhili na nushu kungai utandi wose wadimuka."</t>
        </r>
      </text>
    </comment>
    <comment ref="E4220" authorId="0">
      <text>
        <r>
          <rPr>
            <sz val="8"/>
            <color indexed="81"/>
            <rFont val="Tahoma"/>
            <family val="2"/>
          </rPr>
          <t>Yesu kahita mwiinzila yake kwenda Yelusalemu, kahita muna yamabululu na mwi ivibululu, kafundiza.</t>
        </r>
      </text>
    </comment>
    <comment ref="E4221" authorId="0">
      <text>
        <r>
          <rPr>
            <sz val="8"/>
            <color indexed="81"/>
            <rFont val="Tahoma"/>
            <family val="2"/>
          </rPr>
          <t>Munhu imwe kamuuza, "Mndewa, vino wanhu wadodo wezakomboligwa?"</t>
        </r>
      </text>
    </comment>
    <comment ref="E4222" authorId="0">
      <text>
        <r>
          <rPr>
            <sz val="8"/>
            <color indexed="81"/>
            <rFont val="Tahoma"/>
            <family val="2"/>
          </rPr>
          <t>Yesu kawalongela, "Iteganyeni ng'hani kwingila kwa nzila ya ulwivi udodo, kwaviya nowalongela, wanhu wengi wezalava kwingila, mbali hawadahile bule.</t>
        </r>
      </text>
    </comment>
    <comment ref="E4223" authorId="0">
      <text>
        <r>
          <rPr>
            <sz val="8"/>
            <color indexed="81"/>
            <rFont val="Tahoma"/>
            <family val="2"/>
          </rPr>
          <t>Shigaishe mobha bhayene nyumba shibhajime niugala nnango. Mmanganya mwiyama kunze ninkolishiya nninkutinji, Mndewa, ntuugulile nnango. Mbali yeye kezawedika, 'Simmanyile mweye wala hohoshilwenje.'</t>
        </r>
      </text>
    </comment>
    <comment ref="E4224" authorId="0">
      <text>
        <r>
          <rPr>
            <sz val="8"/>
            <color indexed="81"/>
            <rFont val="Tahoma"/>
            <family val="2"/>
          </rPr>
          <t>Numbe mweye mwizakimbila, 'Chimuja na ng'wa hamwe na weye, na weye kakala kofundiza mwiinzila yetu.'</t>
        </r>
      </text>
    </comment>
    <comment ref="E4225" authorId="0">
      <text>
        <r>
          <rPr>
            <sz val="8"/>
            <color indexed="81"/>
            <rFont val="Tahoma"/>
            <family val="2"/>
          </rPr>
          <t>Mbali yeye kezawedika, "Siyammanyile mweye wala howamwitile. Nishokangane mweye wose mweye wose mwotenda vihile."</t>
        </r>
      </text>
    </comment>
    <comment ref="E4226" authorId="0">
      <text>
        <r>
          <rPr>
            <sz val="8"/>
            <color indexed="81"/>
            <rFont val="Tahoma"/>
            <family val="2"/>
          </rPr>
          <t>Maabaho kwizakuwa na kulila na kutauna meno, vondamuwone Abrahamu na Isaka na Yakobo na walotezi wose wa Mulungu weli muna Ufalume wa Mulungu, mbali mweye mwiiwasegezigwa kunze!</t>
        </r>
      </text>
    </comment>
    <comment ref="E4227" authorId="0">
      <text>
        <r>
          <rPr>
            <sz val="8"/>
            <color indexed="81"/>
            <rFont val="Tahoma"/>
            <family val="2"/>
          </rPr>
          <t>Wanhu wezakwiza kulawa mwiisi yose, na kulawa mwiisi yose, wezatama muna dugila dawawalongele muna Ufalume wa Mulungu.</t>
        </r>
      </text>
    </comment>
    <comment ref="E4228" authorId="0">
      <text>
        <r>
          <rPr>
            <sz val="8"/>
            <color indexed="81"/>
            <rFont val="Tahoma"/>
            <family val="2"/>
          </rPr>
          <t>Nngabha nneyo, ikabheje nkali mmanganya nkaipetanje, nneyo peyo shintitimilanje.</t>
        </r>
      </text>
    </comment>
    <comment ref="E4229" authorId="0">
      <text>
        <r>
          <rPr>
            <sz val="8"/>
            <color indexed="81"/>
            <rFont val="Tahoma"/>
            <family val="2"/>
          </rPr>
          <t>Nnole, waja weli wohawapetigwa wezakuwa wa mwanduso na waja wohawapetigwa wezakuwa wohawapetigwa.</t>
        </r>
      </text>
    </comment>
    <comment ref="E4230" authorId="0">
      <text>
        <r>
          <rPr>
            <sz val="8"/>
            <color indexed="81"/>
            <rFont val="Tahoma"/>
            <family val="2"/>
          </rPr>
          <t>Gene malangapego, Mafalisayo wamwenga wamwitila Yesu na wamulongela, "Hita hano ukaye hanhu zimwenga, kwaviya Helode kolonda kukukoma."</t>
        </r>
      </text>
    </comment>
    <comment ref="E4231" authorId="0">
      <text>
        <r>
          <rPr>
            <sz val="8"/>
            <color indexed="81"/>
            <rFont val="Tahoma"/>
            <family val="2"/>
          </rPr>
          <t>Yesu kawedika, "Hiteni mukawalongele lyene lyananshetolyo vino, 'Lelo na malabhi nizawinga vinyamkela na kuwahonyeza watamu na siku ya tatu nizaimaliza kazi yangu.'</t>
        </r>
      </text>
    </comment>
    <comment ref="E4232" authorId="0">
      <text>
        <r>
          <rPr>
            <sz val="8"/>
            <color indexed="81"/>
            <rFont val="Tahoma"/>
            <family val="2"/>
          </rPr>
          <t>Lelo na malabhi na ntondo, ngunapinjikwa nyende mwanza wangu, kwaviya havinogile mulotezi wa Mulungu yakomigwe kunze mwa Yelusalemu.</t>
        </r>
      </text>
    </comment>
    <comment ref="E4233" authorId="0">
      <text>
        <r>
          <rPr>
            <sz val="8"/>
            <color indexed="81"/>
            <rFont val="Tahoma"/>
            <family val="2"/>
          </rPr>
          <t>"Ugwe Yelusalemu! Yelusalemu! Unakwabhulaganga walotezi wa Mulungu na kuwakoma maganga watumilwe kumwako. Paling'hu nyingi nolonda kuwapetela wana wako hamwe fana nziwa viyawapetela wana wake muna yamapapapiko yake, mbali honda uhadaha.</t>
        </r>
      </text>
    </comment>
    <comment ref="E4234" authorId="0">
      <text>
        <r>
          <rPr>
            <sz val="8"/>
            <color indexed="81"/>
            <rFont val="Tahoma"/>
            <family val="2"/>
          </rPr>
          <t>Nnolanje! Shinneshelwanje ushubha mwii kaye yenu. Nowalongela, hamunangola kaidi mbaka vondamuulongele, 'Monaga Mulungu yomtemela mate iyo yokwiza kwa zina da Mndewa.' "</t>
        </r>
      </text>
    </comment>
    <comment ref="E4235" authorId="0">
      <text>
        <r>
          <rPr>
            <sz val="8"/>
            <color indexed="81"/>
            <rFont val="Tahoma"/>
            <family val="2"/>
          </rPr>
          <t>Waja wanhu longo na nane waja wagwiligwe na nnala ku Shiloamu na kuwafa, mowona kuwa wakala na uhasanyi kufosa wanhu wose wakalile Yelusalemu?</t>
        </r>
      </text>
    </comment>
    <comment ref="E4236" authorId="0">
      <text>
        <r>
          <rPr>
            <sz val="8"/>
            <color indexed="81"/>
            <rFont val="Tahoma"/>
            <family val="2"/>
          </rPr>
          <t>Ngunakummalanjilanga nngabha, ikabheje nkali mmanganya nkaipetanje, nneyo peyo mmowe shintitimilanje."</t>
        </r>
      </text>
    </comment>
    <comment ref="E4237" authorId="0">
      <text>
        <r>
          <rPr>
            <sz val="8"/>
            <color indexed="81"/>
            <rFont val="Tahoma"/>
            <family val="2"/>
          </rPr>
          <t>Maabaho Yesu kawalongela simwe dino, "Munhu imwe kakala na mbiki wa mtini mugunda wake wa mizabibu. Kafika muladi yamuwone tini, mbali hawonile tini yoyose.</t>
        </r>
      </text>
    </comment>
    <comment ref="E4238" authorId="0">
      <text>
        <r>
          <rPr>
            <sz val="8"/>
            <color indexed="81"/>
            <rFont val="Tahoma"/>
            <family val="2"/>
          </rPr>
          <t>Ivo kamulongela msang'hani wake, 'Lola! Kwa miyaka mitatu natendaga kwiza kunolela matunda ya mbiki wa mtini uno, nangapata chinhu. Unogole! Habali kogendelela kuibananga udongo?'</t>
        </r>
      </text>
    </comment>
    <comment ref="E4239" authorId="0">
      <text>
        <r>
          <rPr>
            <sz val="8"/>
            <color indexed="81"/>
            <rFont val="Tahoma"/>
            <family val="2"/>
          </rPr>
          <t>Mbali msang'hani iyo kamwidika, 'Mndewa, one mwaka tuuleshe, niguolele liimbo na niutajile mbolela.</t>
        </r>
      </text>
    </comment>
    <comment ref="E4240" authorId="0">
      <text>
        <r>
          <rPr>
            <sz val="8"/>
            <color indexed="81"/>
            <rFont val="Tahoma"/>
            <family val="2"/>
          </rPr>
          <t>One uhadaha uogolaga matunda, ni chinhu chinogile, fana viyaviya wizagumigwa.' "</t>
        </r>
      </text>
    </comment>
    <comment ref="E4241" authorId="0">
      <text>
        <r>
          <rPr>
            <sz val="8"/>
            <color indexed="81"/>
            <rFont val="Tahoma"/>
            <family val="2"/>
          </rPr>
          <t>Siku dimwe ya Mhumulo Yesu viyanduse kuja ndiya kumui kwa mkulu imwe wa Mafalisayo, wanhu wamtegeleze ng'hani.</t>
        </r>
      </text>
    </comment>
    <comment ref="E4242" authorId="0">
      <text>
        <r>
          <rPr>
            <sz val="8"/>
            <color indexed="81"/>
            <rFont val="Tahoma"/>
            <family val="2"/>
          </rPr>
          <t>Ikabhe nshemwaga ntame shitengu cha nnyuma, muladi mwenye nyumba yaja yoyose yakumonile yazakulongela, 'Ambwiga, wite kuulongozi kuulongozi.' Maabaho weye kwizakuwa na chinyala cha wanhu wose wowakalile hamwe na weye.</t>
        </r>
      </text>
    </comment>
    <comment ref="E4243" authorId="0">
      <text>
        <r>
          <rPr>
            <sz val="8"/>
            <color indexed="81"/>
            <rFont val="Tahoma"/>
            <family val="2"/>
          </rPr>
          <t>Kwaviya, munhu yoyose yoyose yoyakwiikweza kezatululigwa, na yoyoituluya kezatundigwa."</t>
        </r>
      </text>
    </comment>
    <comment ref="E4244" authorId="0">
      <text>
        <r>
          <rPr>
            <sz val="8"/>
            <color indexed="81"/>
            <rFont val="Tahoma"/>
            <family val="2"/>
          </rPr>
          <t>Maabaho Yesu kawalongela na munhu ija yoyawaashemile, "Vino vondawatende kalamu hebu ichigulogulo, sekewatange marafiki wako hebu ndugu zako hebu ndugu zako hebu wakalizi wako weli na vinhu vingi, nawo wezakulongela viyavitangigwe na kuwahokela uhasanyi wako.</t>
        </r>
      </text>
    </comment>
    <comment ref="E4245" authorId="0">
      <text>
        <r>
          <rPr>
            <sz val="8"/>
            <color indexed="81"/>
            <rFont val="Tahoma"/>
            <family val="2"/>
          </rPr>
          <t>Ikabheje, punkuteleka kalamu, mwaashemanje bhaalaga, bhaalemalanga na ashinangwabha na ashinangalole,</t>
        </r>
      </text>
    </comment>
    <comment ref="E4246" authorId="0">
      <text>
        <r>
          <rPr>
            <sz val="8"/>
            <color indexed="81"/>
            <rFont val="Tahoma"/>
            <family val="2"/>
          </rPr>
          <t>na weye kwizakuwa na mboka, kwaviya wawo hawakalile na chinhu cha kukupa. Mulungu kezawalanga uhasanyi wako lusita lwa kuzilibuka wanhu wanhu wanogile."</t>
        </r>
      </text>
    </comment>
    <comment ref="E4247" authorId="0">
      <text>
        <r>
          <rPr>
            <sz val="8"/>
            <color indexed="81"/>
            <rFont val="Tahoma"/>
            <family val="2"/>
          </rPr>
          <t>Munhu imwe mwa iwaja wakalile na Yesu kwa ndiya kahulika ivo, kalonga, "Mbaya iyo munhu kezaja ndiya muna Ufalume wa Mulungu."</t>
        </r>
      </text>
    </comment>
    <comment ref="E4248" authorId="0">
      <text>
        <r>
          <rPr>
            <sz val="8"/>
            <color indexed="81"/>
            <rFont val="Tahoma"/>
            <family val="2"/>
          </rPr>
          <t>Yesu kamwidika, "Munhu imwe kakala kawatenda dugila kulu, kawalanga wanhu wengi.</t>
        </r>
      </text>
    </comment>
    <comment ref="E4249" authorId="0">
      <text>
        <r>
          <rPr>
            <sz val="8"/>
            <color indexed="81"/>
            <rFont val="Tahoma"/>
            <family val="2"/>
          </rPr>
          <t>Msimu wa dugila viifikile, kamtuma msang'hani wake kawalongela wanhu wagonekigwe, 'Nnjiyangane, yose ni tayali.'</t>
        </r>
      </text>
    </comment>
    <comment ref="E4250" authorId="0">
      <text>
        <r>
          <rPr>
            <sz val="8"/>
            <color indexed="81"/>
            <rFont val="Tahoma"/>
            <family val="2"/>
          </rPr>
          <t>Mbali wose, wandusa kwiilugula imwe imwe. Wa mwanduso kalonga, 'Njigombola mgunda, kwa nneyo nolondeka ng'ole chila hanhu. Nokulamba uneshe nyende.'</t>
        </r>
      </text>
    </comment>
    <comment ref="E4251" authorId="0">
      <text>
        <r>
          <rPr>
            <sz val="8"/>
            <color indexed="81"/>
            <rFont val="Tahoma"/>
            <family val="2"/>
          </rPr>
          <t>Na imwenga kamulongela, 'Njigombola ng'ombe ya lima, majela matano, kwa ivo nokwenda kuwageza, nokulongela hebu unisegeze nyende.'</t>
        </r>
      </text>
    </comment>
    <comment ref="E4252" authorId="0">
      <text>
        <r>
          <rPr>
            <sz val="8"/>
            <color indexed="81"/>
            <rFont val="Tahoma"/>
            <family val="2"/>
          </rPr>
          <t>Bahobaho haulongozi ha Yesu kukala na munhu yeli na utamu.</t>
        </r>
      </text>
    </comment>
    <comment ref="E4253" authorId="0">
      <text>
        <r>
          <rPr>
            <sz val="8"/>
            <color indexed="81"/>
            <rFont val="Tahoma"/>
            <family val="2"/>
          </rPr>
          <t>Na imwenga kamulongela, 'Nilomba, kwa ivo ngaika.'</t>
        </r>
      </text>
    </comment>
    <comment ref="E4254" authorId="0">
      <text>
        <r>
          <rPr>
            <sz val="8"/>
            <color indexed="81"/>
            <rFont val="Tahoma"/>
            <family val="2"/>
          </rPr>
          <t>"Msang'hani ija kabwela na kamulongela mndewa wake mbuli iyo. Mndewa wa kaye ija kakwiya, kamulongela msang'hani wake, 'Hita shangu muna yamabululu na muna yamabululu ya mudibululu ino, ujiyenawe hano ukaye na ngayengaye na waholole na ashinangalole na bhaalemalanga.'</t>
        </r>
      </text>
    </comment>
    <comment ref="E4255" authorId="0">
      <text>
        <r>
          <rPr>
            <sz val="8"/>
            <color indexed="81"/>
            <rFont val="Tahoma"/>
            <family val="2"/>
          </rPr>
          <t>Kungai ntumishi ija kamulongela, 'Mndewa, yaja yomuyalile niyatenda, mbali hanhu habule hanhu.'</t>
        </r>
      </text>
    </comment>
    <comment ref="E4256" authorId="0">
      <text>
        <r>
          <rPr>
            <sz val="8"/>
            <color indexed="81"/>
            <rFont val="Tahoma"/>
            <family val="2"/>
          </rPr>
          <t>Mndewa ija kamulongela mtumwa iyo, 'Hita muna yamabululu na mipanda ya mudibululu mudibululu dino, ukawalongele wanhu waja weze, nyumba yangu izagumbale.</t>
        </r>
      </text>
    </comment>
    <comment ref="E4257" authorId="0">
      <text>
        <r>
          <rPr>
            <sz val="8"/>
            <color indexed="81"/>
            <rFont val="Tahoma"/>
            <family val="2"/>
          </rPr>
          <t>Ngunakummalanjilanga mmowe kuti, habule munhu muhala muhala muna waja wanhu wagonekigwe hano chila hanhu wezakuwa da kuja kwangu.' "</t>
        </r>
      </text>
    </comment>
    <comment ref="E4258" authorId="0">
      <text>
        <r>
          <rPr>
            <sz val="8"/>
            <color indexed="81"/>
            <rFont val="Tahoma"/>
            <family val="2"/>
          </rPr>
          <t>Maabaho lung'husesa lukulu lwa wanhu lukala hamwe na Yesu. Yesu kawalongela wanhu, kawalongela,</t>
        </r>
      </text>
    </comment>
    <comment ref="E4259" authorId="0">
      <text>
        <r>
          <rPr>
            <sz val="8"/>
            <color indexed="81"/>
            <rFont val="Tahoma"/>
            <family val="2"/>
          </rPr>
          <t>"Munhu yoyose yolonda kuwa mfundiza wangu hadaha kunisondelela, kufosa viyamulonda tati yake na mami yake na muke wake na wanage, na wandugu zake na walumbu zake na hata kufosa viyamulonda mwenyewo.</t>
        </r>
      </text>
    </comment>
    <comment ref="E4260" authorId="0">
      <text>
        <r>
          <rPr>
            <sz val="8"/>
            <color indexed="81"/>
            <rFont val="Tahoma"/>
            <family val="2"/>
          </rPr>
          <t>Munhu yoyose hayosola msalaba wake na kunisondelela hebu hadaha kuwa mwanahina wangu."</t>
        </r>
      </text>
    </comment>
    <comment ref="E4261" authorId="0">
      <text>
        <r>
          <rPr>
            <sz val="8"/>
            <color indexed="81"/>
            <rFont val="Tahoma"/>
            <family val="2"/>
          </rPr>
          <t>Munhu gani munkumbi wenu yolonda kuzenga nnala, halondigwa hasi nilola galama zake muladi yamuwone fana kana yeli na hela ya kumamaliza malila?</t>
        </r>
      </text>
    </comment>
    <comment ref="E4262" authorId="0">
      <text>
        <r>
          <rPr>
            <sz val="8"/>
            <color indexed="81"/>
            <rFont val="Tahoma"/>
            <family val="2"/>
          </rPr>
          <t>Inabha atandubhaga kushenga nshingi niilepela kumaliya, wanhu wezamulole wezamkeweza,</t>
        </r>
      </text>
    </comment>
    <comment ref="E4263" authorId="0">
      <text>
        <r>
          <rPr>
            <sz val="8"/>
            <color indexed="81"/>
            <rFont val="Tahoma"/>
            <family val="2"/>
          </rPr>
          <t>Yesu kawauza wafundiza wa Malagilzo na Mafalisayo, "Chilongele, vino vinoga hebu havinogile kumhonya munhu mwii Isiku ya Mhumulo?"</t>
        </r>
      </text>
    </comment>
    <comment ref="E4264" authorId="0">
      <text>
        <r>
          <rPr>
            <sz val="8"/>
            <color indexed="81"/>
            <rFont val="Tahoma"/>
            <family val="2"/>
          </rPr>
          <t>Walonga, 'Munhu ino kandusa kushenga, mbali hadahile kumaliza.'</t>
        </r>
      </text>
    </comment>
    <comment ref="E4265" authorId="0">
      <text>
        <r>
          <rPr>
            <sz val="8"/>
            <color indexed="81"/>
            <rFont val="Tahoma"/>
            <family val="2"/>
          </rPr>
          <t>Eu mpalume yelihi yonda yapinga kwenda komana na mfalume imwenga, halondigwa teng'hu na niganishiya fana kezadaha na wakalizi wake elupu likumi limo, kwenda komana na mfalume yokwiza na wakalizi wake magana malongo magana maidi?</t>
        </r>
      </text>
    </comment>
    <comment ref="E4266" authorId="0">
      <text>
        <r>
          <rPr>
            <sz val="8"/>
            <color indexed="81"/>
            <rFont val="Tahoma"/>
            <family val="2"/>
          </rPr>
          <t>Abhonaga haidaha kumulawa, kezawatuma msang'hani kupinga ulele viyakalile munhu iyo haja kutali.</t>
        </r>
      </text>
    </comment>
    <comment ref="E4267" authorId="0">
      <text>
        <r>
          <rPr>
            <sz val="8"/>
            <color indexed="81"/>
            <rFont val="Tahoma"/>
            <family val="2"/>
          </rPr>
          <t>Iviya, habule na imwe yoyose yonda yalekile vinhu vose vayalinavo yadaha kuwa mwanahina wangu.</t>
        </r>
      </text>
    </comment>
    <comment ref="E4268" authorId="0">
      <text>
        <r>
          <rPr>
            <sz val="8"/>
            <color indexed="81"/>
            <rFont val="Tahoma"/>
            <family val="2"/>
          </rPr>
          <t>"Munyu unoga, kwaviya one wahagiza umunyu wake, wizagumigwa choni mbaka ukolele kaidi?</t>
        </r>
      </text>
    </comment>
    <comment ref="E4269" authorId="0">
      <text>
        <r>
          <rPr>
            <sz val="8"/>
            <color indexed="81"/>
            <rFont val="Tahoma"/>
            <family val="2"/>
          </rPr>
          <t>Vino hachilawilila kwa udongo wala kwa tenda mbolela. Mbali chila munhu yeli na magutwi nayahulike. "Munhu yeli na magutwi ya kuhulika, nayahulike!"</t>
        </r>
      </text>
    </comment>
    <comment ref="E4270" authorId="0">
      <text>
        <r>
          <rPr>
            <sz val="8"/>
            <color indexed="81"/>
            <rFont val="Tahoma"/>
            <family val="2"/>
          </rPr>
          <t>Mbali wawo hawalongile mbuli, Yesu kamwamha munhu ija yoyakalile watamu muhala na kumhonya, maabaho kamuleka yahite.</t>
        </r>
      </text>
    </comment>
    <comment ref="E4271" authorId="0">
      <text>
        <r>
          <rPr>
            <sz val="8"/>
            <color indexed="81"/>
            <rFont val="Tahoma"/>
            <family val="2"/>
          </rPr>
          <t>Maabaho Yesu kawalongela, "Mwanangu yelihi yonda mwanage hebu ng'ombe wake yaigwilile muna ichizonzo? Mhumulo viyamuhulumuse kulawa mwiiching'ho?"</t>
        </r>
      </text>
    </comment>
    <comment ref="E4272" authorId="0">
      <text>
        <r>
          <rPr>
            <sz val="8"/>
            <color indexed="81"/>
            <rFont val="Tahoma"/>
            <family val="2"/>
          </rPr>
          <t>Nawo hawavimanyile bule da kumulongela.</t>
        </r>
      </text>
    </comment>
    <comment ref="E4273" authorId="0">
      <text>
        <r>
          <rPr>
            <sz val="8"/>
            <color indexed="81"/>
            <rFont val="Tahoma"/>
            <family val="2"/>
          </rPr>
          <t>Yesu viyawaonile wageni wawo wowakalile wozisagula hanhu hanhu hanhu hanogile, kawalongela.</t>
        </r>
      </text>
    </comment>
    <comment ref="E4274" authorId="0">
      <text>
        <r>
          <rPr>
            <sz val="8"/>
            <color indexed="81"/>
            <rFont val="Tahoma"/>
            <family val="2"/>
          </rPr>
          <t>"Ibhaga mundu anshemaga kundoa, sekeukhale pa shitengu cha kuulongozi, bule kodaha munhu imwenga yatangigwe yoyakulu kufosa weye.</t>
        </r>
      </text>
    </comment>
    <comment ref="E4275" authorId="0">
      <text>
        <r>
          <rPr>
            <sz val="8"/>
            <color indexed="81"/>
            <rFont val="Tahoma"/>
            <family val="2"/>
          </rPr>
          <t>Ivo munhu yoyanshemile kezakwiza na kukuulongela, 'Mwing'he munhu ino.' Maabaho wezawoneka na chinyala kukala hanhu hanogile kufosa wose.</t>
        </r>
      </text>
    </comment>
    <comment ref="E4276" authorId="0">
      <text>
        <r>
          <rPr>
            <sz val="8"/>
            <color indexed="81"/>
            <rFont val="Tahoma"/>
            <family val="2"/>
          </rPr>
          <t>Siku dimwe, wasola kodi na wahasanyi wengi wakala waiting'hana kumtegeleza Yesu.</t>
        </r>
      </text>
    </comment>
    <comment ref="E4277" authorId="0">
      <text>
        <r>
          <rPr>
            <sz val="8"/>
            <color indexed="81"/>
            <rFont val="Tahoma"/>
            <family val="2"/>
          </rPr>
          <t>Iviya, nowalongela, fana malaika wa Mulungu kolava chinyamkela, kwa ichimu cha munhu imwe yeli na uhasanyi yoyahulike."</t>
        </r>
      </text>
    </comment>
    <comment ref="E4278" authorId="0">
      <text>
        <r>
          <rPr>
            <sz val="8"/>
            <color indexed="81"/>
            <rFont val="Tahoma"/>
            <family val="2"/>
          </rPr>
          <t>Yesu kagendelela kulonga, Kawalongela, "Munhu imwe kakala na wana waidi.</t>
        </r>
      </text>
    </comment>
    <comment ref="E4279" authorId="0">
      <text>
        <r>
          <rPr>
            <sz val="8"/>
            <color indexed="81"/>
            <rFont val="Tahoma"/>
            <family val="2"/>
          </rPr>
          <t>Jwannung'una jula kamulongela tati yake, "Tata, nipe ulishi wangu." Na wawo kaweng'ha mali yake.</t>
        </r>
      </text>
    </comment>
    <comment ref="E4280" authorId="0">
      <text>
        <r>
          <rPr>
            <sz val="8"/>
            <color indexed="81"/>
            <rFont val="Tahoma"/>
            <family val="2"/>
          </rPr>
          <t>Vizifosile siku chidogo, ndugu ija ndodo kakala na vinhu vake vose, kahita mwiisi ya kutali na viyakalile vihile.</t>
        </r>
      </text>
    </comment>
    <comment ref="E4281" authorId="0">
      <text>
        <r>
          <rPr>
            <sz val="8"/>
            <color indexed="81"/>
            <rFont val="Tahoma"/>
            <family val="2"/>
          </rPr>
          <t>Viyakomeleze viyamalile, kukala na nzala ng'hani mwiisi ija, kandusa kulaga.</t>
        </r>
      </text>
    </comment>
    <comment ref="E4282" authorId="0">
      <text>
        <r>
          <rPr>
            <sz val="8"/>
            <color indexed="81"/>
            <rFont val="Tahoma"/>
            <family val="2"/>
          </rPr>
          <t>Ivo kahita kusang'hana na munhu imwe wa mwiisi ija, iyo kamwing'ha kulima jake kuliya nguluwe.</t>
        </r>
      </text>
    </comment>
    <comment ref="E4283" authorId="0">
      <text>
        <r>
          <rPr>
            <sz val="8"/>
            <color indexed="81"/>
            <rFont val="Tahoma"/>
            <family val="2"/>
          </rPr>
          <t>Atendaga lokolila ndiya ya nguluwe, mbali habule munhu yamwing'hile chinhu.</t>
        </r>
      </text>
    </comment>
    <comment ref="E4284" authorId="0">
      <text>
        <r>
          <rPr>
            <sz val="8"/>
            <color indexed="81"/>
            <rFont val="Tahoma"/>
            <family val="2"/>
          </rPr>
          <t>Mbali akalumatile muumoyo wake kawalongela, watumishi wang'hani wa tati yangu wosagula ndiya waja wose, mbali niye hano noliwa nzala!</t>
        </r>
      </text>
    </comment>
    <comment ref="E4285" authorId="0">
      <text>
        <r>
          <rPr>
            <sz val="8"/>
            <color indexed="81"/>
            <rFont val="Tahoma"/>
            <family val="2"/>
          </rPr>
          <t>Maabaho nizakwenda kwa tati yangu na kumulongela, tata, nhatenda uhasanyi kumwake Mulungu na kwako weye.</t>
        </r>
      </text>
    </comment>
    <comment ref="E4286" authorId="0">
      <text>
        <r>
          <rPr>
            <sz val="8"/>
            <color indexed="81"/>
            <rFont val="Tahoma"/>
            <family val="2"/>
          </rPr>
          <t>Ngapinjikwa kushemwa kaidi mwanagwenu. Nndende fana msang'hani wako.</t>
        </r>
      </text>
    </comment>
    <comment ref="E4287" authorId="0">
      <text>
        <r>
          <rPr>
            <sz val="8"/>
            <color indexed="81"/>
            <rFont val="Tahoma"/>
            <family val="2"/>
          </rPr>
          <t>Mafalisayo na wafundiza wa Malagilizo wandusa kuinginika, "Mnhegeleze munhu ino! Munhu ino kawalola wanhu weli na uhasanyi, na koja na wawo!"</t>
        </r>
      </text>
    </comment>
    <comment ref="E4288" authorId="0">
      <text>
        <r>
          <rPr>
            <sz val="8"/>
            <color indexed="81"/>
            <rFont val="Tahoma"/>
            <family val="2"/>
          </rPr>
          <t>Ivo kasegela kubhuja kwa tati yake. "Ikabheje viyakalile kwa kutali, tati yake kamuwona na kumwonela ubazi. Kamkimbilila kumsung'ha na kumnonela.</t>
        </r>
      </text>
    </comment>
    <comment ref="E4289" authorId="0">
      <text>
        <r>
          <rPr>
            <sz val="8"/>
            <color indexed="81"/>
            <rFont val="Tahoma"/>
            <family val="2"/>
          </rPr>
          <t>Mwanamundu kamulongela tata wake, 'Tata, nimtende uhasanyi Mndewa, na nimtende uhasanyi na weye. Ngapinjikwa kaidi kushemwa mwana wako.</t>
        </r>
      </text>
    </comment>
    <comment ref="E4290" authorId="0">
      <text>
        <r>
          <rPr>
            <sz val="8"/>
            <color indexed="81"/>
            <rFont val="Tahoma"/>
            <family val="2"/>
          </rPr>
          <t>Mbali tata wake kawalongela watumishi wake, 'Shangu! Leteni ngolole unogile muna yamagunia! Mwing'heni lupete na vilatu muna yamagulu yake!</t>
        </r>
      </text>
    </comment>
    <comment ref="E4291" authorId="0">
      <text>
        <r>
          <rPr>
            <sz val="8"/>
            <color indexed="81"/>
            <rFont val="Tahoma"/>
            <family val="2"/>
          </rPr>
          <t>Munng'inganje ng'ombe wa ng'ombe ya mmbone ya jimbala, tulye na tuangalile!</t>
        </r>
      </text>
    </comment>
    <comment ref="E4292" authorId="0">
      <text>
        <r>
          <rPr>
            <sz val="8"/>
            <color indexed="81"/>
            <rFont val="Tahoma"/>
            <family val="2"/>
          </rPr>
          <t>Kwaviya mwanangu ino kakala kadanganika, mbali sambi jwankoto kaidi, mbali kakala yazimiza, mbaka sambi wawoneka.' Maabaho wandusa kuangalila.</t>
        </r>
      </text>
    </comment>
    <comment ref="E4293" authorId="0">
      <text>
        <r>
          <rPr>
            <sz val="8"/>
            <color indexed="81"/>
            <rFont val="Tahoma"/>
            <family val="2"/>
          </rPr>
          <t>"Gene malangago nkulugwe iyo, viyakalile mwanage mkulu kakala kumgunda. Viyafikile habehi na ukaye, kahulika nyimbo na iindo ya ina.</t>
        </r>
      </text>
    </comment>
    <comment ref="E4294" authorId="0">
      <text>
        <r>
          <rPr>
            <sz val="8"/>
            <color indexed="81"/>
            <rFont val="Tahoma"/>
            <family val="2"/>
          </rPr>
          <t>Kahita mtumwa imwe na kamuuza, 'Kuna choni?'</t>
        </r>
      </text>
    </comment>
    <comment ref="E4295" authorId="0">
      <text>
        <r>
          <rPr>
            <sz val="8"/>
            <color indexed="81"/>
            <rFont val="Tahoma"/>
            <family val="2"/>
          </rPr>
          <t>Ntumishi ija kamulongela, 'Mpwako kabwela, na tata wako kamchinja ng'ombe wa ng'hondolo yoya minoga, kwaviya kamulawa mwanage kalamile.'</t>
        </r>
      </text>
    </comment>
    <comment ref="E4296" authorId="0">
      <text>
        <r>
          <rPr>
            <sz val="8"/>
            <color indexed="81"/>
            <rFont val="Tahoma"/>
            <family val="2"/>
          </rPr>
          <t>"Nshanda mkulu ija kakwesa ng'hani, kalema kujinjila mnyumba. Tati yake kakopoka kunze kumulongela yanduse.</t>
        </r>
      </text>
    </comment>
    <comment ref="E4297" authorId="0">
      <text>
        <r>
          <rPr>
            <sz val="8"/>
            <color indexed="81"/>
            <rFont val="Tahoma"/>
            <family val="2"/>
          </rPr>
          <t>Mbali ija kamwidika, 'Lola! Yaka yose ino nimtegeleza na siku yose sifosa malagilizo yako. Mbali hondawing'he hata mwana wa mbondolo imwe muladi niwinonyele na wandugu zangu!</t>
        </r>
      </text>
    </comment>
    <comment ref="E4298" authorId="0">
      <text>
        <r>
          <rPr>
            <sz val="8"/>
            <color indexed="81"/>
            <rFont val="Tahoma"/>
            <family val="2"/>
          </rPr>
          <t>Yesu kawalongela simwe.</t>
        </r>
      </text>
    </comment>
    <comment ref="E4299" authorId="0">
      <text>
        <r>
          <rPr>
            <sz val="8"/>
            <color indexed="81"/>
            <rFont val="Tahoma"/>
            <family val="2"/>
          </rPr>
          <t>Mbali mwana wako yoyakalile viyavu wako na majajana, kabwela viyafikile, umchinja ng'ombe wa ng'hani!'</t>
        </r>
      </text>
    </comment>
    <comment ref="E4300" authorId="0">
      <text>
        <r>
          <rPr>
            <sz val="8"/>
            <color indexed="81"/>
            <rFont val="Tahoma"/>
            <family val="2"/>
          </rPr>
          <t>Ainagwe kamwidika, 'Mwanangu, weye hamwe na niye siku zose, na vinhu vose vyangu vyangu ni chako.</t>
        </r>
      </text>
    </comment>
    <comment ref="E4301" authorId="0">
      <text>
        <r>
          <rPr>
            <sz val="8"/>
            <color indexed="81"/>
            <rFont val="Tahoma"/>
            <family val="2"/>
          </rPr>
          <t>Ikabheje tushipinjikwa kuangalila na kwiinonyela kwaviya ndugu yako awile, mbaka sambi jwankoto, kakala yazimile, mbaka sambi abhoneshe.' "</t>
        </r>
      </text>
    </comment>
    <comment ref="E4302" authorId="0">
      <text>
        <r>
          <rPr>
            <sz val="8"/>
            <color indexed="81"/>
            <rFont val="Tahoma"/>
            <family val="2"/>
          </rPr>
          <t>"Ibhaga, munkumbi gwenunji mundu akolaga ngondolo makumi kumi, na imwe aobhaga, vino munhu iyo hawezawaleka makumi tisha na tisha waja muichuwala, na kahita kumulonda yaja yaobhile mbaka ampate?</t>
        </r>
      </text>
    </comment>
    <comment ref="E4303" authorId="0">
      <text>
        <r>
          <rPr>
            <sz val="8"/>
            <color indexed="81"/>
            <rFont val="Tahoma"/>
            <family val="2"/>
          </rPr>
          <t>Ampataga, kamsola mchanyha yake, kowinza magutwi yake kwa deng'ho.</t>
        </r>
      </text>
    </comment>
    <comment ref="E4304" authorId="0">
      <text>
        <r>
          <rPr>
            <sz val="8"/>
            <color indexed="81"/>
            <rFont val="Tahoma"/>
            <family val="2"/>
          </rPr>
          <t>Maabaho kokwiza ukaye kumwake, na kuwapetela wandugu zake na waja wowamsondelele, kawalongela, 'Twinonyele tubhowe, kwaviya nimpata ngondolo wangu yoyawile.'</t>
        </r>
      </text>
    </comment>
    <comment ref="E4305" authorId="0">
      <text>
        <r>
          <rPr>
            <sz val="8"/>
            <color indexed="81"/>
            <rFont val="Tahoma"/>
            <family val="2"/>
          </rPr>
          <t>Nneyo peyo ngunakummalanjilanga, kwizakuwa na kwiinonyela kuulanga, kwa ichimu cha munhu imwe yoyakalile na uhasanyi yoyahulika, kufosa wanhu makumi tisha na tisha wanhu wanhu wanogile, wanhu hawamulonda kwiipeta."</t>
        </r>
      </text>
    </comment>
    <comment ref="E4306" authorId="0">
      <text>
        <r>
          <rPr>
            <sz val="8"/>
            <color indexed="81"/>
            <rFont val="Tahoma"/>
            <family val="2"/>
          </rPr>
          <t>"Eu fana mwanamke imwe yoyakalile na ela likumi limo, aobhyaga dimwe, kezahatenda choni? Hakalatenda vino? Hazachibananga chitasa na kufungula nyumba nisheimba kuloleya mbaka vondamuwone.</t>
        </r>
      </text>
    </comment>
    <comment ref="E4307" authorId="0">
      <text>
        <r>
          <rPr>
            <sz val="8"/>
            <color indexed="81"/>
            <rFont val="Tahoma"/>
            <family val="2"/>
          </rPr>
          <t>Ajipataga, kezawalanga ashaambwiga ajakwe na waja wowakalile nawo na kuwalongela, 'Twinonyele, kwaviya hela jangu jaobhile jila nizipata.'</t>
        </r>
      </text>
    </comment>
    <comment ref="E4308" authorId="0">
      <text>
        <r>
          <rPr>
            <sz val="8"/>
            <color indexed="81"/>
            <rFont val="Tahoma"/>
            <family val="2"/>
          </rPr>
          <t>Yesu kawalongela wanahina wake, "Munhu imwe tajili kakala na msang'hani wake. Msang'hani wake kalongigwa, msang'hani wake kamulongela kuwa msang'hani wake anatapanya vinhu vake.</t>
        </r>
      </text>
    </comment>
    <comment ref="E4309" authorId="0">
      <text>
        <r>
          <rPr>
            <sz val="8"/>
            <color indexed="81"/>
            <rFont val="Tahoma"/>
            <family val="2"/>
          </rPr>
          <t>Jojowe shakulupalilwe kwa indu yaidodo, shakulupalilwe hata kwa indu yaikulungwa, na jojowe haakulupalika kwa indu yaidodo, haakulupalika hata kwa indu yaikulungwa.</t>
        </r>
      </text>
    </comment>
    <comment ref="E4310" authorId="0">
      <text>
        <r>
          <rPr>
            <sz val="8"/>
            <color indexed="81"/>
            <rFont val="Tahoma"/>
            <family val="2"/>
          </rPr>
          <t>Ivo fana mweye iviya hamunawile uhuwilo kwa mali ya mwiisi, yelihi yonda yamwing'heni mali ya kweli?</t>
        </r>
      </text>
    </comment>
    <comment ref="E4311" authorId="0">
      <text>
        <r>
          <rPr>
            <sz val="8"/>
            <color indexed="81"/>
            <rFont val="Tahoma"/>
            <family val="2"/>
          </rPr>
          <t>Na mweye iviya hamukalile mwaminifu kwa mali ya munhu imwenga, yelihi yonda yamwing'he mali yenu ya chiidumwe?</t>
        </r>
      </text>
    </comment>
    <comment ref="E4312" authorId="0">
      <text>
        <r>
          <rPr>
            <sz val="8"/>
            <color indexed="81"/>
            <rFont val="Tahoma"/>
            <family val="2"/>
          </rPr>
          <t>"Habule mtumwa yodaha kuwatumishila wakulu waidi, kwaviya kezachimanya imwe na kumulonda imwenga, hebu kezailumba na imwe na imwenga na kumulemela hasi. Hamudaha kumtumishila Mulungu hamwe na mali."</t>
        </r>
      </text>
    </comment>
    <comment ref="E4313" authorId="0">
      <text>
        <r>
          <rPr>
            <sz val="8"/>
            <color indexed="81"/>
            <rFont val="Tahoma"/>
            <family val="2"/>
          </rPr>
          <t>Mafalisayo wowakalile wolonda hela viwahulike ivo, wamkeweza na kumkeweza.</t>
        </r>
      </text>
    </comment>
    <comment ref="E4314" authorId="0">
      <text>
        <r>
          <rPr>
            <sz val="8"/>
            <color indexed="81"/>
            <rFont val="Tahoma"/>
            <family val="2"/>
          </rPr>
          <t>Yesu kawalongela, "Mweye moitenda kuwa na uhasanyi ha wanhu, mbali Mulungu yavimanyile mizoyo yenu, kwaviya chinhu chochimtendela wanhu vidala, Mulungu kowona vihile vihile.</t>
        </r>
      </text>
    </comment>
    <comment ref="E4315" authorId="0">
      <text>
        <r>
          <rPr>
            <sz val="8"/>
            <color indexed="81"/>
            <rFont val="Tahoma"/>
            <family val="2"/>
          </rPr>
          <t>"Shalia na walotezi wa Mulungu viyakalile mbaka siku za Yohana Mbatizi. Kutandubhila penepo, Mbuli Inogile ya Mbuli Inogile ya Ufalume wa Mulungu inalunguligwa, na munhu yoyose koihinduka kwa nguvu.</t>
        </r>
      </text>
    </comment>
    <comment ref="E4316" authorId="0">
      <text>
        <r>
          <rPr>
            <sz val="8"/>
            <color indexed="81"/>
            <rFont val="Tahoma"/>
            <family val="2"/>
          </rPr>
          <t>Mbali ni vidala ng'hani kuulanga na isi kupita, kufosa hata chipande chidogo cha Malagilizo kusegezigwa.</t>
        </r>
      </text>
    </comment>
    <comment ref="E4317" authorId="0">
      <text>
        <r>
          <rPr>
            <sz val="8"/>
            <color indexed="81"/>
            <rFont val="Tahoma"/>
            <family val="2"/>
          </rPr>
          <t>"Munhu yoyose yomwasa muke wake na kusola muke imwenga, iyo komtendela uzinzi muke wake wa mwanduso, na yoyose yomsola muke yalekile, iyo komtendela uzinzi muke wake wa mwanduso."</t>
        </r>
      </text>
    </comment>
    <comment ref="E4318" authorId="0">
      <text>
        <r>
          <rPr>
            <sz val="8"/>
            <color indexed="81"/>
            <rFont val="Tahoma"/>
            <family val="2"/>
          </rPr>
          <t>Ashinkupagwa munhu imwe tajili, yoyakalile kayawala viwalo va langi ya zambalau na ya kitani ya bei ng'hani, nayo kakala koja siku zose.</t>
        </r>
      </text>
    </comment>
    <comment ref="E4319" authorId="0">
      <text>
        <r>
          <rPr>
            <sz val="8"/>
            <color indexed="81"/>
            <rFont val="Tahoma"/>
            <family val="2"/>
          </rPr>
          <t>Tajili ija kamtanga na kumuuza, 'Mbuli zilihi izo nohulika kumwako? Utende malonda ya vose vuuli muhala, kwaviya haudaha kuwa msang'hani kaidi.'</t>
        </r>
      </text>
    </comment>
    <comment ref="E4320" authorId="0">
      <text>
        <r>
          <rPr>
            <sz val="8"/>
            <color indexed="81"/>
            <rFont val="Tahoma"/>
            <family val="2"/>
          </rPr>
          <t>Na hana ulwivi lwake kukala na munhu imwe ngayengaye, zina jake Lashalo, yoyakalile na ilonda lukuli lose.</t>
        </r>
      </text>
    </comment>
    <comment ref="E4321" authorId="0">
      <text>
        <r>
          <rPr>
            <sz val="8"/>
            <color indexed="81"/>
            <rFont val="Tahoma"/>
            <family val="2"/>
          </rPr>
          <t>Lashalo kakala konyululuka malepei yoyakalile yogwa muna imeza ya tajili iyo, hata zimbwa zilagalila kumgwila ilonda zake.</t>
        </r>
      </text>
    </comment>
    <comment ref="E4322" authorId="0">
      <text>
        <r>
          <rPr>
            <sz val="8"/>
            <color indexed="81"/>
            <rFont val="Tahoma"/>
            <family val="2"/>
          </rPr>
          <t>Maabaho ngayengaye ija kadanganika, wasegela wasenga wa kuulanga, na wasegela ubanzi wa Bhulaimu. Na tajili iviya kadanganika, nishikwa.</t>
        </r>
      </text>
    </comment>
    <comment ref="E4323" authorId="0">
      <text>
        <r>
          <rPr>
            <sz val="8"/>
            <color indexed="81"/>
            <rFont val="Tahoma"/>
            <family val="2"/>
          </rPr>
          <t>Tajili iyo viyakalile mbuli za manhesa mwiisi ya kutosela wanhu, kalola kuchanyha, kamuwona Abrahamu kwa kutali na Lashalo mgati mwake.</t>
        </r>
      </text>
    </comment>
    <comment ref="E4324" authorId="0">
      <text>
        <r>
          <rPr>
            <sz val="8"/>
            <color indexed="81"/>
            <rFont val="Tahoma"/>
            <family val="2"/>
          </rPr>
          <t>Ivo munhu ija kalonga kwa dizi kulu, "Tata Bhulaimu, niwonele ubazi, umtuma Lashalo kagute ludanha lwa vidole vake muna yamazi, yandolishiye lulimi lwangu, kwaviya ngunapotekwa ng'hani muumoto uno."</t>
        </r>
      </text>
    </comment>
    <comment ref="E4325" authorId="0">
      <text>
        <r>
          <rPr>
            <sz val="8"/>
            <color indexed="81"/>
            <rFont val="Tahoma"/>
            <family val="2"/>
          </rPr>
          <t>Mbali Abrahamu kamwidika, "Kumbusila mwanangu, kuwa weye usagula vinhu vyangu muna ugima wako, na Lashalo kasang'hanila. Mbali sambi ino munhu ino kohulika, na weye kohulika ng'hani.</t>
        </r>
      </text>
    </comment>
    <comment ref="E4326" authorId="0">
      <text>
        <r>
          <rPr>
            <sz val="8"/>
            <color indexed="81"/>
            <rFont val="Tahoma"/>
            <family val="2"/>
          </rPr>
          <t>Kupunda genego, hagati yetu cheye na mweye, lishibhikwa liimbo likulu, nkupinga wanhu wolonda kwiza kwetu cheye kulawa hano sekewadahe, na waja wolonda kwiza kwetu cheye kulawa kweneko sekewadahe."</t>
        </r>
      </text>
    </comment>
    <comment ref="E4327" authorId="0">
      <text>
        <r>
          <rPr>
            <sz val="8"/>
            <color indexed="81"/>
            <rFont val="Tahoma"/>
            <family val="2"/>
          </rPr>
          <t>Tajili ija kalonga, "Vino munhu iyo kalonga, nokulongela lamtuma Lashalo kahite ukaye kwa tati yangu,</t>
        </r>
      </text>
    </comment>
    <comment ref="E4328" authorId="0">
      <text>
        <r>
          <rPr>
            <sz val="8"/>
            <color indexed="81"/>
            <rFont val="Tahoma"/>
            <family val="2"/>
          </rPr>
          <t>pabha njikola ashapwanga nng'ano, akaalungushiyanje nkupinga bhanaikangane kumboteko kuno."</t>
        </r>
      </text>
    </comment>
    <comment ref="E4329" authorId="0">
      <text>
        <r>
          <rPr>
            <sz val="8"/>
            <color indexed="81"/>
            <rFont val="Tahoma"/>
            <family val="2"/>
          </rPr>
          <t>Mbali Abrahamu kamwidika, "Ashapwako wana Musa na walotezi wa Mulungu. Wahulike wawo."</t>
        </r>
      </text>
    </comment>
    <comment ref="E4330" authorId="0">
      <text>
        <r>
          <rPr>
            <sz val="8"/>
            <color indexed="81"/>
            <rFont val="Tahoma"/>
            <family val="2"/>
          </rPr>
          <t>Nyapala ija kailongela, 'Mndewa wangu konileka chimu cha unyapala, nizatenda choni? Sibule udahi wa kulima, niwona chinyala juga.</t>
        </r>
      </text>
    </comment>
    <comment ref="E4331" authorId="0">
      <text>
        <r>
          <rPr>
            <sz val="8"/>
            <color indexed="81"/>
            <rFont val="Tahoma"/>
            <family val="2"/>
          </rPr>
          <t>Munhu ija kamulongela kaidi, "Hapana, tati yangu Abrahamu, mbali munhu yahadanganike na kawahitila, wezahulika."</t>
        </r>
      </text>
    </comment>
    <comment ref="E4332" authorId="0">
      <text>
        <r>
          <rPr>
            <sz val="8"/>
            <color indexed="81"/>
            <rFont val="Tahoma"/>
            <family val="2"/>
          </rPr>
          <t>Mbali Abrahamu kamwidika, "Ibhaga waja hawamtegeleze Musa na walotezi wa Mulungu, hawatogole bule hata munhu yoyose yazilibuke."</t>
        </r>
      </text>
    </comment>
    <comment ref="E4333" authorId="0">
      <text>
        <r>
          <rPr>
            <sz val="8"/>
            <color indexed="81"/>
            <rFont val="Tahoma"/>
            <family val="2"/>
          </rPr>
          <t>Elo, nishimanyi cha tenda muladi nisegezigwe mbuli ya ugima wangu, wanhu wezanipokele kwiisi yawo.' "</t>
        </r>
      </text>
    </comment>
    <comment ref="E4334" authorId="0">
      <text>
        <r>
          <rPr>
            <sz val="8"/>
            <color indexed="81"/>
            <rFont val="Tahoma"/>
            <family val="2"/>
          </rPr>
          <t>"Bhai, kamtanga imwe imwe, wanhu wose weli na magambo kwa mndewa wake, kamulongela wa mwanduso, 'Yulonda vinhu vingahi kwa mndewa?'</t>
        </r>
      </text>
    </comment>
    <comment ref="E4335" authorId="0">
      <text>
        <r>
          <rPr>
            <sz val="8"/>
            <color indexed="81"/>
            <rFont val="Tahoma"/>
            <family val="2"/>
          </rPr>
          <t>Jwalakwe gwajangwile, 'Nndobho 180 ya mavuta ya sheituni.' Nyapala iyo kamulongela, 'Tola chipande cha ligambo jako, shangu wite andika nndobho makumi tisha.'</t>
        </r>
      </text>
    </comment>
    <comment ref="E4336" authorId="0">
      <text>
        <r>
          <rPr>
            <sz val="8"/>
            <color indexed="81"/>
            <rFont val="Tahoma"/>
            <family val="2"/>
          </rPr>
          <t>Na kamulongela ija wa kaidi, 'Ugwe ulongwa choni?' Nayo kedika, 'Magunia 1,000 ya uhemba.' Nyapala ija kamulongela, 'Tola chipande cha usajili wako, andika magunia mia nane.'"</t>
        </r>
      </text>
    </comment>
    <comment ref="E4337" authorId="0">
      <text>
        <r>
          <rPr>
            <sz val="8"/>
            <color indexed="81"/>
            <rFont val="Tahoma"/>
            <family val="2"/>
          </rPr>
          <t>Maabaho msang'hani iyo kamulongela nyapala ija, kwa ufundiza wake. Kwaviya wanhu wa mwiisi ino ni wa ufundiza ng'hani wotenda viyaviya na wanhu wa isi ino, kufosa wanhu wa Ukonjelo wa Mulungu.</t>
        </r>
      </text>
    </comment>
    <comment ref="E4338" authorId="0">
      <text>
        <r>
          <rPr>
            <sz val="8"/>
            <color indexed="81"/>
            <rFont val="Tahoma"/>
            <family val="2"/>
          </rPr>
          <t>Na Yesu kawalongela, "Na niye nowalongela, teng'heni mbwiga na wanhu kwa mali ya mwiisi, muladi yamalile, muhokelwe hanhu ha siku zose.</t>
        </r>
      </text>
    </comment>
    <comment ref="E4339" authorId="0">
      <text>
        <r>
          <rPr>
            <sz val="8"/>
            <color indexed="81"/>
            <rFont val="Tahoma"/>
            <family val="2"/>
          </rPr>
          <t>Yesu kawalongela wanahina wake, "Wanhu wezatenda uhasanyi wezakwiza. Mbali ole wake munhu ija yoyatenda uhasanyi iyo.</t>
        </r>
      </text>
    </comment>
    <comment ref="E4340" authorId="0">
      <text>
        <r>
          <rPr>
            <sz val="8"/>
            <color indexed="81"/>
            <rFont val="Tahoma"/>
            <family val="2"/>
          </rPr>
          <t>Iviya, mweye iviya vimtendanje yose yoyawalagusigwe, mulongele, 'Cheye ni watumishi welibule ulongozi, tushikamula tu mbuli zetu.' "</t>
        </r>
      </text>
    </comment>
    <comment ref="E4341" authorId="0">
      <text>
        <r>
          <rPr>
            <sz val="8"/>
            <color indexed="81"/>
            <rFont val="Tahoma"/>
            <family val="2"/>
          </rPr>
          <t>Yesu viyakalile mwiinzila kwenda Yelusalemu kahita mumpika wa Galilaya na Isamalia.</t>
        </r>
      </text>
    </comment>
    <comment ref="E4342" authorId="0">
      <text>
        <r>
          <rPr>
            <sz val="8"/>
            <color indexed="81"/>
            <rFont val="Tahoma"/>
            <family val="2"/>
          </rPr>
          <t>Yesu viyakalile kojinjila mwiisi imwe, wanhu longo wakalile na dikulu wahasanyi wamwitila Yesu. Wema kwa kutali,</t>
        </r>
      </text>
    </comment>
    <comment ref="E4343" authorId="0">
      <text>
        <r>
          <rPr>
            <sz val="8"/>
            <color indexed="81"/>
            <rFont val="Tahoma"/>
            <family val="2"/>
          </rPr>
          <t>Waguta nyangi, "Mndewa Yesu, uchiwonele ubazi!"</t>
        </r>
      </text>
    </comment>
    <comment ref="E4344" authorId="0">
      <text>
        <r>
          <rPr>
            <sz val="8"/>
            <color indexed="81"/>
            <rFont val="Tahoma"/>
            <family val="2"/>
          </rPr>
          <t>Yesu viyawawonile, kawalongela, "Hiteni mukailaguse kwa walava nhambiko." Nawo, viwakalile woita, wahona.</t>
        </r>
      </text>
    </comment>
    <comment ref="E4345" authorId="0">
      <text>
        <r>
          <rPr>
            <sz val="8"/>
            <color indexed="81"/>
            <rFont val="Tahoma"/>
            <family val="2"/>
          </rPr>
          <t>Munhu imwe waja viyaonile kuwa kahona, kabwela kwa dizi kulu, komtunhiza Mulungu kwa dizi kulu.</t>
        </r>
      </text>
    </comment>
    <comment ref="E4346" authorId="0">
      <text>
        <r>
          <rPr>
            <sz val="8"/>
            <color indexed="81"/>
            <rFont val="Tahoma"/>
            <family val="2"/>
          </rPr>
          <t>Kagwa hasi muyamagulu ya Yesu kumwing'ha mbuli ya kumwing'ha Mulungu. Munhu iyo kakala Musamalia.</t>
        </r>
      </text>
    </comment>
    <comment ref="E4347" authorId="0">
      <text>
        <r>
          <rPr>
            <sz val="8"/>
            <color indexed="81"/>
            <rFont val="Tahoma"/>
            <family val="2"/>
          </rPr>
          <t>Yesu kawauza, "Vino habali wanhu wose kumi walamiywe? Tisha waja walihi?</t>
        </r>
      </text>
    </comment>
    <comment ref="E4348" authorId="0">
      <text>
        <r>
          <rPr>
            <sz val="8"/>
            <color indexed="81"/>
            <rFont val="Tahoma"/>
            <family val="2"/>
          </rPr>
          <t>Wamwenga habule munhu imwenga yoyabweleze kumwing'ha Mulungu mbuli zake, ila mgeni ino yaja?"</t>
        </r>
      </text>
    </comment>
    <comment ref="E4349" authorId="0">
      <text>
        <r>
          <rPr>
            <sz val="8"/>
            <color indexed="81"/>
            <rFont val="Tahoma"/>
            <family val="2"/>
          </rPr>
          <t>Maabaho Yesu kamulongela munhu ija, "Jinuka wite, uhuwilo wako ukuhonyeza."</t>
        </r>
      </text>
    </comment>
    <comment ref="E4350" authorId="0">
      <text>
        <r>
          <rPr>
            <sz val="8"/>
            <color indexed="81"/>
            <rFont val="Tahoma"/>
            <family val="2"/>
          </rPr>
          <t>Fana munhu iyo yafungiligwe dibwe kulu da kudundila muna isingo na kwasigwa mwiibahali, kufosa kumtenda imwe wa wadodo wano yatende uhasanyi.</t>
        </r>
      </text>
    </comment>
    <comment ref="E4351" authorId="0">
      <text>
        <r>
          <rPr>
            <sz val="8"/>
            <color indexed="81"/>
            <rFont val="Tahoma"/>
            <family val="2"/>
          </rPr>
          <t>Mafalisayo wamwenga wamuuza Yesu, "Ufalume wa Mulungu wezakwiza zuwaki?" Kawedika, "Ufalume wa Mulungu haunafika kwa kuwona.</t>
        </r>
      </text>
    </comment>
    <comment ref="E4352" authorId="0">
      <text>
        <r>
          <rPr>
            <sz val="8"/>
            <color indexed="81"/>
            <rFont val="Tahoma"/>
            <family val="2"/>
          </rPr>
          <t>Wala hawezakulongela, 'Lola hano' hebu 'Lola akula.' Kwaviya Ufalume wa Mulungu uli mgati yenu."</t>
        </r>
      </text>
    </comment>
    <comment ref="E4353" authorId="0">
      <text>
        <r>
          <rPr>
            <sz val="8"/>
            <color indexed="81"/>
            <rFont val="Tahoma"/>
            <family val="2"/>
          </rPr>
          <t>Maabaho Yesu kawalongela wanahina wake, "Siku zizakwiza zoulonda kumuwona siku imwe ya Mwana wa Munhu, mbali hamwiziwona.</t>
        </r>
      </text>
    </comment>
    <comment ref="E4354" authorId="0">
      <text>
        <r>
          <rPr>
            <sz val="8"/>
            <color indexed="81"/>
            <rFont val="Tahoma"/>
            <family val="2"/>
          </rPr>
          <t>Na wanhu wezakulongela, 'Loleni, iyo baho!' hebu 'Lola, hano!' Sekemsondelele.</t>
        </r>
      </text>
    </comment>
    <comment ref="E4355" authorId="0">
      <text>
        <r>
          <rPr>
            <sz val="8"/>
            <color indexed="81"/>
            <rFont val="Tahoma"/>
            <family val="2"/>
          </rPr>
          <t>Kwaviya fana kumeta kwa kumeta kwa nzogolo, zenela ng'hani chila hanhu hohite kuulanga, ivo ivo kwizakuwa ivo siku ya kwiya Mwana wa Munhu.</t>
        </r>
      </text>
    </comment>
    <comment ref="E4356" authorId="0">
      <text>
        <r>
          <rPr>
            <sz val="8"/>
            <color indexed="81"/>
            <rFont val="Tahoma"/>
            <family val="2"/>
          </rPr>
          <t>Mbali teng'hu iyo kolondeka yagazigwe ng'hani na kulemigwa na wanhu wa ulelwa uno."</t>
        </r>
      </text>
    </comment>
    <comment ref="E4357" authorId="0">
      <text>
        <r>
          <rPr>
            <sz val="8"/>
            <color indexed="81"/>
            <rFont val="Tahoma"/>
            <family val="2"/>
          </rPr>
          <t>Na fana viyakalile muna zisiku za Noa, viyaviya kwizakuwa viyaviya muna zisiku za Mwana wa Munhu.</t>
        </r>
      </text>
    </comment>
    <comment ref="E4358" authorId="0">
      <text>
        <r>
          <rPr>
            <sz val="8"/>
            <color indexed="81"/>
            <rFont val="Tahoma"/>
            <family val="2"/>
          </rPr>
          <t>Wanhu wakala woja na ng'wa, wakala wolonda na kusoligwa, mbaka siku ija Noa viyengile mwiingalawa. Lung'husesa lukulu lwa mazi luikwiza na wawalangamiza wose.</t>
        </r>
      </text>
    </comment>
    <comment ref="E4359" authorId="0">
      <text>
        <r>
          <rPr>
            <sz val="8"/>
            <color indexed="81"/>
            <rFont val="Tahoma"/>
            <family val="2"/>
          </rPr>
          <t>Iviya, fana viyakalile muna zisiku za Lutu. Wanhu wakala woja na ng'wa, wochuuza na kugula, wolima na kuzenga.</t>
        </r>
      </text>
    </comment>
    <comment ref="E4360" authorId="0">
      <text>
        <r>
          <rPr>
            <sz val="8"/>
            <color indexed="81"/>
            <rFont val="Tahoma"/>
            <family val="2"/>
          </rPr>
          <t>Mbali siku ija Lutu viyalekile Sodoma, moto na bhonga yashinkunya fana mvua kulawa kuulanga, na wawalanganya wose.</t>
        </r>
      </text>
    </comment>
    <comment ref="E4361" authorId="0">
      <text>
        <r>
          <rPr>
            <sz val="8"/>
            <color indexed="81"/>
            <rFont val="Tahoma"/>
            <family val="2"/>
          </rPr>
          <t>Mwiiteiganje! "Monaga ndugu yako annebhelaga, munneye, one koipeta, mulekelele.</t>
        </r>
      </text>
    </comment>
    <comment ref="E4362" authorId="0">
      <text>
        <r>
          <rPr>
            <sz val="8"/>
            <color indexed="81"/>
            <rFont val="Tahoma"/>
            <family val="2"/>
          </rPr>
          <t>Na fana siku ija ya kwiya Mwana wa Munhu izakuwa ivo.</t>
        </r>
      </text>
    </comment>
    <comment ref="E4363" authorId="0">
      <text>
        <r>
          <rPr>
            <sz val="8"/>
            <color indexed="81"/>
            <rFont val="Tahoma"/>
            <family val="2"/>
          </rPr>
          <t>"Siku ija, munhu yoyose yeli pashitubhili na vinhu vili mnyumba sekeyatulushe kusola vinhu vake. Viyaviya munhu yeli kumgunda sekeyabwele ukaye kusola chinhu chochose.</t>
        </r>
      </text>
    </comment>
    <comment ref="E4364" authorId="0">
      <text>
        <r>
          <rPr>
            <sz val="8"/>
            <color indexed="81"/>
            <rFont val="Tahoma"/>
            <family val="2"/>
          </rPr>
          <t>Nkumbushilanje gaaimene akongobhabho Lutu.</t>
        </r>
      </text>
    </comment>
    <comment ref="E4365" authorId="0">
      <text>
        <r>
          <rPr>
            <sz val="8"/>
            <color indexed="81"/>
            <rFont val="Tahoma"/>
            <family val="2"/>
          </rPr>
          <t>Jojowe yolonda kukombola ugima wake mwenyewo kezawagiza, na munhu yowagiza kezaukombola.</t>
        </r>
      </text>
    </comment>
    <comment ref="E4366" authorId="0">
      <text>
        <r>
          <rPr>
            <sz val="8"/>
            <color indexed="81"/>
            <rFont val="Tahoma"/>
            <family val="2"/>
          </rPr>
          <t>Ngunakummalanjilanga, ichilo icho wanhu waidi wagona muidi, imwe shotolwe na imwenga kezalekigwa.</t>
        </r>
      </text>
    </comment>
    <comment ref="E4367" authorId="0">
      <text>
        <r>
          <rPr>
            <sz val="8"/>
            <color indexed="81"/>
            <rFont val="Tahoma"/>
            <family val="2"/>
          </rPr>
          <t>Wanaake waidi wakala wogaya hamwe, imwe kezatagusigwa na imwenga kezalekigwa."</t>
        </r>
      </text>
    </comment>
    <comment ref="E4368" authorId="0">
      <text>
        <r>
          <rPr>
            <sz val="8"/>
            <color indexed="81"/>
            <rFont val="Tahoma"/>
            <family val="2"/>
          </rPr>
          <t>Wanhu waidi wezalawa mumgunda, imwe kezatagusigwa na imwenga kezatagusigwa.</t>
        </r>
      </text>
    </comment>
    <comment ref="E4369" authorId="0">
      <text>
        <r>
          <rPr>
            <sz val="8"/>
            <color indexed="81"/>
            <rFont val="Tahoma"/>
            <family val="2"/>
          </rPr>
          <t>Maabaho wamuuza, "Kwei Mndewa?" Yesu kawedika, "Uko uwile ntui ni hanhu hohitila matumbui."</t>
        </r>
      </text>
    </comment>
    <comment ref="E4370" authorId="0">
      <text>
        <r>
          <rPr>
            <sz val="8"/>
            <color indexed="81"/>
            <rFont val="Tahoma"/>
            <family val="2"/>
          </rPr>
          <t>Na hata fana annebhelaga mala saba kwa siku imwe, na kila siku keza kumwenu na kulonga, 'Ngunakwiipeta nneshelele' mulekelele."</t>
        </r>
      </text>
    </comment>
    <comment ref="E4371" authorId="0">
      <text>
        <r>
          <rPr>
            <sz val="8"/>
            <color indexed="81"/>
            <rFont val="Tahoma"/>
            <family val="2"/>
          </rPr>
          <t>Watumigwa wamulongela Mndewa Yesu, "Chilongezele uhuwilo."</t>
        </r>
      </text>
    </comment>
    <comment ref="E4372" authorId="0">
      <text>
        <r>
          <rPr>
            <sz val="8"/>
            <color indexed="81"/>
            <rFont val="Tahoma"/>
            <family val="2"/>
          </rPr>
          <t>Yesu kawedika, "Kweli na uhuwilo mdodo wa fana mbeyu ya haladali, mwodaha kuulongela mbiki wa mtini, 'Hita ukayase muibahali,' ukategeleza."</t>
        </r>
      </text>
    </comment>
    <comment ref="E4373" authorId="0">
      <text>
        <r>
          <rPr>
            <sz val="8"/>
            <color indexed="81"/>
            <rFont val="Tahoma"/>
            <family val="2"/>
          </rPr>
          <t>"Ibhaga mundu jumo munkumbi gwenunjimo akwete ntumishi, analima hebu anashunga ng'hondolo. Vino munhu iyo vondamuulongela msang'hani, 'Tenda sambi hano kuja ndiya'?</t>
        </r>
      </text>
    </comment>
    <comment ref="E4374" authorId="0">
      <text>
        <r>
          <rPr>
            <sz val="8"/>
            <color indexed="81"/>
            <rFont val="Tahoma"/>
            <family val="2"/>
          </rPr>
          <t>Nng'oo! Shamulongele, 'Ndelesela ndiya, gwilume undumishile mbaka nije ndiya na ng'wa, maabaho weye kwiza koja na ng'wa.'</t>
        </r>
      </text>
    </comment>
    <comment ref="E4375" authorId="0">
      <text>
        <r>
          <rPr>
            <sz val="8"/>
            <color indexed="81"/>
            <rFont val="Tahoma"/>
            <family val="2"/>
          </rPr>
          <t>Ivo munhu iyo kezamwing'ha mtumwa iyo kwaviya katenda yose yoyalagiligwe?</t>
        </r>
      </text>
    </comment>
    <comment ref="E4376" authorId="0">
      <text>
        <r>
          <rPr>
            <sz val="8"/>
            <color indexed="81"/>
            <rFont val="Tahoma"/>
            <family val="2"/>
          </rPr>
          <t>Maabaho Yesu kalonga simwe da kuwa, "Ino wanhu wanapinjikwa kutosa Mulungu siku zose, habule kuwa ntima."</t>
        </r>
      </text>
    </comment>
    <comment ref="E4377" authorId="0">
      <text>
        <r>
          <rPr>
            <sz val="8"/>
            <color indexed="81"/>
            <rFont val="Tahoma"/>
            <family val="2"/>
          </rPr>
          <t>"Wanhu waidi wakala wohita kutosa mwii Kaye ya Mulungu, imwe kakala Mpalishayo, na imwe kalava kodi."</t>
        </r>
      </text>
    </comment>
    <comment ref="E4378" authorId="0">
      <text>
        <r>
          <rPr>
            <sz val="8"/>
            <color indexed="81"/>
            <rFont val="Tahoma"/>
            <family val="2"/>
          </rPr>
          <t>"Mpalishayo ija kenuka na kutosa nhosa mwenyewo kwa dizi kulu, 'Mndewa, nokulongela Mulungu vino. Nokulongela hebu kwaviya niye si fana wanhu wamwenga, wolava vinhu na wolambilisa wala wa uzinzi. Nowonga kwaviya niye si fana munhu ino yoyakalile sambi.</t>
        </r>
      </text>
    </comment>
    <comment ref="E4379" authorId="0">
      <text>
        <r>
          <rPr>
            <sz val="8"/>
            <color indexed="81"/>
            <rFont val="Tahoma"/>
            <family val="2"/>
          </rPr>
          <t>Ngunatabha miyanza midi kwa juma imwe, ngunashoya mbepei ya divai ya kumi ya chila vinhu vose vondahogola.' "</t>
        </r>
      </text>
    </comment>
    <comment ref="E4380" authorId="0">
      <text>
        <r>
          <rPr>
            <sz val="8"/>
            <color indexed="81"/>
            <rFont val="Tahoma"/>
            <family val="2"/>
          </rPr>
          <t>"Ikabheje nkamula kodi ija, kema kwataliya kema haulongozi, hadahile hata kujinula meso yake kuulanga, ila kaikoma pantima na kulonga, 'Mndewa, niwonele ubazi niye notenda uhasanyi.'</t>
        </r>
      </text>
    </comment>
    <comment ref="E4381" authorId="0">
      <text>
        <r>
          <rPr>
            <sz val="8"/>
            <color indexed="81"/>
            <rFont val="Tahoma"/>
            <family val="2"/>
          </rPr>
          <t>Ngunakummalanjilanga, Mkalizi kodi ija kabwela ukaye kumwake kawoneka ya aki kwa Mulungu kufosa Mpalishayo ija. Kwaviya yoyose yoyakwiikweya kezatululigwa, na yoyose yoituluya kezatagigwa."</t>
        </r>
      </text>
    </comment>
    <comment ref="E4382" authorId="0">
      <text>
        <r>
          <rPr>
            <sz val="8"/>
            <color indexed="81"/>
            <rFont val="Tahoma"/>
            <family val="2"/>
          </rPr>
          <t>Wanhu wamwenga wamgalila Yesu wana wadoododo yawekile makono yake. Wanahina wake viwawonile, wawabwakila wanhu waja.</t>
        </r>
      </text>
    </comment>
    <comment ref="E4383" authorId="0">
      <text>
        <r>
          <rPr>
            <sz val="8"/>
            <color indexed="81"/>
            <rFont val="Tahoma"/>
            <family val="2"/>
          </rPr>
          <t>Mbali Yesu kawalanga wanahina wake na kulonga, "Mulekeni wana mdodo waje kumwangu, wala sekemwiwalave, kwaviya Ufalume wa Mulungu ni wa wanhu fana wano.</t>
        </r>
      </text>
    </comment>
    <comment ref="E4384" authorId="0">
      <text>
        <r>
          <rPr>
            <sz val="8"/>
            <color indexed="81"/>
            <rFont val="Tahoma"/>
            <family val="2"/>
          </rPr>
          <t>Nowalongela kweli, munhu yoyose hawamuhokele Ufalume wa Mulungu fana imwana mdodo, hebu kengila umo."</t>
        </r>
      </text>
    </comment>
    <comment ref="E4385" authorId="0">
      <text>
        <r>
          <rPr>
            <sz val="8"/>
            <color indexed="81"/>
            <rFont val="Tahoma"/>
            <family val="2"/>
          </rPr>
          <t>Akalongolele imwe wa Wayahudi kamuuza Yesu, "Mfundiza unogile, nitendezeze niye niupate ugima wa siku zose"?</t>
        </r>
      </text>
    </comment>
    <comment ref="E4386" authorId="0">
      <text>
        <r>
          <rPr>
            <sz val="8"/>
            <color indexed="81"/>
            <rFont val="Tahoma"/>
            <family val="2"/>
          </rPr>
          <t>Yesu kamwidika, "Mbona mwondanga niye ni mmbone? Habule munhu yeli mmbone ila Mulungu yaidumwe iyo mmbone.</t>
        </r>
      </text>
    </comment>
    <comment ref="E4387" authorId="0">
      <text>
        <r>
          <rPr>
            <sz val="8"/>
            <color indexed="81"/>
            <rFont val="Tahoma"/>
            <family val="2"/>
          </rPr>
          <t>Kawalongela, "Chilongo shimo wakala na wahakulu wa uhasanyi imwe yoyakalile hawamdumba Mulungu na wala kujali wanhu.</t>
        </r>
      </text>
    </comment>
    <comment ref="E4388" authorId="0">
      <text>
        <r>
          <rPr>
            <sz val="8"/>
            <color indexed="81"/>
            <rFont val="Tahoma"/>
            <family val="2"/>
          </rPr>
          <t>Kuyamanya malagilizo, sekeukome na sekeukome na sekeubawe na sekeubunze na sekeubunze na uwategeleze tati yako na mami yako.</t>
        </r>
      </text>
    </comment>
    <comment ref="E4389" authorId="0">
      <text>
        <r>
          <rPr>
            <sz val="8"/>
            <color indexed="81"/>
            <rFont val="Tahoma"/>
            <family val="2"/>
          </rPr>
          <t>Munhu ija kalonga, "Yayo yose nigakamwile kwandusila udodo wangu."</t>
        </r>
      </text>
    </comment>
    <comment ref="E4390" authorId="0">
      <text>
        <r>
          <rPr>
            <sz val="8"/>
            <color indexed="81"/>
            <rFont val="Tahoma"/>
            <family val="2"/>
          </rPr>
          <t>Yesu viyahulike ivo, kamulongela, "Ushitubhilwa mbuli imwe, hita ukagule vose vuuli navo, na uweng'he hela ngayengaye, na weye kwizakuwa na ngama yako kuulanga, maabaho wize unisondelele."</t>
        </r>
      </text>
    </comment>
    <comment ref="E4391" authorId="0">
      <text>
        <r>
          <rPr>
            <sz val="8"/>
            <color indexed="81"/>
            <rFont val="Tahoma"/>
            <family val="2"/>
          </rPr>
          <t>Munhu ija viyahulike ivo, kakwesa ng'hombali, kwaviya kakala na vinhu vingi.</t>
        </r>
      </text>
    </comment>
    <comment ref="E4392" authorId="0">
      <text>
        <r>
          <rPr>
            <sz val="8"/>
            <color indexed="81"/>
            <rFont val="Tahoma"/>
            <family val="2"/>
          </rPr>
          <t>Yesu kamulola kalonga, "Izakuwa vidala ng'hani munhu yeli na vinhu vingi kwingila muna Ufalume wa Mulungu!</t>
        </r>
      </text>
    </comment>
    <comment ref="E4393" authorId="0">
      <text>
        <r>
          <rPr>
            <sz val="8"/>
            <color indexed="81"/>
            <rFont val="Tahoma"/>
            <family val="2"/>
          </rPr>
          <t>Kweli, ni vidala ng'hani kwa munhu yeli na vinhu vingi kwingila muna Ufalume wa Mulungu, kufosa ngamiya kwingila muna ichizonzo cha sanzia."</t>
        </r>
      </text>
    </comment>
    <comment ref="E4394" authorId="0">
      <text>
        <r>
          <rPr>
            <sz val="8"/>
            <color indexed="81"/>
            <rFont val="Tahoma"/>
            <family val="2"/>
          </rPr>
          <t>Wanhu waja viwahulike ivo, wamuuza, "Vino yelihi yonda yadahe kulopoligwa?"</t>
        </r>
      </text>
    </comment>
    <comment ref="E4395" authorId="0">
      <text>
        <r>
          <rPr>
            <sz val="8"/>
            <color indexed="81"/>
            <rFont val="Tahoma"/>
            <family val="2"/>
          </rPr>
          <t>Yesu kawedika, "Vino hachidahile kwa wanhu, kwa Mulungu vinodaha."</t>
        </r>
      </text>
    </comment>
    <comment ref="E4396" authorId="0">
      <text>
        <r>
          <rPr>
            <sz val="8"/>
            <color indexed="81"/>
            <rFont val="Tahoma"/>
            <family val="2"/>
          </rPr>
          <t>Petili kamulongela Yesu, "Cheye chileka vinhu vose chiyeli nacho na chikusondelela!"</t>
        </r>
      </text>
    </comment>
    <comment ref="E4397" authorId="0">
      <text>
        <r>
          <rPr>
            <sz val="8"/>
            <color indexed="81"/>
            <rFont val="Tahoma"/>
            <family val="2"/>
          </rPr>
          <t>Yesu kawalongela, "Nowalongela kweli, munhu yoyose yalekile kaye hebu muke wake hebu ndugu yake hebu mami yake hebu wanage kwa ichimu cha Ufalume wa Mulungu,</t>
        </r>
      </text>
    </comment>
    <comment ref="E4398" authorId="0">
      <text>
        <r>
          <rPr>
            <sz val="8"/>
            <color indexed="81"/>
            <rFont val="Tahoma"/>
            <family val="2"/>
          </rPr>
          <t>Na mudibululu ijo kukala na mwanamke mgane imwe yoyakalile komuhitila na kumulongela, 'Ning'ukumule niwe na uhasanyi wangu.'</t>
        </r>
      </text>
    </comment>
    <comment ref="E4399" authorId="0">
      <text>
        <r>
          <rPr>
            <sz val="8"/>
            <color indexed="81"/>
            <rFont val="Tahoma"/>
            <family val="2"/>
          </rPr>
          <t>kezahokela vinhu vingi ng'hani muna lusita luno lwa sambi, na ugima wa siku zose."</t>
        </r>
      </text>
    </comment>
    <comment ref="E4400" authorId="0">
      <text>
        <r>
          <rPr>
            <sz val="8"/>
            <color indexed="81"/>
            <rFont val="Tahoma"/>
            <family val="2"/>
          </rPr>
          <t>Yesu kawasola waja wanahina longo na waidi hamgwazo na kuwalongela, "Mnhegeleze! Cheye choita Yelusalemu, umo vose vayandikiligwe na walotezi wa Mulungu wezatimila Mwana wa Munhu.</t>
        </r>
      </text>
    </comment>
    <comment ref="E4401" authorId="0">
      <text>
        <r>
          <rPr>
            <sz val="8"/>
            <color indexed="81"/>
            <rFont val="Tahoma"/>
            <family val="2"/>
          </rPr>
          <t>Kwaviya kezatuligwa kwa wanhu wa iisi imwenga, na wawo wezanizeha kuno wezamuliga na kumuliga na kumtemela mate.</t>
        </r>
      </text>
    </comment>
    <comment ref="E4402" authorId="0">
      <text>
        <r>
          <rPr>
            <sz val="8"/>
            <color indexed="81"/>
            <rFont val="Tahoma"/>
            <family val="2"/>
          </rPr>
          <t>Shibhankomanje na siku ya tatu kezazilibuka."</t>
        </r>
      </text>
    </comment>
    <comment ref="E4403" authorId="0">
      <text>
        <r>
          <rPr>
            <sz val="8"/>
            <color indexed="81"/>
            <rFont val="Tahoma"/>
            <family val="2"/>
          </rPr>
          <t>Wanahina wake hawavimanyile bule mbuli izo, kwaviya wakala waibikigwe mbuli izo, ivo hawavimanyile bule mbuli zilongigwe.</t>
        </r>
      </text>
    </comment>
    <comment ref="E4404" authorId="0">
      <text>
        <r>
          <rPr>
            <sz val="8"/>
            <color indexed="81"/>
            <rFont val="Tahoma"/>
            <family val="2"/>
          </rPr>
          <t>Yesu viyafikile habehi na Yeliko, munhu imwe chipofu kakala yakalile mumgwazogwazo mwa inzila kopula.</t>
        </r>
      </text>
    </comment>
    <comment ref="E4405" authorId="0">
      <text>
        <r>
          <rPr>
            <sz val="8"/>
            <color indexed="81"/>
            <rFont val="Tahoma"/>
            <family val="2"/>
          </rPr>
          <t>Munhu ija viyahulike lung'husesa lwa wanhu lulipita kaluuza, "Kuna choni?"</t>
        </r>
      </text>
    </comment>
    <comment ref="E4406" authorId="0">
      <text>
        <r>
          <rPr>
            <sz val="8"/>
            <color indexed="81"/>
            <rFont val="Tahoma"/>
            <family val="2"/>
          </rPr>
          <t>Wamulongela, "Yesu Mnazaleti kofosa."</t>
        </r>
      </text>
    </comment>
    <comment ref="E4407" authorId="0">
      <text>
        <r>
          <rPr>
            <sz val="8"/>
            <color indexed="81"/>
            <rFont val="Tahoma"/>
            <family val="2"/>
          </rPr>
          <t>Kaguta nyangi kwa dizi kulu, "Yesu, Mwana wa Daudi, niwonele ubazi!"</t>
        </r>
      </text>
    </comment>
    <comment ref="E4408" authorId="0">
      <text>
        <r>
          <rPr>
            <sz val="8"/>
            <color indexed="81"/>
            <rFont val="Tahoma"/>
            <family val="2"/>
          </rPr>
          <t>Wanhu walongole wanhu wamsola na wamulongela yanyamale. Mbali yeye kagendelela kutanga kwa dizi kulu, "Mwana wa Daudi, niwonele ubazi!"</t>
        </r>
      </text>
    </comment>
    <comment ref="E4409" authorId="0">
      <text>
        <r>
          <rPr>
            <sz val="8"/>
            <color indexed="81"/>
            <rFont val="Tahoma"/>
            <family val="2"/>
          </rPr>
          <t>Vizifosile wanhu wengi, waja wahakana, mbali hamwande kailongela mwenyewo, 'Hata ihalondeka kumdumba Mulungu na wala ngajali wanhu,</t>
        </r>
      </text>
    </comment>
    <comment ref="E4410" authorId="0">
      <text>
        <r>
          <rPr>
            <sz val="8"/>
            <color indexed="81"/>
            <rFont val="Tahoma"/>
            <family val="2"/>
          </rPr>
          <t>Yesu katimalala, kawalongela wamgalile munhu iyo yamgalile kwiza kumwake. Munhu iyo viyamalile habehi, Yesu kamuuza,</t>
        </r>
      </text>
    </comment>
    <comment ref="E4411" authorId="0">
      <text>
        <r>
          <rPr>
            <sz val="8"/>
            <color indexed="81"/>
            <rFont val="Tahoma"/>
            <family val="2"/>
          </rPr>
          <t>"Upinga nikutendele choni?" Kamwidika, "Mndewa, nolonda kuwona."</t>
        </r>
      </text>
    </comment>
    <comment ref="E4412" authorId="0">
      <text>
        <r>
          <rPr>
            <sz val="8"/>
            <color indexed="81"/>
            <rFont val="Tahoma"/>
            <family val="2"/>
          </rPr>
          <t>Yesu kamulongela, "Vino lola! Uhuwilo wako ukuhonyeza."</t>
        </r>
      </text>
    </comment>
    <comment ref="E4413" authorId="0">
      <text>
        <r>
          <rPr>
            <sz val="8"/>
            <color indexed="81"/>
            <rFont val="Tahoma"/>
            <family val="2"/>
          </rPr>
          <t>Na bahobaho nangalole iyo kadaha kuwona, kamsondelela Yesu kuno kolava mbuli kwa Mulungu. Wanhu wose viwamuwonile ivo, wamwing'ha Mulungu.</t>
        </r>
      </text>
    </comment>
    <comment ref="E4414" authorId="0">
      <text>
        <r>
          <rPr>
            <sz val="8"/>
            <color indexed="81"/>
            <rFont val="Tahoma"/>
            <family val="2"/>
          </rPr>
          <t>ikabheje kwaviya mgane ino kompoteka ng'hani, nizamwing'ha yakomeleze aki yake, sekeyaleke kwiza kwangu!' "</t>
        </r>
      </text>
    </comment>
    <comment ref="E4415" authorId="0">
      <text>
        <r>
          <rPr>
            <sz val="8"/>
            <color indexed="81"/>
            <rFont val="Tahoma"/>
            <family val="2"/>
          </rPr>
          <t>Mndewa Yesu kawalongela, "Mnhegeleze chiya chayalongile waja hawamtegeleze uhasanyi.</t>
        </r>
      </text>
    </comment>
    <comment ref="E4416" authorId="0">
      <text>
        <r>
          <rPr>
            <sz val="8"/>
            <color indexed="81"/>
            <rFont val="Tahoma"/>
            <family val="2"/>
          </rPr>
          <t>Mulungu hezawatendelanga wanhu wake woyawasagule wanhu wake, wowamutila usiku na imisi? Vino kezadaha kuwahonyeza?</t>
        </r>
      </text>
    </comment>
    <comment ref="E4417" authorId="0">
      <text>
        <r>
          <rPr>
            <sz val="8"/>
            <color indexed="81"/>
            <rFont val="Tahoma"/>
            <family val="2"/>
          </rPr>
          <t>Ngunakunnugulilanga shibhaajangutilanje shangupe. Ikabheje, vino pa shilambolyo shipabhe na uhuwilo siku ija Mwana wa Munhu kezafika?"</t>
        </r>
      </text>
    </comment>
    <comment ref="E4418" authorId="0">
      <text>
        <r>
          <rPr>
            <sz val="8"/>
            <color indexed="81"/>
            <rFont val="Tahoma"/>
            <family val="2"/>
          </rPr>
          <t>Yesu kawalongela simwe dino, waja wowakalile woitenda kuwa wanhu wanogile na kuwanogeza wamwenga wose.</t>
        </r>
      </text>
    </comment>
    <comment ref="E4419" authorId="0">
      <text>
        <r>
          <rPr>
            <sz val="8"/>
            <color indexed="81"/>
            <rFont val="Tahoma"/>
            <family val="2"/>
          </rPr>
          <t>Yesu kengila mwiisi ya Yeliko, na kakala kofosa mudibululu ijo.</t>
        </r>
      </text>
    </comment>
    <comment ref="E4420" authorId="0">
      <text>
        <r>
          <rPr>
            <sz val="8"/>
            <color indexed="81"/>
            <rFont val="Tahoma"/>
            <family val="2"/>
          </rPr>
          <t>Kwaviya Mwana wa Munhu keza kulola na kuhonya waja woobhile."</t>
        </r>
      </text>
    </comment>
    <comment ref="E4421" authorId="0">
      <text>
        <r>
          <rPr>
            <sz val="8"/>
            <color indexed="81"/>
            <rFont val="Tahoma"/>
            <family val="2"/>
          </rPr>
          <t>Wanhu wakala womtegeleza Yesu, ivo Yesu kawalongela simwe dimwenga kwaviya kakala kolonga na Yelusalemu na wanhu wakala wolonga, Ufalume wa Mulungu wokwiza sambi.</t>
        </r>
      </text>
    </comment>
    <comment ref="E4422" authorId="0">
      <text>
        <r>
          <rPr>
            <sz val="8"/>
            <color indexed="81"/>
            <rFont val="Tahoma"/>
            <family val="2"/>
          </rPr>
          <t>Yesu kawalongela, "Kwakala na munhu imwe wa chigululu cha Wayahudi. Munhu iyo kahita mwiisi ya kutali muladi yapegwe ukulungwa kuwa mfalume na kubwela.</t>
        </r>
      </text>
    </comment>
    <comment ref="E4423" authorId="0">
      <text>
        <r>
          <rPr>
            <sz val="8"/>
            <color indexed="81"/>
            <rFont val="Tahoma"/>
            <family val="2"/>
          </rPr>
          <t>Ivo katanga watumishi wake longo, na kumwing'ha hela ya hela kila munhu, kawalongela, 'Tendelanje upindi mbaka vondanize.'</t>
        </r>
      </text>
    </comment>
    <comment ref="E4424" authorId="0">
      <text>
        <r>
          <rPr>
            <sz val="8"/>
            <color indexed="81"/>
            <rFont val="Tahoma"/>
            <family val="2"/>
          </rPr>
          <t>Mbali wanhu wa isi yake wakala womdumba. Watuma wanhu wamulongele, 'Sekechipinga munhu ino yatutagwa.' "</t>
        </r>
      </text>
    </comment>
    <comment ref="E4425" authorId="0">
      <text>
        <r>
          <rPr>
            <sz val="8"/>
            <color indexed="81"/>
            <rFont val="Tahoma"/>
            <family val="2"/>
          </rPr>
          <t>"Bhakapateje upalume gubhabhujile kumui, na kawalanga watumishi waja woyawamwing'hile, muladi yamumanye kila munhu yapatile.</t>
        </r>
      </text>
    </comment>
    <comment ref="E4426" authorId="0">
      <text>
        <r>
          <rPr>
            <sz val="8"/>
            <color indexed="81"/>
            <rFont val="Tahoma"/>
            <family val="2"/>
          </rPr>
          <t>Ntumishi wa mwanduso keza na kulonga, 'Mndewa ela imwambele ila, ipatikene pwaida likumi limo.'</t>
        </r>
      </text>
    </comment>
    <comment ref="E4427" authorId="0">
      <text>
        <r>
          <rPr>
            <sz val="8"/>
            <color indexed="81"/>
            <rFont val="Tahoma"/>
            <family val="2"/>
          </rPr>
          <t>Maabaho kamulongela, 'Utendile ukoto, weye mtumwa unogile. Kwaviya ushikulupalika kwa chinhu chidogo, nizakwing'ha ukulungwa wa mabululu kumi!'</t>
        </r>
      </text>
    </comment>
    <comment ref="E4428" authorId="0">
      <text>
        <r>
          <rPr>
            <sz val="8"/>
            <color indexed="81"/>
            <rFont val="Tahoma"/>
            <family val="2"/>
          </rPr>
          <t>Ntumishi wa kaidi keza na kalonga, 'Mndewa ela imwambele ila, mbatile pwaida paano.'</t>
        </r>
      </text>
    </comment>
    <comment ref="E4429" authorId="0">
      <text>
        <r>
          <rPr>
            <sz val="8"/>
            <color indexed="81"/>
            <rFont val="Tahoma"/>
            <family val="2"/>
          </rPr>
          <t>Mndewa kamulongela, 'Na weye weye weye kwizahala mkulu wa mabululu matano.'</t>
        </r>
      </text>
    </comment>
    <comment ref="E4430" authorId="0">
      <text>
        <r>
          <rPr>
            <sz val="8"/>
            <color indexed="81"/>
            <rFont val="Tahoma"/>
            <family val="2"/>
          </rPr>
          <t>Kukala na munhu imwe yotangigwa Shakayo, mkulu wa wasola kodi na kakala tajili.</t>
        </r>
      </text>
    </comment>
    <comment ref="E4431" authorId="0">
      <text>
        <r>
          <rPr>
            <sz val="8"/>
            <color indexed="81"/>
            <rFont val="Tahoma"/>
            <family val="2"/>
          </rPr>
          <t>"Ntumishi imwenga keza na kulonga, 'Mndewa wangu, lola hela yako. Niyafishile ukoto muna ichilo,</t>
        </r>
      </text>
    </comment>
    <comment ref="E4432" authorId="0">
      <text>
        <r>
          <rPr>
            <sz val="8"/>
            <color indexed="81"/>
            <rFont val="Tahoma"/>
            <family val="2"/>
          </rPr>
          <t>pabha nashinkunnjogopa weye kwaviya weye ni munhu mbuli ng'hani. Weye wotola chiya hauchihilile, na wokeng'ena chiya haupandile bule.'</t>
        </r>
      </text>
    </comment>
    <comment ref="E4433" authorId="0">
      <text>
        <r>
          <rPr>
            <sz val="8"/>
            <color indexed="81"/>
            <rFont val="Tahoma"/>
            <family val="2"/>
          </rPr>
          <t>Maabaho kamulongela, 'Nizakuukumula kwa mapetelo yako, weye msang'hani uli msang'hani! One uvimanyile kuwa niye ni munhu wa ludumbo lukulu, nokombola vinhu chidogole bule na kogola vinhu chidogole bule.</t>
        </r>
      </text>
    </comment>
    <comment ref="E4434" authorId="0">
      <text>
        <r>
          <rPr>
            <sz val="8"/>
            <color indexed="81"/>
            <rFont val="Tahoma"/>
            <family val="2"/>
          </rPr>
          <t>Maabaho kwa choni habali unabhishe hela yangu kwa wanhu wolava chitala, na niye nizile na pwaida hamwe na hela yangu?' "</t>
        </r>
      </text>
    </comment>
    <comment ref="E4435" authorId="0">
      <text>
        <r>
          <rPr>
            <sz val="8"/>
            <color indexed="81"/>
            <rFont val="Tahoma"/>
            <family val="2"/>
          </rPr>
          <t>Maabaho Yesu kawalongela wanhu wakalile wema haja, "Mumpokonyolanje hela iyo, mumwing'he ija yoyakalile na hela ya kumi."</t>
        </r>
      </text>
    </comment>
    <comment ref="E4436" authorId="0">
      <text>
        <r>
          <rPr>
            <sz val="8"/>
            <color indexed="81"/>
            <rFont val="Tahoma"/>
            <family val="2"/>
          </rPr>
          <t>Nawo wamulongela, "Mndewa, kwaviya sambi kana vigoda longo!"</t>
        </r>
      </text>
    </comment>
    <comment ref="E4437" authorId="0">
      <text>
        <r>
          <rPr>
            <sz val="8"/>
            <color indexed="81"/>
            <rFont val="Tahoma"/>
            <family val="2"/>
          </rPr>
          <t>Nayo kawedika, "Nowalongela, munhu yeli na chinhu kezakongezeligwa. Mbali munhu yelibule chinhu welibule chinhu, kezahokigwa hata chiya chidodo chiyeli nacho.</t>
        </r>
      </text>
    </comment>
    <comment ref="E4438" authorId="0">
      <text>
        <r>
          <rPr>
            <sz val="8"/>
            <color indexed="81"/>
            <rFont val="Tahoma"/>
            <family val="2"/>
          </rPr>
          <t>'Nnaino, waja wehi wangu wowakalile wolonda niye niwe mfalume wawo. Wazile na wawo hano, maabaho muwalongele haulongozi wangu.' "</t>
        </r>
      </text>
    </comment>
    <comment ref="E4439" authorId="0">
      <text>
        <r>
          <rPr>
            <sz val="8"/>
            <color indexed="81"/>
            <rFont val="Tahoma"/>
            <family val="2"/>
          </rPr>
          <t>Yesu viyakomeleze kulonga ivo, kalongolela kuulongozi kulowa Yelusalemu.</t>
        </r>
      </text>
    </comment>
    <comment ref="E4440" authorId="0">
      <text>
        <r>
          <rPr>
            <sz val="8"/>
            <color indexed="81"/>
            <rFont val="Tahoma"/>
            <family val="2"/>
          </rPr>
          <t>Viwafikile habehi na mabululu ya Besifage na Besaniya, kuna umulima wa Mizaituni, kawatuma wanahina wake waidi walongole.</t>
        </r>
      </text>
    </comment>
    <comment ref="E4441" authorId="0">
      <text>
        <r>
          <rPr>
            <sz val="8"/>
            <color indexed="81"/>
            <rFont val="Tahoma"/>
            <family val="2"/>
          </rPr>
          <t>Ukala wolonda kumwona Yesu yalihi, mbali kwaviya wanhu wakala wengi na kwaviya kakala mdodo, hadahile bule kumwona.</t>
        </r>
      </text>
    </comment>
    <comment ref="E4442" authorId="0">
      <text>
        <r>
          <rPr>
            <sz val="8"/>
            <color indexed="81"/>
            <rFont val="Tahoma"/>
            <family val="2"/>
          </rPr>
          <t>gubhaabhalanjilenje, "Hiteni mudibululu shili mmujo jenunji. Pushinnjinjilangane, shimunng'imananje mwana wa mbunda akanabhe jigala munhu, atabhilwe. Munnugulile munnjiyena hano.</t>
        </r>
      </text>
    </comment>
    <comment ref="E4443" authorId="0">
      <text>
        <r>
          <rPr>
            <sz val="8"/>
            <color indexed="81"/>
            <rFont val="Tahoma"/>
            <family val="2"/>
          </rPr>
          <t>Fana munhu yoyawauza, 'Motenda choni?' mumulongele, 'Bhakulungwa bhanakumpinga.' "</t>
        </r>
      </text>
    </comment>
    <comment ref="E4444" authorId="0">
      <text>
        <r>
          <rPr>
            <sz val="8"/>
            <color indexed="81"/>
            <rFont val="Tahoma"/>
            <family val="2"/>
          </rPr>
          <t>Wanhu waja wahita, na wawona fana Yesu vayawalongele.</t>
        </r>
      </text>
    </comment>
    <comment ref="E4445" authorId="0">
      <text>
        <r>
          <rPr>
            <sz val="8"/>
            <color indexed="81"/>
            <rFont val="Tahoma"/>
            <family val="2"/>
          </rPr>
          <t>Viwakalile womfungula iyo mwana chihongwe, wawo wawauza, "Mumtenda choni? Habali momfungula iyo chihongwe?."</t>
        </r>
      </text>
    </comment>
    <comment ref="E4446" authorId="0">
      <text>
        <r>
          <rPr>
            <sz val="8"/>
            <color indexed="81"/>
            <rFont val="Tahoma"/>
            <family val="2"/>
          </rPr>
          <t>Nawo wamwidika, "Mndewa kolonda."</t>
        </r>
      </text>
    </comment>
    <comment ref="E4447" authorId="0">
      <text>
        <r>
          <rPr>
            <sz val="8"/>
            <color indexed="81"/>
            <rFont val="Tahoma"/>
            <family val="2"/>
          </rPr>
          <t>Wamgala mwana chihongwe iyo kwa Yesu. Wavitandika viwalo vawo mchanyha ya mwana chihongwe iyo, wamuleka Yesu kakala mchanyha ya mwana chihongwe iyo.</t>
        </r>
      </text>
    </comment>
    <comment ref="E4448" authorId="0">
      <text>
        <r>
          <rPr>
            <sz val="8"/>
            <color indexed="81"/>
            <rFont val="Tahoma"/>
            <family val="2"/>
          </rPr>
          <t>Yesu viyakalile kofosa mwiinzila, wanhu wanzanza viwalo vawo.</t>
        </r>
      </text>
    </comment>
    <comment ref="E4449" authorId="0">
      <text>
        <r>
          <rPr>
            <sz val="8"/>
            <color indexed="81"/>
            <rFont val="Tahoma"/>
            <family val="2"/>
          </rPr>
          <t>Yesu viyafikile habehi na Yelusalemu, kuna umulima wa Mizaituni, lung'husesa lose lwa wanhu na wanahina wake wandusa kuing'helela na kumtunhiza Mulungu kwa dizi kulu, kwa ichimu cha mauzauza yoyose yoyawaonile,</t>
        </r>
      </text>
    </comment>
    <comment ref="E4450" authorId="0">
      <text>
        <r>
          <rPr>
            <sz val="8"/>
            <color indexed="81"/>
            <rFont val="Tahoma"/>
            <family val="2"/>
          </rPr>
          <t>"Munhu yahaya iyo Mfalume yokwiza kwa zina da Mndewa. Ulele kuulanga na utunhizo kunani ng'hani!"</t>
        </r>
      </text>
    </comment>
    <comment ref="E4451" authorId="0">
      <text>
        <r>
          <rPr>
            <sz val="8"/>
            <color indexed="81"/>
            <rFont val="Tahoma"/>
            <family val="2"/>
          </rPr>
          <t>Mafalisayo wamwenga wakalile muulung'husesa lwa wanhu wamulongela Yesu, "Mfundiza, kawagomesa wanahina wako!"</t>
        </r>
      </text>
    </comment>
    <comment ref="E4452" authorId="0">
      <text>
        <r>
          <rPr>
            <sz val="8"/>
            <color indexed="81"/>
            <rFont val="Tahoma"/>
            <family val="2"/>
          </rPr>
          <t>Ivo Yuda kakimbila, kalongolela, kakwela mwiisongo ya mbiki muladi yamwone Yesu, kwaviya kezafosa mwiinzila iyo.</t>
        </r>
      </text>
    </comment>
    <comment ref="E4453" authorId="0">
      <text>
        <r>
          <rPr>
            <sz val="8"/>
            <color indexed="81"/>
            <rFont val="Tahoma"/>
            <family val="2"/>
          </rPr>
          <t>Yesu kawedika, "Nowalongela, wawo one wahakanha, mabwe yezalava dizi kulu."</t>
        </r>
      </text>
    </comment>
    <comment ref="E4454" authorId="0">
      <text>
        <r>
          <rPr>
            <sz val="8"/>
            <color indexed="81"/>
            <rFont val="Tahoma"/>
            <family val="2"/>
          </rPr>
          <t>Yesu viyafikile habehi na kushiwona Yelusalemu, kaguta ng'hani,</t>
        </r>
      </text>
    </comment>
    <comment ref="E4455" authorId="0">
      <text>
        <r>
          <rPr>
            <sz val="8"/>
            <color indexed="81"/>
            <rFont val="Tahoma"/>
            <family val="2"/>
          </rPr>
          <t>kawalongela, "Kweli uhasanyize uvimanye hata weye sambi da sambi da ulele! Mbali sambi vino ni chinhu chochigubikigwa hauvimanye.</t>
        </r>
      </text>
    </comment>
    <comment ref="E4456" authorId="0">
      <text>
        <r>
          <rPr>
            <sz val="8"/>
            <color indexed="81"/>
            <rFont val="Tahoma"/>
            <family val="2"/>
          </rPr>
          <t>Mbali chipindi chizakwiza, wanahina wako wezakusung'ha-sung'ha na kukufunga mwii chila hanhu.</t>
        </r>
      </text>
    </comment>
    <comment ref="E4457" authorId="0">
      <text>
        <r>
          <rPr>
            <sz val="8"/>
            <color indexed="81"/>
            <rFont val="Tahoma"/>
            <family val="2"/>
          </rPr>
          <t>Shibhakukandaganye ugwe na wanahina wako weli mgati yako. Na hawezaseka hata dibwe dimwe mchanyha ya dibwe dimwenga, kwaviya hauvimanyile bule siku za kuhasigwa kwako."</t>
        </r>
      </text>
    </comment>
    <comment ref="E4458" authorId="0">
      <text>
        <r>
          <rPr>
            <sz val="8"/>
            <color indexed="81"/>
            <rFont val="Tahoma"/>
            <family val="2"/>
          </rPr>
          <t>Maabaho Yesu kengila mwii Kaye ya Mulungu, kandusa kuwawinga wanhu wakalile wochuuza vinhu umo.</t>
        </r>
      </text>
    </comment>
    <comment ref="E4459" authorId="0">
      <text>
        <r>
          <rPr>
            <sz val="8"/>
            <color indexed="81"/>
            <rFont val="Tahoma"/>
            <family val="2"/>
          </rPr>
          <t>Kawalongela, "Muna yamaandiko Mulungu kolonga, 'Kaye yangu izatangwa kaye ya nhambiko,' mbali mweye muitenda kuwa mina ya wabavi!."</t>
        </r>
      </text>
    </comment>
    <comment ref="E4460" authorId="0">
      <text>
        <r>
          <rPr>
            <sz val="8"/>
            <color indexed="81"/>
            <rFont val="Tahoma"/>
            <family val="2"/>
          </rPr>
          <t>Kila siku Yesu kakala kofundiza mwii Kaye ya Mulungu. Mbali wakulu wa nhambiko na wafundiza Malagilizo na wakulu wa wanhu wakala wozahila nzila ya kumkoma.</t>
        </r>
      </text>
    </comment>
    <comment ref="E4461" authorId="0">
      <text>
        <r>
          <rPr>
            <sz val="8"/>
            <color indexed="81"/>
            <rFont val="Tahoma"/>
            <family val="2"/>
          </rPr>
          <t>Mbali wanhu wakala hawavimanyile bule mbuli izo, kwaviya wanhu wose wakala womsondelela na kumtegeleza.</t>
        </r>
      </text>
    </comment>
    <comment ref="E4462" authorId="0">
      <text>
        <r>
          <rPr>
            <sz val="8"/>
            <color indexed="81"/>
            <rFont val="Tahoma"/>
            <family val="2"/>
          </rPr>
          <t>Yesu viyafikile baho, kalola kuchanyha na kamulongela, "Zakayo, hima hima, kwaviya leo nizakwiza kukala ukaye wako!"</t>
        </r>
      </text>
    </comment>
    <comment ref="E4463" authorId="0">
      <text>
        <r>
          <rPr>
            <sz val="8"/>
            <color indexed="81"/>
            <rFont val="Tahoma"/>
            <family val="2"/>
          </rPr>
          <t>Maabaho Shakayo kalawa hasi, na kamuhokela ukaye kwa deng'ho ng'hani.</t>
        </r>
      </text>
    </comment>
    <comment ref="E4464" authorId="0">
      <text>
        <r>
          <rPr>
            <sz val="8"/>
            <color indexed="81"/>
            <rFont val="Tahoma"/>
            <family val="2"/>
          </rPr>
          <t>Wanhu wose viwawonile ivo, wandusa kuinginika, walonga, "Kokwenda kukala na munhu yeli na uhasanyi."</t>
        </r>
      </text>
    </comment>
    <comment ref="E4465" authorId="0">
      <text>
        <r>
          <rPr>
            <sz val="8"/>
            <color indexed="81"/>
            <rFont val="Tahoma"/>
            <family val="2"/>
          </rPr>
          <t>Mbali Shakayo kema haulongozi ha Yesu, kamulongela Yesu, "Mndewa, lola! Nizaweng'ha mali yangu pakatipakati niweng'he ngayengaye, na one nimpokonyola munhu chinhu chochose kwa uvwizi, nizamwing'ha chidogo chidogo."</t>
        </r>
      </text>
    </comment>
    <comment ref="E4466" authorId="0">
      <text>
        <r>
          <rPr>
            <sz val="8"/>
            <color indexed="81"/>
            <rFont val="Tahoma"/>
            <family val="2"/>
          </rPr>
          <t>Yesu kamulongela, "Lelo ntapulo ujinjile mwii kaye ino, kwaviya munhu ino iviya ni mwana wa Abrahamu.</t>
        </r>
      </text>
    </comment>
    <comment ref="E4467" authorId="0">
      <text>
        <r>
          <rPr>
            <sz val="8"/>
            <color indexed="81"/>
            <rFont val="Tahoma"/>
            <family val="2"/>
          </rPr>
          <t>Wanhu wengi wakala wazimiza kusongela mbuli za mbuli zilawilila mgati yetu.</t>
        </r>
      </text>
    </comment>
    <comment ref="E4468" authorId="0">
      <text>
        <r>
          <rPr>
            <sz val="8"/>
            <color indexed="81"/>
            <rFont val="Tahoma"/>
            <family val="2"/>
          </rPr>
          <t>Akuno lung'husesa lowe lwa wanhu wakala kunze wozitosa Mulungu, zuwa da kutumbusa lubhani.</t>
        </r>
      </text>
    </comment>
    <comment ref="E4469" authorId="0">
      <text>
        <r>
          <rPr>
            <sz val="8"/>
            <color indexed="81"/>
            <rFont val="Tahoma"/>
            <family val="2"/>
          </rPr>
          <t>Malaika wa Mndewa kamulawilila, kema ubanzi wa kulume wa chitanda cha lubhani.</t>
        </r>
      </text>
    </comment>
    <comment ref="E4470" authorId="0">
      <text>
        <r>
          <rPr>
            <sz val="8"/>
            <color indexed="81"/>
            <rFont val="Tahoma"/>
            <family val="2"/>
          </rPr>
          <t>Zekaria viyamuwonile malaika wa Mulungu ija, kazanywa na ludumbo.</t>
        </r>
      </text>
    </comment>
    <comment ref="E4471" authorId="0">
      <text>
        <r>
          <rPr>
            <sz val="8"/>
            <color indexed="81"/>
            <rFont val="Tahoma"/>
            <family val="2"/>
          </rPr>
          <t>Malaika wa Mulungu ija kamulongela, "Zakalia, sekeudumbe, kwaviya kujuga kwako kupilikigwe, na muke wako Lishabheti, kezamsola mwana jwannume, na weye wizamwing'ha zina jake Yohana."</t>
        </r>
      </text>
    </comment>
    <comment ref="E4472" authorId="0">
      <text>
        <r>
          <rPr>
            <sz val="8"/>
            <color indexed="81"/>
            <rFont val="Tahoma"/>
            <family val="2"/>
          </rPr>
          <t>"Weye kwizakuwa na chinyamkela ng'hani na wanhu wengi wezasang'hanila kuvumbuka kwake.</t>
        </r>
      </text>
    </comment>
    <comment ref="E4473" authorId="0">
      <text>
        <r>
          <rPr>
            <sz val="8"/>
            <color indexed="81"/>
            <rFont val="Tahoma"/>
            <family val="2"/>
          </rPr>
          <t>Shabhe jwankulungwa haulongozi ha Mndewa, akapinjikwa kung'wa divai wala ukana, na kezakomigwa Mbumu wa Ukonjelo, kulawa mwanduso wa lukuli lwa mwana yolondeka kuligwa.</t>
        </r>
      </text>
    </comment>
    <comment ref="E4474" authorId="0">
      <text>
        <r>
          <rPr>
            <sz val="8"/>
            <color indexed="81"/>
            <rFont val="Tahoma"/>
            <family val="2"/>
          </rPr>
          <t>Shawabateze wana wa Isilaeli wengi wawabweleze Mndewa Mulungu wawo.</t>
        </r>
      </text>
    </comment>
    <comment ref="E4475" authorId="0">
      <text>
        <r>
          <rPr>
            <sz val="8"/>
            <color indexed="81"/>
            <rFont val="Tahoma"/>
            <family val="2"/>
          </rPr>
          <t>Shaalongolele haulongozi ha Mndewa kuwa na muhe na udahi fana Eliya. Kezahindula mizoyo ya tati na wana wa wanhu, na wezawatenda wanhu weli na uhasanyi kuwa na uhasanyi wa wanhu wanogile, muladi yamulongele Mndewa wanhu wezawategeleza Mndewa."</t>
        </r>
      </text>
    </comment>
    <comment ref="E4476" authorId="0">
      <text>
        <r>
          <rPr>
            <sz val="8"/>
            <color indexed="81"/>
            <rFont val="Tahoma"/>
            <family val="2"/>
          </rPr>
          <t>Zakaya kamuuza malaika ija, "Yeneyo nivimanyeze choni? Niye na muke wangu iviya wandusa."</t>
        </r>
      </text>
    </comment>
    <comment ref="E4477" authorId="0">
      <text>
        <r>
          <rPr>
            <sz val="8"/>
            <color indexed="81"/>
            <rFont val="Tahoma"/>
            <family val="2"/>
          </rPr>
          <t>Malaika wa Mulungu kamulongela, "Niye Gabhulieli, nitumishi wangu mgati haulongozi ha Mulungu. Nizitumwa kumelekete na weye, na nipetele mbuli inogile ino.</t>
        </r>
      </text>
    </comment>
    <comment ref="E4478" authorId="0">
      <text>
        <r>
          <rPr>
            <sz val="8"/>
            <color indexed="81"/>
            <rFont val="Tahoma"/>
            <family val="2"/>
          </rPr>
          <t>Na malinga chiya chiya chihalongigwe na wanhu wochiwonile mbuli izo na wanhu waja wozihulika mbuli za Mndewa,</t>
        </r>
      </text>
    </comment>
    <comment ref="E4479" authorId="0">
      <text>
        <r>
          <rPr>
            <sz val="8"/>
            <color indexed="81"/>
            <rFont val="Tahoma"/>
            <family val="2"/>
          </rPr>
          <t>Vino kwaviya hauhuwile viyazalawilila kwa lusita lwake, weye kwizakuwa bubu, mbaka siku ija vondanifikile."</t>
        </r>
      </text>
    </comment>
    <comment ref="E4480" authorId="0">
      <text>
        <r>
          <rPr>
            <sz val="8"/>
            <color indexed="81"/>
            <rFont val="Tahoma"/>
            <family val="2"/>
          </rPr>
          <t>Bahobaho wanhu wowakalile womng'helela Zekaria wazanywa kwaviya kekala mwi Kaye ya Mulungu.</t>
        </r>
      </text>
    </comment>
    <comment ref="E4481" authorId="0">
      <text>
        <r>
          <rPr>
            <sz val="8"/>
            <color indexed="81"/>
            <rFont val="Tahoma"/>
            <family val="2"/>
          </rPr>
          <t>Bahobaho viyalawile, hadahile kulonga na wawo. Wavimanya kuwa kawona mbuli mwii Kaye ya Mulungu. Mbali kakala kowapetela makono kwa ilangulo ya makono, kwaviya kakala chinziwi.</t>
        </r>
      </text>
    </comment>
    <comment ref="E4482" authorId="0">
      <text>
        <r>
          <rPr>
            <sz val="8"/>
            <color indexed="81"/>
            <rFont val="Tahoma"/>
            <family val="2"/>
          </rPr>
          <t>Vizifosile siku zake za mbuli ya kutosela mwii Kaye ya Mulungu, Malia kabwela ukaye.</t>
        </r>
      </text>
    </comment>
    <comment ref="E4483" authorId="0">
      <text>
        <r>
          <rPr>
            <sz val="8"/>
            <color indexed="81"/>
            <rFont val="Tahoma"/>
            <family val="2"/>
          </rPr>
          <t>Pangakabhika a Lishabheti gubhajukwite shitumbo. Gubhatemi pamui miyei nng'ano.</t>
        </r>
      </text>
    </comment>
    <comment ref="E4484" authorId="0">
      <text>
        <r>
          <rPr>
            <sz val="8"/>
            <color indexed="81"/>
            <rFont val="Tahoma"/>
            <family val="2"/>
          </rPr>
          <t>Maabaho kalonga, "Mndewa viyanitendele vino viyanogile viyanogile, viyanjosheya chinyala changu chila wanhu vawakalile wowona chinyala."</t>
        </r>
      </text>
    </comment>
    <comment ref="E4485" authorId="0">
      <text>
        <r>
          <rPr>
            <sz val="8"/>
            <color indexed="81"/>
            <rFont val="Tahoma"/>
            <family val="2"/>
          </rPr>
          <t>Mwei wa sita wa lukuli lwa Lishabheti, malaika wa Mulungu Gabhulieli katumwa na Mulungu kahite mudibululu da Nazaleti ya Galilaya,</t>
        </r>
      </text>
    </comment>
    <comment ref="E4486" authorId="0">
      <text>
        <r>
          <rPr>
            <sz val="8"/>
            <color indexed="81"/>
            <rFont val="Tahoma"/>
            <family val="2"/>
          </rPr>
          <t>kwa Yesu Chilisito, Mndewa imwe yoyatangigwe mndele, nayo kakala yotangigwa Maliya, nayo kakala yoyatangigwe Yosefu, wa lukuli lwa Daudi.</t>
        </r>
      </text>
    </comment>
    <comment ref="E4487" authorId="0">
      <text>
        <r>
          <rPr>
            <sz val="8"/>
            <color indexed="81"/>
            <rFont val="Tahoma"/>
            <family val="2"/>
          </rPr>
          <t>Malaika iyo kamwitila na kumulongela, "Mwinyi, weye! Mulungu kamwing'ha nema yaigwinji! Mndewa hamwe na weye!"</t>
        </r>
      </text>
    </comment>
    <comment ref="E4488" authorId="0">
      <text>
        <r>
          <rPr>
            <sz val="8"/>
            <color indexed="81"/>
            <rFont val="Tahoma"/>
            <family val="2"/>
          </rPr>
          <t>Maliya viyahulike mbuli izo, kengilwa na chinyala ng'hani, na kuyiuza mwenyewo, mbuli ino ya mbuli zilihi?</t>
        </r>
      </text>
    </comment>
    <comment ref="E4489" authorId="0">
      <text>
        <r>
          <rPr>
            <sz val="8"/>
            <color indexed="81"/>
            <rFont val="Tahoma"/>
            <family val="2"/>
          </rPr>
          <t>Kwa ivo, Mmakulungwa Teopili, niye viyanogile chila chinhu chila kwandusila mwanduso, nibhona vinogile kuwa nizaikwandikila chila chinhu chiya chila kwandusila mwanduso,</t>
        </r>
      </text>
    </comment>
    <comment ref="E4490" authorId="0">
      <text>
        <r>
          <rPr>
            <sz val="8"/>
            <color indexed="81"/>
            <rFont val="Tahoma"/>
            <family val="2"/>
          </rPr>
          <t>Malaika iyo kawalongela, "Sekeudumbe Maliya, kwaviya Mulungu kamwing'ha nema.</t>
        </r>
      </text>
    </comment>
    <comment ref="E4491" authorId="0">
      <text>
        <r>
          <rPr>
            <sz val="8"/>
            <color indexed="81"/>
            <rFont val="Tahoma"/>
            <family val="2"/>
          </rPr>
          <t>Pilikana! Weye kwizakuwa na ziwimo, na weye kwizakuwa na mwana mulume na umwing'he zina Yesu.</t>
        </r>
      </text>
    </comment>
    <comment ref="E4492" authorId="0">
      <text>
        <r>
          <rPr>
            <sz val="8"/>
            <color indexed="81"/>
            <rFont val="Tahoma"/>
            <family val="2"/>
          </rPr>
          <t>Weye kezawa mkulu na wezakuwa Mwana wa Munhu yeli Kuchanyha Ng'hani. Mndewa Mulungu kezachimwing'ha shitengu cha ufalume cha Daudi, tati yake.</t>
        </r>
      </text>
    </comment>
    <comment ref="E4493" authorId="0">
      <text>
        <r>
          <rPr>
            <sz val="8"/>
            <color indexed="81"/>
            <rFont val="Tahoma"/>
            <family val="2"/>
          </rPr>
          <t>Fana Mfalume wa kaye ya Yakobo siku zose, na ufalume wake hauzakuwa na uhelelo."</t>
        </r>
      </text>
    </comment>
    <comment ref="E4494" authorId="0">
      <text>
        <r>
          <rPr>
            <sz val="8"/>
            <color indexed="81"/>
            <rFont val="Tahoma"/>
            <family val="2"/>
          </rPr>
          <t>Maliya kamuuza malaika, "Vino chizatendekaze vino jojose, na niye niibhelele mndele mgane sambi sambi?"</t>
        </r>
      </text>
    </comment>
    <comment ref="E4495" authorId="0">
      <text>
        <r>
          <rPr>
            <sz val="8"/>
            <color indexed="81"/>
            <rFont val="Tahoma"/>
            <family val="2"/>
          </rPr>
          <t>Malaika ija kedika, "Mbumu wa Ukonjelo kezakwizila, na ludabwa wa Mulungu yeli Kuchanyha wezakunng'uma fana ziza, kwa ichimu icho, imwana wezalekigwa wezatangigwa yelile, wezatangigwa Yelile, Mwana wa Mulungu.</t>
        </r>
      </text>
    </comment>
    <comment ref="E4496" authorId="0">
      <text>
        <r>
          <rPr>
            <sz val="8"/>
            <color indexed="81"/>
            <rFont val="Tahoma"/>
            <family val="2"/>
          </rPr>
          <t>Na umumanye kuwa ndugu yako Lishabheti na ukong'hani wake wamtenda mwana mwiitumbo ya mwana mgane, na ino mwei wake wa nng'ano na wa nng'ano kwa ivo wowatangigwe mgane.</t>
        </r>
      </text>
    </comment>
    <comment ref="E4497" authorId="0">
      <text>
        <r>
          <rPr>
            <sz val="8"/>
            <color indexed="81"/>
            <rFont val="Tahoma"/>
            <family val="2"/>
          </rPr>
          <t>Kwaviya chinhu chochose chochilawilila kwa Mulungu."</t>
        </r>
      </text>
    </comment>
    <comment ref="E4498" authorId="0">
      <text>
        <r>
          <rPr>
            <sz val="8"/>
            <color indexed="81"/>
            <rFont val="Tahoma"/>
            <family val="2"/>
          </rPr>
          <t>Maliya kalonga, "Niye ni msang'hani wa Mndewa, niitendeshe fana voulongile." Maabaho malaika ija kamulawa.</t>
        </r>
      </text>
    </comment>
    <comment ref="E4499" authorId="0">
      <text>
        <r>
          <rPr>
            <sz val="8"/>
            <color indexed="81"/>
            <rFont val="Tahoma"/>
            <family val="2"/>
          </rPr>
          <t>Gakapiteje malanga gashoko, Maliya kahita shangu ku shilambo shimo cha mwiitumbi ya Yudeya.</t>
        </r>
      </text>
    </comment>
    <comment ref="E4500" authorId="0">
      <text>
        <r>
          <rPr>
            <sz val="8"/>
            <color indexed="81"/>
            <rFont val="Tahoma"/>
            <family val="2"/>
          </rPr>
          <t>nkupinga na weye muvimanye ukweli wa yaja yomuyafundizigwe.</t>
        </r>
      </text>
    </comment>
    <comment ref="E4501" authorId="0">
      <text>
        <r>
          <rPr>
            <sz val="8"/>
            <color indexed="81"/>
            <rFont val="Tahoma"/>
            <family val="2"/>
          </rPr>
          <t>Maabaho kengila mnyumba ya Zakaya na kumtemela Lishabheti.</t>
        </r>
      </text>
    </comment>
    <comment ref="E4502" authorId="0">
      <text>
        <r>
          <rPr>
            <sz val="8"/>
            <color indexed="81"/>
            <rFont val="Tahoma"/>
            <family val="2"/>
          </rPr>
          <t>Viyahulike Lishabheti kulamusigwa na Maliya, imwana yeli mwiitumbo ya Lishabheti kakwiinonyela ng'hani. Na ivo Lishabheti Mbumu wa Ukonjelo kamulawa,</t>
        </r>
      </text>
    </comment>
    <comment ref="E4503" authorId="0">
      <text>
        <r>
          <rPr>
            <sz val="8"/>
            <color indexed="81"/>
            <rFont val="Tahoma"/>
            <family val="2"/>
          </rPr>
          <t>Kawalongela kwa dizi kulu kwa dizi kulu, "Weye ukoligwa ng'hani kufosa wanaake wose, na mwana yonda kwizakuwa na weye koligwa ng'hani.</t>
        </r>
      </text>
    </comment>
    <comment ref="E4504" authorId="0">
      <text>
        <r>
          <rPr>
            <sz val="8"/>
            <color indexed="81"/>
            <rFont val="Tahoma"/>
            <family val="2"/>
          </rPr>
          <t>Kwa bhuli nne njikuligwa nnei, nkali mami ya Mndewa wangu keza kumwangu?</t>
        </r>
      </text>
    </comment>
    <comment ref="E4505" authorId="0">
      <text>
        <r>
          <rPr>
            <sz val="8"/>
            <color indexed="81"/>
            <rFont val="Tahoma"/>
            <family val="2"/>
          </rPr>
          <t>Viyahulike mbuli za kulamusila kwako, imwana weli mwiitumbo yangu kakwiinonyela kwa deng'ho.</t>
        </r>
      </text>
    </comment>
    <comment ref="E4506" authorId="0">
      <text>
        <r>
          <rPr>
            <sz val="8"/>
            <color indexed="81"/>
            <rFont val="Tahoma"/>
            <family val="2"/>
          </rPr>
          <t>Mbaya mmwe nkulupalile kuti yene immalanjilwe na Bhakulungwa ila shiitendeshe."</t>
        </r>
      </text>
    </comment>
    <comment ref="E4507" authorId="0">
      <text>
        <r>
          <rPr>
            <sz val="8"/>
            <color indexed="81"/>
            <rFont val="Tahoma"/>
            <family val="2"/>
          </rPr>
          <t>Na ivo Maliya kalonga, "Ntima wangu unakwaza Mndewa,</t>
        </r>
      </text>
    </comment>
    <comment ref="E4508" authorId="0">
      <text>
        <r>
          <rPr>
            <sz val="8"/>
            <color indexed="81"/>
            <rFont val="Tahoma"/>
            <family val="2"/>
          </rPr>
          <t>Na mbumu yangu inakwiinonyela mbuli za Mulungu Mndewa wangu.</t>
        </r>
      </text>
    </comment>
    <comment ref="E4509" authorId="0">
      <text>
        <r>
          <rPr>
            <sz val="8"/>
            <color indexed="81"/>
            <rFont val="Tahoma"/>
            <family val="2"/>
          </rPr>
          <t>Kwaviya kawalola udodo wa mtumwa wake. Kwaviya kulawa sambi sambi yayo yose wezamtanga munhu yeli na hawi,</t>
        </r>
      </text>
    </comment>
    <comment ref="E4510" authorId="0">
      <text>
        <r>
          <rPr>
            <sz val="8"/>
            <color indexed="81"/>
            <rFont val="Tahoma"/>
            <family val="2"/>
          </rPr>
          <t>Kwaviya Mulungu yeli na Ludabwa, katendela vinhu vinogile. Na zina jake ni yelile.</t>
        </r>
      </text>
    </comment>
    <comment ref="E4511" authorId="0">
      <text>
        <r>
          <rPr>
            <sz val="8"/>
            <color indexed="81"/>
            <rFont val="Tahoma"/>
            <family val="2"/>
          </rPr>
          <t>Mobha ya mfalume Helode mwii isi ya Yudeya, kukala na mkulu wa nhambiko imwe yotangigwa Zakaya, wa chibumbila cha Abiya. Nayo muke wake kakala wa chibumbila cha Aluni, yoitangigwe Lishabheti.</t>
        </r>
      </text>
    </comment>
    <comment ref="E4512" authorId="0">
      <text>
        <r>
          <rPr>
            <sz val="8"/>
            <color indexed="81"/>
            <rFont val="Tahoma"/>
            <family val="2"/>
          </rPr>
          <t>Ivo kawonela ubazi wanhu wowamdumba Mulungu, kulawa ulelwa mbaka ulelwa.</t>
        </r>
      </text>
    </comment>
    <comment ref="E4513" authorId="0">
      <text>
        <r>
          <rPr>
            <sz val="8"/>
            <color indexed="81"/>
            <rFont val="Tahoma"/>
            <family val="2"/>
          </rPr>
          <t>Kwaviya kwa mashili ya mkono wake katenda vinhu vingi. Kawavwizila wanhu wa magoda mmitima yawo,</t>
        </r>
      </text>
    </comment>
    <comment ref="E4514" authorId="0">
      <text>
        <r>
          <rPr>
            <sz val="8"/>
            <color indexed="81"/>
            <rFont val="Tahoma"/>
            <family val="2"/>
          </rPr>
          <t>Wowatuluza wafalume muna vigoda vawo va ufalume, Na wawawinza waitimalize.</t>
        </r>
      </text>
    </comment>
    <comment ref="E4515" authorId="0">
      <text>
        <r>
          <rPr>
            <sz val="8"/>
            <color indexed="81"/>
            <rFont val="Tahoma"/>
            <family val="2"/>
          </rPr>
          <t>Ivo waja wanhu weli na nzala wamsang'hanila wanhu waja, mbali matajili wawalaga walekelele wanhu wabule chinhu.</t>
        </r>
      </text>
    </comment>
    <comment ref="E4516" authorId="0">
      <text>
        <r>
          <rPr>
            <sz val="8"/>
            <color indexed="81"/>
            <rFont val="Tahoma"/>
            <family val="2"/>
          </rPr>
          <t>Muyamtegeleza mtumwa wake Ishilaeli, Kamkumbuka viyamulongele ubazi. Kawalongela mbuli za kumwonela ubazi.</t>
        </r>
      </text>
    </comment>
    <comment ref="E4517" authorId="0">
      <text>
        <r>
          <rPr>
            <sz val="8"/>
            <color indexed="81"/>
            <rFont val="Tahoma"/>
            <family val="2"/>
          </rPr>
          <t>Kwa a Bhulaimu na lubheleko lwabho pitipiti, Malinga shibhaabhalanjilenje bhanangulungwa bhetu."</t>
        </r>
      </text>
    </comment>
    <comment ref="E4518" authorId="0">
      <text>
        <r>
          <rPr>
            <sz val="8"/>
            <color indexed="81"/>
            <rFont val="Tahoma"/>
            <family val="2"/>
          </rPr>
          <t>Maliya kakala na Lishabheti malinga myei mitatu, maabaho kabwela ukaye.</t>
        </r>
      </text>
    </comment>
    <comment ref="E4519" authorId="0">
      <text>
        <r>
          <rPr>
            <sz val="8"/>
            <color indexed="81"/>
            <rFont val="Tahoma"/>
            <family val="2"/>
          </rPr>
          <t>Mobha ga kwigopola Lishabheti gakaishileje, kezaigopola mwana jwannume.</t>
        </r>
      </text>
    </comment>
    <comment ref="E4520" authorId="0">
      <text>
        <r>
          <rPr>
            <sz val="8"/>
            <color indexed="81"/>
            <rFont val="Tahoma"/>
            <family val="2"/>
          </rPr>
          <t>Ashaatami wake na wandugu zake vawahulike, kuwa Mndewa kamwonela ubazi mkulu mwanamke ija, wahita kumwinonyela hamwe nayo.</t>
        </r>
      </text>
    </comment>
    <comment ref="E4521" authorId="0">
      <text>
        <r>
          <rPr>
            <sz val="8"/>
            <color indexed="81"/>
            <rFont val="Tahoma"/>
            <family val="2"/>
          </rPr>
          <t>Siku ya nane waja weza kumsung'ha mwana mdodo, na wamulonda yamwing'he zina da tati yake, Zakalia.</t>
        </r>
      </text>
    </comment>
    <comment ref="E4522" authorId="0">
      <text>
        <r>
          <rPr>
            <sz val="8"/>
            <color indexed="81"/>
            <rFont val="Tahoma"/>
            <family val="2"/>
          </rPr>
          <t>Bhowe bhanaabhili wakala wanhu wanhu wanhu wanogile kwa Mulungu, wakala wolonda malagilizo na malagilizo ya Mndewa bila kugambwa.</t>
        </r>
      </text>
    </comment>
    <comment ref="E4523" authorId="0">
      <text>
        <r>
          <rPr>
            <sz val="8"/>
            <color indexed="81"/>
            <rFont val="Tahoma"/>
            <family val="2"/>
          </rPr>
          <t>Mbali mami yake kabela, kamulongela, "Hapana, mbali wezashemwe Yohana."</t>
        </r>
      </text>
    </comment>
    <comment ref="E4524" authorId="0">
      <text>
        <r>
          <rPr>
            <sz val="8"/>
            <color indexed="81"/>
            <rFont val="Tahoma"/>
            <family val="2"/>
          </rPr>
          <t>Wamulongela, "Habule munhu muulongo wako yotangigwa zina ijo!"</t>
        </r>
      </text>
    </comment>
    <comment ref="E4525" authorId="0">
      <text>
        <r>
          <rPr>
            <sz val="8"/>
            <color indexed="81"/>
            <rFont val="Tahoma"/>
            <family val="2"/>
          </rPr>
          <t>Maabaho wamuuza tati yake kwa ilangulo ya makono muladi yamuwone zina dilihi yonda yolonda kumwing'ha mwanage.</t>
        </r>
      </text>
    </comment>
    <comment ref="E4526" authorId="0">
      <text>
        <r>
          <rPr>
            <sz val="8"/>
            <color indexed="81"/>
            <rFont val="Tahoma"/>
            <family val="2"/>
          </rPr>
          <t>Mwanamke ija kalamba chibhao cha kuandika, kaandika vino, "Zina jake Yohana." Wose wazanywa.</t>
        </r>
      </text>
    </comment>
    <comment ref="E4527" authorId="0">
      <text>
        <r>
          <rPr>
            <sz val="8"/>
            <color indexed="81"/>
            <rFont val="Tahoma"/>
            <family val="2"/>
          </rPr>
          <t>Popo pepo a Shakalia, gubhakombwele kubheleketa kabhili, bhalinkwaakuya a Nnungu.</t>
        </r>
      </text>
    </comment>
    <comment ref="E4528" authorId="0">
      <text>
        <r>
          <rPr>
            <sz val="8"/>
            <color indexed="81"/>
            <rFont val="Tahoma"/>
            <family val="2"/>
          </rPr>
          <t>Ashaatami wawo wose waja wadumba ng'hani, na wanhu wose wakala wolonga mbuli izo mwii isi yose ya mwiitumbi ya Yudeya.</t>
        </r>
      </text>
    </comment>
    <comment ref="E4529" authorId="0">
      <text>
        <r>
          <rPr>
            <sz val="8"/>
            <color indexed="81"/>
            <rFont val="Tahoma"/>
            <family val="2"/>
          </rPr>
          <t>Wanhu wose wowahulike ivo, wazanywa ng'hani na waiuza, "Ino mwana ino keza kuwa munhu waki?" Kwaviya mkono wa Mndewa ukala hamwe na yeye.</t>
        </r>
      </text>
    </comment>
    <comment ref="E4530" authorId="0">
      <text>
        <r>
          <rPr>
            <sz val="8"/>
            <color indexed="81"/>
            <rFont val="Tahoma"/>
            <family val="2"/>
          </rPr>
          <t>Maabaho Zekaria, tata wa mwana ija, kazungulusigwa na Muhe Yelile, nayo kandusa kulonga,</t>
        </r>
      </text>
    </comment>
    <comment ref="E4531" authorId="0">
      <text>
        <r>
          <rPr>
            <sz val="8"/>
            <color indexed="81"/>
            <rFont val="Tahoma"/>
            <family val="2"/>
          </rPr>
          <t>"Bhapegwe mboka Mndewa Mulungu wa Isilaeli, Kwaviya kafika ku kuwakombola wanhu wake.</t>
        </r>
      </text>
    </comment>
    <comment ref="E4532" authorId="0">
      <text>
        <r>
          <rPr>
            <sz val="8"/>
            <color indexed="81"/>
            <rFont val="Tahoma"/>
            <family val="2"/>
          </rPr>
          <t>Maabaho kawasegeza Mndewa yoyatula, Yelihi yoyakalile mwana wa Daudi mtumwa wake.</t>
        </r>
      </text>
    </comment>
    <comment ref="E4533" authorId="0">
      <text>
        <r>
          <rPr>
            <sz val="8"/>
            <color indexed="81"/>
            <rFont val="Tahoma"/>
            <family val="2"/>
          </rPr>
          <t>Mbali wakala wabule wana, kwaviya Lishabheti kakala nannii na waja wose wakala walala ng'hani.</t>
        </r>
      </text>
    </comment>
    <comment ref="E4534" authorId="0">
      <text>
        <r>
          <rPr>
            <sz val="8"/>
            <color indexed="81"/>
            <rFont val="Tahoma"/>
            <family val="2"/>
          </rPr>
          <t>Maabaho viyalongile viyakalile kuchanyha kwa mbuli za walotezi wake wa Ukonjelo,</t>
        </r>
      </text>
    </comment>
    <comment ref="E4535" authorId="0">
      <text>
        <r>
          <rPr>
            <sz val="8"/>
            <color indexed="81"/>
            <rFont val="Tahoma"/>
            <family val="2"/>
          </rPr>
          <t>Kuti shibhatutapule mmakono ya ashaamagongo ajetu Na wose wowatushimanga.</t>
        </r>
      </text>
    </comment>
    <comment ref="E4536" authorId="0">
      <text>
        <r>
          <rPr>
            <sz val="8"/>
            <color indexed="81"/>
            <rFont val="Tahoma"/>
            <family val="2"/>
          </rPr>
          <t>Pubhashite kuwawonela ubazi wasaho zetu, Na kakumbuka malagano yake ya Ukonjelo.</t>
        </r>
      </text>
    </comment>
    <comment ref="E4537" authorId="0">
      <text>
        <r>
          <rPr>
            <sz val="8"/>
            <color indexed="81"/>
            <rFont val="Tahoma"/>
            <family val="2"/>
          </rPr>
          <t>Maabaho kalonga kwa ambuje a Bhulaimu, Kuti chila munhu yoyose yonda yamuhinduke Mulungu,</t>
        </r>
      </text>
    </comment>
    <comment ref="E4538" authorId="0">
      <text>
        <r>
          <rPr>
            <sz val="8"/>
            <color indexed="81"/>
            <rFont val="Tahoma"/>
            <family val="2"/>
          </rPr>
          <t>Tugombolwe muna yamakono ya wehi wetu, Na tumtumishile bila kudumba,</t>
        </r>
      </text>
    </comment>
    <comment ref="E4539" authorId="0">
      <text>
        <r>
          <rPr>
            <sz val="8"/>
            <color indexed="81"/>
            <rFont val="Tahoma"/>
            <family val="2"/>
          </rPr>
          <t>Kwa Ukonjelo na uhasanyi haulongozi hake siku zetu zose.</t>
        </r>
      </text>
    </comment>
    <comment ref="E4540" authorId="0">
      <text>
        <r>
          <rPr>
            <sz val="8"/>
            <color indexed="81"/>
            <rFont val="Tahoma"/>
            <family val="2"/>
          </rPr>
          <t>Na weye, mwanangu, wezatangigwa, mulotezi wa Mulungu yeli Kuchanyha Ng'hani. Wezatangulizila Mndewa kuwalongela nzila yake,</t>
        </r>
      </text>
    </comment>
    <comment ref="E4541" authorId="0">
      <text>
        <r>
          <rPr>
            <sz val="8"/>
            <color indexed="81"/>
            <rFont val="Tahoma"/>
            <family val="2"/>
          </rPr>
          <t>Na kuwapetela wanhu wake mbuli za kutapulwa Kwa kusegezigwa uhasanyi wawo.</t>
        </r>
      </text>
    </comment>
    <comment ref="E4542" authorId="0">
      <text>
        <r>
          <rPr>
            <sz val="8"/>
            <color indexed="81"/>
            <rFont val="Tahoma"/>
            <family val="2"/>
          </rPr>
          <t>Na Mulungu wetu kowonela ubazi mkulu wa Mulungu wetu, Na Ukonjelo wake wezakuwa fana chimu chilaguse kulawa kuulanga,</t>
        </r>
      </text>
    </comment>
    <comment ref="E4543" authorId="0">
      <text>
        <r>
          <rPr>
            <sz val="8"/>
            <color indexed="81"/>
            <rFont val="Tahoma"/>
            <family val="2"/>
          </rPr>
          <t>Kupinga kwaamulishilanga wose wakalile mwiisi na muumwili wa dileme, Na kuwatulongoya muinzila wa tindiwalo kuwa na ulele."</t>
        </r>
      </text>
    </comment>
    <comment ref="E4544" authorId="0">
      <text>
        <r>
          <rPr>
            <sz val="8"/>
            <color indexed="81"/>
            <rFont val="Tahoma"/>
            <family val="2"/>
          </rPr>
          <t>Siku dimwe lukala lwa mbuli za wanhu wa chigwena cha nhambiko wa Zakalia mwii Kaye ya Mulungu,</t>
        </r>
      </text>
    </comment>
    <comment ref="E4545" authorId="0">
      <text>
        <r>
          <rPr>
            <sz val="8"/>
            <color indexed="81"/>
            <rFont val="Tahoma"/>
            <family val="2"/>
          </rPr>
          <t>Mwana gwakulile na gwapundile kukola mashili muumoyo. Gwatemi muichuwala mbaka siku ija yailangwile kwa wanhu wa Isilaeli.</t>
        </r>
      </text>
    </comment>
    <comment ref="E4546" authorId="0">
      <text>
        <r>
          <rPr>
            <sz val="8"/>
            <color indexed="81"/>
            <rFont val="Tahoma"/>
            <family val="2"/>
          </rPr>
          <t>malinga shigwaliji nkubho gwawo, a Shakalia bhashinkuagulwa kwa shikoma, bhajinjile mwii Kaye ya a Nnungu bhakatutumye lubhani.</t>
        </r>
      </text>
    </comment>
    <comment ref="E4547" authorId="0">
      <text>
        <r>
          <rPr>
            <sz val="8"/>
            <color indexed="81"/>
            <rFont val="Tahoma"/>
            <family val="2"/>
          </rPr>
          <t>Siku dimwe, Yesu viyakalile kofundiza wanhu mwii Kaye ya Mulungu na kuwapetela wanhu Mbuli Inogile, wakulu wa nhambiko na wafundiza Malagilizo na walala wamwitila.</t>
        </r>
      </text>
    </comment>
    <comment ref="E4548" authorId="0">
      <text>
        <r>
          <rPr>
            <sz val="8"/>
            <color indexed="81"/>
            <rFont val="Tahoma"/>
            <family val="2"/>
          </rPr>
          <t>Msimu wa kwaha nzabibu viufikile, kamtuma msang'hani wake kwa waja walimi, muladi wamwing'he nzabibu. Mbali walimi wamtowa na kumuwinga bila kumwing'ha chinhu.</t>
        </r>
      </text>
    </comment>
    <comment ref="E4549" authorId="0">
      <text>
        <r>
          <rPr>
            <sz val="8"/>
            <color indexed="81"/>
            <rFont val="Tahoma"/>
            <family val="2"/>
          </rPr>
          <t>Kamtuma mtumwa imwenga, mbali iyo nayo wamtowa na kumtendela vihile, maabaho wamulava kunze.</t>
        </r>
      </text>
    </comment>
    <comment ref="E4550" authorId="0">
      <text>
        <r>
          <rPr>
            <sz val="8"/>
            <color indexed="81"/>
            <rFont val="Tahoma"/>
            <family val="2"/>
          </rPr>
          <t>Kamtuma kaidi mtumwa imwenga wa tatu, iyo nayo wamtenda vihile, wamwasa kunze mwa mgunda uwo."</t>
        </r>
      </text>
    </comment>
    <comment ref="E4551" authorId="0">
      <text>
        <r>
          <rPr>
            <sz val="8"/>
            <color indexed="81"/>
            <rFont val="Tahoma"/>
            <family val="2"/>
          </rPr>
          <t>Maabaho wanhu wa mgunda iyo kawalongela, "Shindendezeze choni? 'Shinintume mwanangu nyachende wangu, one wezamtegeleza.'</t>
        </r>
      </text>
    </comment>
    <comment ref="E4552" authorId="0">
      <text>
        <r>
          <rPr>
            <sz val="8"/>
            <color indexed="81"/>
            <rFont val="Tahoma"/>
            <family val="2"/>
          </rPr>
          <t>Mbali walimi viwamuwonile, wailongela, 'Ino iyo muhazi. Ivo chimkome, uhazi wizakuwa wetu.' "</t>
        </r>
      </text>
    </comment>
    <comment ref="E4553" authorId="0">
      <text>
        <r>
          <rPr>
            <sz val="8"/>
            <color indexed="81"/>
            <rFont val="Tahoma"/>
            <family val="2"/>
          </rPr>
          <t>Ivo wamwasa kunze mwa mgunda uwo, wamkoma." Yesu kauza. "Vino munhu iyo mwene mgunda iyo kezatendaze choni waja walimi?</t>
        </r>
      </text>
    </comment>
    <comment ref="E4554" authorId="0">
      <text>
        <r>
          <rPr>
            <sz val="8"/>
            <color indexed="81"/>
            <rFont val="Tahoma"/>
            <family val="2"/>
          </rPr>
          <t>Ivo kezakwiza na kuwakoma walimi waja, na mgunda uja wa mizabibu wezawapa walimi wamwenga." Wanhu viwahulike mbuli izo, walonga, "Mulungu sekeyalawilile chinhu chino!"</t>
        </r>
      </text>
    </comment>
    <comment ref="E4555" authorId="0">
      <text>
        <r>
          <rPr>
            <sz val="8"/>
            <color indexed="81"/>
            <rFont val="Tahoma"/>
            <family val="2"/>
          </rPr>
          <t>Mbali Yesu kawalola, kawalongela, "Vino Maandiko Yelile yolonga choni? 'Dibwe dowalemile wazenzi kuzengela, diwa dibwe dinogile kufosa mabwe yose ya kuzengela.'</t>
        </r>
      </text>
    </comment>
    <comment ref="E4556" authorId="0">
      <text>
        <r>
          <rPr>
            <sz val="8"/>
            <color indexed="81"/>
            <rFont val="Tahoma"/>
            <family val="2"/>
          </rPr>
          <t>Munhu yoyose yonda yaigwilile mchanyha ya dibwe dino, keimgwilila munhu yoyose, dizamkanha."</t>
        </r>
      </text>
    </comment>
    <comment ref="E4557" authorId="0">
      <text>
        <r>
          <rPr>
            <sz val="8"/>
            <color indexed="81"/>
            <rFont val="Tahoma"/>
            <family val="2"/>
          </rPr>
          <t>Wafundiza Malagilizo na wakulu wa nhambiko walonda kumgwila Yesu bahobaho. Kwaviya wavimanya kalonga simwe ijo kuwalonga wawo. Mbali wakala wowadumba wanhu.</t>
        </r>
      </text>
    </comment>
    <comment ref="E4558" authorId="0">
      <text>
        <r>
          <rPr>
            <sz val="8"/>
            <color indexed="81"/>
            <rFont val="Tahoma"/>
            <family val="2"/>
          </rPr>
          <t>Maabaho wamuuza, "Chilongele! Vino vitenda kwa udahi wa yelihi? Na yelihi yoyakwing'he?"</t>
        </r>
      </text>
    </comment>
    <comment ref="E4559" authorId="0">
      <text>
        <r>
          <rPr>
            <sz val="8"/>
            <color indexed="81"/>
            <rFont val="Tahoma"/>
            <family val="2"/>
          </rPr>
          <t>Ivo wanhu wamwenga watumigwa kwa Yesu muladi wamuwone. Watuma wanhu woitenda kuwa wanhu wanogile, muladi wamtege kwa mbuli zake, muladi wamgwile kwa ukulungwa na watawala.</t>
        </r>
      </text>
    </comment>
    <comment ref="E4560" authorId="0">
      <text>
        <r>
          <rPr>
            <sz val="8"/>
            <color indexed="81"/>
            <rFont val="Tahoma"/>
            <family val="2"/>
          </rPr>
          <t>Ivo wanhu waja watumigwa wamuuza Yesu, "Mfundiza, chovimanya weye wolonga na kufundiza vinhu va ukweli na haulonda ukulu wa munhu, weye wofundiza nzila ya Mulungu kwa uhuwilo.</t>
        </r>
      </text>
    </comment>
    <comment ref="E4561" authorId="0">
      <text>
        <r>
          <rPr>
            <sz val="8"/>
            <color indexed="81"/>
            <rFont val="Tahoma"/>
            <family val="2"/>
          </rPr>
          <t>Maabaho vino vinoga hebu havinogile kuliha kodi kwa Kaisali?"</t>
        </r>
      </text>
    </comment>
    <comment ref="E4562" authorId="0">
      <text>
        <r>
          <rPr>
            <sz val="8"/>
            <color indexed="81"/>
            <rFont val="Tahoma"/>
            <family val="2"/>
          </rPr>
          <t>Mbali Yesu kavimanya udelenya wawo, maabaho kawalongela,</t>
        </r>
      </text>
    </comment>
    <comment ref="E4563" authorId="0">
      <text>
        <r>
          <rPr>
            <sz val="8"/>
            <color indexed="81"/>
            <rFont val="Tahoma"/>
            <family val="2"/>
          </rPr>
          <t>"Nnangulanje dinali. Vino chipande na maandiko yeli mchanyha yake yelihi?" Nigubhaajangwilenje, "Habali?"</t>
        </r>
      </text>
    </comment>
    <comment ref="E4564" authorId="0">
      <text>
        <r>
          <rPr>
            <sz val="8"/>
            <color indexed="81"/>
            <rFont val="Tahoma"/>
            <family val="2"/>
          </rPr>
          <t>Yesu kawedika, "Vino viya kaisali mwing'heni Kaisali, vinhu va Kaisali mwing'heni Kaisali na vinhu va Mulungu mwing'heni Mulungu."</t>
        </r>
      </text>
    </comment>
    <comment ref="E4565" authorId="0">
      <text>
        <r>
          <rPr>
            <sz val="8"/>
            <color indexed="81"/>
            <rFont val="Tahoma"/>
            <family val="2"/>
          </rPr>
          <t>Wanhu hawadahile kumgwila kwa mbuli izo kawalongela haulongozi. Wakala wamwazanya majangulo yake, nawo wanyamala.</t>
        </r>
      </text>
    </comment>
    <comment ref="E4566" authorId="0">
      <text>
        <r>
          <rPr>
            <sz val="8"/>
            <color indexed="81"/>
            <rFont val="Tahoma"/>
            <family val="2"/>
          </rPr>
          <t>Maabaho wanhu wamwenga muna ichibumbila cha Masadukayo, wanhu wolonga kuwa habule kuzilibuka, wamwitila Yesu na kumuuza,</t>
        </r>
      </text>
    </comment>
    <comment ref="E4567"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kawalongela, "Numbe niye nizawauza,</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na wa tatu ni ivo. Viyaviya ndugu wose saba wamsola muke iyo na wadanganika halekile wana.</t>
        </r>
      </text>
    </comment>
    <comment ref="E4572" authorId="0">
      <text>
        <r>
          <rPr>
            <sz val="8"/>
            <color indexed="81"/>
            <rFont val="Tahoma"/>
            <family val="2"/>
          </rPr>
          <t>Maabaho muke ija iviya kadanganika.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"Wanhu wa ulelwa uno wolonga na kusoligwa,</t>
        </r>
      </text>
    </comment>
    <comment ref="E4575" authorId="0">
      <text>
        <r>
          <rPr>
            <sz val="8"/>
            <color indexed="81"/>
            <rFont val="Tahoma"/>
            <family val="2"/>
          </rPr>
          <t>Mbali wanhu wezasang'haniligwa na kuzilibuka muna zisiku izo, hawezasola wala kusoligwa.</t>
        </r>
      </text>
    </comment>
    <comment ref="E4576" authorId="0">
      <text>
        <r>
          <rPr>
            <sz val="8"/>
            <color indexed="81"/>
            <rFont val="Tahoma"/>
            <family val="2"/>
          </rPr>
          <t>Na wezakuwa fana wasenga wa Mulungu na wana wa Mulungu kwaviya wazilibuka.</t>
        </r>
      </text>
    </comment>
    <comment ref="E4577" authorId="0">
      <text>
        <r>
          <rPr>
            <sz val="8"/>
            <color indexed="81"/>
            <rFont val="Tahoma"/>
            <family val="2"/>
          </rPr>
          <t>Mbali mbuli ya kuzilibuka kwa wanhu iwadanganike, Musa kawalongela viyaviya. Mbali kawalongela mbuli za mbuli za mbuli zija. Kalonga mbuli za mbuli zilongigwa muhambuli za moto ija, komtanga Mndewa kuwa Mulungu wa Bhulaimu na wa Isaka na wa Yakobo.</t>
        </r>
      </text>
    </comment>
    <comment ref="E4578" authorId="0">
      <text>
        <r>
          <rPr>
            <sz val="8"/>
            <color indexed="81"/>
            <rFont val="Tahoma"/>
            <family val="2"/>
          </rPr>
          <t>Yeye siyo Mulungu wa wanhu iwadaganike, ila wa wanhu wagima, kwaviya kwa yeye wose ni wagima."</t>
        </r>
      </text>
    </comment>
    <comment ref="E4579" authorId="0">
      <text>
        <r>
          <rPr>
            <sz val="8"/>
            <color indexed="81"/>
            <rFont val="Tahoma"/>
            <family val="2"/>
          </rPr>
          <t>Wafundiza Malagilizo wamwenga walonga, "Mfundiza, kwidika goya vuulongile!"</t>
        </r>
      </text>
    </comment>
    <comment ref="E4580" authorId="0">
      <text>
        <r>
          <rPr>
            <sz val="8"/>
            <color indexed="81"/>
            <rFont val="Tahoma"/>
            <family val="2"/>
          </rPr>
          <t>Yelihi yoyamwing'hile Yohana udahi wa kubatiza? Mulungu hebu wanhu?</t>
        </r>
      </text>
    </comment>
    <comment ref="E4581" authorId="0">
      <text>
        <r>
          <rPr>
            <sz val="8"/>
            <color indexed="81"/>
            <rFont val="Tahoma"/>
            <family val="2"/>
          </rPr>
          <t>Na wanhu wawo hawalondile kumuuza kaidi mbuli iyo.</t>
        </r>
      </text>
    </comment>
    <comment ref="E4582" authorId="0">
      <text>
        <r>
          <rPr>
            <sz val="8"/>
            <color indexed="81"/>
            <rFont val="Tahoma"/>
            <family val="2"/>
          </rPr>
          <t>Yesu kawalongela, "Vino habali wolonga Chilisito ni mwana wa Daudi?</t>
        </r>
      </text>
    </comment>
    <comment ref="E4583" authorId="0">
      <text>
        <r>
          <rPr>
            <sz val="8"/>
            <color indexed="81"/>
            <rFont val="Tahoma"/>
            <family val="2"/>
          </rPr>
          <t>Pabha bhayene a Daudi wolonga mwiisitabhu ya Mbeembela, 'BHAKULUNGWA bhashinkwaalugulila Bhakulungwa bhangu, Ukale ubanzi wangu wa kulume</t>
        </r>
      </text>
    </comment>
    <comment ref="E4584" authorId="0">
      <text>
        <r>
          <rPr>
            <sz val="8"/>
            <color indexed="81"/>
            <rFont val="Tahoma"/>
            <family val="2"/>
          </rPr>
          <t>Mpaka vondaniweke wehi wako hasi ya magulu yako.' "</t>
        </r>
      </text>
    </comment>
    <comment ref="E4585" authorId="0">
      <text>
        <r>
          <rPr>
            <sz val="8"/>
            <color indexed="81"/>
            <rFont val="Tahoma"/>
            <family val="2"/>
          </rPr>
          <t>One Daudi komutanga yeye 'Mndewa,' maabaho kezakuwaze mwana wa Daudi?</t>
        </r>
      </text>
    </comment>
    <comment ref="E4586" authorId="0">
      <text>
        <r>
          <rPr>
            <sz val="8"/>
            <color indexed="81"/>
            <rFont val="Tahoma"/>
            <family val="2"/>
          </rPr>
          <t>Wanhu wose viwakalile womtegeleza Yesu kawalongela wanahina wake.</t>
        </r>
      </text>
    </comment>
    <comment ref="E4587" authorId="0">
      <text>
        <r>
          <rPr>
            <sz val="8"/>
            <color indexed="81"/>
            <rFont val="Tahoma"/>
            <family val="2"/>
          </rPr>
          <t>"Mwiilole na wafundiza Malagilizo! Wolonda kuyawala viwalo vitali. Wolonda kuita mmasoko muladi walamsigwe. Wolonda kukala mwiitengu ya kuulongozi mwii zikaye za kutosela mwii zikaye za kutosela.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wanhu wose wezatukoma na maganga, kwaviya wose wohuwila kuwa Yohana kakala mulotezi wa Mulungu."</t>
        </r>
      </text>
    </comment>
    <comment ref="E4591" authorId="0">
      <text>
        <r>
          <rPr>
            <sz val="8"/>
            <color indexed="81"/>
            <rFont val="Tahoma"/>
            <family val="2"/>
          </rPr>
          <t>Ivo wamwidika, "Cheye hachikuvimanya bule."</t>
        </r>
      </text>
    </comment>
    <comment ref="E4592" authorId="0">
      <text>
        <r>
          <rPr>
            <sz val="8"/>
            <color indexed="81"/>
            <rFont val="Tahoma"/>
            <family val="2"/>
          </rPr>
          <t>Yesu kawalongela, "Hata niye iviya siwalongela bule. Niye iviya notenda yano yose kwa udahi wa yelihi?"</t>
        </r>
      </text>
    </comment>
    <comment ref="E4593" authorId="0">
      <text>
        <r>
          <rPr>
            <sz val="8"/>
            <color indexed="81"/>
            <rFont val="Tahoma"/>
            <family val="2"/>
          </rPr>
          <t>Yesu kawalongela wanhu simwe dino, "Munhu imwe kahanda mizabibu mumgunda. Maabaho kaweng'ha mizabibu waja kwa walimi, maabaho kahita hanhu henuke.</t>
        </r>
      </text>
    </comment>
    <comment ref="E4594" authorId="0">
      <text>
        <r>
          <rPr>
            <sz val="8"/>
            <color indexed="81"/>
            <rFont val="Tahoma"/>
            <family val="2"/>
          </rPr>
          <t>Yesu viyakalile kalola kuchanyha, kawona matajili wowakalile wolava sadaka zawo mwiichitanda cha sadaka.</t>
        </r>
      </text>
    </comment>
    <comment ref="E4595" authorId="0">
      <text>
        <r>
          <rPr>
            <sz val="8"/>
            <color indexed="81"/>
            <rFont val="Tahoma"/>
            <family val="2"/>
          </rPr>
          <t>Maabaho kawalongela. "Shilambo shimo chizakuwa na isi imwenga, na ufalume umwenga wizakuwa na ufalume umwenga.</t>
        </r>
      </text>
    </comment>
    <comment ref="E4596" authorId="0">
      <text>
        <r>
          <rPr>
            <sz val="8"/>
            <color indexed="81"/>
            <rFont val="Tahoma"/>
            <family val="2"/>
          </rPr>
          <t>Kupinga koposhela kuungumila kwa litaka kwa punda, na limbukute da nzala na utamu wa sambi mwii isi yaigwinji. Kupingabha na viyaviya umoyo na vilaguso vingi kulawa kuulanga."</t>
        </r>
      </text>
    </comment>
    <comment ref="E4597" authorId="0">
      <text>
        <r>
          <rPr>
            <sz val="8"/>
            <color indexed="81"/>
            <rFont val="Tahoma"/>
            <family val="2"/>
          </rPr>
          <t>"Ikabheje yene yoyose yang'hali kulawilila, wezanigwila na kuwapetela manhesa na kuwagala mwii zikaye za kutosela na kuwafunga mwiichifungo na kwigala kwa wafalume na watawala kwa ichimu changu,</t>
        </r>
      </text>
    </comment>
    <comment ref="E4598" authorId="0">
      <text>
        <r>
          <rPr>
            <sz val="8"/>
            <color indexed="81"/>
            <rFont val="Tahoma"/>
            <family val="2"/>
          </rPr>
          <t>yeneyo shiikoposhele nkupinga mwaakong'ondelanje ngani yangu.</t>
        </r>
      </text>
    </comment>
    <comment ref="E4599" authorId="0">
      <text>
        <r>
          <rPr>
            <sz val="8"/>
            <color indexed="81"/>
            <rFont val="Tahoma"/>
            <family val="2"/>
          </rPr>
          <t>Mbali sekemugese mwii mizoyo yenu, sekemugese chonda chonda mwiitapule,</t>
        </r>
      </text>
    </comment>
    <comment ref="E4600" authorId="0">
      <text>
        <r>
          <rPr>
            <sz val="8"/>
            <color indexed="81"/>
            <rFont val="Tahoma"/>
            <family val="2"/>
          </rPr>
          <t>Kwaviya nizaweng'ha mbuli na lunda, wanhu weli na madui yenu hawezadaha kunkananga wala kuibena.</t>
        </r>
      </text>
    </comment>
    <comment ref="E4601" authorId="0">
      <text>
        <r>
          <rPr>
            <sz val="8"/>
            <color indexed="81"/>
            <rFont val="Tahoma"/>
            <family val="2"/>
          </rPr>
          <t>Weye na wandugu zako na wandugu zako na wandugu zako na wandugu zako wezakunendebhuka na wamwenga wezakukoma.</t>
        </r>
      </text>
    </comment>
    <comment ref="E4602" authorId="0">
      <text>
        <r>
          <rPr>
            <sz val="8"/>
            <color indexed="81"/>
            <rFont val="Tahoma"/>
            <family val="2"/>
          </rPr>
          <t>Na wanhu wose wezawawona viyaviya kwa ichimu cha zina jangu.</t>
        </r>
      </text>
    </comment>
    <comment ref="E4603" authorId="0">
      <text>
        <r>
          <rPr>
            <sz val="8"/>
            <color indexed="81"/>
            <rFont val="Tahoma"/>
            <family val="2"/>
          </rPr>
          <t>Mbali, habule luumbo lumo lwa mmitwe yenu luzalagala.</t>
        </r>
      </text>
    </comment>
    <comment ref="E4604" authorId="0">
      <text>
        <r>
          <rPr>
            <sz val="8"/>
            <color indexed="81"/>
            <rFont val="Tahoma"/>
            <family val="2"/>
          </rPr>
          <t>Kwa kwiikakatimila kwenu mwizakomboligwa."</t>
        </r>
      </text>
    </comment>
    <comment ref="E4605" authorId="0">
      <text>
        <r>
          <rPr>
            <sz val="8"/>
            <color indexed="81"/>
            <rFont val="Tahoma"/>
            <family val="2"/>
          </rPr>
          <t>Maabaho kamuwona mwanamke mgane na ngayengaye kolava sente mbili.</t>
        </r>
      </text>
    </comment>
    <comment ref="E4606" authorId="0">
      <text>
        <r>
          <rPr>
            <sz val="8"/>
            <color indexed="81"/>
            <rFont val="Tahoma"/>
            <family val="2"/>
          </rPr>
          <t>"Vondamuwone ulung'husesa lwa Yelusalemu luzungulusigwe na makuga ya wanhu, maabaho mvimanye kuwa kuangabhanywa kwa dibulu da Yelusalemu kuna habehi.</t>
        </r>
      </text>
    </comment>
    <comment ref="E4607" authorId="0">
      <text>
        <r>
          <rPr>
            <sz val="8"/>
            <color indexed="81"/>
            <rFont val="Tahoma"/>
            <family val="2"/>
          </rPr>
          <t>Maabaho waja weli mwii isi ya Yudeya wakimbilile kumilima, waja weli kunze yake wasegele, na waja weli mwii migunda sekewamwingile mudibululu.</t>
        </r>
      </text>
    </comment>
    <comment ref="E4608" authorId="0">
      <text>
        <r>
          <rPr>
            <sz val="8"/>
            <color indexed="81"/>
            <rFont val="Tahoma"/>
            <family val="2"/>
          </rPr>
          <t>Kwaviya zisiku izo zizalawilila siku za Mulungu kumwetu, muladi yose yandikwe muna yamaandiko yatimie.</t>
        </r>
      </text>
    </comment>
    <comment ref="E4609" authorId="0">
      <text>
        <r>
          <rPr>
            <sz val="8"/>
            <color indexed="81"/>
            <rFont val="Tahoma"/>
            <family val="2"/>
          </rPr>
          <t>Wezagaya ng'hani wanaake weli na ziwimo na waja wokong'heza muna zisiku izo! Kwaviya kwizakuwa na magayo makulu mwiisi, na ludoko lwa Mulungu wezalawilila wanhu wano.</t>
        </r>
      </text>
    </comment>
    <comment ref="E4610" authorId="0">
      <text>
        <r>
          <rPr>
            <sz val="8"/>
            <color indexed="81"/>
            <rFont val="Tahoma"/>
            <family val="2"/>
          </rPr>
          <t>Wezakomigwa kwa upanga, wamwenga wezatagusigwa ubhanda mwii isi yose na mudibululu da Yelusalemu dizagumigwa na wanhu weli siyo Wayahudi mbaka siku zawo zihafosa.</t>
        </r>
      </text>
    </comment>
    <comment ref="E4611" authorId="0">
      <text>
        <r>
          <rPr>
            <sz val="8"/>
            <color indexed="81"/>
            <rFont val="Tahoma"/>
            <family val="2"/>
          </rPr>
          <t>"Kupingabha na vilaguso kulyubha, kumwei, na kundondwa. Ilambo ya usungu mwiisi ipingabha nshilaje kwa ichimu cha deng'ho na tibwilitibwili da mabhimbili ya bahali.</t>
        </r>
      </text>
    </comment>
    <comment ref="E4612" authorId="0">
      <text>
        <r>
          <rPr>
            <sz val="8"/>
            <color indexed="81"/>
            <rFont val="Tahoma"/>
            <family val="2"/>
          </rPr>
          <t>Wanhu wezasinduka kwa chinyala kwaviya wodaha kulola vinhu vizakwiza mwiisi, kwaviya ludabwa wa kuulanga wizatingisigwa.</t>
        </r>
      </text>
    </comment>
    <comment ref="E4613" authorId="0">
      <text>
        <r>
          <rPr>
            <sz val="8"/>
            <color indexed="81"/>
            <rFont val="Tahoma"/>
            <family val="2"/>
          </rPr>
          <t>Maabaho wanhu wezaniona niye, Mwana wa Munhu naheza mmawingu, na mkulu wa udahi na utunhizo mkulu.</t>
        </r>
      </text>
    </comment>
    <comment ref="E4614" authorId="0">
      <text>
        <r>
          <rPr>
            <sz val="8"/>
            <color indexed="81"/>
            <rFont val="Tahoma"/>
            <family val="2"/>
          </rPr>
          <t>Malanga yayo yose yonda yatandubhe kulawilila, sekemilize, mwikomile meso yenu kuchanyha, kwaviya kugombolwa kwenunji kubhandishile."</t>
        </r>
      </text>
    </comment>
    <comment ref="E4615" authorId="0">
      <text>
        <r>
          <rPr>
            <sz val="8"/>
            <color indexed="81"/>
            <rFont val="Tahoma"/>
            <family val="2"/>
          </rPr>
          <t>Yesu kawalongela simwe, "Loleni mbiki wa mtini na mibiki imwenga yose.</t>
        </r>
      </text>
    </comment>
    <comment ref="E4616" authorId="0">
      <text>
        <r>
          <rPr>
            <sz val="8"/>
            <color indexed="81"/>
            <rFont val="Tahoma"/>
            <family val="2"/>
          </rPr>
          <t>Yesu kawalongela, "Nowalongela kweli, mgane ino keka nyingi kufosa wose.</t>
        </r>
      </text>
    </comment>
    <comment ref="E4617" authorId="0">
      <text>
        <r>
          <rPr>
            <sz val="8"/>
            <color indexed="81"/>
            <rFont val="Tahoma"/>
            <family val="2"/>
          </rPr>
          <t>Punkubhonanga jiliipuka maamba, nnakumumanyanga kuwa chihuhwe chili habehi.</t>
        </r>
      </text>
    </comment>
    <comment ref="E4618" authorId="0">
      <text>
        <r>
          <rPr>
            <sz val="8"/>
            <color indexed="81"/>
            <rFont val="Tahoma"/>
            <family val="2"/>
          </rPr>
          <t>Iviya, vondamuwone yose yayo yolawilila, mvimanye kuwa Ufalume wa Mulungu wa habehi."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Kunnungu na shilambolyo shiipite, mbali mbuli zangu sizapita."</t>
        </r>
      </text>
    </comment>
    <comment ref="E4621" authorId="0">
      <text>
        <r>
          <rPr>
            <sz val="8"/>
            <color indexed="81"/>
            <rFont val="Tahoma"/>
            <family val="2"/>
          </rPr>
          <t>"Mwiilole, mizoyo yenu sekeyeze kwiibhuka na kolelwa na kuabhushila ya ugima uno. Isiku ija vondaniwasagule kwa kuwasinhusa fana mwiichifungo.</t>
        </r>
      </text>
    </comment>
    <comment ref="E4622" authorId="0">
      <text>
        <r>
          <rPr>
            <sz val="8"/>
            <color indexed="81"/>
            <rFont val="Tahoma"/>
            <family val="2"/>
          </rPr>
          <t>Nneyo ni shiipinga koposhela, kwa wanhu wose wowakalile mwiisi yose.</t>
        </r>
      </text>
    </comment>
    <comment ref="E4623" authorId="0">
      <text>
        <r>
          <rPr>
            <sz val="8"/>
            <color indexed="81"/>
            <rFont val="Tahoma"/>
            <family val="2"/>
          </rPr>
          <t>Kawalongela, "Kaleni meso, na mtose siku zose, muladi mweye mweye mwizakomboleka kuhasanya yayo yose yonda yafike na kema haulongozi ha Mwana wa Munhu."</t>
        </r>
      </text>
    </comment>
    <comment ref="E4624" authorId="0">
      <text>
        <r>
          <rPr>
            <sz val="8"/>
            <color indexed="81"/>
            <rFont val="Tahoma"/>
            <family val="2"/>
          </rPr>
          <t>Kila siku Yesu kakala kofundiza mwii Kaye ya Mulungu, mbali ichigulogulo kakala kuchisogo muumulima wa Mizaituni.</t>
        </r>
      </text>
    </comment>
    <comment ref="E4625" authorId="0">
      <text>
        <r>
          <rPr>
            <sz val="8"/>
            <color indexed="81"/>
            <rFont val="Tahoma"/>
            <family val="2"/>
          </rPr>
          <t>Wanhu wose wakala wokimbila imitondo ng'hani mwii Kaye ya Mulungu kumtegeleza.</t>
        </r>
      </text>
    </comment>
    <comment ref="E4626" authorId="0">
      <text>
        <r>
          <rPr>
            <sz val="8"/>
            <color indexed="81"/>
            <rFont val="Tahoma"/>
            <family val="2"/>
          </rPr>
          <t>Kwaviya wanhu wamwenga wose walava mbepei ya vinhu vawo vikala navo, mbali mgane ino kalava vose vayalinavo."</t>
        </r>
      </text>
    </comment>
    <comment ref="E4627" authorId="0">
      <text>
        <r>
          <rPr>
            <sz val="8"/>
            <color indexed="81"/>
            <rFont val="Tahoma"/>
            <family val="2"/>
          </rPr>
          <t>Wanahina wake wakala wozungusila mbuli za Kaye ya Mulungu zilagwa kwa mabwe ya bei ng'hani na vinhu vikala vondaviligwe mbepei kwa Mulungu. Mbali Yesu kawalongela,</t>
        </r>
      </text>
    </comment>
    <comment ref="E4628" authorId="0">
      <text>
        <r>
          <rPr>
            <sz val="8"/>
            <color indexed="81"/>
            <rFont val="Tahoma"/>
            <family val="2"/>
          </rPr>
          <t>"Gene gowe gunkugabhonangaga shigafika siku zimwenga habule dibwe dizagwa mchanyha ya dibwe dimwenga, chila dibwe dizakwasigwa hasi."</t>
        </r>
      </text>
    </comment>
    <comment ref="E4629" authorId="0">
      <text>
        <r>
          <rPr>
            <sz val="8"/>
            <color indexed="81"/>
            <rFont val="Tahoma"/>
            <family val="2"/>
          </rPr>
          <t>Wamuuza, "Mfundiza, yayo yose yezalawilila zuwaki? Na vilaguso vilihi vondavilaguse kuwa yayo yose ya mmabehi kulawilila?"</t>
        </r>
      </text>
    </comment>
    <comment ref="E4630" authorId="0">
      <text>
        <r>
          <rPr>
            <sz val="8"/>
            <color indexed="81"/>
            <rFont val="Tahoma"/>
            <family val="2"/>
          </rPr>
          <t>Yesu kawedika, "Mwiilole, sekemwize mwidumwe. Kwaviya wengi wezakwiza na kulonga, niye niiyo! Na lusita lufika. Mbali mweye sekemsondelele.</t>
        </r>
      </text>
    </comment>
    <comment ref="E4631" authorId="0">
      <text>
        <r>
          <rPr>
            <sz val="8"/>
            <color indexed="81"/>
            <rFont val="Tahoma"/>
            <family val="2"/>
          </rPr>
          <t>Na mweye vondamuhulike ng'hondo na tendebhukana, sekemudumbe. Kwaviya yayo yolondeka kulawilila, mbali uhelelo haunafika bule."</t>
        </r>
      </text>
    </comment>
    <comment ref="E4632" authorId="0">
      <text>
        <r>
          <rPr>
            <sz val="8"/>
            <color indexed="81"/>
            <rFont val="Tahoma"/>
            <family val="2"/>
          </rPr>
          <t>Chila dugila da magate hayanagumigwa hamila, dowatangigwe pashaka, dikala da habehi.</t>
        </r>
      </text>
    </comment>
    <comment ref="E4633" authorId="0">
      <text>
        <r>
          <rPr>
            <sz val="8"/>
            <color indexed="81"/>
            <rFont val="Tahoma"/>
            <family val="2"/>
          </rPr>
          <t>Yesu kawalongela, "Mnhegeleze, vonda muhite mudibululu, mwizayiting'hana na mulume kayitwika nongo ya mazi. Msondeleleni mbaka mwii kaye yonda yengile.</t>
        </r>
      </text>
    </comment>
    <comment ref="E4634" authorId="0">
      <text>
        <r>
          <rPr>
            <sz val="8"/>
            <color indexed="81"/>
            <rFont val="Tahoma"/>
            <family val="2"/>
          </rPr>
          <t>Mwawalongela mwene kaye, mfundiza kolonga, 'Chilihi chiheleto cha wageni muladi nije ndiya ya Pasaka na wanahina wangu?'</t>
        </r>
      </text>
    </comment>
    <comment ref="E4635" authorId="0">
      <text>
        <r>
          <rPr>
            <sz val="8"/>
            <color indexed="81"/>
            <rFont val="Tahoma"/>
            <family val="2"/>
          </rPr>
          <t>Nayo kezawalagusila chiheleto chikulu chili uchanyha chimalile kutandigwa. Kaleni umo."</t>
        </r>
      </text>
    </comment>
    <comment ref="E4636" authorId="0">
      <text>
        <r>
          <rPr>
            <sz val="8"/>
            <color indexed="81"/>
            <rFont val="Tahoma"/>
            <family val="2"/>
          </rPr>
          <t>Wanahina waja wahita, na wawona chila chinhu fana Yesu vayawalongele, maabaho wasasala ndiya ya Pasaka.</t>
        </r>
      </text>
    </comment>
    <comment ref="E4637" authorId="0">
      <text>
        <r>
          <rPr>
            <sz val="8"/>
            <color indexed="81"/>
            <rFont val="Tahoma"/>
            <family val="2"/>
          </rPr>
          <t>Vizifikaga lusita luja, Yesu kakala na mitume wake hamwe na kuja ndiya.</t>
        </r>
      </text>
    </comment>
    <comment ref="E4638" authorId="0">
      <text>
        <r>
          <rPr>
            <sz val="8"/>
            <color indexed="81"/>
            <rFont val="Tahoma"/>
            <family val="2"/>
          </rPr>
          <t>Kawalongela, "Nilonda ng'hani kuja pashaka ino hamwe na mweye haulongozi kuteswa.</t>
        </r>
      </text>
    </comment>
    <comment ref="E4639" authorId="0">
      <text>
        <r>
          <rPr>
            <sz val="8"/>
            <color indexed="81"/>
            <rFont val="Tahoma"/>
            <family val="2"/>
          </rPr>
          <t>Kwaviya nowalongela, sizakilya kaidi mbaka siku ija vondanifika viyamalile muna Ufalume wa Mulungu."</t>
        </r>
      </text>
    </comment>
    <comment ref="E4640" authorId="0">
      <text>
        <r>
          <rPr>
            <sz val="8"/>
            <color indexed="81"/>
            <rFont val="Tahoma"/>
            <family val="2"/>
          </rPr>
          <t>Maabaho kasola nhungo ya divai, kamulongela Mulungu, "Ning'heni vino wose.</t>
        </r>
      </text>
    </comment>
    <comment ref="E4641" authorId="0">
      <text>
        <r>
          <rPr>
            <sz val="8"/>
            <color indexed="81"/>
            <rFont val="Tahoma"/>
            <family val="2"/>
          </rPr>
          <t>Kwaviya nowalongela, sizakung'wa kaidi divai ya nzabibu mbaka Ufalume wa Mulungu vondanifika."</t>
        </r>
      </text>
    </comment>
    <comment ref="E4642" authorId="0">
      <text>
        <r>
          <rPr>
            <sz val="8"/>
            <color indexed="81"/>
            <rFont val="Tahoma"/>
            <family val="2"/>
          </rPr>
          <t>Maabaho kasola gate, kamulongela Mulungu, "Hewela." Maabaho kadimogola na kuweng'ha, kawalongela, "Ino niiyo lukuli lwangu lukalagwa kwa ichimu chenu. Ntendanje nnei kwa ngumbusila niye."</t>
        </r>
      </text>
    </comment>
    <comment ref="E4643" authorId="0">
      <text>
        <r>
          <rPr>
            <sz val="8"/>
            <color indexed="81"/>
            <rFont val="Tahoma"/>
            <family val="2"/>
          </rPr>
          <t>Wakulu wa nhambiko na wafundiza Malagilizo wakala wozahila kumkoma Yesu, mbali wakala wowadumba wanhu.</t>
        </r>
      </text>
    </comment>
    <comment ref="E4644" authorId="0">
      <text>
        <r>
          <rPr>
            <sz val="8"/>
            <color indexed="81"/>
            <rFont val="Tahoma"/>
            <family val="2"/>
          </rPr>
          <t>Viyaviya viyalile wadile, kasola nhungo ya divai, kawalongela, "Ino nhungo ino ni malagano ya sambi igumigwa kwa damu yangu imwitika kwa ichimu chenu.</t>
        </r>
      </text>
    </comment>
    <comment ref="E4645" authorId="0">
      <text>
        <r>
          <rPr>
            <sz val="8"/>
            <color indexed="81"/>
            <rFont val="Tahoma"/>
            <family val="2"/>
          </rPr>
          <t>"Mnhegeleze, lola! Andendebhuka iyo kana na niye pamesha pepano.</t>
        </r>
      </text>
    </comment>
    <comment ref="E4646" authorId="0">
      <text>
        <r>
          <rPr>
            <sz val="8"/>
            <color indexed="81"/>
            <rFont val="Tahoma"/>
            <family val="2"/>
          </rPr>
          <t>Mwana wa Munhu kezadanganika fana viyolondeka, mbali ole, munhu ija yomuhinduka."</t>
        </r>
      </text>
    </comment>
    <comment ref="E4647" authorId="0">
      <text>
        <r>
          <rPr>
            <sz val="8"/>
            <color indexed="81"/>
            <rFont val="Tahoma"/>
            <family val="2"/>
          </rPr>
          <t>Maabaho wandusa kuiuzagiza wenyewo, yelihi yonda yatende ivo.</t>
        </r>
      </text>
    </comment>
    <comment ref="E4648" authorId="0">
      <text>
        <r>
          <rPr>
            <sz val="8"/>
            <color indexed="81"/>
            <rFont val="Tahoma"/>
            <family val="2"/>
          </rPr>
          <t>Na kaidi mitau wengila mwiiwo, kuwa yelihi yeli mkulu mgati yawo.</t>
        </r>
      </text>
    </comment>
    <comment ref="E4649" authorId="0">
      <text>
        <r>
          <rPr>
            <sz val="8"/>
            <color indexed="81"/>
            <rFont val="Tahoma"/>
            <family val="2"/>
          </rPr>
          <t>Yesu kawalongela, "Mfalume wa wanhu weli siyo Wayahudi wotawala kwa nguvu, na waja wowakalile na udahi wotangigwa 'Wanhu unogile.'</t>
        </r>
      </text>
    </comment>
    <comment ref="E4650" authorId="0">
      <text>
        <r>
          <rPr>
            <sz val="8"/>
            <color indexed="81"/>
            <rFont val="Tahoma"/>
            <family val="2"/>
          </rPr>
          <t>Mbali mweye, si ivo. Mbali mkulu wenu kolondeka yawe mkulu wa wose, yafike fana yeli ndodo wa wose, na yelile yoyalawile yawe fana munhu yoyatumishi.</t>
        </r>
      </text>
    </comment>
    <comment ref="E4651" authorId="0">
      <text>
        <r>
          <rPr>
            <sz val="8"/>
            <color indexed="81"/>
            <rFont val="Tahoma"/>
            <family val="2"/>
          </rPr>
          <t>Yelihi yeli mkulu, munhu yoguma kulya ndiya, hebu munhu yoyosang'hanila? Mbali munhu iyo kakala kuno koja! Mbali niye mgati yenu, ni fana mtumwa."</t>
        </r>
      </text>
    </comment>
    <comment ref="E4652" authorId="0">
      <text>
        <r>
          <rPr>
            <sz val="8"/>
            <color indexed="81"/>
            <rFont val="Tahoma"/>
            <family val="2"/>
          </rPr>
          <t>"Mweye ntemingene na niye muna zisango zangu za manhesa,</t>
        </r>
      </text>
    </comment>
    <comment ref="E4653" authorId="0">
      <text>
        <r>
          <rPr>
            <sz val="8"/>
            <color indexed="81"/>
            <rFont val="Tahoma"/>
            <family val="2"/>
          </rPr>
          <t>na fana tati yangu viyamwing'hile ufalume, ivo niye iviya noweng'ha mweye.</t>
        </r>
      </text>
    </comment>
    <comment ref="E4654" authorId="0">
      <text>
        <r>
          <rPr>
            <sz val="8"/>
            <color indexed="81"/>
            <rFont val="Tahoma"/>
            <family val="2"/>
          </rPr>
          <t>Chinyamkela kamwingila Yuda Isikaliyoti, yoyakalile imwe wa waja longo na waidi.</t>
        </r>
      </text>
    </comment>
    <comment ref="E4655" authorId="0">
      <text>
        <r>
          <rPr>
            <sz val="8"/>
            <color indexed="81"/>
            <rFont val="Tahoma"/>
            <family val="2"/>
          </rPr>
          <t>Na mweye mwizakalya na kung'wa muna yamadugila yangu, muna Ufalume wangu. Na mweye mwizakuwa mwiitengu ya ukulungwa kugaukumula makabhila longo na maidi ya Isilaeli."</t>
        </r>
      </text>
    </comment>
    <comment ref="E4656" authorId="0">
      <text>
        <r>
          <rPr>
            <sz val="8"/>
            <color indexed="81"/>
            <rFont val="Tahoma"/>
            <family val="2"/>
          </rPr>
          <t>Yesu kalonga, "Saimoni, Saimoni! Tegeleza! Lufyende kolonda kumemeza mweye wose fana uhemba.</t>
        </r>
      </text>
    </comment>
    <comment ref="E4657" authorId="0">
      <text>
        <r>
          <rPr>
            <sz val="8"/>
            <color indexed="81"/>
            <rFont val="Tahoma"/>
            <family val="2"/>
          </rPr>
          <t>Mbali niye nimulongela weye, Saimoni, nkupinga uhuwilo wako sekeupungushe. Na weye vondamufika, wawategeleze ndugu zako wadodo."</t>
        </r>
      </text>
    </comment>
    <comment ref="E4658" authorId="0">
      <text>
        <r>
          <rPr>
            <sz val="8"/>
            <color indexed="81"/>
            <rFont val="Tahoma"/>
            <family val="2"/>
          </rPr>
          <t>Na Petili kamwidika, "Mndewa, niye nili tayali kwenda kufosigwa mwiichifungo, hata kuwa hamwe na weye."</t>
        </r>
      </text>
    </comment>
    <comment ref="E4659" authorId="0">
      <text>
        <r>
          <rPr>
            <sz val="8"/>
            <color indexed="81"/>
            <rFont val="Tahoma"/>
            <family val="2"/>
          </rPr>
          <t>Yesu kamwidika, "Nokulongela, Petili, ichilo cha diyelo nzogolo hanakwika, kwizanibela miyanza mitatu."</t>
        </r>
      </text>
    </comment>
    <comment ref="E4660" authorId="0">
      <text>
        <r>
          <rPr>
            <sz val="8"/>
            <color indexed="81"/>
            <rFont val="Tahoma"/>
            <family val="2"/>
          </rPr>
          <t>Maabaho Yesu kawalongela wanahina wake, "Vino vinantumilenje iviya mwabule chigelo cha sente na chigelo na vilatu, mwatubhilwa chinhu?" Wamwidika, "Nng'oo! Hawatubhilwa chinhu."</t>
        </r>
      </text>
    </comment>
    <comment ref="E4661" authorId="0">
      <text>
        <r>
          <rPr>
            <sz val="8"/>
            <color indexed="81"/>
            <rFont val="Tahoma"/>
            <family val="2"/>
          </rPr>
          <t>Yesu kawalongela, "Ikabheje nnaino, munhu yeli na chigelo cha sente ya hela ya chinhu yagale, na munhu yeli na chigelo cha sente, ivo ivo. Na munhu yelibule mwele welibule mwele, yausole ngolole wake ya kugula mwele.</t>
        </r>
      </text>
    </comment>
    <comment ref="E4662" authorId="0">
      <text>
        <r>
          <rPr>
            <sz val="8"/>
            <color indexed="81"/>
            <rFont val="Tahoma"/>
            <family val="2"/>
          </rPr>
          <t>Ngunakummalanjilanga, ganapinjikwa gatimilile majandiko vayandikiligwe kumwangu, 'Kabhikwa likundi dimwe na wahasanyi,' elo, goya yandikigwe kumwangu ganapinjikwa yatimilile."</t>
        </r>
      </text>
    </comment>
    <comment ref="E4663" authorId="0">
      <text>
        <r>
          <rPr>
            <sz val="8"/>
            <color indexed="81"/>
            <rFont val="Tahoma"/>
            <family val="2"/>
          </rPr>
          <t>Maabaho wanahina wamulongela, "Mndewa, lola! Habali na mazele maidi hano." Na yeye kawalongela, "Bhai shijipwae."</t>
        </r>
      </text>
    </comment>
    <comment ref="E4664" authorId="0">
      <text>
        <r>
          <rPr>
            <sz val="8"/>
            <color indexed="81"/>
            <rFont val="Tahoma"/>
            <family val="2"/>
          </rPr>
          <t>Na malinga shibhayobhelele, a Yeshu gubhapite kushitumbi cha Mizaituni, wanahina wake wamsondelela.</t>
        </r>
      </text>
    </comment>
    <comment ref="E4665" authorId="0">
      <text>
        <r>
          <rPr>
            <sz val="8"/>
            <color indexed="81"/>
            <rFont val="Tahoma"/>
            <family val="2"/>
          </rPr>
          <t>Yuda kahita kwa wakulu wa nhambiko na wakulu wa wakalizi na kawalongela viya yonda yamuhinduke Yesu.</t>
        </r>
      </text>
    </comment>
    <comment ref="E4666" authorId="0">
      <text>
        <r>
          <rPr>
            <sz val="8"/>
            <color indexed="81"/>
            <rFont val="Tahoma"/>
            <family val="2"/>
          </rPr>
          <t>Viwafikile baho, kawalongela, "Mulongele Mulungu sekeyawawile muna uhasanyi."</t>
        </r>
      </text>
    </comment>
    <comment ref="E4667" authorId="0">
      <text>
        <r>
          <rPr>
            <sz val="8"/>
            <color indexed="81"/>
            <rFont val="Tahoma"/>
            <family val="2"/>
          </rPr>
          <t>Maabaho kawalaga wanahina wake, kahita kwa kutali kaidi na kudumba dibwe ng'hani, maabaho kaibwanha hasi na kutosa.</t>
        </r>
      </text>
    </comment>
    <comment ref="E4668" authorId="0">
      <text>
        <r>
          <rPr>
            <sz val="8"/>
            <color indexed="81"/>
            <rFont val="Tahoma"/>
            <family val="2"/>
          </rPr>
          <t>Katosa, "Tata, fana uhonda, unisegezele nhungo ino ya manhesa kumwangu. Hata ivo, si fana vinilonda niye, ila viulonda weye."</t>
        </r>
      </text>
    </comment>
    <comment ref="E4669" authorId="0">
      <text>
        <r>
          <rPr>
            <sz val="8"/>
            <color indexed="81"/>
            <rFont val="Tahoma"/>
            <family val="2"/>
          </rPr>
          <t>Malaika kukopoka kuulanga kamulawilila muladi yamtegeleze.</t>
        </r>
      </text>
    </comment>
    <comment ref="E4670" authorId="0">
      <text>
        <r>
          <rPr>
            <sz val="8"/>
            <color indexed="81"/>
            <rFont val="Tahoma"/>
            <family val="2"/>
          </rPr>
          <t>Yesu viyakalile mwii ng'hani, kahita kumulava Mulungu, na matukuta yake ni fana mandondo ya damu, yondolishila hasi.</t>
        </r>
      </text>
    </comment>
    <comment ref="E4671" authorId="0">
      <text>
        <r>
          <rPr>
            <sz val="8"/>
            <color indexed="81"/>
            <rFont val="Tahoma"/>
            <family val="2"/>
          </rPr>
          <t>Maabaho viyakomeleze kutosa, kabwela kwa wanahina wake, kawafika wagona nhongo kwa luholozi.</t>
        </r>
      </text>
    </comment>
    <comment ref="E4672" authorId="0">
      <text>
        <r>
          <rPr>
            <sz val="8"/>
            <color indexed="81"/>
            <rFont val="Tahoma"/>
            <family val="2"/>
          </rPr>
          <t>Yesu kawauza, "Mbona mwogona? Inuka na mtose Mwalongele Mbuli za Ukonjelo, sekemwize kugezigwa."</t>
        </r>
      </text>
    </comment>
    <comment ref="E4673" authorId="0">
      <text>
        <r>
          <rPr>
            <sz val="8"/>
            <color indexed="81"/>
            <rFont val="Tahoma"/>
            <family val="2"/>
          </rPr>
          <t>Yesu viyakalile yogendelela kulonga, lung'husesa lwa wanhu weza ulongoligwa na Yuda, imwe wa waja longo na waidi. Yuda kamuhitila Yesu muladi yamnonele.</t>
        </r>
      </text>
    </comment>
    <comment ref="E4674" authorId="0">
      <text>
        <r>
          <rPr>
            <sz val="8"/>
            <color indexed="81"/>
            <rFont val="Tahoma"/>
            <family val="2"/>
          </rPr>
          <t>Mbali Yesu kamulongela, " Yuda! Vino unamutendebhuka Mwana wa Munhu kwa kumnonela?"</t>
        </r>
      </text>
    </comment>
    <comment ref="E4675" authorId="0">
      <text>
        <r>
          <rPr>
            <sz val="8"/>
            <color indexed="81"/>
            <rFont val="Tahoma"/>
            <family val="2"/>
          </rPr>
          <t>Wanahina wake viwawonile ivo dilawilila, walonga, "Mndewa, tutole mipanga zetu twaakapanje?"</t>
        </r>
      </text>
    </comment>
    <comment ref="E4676" authorId="0">
      <text>
        <r>
          <rPr>
            <sz val="8"/>
            <color indexed="81"/>
            <rFont val="Tahoma"/>
            <family val="2"/>
          </rPr>
          <t>Nawo wadeng'helela na wamulongela kuwa wezamwing'ha hela.</t>
        </r>
      </text>
    </comment>
    <comment ref="E4677" authorId="0">
      <text>
        <r>
          <rPr>
            <sz val="8"/>
            <color indexed="81"/>
            <rFont val="Tahoma"/>
            <family val="2"/>
          </rPr>
          <t>Na imwe kalava mwele wake, kamtowa mtumwa wa mkulu wa nhambiko na kumkanha gutwi da kulume.</t>
        </r>
      </text>
    </comment>
    <comment ref="E4678" authorId="0">
      <text>
        <r>
          <rPr>
            <sz val="8"/>
            <color indexed="81"/>
            <rFont val="Tahoma"/>
            <family val="2"/>
          </rPr>
          <t>Mbali Yesu kalonga, "Vino mweye." Kandusa gutwi ijo, kamdalisa na kumhonya.</t>
        </r>
      </text>
    </comment>
    <comment ref="E4679" authorId="0">
      <text>
        <r>
          <rPr>
            <sz val="8"/>
            <color indexed="81"/>
            <rFont val="Tahoma"/>
            <family val="2"/>
          </rPr>
          <t>Maabaho Yesu kawalongela wakulu wa nhambiko, na wakulu wa wakalizi wa mwii Kaye ya Mulungu, na walala waja wokwiza kumgwila, "Vino mwokwiza kumgwila na mazele na vilungu fana niye, fana niye mbavi?</t>
        </r>
      </text>
    </comment>
    <comment ref="E4680" authorId="0">
      <text>
        <r>
          <rPr>
            <sz val="8"/>
            <color indexed="81"/>
            <rFont val="Tahoma"/>
            <family val="2"/>
          </rPr>
          <t>Chila siku nikala hamwe na mweye mwii Kaye ya Mulungu, hamnigwilile. Mbali luno ni lusita lwenu, siku za ufalume wa ziza."</t>
        </r>
      </text>
    </comment>
    <comment ref="E4681" authorId="0">
      <text>
        <r>
          <rPr>
            <sz val="8"/>
            <color indexed="81"/>
            <rFont val="Tahoma"/>
            <family val="2"/>
          </rPr>
          <t>Maabaho wamgwila, wamsola na kumgala mwiikaye ya mkulu wa nhambiko. Petili kakala komsondelela kwa kutali.</t>
        </r>
      </text>
    </comment>
    <comment ref="E4682" authorId="0">
      <text>
        <r>
          <rPr>
            <sz val="8"/>
            <color indexed="81"/>
            <rFont val="Tahoma"/>
            <family val="2"/>
          </rPr>
          <t>Wanhu wakala wamemeza moto hagati lugwani, wakala baho hamwe, na Petili kakala hamwe nawo.</t>
        </r>
      </text>
    </comment>
    <comment ref="E4683" authorId="0">
      <text>
        <r>
          <rPr>
            <sz val="8"/>
            <color indexed="81"/>
            <rFont val="Tahoma"/>
            <family val="2"/>
          </rPr>
          <t>Msang'hani imwe mwanamke kamwona Petili kakala hasi tome pamoto. Kamulola meso mengi, kamulongela, "Munhu ino iviya kakala na Yesu!"</t>
        </r>
      </text>
    </comment>
    <comment ref="E4684" authorId="0">
      <text>
        <r>
          <rPr>
            <sz val="8"/>
            <color indexed="81"/>
            <rFont val="Tahoma"/>
            <family val="2"/>
          </rPr>
          <t>Mbali Petili kabela, "Gwee! Niye simmanyile!"</t>
        </r>
      </text>
    </comment>
    <comment ref="E4685" authorId="0">
      <text>
        <r>
          <rPr>
            <sz val="8"/>
            <color indexed="81"/>
            <rFont val="Tahoma"/>
            <family val="2"/>
          </rPr>
          <t>Kashokope, munhu imwenga kamuwona Petili, kamulongela, "Hata weye ni imwe wa wawo." Mbali Petili kamwidika, "Weye siyo niye!"</t>
        </r>
      </text>
    </comment>
    <comment ref="E4686" authorId="0">
      <text>
        <r>
          <rPr>
            <sz val="8"/>
            <color indexed="81"/>
            <rFont val="Tahoma"/>
            <family val="2"/>
          </rPr>
          <t>Vizifosile zuwa da imwe, munhu imwenga kakanhamiza, "Kweli munhu ino kakala hamwe na Yesu, kwaviya ni Mgalilaya."</t>
        </r>
      </text>
    </comment>
    <comment ref="E4687" authorId="0">
      <text>
        <r>
          <rPr>
            <sz val="8"/>
            <color indexed="81"/>
            <rFont val="Tahoma"/>
            <family val="2"/>
          </rPr>
          <t>Ivo Yuda kahita, kandusa kuzahila nzila ya kumuhinduka Yesu habule wanhu wengi.</t>
        </r>
      </text>
    </comment>
    <comment ref="E4688" authorId="0">
      <text>
        <r>
          <rPr>
            <sz val="8"/>
            <color indexed="81"/>
            <rFont val="Tahoma"/>
            <family val="2"/>
          </rPr>
          <t>Mbali Petili kamulongela munhu, "Mweye, sifamanya chiulonga." Na bahobaho viyakalile yogendelela kulonga, nzogolo keka.</t>
        </r>
      </text>
    </comment>
    <comment ref="E4689" authorId="0">
      <text>
        <r>
          <rPr>
            <sz val="8"/>
            <color indexed="81"/>
            <rFont val="Tahoma"/>
            <family val="2"/>
          </rPr>
          <t>Mndewa kahinduka na kumulola Petili, na Petili kakumbuka viya Mndewa vayamulongele, "Ichilo cha diyelo, yang'hali nzogolo hanakwika sambi, kwizanibela miyanza mitatu."</t>
        </r>
      </text>
    </comment>
    <comment ref="E4690" authorId="0">
      <text>
        <r>
          <rPr>
            <sz val="8"/>
            <color indexed="81"/>
            <rFont val="Tahoma"/>
            <family val="2"/>
          </rPr>
          <t>Maabaho kalawa kunze na kulila ng'hani.</t>
        </r>
      </text>
    </comment>
    <comment ref="E4691" authorId="0">
      <text>
        <r>
          <rPr>
            <sz val="8"/>
            <color indexed="81"/>
            <rFont val="Tahoma"/>
            <family val="2"/>
          </rPr>
          <t>Wanhu wakalile womkaliza Yesu muulinda, wamkeweza na kumtowa.</t>
        </r>
      </text>
    </comment>
    <comment ref="E4692" authorId="0">
      <text>
        <r>
          <rPr>
            <sz val="8"/>
            <color indexed="81"/>
            <rFont val="Tahoma"/>
            <family val="2"/>
          </rPr>
          <t>Wamhisa sanda kumeyo, na wamuuza, "Nnondole! Chimuulongele yelihi yoyakukome."</t>
        </r>
      </text>
    </comment>
    <comment ref="E4693" authorId="0">
      <text>
        <r>
          <rPr>
            <sz val="8"/>
            <color indexed="81"/>
            <rFont val="Tahoma"/>
            <family val="2"/>
          </rPr>
          <t>Wagendelela kumulongela mbuli nyingi za matukano.</t>
        </r>
      </text>
    </comment>
    <comment ref="E4694" authorId="0">
      <text>
        <r>
          <rPr>
            <sz val="8"/>
            <color indexed="81"/>
            <rFont val="Tahoma"/>
            <family val="2"/>
          </rPr>
          <t>Siku isondelele imitootondo, walala waiting'hana hamwe, wakulu wa nhambiko na wafundiza Malagilizo. Yesu kengilwa kulukumbilo.</t>
        </r>
      </text>
    </comment>
    <comment ref="E4695" authorId="0">
      <text>
        <r>
          <rPr>
            <sz val="8"/>
            <color indexed="81"/>
            <rFont val="Tahoma"/>
            <family val="2"/>
          </rPr>
          <t>Nigubhashitenje, "Ibhaga mmwe a Kilishitu ntubhalanjile?" Yesu kawedika, "Nkali nimmalanjilangaga, hamutogole bule.</t>
        </r>
      </text>
    </comment>
    <comment ref="E4696" authorId="0">
      <text>
        <r>
          <rPr>
            <sz val="8"/>
            <color indexed="81"/>
            <rFont val="Tahoma"/>
            <family val="2"/>
          </rPr>
          <t>nkali nimmuyanje hamnangolela.</t>
        </r>
      </text>
    </comment>
    <comment ref="E4697" authorId="0">
      <text>
        <r>
          <rPr>
            <sz val="8"/>
            <color indexed="81"/>
            <rFont val="Tahoma"/>
            <family val="2"/>
          </rPr>
          <t>Mbali kulawa sambi, Mwana wa Munhu kezakuwa ubanzi wa kulume wa Mndewa mwene Ludabwa."</t>
        </r>
      </text>
    </comment>
    <comment ref="E4698" authorId="0">
      <text>
        <r>
          <rPr>
            <sz val="8"/>
            <color indexed="81"/>
            <rFont val="Tahoma"/>
            <family val="2"/>
          </rPr>
          <t>Ivo siku ya magate hayanagumigwa hamila ikalawilila. Isiku ya kumchinja mwana wa ng'hondolo wa Pasaka ikalawilila.</t>
        </r>
      </text>
    </comment>
    <comment ref="E4699" authorId="0">
      <text>
        <r>
          <rPr>
            <sz val="8"/>
            <color indexed="81"/>
            <rFont val="Tahoma"/>
            <family val="2"/>
          </rPr>
          <t>Wamwenga walonga, "Vino weye iyo Mwana wa Mulungu?" Na yeye kawedika, "Mweye mwolonga niye iyo."</t>
        </r>
      </text>
    </comment>
    <comment ref="E4700" authorId="0">
      <text>
        <r>
          <rPr>
            <sz val="8"/>
            <color indexed="81"/>
            <rFont val="Tahoma"/>
            <family val="2"/>
          </rPr>
          <t>Nawo walonga, "Vino chilihi chiulonda usindila umwenga? Cheye iviya chihulike kwa milomo yake mwenyewo."</t>
        </r>
      </text>
    </comment>
    <comment ref="E4701" authorId="0">
      <text>
        <r>
          <rPr>
            <sz val="8"/>
            <color indexed="81"/>
            <rFont val="Tahoma"/>
            <family val="2"/>
          </rPr>
          <t>Ivo Yesu kawatuma Petili na Yohana, kawalongela, "Hiteni mukawalongele ndiya da Pasaka chila chila chila chila chila chila chidogole."</t>
        </r>
      </text>
    </comment>
    <comment ref="E4702" authorId="0">
      <text>
        <r>
          <rPr>
            <sz val="8"/>
            <color indexed="81"/>
            <rFont val="Tahoma"/>
            <family val="2"/>
          </rPr>
          <t>Wamuuza, "Kolonda tukakolokoze kulihi?"</t>
        </r>
      </text>
    </comment>
    <comment ref="E4703" authorId="0">
      <text>
        <r>
          <rPr>
            <sz val="8"/>
            <color indexed="81"/>
            <rFont val="Tahoma"/>
            <family val="2"/>
          </rPr>
          <t>Maabaho lung'husesa lose lwa wanhu wema, na wamgala Yesu kwa Pilato.</t>
        </r>
      </text>
    </comment>
    <comment ref="E4704" authorId="0">
      <text>
        <r>
          <rPr>
            <sz val="8"/>
            <color indexed="81"/>
            <rFont val="Tahoma"/>
            <family val="2"/>
          </rPr>
          <t>Wakulu wa nhambiko na wafundiza Malagilizo wakala wemile haja na kulonga mashitaka yawo kwa nguvu.</t>
        </r>
      </text>
    </comment>
    <comment ref="E4705" authorId="0">
      <text>
        <r>
          <rPr>
            <sz val="8"/>
            <color indexed="81"/>
            <rFont val="Tahoma"/>
            <family val="2"/>
          </rPr>
          <t>Maabaho Helode na wakalizi wake wamkeweza na kumkeweza Yesu, maabaho wamwikila viwalo vingi, maabaho wamrudika kwa Pilato.</t>
        </r>
      </text>
    </comment>
    <comment ref="E4706" authorId="0">
      <text>
        <r>
          <rPr>
            <sz val="8"/>
            <color indexed="81"/>
            <rFont val="Tahoma"/>
            <family val="2"/>
          </rPr>
          <t>Maabaho Helode na Pilato wakala wadumba. Mpaka siku ija, wakala wamwenga.</t>
        </r>
      </text>
    </comment>
    <comment ref="E4707" authorId="0">
      <text>
        <r>
          <rPr>
            <sz val="8"/>
            <color indexed="81"/>
            <rFont val="Tahoma"/>
            <family val="2"/>
          </rPr>
          <t>Maabaho Pilato katanga lung'husesa lwa wakulu wa nhambiko na wakulu wa nhambiko na wanhu.</t>
        </r>
      </text>
    </comment>
    <comment ref="E4708" authorId="0">
      <text>
        <r>
          <rPr>
            <sz val="8"/>
            <color indexed="81"/>
            <rFont val="Tahoma"/>
            <family val="2"/>
          </rPr>
          <t>Kawalongela, "Munnigeza munhu ino kumwangu kuwa, fana yoyosehokela wanhu. Niye nimtegeleza mbuli ino haulongozi hwenu, na siwoni mbuli yoyose imgwiligwe na mashitaka yenu.</t>
        </r>
      </text>
    </comment>
    <comment ref="E4709" authorId="0">
      <text>
        <r>
          <rPr>
            <sz val="8"/>
            <color indexed="81"/>
            <rFont val="Tahoma"/>
            <family val="2"/>
          </rPr>
          <t>Numbe siyo Helode hamwoni chila chinhu chiya chayatendile, ivo kamuhitila. Kwaviya munhu ino hachitendi chinhu chochose chinogile yakomigwe kudanganika.</t>
        </r>
      </text>
    </comment>
    <comment ref="E4710" authorId="0">
      <text>
        <r>
          <rPr>
            <sz val="8"/>
            <color indexed="81"/>
            <rFont val="Tahoma"/>
            <family val="2"/>
          </rPr>
          <t>Kwa ivo nizawalongela wanhu wamtowa mibalati, maabaho nizawamulava."</t>
        </r>
      </text>
    </comment>
    <comment ref="E4711" authorId="0">
      <text>
        <r>
          <rPr>
            <sz val="8"/>
            <color indexed="81"/>
            <rFont val="Tahoma"/>
            <family val="2"/>
          </rPr>
          <t>Kwaviya wakala wolondeka kumulekelela munhu imwe yeli mchifungo siku za didugila da Pasaka.</t>
        </r>
      </text>
    </comment>
    <comment ref="E4712" authorId="0">
      <text>
        <r>
          <rPr>
            <sz val="8"/>
            <color indexed="81"/>
            <rFont val="Tahoma"/>
            <family val="2"/>
          </rPr>
          <t>Mbali wawo wose waja waihulika kwa dizi kulu, "Muwambe iyo, ntugopolele Balaba!"</t>
        </r>
      </text>
    </comment>
    <comment ref="E4713" authorId="0">
      <text>
        <r>
          <rPr>
            <sz val="8"/>
            <color indexed="81"/>
            <rFont val="Tahoma"/>
            <family val="2"/>
          </rPr>
          <t>Balaba kakala kafungigwa kwaviya katenda usonga mwiisi na kwaviya kukoma wanhu.</t>
        </r>
      </text>
    </comment>
    <comment ref="E4714" authorId="0">
      <text>
        <r>
          <rPr>
            <sz val="8"/>
            <color indexed="81"/>
            <rFont val="Tahoma"/>
            <family val="2"/>
          </rPr>
          <t>Gubhatandubhenje kwaashitakiya bhalinkutinji, "Bhene bhandubha bhatendaga kwaapuganyanga bhandunji bhetu, bhalikwalimbiyanga kulipa kodi kwa Kaisali na bhalikwiishema Chilisito na mfalume."</t>
        </r>
      </text>
    </comment>
    <comment ref="E4715" authorId="0">
      <text>
        <r>
          <rPr>
            <sz val="8"/>
            <color indexed="81"/>
            <rFont val="Tahoma"/>
            <family val="2"/>
          </rPr>
          <t>Pilato kahalonda kumwing'ha Yesu, ivo kalonga kaidi na wanhu,</t>
        </r>
      </text>
    </comment>
    <comment ref="E4716" authorId="0">
      <text>
        <r>
          <rPr>
            <sz val="8"/>
            <color indexed="81"/>
            <rFont val="Tahoma"/>
            <family val="2"/>
          </rPr>
          <t>ikabheje bhalabhonji gubhapundilenje jobhela, "Mwaakomele mu msalaba, mwaakomele mu msalaba!"</t>
        </r>
      </text>
    </comment>
    <comment ref="E4717" authorId="0">
      <text>
        <r>
          <rPr>
            <sz val="8"/>
            <color indexed="81"/>
            <rFont val="Tahoma"/>
            <family val="2"/>
          </rPr>
          <t>Pilato kawalongela kaidi lwakatatu, "Vino katenda chinhu gani chihile? Siwona chinhu chochose chibhalebhile cha kumwing'ha yakomigwe ifa. Kwa ivo nizalamula munhu ino yatowigwe mibalati, maabaho nizaleka yakomigwe."</t>
        </r>
      </text>
    </comment>
    <comment ref="E4718" authorId="0">
      <text>
        <r>
          <rPr>
            <sz val="8"/>
            <color indexed="81"/>
            <rFont val="Tahoma"/>
            <family val="2"/>
          </rPr>
          <t>Mbali wawo waihulika ng'hani, kuwa Yesu sekeyawafike mu msalaba. Ivo madizi yawo yamala.</t>
        </r>
      </text>
    </comment>
    <comment ref="E4719" authorId="0">
      <text>
        <r>
          <rPr>
            <sz val="8"/>
            <color indexed="81"/>
            <rFont val="Tahoma"/>
            <family val="2"/>
          </rPr>
          <t>Maabaho Pilato kalagiliza kuwa itendeshe fana viwalondile.</t>
        </r>
      </text>
    </comment>
    <comment ref="E4720" authorId="0">
      <text>
        <r>
          <rPr>
            <sz val="8"/>
            <color indexed="81"/>
            <rFont val="Tahoma"/>
            <family val="2"/>
          </rPr>
          <t>Gubhaaleshelele a Bhalabha bhatabhilwe kwa ligongo lya nnjasha na bhulaga bhandu. Gubhaakamwiye a Yeshu kwa ashimanjola, bhaatendelanje malinga shibhapingangaga.</t>
        </r>
      </text>
    </comment>
    <comment ref="E4721" authorId="0">
      <text>
        <r>
          <rPr>
            <sz val="8"/>
            <color indexed="81"/>
            <rFont val="Tahoma"/>
            <family val="2"/>
          </rPr>
          <t>Viwakalile wofosa na Yesu, wamgwila na kumgwila munhu imwe yoyatangigwe Saimoni, munhu wa isi ya Chilene, yoyakalile kolawa kumgunda. Wakalizi wamgwila, wamsola msalaba ija yamsondelele Yesu.</t>
        </r>
      </text>
    </comment>
    <comment ref="E4722" authorId="0">
      <text>
        <r>
          <rPr>
            <sz val="8"/>
            <color indexed="81"/>
            <rFont val="Tahoma"/>
            <family val="2"/>
          </rPr>
          <t>Wanhu wamsondelela, wanhu wengi, hamwe na wanaake wamwenga wowakalile womgutanga.</t>
        </r>
      </text>
    </comment>
    <comment ref="E4723" authorId="0">
      <text>
        <r>
          <rPr>
            <sz val="8"/>
            <color indexed="81"/>
            <rFont val="Tahoma"/>
            <family val="2"/>
          </rPr>
          <t>Yesu kawalongela, "Mweye wanaake wa Yelusalemu! Sekemuni niye! Sekemunize niye, ila mwiigutile mweye na wana wenu.</t>
        </r>
      </text>
    </comment>
    <comment ref="E4724" authorId="0">
      <text>
        <r>
          <rPr>
            <sz val="8"/>
            <color indexed="81"/>
            <rFont val="Tahoma"/>
            <family val="2"/>
          </rPr>
          <t>Kwaviya, chipindi chizakwiza munhu wezakulongela, 'Mbaya ng'hani wanaake welibule ziwimo na welibule kulela wala kujonjeza!'</t>
        </r>
      </text>
    </comment>
    <comment ref="E4725" authorId="0">
      <text>
        <r>
          <rPr>
            <sz val="8"/>
            <color indexed="81"/>
            <rFont val="Tahoma"/>
            <family val="2"/>
          </rPr>
          <t>Pilato kamuuza Yesu, "Weye iyo mfalume wa Wayahudi?" Yesu kedika, "Ona, fana weye voulongile."</t>
        </r>
      </text>
    </comment>
    <comment ref="E4726" authorId="0">
      <text>
        <r>
          <rPr>
            <sz val="8"/>
            <color indexed="81"/>
            <rFont val="Tahoma"/>
            <family val="2"/>
          </rPr>
          <t>Maabaho, wanhu wezakwizalugulila itumbi, 'Ntugwilanje!' Na ijombo, 'Ntuunishilanje'!</t>
        </r>
      </text>
    </comment>
    <comment ref="E4727" authorId="0">
      <text>
        <r>
          <rPr>
            <sz val="8"/>
            <color indexed="81"/>
            <rFont val="Tahoma"/>
            <family val="2"/>
          </rPr>
          <t>Ivo fana wanhu wamtendela ivo mbiki wa mmii, izakuwaze choni kwa mbiki wa minoga?"</t>
        </r>
      </text>
    </comment>
    <comment ref="E4728" authorId="0">
      <text>
        <r>
          <rPr>
            <sz val="8"/>
            <color indexed="81"/>
            <rFont val="Tahoma"/>
            <family val="2"/>
          </rPr>
          <t>Wanhu wamwenga waidi, wowatenda uhasanyi, wakala wokong'higwa mu misalaba hamwe na Yesu.</t>
        </r>
      </text>
    </comment>
    <comment ref="E4729" authorId="0">
      <text>
        <r>
          <rPr>
            <sz val="8"/>
            <color indexed="81"/>
            <rFont val="Tahoma"/>
            <family val="2"/>
          </rPr>
          <t>Viwafikile hanhu hotangigwa, Hidi ya Ntwe, baho wamuwamba mu msalaba Yesu na wanhu waja wakalile waviya uhasanyi, imwe ubanzi wake wa kulume na imwe ubanzi wake wa kumoso.</t>
        </r>
      </text>
    </comment>
    <comment ref="E4730" authorId="0">
      <text>
        <r>
          <rPr>
            <sz val="8"/>
            <color indexed="81"/>
            <rFont val="Tahoma"/>
            <family val="2"/>
          </rPr>
          <t>Yesu kalonga, "Tata walekelele, kwaviya hawavimanyile bule viwatendanga." Waweng'ha viwalo vake kwa kutowa mhiya.</t>
        </r>
      </text>
    </comment>
    <comment ref="E4731" authorId="0">
      <text>
        <r>
          <rPr>
            <sz val="8"/>
            <color indexed="81"/>
            <rFont val="Tahoma"/>
            <family val="2"/>
          </rPr>
          <t>Wanhu wakala wima womulola. Nawo wakulu wa Wayahudi wamkeweza, walonga, "Kawahonya wamwenga, sambi hadahe kuwakombola mwenyewo, fana yeye iyo iyo Chilisito wa Mulungu!"</t>
        </r>
      </text>
    </comment>
    <comment ref="E4732" authorId="0">
      <text>
        <r>
          <rPr>
            <sz val="8"/>
            <color indexed="81"/>
            <rFont val="Tahoma"/>
            <family val="2"/>
          </rPr>
          <t>Wakalizi viyaviya wamkeweza Yesu, wamgalila na kumwing'ha divai ya ng'hani ya kumwing'ha wang'we,</t>
        </r>
      </text>
    </comment>
    <comment ref="E4733" authorId="0">
      <text>
        <r>
          <rPr>
            <sz val="8"/>
            <color indexed="81"/>
            <rFont val="Tahoma"/>
            <family val="2"/>
          </rPr>
          <t>"Ibhaga weye iyo mfalume wa Wayahudi, uwihonye mwenyewo."</t>
        </r>
      </text>
    </comment>
    <comment ref="E4734" authorId="0">
      <text>
        <r>
          <rPr>
            <sz val="8"/>
            <color indexed="81"/>
            <rFont val="Tahoma"/>
            <family val="2"/>
          </rPr>
          <t>Na haulongozi ha msalaba wake kukala na vihande vino "Ino iyo Mfalume wa Wayahudi."</t>
        </r>
      </text>
    </comment>
    <comment ref="E4735" authorId="0">
      <text>
        <r>
          <rPr>
            <sz val="8"/>
            <color indexed="81"/>
            <rFont val="Tahoma"/>
            <family val="2"/>
          </rPr>
          <t>Munhu imwe wa uhasanyi yoyawambigwe mu msalaba kamuliga na kulonga, "Vino weye siyo Chilisito? Vino weye ivihonye mwenyewo, uhatutapule na cheye!"</t>
        </r>
      </text>
    </comment>
    <comment ref="E4736" authorId="0">
      <text>
        <r>
          <rPr>
            <sz val="8"/>
            <color indexed="81"/>
            <rFont val="Tahoma"/>
            <family val="2"/>
          </rPr>
          <t>Pilato kawalongela wakulu wa nhambiko na lung'husesa lwa wanhu, "Simmone chinhu cha kumgwila munhu ino!"</t>
        </r>
      </text>
    </comment>
    <comment ref="E4737" authorId="0">
      <text>
        <r>
          <rPr>
            <sz val="8"/>
            <color indexed="81"/>
            <rFont val="Tahoma"/>
            <family val="2"/>
          </rPr>
          <t>Mbali ija mtenda vihile imwenga ija kambwakila mwine alonga, "Weye hawamdumba Mulungu? Ukali na uhasanyi fana uwo.</t>
        </r>
      </text>
    </comment>
    <comment ref="E4738" authorId="0">
      <text>
        <r>
          <rPr>
            <sz val="8"/>
            <color indexed="81"/>
            <rFont val="Tahoma"/>
            <family val="2"/>
          </rPr>
          <t>Uwe tushiukumulwa kwa aki, kwa itendi yetu. Mbali munhu ino hadahile chinhu chochose chihile bule."</t>
        </r>
      </text>
    </comment>
    <comment ref="E4739" authorId="0">
      <text>
        <r>
          <rPr>
            <sz val="8"/>
            <color indexed="81"/>
            <rFont val="Tahoma"/>
            <family val="2"/>
          </rPr>
          <t>Maabaho kamulongela, "Yesu! Nngumbushile vondamujinjile muna Ufalume wako."</t>
        </r>
      </text>
    </comment>
    <comment ref="E4740" authorId="0">
      <text>
        <r>
          <rPr>
            <sz val="8"/>
            <color indexed="81"/>
            <rFont val="Tahoma"/>
            <family val="2"/>
          </rPr>
          <t>Yesu kamwidika, "Nokulongela kweli, lelope kwizakuwa na niye mwii Paradiso."</t>
        </r>
      </text>
    </comment>
    <comment ref="E4741" authorId="0">
      <text>
        <r>
          <rPr>
            <sz val="8"/>
            <color indexed="81"/>
            <rFont val="Tahoma"/>
            <family val="2"/>
          </rPr>
          <t>Dikala zuwa da sita imisi, isi yose ikala igubikigwe na ziza mbaka zuwa da kenda imisi,</t>
        </r>
      </text>
    </comment>
    <comment ref="E4742" authorId="0">
      <text>
        <r>
          <rPr>
            <sz val="8"/>
            <color indexed="81"/>
            <rFont val="Tahoma"/>
            <family val="2"/>
          </rPr>
          <t>na lukulungushi lwa Nniekalu lukupapukaga vihande vidi.</t>
        </r>
      </text>
    </comment>
    <comment ref="E4743" authorId="0">
      <text>
        <r>
          <rPr>
            <sz val="8"/>
            <color indexed="81"/>
            <rFont val="Tahoma"/>
            <family val="2"/>
          </rPr>
          <t>Yesu kalila kwa dizi kulu, "Tata, muna yamakono yako nokwing'ha muhavu wangu." Viyakomeleze kulonga ivo, kadanganika.</t>
        </r>
      </text>
    </comment>
    <comment ref="E4744" authorId="0">
      <text>
        <r>
          <rPr>
            <sz val="8"/>
            <color indexed="81"/>
            <rFont val="Tahoma"/>
            <family val="2"/>
          </rPr>
          <t>Na mkulu wa wakalizi viyawonile dilawilile, kamwing'ha Mulungu, kalonga, "Kweli munhu ino kakala munhu wa kweli."</t>
        </r>
      </text>
    </comment>
    <comment ref="E4745" authorId="0">
      <text>
        <r>
          <rPr>
            <sz val="8"/>
            <color indexed="81"/>
            <rFont val="Tahoma"/>
            <family val="2"/>
          </rPr>
          <t>Wanhu wose wakalile waiting'hana haja kuwona dilawilile, viwawonile dilawilile, wasegela ukaye wawo, woiguta pantima kwa luholozi.</t>
        </r>
      </text>
    </comment>
    <comment ref="E4746" authorId="0">
      <text>
        <r>
          <rPr>
            <sz val="8"/>
            <color indexed="81"/>
            <rFont val="Tahoma"/>
            <family val="2"/>
          </rPr>
          <t>Wanhu wose wowavimanyile Yesu, na wanaake wamsondelele kulawa Galilaya, wakala wema kwa kutali wowona mbuli izo.</t>
        </r>
      </text>
    </comment>
    <comment ref="E4747" authorId="0">
      <text>
        <r>
          <rPr>
            <sz val="8"/>
            <color indexed="81"/>
            <rFont val="Tahoma"/>
            <family val="2"/>
          </rPr>
          <t>Mbali wawo wanyunyuwala ng'hani, walonga, "Kanahesa fujo kwa mafundizo yake mwiisi yose ya Yudeya, mwanduso Galilaya, mbaka hano."</t>
        </r>
      </text>
    </comment>
    <comment ref="E4748" authorId="0">
      <text>
        <r>
          <rPr>
            <sz val="8"/>
            <color indexed="81"/>
            <rFont val="Tahoma"/>
            <family val="2"/>
          </rPr>
          <t>Mbali kukala na munhu imwe zina jake Yosefu, munhu wa chitala cha Wayahudi, yoyakalile yanogile na ya aki. Munhu iyo kakala kaguta ng'hani na kazitenda viyawalongele wakulu wa Wayahudi. Munhu iyo kakala munhu wa mudibululu da Alimasaya, mwiisi ya Yudeya. Na kakala kogozela kwiza kwa Ufalume wa Mulungu kwa viulolelo vikulu.</t>
        </r>
      </text>
    </comment>
    <comment ref="E4749" authorId="0">
      <text>
        <r>
          <rPr>
            <sz val="8"/>
            <color indexed="81"/>
            <rFont val="Tahoma"/>
            <family val="2"/>
          </rPr>
          <t>Yosefu kamwitila Pilato, kampula yamwing'he lukuli lwa Yesu.</t>
        </r>
      </text>
    </comment>
    <comment ref="E4750" authorId="0">
      <text>
        <r>
          <rPr>
            <sz val="8"/>
            <color indexed="81"/>
            <rFont val="Tahoma"/>
            <family val="2"/>
          </rPr>
          <t>Kamuhulumusa lukuli lwa Yesu, kaluzingiliza sanda na kalwika mwiidileme dikalile dodisongoligwe muuluwe, lukuli lwabule munhu dodisigwa.</t>
        </r>
      </text>
    </comment>
    <comment ref="E4751" authorId="0">
      <text>
        <r>
          <rPr>
            <sz val="8"/>
            <color indexed="81"/>
            <rFont val="Tahoma"/>
            <family val="2"/>
          </rPr>
          <t>Pulyaaliji siku ya Kuyisasala kwa Isiku ya Mhumulo, na pulyaaliji tome na mwanduso.</t>
        </r>
      </text>
    </comment>
    <comment ref="E4752" authorId="0">
      <text>
        <r>
          <rPr>
            <sz val="8"/>
            <color indexed="81"/>
            <rFont val="Tahoma"/>
            <family val="2"/>
          </rPr>
          <t>Wanaake waja wowezile hamwe na Yesu kulawa Galilaya wamsondelela Yosefu, maabaho wawona dileme na viwonile lukuli lwa Yesu.</t>
        </r>
      </text>
    </comment>
    <comment ref="E4753" authorId="0">
      <text>
        <r>
          <rPr>
            <sz val="8"/>
            <color indexed="81"/>
            <rFont val="Tahoma"/>
            <family val="2"/>
          </rPr>
          <t>Maabaho wabwela ukaye, wandusa kusasala mavuta ya kunung'hila muladi wakalubobode lukuli lwa Yesu. Isiku ya Mhumulo, wahumula fana yalagiligwe na lagilizo.</t>
        </r>
      </text>
    </comment>
    <comment ref="E4754" authorId="0">
      <text>
        <r>
          <rPr>
            <sz val="8"/>
            <color indexed="81"/>
            <rFont val="Tahoma"/>
            <family val="2"/>
          </rPr>
          <t>Pilato viyahulike ivo, kawauza, "Vino munhu ino ni wa Galilaya?"</t>
        </r>
      </text>
    </comment>
    <comment ref="E4755" authorId="0">
      <text>
        <r>
          <rPr>
            <sz val="8"/>
            <color indexed="81"/>
            <rFont val="Tahoma"/>
            <family val="2"/>
          </rPr>
          <t>Viyahulike kuwa Yesu kakala muna ukulungwa wa Helode, kamugalila Helode, kwaviya muna zisiku izo kakala Yelusalemu iviya.</t>
        </r>
      </text>
    </comment>
    <comment ref="E4756" authorId="0">
      <text>
        <r>
          <rPr>
            <sz val="8"/>
            <color indexed="81"/>
            <rFont val="Tahoma"/>
            <family val="2"/>
          </rPr>
          <t>Helode kengilwa na chinyala viyamuwonile Yesu. Kwaviya kahulika mbuli zake, kwaviya kwa siku nyingi kakala kolonda kumwona katenda mauzauza.</t>
        </r>
      </text>
    </comment>
    <comment ref="E4757" authorId="0">
      <text>
        <r>
          <rPr>
            <sz val="8"/>
            <color indexed="81"/>
            <rFont val="Tahoma"/>
            <family val="2"/>
          </rPr>
          <t>Helode kamuuza mbuli nyingi, mbali Yesu hedike mbuli.</t>
        </r>
      </text>
    </comment>
    <comment ref="E4758" authorId="0">
      <text>
        <r>
          <rPr>
            <sz val="8"/>
            <color indexed="81"/>
            <rFont val="Tahoma"/>
            <family val="2"/>
          </rPr>
          <t>Ivo Jumapili imitootondo, wahita kudileme na mavuta yonung'hila yowawalongele.</t>
        </r>
      </text>
    </comment>
    <comment ref="E4759" authorId="0">
      <text>
        <r>
          <rPr>
            <sz val="8"/>
            <color indexed="81"/>
            <rFont val="Tahoma"/>
            <family val="2"/>
          </rPr>
          <t>Wanaake wamwenga wakala wawalongela watumigwa mbuli izo kwa Maliya Magidalena, na Yohana, na Maliya mamiyake yake Yakobo, na wanaake wamwenga wowakalile hamwe nawo.</t>
        </r>
      </text>
    </comment>
    <comment ref="E4760" authorId="0">
      <text>
        <r>
          <rPr>
            <sz val="8"/>
            <color indexed="81"/>
            <rFont val="Tahoma"/>
            <family val="2"/>
          </rPr>
          <t>Mbali waja wanhu waja hawamtogole bule kwaviya mbuli izo zakala zikwoneka fana viwambule.</t>
        </r>
      </text>
    </comment>
    <comment ref="E4761" authorId="0">
      <text>
        <r>
          <rPr>
            <sz val="8"/>
            <color indexed="81"/>
            <rFont val="Tahoma"/>
            <family val="2"/>
          </rPr>
          <t>Nkali nneyo, Petili kalawa mbaka kudileme, kakimbila kudileme. Kamtumbalila kuchisogo, kawona viwalo vingi hawona chinhu dimwenga. Maabaho kasegela kunze kochiza ng'hani chila chinhu chochilawilile.</t>
        </r>
      </text>
    </comment>
    <comment ref="E4762" authorId="0">
      <text>
        <r>
          <rPr>
            <sz val="8"/>
            <color indexed="81"/>
            <rFont val="Tahoma"/>
            <family val="2"/>
          </rPr>
          <t>Lyubha lyolyo, wanhu waidi muna waja wanahina wa Yesu wakala wohita kudibululu dimwe didugila Emau, mwanja wa maili saba kulawa Yelusalemu.</t>
        </r>
      </text>
    </comment>
    <comment ref="E4763" authorId="0">
      <text>
        <r>
          <rPr>
            <sz val="8"/>
            <color indexed="81"/>
            <rFont val="Tahoma"/>
            <family val="2"/>
          </rPr>
          <t>Viwakalile wozunguluka yaja yose yoyatendekaga.</t>
        </r>
      </text>
    </comment>
    <comment ref="E4764" authorId="0">
      <text>
        <r>
          <rPr>
            <sz val="8"/>
            <color indexed="81"/>
            <rFont val="Tahoma"/>
            <family val="2"/>
          </rPr>
          <t>Viwakalile wozunguluka na kuyiuzagiza, Yesu mwenyewo keza na kahita.</t>
        </r>
      </text>
    </comment>
    <comment ref="E4765" authorId="0">
      <text>
        <r>
          <rPr>
            <sz val="8"/>
            <color indexed="81"/>
            <rFont val="Tahoma"/>
            <family val="2"/>
          </rPr>
          <t>Mbali meso yawo yagubikigwa sekeyamanyile.</t>
        </r>
      </text>
    </comment>
    <comment ref="E4766" authorId="0">
      <text>
        <r>
          <rPr>
            <sz val="8"/>
            <color indexed="81"/>
            <rFont val="Tahoma"/>
            <family val="2"/>
          </rPr>
          <t>Yesu kawauza, "Molonga mbuli zihi kuno mwokwenda?" Wema haulongozi kwa luholozi.</t>
        </r>
      </text>
    </comment>
    <comment ref="E4767" authorId="0">
      <text>
        <r>
          <rPr>
            <sz val="8"/>
            <color indexed="81"/>
            <rFont val="Tahoma"/>
            <family val="2"/>
          </rPr>
          <t>Munhu imwe yoyatangigwe Kileopashi kamwidika, "Vino weye kwa Yelusalemu kwaviya ni weye muhasanyi yaidumwe yoyamanyile yaja yamulawilile baho siku zino?"</t>
        </r>
      </text>
    </comment>
    <comment ref="E4768" authorId="0">
      <text>
        <r>
          <rPr>
            <sz val="8"/>
            <color indexed="81"/>
            <rFont val="Tahoma"/>
            <family val="2"/>
          </rPr>
          <t>Yesu kawauza, "Vino yelihi?" Wamwidika, "Mbuli za Yesu Mnazaleti. Yeye kakala mulotezi wa Mulungu. Yeye kakala na udahi mkulu kwa mbuli zake na mafundizo yake haulongozi ha Mulungu na haulongozi ha wanhu wose.</t>
        </r>
      </text>
    </comment>
    <comment ref="E4769" authorId="0">
      <text>
        <r>
          <rPr>
            <sz val="8"/>
            <color indexed="81"/>
            <rFont val="Tahoma"/>
            <family val="2"/>
          </rPr>
          <t>Viwafikile, wawona dibwe diya kulu dibimbilisigwa mwaka.</t>
        </r>
      </text>
    </comment>
    <comment ref="E4770" authorId="0">
      <text>
        <r>
          <rPr>
            <sz val="8"/>
            <color indexed="81"/>
            <rFont val="Tahoma"/>
            <family val="2"/>
          </rPr>
          <t>Wakulu wa nhambiko na wakulu wa wanhu wamgalila na kumtagusa yakomigwe muiching'ho, wamuwamba mu msalaba</t>
        </r>
      </text>
    </comment>
    <comment ref="E4771" authorId="0">
      <text>
        <r>
          <rPr>
            <sz val="8"/>
            <color indexed="81"/>
            <rFont val="Tahoma"/>
            <family val="2"/>
          </rPr>
          <t>Ikabheje twakulupalila kuwa yeye kezakombola Ishilaeli. Mbali yaja yose, sambi siku ya tatu kulawa viyatendekaga.</t>
        </r>
      </text>
    </comment>
    <comment ref="E4772" authorId="0">
      <text>
        <r>
          <rPr>
            <sz val="8"/>
            <color indexed="81"/>
            <rFont val="Tahoma"/>
            <family val="2"/>
          </rPr>
          <t>Na kaidi wanaake wamwenga wa chibumbila chetu waja wasegeza. Wakala wahita kudileme sambi zikwika,</t>
        </r>
      </text>
    </comment>
    <comment ref="E4773" authorId="0">
      <text>
        <r>
          <rPr>
            <sz val="8"/>
            <color indexed="81"/>
            <rFont val="Tahoma"/>
            <family val="2"/>
          </rPr>
          <t>bhangashiimananga lukuli lwa Yesu. Ivo wabwela na walonga kuwa wawona wasenga wa kuulanga wowalongele kuwa Yesu kazilibuka.</t>
        </r>
      </text>
    </comment>
    <comment ref="E4774" authorId="0">
      <text>
        <r>
          <rPr>
            <sz val="8"/>
            <color indexed="81"/>
            <rFont val="Tahoma"/>
            <family val="2"/>
          </rPr>
          <t>Wamwenga wetu wahita kudileme, wahita kuvona chila wanhu viyawalongele wanaake, mbali hawamwonile bule."</t>
        </r>
      </text>
    </comment>
    <comment ref="E4775" authorId="0">
      <text>
        <r>
          <rPr>
            <sz val="8"/>
            <color indexed="81"/>
            <rFont val="Tahoma"/>
            <family val="2"/>
          </rPr>
          <t>Maabaho Yesu kawalongela, "Mweye mweye viya ni wazele ng'hani na mizoyo yenu ni midala kuhuwila yose yolongigwe na walotezi wa Mulungu!</t>
        </r>
      </text>
    </comment>
    <comment ref="E4776" authorId="0">
      <text>
        <r>
          <rPr>
            <sz val="8"/>
            <color indexed="81"/>
            <rFont val="Tahoma"/>
            <family val="2"/>
          </rPr>
          <t>Ivo Chilisito halondile viyagazigwe, na kwa ivo kengila muna utunhizo wake?"</t>
        </r>
      </text>
    </comment>
    <comment ref="E4777" authorId="0">
      <text>
        <r>
          <rPr>
            <sz val="8"/>
            <color indexed="81"/>
            <rFont val="Tahoma"/>
            <family val="2"/>
          </rPr>
          <t>Maabaho kawapetela wanhu wose wowamtegeleze mwenyewo, Maandiko Yelile, kulawa Musa mbaka walotelele walotezi wose wa Mulungu.</t>
        </r>
      </text>
    </comment>
    <comment ref="E4778" authorId="0">
      <text>
        <r>
          <rPr>
            <sz val="8"/>
            <color indexed="81"/>
            <rFont val="Tahoma"/>
            <family val="2"/>
          </rPr>
          <t>Viwafikile habehi na shijiji chila vawakalile wolawa, Yesu katenda fana kogenda kuulongozi.</t>
        </r>
      </text>
    </comment>
    <comment ref="E4779" authorId="0">
      <text>
        <r>
          <rPr>
            <sz val="8"/>
            <color indexed="81"/>
            <rFont val="Tahoma"/>
            <family val="2"/>
          </rPr>
          <t>Mbali wawo wamulamba ng'hani yakale na wawo, walonga, "Lusita hano na cheye, kwaviya kunapilila, na ichigulogulo chawandishila." Maabaho Yesu kengila mnyumba, kakala nawo.</t>
        </r>
      </text>
    </comment>
    <comment ref="E4780" authorId="0">
      <text>
        <r>
          <rPr>
            <sz val="8"/>
            <color indexed="81"/>
            <rFont val="Tahoma"/>
            <family val="2"/>
          </rPr>
          <t>Viwajinjile mnyumba, hawamuwone lukuli lwa Mndewa Yesu.</t>
        </r>
      </text>
    </comment>
    <comment ref="E4781" authorId="0">
      <text>
        <r>
          <rPr>
            <sz val="8"/>
            <color indexed="81"/>
            <rFont val="Tahoma"/>
            <family val="2"/>
          </rPr>
          <t>Bahobaho viyakalile yoja na wanahina wake, kasola gate, kamwing'ha Mulungu hewela. Maabaho kadimogola na kuweng'ha.</t>
        </r>
      </text>
    </comment>
    <comment ref="E4782" authorId="0">
      <text>
        <r>
          <rPr>
            <sz val="8"/>
            <color indexed="81"/>
            <rFont val="Tahoma"/>
            <family val="2"/>
          </rPr>
          <t>Maabaho meso yawo yavuguka, wammanya, mbali yeye kawabunya muumoyo wawo.</t>
        </r>
      </text>
    </comment>
    <comment ref="E4783" authorId="0">
      <text>
        <r>
          <rPr>
            <sz val="8"/>
            <color indexed="81"/>
            <rFont val="Tahoma"/>
            <family val="2"/>
          </rPr>
          <t>Viwawalongela, "Vino mizoyo yetu haikalile kowakala fana igumigwa, viyakalile kolonga mwiinzila, viyakalile kolonga Maandiko Yelile?"</t>
        </r>
      </text>
    </comment>
    <comment ref="E4784" authorId="0">
      <text>
        <r>
          <rPr>
            <sz val="8"/>
            <color indexed="81"/>
            <rFont val="Tahoma"/>
            <family val="2"/>
          </rPr>
          <t>Wanahina waja wasegela baho, wabwela Yelusalemu. Wawawona wanahina longo na imwe na wanhu wamwenga wakala waiting'hana hamwe</t>
        </r>
      </text>
    </comment>
    <comment ref="E4785" authorId="0">
      <text>
        <r>
          <rPr>
            <sz val="8"/>
            <color indexed="81"/>
            <rFont val="Tahoma"/>
            <family val="2"/>
          </rPr>
          <t>Wawalongela, "Kweli Mndewa kazilibuka! Kawalawilila Saimoni."</t>
        </r>
      </text>
    </comment>
    <comment ref="E4786" authorId="0">
      <text>
        <r>
          <rPr>
            <sz val="8"/>
            <color indexed="81"/>
            <rFont val="Tahoma"/>
            <family val="2"/>
          </rPr>
          <t>Maabaho wanahina waja waidi wawalongela yaja yose yoyakalile mwiinzila, na viwavimanyile Yesu viyamogole gate.</t>
        </r>
      </text>
    </comment>
    <comment ref="E4787" authorId="0">
      <text>
        <r>
          <rPr>
            <sz val="8"/>
            <color indexed="81"/>
            <rFont val="Tahoma"/>
            <family val="2"/>
          </rPr>
          <t>Viwakalile wozunguluka ivo, Yesu mwenyewo kema hagati yawo na kuwalongela, "Ulele ubhe na mweye."</t>
        </r>
      </text>
    </comment>
    <comment ref="E4788" authorId="0">
      <text>
        <r>
          <rPr>
            <sz val="8"/>
            <color indexed="81"/>
            <rFont val="Tahoma"/>
            <family val="2"/>
          </rPr>
          <t>Wanahina wazanywa na kudumba ng'hani kwaviya wawona chinyamkela.</t>
        </r>
      </text>
    </comment>
    <comment ref="E4789" authorId="0">
      <text>
        <r>
          <rPr>
            <sz val="8"/>
            <color indexed="81"/>
            <rFont val="Tahoma"/>
            <family val="2"/>
          </rPr>
          <t>Mbali Yesu kawalongela, "Habali modumba? Habali modumba mizoyo yenu?</t>
        </r>
      </text>
    </comment>
    <comment ref="E4790" authorId="0">
      <text>
        <r>
          <rPr>
            <sz val="8"/>
            <color indexed="81"/>
            <rFont val="Tahoma"/>
            <family val="2"/>
          </rPr>
          <t>Nnolanje makono na makongono yangu, kuwa ni niye mwenyewo. Mmbapayanje mmonanje, kwaviya chinyamkela habule lukuli na maupa fana vondawona vino."</t>
        </r>
      </text>
    </comment>
    <comment ref="E4791" authorId="0">
      <text>
        <r>
          <rPr>
            <sz val="8"/>
            <color indexed="81"/>
            <rFont val="Tahoma"/>
            <family val="2"/>
          </rPr>
          <t>Viwakalile wazanywa ng'hani kwa ivo, bahobaho wanhu waidi wawala viwalo va ng'anyima fana kumeta kwa nzogolo, wemela haulongozi hawo.</t>
        </r>
      </text>
    </comment>
    <comment ref="E4792" authorId="0">
      <text>
        <r>
          <rPr>
            <sz val="8"/>
            <color indexed="81"/>
            <rFont val="Tahoma"/>
            <family val="2"/>
          </rPr>
          <t>Yesu viyakomeleze kulonga ivo, kawalongela makono na makongono yake.</t>
        </r>
      </text>
    </comment>
    <comment ref="E4793" authorId="0">
      <text>
        <r>
          <rPr>
            <sz val="8"/>
            <color indexed="81"/>
            <rFont val="Tahoma"/>
            <family val="2"/>
          </rPr>
          <t>Wanhu wawo hawamtogolele kwaviya wadumba na kwiinonyela, Yesu kawauza, "Hano mwodaha ndiya yoyose?"</t>
        </r>
      </text>
    </comment>
    <comment ref="E4794" authorId="0">
      <text>
        <r>
          <rPr>
            <sz val="8"/>
            <color indexed="81"/>
            <rFont val="Tahoma"/>
            <family val="2"/>
          </rPr>
          <t>Wamwing'ha chipande cha somba wa joka.</t>
        </r>
      </text>
    </comment>
    <comment ref="E4795" authorId="0">
      <text>
        <r>
          <rPr>
            <sz val="8"/>
            <color indexed="81"/>
            <rFont val="Tahoma"/>
            <family val="2"/>
          </rPr>
          <t>Kawasola, na kakala kowawona wose.</t>
        </r>
      </text>
    </comment>
    <comment ref="E4796" authorId="0">
      <text>
        <r>
          <rPr>
            <sz val="8"/>
            <color indexed="81"/>
            <rFont val="Tahoma"/>
            <family val="2"/>
          </rPr>
          <t>Maabaho kawalongela, "Gegano ni goya niwalongele viyakalile hamwe na mweye, kuwa yose yandikigwe kumwangu niye, muna yamalagilizo ya Musa, na walotezi wa Mulungu na Shabhuli yolondeka yatimie."</t>
        </r>
      </text>
    </comment>
    <comment ref="E4797" authorId="0">
      <text>
        <r>
          <rPr>
            <sz val="8"/>
            <color indexed="81"/>
            <rFont val="Tahoma"/>
            <family val="2"/>
          </rPr>
          <t>Maabaho, kaweng'ha hakili za kuvimanya Maandiko.</t>
        </r>
      </text>
    </comment>
    <comment ref="E4798" authorId="0">
      <text>
        <r>
          <rPr>
            <sz val="8"/>
            <color indexed="81"/>
            <rFont val="Tahoma"/>
            <family val="2"/>
          </rPr>
          <t>Kawalongela, "Ishijandikwa, 'Chilisito kezakomigwa na siku ya tatu kezazilibuka.'</t>
        </r>
      </text>
    </comment>
    <comment ref="E4799" authorId="0">
      <text>
        <r>
          <rPr>
            <sz val="8"/>
            <color indexed="81"/>
            <rFont val="Tahoma"/>
            <family val="2"/>
          </rPr>
          <t>Na kuti, kwiipeta na kuleshelelwa kwa uhasanyi shikulunguligwe kupitila zina jake ziisi zose, kulawa Yelusalemu.</t>
        </r>
      </text>
    </comment>
    <comment ref="E4800" authorId="0">
      <text>
        <r>
          <rPr>
            <sz val="8"/>
            <color indexed="81"/>
            <rFont val="Tahoma"/>
            <family val="2"/>
          </rPr>
          <t>Na mweye ni walaguso wa mbuli zino.</t>
        </r>
      </text>
    </comment>
    <comment ref="E4801" authorId="0">
      <text>
        <r>
          <rPr>
            <sz val="8"/>
            <color indexed="81"/>
            <rFont val="Tahoma"/>
            <family val="2"/>
          </rPr>
          <t>Nnolanje, nizawanng'hizila miadi ya Tati yangu, mbali mukale hano, mbaka vondamupe ludabwa lwa kulawa kuulanga."</t>
        </r>
      </text>
    </comment>
    <comment ref="E4802" authorId="0">
      <text>
        <r>
          <rPr>
            <sz val="8"/>
            <color indexed="81"/>
            <rFont val="Tahoma"/>
            <family val="2"/>
          </rPr>
          <t>Wanaake waja wadumba ng'hani, waigwadika hanhu hasi. Penepo wanhu waja wawauza, "Habali momzahila kuno wolonda munhu yogima munkumbi wa wanhu iwadaganike?</t>
        </r>
      </text>
    </comment>
    <comment ref="E4803" authorId="0">
      <text>
        <r>
          <rPr>
            <sz val="8"/>
            <color indexed="81"/>
            <rFont val="Tahoma"/>
            <family val="2"/>
          </rPr>
          <t>Maabaho kawaongolela mbaka uko Besaniya, maabaho kawinula makono yake kuchanyha, maabaho kawapetela nhosa.</t>
        </r>
      </text>
    </comment>
    <comment ref="E4804" authorId="0">
      <text>
        <r>
          <rPr>
            <sz val="8"/>
            <color indexed="81"/>
            <rFont val="Tahoma"/>
            <family val="2"/>
          </rPr>
          <t>Akuno viyakalile kowapetela nhosa, kawalaga, kasoligwa kuulanga.</t>
        </r>
      </text>
    </comment>
    <comment ref="E4805" authorId="0">
      <text>
        <r>
          <rPr>
            <sz val="8"/>
            <color indexed="81"/>
            <rFont val="Tahoma"/>
            <family val="2"/>
          </rPr>
          <t>Maabaho wamtosa, na wabwela Yelusalemu waja ng'hani.</t>
        </r>
      </text>
    </comment>
    <comment ref="E4806" authorId="0">
      <text>
        <r>
          <rPr>
            <sz val="8"/>
            <color indexed="81"/>
            <rFont val="Tahoma"/>
            <family val="2"/>
          </rPr>
          <t>Gubhatemingenenje mobha gowe mwii Kaye ya Mulungu bhalikwainiza Mulungu.</t>
        </r>
      </text>
    </comment>
    <comment ref="E4807" authorId="0">
      <text>
        <r>
          <rPr>
            <sz val="8"/>
            <color indexed="81"/>
            <rFont val="Tahoma"/>
            <family val="2"/>
          </rPr>
          <t>Hanhu hano habule, kazilibuka. Nkumbushilanje chiya chiya chayalongile viyakalile Galilaya kuwa,</t>
        </r>
      </text>
    </comment>
    <comment ref="E4808" authorId="0">
      <text>
        <r>
          <rPr>
            <sz val="8"/>
            <color indexed="81"/>
            <rFont val="Tahoma"/>
            <family val="2"/>
          </rPr>
          <t>inapinjikwa Mwana wa Munhu kugaligwa mmakono mwa wanhu weli na uhasanyi, wamwambe mu msalaba na siku ya tatu kezazilibuka."</t>
        </r>
      </text>
    </comment>
    <comment ref="E4809" authorId="0">
      <text>
        <r>
          <rPr>
            <sz val="8"/>
            <color indexed="81"/>
            <rFont val="Tahoma"/>
            <family val="2"/>
          </rPr>
          <t>Maabaho wanaake waja wakumbuka mbuli za Yesu.</t>
        </r>
      </text>
    </comment>
    <comment ref="E4810" authorId="0">
      <text>
        <r>
          <rPr>
            <sz val="8"/>
            <color indexed="81"/>
            <rFont val="Tahoma"/>
            <family val="2"/>
          </rPr>
          <t>Bahobaho wabwela kulawa kudileme, wahita kuwalongela waja wanahina longo na imwe na waja wamwenga wose mbuli izo.</t>
        </r>
      </text>
    </comment>
    <comment ref="E4811" authorId="0">
      <text>
        <r>
          <rPr>
            <sz val="8"/>
            <color indexed="81"/>
            <rFont val="Tahoma"/>
            <family val="2"/>
          </rPr>
          <t>Siku izo, Kaisali Augushito, munhu yoyakalile mwii ufalume, kalagiliza wanhu wose wakalile muna ufalume wake waandikwe.</t>
        </r>
      </text>
    </comment>
    <comment ref="E4812" authorId="0">
      <text>
        <r>
          <rPr>
            <sz val="8"/>
            <color indexed="81"/>
            <rFont val="Tahoma"/>
            <family val="2"/>
          </rPr>
          <t>Mbali malaika kawalongela, "Sekemudumbe. Kwaviya nokwiza kumulongela wanhu mbuli inogile ya kuwapetela wanhu wose kwizani.</t>
        </r>
      </text>
    </comment>
    <comment ref="E4813" authorId="0">
      <text>
        <r>
          <rPr>
            <sz val="8"/>
            <color indexed="81"/>
            <rFont val="Tahoma"/>
            <family val="2"/>
          </rPr>
          <t>Lelo mwiisi ya Daudi kezalekigwa mutapula wenu, iyo Chilisito iyo Mndewa.</t>
        </r>
      </text>
    </comment>
    <comment ref="E4814" authorId="0">
      <text>
        <r>
          <rPr>
            <sz val="8"/>
            <color indexed="81"/>
            <rFont val="Tahoma"/>
            <family val="2"/>
          </rPr>
          <t>Na sheshino shishibhe shilangulo shenunji. Shimunng'imananje nambombe awashiywe nngubho ya sambi, agonekwe pa lila ng'ombe."</t>
        </r>
      </text>
    </comment>
    <comment ref="E4815" authorId="0">
      <text>
        <r>
          <rPr>
            <sz val="8"/>
            <color indexed="81"/>
            <rFont val="Tahoma"/>
            <family val="2"/>
          </rPr>
          <t>Bahobaho lung'husesa lukulu lwa lung'husesa lukulu lwa wanhu wa kuulanga lumwizila malaika iyo, wowakalile womtunhiza Mulungu, wolonga,</t>
        </r>
      </text>
    </comment>
    <comment ref="E4816" authorId="0">
      <text>
        <r>
          <rPr>
            <sz val="8"/>
            <color indexed="81"/>
            <rFont val="Tahoma"/>
            <family val="2"/>
          </rPr>
          <t>"Bhakuywe Mulungu kunani kuulanga, Na mwiisi kukala na ulele, kwa wanhu woyawonele ubazi."</t>
        </r>
      </text>
    </comment>
    <comment ref="E4817" authorId="0">
      <text>
        <r>
          <rPr>
            <sz val="8"/>
            <color indexed="81"/>
            <rFont val="Tahoma"/>
            <family val="2"/>
          </rPr>
          <t>Ashimalaika waja, viwalawile kubhuja kuulanga, wanhu waja wanhu waja wawalongela, "Chihite Bheteleemu chila chila chinhu chiitendeka chila chayalongile Mndewa."</t>
        </r>
      </text>
    </comment>
    <comment ref="E4818" authorId="0">
      <text>
        <r>
          <rPr>
            <sz val="8"/>
            <color indexed="81"/>
            <rFont val="Tahoma"/>
            <family val="2"/>
          </rPr>
          <t>Ivo wahita lubhilo, waufika Maliya na Yosefu hamwe na imwana ija yagonile muna ichigoda cha ng'ombe.</t>
        </r>
      </text>
    </comment>
    <comment ref="E4819" authorId="0">
      <text>
        <r>
          <rPr>
            <sz val="8"/>
            <color indexed="81"/>
            <rFont val="Tahoma"/>
            <family val="2"/>
          </rPr>
          <t>Viwamwonile mwana ija, wawalongela wanhu wose mbuli zilongigwe kumwake.</t>
        </r>
      </text>
    </comment>
    <comment ref="E4820" authorId="0">
      <text>
        <r>
          <rPr>
            <sz val="8"/>
            <color indexed="81"/>
            <rFont val="Tahoma"/>
            <family val="2"/>
          </rPr>
          <t>Bhowe bhapilikenenje jene mbuli zilongigwe na wadimi wazanywa.</t>
        </r>
      </text>
    </comment>
    <comment ref="E4821" authorId="0">
      <text>
        <r>
          <rPr>
            <sz val="8"/>
            <color indexed="81"/>
            <rFont val="Tahoma"/>
            <family val="2"/>
          </rPr>
          <t>Mbali Malia kaguma mbuli izo zose muumoyo wake na kuzilaviya.</t>
        </r>
      </text>
    </comment>
    <comment ref="E4822" authorId="0">
      <text>
        <r>
          <rPr>
            <sz val="8"/>
            <color indexed="81"/>
            <rFont val="Tahoma"/>
            <family val="2"/>
          </rPr>
          <t>Kwene kujandikwako pukwaaliji kutandubha kwene kuumila Kileniashi viyakalile mkulu wa isi ya Shilia.</t>
        </r>
      </text>
    </comment>
    <comment ref="E4823" authorId="0">
      <text>
        <r>
          <rPr>
            <sz val="8"/>
            <color indexed="81"/>
            <rFont val="Tahoma"/>
            <family val="2"/>
          </rPr>
          <t>Wanhu waja walinda wabwela, wamtegeleza na kumwing'ha Mulungu kwa mbuli zose zowahulike na kuziwona, kwa ivo ziwafikile.</t>
        </r>
      </text>
    </comment>
    <comment ref="E4824" authorId="0">
      <text>
        <r>
          <rPr>
            <sz val="8"/>
            <color indexed="81"/>
            <rFont val="Tahoma"/>
            <family val="2"/>
          </rPr>
          <t>Vizifosile siku nane mwana viyakalile ya kuhasigwa, wamwing'ha zina Yesu, zina didegigwa na malaika wa Mulungu, malaika wa Mulungu viyakalile hanhu sekeyamalise lukuli lwa mwana.</t>
        </r>
      </text>
    </comment>
    <comment ref="E4825" authorId="0">
      <text>
        <r>
          <rPr>
            <sz val="8"/>
            <color indexed="81"/>
            <rFont val="Tahoma"/>
            <family val="2"/>
          </rPr>
          <t>Lukapiteje luuko, fana Malagilizo ya Musa viyolonga, Yosefu na mami yake wamgala mwana Yelusalemu kumwing'ha Mndewa,</t>
        </r>
      </text>
    </comment>
    <comment ref="E4826" authorId="0">
      <text>
        <r>
          <rPr>
            <sz val="8"/>
            <color indexed="81"/>
            <rFont val="Tahoma"/>
            <family val="2"/>
          </rPr>
          <t>Fana Malagilizo ya Mndewa viyolonga, "Kila mwana wa mwanduso imwana wa mulume kolondeka kuwa wa Mndewa."</t>
        </r>
      </text>
    </comment>
    <comment ref="E4827" authorId="0">
      <text>
        <r>
          <rPr>
            <sz val="8"/>
            <color indexed="81"/>
            <rFont val="Tahoma"/>
            <family val="2"/>
          </rPr>
          <t>Nneila peila gubhashoshiyenje mbepei ya ngunda ibhili hebu mabhunda maidi ya nziwa, fana Shalia ya Mndewa viyolonga.</t>
        </r>
      </text>
    </comment>
    <comment ref="E4828" authorId="0">
      <text>
        <r>
          <rPr>
            <sz val="8"/>
            <color indexed="81"/>
            <rFont val="Tahoma"/>
            <family val="2"/>
          </rPr>
          <t>Gene mobhago ku Yelusalemu kukala na munhu imwe, munhu iyo kakala munhu wa uhasanyi na yoyamtegeleza Mulungu. Munhu iyo kakala kogozela mgati muhala wa wanhu wa Isilaeli. Muhe Yelile kakala hamwe na Saimoni, yoyakalile komuhitila chimu.</t>
        </r>
      </text>
    </comment>
    <comment ref="E4829" authorId="0">
      <text>
        <r>
          <rPr>
            <sz val="8"/>
            <color indexed="81"/>
            <rFont val="Tahoma"/>
            <family val="2"/>
          </rPr>
          <t>Mbumu wa Ukonjelo kakala komulongela kuwa kezafa mbaka yamuwone Chilisito wa Mndewa.</t>
        </r>
      </text>
    </comment>
    <comment ref="E4830" authorId="0">
      <text>
        <r>
          <rPr>
            <sz val="8"/>
            <color indexed="81"/>
            <rFont val="Tahoma"/>
            <family val="2"/>
          </rPr>
          <t>Ivo Yesu kahita mwii Kaye ya Mulungu kuno Chinyamkela komulongolela, kahita mwii Kaye ya Mulungu. Tati yake na mami yake wamgalila mwana Yesu Kaye ya Mulungu kumtendela fana Malagilizo yoyamwing'hile.</t>
        </r>
      </text>
    </comment>
    <comment ref="E4831" authorId="0">
      <text>
        <r>
          <rPr>
            <sz val="8"/>
            <color indexed="81"/>
            <rFont val="Tahoma"/>
            <family val="2"/>
          </rPr>
          <t>Mbali Saimoni kamuhokela mwana Yesu muna yamakono yake, kwa kumtunhiza Mulungu, kalonga,</t>
        </r>
      </text>
    </comment>
    <comment ref="E4832" authorId="0">
      <text>
        <r>
          <rPr>
            <sz val="8"/>
            <color indexed="81"/>
            <rFont val="Tahoma"/>
            <family val="2"/>
          </rPr>
          <t>"Mndewa sambi vino ululongile, Basi umwing'hile mtumwa wako kulawa kwa tindiwalo fana vumwawalongele.</t>
        </r>
      </text>
    </comment>
    <comment ref="E4833" authorId="0">
      <text>
        <r>
          <rPr>
            <sz val="8"/>
            <color indexed="81"/>
            <rFont val="Tahoma"/>
            <family val="2"/>
          </rPr>
          <t>Ivo wanhu wose wahita kuujandikwa kila munhu mudibululu jake cha kulekigwa.</t>
        </r>
      </text>
    </comment>
    <comment ref="E4834" authorId="0">
      <text>
        <r>
          <rPr>
            <sz val="8"/>
            <color indexed="81"/>
            <rFont val="Tahoma"/>
            <family val="2"/>
          </rPr>
          <t>Kwaviya meyo yangu yaubhonile ntapulo wako,</t>
        </r>
      </text>
    </comment>
    <comment ref="E4835" authorId="0">
      <text>
        <r>
          <rPr>
            <sz val="8"/>
            <color indexed="81"/>
            <rFont val="Tahoma"/>
            <family val="2"/>
          </rPr>
          <t>gummishile tayali ku wanhu wa ziisi zose,</t>
        </r>
      </text>
    </comment>
    <comment ref="E4836" authorId="0">
      <text>
        <r>
          <rPr>
            <sz val="8"/>
            <color indexed="81"/>
            <rFont val="Tahoma"/>
            <family val="2"/>
          </rPr>
          <t>sheneshi ni shilangaya shipinga kwaamulishilanga wanhu weli siyo Wayahudi, na Ukonjelo kwa wanhu wako wa Isilaeli."</t>
        </r>
      </text>
    </comment>
    <comment ref="E4837" authorId="0">
      <text>
        <r>
          <rPr>
            <sz val="8"/>
            <color indexed="81"/>
            <rFont val="Tahoma"/>
            <family val="2"/>
          </rPr>
          <t>Maabaho mami yake Yesu na mami yake Yesu wazanywa kwa mbuli zilongigwe kwa muhala kumwake.</t>
        </r>
      </text>
    </comment>
    <comment ref="E4838" authorId="0">
      <text>
        <r>
          <rPr>
            <sz val="8"/>
            <color indexed="81"/>
            <rFont val="Tahoma"/>
            <family val="2"/>
          </rPr>
          <t>Mbali Saimoni kawalongela nhambiko ya Mulungu, kamulongela Maliya, mamiyake yake mwana ino, "Mwana ino kalekigwa kwa ichimu cha kutuluywa na kukuzwa kwa wanhu wengi mwiisi ya Isilaeli. Na iyo kezawa chilaguso chizawoneka vihile.</t>
        </r>
      </text>
    </comment>
    <comment ref="E4839" authorId="0">
      <text>
        <r>
          <rPr>
            <sz val="8"/>
            <color indexed="81"/>
            <rFont val="Tahoma"/>
            <family val="2"/>
          </rPr>
          <t>Kwa nneyo ng'aniyo ya wanhu wengi ipinga bhoneka gwangali nng'iyo! Na weye mwenyewo moyo wako uzagumigwa na mwele."</t>
        </r>
      </text>
    </comment>
    <comment ref="E4840" authorId="0">
      <text>
        <r>
          <rPr>
            <sz val="8"/>
            <color indexed="81"/>
            <rFont val="Tahoma"/>
            <family val="2"/>
          </rPr>
          <t>Kukala na mwanamke imwe mkulu wa umwaka, mulotezi wa Mulungu zina jake Ana, mwanage Panueli wa chibumbila cha Asheli. Kalondeka kudigwa kaidi mwaka saba kumsola mulume, maabaho kadanganika.</t>
        </r>
      </text>
    </comment>
    <comment ref="E4841" authorId="0">
      <text>
        <r>
          <rPr>
            <sz val="8"/>
            <color indexed="81"/>
            <rFont val="Tahoma"/>
            <family val="2"/>
          </rPr>
          <t>Gubhatemi mwii Kaye ya Mulungu viyaka makumi nane na wane. Mobha gowego mubhatamaga mwii Kaye ya Mulungu bhalitabha nkwaajuga Mulungu usiku na imisi.</t>
        </r>
      </text>
    </comment>
    <comment ref="E4842" authorId="0">
      <text>
        <r>
          <rPr>
            <sz val="8"/>
            <color indexed="81"/>
            <rFont val="Tahoma"/>
            <family val="2"/>
          </rPr>
          <t>Popo pego, kahita bahobaho, kandusa kumwing'ha Mulungu na kumwing'ha Mulungu na kuwalongela mbuli za mwana iyo kwa wanhu wose wakalile wolonda kukomboligwa kwa Yelusalemu.</t>
        </r>
      </text>
    </comment>
    <comment ref="E4843" authorId="0">
      <text>
        <r>
          <rPr>
            <sz val="8"/>
            <color indexed="81"/>
            <rFont val="Tahoma"/>
            <family val="2"/>
          </rPr>
          <t>Yosefu na mamiyake wake viwakomeleze kutenda yose yalajilwe na Malagilizo ya Mndewa, wabwela ukaye kumwawo mudibululu da Nazaleti, mwiisi ya Galilaya.</t>
        </r>
      </text>
    </comment>
    <comment ref="E4844" authorId="0">
      <text>
        <r>
          <rPr>
            <sz val="8"/>
            <color indexed="81"/>
            <rFont val="Tahoma"/>
            <family val="2"/>
          </rPr>
          <t>Yosefu nayo kahita kulawa mudibululu da Nazaleti, mwiisi ya Galilaya, kwaviya kakala wa ulongo wa chibumbila na ndugu ya Daudi, kahita mudibululu da Bheteleemu mwiisi ya Yudeya, mudibululu da Daudi.</t>
        </r>
      </text>
    </comment>
    <comment ref="E4845" authorId="0">
      <text>
        <r>
          <rPr>
            <sz val="8"/>
            <color indexed="81"/>
            <rFont val="Tahoma"/>
            <family val="2"/>
          </rPr>
          <t>Mwana gwakulile, gwapundile kukola mashili, gwagumbele lunda na nema ya Mulungu kakala hamwe na yeye.</t>
        </r>
      </text>
    </comment>
    <comment ref="E4846" authorId="0">
      <text>
        <r>
          <rPr>
            <sz val="8"/>
            <color indexed="81"/>
            <rFont val="Tahoma"/>
            <family val="2"/>
          </rPr>
          <t>Yosefu na mamiyake yake Yesu fana wakala na ichihendo cha kwenda Yelusalemu kila mwaka kufosela dugila da Pasaka.</t>
        </r>
      </text>
    </comment>
    <comment ref="E4847" authorId="0">
      <text>
        <r>
          <rPr>
            <sz val="8"/>
            <color indexed="81"/>
            <rFont val="Tahoma"/>
            <family val="2"/>
          </rPr>
          <t>Yesu viyakalile na miyaka longo na midi fana vayatogola kuwahitila viyaviya wakala wokwela mwiisiku ya Pasaka.</t>
        </r>
      </text>
    </comment>
    <comment ref="E4848" authorId="0">
      <text>
        <r>
          <rPr>
            <sz val="8"/>
            <color indexed="81"/>
            <rFont val="Tahoma"/>
            <family val="2"/>
          </rPr>
          <t>Isiku ya didugila da Pasaka vidimalile, wanahina wake wakala mwiinzila kwenda ukaye, mbali Yesu kakala Yelusalemu, mami yake na mami yake hawavimanyile bule.</t>
        </r>
      </text>
    </comment>
    <comment ref="E4849" authorId="0">
      <text>
        <r>
          <rPr>
            <sz val="8"/>
            <color indexed="81"/>
            <rFont val="Tahoma"/>
            <family val="2"/>
          </rPr>
          <t>Pubhaganishiyangaga kuwa kahaja munkumbi wa wanhu, wahita mwiinzila ya kutali. Amalabaho wandusa kumulonda kwa ndugu na kwa marafiki.</t>
        </r>
      </text>
    </comment>
    <comment ref="E4850" authorId="0">
      <text>
        <r>
          <rPr>
            <sz val="8"/>
            <color indexed="81"/>
            <rFont val="Tahoma"/>
            <family val="2"/>
          </rPr>
          <t>Vi hawamuwonile, wabwela Yelusalemu kumulonda.</t>
        </r>
      </text>
    </comment>
    <comment ref="E4851" authorId="0">
      <text>
        <r>
          <rPr>
            <sz val="8"/>
            <color indexed="81"/>
            <rFont val="Tahoma"/>
            <family val="2"/>
          </rPr>
          <t>Vizifosile siku ya tatu, wamfika mwii Kaye ya Mulungu kakala hamwe na wafundiza Malagilizo kowahulika na kuwauza.</t>
        </r>
      </text>
    </comment>
    <comment ref="E4852" authorId="0">
      <text>
        <r>
          <rPr>
            <sz val="8"/>
            <color indexed="81"/>
            <rFont val="Tahoma"/>
            <family val="2"/>
          </rPr>
          <t>Wanhu wose wowahulike Yesu viyahulike, wazanywa kwa ufundiza wake na majangulo yake.</t>
        </r>
      </text>
    </comment>
    <comment ref="E4853" authorId="0">
      <text>
        <r>
          <rPr>
            <sz val="8"/>
            <color indexed="81"/>
            <rFont val="Tahoma"/>
            <family val="2"/>
          </rPr>
          <t>Ainagwe na mami yake viwamuwonile wazanywa ng'hani. Akwabhe Maliya kamuuza, "Mwanangu, habali uchitendela ivo? Nne na tati yako tushikuzahila kwa lipamba."</t>
        </r>
      </text>
    </comment>
    <comment ref="E4854" authorId="0">
      <text>
        <r>
          <rPr>
            <sz val="8"/>
            <color indexed="81"/>
            <rFont val="Tahoma"/>
            <family val="2"/>
          </rPr>
          <t>Jwalakwe kawedika, "Mbona mwonding'hanile? Hamuvimanyile bule kuwa niye nolondeka niwe mwii kaye ya Tati yangu?"</t>
        </r>
      </text>
    </comment>
    <comment ref="E4855" authorId="0">
      <text>
        <r>
          <rPr>
            <sz val="8"/>
            <color indexed="81"/>
            <rFont val="Tahoma"/>
            <family val="2"/>
          </rPr>
          <t>Ivo kahita kuujandikwa na ntemela wake Maliya, yoyakalile na mwana mwii.</t>
        </r>
      </text>
    </comment>
    <comment ref="E4856" authorId="0">
      <text>
        <r>
          <rPr>
            <sz val="8"/>
            <color indexed="81"/>
            <rFont val="Tahoma"/>
            <family val="2"/>
          </rPr>
          <t>Mbali wawo hawavimanyile bule mbuli ya mbuli ija yoyawalongele.</t>
        </r>
      </text>
    </comment>
    <comment ref="E4857" authorId="0">
      <text>
        <r>
          <rPr>
            <sz val="8"/>
            <color indexed="81"/>
            <rFont val="Tahoma"/>
            <family val="2"/>
          </rPr>
          <t>Maabaho wahita na wawo kwita Nazaleti, na kakala kowahulika. Mbali mami yake kaguma muntima mbuli izo zose.</t>
        </r>
      </text>
    </comment>
    <comment ref="E4858" authorId="0">
      <text>
        <r>
          <rPr>
            <sz val="8"/>
            <color indexed="81"/>
            <rFont val="Tahoma"/>
            <family val="2"/>
          </rPr>
          <t>Na Yesu kagendelela kukula kwa hakili na lunda, kahita na kupingwa na Mulungu na wanhu.</t>
        </r>
      </text>
    </comment>
    <comment ref="E4859" authorId="0">
      <text>
        <r>
          <rPr>
            <sz val="8"/>
            <color indexed="81"/>
            <rFont val="Tahoma"/>
            <family val="2"/>
          </rPr>
          <t>Viwakalile mwiisi ya Bheteleemu, siku za kumsola mwana zifika,</t>
        </r>
      </text>
    </comment>
    <comment ref="E4860" authorId="0">
      <text>
        <r>
          <rPr>
            <sz val="8"/>
            <color indexed="81"/>
            <rFont val="Tahoma"/>
            <family val="2"/>
          </rPr>
          <t>gubhankwete mwana lielo lyabho, gubhanng'washiye nngubho shinambombe, gubhanngoneshe pa lila ng'ombe, pabha bhakapatilenjeje pa gona nnyumba ja bhajeninji.</t>
        </r>
      </text>
    </comment>
    <comment ref="E4861" authorId="0">
      <text>
        <r>
          <rPr>
            <sz val="8"/>
            <color indexed="81"/>
            <rFont val="Tahoma"/>
            <family val="2"/>
          </rPr>
          <t>Tome na ku Bheteleemu bhashinkupagwa wanhu wakalile mwiizibululu, shilo wakala wolinda ng'hondolo zawo.</t>
        </r>
      </text>
    </comment>
    <comment ref="E4862" authorId="0">
      <text>
        <r>
          <rPr>
            <sz val="8"/>
            <color indexed="81"/>
            <rFont val="Tahoma"/>
            <family val="2"/>
          </rPr>
          <t>Malaika wa Mulungu kawalawilila na Ukonjelo wa Mndewa Mulungu ukwamulishila chila hanhu hohose. Wanhu wose wadumba ng'hani.</t>
        </r>
      </text>
    </comment>
    <comment ref="E4863" authorId="0">
      <text>
        <r>
          <rPr>
            <sz val="8"/>
            <color indexed="81"/>
            <rFont val="Tahoma"/>
            <family val="2"/>
          </rPr>
          <t>Shaka cha kumi na nng'ano cha kukala kwa Kaisali Tibhelio, Pontio Pilato kakala mkulu wa isi ya Yudeya. Helode kakala mkulu wa isi ya Galilaya, na Filipo, ndugu yake kakala mkulu wa isi ya Itulea na Tilakoniti. Lishaniashi kakala mkulu wa isi ya Abhilene,</t>
        </r>
      </text>
    </comment>
    <comment ref="E4864" authorId="0">
      <text>
        <r>
          <rPr>
            <sz val="8"/>
            <color indexed="81"/>
            <rFont val="Tahoma"/>
            <family val="2"/>
          </rPr>
          <t>Lugwinjili lwa wanhu lumuuza, "Vino tutendezeze?"</t>
        </r>
      </text>
    </comment>
    <comment ref="E4865" authorId="0">
      <text>
        <r>
          <rPr>
            <sz val="8"/>
            <color indexed="81"/>
            <rFont val="Tahoma"/>
            <family val="2"/>
          </rPr>
          <t>Yohana kawedika. "Munhu yeli na viwalo vidi kamwing'he munhu yelibule viwalo iyo, na munhu yeli na ndiya yatende ivo ivo."</t>
        </r>
      </text>
    </comment>
    <comment ref="E4866" authorId="0">
      <text>
        <r>
          <rPr>
            <sz val="8"/>
            <color indexed="81"/>
            <rFont val="Tahoma"/>
            <family val="2"/>
          </rPr>
          <t>Viyaviya wasola kodi weza kupinga kubatizigwa, wamuuza, "Tutendeze choni mfundiza?"</t>
        </r>
      </text>
    </comment>
    <comment ref="E4867" authorId="0">
      <text>
        <r>
          <rPr>
            <sz val="8"/>
            <color indexed="81"/>
            <rFont val="Tahoma"/>
            <family val="2"/>
          </rPr>
          <t>Kawalongela, "Sekemusole koli yoyose imwing'higwe."</t>
        </r>
      </text>
    </comment>
    <comment ref="E4868" authorId="0">
      <text>
        <r>
          <rPr>
            <sz val="8"/>
            <color indexed="81"/>
            <rFont val="Tahoma"/>
            <family val="2"/>
          </rPr>
          <t>Iviya wakalizi na wawo wamuuza, "Na uwe tutendeze?" Kawalongela, "Sekemusole munhu yoyose kwa mali yenu, na sekeumguse munhu kwa uvwizi. Lekeni na mishaala yenu."</t>
        </r>
      </text>
    </comment>
    <comment ref="E4869" authorId="0">
      <text>
        <r>
          <rPr>
            <sz val="8"/>
            <color indexed="81"/>
            <rFont val="Tahoma"/>
            <family val="2"/>
          </rPr>
          <t>Wanhu wakala wolonda kumwawo. Ivo wandusa kwiiuza wenyewo, fana Yohana iyo Chilisito.</t>
        </r>
      </text>
    </comment>
    <comment ref="E4870" authorId="0">
      <text>
        <r>
          <rPr>
            <sz val="8"/>
            <color indexed="81"/>
            <rFont val="Tahoma"/>
            <family val="2"/>
          </rPr>
          <t>Yohana kawalongela, "Mweye nowabatiza kwa mazi, mbali kezakwiza munhu yeli mkulu kufosa niye, na niye sifaya hata kufungula nzabi za vilatu vake. Yeye kezawabatiza kwa Muhe Yelile na kwa moto.</t>
        </r>
      </text>
    </comment>
    <comment ref="E4871" authorId="0">
      <text>
        <r>
          <rPr>
            <sz val="8"/>
            <color indexed="81"/>
            <rFont val="Tahoma"/>
            <family val="2"/>
          </rPr>
          <t>Fana mwanage kana mkono wake mchanyha, kageza kugeza yalya yake na kukusanya uhemba mwiichitanda, na maashe yake ya kutowa kezaitwika kwa moto dozisigazigwa siku zose."</t>
        </r>
      </text>
    </comment>
    <comment ref="E4872" authorId="0">
      <text>
        <r>
          <rPr>
            <sz val="8"/>
            <color indexed="81"/>
            <rFont val="Tahoma"/>
            <family val="2"/>
          </rPr>
          <t>Ivo kwa mbuli zimwenga nyingi, Yohana kawalongela wanhu Mbuli Inogile kwa kuwagomesa na kuwapetela.</t>
        </r>
      </text>
    </comment>
    <comment ref="E4873" authorId="0">
      <text>
        <r>
          <rPr>
            <sz val="8"/>
            <color indexed="81"/>
            <rFont val="Tahoma"/>
            <family val="2"/>
          </rPr>
          <t>Mbali Yohana kakala kambwakila mfalume Helode, kwaviya kamsola Helodiya, yoyakalile mke wa ndugu yake na viyaviya vihile viyaviya katenda.</t>
        </r>
      </text>
    </comment>
    <comment ref="E4874" authorId="0">
      <text>
        <r>
          <rPr>
            <sz val="8"/>
            <color indexed="81"/>
            <rFont val="Tahoma"/>
            <family val="2"/>
          </rPr>
          <t>na Anashi na Kayapa wakala wakulu wa nhambiko. Yohana mwana wa Zakaya kahulika mbuli ya Mulungu muichuwala.</t>
        </r>
      </text>
    </comment>
    <comment ref="E4875" authorId="0">
      <text>
        <r>
          <rPr>
            <sz val="8"/>
            <color indexed="81"/>
            <rFont val="Tahoma"/>
            <family val="2"/>
          </rPr>
          <t>Maabaho Helode kakala komtendela viyaviya kutenda mbuli zimwenga, maabaho kamdaza Yohana mwiichifungo.</t>
        </r>
      </text>
    </comment>
    <comment ref="E4876" authorId="0">
      <text>
        <r>
          <rPr>
            <sz val="8"/>
            <color indexed="81"/>
            <rFont val="Tahoma"/>
            <family val="2"/>
          </rPr>
          <t>Wanhu wose viwakomeleze kubatizigwa, Yesu nayo kabatizigwa. Na viyakalile komtosa, kuulanga kuvuguka,</t>
        </r>
      </text>
    </comment>
    <comment ref="E4877" authorId="0">
      <text>
        <r>
          <rPr>
            <sz val="8"/>
            <color indexed="81"/>
            <rFont val="Tahoma"/>
            <family val="2"/>
          </rPr>
          <t>na Muhe Yelile kamuhulumukila kuno kolawilila fana nziwa. dizi dihulikigwa kulawa kuulanga, "Weye niyo mwanangu nyachende wangu, ninogiligwe na weye."</t>
        </r>
      </text>
    </comment>
    <comment ref="E4878" authorId="0">
      <text>
        <r>
          <rPr>
            <sz val="8"/>
            <color indexed="81"/>
            <rFont val="Tahoma"/>
            <family val="2"/>
          </rPr>
          <t>Yesu viyakalile na miyaka malongo matatu viya mwanduso wa huduma yake, na wanhu wakala wolonga kuwa mwana wa Yosefu, Yosefu kakala mwana wa Eli,</t>
        </r>
      </text>
    </comment>
    <comment ref="E4879" authorId="0">
      <text>
        <r>
          <rPr>
            <sz val="8"/>
            <color indexed="81"/>
            <rFont val="Tahoma"/>
            <family val="2"/>
          </rPr>
          <t>a Eli pubhaaliji bhanabhabho a Matiati, a Metiati pubhaaliji bhanabhabho a Lawi, a Lawi pubhaaliji bhanabhabho a Meliki, a Meliki pubhaaliji bhanabhabho a Yanai, a Yanai pubhaaliji bhanabhabho a Yoshepu,</t>
        </r>
      </text>
    </comment>
    <comment ref="E4880" authorId="0">
      <text>
        <r>
          <rPr>
            <sz val="8"/>
            <color indexed="81"/>
            <rFont val="Tahoma"/>
            <family val="2"/>
          </rPr>
          <t>Yosefu kakala mwana wa Matatiashi, Matatia kakala mwana wa Amoshi, Amoshi kakala mwana wa Naumu, Naumu kakala mwana wa Eshili, mwana wa Nagai,</t>
        </r>
      </text>
    </comment>
    <comment ref="E4881" authorId="0">
      <text>
        <r>
          <rPr>
            <sz val="8"/>
            <color indexed="81"/>
            <rFont val="Tahoma"/>
            <family val="2"/>
          </rPr>
          <t>a Nagai bhaliji bhanabhabho a Matatiashi, a Maati bhaliji bhanabhabho a Matatiashi, a Matatia pubhaliji bhanabhabho a Shemeni, a Shemeni bhanabhabho a Yosheki, a Yosheki bhanabhabho a Yoda,</t>
        </r>
      </text>
    </comment>
    <comment ref="E4882" authorId="0">
      <text>
        <r>
          <rPr>
            <sz val="8"/>
            <color indexed="81"/>
            <rFont val="Tahoma"/>
            <family val="2"/>
          </rPr>
          <t>a Yuda bhaaliji bhanabhabho a Yowanani, a Yowanani bhaaliji bhanabhabho a Lesha, a Lesha bhaaliji bhanabhabho a Shelubhabeli, a Shelubhabheli bhaaliji bhanabhabho a Sheatieli, a Sheiatieli bhaaliji bhanabhabho a Neli,</t>
        </r>
      </text>
    </comment>
    <comment ref="E4883" authorId="0">
      <text>
        <r>
          <rPr>
            <sz val="8"/>
            <color indexed="81"/>
            <rFont val="Tahoma"/>
            <family val="2"/>
          </rPr>
          <t>bhaaliji bhanabhabho a Neli, a Neli bhaaliji bhanabhabho a Meliki, a Meliki bhaaliji bhanabhabho a Adi, a Adi bhaaliji bhanabhabho a Koshamu, a Koshamu bhaaliji bhanabhabho a Elimadamu, a Elimadamu pubhaaliji bhanabhabho a Eli,</t>
        </r>
      </text>
    </comment>
    <comment ref="E4884" authorId="0">
      <text>
        <r>
          <rPr>
            <sz val="8"/>
            <color indexed="81"/>
            <rFont val="Tahoma"/>
            <family val="2"/>
          </rPr>
          <t>a Eli bhaaliji bhanabhabho a Yoshua, a Yoshua bhaaliji bhanabhabho a Eliesheli, a Eliesheli bhaaliji bhanabhabho a Yolimu, a Yolimu bhaaliji bhanabhabho a Matiati, a Matiati bhaaliji bhanabhabho a Lawi,</t>
        </r>
      </text>
    </comment>
    <comment ref="E4885" authorId="0">
      <text>
        <r>
          <rPr>
            <sz val="8"/>
            <color indexed="81"/>
            <rFont val="Tahoma"/>
            <family val="2"/>
          </rPr>
          <t>Ivo Yohana kahita mwiisi yose yili mumgwazogwazo wa Yolodani, kawapetela wanhu, "Lekeni uhasanyi wenu na mubatizigwe, na Mulungu kezawasegezela uhasanyi wenu."</t>
        </r>
      </text>
    </comment>
    <comment ref="E4886" authorId="0">
      <text>
        <r>
          <rPr>
            <sz val="8"/>
            <color indexed="81"/>
            <rFont val="Tahoma"/>
            <family val="2"/>
          </rPr>
          <t>a Lawi bhaaliji bhanabhabho a Shimoni, a Shimoni bhaaliji bhanabhabho a Yuda bhaaliji bhanabhabho a Yoshepu, bhanabhabho a Yonamu, a Yonamu bhaaliji bhanabhabho a Liakimu,</t>
        </r>
      </text>
    </comment>
    <comment ref="E4887" authorId="0">
      <text>
        <r>
          <rPr>
            <sz val="8"/>
            <color indexed="81"/>
            <rFont val="Tahoma"/>
            <family val="2"/>
          </rPr>
          <t>a Liakimu bhaaliji bhanabhabho a Melea, a Melea bhaaliji bhanabhabho a Mena, a Mena bhaaliji bhanabhabho a Matata, a Matata bhaaliji bhanabhabho a Nashani, a Nashani bhaaliji bhanabhabho a Daudi,</t>
        </r>
      </text>
    </comment>
    <comment ref="E4888" authorId="0">
      <text>
        <r>
          <rPr>
            <sz val="8"/>
            <color indexed="81"/>
            <rFont val="Tahoma"/>
            <family val="2"/>
          </rPr>
          <t>a Daudi bhaaliji bhanabhabho a Yeshe, a Yeshe bhanabhabho a Obhedi, a Obhedi bhaaliji bhanabhabho a Boashi, a Bhoashi bhaaliji bhanabhabho a Shalomoni a Shelemani bhaaliji bhanabhabho a Nashoni,</t>
        </r>
      </text>
    </comment>
    <comment ref="E4889" authorId="0">
      <text>
        <r>
          <rPr>
            <sz val="8"/>
            <color indexed="81"/>
            <rFont val="Tahoma"/>
            <family val="2"/>
          </rPr>
          <t>na Nashoni bhaaliji bhanabhabho a Aminadabhu, a Aminadabhu bhaaliji bhanabhabho a Alamu, a Alamu, bhaaliji bhanabhabho, a Eshiloni, a Eshiloni bhaaliji bhanabhabho a Peleshi, a Paleshi bhaaliji bhanabhabho a Yuda,</t>
        </r>
      </text>
    </comment>
    <comment ref="E4890" authorId="0">
      <text>
        <r>
          <rPr>
            <sz val="8"/>
            <color indexed="81"/>
            <rFont val="Tahoma"/>
            <family val="2"/>
          </rPr>
          <t>a Yuda bhaaliji bhanabhabho a Yakobho, a Yakobho bhaaliji bhanabhabho a Ishaka, a Ishaka bhaaliji bhanabhabho a Bhulaimu, a Bhulaimu bhaaliji bhanabhabho a Tela, a Tela bhanabhabho a Naoli,</t>
        </r>
      </text>
    </comment>
    <comment ref="E4891" authorId="0">
      <text>
        <r>
          <rPr>
            <sz val="8"/>
            <color indexed="81"/>
            <rFont val="Tahoma"/>
            <family val="2"/>
          </rPr>
          <t>bhaaliji bhanabhabho a Shelungi, a Shelungi bhaaliji bhanabhabho a Leu, a Leu bhanabhabho a Pelegi, a Pelegi bhaaliji bhanabhabho a Ebheli, a Ebheli bhaaliji bhanabhabho a Shala,</t>
        </r>
      </text>
    </comment>
    <comment ref="E4892" authorId="0">
      <text>
        <r>
          <rPr>
            <sz val="8"/>
            <color indexed="81"/>
            <rFont val="Tahoma"/>
            <family val="2"/>
          </rPr>
          <t>bhaaliji bhanabhabho a Kenani, a Kenani bhaaliji bhanabhabho a Alupakishadi, a Lupakishadi bhaaliji bhanabhabho a Shemu, a Shemu bhaaliji bhanabhabho a Nuu, a Nuu pubhaaliji bhanabhabho a Lameki,</t>
        </r>
      </text>
    </comment>
    <comment ref="E4893" authorId="0">
      <text>
        <r>
          <rPr>
            <sz val="8"/>
            <color indexed="81"/>
            <rFont val="Tahoma"/>
            <family val="2"/>
          </rPr>
          <t>a Lameki pubhaaliji bhanabhabho a Metushela a Metushela pubhaaliji bhanabhabho a Eneko, a Eneko pubhaaliji bhanabhabho a Yaledi, a Yaledi pubhaaliji bhanabhabho a Maalaleli, a Maalaleli pubhaaliji bhanabhabho a Kenani,</t>
        </r>
      </text>
    </comment>
    <comment ref="E4894" authorId="0">
      <text>
        <r>
          <rPr>
            <sz val="8"/>
            <color indexed="81"/>
            <rFont val="Tahoma"/>
            <family val="2"/>
          </rPr>
          <t>na Kenani bhaaliji bhanabhabho Enoshi, Enoshi bhaaliji bhanabhabho Sheti, Sheti bhaaliji bhanabhabho Adamu, Adamu bhaaliji bha a Nnungu.</t>
        </r>
      </text>
    </comment>
    <comment ref="E4895" authorId="0">
      <text>
        <r>
          <rPr>
            <sz val="8"/>
            <color indexed="81"/>
            <rFont val="Tahoma"/>
            <family val="2"/>
          </rPr>
          <t>Fana viyandikile mulotezi wa Mulungu Isaya, "Lilobhe da munhu dotanga muichuwala, 'Muitande nzila ya Mndewa. Muhagolose hanhu honda yafose.</t>
        </r>
      </text>
    </comment>
    <comment ref="E4896" authorId="0">
      <text>
        <r>
          <rPr>
            <sz val="8"/>
            <color indexed="81"/>
            <rFont val="Tahoma"/>
            <family val="2"/>
          </rPr>
          <t>Kila liimbo dizagumigwa, Kila shitumbi na shikweya chizagumigwa. Papindile wezigolozigwa, Mipanda izagolozigwa, Mipanda inogile izategekwa.</t>
        </r>
      </text>
    </comment>
    <comment ref="E4897" authorId="0">
      <text>
        <r>
          <rPr>
            <sz val="8"/>
            <color indexed="81"/>
            <rFont val="Tahoma"/>
            <family val="2"/>
          </rPr>
          <t>Na, wanhu wose wezaniwona uhonyo wa Mulungu.' "</t>
        </r>
      </text>
    </comment>
    <comment ref="E4898" authorId="0">
      <text>
        <r>
          <rPr>
            <sz val="8"/>
            <color indexed="81"/>
            <rFont val="Tahoma"/>
            <family val="2"/>
          </rPr>
          <t>Maabaho Yohana kawalongela wanhu wengi wowakalile wokwiza kubatizigwa, "Mweye wana wa mazoka! Yelihi yowalongela muzakimbilile uhasanyi wa Mulungu wokwiza?</t>
        </r>
      </text>
    </comment>
    <comment ref="E4899" authorId="0">
      <text>
        <r>
          <rPr>
            <sz val="8"/>
            <color indexed="81"/>
            <rFont val="Tahoma"/>
            <family val="2"/>
          </rPr>
          <t>Ivo teng'heni matunda yonda yalaguse kwiipeta uhasanyi wenu. Sekemutandubhe kulonga, 'Cheye ndugu ya Bhulaimu ni tati yetu.' Kwaviya nowalongela, Mulungu kodaha kuwalongela mabwe ino kuwa wana wa Bhulaimu.</t>
        </r>
      </text>
    </comment>
    <comment ref="E4900" authorId="0">
      <text>
        <r>
          <rPr>
            <sz val="8"/>
            <color indexed="81"/>
            <rFont val="Tahoma"/>
            <family val="2"/>
          </rPr>
          <t>Na sambi sambi bahabhishilwe mwii mibiki ya mibiki. Kila mbiki haunaogoya nhungo ya mmbone upinga kwasiga mbaka kuloshiywa na kwasiga muumoto."</t>
        </r>
      </text>
    </comment>
    <comment ref="E4901" authorId="0">
      <text>
        <r>
          <rPr>
            <sz val="8"/>
            <color indexed="81"/>
            <rFont val="Tahoma"/>
            <family val="2"/>
          </rPr>
          <t>Yesu kabwela kulawa Yolodani, na kahagumigwa Muhe Yelile. Kalongoligwa na Muhe Yelile mbaka muichuwala.</t>
        </r>
      </text>
    </comment>
    <comment ref="E4902" authorId="0">
      <text>
        <r>
          <rPr>
            <sz val="8"/>
            <color indexed="81"/>
            <rFont val="Tahoma"/>
            <family val="2"/>
          </rPr>
          <t>kwaviya yandikigwa. 'Mulungu kezawalagiliza wasenga wake wa kuulinda, kukulinda,'</t>
        </r>
      </text>
    </comment>
    <comment ref="E4903" authorId="0">
      <text>
        <r>
          <rPr>
            <sz val="8"/>
            <color indexed="81"/>
            <rFont val="Tahoma"/>
            <family val="2"/>
          </rPr>
          <t>Kabhili, 'Shibhannjigalanje muna yamakono yawo, 'Sekeukwiikubhala lukongono nniganga.' "</t>
        </r>
      </text>
    </comment>
    <comment ref="E4904" authorId="0">
      <text>
        <r>
          <rPr>
            <sz val="8"/>
            <color indexed="81"/>
            <rFont val="Tahoma"/>
            <family val="2"/>
          </rPr>
          <t>Mbali Yesu kamwidika, "Ishijandikwa, 'Sekewamgeze Mndewa Mulungu wako.'"</t>
        </r>
      </text>
    </comment>
    <comment ref="E4905" authorId="0">
      <text>
        <r>
          <rPr>
            <sz val="8"/>
            <color indexed="81"/>
            <rFont val="Tahoma"/>
            <family val="2"/>
          </rPr>
          <t>Lishetani viyakomeleze kumgeza chila chinhu, kamulawa kwa lusita lumwenga.</t>
        </r>
      </text>
    </comment>
    <comment ref="E4906" authorId="0">
      <text>
        <r>
          <rPr>
            <sz val="8"/>
            <color indexed="81"/>
            <rFont val="Tahoma"/>
            <family val="2"/>
          </rPr>
          <t>Maabaho Yesu kabwela Galilaya kwa udahi wa Muhe Yelile, na mbuli zake zenela Galilaya mwiisi yose ya mwiisi yili habehi.</t>
        </r>
      </text>
    </comment>
    <comment ref="E4907" authorId="0">
      <text>
        <r>
          <rPr>
            <sz val="8"/>
            <color indexed="81"/>
            <rFont val="Tahoma"/>
            <family val="2"/>
          </rPr>
          <t>Kukala kofundiza wanhu muna zikaye za kutosela, na wose wamwing'ha nhogolwa.</t>
        </r>
      </text>
    </comment>
    <comment ref="E4908" authorId="0">
      <text>
        <r>
          <rPr>
            <sz val="8"/>
            <color indexed="81"/>
            <rFont val="Tahoma"/>
            <family val="2"/>
          </rPr>
          <t>Ivo Yesu kahita mudibululu da Nazaleti, hanhu hajalelelwe, na fana vayatendaga, Isiku ya Mhumulo kengila mwii Kaye ya kutosela. Maabaho kenuka kusoma Mbuli za Mulungu.</t>
        </r>
      </text>
    </comment>
    <comment ref="E4909" authorId="0">
      <text>
        <r>
          <rPr>
            <sz val="8"/>
            <color indexed="81"/>
            <rFont val="Tahoma"/>
            <family val="2"/>
          </rPr>
          <t>Kamwing'ha kitabu cha Isaya mulotezi wa Mulungu, kafungula na kawona haja hayandikiligwe.</t>
        </r>
      </text>
    </comment>
    <comment ref="E4910" authorId="0">
      <text>
        <r>
          <rPr>
            <sz val="8"/>
            <color indexed="81"/>
            <rFont val="Tahoma"/>
            <family val="2"/>
          </rPr>
          <t>"Mbumu wa Mndewa yeli na niye, Kwaviya kawasiga kuwapetela wanhu ngalawa Mbuli Inogile. Kawatuma niwalongele waja wanhu weli mchifungo kuwafungula, na waja chipofu wowona, na waja wotaza wawalekelele waja wobhonelwanga,</t>
        </r>
      </text>
    </comment>
    <comment ref="E4911" authorId="0">
      <text>
        <r>
          <rPr>
            <sz val="8"/>
            <color indexed="81"/>
            <rFont val="Tahoma"/>
            <family val="2"/>
          </rPr>
          <t>Na kulunguya shaka cha uguja wa Mndewa."</t>
        </r>
      </text>
    </comment>
    <comment ref="E4912" authorId="0">
      <text>
        <r>
          <rPr>
            <sz val="8"/>
            <color indexed="81"/>
            <rFont val="Tahoma"/>
            <family val="2"/>
          </rPr>
          <t>Kweneko kagezigwa na Lufyende kwa siku makumi nsheshe. Muna zisiku izo zose hadahile chinhu, maabaho kawa na nzala.</t>
        </r>
      </text>
    </comment>
    <comment ref="E4913" authorId="0">
      <text>
        <r>
          <rPr>
            <sz val="8"/>
            <color indexed="81"/>
            <rFont val="Tahoma"/>
            <family val="2"/>
          </rPr>
          <t>Maabaho Yesu kafunga kitabu icho na kumwing'ha msang'hani na kakala hasi wanhu wose wakalile mwii Kaye ya kutosela wamulola meso.</t>
        </r>
      </text>
    </comment>
    <comment ref="E4914" authorId="0">
      <text>
        <r>
          <rPr>
            <sz val="8"/>
            <color indexed="81"/>
            <rFont val="Tahoma"/>
            <family val="2"/>
          </rPr>
          <t>Nigubhatandwibhe kwa kwawalongela, "Lelo yenei Maandiko yatimigwa muhahulika."</t>
        </r>
      </text>
    </comment>
    <comment ref="E4915" authorId="0">
      <text>
        <r>
          <rPr>
            <sz val="8"/>
            <color indexed="81"/>
            <rFont val="Tahoma"/>
            <family val="2"/>
          </rPr>
          <t>Wose wamtegeleza na kuzanywa kwa mbuli za mmbonezi zilongigwe na Yesu, wandusa kulonga, "Vino jweneju siyo mwana wa Yosefu?"</t>
        </r>
      </text>
    </comment>
    <comment ref="E4916" authorId="0">
      <text>
        <r>
          <rPr>
            <sz val="8"/>
            <color indexed="81"/>
            <rFont val="Tahoma"/>
            <family val="2"/>
          </rPr>
          <t>Yesu kawedika, "Nimumanyile chimu simwe, 'Mmitela ilamye mwenyewo,' kezawalongela, 'Yowe chihulike chila chayatendile Kapelinaumu chitende na hano mwiisi yako.' "</t>
        </r>
      </text>
    </comment>
    <comment ref="E4917" authorId="0">
      <text>
        <r>
          <rPr>
            <sz val="8"/>
            <color indexed="81"/>
            <rFont val="Tahoma"/>
            <family val="2"/>
          </rPr>
          <t>Maabaho Yesu kagendelela kulonga, "Nowalongela kweli, habule mulotezi wa Mulungu yondigwa muna isi yake.</t>
        </r>
      </text>
    </comment>
    <comment ref="E4918" authorId="0">
      <text>
        <r>
          <rPr>
            <sz val="8"/>
            <color indexed="81"/>
            <rFont val="Tahoma"/>
            <family val="2"/>
          </rPr>
          <t>Mbali nowalongela kweli, muna zisiku za Eliya wanhu wakala wagane wengi mwiisi ya Isilaeli. Muna zisiku izo ula janganya miyaka mitatu na nushu, kukala na nzala mwiisi yose.</t>
        </r>
      </text>
    </comment>
    <comment ref="E4919" authorId="0">
      <text>
        <r>
          <rPr>
            <sz val="8"/>
            <color indexed="81"/>
            <rFont val="Tahoma"/>
            <family val="2"/>
          </rPr>
          <t>Nkali nneyo a Eliya hezitumwa kwa mgane imwe wa wawo, ila kwa mwanamke mgane wa Sheleputa mwiisi ya Sidoni.</t>
        </r>
      </text>
    </comment>
    <comment ref="E4920" authorId="0">
      <text>
        <r>
          <rPr>
            <sz val="8"/>
            <color indexed="81"/>
            <rFont val="Tahoma"/>
            <family val="2"/>
          </rPr>
          <t>Na kaidi wanhu wengi wa dikulu umwaka wa Elisha mulotezi wa Mulungu wakala mwiisi ya Isilaeli. Hata ivo habule munhu yoyose yalamiywe, ila Naamani munhu wa Siliya.</t>
        </r>
      </text>
    </comment>
    <comment ref="E4921" authorId="0">
      <text>
        <r>
          <rPr>
            <sz val="8"/>
            <color indexed="81"/>
            <rFont val="Tahoma"/>
            <family val="2"/>
          </rPr>
          <t>Wanhu wose wakalile mwii Kaye ya kutosela wakala wadumbelenje ng'hani viwahulike ivo.</t>
        </r>
      </text>
    </comment>
    <comment ref="E4922" authorId="0">
      <text>
        <r>
          <rPr>
            <sz val="8"/>
            <color indexed="81"/>
            <rFont val="Tahoma"/>
            <family val="2"/>
          </rPr>
          <t>Wema, wamsola Yesu kunze mwa isi yawo ya dibululu, wamgala kuchanyha ya umulima mudibululu da dibululu jake chidogo. Wakala wolonda kumwasa mwiichisuwili.</t>
        </r>
      </text>
    </comment>
    <comment ref="E4923" authorId="0">
      <text>
        <r>
          <rPr>
            <sz val="8"/>
            <color indexed="81"/>
            <rFont val="Tahoma"/>
            <family val="2"/>
          </rPr>
          <t>Ivo Lufyende kamulongela, "Ibhaga weye iyo Mwana wa Mulungu, lagile dibwe dino libhe gate."</t>
        </r>
      </text>
    </comment>
    <comment ref="E4924" authorId="0">
      <text>
        <r>
          <rPr>
            <sz val="8"/>
            <color indexed="81"/>
            <rFont val="Tahoma"/>
            <family val="2"/>
          </rPr>
          <t>Mbali Yesu kahita hagati yawo bahobaho, na kasegela.</t>
        </r>
      </text>
    </comment>
    <comment ref="E4925" authorId="0">
      <text>
        <r>
          <rPr>
            <sz val="8"/>
            <color indexed="81"/>
            <rFont val="Tahoma"/>
            <family val="2"/>
          </rPr>
          <t>Maabaho Yesu kahita mudibululu da Kapelinaumu, mudibululu da Galilaya, Isiku ya Mhumulo kakala kofundiza wanhu.</t>
        </r>
      </text>
    </comment>
    <comment ref="E4926" authorId="0">
      <text>
        <r>
          <rPr>
            <sz val="8"/>
            <color indexed="81"/>
            <rFont val="Tahoma"/>
            <family val="2"/>
          </rPr>
          <t>Wanhu wazanywa ng'hani kwa mafundizo yake kwaviya kawalongela fana munhu yana udahi.</t>
        </r>
      </text>
    </comment>
    <comment ref="E4927" authorId="0">
      <text>
        <r>
          <rPr>
            <sz val="8"/>
            <color indexed="81"/>
            <rFont val="Tahoma"/>
            <family val="2"/>
          </rPr>
          <t>Na mwii kaye ya kutosela na munhu yeli na chinyamkela kaguta kwa dizi kulu,</t>
        </r>
      </text>
    </comment>
    <comment ref="E4928" authorId="0">
      <text>
        <r>
          <rPr>
            <sz val="8"/>
            <color indexed="81"/>
            <rFont val="Tahoma"/>
            <family val="2"/>
          </rPr>
          <t>"Ntuleshe, tukwete choni na weye, weye Yesu wa Nazaleti? Vino kwiza kuchikomeleza? Nokumanya weye iyo Yelile wa Mulungu!"</t>
        </r>
      </text>
    </comment>
    <comment ref="E4929" authorId="0">
      <text>
        <r>
          <rPr>
            <sz val="8"/>
            <color indexed="81"/>
            <rFont val="Tahoma"/>
            <family val="2"/>
          </rPr>
          <t>Yesu kambwakila chinyamkela ija, "Nyamala! Lawa kwa munhu ino!" Chinyamkela ija kamgwizila munhu iyo hasi haulongozi ha wanhu wose, kamulawa bila kumtendela chinhu chochose.</t>
        </r>
      </text>
    </comment>
    <comment ref="E4930" authorId="0">
      <text>
        <r>
          <rPr>
            <sz val="8"/>
            <color indexed="81"/>
            <rFont val="Tahoma"/>
            <family val="2"/>
          </rPr>
          <t>Wanhu wazanywa ng'hani, waiuzagiza wenyewo, "Yano mafundizo yelihi? Kwa udahi na udahi wodaha kulava vinyamkela, na wawo!"</t>
        </r>
      </text>
    </comment>
    <comment ref="E4931" authorId="0">
      <text>
        <r>
          <rPr>
            <sz val="8"/>
            <color indexed="81"/>
            <rFont val="Tahoma"/>
            <family val="2"/>
          </rPr>
          <t>Na mbuli za Yesu zenela himahima chila hanhu mwiisi yose.</t>
        </r>
      </text>
    </comment>
    <comment ref="E4932" authorId="0">
      <text>
        <r>
          <rPr>
            <sz val="8"/>
            <color indexed="81"/>
            <rFont val="Tahoma"/>
            <family val="2"/>
          </rPr>
          <t>Yesu kalawa mwii Kaye ya kutosela, kahita kwikaye kwa Saimoni. Mkoi wa Saimoni kakala konogelwa na utamu mkulu, wamulamba yamtendeze.</t>
        </r>
      </text>
    </comment>
    <comment ref="E4933" authorId="0">
      <text>
        <r>
          <rPr>
            <sz val="8"/>
            <color indexed="81"/>
            <rFont val="Tahoma"/>
            <family val="2"/>
          </rPr>
          <t>Yesu kamtumbalila na kumbwakila chilwele icho, "Daka ditandubha kumulawa." Bahobaho mwanamke ija kenuka, kandusa kuwasang'hanila.</t>
        </r>
      </text>
    </comment>
    <comment ref="E4934" authorId="0">
      <text>
        <r>
          <rPr>
            <sz val="8"/>
            <color indexed="81"/>
            <rFont val="Tahoma"/>
            <family val="2"/>
          </rPr>
          <t>Yesu kamwidika, "Muna yamaandiko Mulungu kolonga, 'Munhu haadanganika kwa gate muhala.' "</t>
        </r>
      </text>
    </comment>
    <comment ref="E4935" authorId="0">
      <text>
        <r>
          <rPr>
            <sz val="8"/>
            <color indexed="81"/>
            <rFont val="Tahoma"/>
            <family val="2"/>
          </rPr>
          <t>Ichigulogulo cha zuwa, wanhu wose wowakalile na watamu wa mitamu mbasakanyo wamgalila Yesu, nayo kawekila makono watamu wawo, kawahonyeza.</t>
        </r>
      </text>
    </comment>
    <comment ref="E4936" authorId="0">
      <text>
        <r>
          <rPr>
            <sz val="8"/>
            <color indexed="81"/>
            <rFont val="Tahoma"/>
            <family val="2"/>
          </rPr>
          <t>Iviya vinyamkela wengi walawa kunze kwa dizi kulu, "Weye iyo Mwana wa Mulungu." Mbali Yesu kawagakalipila, haweng'hile nyafasi ya kulonga, kwaviya wavimanya kuwa yeye ni Chilisito.</t>
        </r>
      </text>
    </comment>
    <comment ref="E4937" authorId="0">
      <text>
        <r>
          <rPr>
            <sz val="8"/>
            <color indexed="81"/>
            <rFont val="Tahoma"/>
            <family val="2"/>
          </rPr>
          <t>Siku isondelele imitootondo, Yesu kahita hanhu helibule wanhu. Lung'husesa lwa wanhu lukala lumulonda. Viwamuwonile, walonda kumfunga sekeyawa.</t>
        </r>
      </text>
    </comment>
    <comment ref="E4938" authorId="0">
      <text>
        <r>
          <rPr>
            <sz val="8"/>
            <color indexed="81"/>
            <rFont val="Tahoma"/>
            <family val="2"/>
          </rPr>
          <t>Mbali yeye kawedika, "Ngunapinjikwa kuwapetela wanhu Mbuli Inogile ya Ufalume wa Mulungu muna yamabululu yamwenga iviya, kwaviya niye natumigwa kwa ichimu icho."</t>
        </r>
      </text>
    </comment>
    <comment ref="E4939" authorId="0">
      <text>
        <r>
          <rPr>
            <sz val="8"/>
            <color indexed="81"/>
            <rFont val="Tahoma"/>
            <family val="2"/>
          </rPr>
          <t>Maabaho kakala kowapetela wanhu Mbuli Inogile muna zikaye za kutosela za Yudeya.</t>
        </r>
      </text>
    </comment>
    <comment ref="E4940" authorId="0">
      <text>
        <r>
          <rPr>
            <sz val="8"/>
            <color indexed="81"/>
            <rFont val="Tahoma"/>
            <family val="2"/>
          </rPr>
          <t>Maabaho Lufyende kamsola hanhu henuke ng'hani, kamulongela ufalume wa isi yose kwa sambi dimwe.</t>
        </r>
      </text>
    </comment>
    <comment ref="E4941" authorId="0">
      <text>
        <r>
          <rPr>
            <sz val="8"/>
            <color indexed="81"/>
            <rFont val="Tahoma"/>
            <family val="2"/>
          </rPr>
          <t>Lishetani kamulongela, "Nizakwing'ha udahi wa ufalume uno wose, na indu yake yowe kwaviya nipegwa yose, na mbinga kumwing'ha munhu yoyose ng'olonda.</t>
        </r>
      </text>
    </comment>
    <comment ref="E4942" authorId="0">
      <text>
        <r>
          <rPr>
            <sz val="8"/>
            <color indexed="81"/>
            <rFont val="Tahoma"/>
            <family val="2"/>
          </rPr>
          <t>Yene yowei shiibhe yenu nndindibhalila."</t>
        </r>
      </text>
    </comment>
    <comment ref="E4943" authorId="0">
      <text>
        <r>
          <rPr>
            <sz val="8"/>
            <color indexed="81"/>
            <rFont val="Tahoma"/>
            <family val="2"/>
          </rPr>
          <t>Yesu kamwidika, "Ishijandikwa, 'Mwaatindibhalile Mndewa Mulungu wako, Na kumtindila yeye yaidumwe.' "</t>
        </r>
      </text>
    </comment>
    <comment ref="E4944" authorId="0">
      <text>
        <r>
          <rPr>
            <sz val="8"/>
            <color indexed="81"/>
            <rFont val="Tahoma"/>
            <family val="2"/>
          </rPr>
          <t>Lishetani kamsola kwenda Yelusalemu, kamwikila hanhu henuke na kumwinza Kaye ya Mulungu. Maabaho kamulongela, "Ibhaga weye iyo Mwana wa Mulungu yaidumwe hasi,</t>
        </r>
      </text>
    </comment>
    <comment ref="E4945" authorId="0">
      <text>
        <r>
          <rPr>
            <sz val="8"/>
            <color indexed="81"/>
            <rFont val="Tahoma"/>
            <family val="2"/>
          </rPr>
          <t>Siku dimwe Yesu kakala kema mumgwazogwazo wa dilamba da Geneshaleti na wanhu wengi wakala womzunguluka kumzunguluka, muladi wahulike mbuli ya Mulungu.</t>
        </r>
      </text>
    </comment>
    <comment ref="E4946" authorId="0">
      <text>
        <r>
          <rPr>
            <sz val="8"/>
            <color indexed="81"/>
            <rFont val="Tahoma"/>
            <family val="2"/>
          </rPr>
          <t>Viyaviya Yakobo na Yohana, wana wa Zebedayo wowakalile wofosa Saimoni wazanywa. Yesu kamulongela Saimoni, "Sekeudumbe, kwandusila sambi dino, wezakuwavuwa wavuwa wanhu."</t>
        </r>
      </text>
    </comment>
    <comment ref="E4947" authorId="0">
      <text>
        <r>
          <rPr>
            <sz val="8"/>
            <color indexed="81"/>
            <rFont val="Tahoma"/>
            <family val="2"/>
          </rPr>
          <t>Ivo viwalawile ngalawa zawo mbaka mumgwazogwazo mwa lamba, waleka vose na wamsondelela Yesu.</t>
        </r>
      </text>
    </comment>
    <comment ref="E4948" authorId="0">
      <text>
        <r>
          <rPr>
            <sz val="8"/>
            <color indexed="81"/>
            <rFont val="Tahoma"/>
            <family val="2"/>
          </rPr>
          <t>Yesu viyakalile mwiisi imwenga, munhu imwe yoyakalile na dikulu umwaka wose, kamuwona. Munhu iyo viyamuwonile, kaigwizila hasi namanguku jake na kamulamba Yesu, kamulongela, "Mndewa, one uhonda, kodaha kunamya."</t>
        </r>
      </text>
    </comment>
    <comment ref="E4949" authorId="0">
      <text>
        <r>
          <rPr>
            <sz val="8"/>
            <color indexed="81"/>
            <rFont val="Tahoma"/>
            <family val="2"/>
          </rPr>
          <t>Yesu kaugolosa umkono wake, kamdalisa na kumulongela, "Nolonda kukutaza, utakate!" Lusita ulo ulo dikulu dilawa.</t>
        </r>
      </text>
    </comment>
    <comment ref="E4950" authorId="0">
      <text>
        <r>
          <rPr>
            <sz val="8"/>
            <color indexed="81"/>
            <rFont val="Tahoma"/>
            <family val="2"/>
          </rPr>
          <t>Yesu kamgomesa munhu iyo na kumulongela, "Sekemumulongele munhu yoyose, mbali wite ukailaguse kwa mulava nhambiko. Maabaho, kalave nhosa fana Musa vayalagilize kwa kuhona kwako, muladi kuwalagusa wanhu wose kuwa kuhona."</t>
        </r>
      </text>
    </comment>
    <comment ref="E4951" authorId="0">
      <text>
        <r>
          <rPr>
            <sz val="8"/>
            <color indexed="81"/>
            <rFont val="Tahoma"/>
            <family val="2"/>
          </rPr>
          <t>Mbali mbuli za Yesu zenela himahima chila hanhu. Lung'husesa lukulu lwa wanhu lumwitila kumtegeleza na kuwahonyeza utamu wawo.</t>
        </r>
      </text>
    </comment>
    <comment ref="E4952" authorId="0">
      <text>
        <r>
          <rPr>
            <sz val="8"/>
            <color indexed="81"/>
            <rFont val="Tahoma"/>
            <family val="2"/>
          </rPr>
          <t>Mbali Yesu kakala yaidumwe na wanahina wake, kakala kahita hanhu helibule wanhu muladi katosa.</t>
        </r>
      </text>
    </comment>
    <comment ref="E4953" authorId="0">
      <text>
        <r>
          <rPr>
            <sz val="8"/>
            <color indexed="81"/>
            <rFont val="Tahoma"/>
            <family val="2"/>
          </rPr>
          <t>Siku dimwe Yesu viyakalile kofundiza, Mafalisayo na wafundiza wa Malagilizo na wafundiza Malagilizo walawa mwiisi ya Galilaya na Yudeya na Yelusalemu wakala hamwe nayo. Na udahi wa Mndewa ukala na Yesu kuwahonyeza watamu.</t>
        </r>
      </text>
    </comment>
    <comment ref="E4954" authorId="0">
      <text>
        <r>
          <rPr>
            <sz val="8"/>
            <color indexed="81"/>
            <rFont val="Tahoma"/>
            <family val="2"/>
          </rPr>
          <t>Kashokope wanhu wamwenga weza wamsola munhu yahololile muna yamakomwa. Wakala wolonda kumwing'ha mgati muladi wamwing'he kwa Yesu.</t>
        </r>
      </text>
    </comment>
    <comment ref="E4955" authorId="0">
      <text>
        <r>
          <rPr>
            <sz val="8"/>
            <color indexed="81"/>
            <rFont val="Tahoma"/>
            <family val="2"/>
          </rPr>
          <t>Kwa chimu kukala na wanhu wengi, hawadahile kuwa habehi. Ivo wakwela kuchisogo, wandusa kuchisuwili, na maabaho wamuhulumusa munhu ija yoyakalile na dikomwa, wamuhulumusa haulongozi ha wanhu haulongozi ha Yesu.</t>
        </r>
      </text>
    </comment>
    <comment ref="E4956" authorId="0">
      <text>
        <r>
          <rPr>
            <sz val="8"/>
            <color indexed="81"/>
            <rFont val="Tahoma"/>
            <family val="2"/>
          </rPr>
          <t>Yesu kawona ngalawa mbili mumgwazogwazo mwa dilamba. Wavuwa wakala walekile wolava nyavu zawo.</t>
        </r>
      </text>
    </comment>
    <comment ref="E4957" authorId="0">
      <text>
        <r>
          <rPr>
            <sz val="8"/>
            <color indexed="81"/>
            <rFont val="Tahoma"/>
            <family val="2"/>
          </rPr>
          <t>Yesu viyaonile uhuwilo wawo, kamulongela munhu ija, "Mtegeleza uhasanyi wako usegezigwa."</t>
        </r>
      </text>
    </comment>
    <comment ref="E4958" authorId="0">
      <text>
        <r>
          <rPr>
            <sz val="8"/>
            <color indexed="81"/>
            <rFont val="Tahoma"/>
            <family val="2"/>
          </rPr>
          <t>Mafalisayo na wafundiza wa Malagilizo wandusa kuiuza wenyewo, "Ino munhu ino ni yelihi yonda komuliga Mulugu? Mulungu yaidumwe yodaha kusegeza uhasanyi!"</t>
        </r>
      </text>
    </comment>
    <comment ref="E4959" authorId="0">
      <text>
        <r>
          <rPr>
            <sz val="8"/>
            <color indexed="81"/>
            <rFont val="Tahoma"/>
            <family val="2"/>
          </rPr>
          <t>Yesu kayamanya ng'aniyo yawo, kawalongela, "Habali moibishila vino mmitima yenu?</t>
        </r>
      </text>
    </comment>
    <comment ref="E4960" authorId="0">
      <text>
        <r>
          <rPr>
            <sz val="8"/>
            <color indexed="81"/>
            <rFont val="Tahoma"/>
            <family val="2"/>
          </rPr>
          <t>Dilihi dibuhile, kulonga, 'Uhasanyi wako usegezigwa, hebu kulonga, inuka, wite'?</t>
        </r>
      </text>
    </comment>
    <comment ref="E4961" authorId="0">
      <text>
        <r>
          <rPr>
            <sz val="8"/>
            <color indexed="81"/>
            <rFont val="Tahoma"/>
            <family val="2"/>
          </rPr>
          <t>Mbali muvimanye vino, Mwana wa Munhu kana udahi wa kusegeza uhasanyi wake mwiisi." Maabaho kamulongela munhu yahololile, "Jima, papa dilili jako wite ukaye!"</t>
        </r>
      </text>
    </comment>
    <comment ref="E4962" authorId="0">
      <text>
        <r>
          <rPr>
            <sz val="8"/>
            <color indexed="81"/>
            <rFont val="Tahoma"/>
            <family val="2"/>
          </rPr>
          <t>Bahobaho munhu yahololile kenuka haulongozi hawo wose, kapapa lili jake, kahita ukaye kumwake kwa kumwing'ha Mulungu.</t>
        </r>
      </text>
    </comment>
    <comment ref="E4963" authorId="0">
      <text>
        <r>
          <rPr>
            <sz val="8"/>
            <color indexed="81"/>
            <rFont val="Tahoma"/>
            <family val="2"/>
          </rPr>
          <t>Wose wazanywa na wamwazanya na wamwing'ha Mulungu, wadumba ng'hani, walonga, "Lelo chiwona mauzauza."</t>
        </r>
      </text>
    </comment>
    <comment ref="E4964" authorId="0">
      <text>
        <r>
          <rPr>
            <sz val="8"/>
            <color indexed="81"/>
            <rFont val="Tahoma"/>
            <family val="2"/>
          </rPr>
          <t>Hamwande Yesu viyafikile, kalawa kunze na kumwona munhu imwe yoyatangigwe Lawi kakala mwii kaye ya kulihila kodi. Yesu kamulongela, "Nisondelele!"</t>
        </r>
      </text>
    </comment>
    <comment ref="E4965" authorId="0">
      <text>
        <r>
          <rPr>
            <sz val="8"/>
            <color indexed="81"/>
            <rFont val="Tahoma"/>
            <family val="2"/>
          </rPr>
          <t>Mbali Lawi kenuka na kuleka vose na kumsondelela.</t>
        </r>
      </text>
    </comment>
    <comment ref="E4966" authorId="0">
      <text>
        <r>
          <rPr>
            <sz val="8"/>
            <color indexed="81"/>
            <rFont val="Tahoma"/>
            <family val="2"/>
          </rPr>
          <t>Maabaho Lawi kamtendela Yesu dugila ukaye kumwake. Lung'husesa lukulu lwa wanhu wolava kodi na wanhu wamwenga wakala hamwe nawo wakala woja.</t>
        </r>
      </text>
    </comment>
    <comment ref="E4967" authorId="0">
      <text>
        <r>
          <rPr>
            <sz val="8"/>
            <color indexed="81"/>
            <rFont val="Tahoma"/>
            <family val="2"/>
          </rPr>
          <t>Yesu viyakalile kaidi mwiingalawa imwe wa Saimoni, kamulongela Saimoni yandalise mazi chidogo kulawa umwambu. Kakala hasi, kafundiza lung'husesa lwa wanhu weli mwiingalawa.</t>
        </r>
      </text>
    </comment>
    <comment ref="E4968" authorId="0">
      <text>
        <r>
          <rPr>
            <sz val="8"/>
            <color indexed="81"/>
            <rFont val="Tahoma"/>
            <family val="2"/>
          </rPr>
          <t>Mafalisayo na wafundiza wa Malagilizo wowakalile mwii lung'husesa lumwenga lwa wanhu wodaha kuinginika kwa wanahina wa Yesu, "Habali koja na kung'wa na wanhu fana wano?"</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Nangajiya kukwaloleyanga wanhu wanogile, mbali weli na uhasanyi muladi waleke uhasanyi wawo."</t>
        </r>
      </text>
    </comment>
    <comment ref="E4971" authorId="0">
      <text>
        <r>
          <rPr>
            <sz val="8"/>
            <color indexed="81"/>
            <rFont val="Tahoma"/>
            <family val="2"/>
          </rPr>
          <t>Wanhu wamwenga wamulongela Yesu, " Wanahina wa Yohana Mbatizi wofunga kuja na kutosa siku zose, fana wanahina wa Mafalisayo wofunga kuja na kutosa. Mbali wanahina wako woja na ng'wa."</t>
        </r>
      </text>
    </comment>
    <comment ref="E4972" authorId="0">
      <text>
        <r>
          <rPr>
            <sz val="8"/>
            <color indexed="81"/>
            <rFont val="Tahoma"/>
            <family val="2"/>
          </rPr>
          <t>Yesu kawedika, "Vino wanhu wagonekigwe kudidugila da kusola wodaha kufunga kuja chipindi munhu yoyosola kahamwe nawo?</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kawalongela simwe dino, "Habule munhu yoyokanha chikupo cha walo da sambi na kuchika mwii chiwalo cha umwaka. Kwaviya yahatenda ivo, kezaibananga chiwalo cha sambi, na chikupo chizaibananga na chiwalo cha umwaka.</t>
        </r>
      </text>
    </comment>
    <comment ref="E4975" authorId="0">
      <text>
        <r>
          <rPr>
            <sz val="8"/>
            <color indexed="81"/>
            <rFont val="Tahoma"/>
            <family val="2"/>
          </rPr>
          <t>Na habule munhu yoguma divai ya sambi mwii mifuko ya mbende ya umwaka, kwaviya divai ya sambi izaitula mbende na divai izakwitika.</t>
        </r>
      </text>
    </comment>
    <comment ref="E4976" authorId="0">
      <text>
        <r>
          <rPr>
            <sz val="8"/>
            <color indexed="81"/>
            <rFont val="Tahoma"/>
            <family val="2"/>
          </rPr>
          <t>Divai ya sambi yolondeka kugumigwa mwii mifuko ya sambi.</t>
        </r>
      </text>
    </comment>
    <comment ref="E4977" authorId="0">
      <text>
        <r>
          <rPr>
            <sz val="8"/>
            <color indexed="81"/>
            <rFont val="Tahoma"/>
            <family val="2"/>
          </rPr>
          <t>Na habule munhu yolonda kung'wa divai ya sambi ang'waga ya umwaka, kwaviya wolonga, 'Ya umwaka ni ya mmbone ng'hani.' "</t>
        </r>
      </text>
    </comment>
    <comment ref="E4978" authorId="0">
      <text>
        <r>
          <rPr>
            <sz val="8"/>
            <color indexed="81"/>
            <rFont val="Tahoma"/>
            <family val="2"/>
          </rPr>
          <t>Viyakomeleze kufundiza, kamulongela Saimoni, "Mpe ngalawa haulongozi, na mweye mulawe nyavu zenu teng'hi somba."</t>
        </r>
      </text>
    </comment>
    <comment ref="E4979" authorId="0">
      <text>
        <r>
          <rPr>
            <sz val="8"/>
            <color indexed="81"/>
            <rFont val="Tahoma"/>
            <family val="2"/>
          </rPr>
          <t>Mbali Saimoni kamwidika, "Mndewa, chilochilo chochose chichilava kulowa somba mbali habule chinhu chochose chichigwilile, mbali kwaviya voulongela weye, nizaweng'ha nyavu izo."</t>
        </r>
      </text>
    </comment>
    <comment ref="E4980" authorId="0">
      <text>
        <r>
          <rPr>
            <sz val="8"/>
            <color indexed="81"/>
            <rFont val="Tahoma"/>
            <family val="2"/>
          </rPr>
          <t>Bahobaho viwalawile nyavu zawo, waguma na kupata somba wengi, hata nyavu zilawilila.</t>
        </r>
      </text>
    </comment>
    <comment ref="E4981" authorId="0">
      <text>
        <r>
          <rPr>
            <sz val="8"/>
            <color indexed="81"/>
            <rFont val="Tahoma"/>
            <family val="2"/>
          </rPr>
          <t>Yesu na wanahina wake wakalile mwiingalawa imwenga weza kuwasang'hanila wanhu, wamemeza somba mwiingalawa mbili, mbaka wandusa kutitimila mwiizi.</t>
        </r>
      </text>
    </comment>
    <comment ref="E4982" authorId="0">
      <text>
        <r>
          <rPr>
            <sz val="8"/>
            <color indexed="81"/>
            <rFont val="Tahoma"/>
            <family val="2"/>
          </rPr>
          <t>Mbali Saimoni Petili viyawonile ivo, kamtumbalila Yesu na kulonga, "Mwiijabhulile hano Mndewa, kwaviya niye ni munhu yeli na uhasanyi!"</t>
        </r>
      </text>
    </comment>
    <comment ref="E4983" authorId="0">
      <text>
        <r>
          <rPr>
            <sz val="8"/>
            <color indexed="81"/>
            <rFont val="Tahoma"/>
            <family val="2"/>
          </rPr>
          <t>Mbali Petili na wayage wazanywa ng'hani wawona somba wengi fana wano.</t>
        </r>
      </text>
    </comment>
    <comment ref="E4984" authorId="0">
      <text>
        <r>
          <rPr>
            <sz val="8"/>
            <color indexed="81"/>
            <rFont val="Tahoma"/>
            <family val="2"/>
          </rPr>
          <t>Siku dimwe ya Mhumulo Yesu hamwe na wanahina wake wakala wofosa muna imigunda ya uhemba. Wanahina wake wandusa kutema maashe ya uhemba, na kunung'hunha mavuta ya uhemba kwa makono na kudigula.</t>
        </r>
      </text>
    </comment>
    <comment ref="E4985" authorId="0">
      <text>
        <r>
          <rPr>
            <sz val="8"/>
            <color indexed="81"/>
            <rFont val="Tahoma"/>
            <family val="2"/>
          </rPr>
          <t>Yesu kawalola wanhu wose wakalile baho, maabaho kamulongela munhu yahololile, "Golosa umkono wako." Nayo kaugolosa, na umkono wake uhona.</t>
        </r>
      </text>
    </comment>
    <comment ref="E4986" authorId="0">
      <text>
        <r>
          <rPr>
            <sz val="8"/>
            <color indexed="81"/>
            <rFont val="Tahoma"/>
            <family val="2"/>
          </rPr>
          <t>Mbali wadumba ng'hani, wandusa kuiuzagiza waja, wezatendaze choni kwa Yesu.</t>
        </r>
      </text>
    </comment>
    <comment ref="E4987" authorId="0">
      <text>
        <r>
          <rPr>
            <sz val="8"/>
            <color indexed="81"/>
            <rFont val="Tahoma"/>
            <family val="2"/>
          </rPr>
          <t>Siku dimwe Yesu kahita hanhu henuke muumulima, na kakala meso usiku muhala komtosa Mulungu.</t>
        </r>
      </text>
    </comment>
    <comment ref="E4988" authorId="0">
      <text>
        <r>
          <rPr>
            <sz val="8"/>
            <color indexed="81"/>
            <rFont val="Tahoma"/>
            <family val="2"/>
          </rPr>
          <t>Siku isondelele imitondo, Yesu kawalanga wanahina wake, maabaho kawasagula wanhu longo na waidi kawalanga, mitume.</t>
        </r>
      </text>
    </comment>
    <comment ref="E4989" authorId="0">
      <text>
        <r>
          <rPr>
            <sz val="8"/>
            <color indexed="81"/>
            <rFont val="Tahoma"/>
            <family val="2"/>
          </rPr>
          <t>Saimoni, Yesu kamwing'ha zina Petili na Andeleya ndugu yake na Yakobo na Yohana na Filipo na Batulomayo,</t>
        </r>
      </text>
    </comment>
    <comment ref="E4990" authorId="0">
      <text>
        <r>
          <rPr>
            <sz val="8"/>
            <color indexed="81"/>
            <rFont val="Tahoma"/>
            <family val="2"/>
          </rPr>
          <t>Matei na Tomasi na Yakobo mwana wa Alufayo na Saimoni, yoyatangigwe "Celote," Yani isi imwenga,</t>
        </r>
      </text>
    </comment>
    <comment ref="E4991" authorId="0">
      <text>
        <r>
          <rPr>
            <sz val="8"/>
            <color indexed="81"/>
            <rFont val="Tahoma"/>
            <family val="2"/>
          </rPr>
          <t>na Yuda wana wake Yakobo na Yuda Isikaliyoti, yoyamuhinduke Yesu kumuhinduka.</t>
        </r>
      </text>
    </comment>
    <comment ref="E4992" authorId="0">
      <text>
        <r>
          <rPr>
            <sz val="8"/>
            <color indexed="81"/>
            <rFont val="Tahoma"/>
            <family val="2"/>
          </rPr>
          <t>Maabaho viyahulumuke kulawa mwiingalawa, Yesu kema hanhu hana ulwivi. Baho kukala na lung'husesa lukulu lwa wanahina wake na lung'husesa lukulu lwa wanhu kulawa mwiisi ya Yudeya, na Yelusalemu, na bululu da Tilo na Sidoni,</t>
        </r>
      </text>
    </comment>
    <comment ref="E4993" authorId="0">
      <text>
        <r>
          <rPr>
            <sz val="8"/>
            <color indexed="81"/>
            <rFont val="Tahoma"/>
            <family val="2"/>
          </rPr>
          <t>gubhaikengenenje kukwahulika Yesu na kuulamigwa mitamu yawo. Wakala wolamiywa wanhu wose wowakalile na vinyamkela wakala wolamiywa.</t>
        </r>
      </text>
    </comment>
    <comment ref="E4994" authorId="0">
      <text>
        <r>
          <rPr>
            <sz val="8"/>
            <color indexed="81"/>
            <rFont val="Tahoma"/>
            <family val="2"/>
          </rPr>
          <t>Wanhu wose wakala wozahila kumwamha, kwaviya ludabwa lukala lumulawa kumuhonya wanhu wose.</t>
        </r>
      </text>
    </comment>
    <comment ref="E4995" authorId="0">
      <text>
        <r>
          <rPr>
            <sz val="8"/>
            <color indexed="81"/>
            <rFont val="Tahoma"/>
            <family val="2"/>
          </rPr>
          <t>Mafalisayo wamwenga wawauza, "Mbona mweye motenda chinhu hachilondeka kutendigwa mwii Isiku ya Mhumulo?"</t>
        </r>
      </text>
    </comment>
    <comment ref="E4996" authorId="0">
      <text>
        <r>
          <rPr>
            <sz val="8"/>
            <color indexed="81"/>
            <rFont val="Tahoma"/>
            <family val="2"/>
          </rPr>
          <t>Yesu kawalongela wanahina wake, kawalongela. "Mbaya mweye mwodaha ngayengaye, kwaviya Ufalume wa Mulungu wenu.</t>
        </r>
      </text>
    </comment>
    <comment ref="E4997" authorId="0">
      <text>
        <r>
          <rPr>
            <sz val="8"/>
            <color indexed="81"/>
            <rFont val="Tahoma"/>
            <family val="2"/>
          </rPr>
          <t>Mbaya mweye mwang'hali na nzala sambi, Kwaviya mwizaguta. Mbaya mweye mwang'hali na kulila sambi, Kwaviya mwizakuwa.</t>
        </r>
      </text>
    </comment>
    <comment ref="E4998" authorId="0">
      <text>
        <r>
          <rPr>
            <sz val="8"/>
            <color indexed="81"/>
            <rFont val="Tahoma"/>
            <family val="2"/>
          </rPr>
          <t>"Mbaya mweye mwing'heniwe na wanhu bhanshimanya, na bhanashoya na kuntukananga na kuntukananga kwa ichimu cha Mwana wa Munhu.</t>
        </r>
      </text>
    </comment>
    <comment ref="E4999" authorId="0">
      <text>
        <r>
          <rPr>
            <sz val="8"/>
            <color indexed="81"/>
            <rFont val="Tahoma"/>
            <family val="2"/>
          </rPr>
          <t>Genego galikoposhela mmanganya na kwiinonyela, kwaviya, upo yenunji kuulanga izakuwa mkulu. Kwaviya bhanangulungwa wawo wawatendelanga ivo ivo walotezi wa Mulungu.</t>
        </r>
      </text>
    </comment>
    <comment ref="E5000" authorId="0">
      <text>
        <r>
          <rPr>
            <sz val="8"/>
            <color indexed="81"/>
            <rFont val="Tahoma"/>
            <family val="2"/>
          </rPr>
          <t>Ikabheje ole mweye nninginji matajili, Kwaviya mwolipata ludabwa wenu.</t>
        </r>
      </text>
    </comment>
    <comment ref="E5001" authorId="0">
      <text>
        <r>
          <rPr>
            <sz val="8"/>
            <color indexed="81"/>
            <rFont val="Tahoma"/>
            <family val="2"/>
          </rPr>
          <t>Wezagaya ng'hani mweye mwojukutnje sambi, Kwaviya mwizakuwa na nzala. Wezagaya ng'hani mweye mwekitaza sambi, Kwaviya mwizakuwa na kulila.</t>
        </r>
      </text>
    </comment>
    <comment ref="E5002" authorId="0">
      <text>
        <r>
          <rPr>
            <sz val="8"/>
            <color indexed="81"/>
            <rFont val="Tahoma"/>
            <family val="2"/>
          </rPr>
          <t>Wezagaya mweye waja wanhu viwawalongela, Kwaviya bhanangulungwa wawo wawatenda ivo viyaviya walagula wa uvwizi."</t>
        </r>
      </text>
    </comment>
    <comment ref="E5003" authorId="0">
      <text>
        <r>
          <rPr>
            <sz val="8"/>
            <color indexed="81"/>
            <rFont val="Tahoma"/>
            <family val="2"/>
          </rPr>
          <t>"Ikabheje ngunakummalanjilanga nkumbilikananga mweye, mwaapinganje wehi wenu, mwaatendelanje ya mmbone bhankunshimanga.</t>
        </r>
      </text>
    </comment>
    <comment ref="E5004" authorId="0">
      <text>
        <r>
          <rPr>
            <sz val="8"/>
            <color indexed="81"/>
            <rFont val="Tahoma"/>
            <family val="2"/>
          </rPr>
          <t>Mwaajujilanje mmbone wanhu wowatukanago, na mwaajujilanje kwa Mulungu waja wowatenda vihile.</t>
        </r>
      </text>
    </comment>
    <comment ref="E5005" authorId="0">
      <text>
        <r>
          <rPr>
            <sz val="8"/>
            <color indexed="81"/>
            <rFont val="Tahoma"/>
            <family val="2"/>
          </rPr>
          <t>Munhu yoyose yonda yamtowa muna iditwi dimwe, mumtendelele na ya kaidi. Munhu yoyose yonda yampokonyole likoti jako, sekeumgome kutola na vilatu.</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Jojowe akunnjuga shindu mumpe, na munhu yoyose yomupokonyola vinhu jako sekeyamwing'he.</t>
        </r>
      </text>
    </comment>
    <comment ref="E5008" authorId="0">
      <text>
        <r>
          <rPr>
            <sz val="8"/>
            <color indexed="81"/>
            <rFont val="Tahoma"/>
            <family val="2"/>
          </rPr>
          <t>Mwaatendelanje wanhu fana vinhu vino mwolonda mweye watendelanje.</t>
        </r>
      </text>
    </comment>
    <comment ref="E5009" authorId="0">
      <text>
        <r>
          <rPr>
            <sz val="8"/>
            <color indexed="81"/>
            <rFont val="Tahoma"/>
            <family val="2"/>
          </rPr>
          <t>"Ibhaga mwaapingangaga waja wowawalonda, igala mwing'higwa choni? Kwaviya hata wahasanyi wowalonda wawo.</t>
        </r>
      </text>
    </comment>
    <comment ref="E5010" authorId="0">
      <text>
        <r>
          <rPr>
            <sz val="8"/>
            <color indexed="81"/>
            <rFont val="Tahoma"/>
            <family val="2"/>
          </rPr>
          <t>Na ibhaga mwaatendelangaga ya mmbone bhakuntendelanga ya mmbonepe chimpegwanje upo yashi? Hata wahasanyi wotenda ivo ivo.</t>
        </r>
      </text>
    </comment>
    <comment ref="E5011" authorId="0">
      <text>
        <r>
          <rPr>
            <sz val="8"/>
            <color indexed="81"/>
            <rFont val="Tahoma"/>
            <family val="2"/>
          </rPr>
          <t>Na ibhaga nkwaapolekanga munhu yoyose imulonda yawape, chimpegwanje upo yashi? Hata wanhu weli na uhasanyi wowakwagolela wanhu weli na uhasanyi kuwagolela chila chinhu wose.</t>
        </r>
      </text>
    </comment>
    <comment ref="E5012" authorId="0">
      <text>
        <r>
          <rPr>
            <sz val="8"/>
            <color indexed="81"/>
            <rFont val="Tahoma"/>
            <family val="2"/>
          </rPr>
          <t>Mbali mweye mwaapinganje wehi wenu, na mwaatendelanje ya mmbone, mwaapolekanje wanhu mbali sekemulindile kubhujishiwa, na upo yenu shiibhe yaikulungwa, na mweye mwizakuwa wana wa Mndewa Mulungu. Kwaviya yeye ni mmbone kwa waja weli na uhasanyi na waja weli na uhasanyi.</t>
        </r>
      </text>
    </comment>
    <comment ref="E5013" authorId="0">
      <text>
        <r>
          <rPr>
            <sz val="8"/>
            <color indexed="81"/>
            <rFont val="Tahoma"/>
            <family val="2"/>
          </rPr>
          <t>Na mweye muwe na ubazi fana Tati yenu viyeli na ubazi.</t>
        </r>
      </text>
    </comment>
    <comment ref="E5014" authorId="0">
      <text>
        <r>
          <rPr>
            <sz val="8"/>
            <color indexed="81"/>
            <rFont val="Tahoma"/>
            <family val="2"/>
          </rPr>
          <t>"Sekemusole, na mweye iviya hamwe na mweye hamuzaukumulwa. Sekemusole wanhu, na mweye iviya hamwe na mweye hamuzaukumulwa. Muwasegezele wenyewo, na mweye mwizasegezeligwa.</t>
        </r>
      </text>
    </comment>
    <comment ref="E5015" authorId="0">
      <text>
        <r>
          <rPr>
            <sz val="8"/>
            <color indexed="81"/>
            <rFont val="Tahoma"/>
            <family val="2"/>
          </rPr>
          <t>Mwaapanganje wamwenga vinhu, na mweye mwizakwing'higwa. Elo, mwizakung'wasigwa muna yamapepe yenu ndagilizi zozogumbele na kudung'hasung'ha mbaka pakatika. Kwaviya ndagilizi zomusang'hanila kuwatagusila wamwenga, Mulungu kezazisang'hanila ndagilizi izo kuwatagusa mweye."</t>
        </r>
      </text>
    </comment>
    <comment ref="E5016" authorId="0">
      <text>
        <r>
          <rPr>
            <sz val="8"/>
            <color indexed="81"/>
            <rFont val="Tahoma"/>
            <family val="2"/>
          </rPr>
          <t>Yesu kagendelela kulonga simwe dino. Vino, chipofu kodaha kumongolela chipofu mwenyewo kombelo? Wose hawatumbusila mwiichimbo?</t>
        </r>
      </text>
    </comment>
    <comment ref="E5017" authorId="0">
      <text>
        <r>
          <rPr>
            <sz val="8"/>
            <color indexed="81"/>
            <rFont val="Tahoma"/>
            <family val="2"/>
          </rPr>
          <t>Ivo kengila mwii Kaye ya Mulungu, kasola yaja yamagate yoyalavigwe kwa Mulungu, na kaja yamagate yoyalavigwe kwa Mulungu. Yamagate yayo yalondeka kudigwa na walava nhambiko muhala."</t>
        </r>
      </text>
    </comment>
    <comment ref="E5018" authorId="0">
      <text>
        <r>
          <rPr>
            <sz val="8"/>
            <color indexed="81"/>
            <rFont val="Tahoma"/>
            <family val="2"/>
          </rPr>
          <t>Wanahina hawamuhita mfundiza wake, mbali mfundiza yaja yommaliza kufundiza izakuwa fana mfundiza wake.</t>
        </r>
      </text>
    </comment>
    <comment ref="E5019" authorId="0">
      <text>
        <r>
          <rPr>
            <sz val="8"/>
            <color indexed="81"/>
            <rFont val="Tahoma"/>
            <family val="2"/>
          </rPr>
          <t>Kwa nndi unakulola shikoko chili muna iditwi da ndugu yako, mbali hauwona hanhu chili muna iditwi jako?</t>
        </r>
      </text>
    </comment>
    <comment ref="E5020" authorId="0">
      <text>
        <r>
          <rPr>
            <sz val="8"/>
            <color indexed="81"/>
            <rFont val="Tahoma"/>
            <family val="2"/>
          </rPr>
          <t>Eu daha kumulongela ndugu yako, Ndugu, linda nikushoye shikoko nniyo jako, na unakushibhona chipande chili mwiiyo jako? Weye mwiiviyanza! Utandubhe kushoya chipande chili mwiiyo jako, maabaho weye kwiwona ukoto, na daha kushoya shikoko nniyo da ndugu yako.</t>
        </r>
      </text>
    </comment>
    <comment ref="E5021" authorId="0">
      <text>
        <r>
          <rPr>
            <sz val="8"/>
            <color indexed="81"/>
            <rFont val="Tahoma"/>
            <family val="2"/>
          </rPr>
          <t>"Nkongo wa mmbone haulela matunda yehile, na wala nkongo wehile haulela matunda ya mmbone.</t>
        </r>
      </text>
    </comment>
    <comment ref="E5022" authorId="0">
      <text>
        <r>
          <rPr>
            <sz val="8"/>
            <color indexed="81"/>
            <rFont val="Tahoma"/>
            <family val="2"/>
          </rPr>
          <t>Nkongo pubhakuvimanya kwa iepo yake. Kwaviya wanhu hawabika tini muna yamibha, na wala hawabika nzabibu muna ichigoda cha miwa.</t>
        </r>
      </text>
    </comment>
    <comment ref="E5023" authorId="0">
      <text>
        <r>
          <rPr>
            <sz val="8"/>
            <color indexed="81"/>
            <rFont val="Tahoma"/>
            <family val="2"/>
          </rPr>
          <t>Munhu yanogile yonda yotula vinhu vinogile kulawa mwiichitanda cha mmbone chili muntima wake. Na munhu yelibule uhasanyi yotula vinhu vihile vola mwiichitanda chihile chili muntima wake. Kwaviya chokung'hunha muumoyo wa munhu wolonga."</t>
        </r>
      </text>
    </comment>
    <comment ref="E5024" authorId="0">
      <text>
        <r>
          <rPr>
            <sz val="8"/>
            <color indexed="81"/>
            <rFont val="Tahoma"/>
            <family val="2"/>
          </rPr>
          <t>"Mbona mwondanga 'Mndewa, Mndewa, Mndewa,' mbali hamutenda yowalongela?</t>
        </r>
      </text>
    </comment>
    <comment ref="E5025" authorId="0">
      <text>
        <r>
          <rPr>
            <sz val="8"/>
            <color indexed="81"/>
            <rFont val="Tahoma"/>
            <family val="2"/>
          </rPr>
          <t>Shininnugulilanje chimu cha munhu yoyose anyiila niye, na kuhulika mbuli zangu na kuzitenda.</t>
        </r>
      </text>
    </comment>
    <comment ref="E5026" authorId="0">
      <text>
        <r>
          <rPr>
            <sz val="8"/>
            <color indexed="81"/>
            <rFont val="Tahoma"/>
            <family val="2"/>
          </rPr>
          <t>Jwenejo analandana na munhu yoyakalile kozenga nyumba, kaimba hasi ng'hani na kusenga ulwivi mgati muna uluwe. Minoga vidilawile na mazi yagumbele himahima, bahobaho mazi yandusa kuibananga nyumba ija, mbali haing'isigwe bule, kwaviya kakala izengigwe mchanyha.</t>
        </r>
      </text>
    </comment>
    <comment ref="E5027" authorId="0">
      <text>
        <r>
          <rPr>
            <sz val="8"/>
            <color indexed="81"/>
            <rFont val="Tahoma"/>
            <family val="2"/>
          </rPr>
          <t>Mbali munhu yoyose yahulika mbuli zangu mbali hazitenda yoyose, munhu iyo analinga na munhu yoyakalile na kuzengela kaye hasi habule kuzengela ulongo. Iviya mazi kezazisogola na kuibananga nyumba ija, bahobaho ikanganyika."</t>
        </r>
      </text>
    </comment>
    <comment ref="E5028" authorId="0">
      <text>
        <r>
          <rPr>
            <sz val="8"/>
            <color indexed="81"/>
            <rFont val="Tahoma"/>
            <family val="2"/>
          </rPr>
          <t>Yesu kawalongela, "Mwana wa Munhu ni Mndewa wa Isiku ya Mhumulo."</t>
        </r>
      </text>
    </comment>
    <comment ref="E5029" authorId="0">
      <text>
        <r>
          <rPr>
            <sz val="8"/>
            <color indexed="81"/>
            <rFont val="Tahoma"/>
            <family val="2"/>
          </rPr>
          <t>Siku imwenga ya Mhumulo, Yesu kengila mwii Kaye ya Kutosela na kafundiza. Baho kukala na munhu imwe yoyakalile na mkono wake wa kulume wahololile.</t>
        </r>
      </text>
    </comment>
    <comment ref="E5030" authorId="0">
      <text>
        <r>
          <rPr>
            <sz val="8"/>
            <color indexed="81"/>
            <rFont val="Tahoma"/>
            <family val="2"/>
          </rPr>
          <t>Wafundiza Malagilzo na Mafalisayo wakala wozahila chimu cha kumgwila Yesu. Ivo wamulola fana kezamuhonya munhu mwii Isiku ya Mhumulo.</t>
        </r>
      </text>
    </comment>
    <comment ref="E5031" authorId="0">
      <text>
        <r>
          <rPr>
            <sz val="8"/>
            <color indexed="81"/>
            <rFont val="Tahoma"/>
            <family val="2"/>
          </rPr>
          <t>Mbali Yesu kavimanya ng'aniyo yawo, kamulongela munhu yahololile mkono, "Jinuka, wime haulongozi ha wanhu wose." Munhu ija kenuka, kema haulongozi.</t>
        </r>
      </text>
    </comment>
    <comment ref="E5032" authorId="0">
      <text>
        <r>
          <rPr>
            <sz val="8"/>
            <color indexed="81"/>
            <rFont val="Tahoma"/>
            <family val="2"/>
          </rPr>
          <t>Maabaho Yesu kawalongela, "Nokulongela, vino vino vinoga kutendigwa muna Isiku ya Mhumulo, kutenda yanogile hebu kutenda yehile? Kuukombola ugima wa munhu hebu kuukoma munhu?"</t>
        </r>
      </text>
    </comment>
    <comment ref="E5033" authorId="0">
      <text>
        <r>
          <rPr>
            <sz val="8"/>
            <color indexed="81"/>
            <rFont val="Tahoma"/>
            <family val="2"/>
          </rPr>
          <t>Yesu viyakomeleze kulonga mbuli izo wanhu viyawahulike, kahita mudibululu da Kapelinaumu.</t>
        </r>
      </text>
    </comment>
    <comment ref="E5034" authorId="0">
      <text>
        <r>
          <rPr>
            <sz val="8"/>
            <color indexed="81"/>
            <rFont val="Tahoma"/>
            <family val="2"/>
          </rPr>
          <t>Watumigwa waja viwabweleze ukaye, wamfika mtumwa ija kahona.</t>
        </r>
      </text>
    </comment>
    <comment ref="E5035" authorId="0">
      <text>
        <r>
          <rPr>
            <sz val="8"/>
            <color indexed="81"/>
            <rFont val="Tahoma"/>
            <family val="2"/>
          </rPr>
          <t>Maabaho Yesu kahita kudibululu dimwe didugwe Naini, hamwe na wanahina wake na lung'husesa lukulu lwa wanhu.</t>
        </r>
      </text>
    </comment>
    <comment ref="E5036" authorId="0">
      <text>
        <r>
          <rPr>
            <sz val="8"/>
            <color indexed="81"/>
            <rFont val="Tahoma"/>
            <family val="2"/>
          </rPr>
          <t>Yesu viyakalile habehi na lugwani lwa kaye ya mwanamke mgane, wanhu wamwenga wakala wokung'ha mizoga ya mwanamke mgane. Lung'husesa lukulu lwa wanhu wa dibululu wakala hamwe na mwanamke mgane iyo.</t>
        </r>
      </text>
    </comment>
    <comment ref="E5037" authorId="0">
      <text>
        <r>
          <rPr>
            <sz val="8"/>
            <color indexed="81"/>
            <rFont val="Tahoma"/>
            <family val="2"/>
          </rPr>
          <t>Mndewa Yesu viyamuwonile mgane iyo kamuwonela ubazi, kamulongela, "Sekegute."</t>
        </r>
      </text>
    </comment>
    <comment ref="E5038" authorId="0">
      <text>
        <r>
          <rPr>
            <sz val="8"/>
            <color indexed="81"/>
            <rFont val="Tahoma"/>
            <family val="2"/>
          </rPr>
          <t>Maabaho kahita kuulongozi na kudalisa lili ijo, na waja wowakalile woitwika wema. Kalonga, "Mndele, nokulongela, inuka!"</t>
        </r>
      </text>
    </comment>
    <comment ref="E5039" authorId="0">
      <text>
        <r>
          <rPr>
            <sz val="8"/>
            <color indexed="81"/>
            <rFont val="Tahoma"/>
            <family val="2"/>
          </rPr>
          <t>Nayo munhu iwadanganike kakala hasi, kandusa kulonga. Yesu kamwing'ha mami yake.</t>
        </r>
      </text>
    </comment>
    <comment ref="E5040" authorId="0">
      <text>
        <r>
          <rPr>
            <sz val="8"/>
            <color indexed="81"/>
            <rFont val="Tahoma"/>
            <family val="2"/>
          </rPr>
          <t>Wanhu wose wadumba ng'hani, wamwing'ha Mulungu, walonga, "Ankulondola wakulu wa Mulungu kalongolela mgati yetu. Mulungu keza kuwakombola wanhu wake."</t>
        </r>
      </text>
    </comment>
    <comment ref="E5041" authorId="0">
      <text>
        <r>
          <rPr>
            <sz val="8"/>
            <color indexed="81"/>
            <rFont val="Tahoma"/>
            <family val="2"/>
          </rPr>
          <t>Na ivo mbuli izo zenela mwii isi yose ya Yudeya na isi ya habehi.</t>
        </r>
      </text>
    </comment>
    <comment ref="E5042" authorId="0">
      <text>
        <r>
          <rPr>
            <sz val="8"/>
            <color indexed="81"/>
            <rFont val="Tahoma"/>
            <family val="2"/>
          </rPr>
          <t>Wanahina wa Yohana wamulongela Yohana mbuli izo zose. Ivo Yohana kawatanga wanahina wake waidi,</t>
        </r>
      </text>
    </comment>
    <comment ref="E5043" authorId="0">
      <text>
        <r>
          <rPr>
            <sz val="8"/>
            <color indexed="81"/>
            <rFont val="Tahoma"/>
            <family val="2"/>
          </rPr>
          <t>gubhaatumilenje ku Mndewa Yesu muladi wamuuza, "Vino weye iyo yokwiza hebu cholonda wamwenga?"</t>
        </r>
      </text>
    </comment>
    <comment ref="E5044" authorId="0">
      <text>
        <r>
          <rPr>
            <sz val="8"/>
            <color indexed="81"/>
            <rFont val="Tahoma"/>
            <family val="2"/>
          </rPr>
          <t>Kweneko kukala na mkulu imwe wa wakalizi wa wakalizi. Msang'hani wake kakala na mtumwa wake yoyamtegelezigwe ng'hani. Msang'hani iyo kakala komalanga kudanganika.</t>
        </r>
      </text>
    </comment>
    <comment ref="E5045" authorId="0">
      <text>
        <r>
          <rPr>
            <sz val="8"/>
            <color indexed="81"/>
            <rFont val="Tahoma"/>
            <family val="2"/>
          </rPr>
          <t>Bhaajiganywa waja viwafikile kwa Yesu wamulongela, twatumigwa na Yohana Mbatizi tummuye, "Vino weye iyo yokwiza hebu cholonda imwenga?"</t>
        </r>
      </text>
    </comment>
    <comment ref="E5046" authorId="0">
      <text>
        <r>
          <rPr>
            <sz val="8"/>
            <color indexed="81"/>
            <rFont val="Tahoma"/>
            <family val="2"/>
          </rPr>
          <t>Popo pepo a Yeshu bhatendaga kwaalamyanga wanhu wengi wowakalile na mitamu na wanhu wakalile na vinyamkela na kuweng'ha kuwona ashinangalole wengi.</t>
        </r>
      </text>
    </comment>
    <comment ref="E5047" authorId="0">
      <text>
        <r>
          <rPr>
            <sz val="8"/>
            <color indexed="81"/>
            <rFont val="Tahoma"/>
            <family val="2"/>
          </rPr>
          <t>Ivo Yesu kawedika. "Hiteni mukawalongele Yohana chila chinhu chochose chiwahulike na kuwona chiya chiwaonile, vipofu wowona, mabubu wendela, wanhu wa dikulu wodaha, vinziwi wahulika, wanhu iwadanganike wozilibuka, na ngayengaye wahulika Mbuli Inogile.</t>
        </r>
      </text>
    </comment>
    <comment ref="E5048" authorId="0">
      <text>
        <r>
          <rPr>
            <sz val="8"/>
            <color indexed="81"/>
            <rFont val="Tahoma"/>
            <family val="2"/>
          </rPr>
          <t>Mbaya iyo munhu yoyose haisogoligwa kwa ichimu cha niye."</t>
        </r>
      </text>
    </comment>
    <comment ref="E5049" authorId="0">
      <text>
        <r>
          <rPr>
            <sz val="8"/>
            <color indexed="81"/>
            <rFont val="Tahoma"/>
            <family val="2"/>
          </rPr>
          <t>Wanahina wa Yohana vawakalile waja wasegela, Yesu kandusa kuwalongela wanhu wengi mbuli za Yohana. "Vino mwokwenda kuchisogo kuwona choni? Mwawona choni kuno kuwona matete yondamusigwa na beho?</t>
        </r>
      </text>
    </comment>
    <comment ref="E5050" authorId="0">
      <text>
        <r>
          <rPr>
            <sz val="8"/>
            <color indexed="81"/>
            <rFont val="Tahoma"/>
            <family val="2"/>
          </rPr>
          <t>Ikabhe nneyo, kumwapitengenenje kulola choni? Kumwapitengenenje kukunnola munhu yeli na viwalo va mkulu? Wawala viwalo va mkulu na kola mwiisogo ya ubanzi mwii kaye za isi!</t>
        </r>
      </text>
    </comment>
    <comment ref="E5051" authorId="0">
      <text>
        <r>
          <rPr>
            <sz val="8"/>
            <color indexed="81"/>
            <rFont val="Tahoma"/>
            <family val="2"/>
          </rPr>
          <t>Ivo mwapitengenenje kulola choni? Mwapitengenenje kunnola mulotezi? Elo, nowalongela, kufosa mulotezi.</t>
        </r>
      </text>
    </comment>
    <comment ref="E5052" authorId="0">
      <text>
        <r>
          <rPr>
            <sz val="8"/>
            <color indexed="81"/>
            <rFont val="Tahoma"/>
            <family val="2"/>
          </rPr>
          <t>Yohana iyo ni Yohana yoyandigwe muna yamaandiko ya Mulungu. 'Nizamtuma msang'hani wangu kuulongozi wako, iyo kezaitanda nzila yako.' "</t>
        </r>
      </text>
    </comment>
    <comment ref="E5053" authorId="0">
      <text>
        <r>
          <rPr>
            <sz val="8"/>
            <color indexed="81"/>
            <rFont val="Tahoma"/>
            <family val="2"/>
          </rPr>
          <t>"Nowalongela, muna waja wezalile na wanaake habule munhu yeli mkulu kufosa Yohana Mbatizi. Mbali, iyo yeli yeli yeli mdodo muna Ufalume wa Mulungu, ni mkulu kufosa Yohana."</t>
        </r>
      </text>
    </comment>
    <comment ref="E5054" authorId="0">
      <text>
        <r>
          <rPr>
            <sz val="8"/>
            <color indexed="81"/>
            <rFont val="Tahoma"/>
            <family val="2"/>
          </rPr>
          <t>Wanhu wose wowahulike ivo na hata wasola kodi wavinogola kuwa Mulungu ni wa uhasanyi na habule uhasanyi kwaviya wakala wabatizigwa na Yohana.</t>
        </r>
      </text>
    </comment>
    <comment ref="E5055" authorId="0">
      <text>
        <r>
          <rPr>
            <sz val="8"/>
            <color indexed="81"/>
            <rFont val="Tahoma"/>
            <family val="2"/>
          </rPr>
          <t>Na mkulu wa wakalizi kahulika mbuli za Yesu, kawatuma walala wa Wayahudi wamulongele Yesu wamulondelele yahite kumhonya msang'hani wake.</t>
        </r>
      </text>
    </comment>
    <comment ref="E5056" authorId="0">
      <text>
        <r>
          <rPr>
            <sz val="8"/>
            <color indexed="81"/>
            <rFont val="Tahoma"/>
            <family val="2"/>
          </rPr>
          <t>Mbali Mafalisayo na wafundiza wa Malagilizo waibakanha malagilizo ya Mulungu, kwaviya walema kubatizigwa na Yohana.</t>
        </r>
      </text>
    </comment>
    <comment ref="E5057" authorId="0">
      <text>
        <r>
          <rPr>
            <sz val="8"/>
            <color indexed="81"/>
            <rFont val="Tahoma"/>
            <family val="2"/>
          </rPr>
          <t>Yesu kawauza, "Vino wanhu wa ulelwa uno niwalandanye na choni? Viwalinga na choni?</t>
        </r>
      </text>
    </comment>
    <comment ref="E5058" authorId="0">
      <text>
        <r>
          <rPr>
            <sz val="8"/>
            <color indexed="81"/>
            <rFont val="Tahoma"/>
            <family val="2"/>
          </rPr>
          <t>Wanhu wawo walinga na wana wakalile mwii kaye ya kugula vinhu. Cheye chiwaguta ng'hondo, mbali hamunainanga! Cheye chiwaguta nyimbo ya ndilo, mbali mweye hamunaiguta!</t>
        </r>
      </text>
    </comment>
    <comment ref="E5059" authorId="0">
      <text>
        <r>
          <rPr>
            <sz val="8"/>
            <color indexed="81"/>
            <rFont val="Tahoma"/>
            <family val="2"/>
          </rPr>
          <t>Kwaviya Yohana kalawa, kakala koja na kung'wa divai, mweye mwolonga, 'Kana chinyamkela!'</t>
        </r>
      </text>
    </comment>
    <comment ref="E5060" authorId="0">
      <text>
        <r>
          <rPr>
            <sz val="8"/>
            <color indexed="81"/>
            <rFont val="Tahoma"/>
            <family val="2"/>
          </rPr>
          <t>Mwana wa Munhu keza, koja na kung'wa, mweye mwolonga, 'Munnolanje, munhu ino yaja na kolelwa, rafiki wa wasola kodi na weli na uhasanyi!'</t>
        </r>
      </text>
    </comment>
    <comment ref="E5061" authorId="0">
      <text>
        <r>
          <rPr>
            <sz val="8"/>
            <color indexed="81"/>
            <rFont val="Tahoma"/>
            <family val="2"/>
          </rPr>
          <t>Nkali nneyo, lunda lwa Mulungu lumanyishe kuwa lwa mmbone na lwa aki na wanhu wose wowamsondelele."</t>
        </r>
      </text>
    </comment>
    <comment ref="E5062" authorId="0">
      <text>
        <r>
          <rPr>
            <sz val="8"/>
            <color indexed="81"/>
            <rFont val="Tahoma"/>
            <family val="2"/>
          </rPr>
          <t>Maabaho Mpalishayo imwe kamwing'ha Yesu ndiya waje ukaye kumwake. Ivo kahita ukaye kwa Mpalishayo iyo na kakala kulya ndiya.</t>
        </r>
      </text>
    </comment>
    <comment ref="E5063" authorId="0">
      <text>
        <r>
          <rPr>
            <sz val="8"/>
            <color indexed="81"/>
            <rFont val="Tahoma"/>
            <family val="2"/>
          </rPr>
          <t>Viyakalile na mwanamke imwe yoyakalile na uhasanyi mwiisi ija, viyahulike Yesu kakala mwii kaye ya Mpalishayo iyo, kayasola nyhupa ya mavuta yonung'hila yoigwaduke ng'hani.</t>
        </r>
      </text>
    </comment>
    <comment ref="E5064" authorId="0">
      <text>
        <r>
          <rPr>
            <sz val="8"/>
            <color indexed="81"/>
            <rFont val="Tahoma"/>
            <family val="2"/>
          </rPr>
          <t>Mwanamke iyo kakala kema haulongozi ha makongono ya Yesu koguta, na minyoi yake ikala yomtandika Yesu muna yamagulu. Maabaho kakala konung'hila makongono ya Yesu kwa umbo jake. Maabaho kamnonela Yesu makongono na kumnonela mavuta yayo.</t>
        </r>
      </text>
    </comment>
    <comment ref="E5065" authorId="0">
      <text>
        <r>
          <rPr>
            <sz val="8"/>
            <color indexed="81"/>
            <rFont val="Tahoma"/>
            <family val="2"/>
          </rPr>
          <t>Mafalisayo ija yoyamwingile Yesu kawona ivo chayalongile, kailongela mwenyewo, "Munhu ino kweli kakala mulotezi wa Mulungu, maabaho kezavimanya yeye ni yelihi yoyamdalisa ino mwanamke yelihi kuwa na uhasanyi."</t>
        </r>
      </text>
    </comment>
    <comment ref="E5066" authorId="0">
      <text>
        <r>
          <rPr>
            <sz val="8"/>
            <color indexed="81"/>
            <rFont val="Tahoma"/>
            <family val="2"/>
          </rPr>
          <t>Viwafikile kwa Yesu, wamulamba ng'hani, walonga, "Munhu ino inapwaa kumtendela ivo,</t>
        </r>
      </text>
    </comment>
    <comment ref="E5067" authorId="0">
      <text>
        <r>
          <rPr>
            <sz val="8"/>
            <color indexed="81"/>
            <rFont val="Tahoma"/>
            <family val="2"/>
          </rPr>
          <t>Yesu kamulongela Petili, "Saimoni, kuna chinhu cholonda kumulongela." Saimoni kamwidika, "Vino weye voulongele Mfundiza."</t>
        </r>
      </text>
    </comment>
    <comment ref="E5068" authorId="0">
      <text>
        <r>
          <rPr>
            <sz val="8"/>
            <color indexed="81"/>
            <rFont val="Tahoma"/>
            <family val="2"/>
          </rPr>
          <t>Yesu kawalongela, "Wanhu waidi wakala wolola munhu yoyamwing'ha hela, imwe hela ya hela nyingi, imwe hela ya hela nyingi.</t>
        </r>
      </text>
    </comment>
    <comment ref="E5069" authorId="0">
      <text>
        <r>
          <rPr>
            <sz val="8"/>
            <color indexed="81"/>
            <rFont val="Tahoma"/>
            <family val="2"/>
          </rPr>
          <t>Viwakalile walekeza kulipa magambo yawo, munhu iyo kawalekelela magambo yawo wose. Lelo penepo muna waja waidi, yelihi yonda kezamulonda ng'hani munhu iyo?"</t>
        </r>
      </text>
    </comment>
    <comment ref="E5070" authorId="0">
      <text>
        <r>
          <rPr>
            <sz val="8"/>
            <color indexed="81"/>
            <rFont val="Tahoma"/>
            <family val="2"/>
          </rPr>
          <t>Mbali Saimoni kawedika, "Chilonga, one yahasegezeligwe nng'hani vayasegezeligwe uhasanyi mkulu." Yesu kamulongela, "Vino ulongile vinogile."</t>
        </r>
      </text>
    </comment>
    <comment ref="E5071" authorId="0">
      <text>
        <r>
          <rPr>
            <sz val="8"/>
            <color indexed="81"/>
            <rFont val="Tahoma"/>
            <family val="2"/>
          </rPr>
          <t>Maabaho kamtendelela mwanamke ija na kumulongela Saimoni, "Kowona mwanamke ino? Niye nikala mwiikaye yako na weye hayeza mazi ya kunawa makongono yangu, mbali ino kamgeza makongono yangu kwa minyoi yake na kunyoza makongono yangu kwa umbo yake.</t>
        </r>
      </text>
    </comment>
    <comment ref="E5072" authorId="0">
      <text>
        <r>
          <rPr>
            <sz val="8"/>
            <color indexed="81"/>
            <rFont val="Tahoma"/>
            <family val="2"/>
          </rPr>
          <t>Mmwe mwanganyambata, mbali ino mwanamke ino kakala koyamnonela kunnyambata makongono yangu kusongela mwanduso.</t>
        </r>
      </text>
    </comment>
    <comment ref="E5073" authorId="0">
      <text>
        <r>
          <rPr>
            <sz val="8"/>
            <color indexed="81"/>
            <rFont val="Tahoma"/>
            <family val="2"/>
          </rPr>
          <t>Mmwe mwangambakaya mavuta muna iditwi jangu, mbali mwanamke ino kamambakaya mavuta muna yamagulu yangu.</t>
        </r>
      </text>
    </comment>
    <comment ref="E5074" authorId="0">
      <text>
        <r>
          <rPr>
            <sz val="8"/>
            <color indexed="81"/>
            <rFont val="Tahoma"/>
            <family val="2"/>
          </rPr>
          <t>Ivo nowalongela, uhasanyi wake mwingi na vowasegezeligwa uhasanyi wake wengi usegezeligwa, kwaviya kasegezeligwa uhasanyi wake mdodo. Alesegezigwa uhasanyi wake mdodo, kupinga kwake kudodo."</t>
        </r>
      </text>
    </comment>
    <comment ref="E5075" authorId="0">
      <text>
        <r>
          <rPr>
            <sz val="8"/>
            <color indexed="81"/>
            <rFont val="Tahoma"/>
            <family val="2"/>
          </rPr>
          <t>Maabaho Yesu kamulongela mwanamke, "Nneshelele uhasanyi wako."</t>
        </r>
      </text>
    </comment>
    <comment ref="E5076" authorId="0">
      <text>
        <r>
          <rPr>
            <sz val="8"/>
            <color indexed="81"/>
            <rFont val="Tahoma"/>
            <family val="2"/>
          </rPr>
          <t>Maabaho wanhu wakalile hamwe nayo pashalya wandusa kwiiuza wenyewo, "Munhu ino ni munhu waki? Kombola kusegeza hata uhasanyi!"</t>
        </r>
      </text>
    </comment>
    <comment ref="E5077" authorId="0">
      <text>
        <r>
          <rPr>
            <sz val="8"/>
            <color indexed="81"/>
            <rFont val="Tahoma"/>
            <family val="2"/>
          </rPr>
          <t>pabha bhanakwapinganga wanhu wetu, na bhashikutushenjela kaye ya kutosela."</t>
        </r>
      </text>
    </comment>
    <comment ref="E5078" authorId="0">
      <text>
        <r>
          <rPr>
            <sz val="8"/>
            <color indexed="81"/>
            <rFont val="Tahoma"/>
            <family val="2"/>
          </rPr>
          <t>Yesu kamulongela mwanamke ija, "Uhuwilo wako ukuhonyeza, hita kwa tindiwalo."</t>
        </r>
      </text>
    </comment>
    <comment ref="E5079" authorId="0">
      <text>
        <r>
          <rPr>
            <sz val="8"/>
            <color indexed="81"/>
            <rFont val="Tahoma"/>
            <family val="2"/>
          </rPr>
          <t>Maabaho Yesu kahita na wanahina wake. Mbali viyakalile habehi na kaye ya mkulu wa wakalizi, mkulu wa wakalizi ija katuma wanahina wake kwa Yesu wamulongele, "Mndewa, sekeukaye kwa uhasanyi, kwaviya niye sifaya bule kuwa na weye kulawa mwii kaye yangu.</t>
        </r>
      </text>
    </comment>
    <comment ref="E5080" authorId="0">
      <text>
        <r>
          <rPr>
            <sz val="8"/>
            <color indexed="81"/>
            <rFont val="Tahoma"/>
            <family val="2"/>
          </rPr>
          <t>Na ivo niibhone nangali hanhu hanogile kwiza kwenu weye. Mbali longela mbuli muhala, na mtumwa wangu kezahona.</t>
        </r>
      </text>
    </comment>
    <comment ref="E5081" authorId="0">
      <text>
        <r>
          <rPr>
            <sz val="8"/>
            <color indexed="81"/>
            <rFont val="Tahoma"/>
            <family val="2"/>
          </rPr>
          <t>Kwaviya hata niye niye niiyo chini ya udahi, na niye ni na wakalizi wanahina wangu. Na nimulongela munhu imwe, 'Hita' kahita, nimulongela imwenga, 'Iza' keza, na nimulongela mtumwa wangu, 'Tenda chino,' nayo katenda."</t>
        </r>
      </text>
    </comment>
    <comment ref="E5082" authorId="0">
      <text>
        <r>
          <rPr>
            <sz val="8"/>
            <color indexed="81"/>
            <rFont val="Tahoma"/>
            <family val="2"/>
          </rPr>
          <t>Yesu viyahulike ivo kamulongela, kazanywa ng'hani, kahinduka na kululila lung'husesa lwa wanhu wamsondelele na kulonga, "Simmonile munhu yeli na uhuwilo mkulu fana uno hata mwiisi ya Isilaeli."</t>
        </r>
      </text>
    </comment>
    <comment ref="E5083" authorId="0">
      <text>
        <r>
          <rPr>
            <sz val="8"/>
            <color indexed="81"/>
            <rFont val="Tahoma"/>
            <family val="2"/>
          </rPr>
          <t>Hamwande Yesu kahita mwiisi na ijibululu kuwapetela wanhu Mbuli Inogile ya Ufalume wa Mulungu. Wanahina longo na waidi wakala hamwe nayo.</t>
        </r>
      </text>
    </comment>
    <comment ref="E5084" authorId="0">
      <text>
        <r>
          <rPr>
            <sz val="8"/>
            <color indexed="81"/>
            <rFont val="Tahoma"/>
            <family val="2"/>
          </rPr>
          <t>Yesu kawedika, "Mweye mwing'higwa kuzimanya mbuli zifisigwe za Ufalume wa Mulungu. Mbali kwa waja wamwenga nowalongela simwe. Kwa wawo wose nowalongela ivo kwa masimwe, kwaviya wowonawo sekewawone na wohulika sekewavimanye."</t>
        </r>
      </text>
    </comment>
    <comment ref="E5085" authorId="0">
      <text>
        <r>
          <rPr>
            <sz val="8"/>
            <color indexed="81"/>
            <rFont val="Tahoma"/>
            <family val="2"/>
          </rPr>
          <t>Yesu kalonga simwe ijo fambulo da simwe dino. Mbeyu ni mbuli ya Mulungu.</t>
        </r>
      </text>
    </comment>
    <comment ref="E5086" authorId="0">
      <text>
        <r>
          <rPr>
            <sz val="8"/>
            <color indexed="81"/>
            <rFont val="Tahoma"/>
            <family val="2"/>
          </rPr>
          <t>Wanhu wamwenga walinga fana mbeyu zihandigwe mnzila. Wahahulika mbuli, maabaho keza Lufyende na kulusola mbuli mmitima yawo, sekewahuwile na kutapulwa.</t>
        </r>
      </text>
    </comment>
    <comment ref="E5087" authorId="0">
      <text>
        <r>
          <rPr>
            <sz val="8"/>
            <color indexed="81"/>
            <rFont val="Tahoma"/>
            <family val="2"/>
          </rPr>
          <t>Wanhu wamwenga walinga fana mbeyu zihandigwe muna uluwe. Wahahulika mbuli woihokela kwa deng'ho, woihokela kwa deng'ho. Mbali, waja wanhu fana mbeyu zihandigwe muna uluwe, wohuwila chipindi chidogo na viyaweng'hewa, wabwela kuchisogo.</t>
        </r>
      </text>
    </comment>
    <comment ref="E5088" authorId="0">
      <text>
        <r>
          <rPr>
            <sz val="8"/>
            <color indexed="81"/>
            <rFont val="Tahoma"/>
            <family val="2"/>
          </rPr>
          <t>Wamwenga walinga fana mbeyu zihandigwe kwa miwa. Wahahulika mbuli iyo, mbali waja wokalava, mbali wokagumigwa na magesa, na mali, na viyaviya va ugima uno, nawo wadanganika goya.</t>
        </r>
      </text>
    </comment>
    <comment ref="E5089" authorId="0">
      <text>
        <r>
          <rPr>
            <sz val="8"/>
            <color indexed="81"/>
            <rFont val="Tahoma"/>
            <family val="2"/>
          </rPr>
          <t>Wanhu wamwenga walinga fana mbeyu zihandigwe muna udongo unogile. Wahahulika mbuli kwa moyo unogile na kuikunda. Walola kwa uvwizi mkulu wolela.</t>
        </r>
      </text>
    </comment>
    <comment ref="E5090" authorId="0">
      <text>
        <r>
          <rPr>
            <sz val="8"/>
            <color indexed="81"/>
            <rFont val="Tahoma"/>
            <family val="2"/>
          </rPr>
          <t>"Habule munhu yogendelela kwingiza chitasa mnyumba maabaho kudigubika hebu kudika muuvungu wa dikomwa. Mbali kokwika chitasa, muladi wanhu weli kwingila wawone mulenge.</t>
        </r>
      </text>
    </comment>
    <comment ref="E5091" authorId="0">
      <text>
        <r>
          <rPr>
            <sz val="8"/>
            <color indexed="81"/>
            <rFont val="Tahoma"/>
            <family val="2"/>
          </rPr>
          <t>Kwaviya chinhu chochose chochifisigwe chizawoneka, na chinhu chochose chochigubikigwe chizagubuligwa na kuwoneka.</t>
        </r>
      </text>
    </comment>
    <comment ref="E5092" authorId="0">
      <text>
        <r>
          <rPr>
            <sz val="8"/>
            <color indexed="81"/>
            <rFont val="Tahoma"/>
            <family val="2"/>
          </rPr>
          <t>"Kwa ichimu icho muilole na yaja yomuyahulika, kwaviya munhu yeli na chinhu kezakongezeligwa, mbali munhu yelibule chinhu welibule chinhu, kezahokigwa hata chiya chidogo chiya chochimtenda yeli nacho."</t>
        </r>
      </text>
    </comment>
    <comment ref="E5093" authorId="0">
      <text>
        <r>
          <rPr>
            <sz val="8"/>
            <color indexed="81"/>
            <rFont val="Tahoma"/>
            <family val="2"/>
          </rPr>
          <t>Maabaho mami yake Yesu na wandugu zake weza kumwona, mbali hawadahile kuwa habehi kwaviya wanhu wakala wengi.</t>
        </r>
      </text>
    </comment>
    <comment ref="E5094" authorId="0">
      <text>
        <r>
          <rPr>
            <sz val="8"/>
            <color indexed="81"/>
            <rFont val="Tahoma"/>
            <family val="2"/>
          </rPr>
          <t>Na kawalongela wanaake wamwenga wowasegezigwe vinyamkela na walamiywe utamu. Wamwenga wawo wakala Maliya Magidalena, yowasegezigwe vinyamkela saba,</t>
        </r>
      </text>
    </comment>
    <comment ref="E5095" authorId="0">
      <text>
        <r>
          <rPr>
            <sz val="8"/>
            <color indexed="81"/>
            <rFont val="Tahoma"/>
            <family val="2"/>
          </rPr>
          <t>Munhu imwe kamulongela Yesu, "Mami yake yako na wandugu zako wakunze, wolonda kukuwona."</t>
        </r>
      </text>
    </comment>
    <comment ref="E5096" authorId="0">
      <text>
        <r>
          <rPr>
            <sz val="8"/>
            <color indexed="81"/>
            <rFont val="Tahoma"/>
            <family val="2"/>
          </rPr>
          <t>Mbali Yesu kawalongela wanhu wose, "Iwo wohulika na kulitenda mbuli ya Mulungu ni mami yangu na wandugu zangu."</t>
        </r>
      </text>
    </comment>
    <comment ref="E5097" authorId="0">
      <text>
        <r>
          <rPr>
            <sz val="8"/>
            <color indexed="81"/>
            <rFont val="Tahoma"/>
            <family val="2"/>
          </rPr>
          <t>Siku dimwe Yesu na wanahina wake wakwela mwiingalawa. Kawalongela, "Chikanhe lwanda chihite umwambu wa dilamba." Wanahina wake wahita.</t>
        </r>
      </text>
    </comment>
    <comment ref="E5098" authorId="0">
      <text>
        <r>
          <rPr>
            <sz val="8"/>
            <color indexed="81"/>
            <rFont val="Tahoma"/>
            <family val="2"/>
          </rPr>
          <t>Viwakalile wofosa, Yesu kagona lugono. beho dinyamala hupi na mabhimbili makulu yandusa kwingila mwiingalawa, mazi yandusa kumema mwiingalawa, ivo wakala mgati.</t>
        </r>
      </text>
    </comment>
    <comment ref="E5099" authorId="0">
      <text>
        <r>
          <rPr>
            <sz val="8"/>
            <color indexed="81"/>
            <rFont val="Tahoma"/>
            <family val="2"/>
          </rPr>
          <t>Wanahina waja wamwitila Yesu na kum kolamusa, wamulongela, "Mndewa, Mndewa, cholawa!" Yesu kalamka na kuwakalila beho mbungo na mawimbi yose, beho dinyamala hupi, na ivo hasigala hupi.</t>
        </r>
      </text>
    </comment>
    <comment ref="E5100" authorId="0">
      <text>
        <r>
          <rPr>
            <sz val="8"/>
            <color indexed="81"/>
            <rFont val="Tahoma"/>
            <family val="2"/>
          </rPr>
          <t>Maabaho kawauza wanahina wake, "Chilihi uhuwilo wenu?" Wagudemeka na kwazanywa, waiuzagiza, "Ino munhu waki? Hata mbeho na mawimbi vose wodaha kumtegeleza na kumtegeleza!"</t>
        </r>
      </text>
    </comment>
    <comment ref="E5101" authorId="0">
      <text>
        <r>
          <rPr>
            <sz val="8"/>
            <color indexed="81"/>
            <rFont val="Tahoma"/>
            <family val="2"/>
          </rPr>
          <t>Yesu na wanahina wake wafika mwiisi ya Wagelasi, yili umwambu wa Galilaya mumgwazogwazo mwa dilamba.</t>
        </r>
      </text>
    </comment>
    <comment ref="E5102" authorId="0">
      <text>
        <r>
          <rPr>
            <sz val="8"/>
            <color indexed="81"/>
            <rFont val="Tahoma"/>
            <family val="2"/>
          </rPr>
          <t>Yesu viyakalile kohulumuka mwiingalawa na kokwela mumgwazogwazo, munhu imwe ya mudibululu ijo yoyakalile na vinyamkela kakala komuhitila. Kwa siku nyingi munhu iyo kakala kawala viwalo wala kakala mnyumba, ila kakala kuna ivileme kowawandigwa wanhu.</t>
        </r>
      </text>
    </comment>
    <comment ref="E5103" authorId="0">
      <text>
        <r>
          <rPr>
            <sz val="8"/>
            <color indexed="81"/>
            <rFont val="Tahoma"/>
            <family val="2"/>
          </rPr>
          <t>Viyamuwonile Yesu, kalila kwa dizi kulu, kayibwanha hasi haulongozi hake na kulonga kwa dizi kulu, "Mweye Yesu Mwana wa Mulungu yeli Kuchanyha Ng'hani! Choni chiulonda kumwangu? Ilahe, sekeunihesa!"</t>
        </r>
      </text>
    </comment>
    <comment ref="E5104" authorId="0">
      <text>
        <r>
          <rPr>
            <sz val="8"/>
            <color indexed="81"/>
            <rFont val="Tahoma"/>
            <family val="2"/>
          </rPr>
          <t>Ashinkubheleketa ivo kwaviya Yesu kamulongela chinyamkela ija yamulawe munhu ija. Chinyamkela ija kakala yomgwila munhu iyo, hata munhu yafungoligwa minyololo ya minyololo muna yamakono na muna yamagulu na kafungigwa muna yamakono na muna yamagulu, yeye kakala kolonga yose, na chinyamkela iyo kakala komuhitila muichuwala.</t>
        </r>
      </text>
    </comment>
    <comment ref="E5105" authorId="0">
      <text>
        <r>
          <rPr>
            <sz val="8"/>
            <color indexed="81"/>
            <rFont val="Tahoma"/>
            <family val="2"/>
          </rPr>
          <t>Yohana, yoyakalile mke wa Kusha, yoyakalile msang'hani wa kaye ya Helode na Shushana na wamwenga wengi. Wanhu wawo wakala womtegeleza Yesu kwa mali yawo.</t>
        </r>
      </text>
    </comment>
    <comment ref="E5106" authorId="0">
      <text>
        <r>
          <rPr>
            <sz val="8"/>
            <color indexed="81"/>
            <rFont val="Tahoma"/>
            <family val="2"/>
          </rPr>
          <t>Yesu kamuuza, "Zina jako nani?" Nayo kedika, "Zina jangu Lung'husesa?" Kwaviya kakwingila vinyamkela wengi.</t>
        </r>
      </text>
    </comment>
    <comment ref="E5107" authorId="0">
      <text>
        <r>
          <rPr>
            <sz val="8"/>
            <color indexed="81"/>
            <rFont val="Tahoma"/>
            <family val="2"/>
          </rPr>
          <t>Ivo vinyamkela wamulamba Yesu sekeyawalamula wahite jehanamu.</t>
        </r>
      </text>
    </comment>
    <comment ref="E5108" authorId="0">
      <text>
        <r>
          <rPr>
            <sz val="8"/>
            <color indexed="81"/>
            <rFont val="Tahoma"/>
            <family val="2"/>
          </rPr>
          <t>Kukala lung'husesa lukulu lwa nguluwe wodimigwa muna umulima. vinyamkela wamulamba Yesu yawalekelele wengila mwiizinguluwe. Yesu kawatogolela.</t>
        </r>
      </text>
    </comment>
    <comment ref="E5109" authorId="0">
      <text>
        <r>
          <rPr>
            <sz val="8"/>
            <color indexed="81"/>
            <rFont val="Tahoma"/>
            <family val="2"/>
          </rPr>
          <t>Ivo vinyamkela viyamulawile munhu ija, wengila mwiizinguluwe, na wadumbukila muna yamazi wadumbukila muna yamazi wadanganika.</t>
        </r>
      </text>
    </comment>
    <comment ref="E5110" authorId="0">
      <text>
        <r>
          <rPr>
            <sz val="8"/>
            <color indexed="81"/>
            <rFont val="Tahoma"/>
            <family val="2"/>
          </rPr>
          <t>Wanhu wowakalile wowalinda nguluwe viwawonile yose yoyalawilile, wakimbila mbaka mwiisi na muna imigunda.</t>
        </r>
      </text>
    </comment>
    <comment ref="E5111" authorId="0">
      <text>
        <r>
          <rPr>
            <sz val="8"/>
            <color indexed="81"/>
            <rFont val="Tahoma"/>
            <family val="2"/>
          </rPr>
          <t>Wanhu wamwenga weza kuwona dilawilile. Wamwitila Yesu, wamuwona munhu ija yoyawalawile vinyamkela kakala hasi haulongozi ha Yesu, kayawala viwalo, hakili zake zimbwelela. Wanhu wose wadumba.</t>
        </r>
      </text>
    </comment>
    <comment ref="E5112" authorId="0">
      <text>
        <r>
          <rPr>
            <sz val="8"/>
            <color indexed="81"/>
            <rFont val="Tahoma"/>
            <family val="2"/>
          </rPr>
          <t>Wanhu wowawonile dilawilile, wawalongela wamwenga yaja munhu ija yoyakalile na vinyamkela yalamigwe.</t>
        </r>
      </text>
    </comment>
    <comment ref="E5113" authorId="0">
      <text>
        <r>
          <rPr>
            <sz val="8"/>
            <color indexed="81"/>
            <rFont val="Tahoma"/>
            <family val="2"/>
          </rPr>
          <t>Wanhu wa isi ya Wagelasi wadumba ng'hani. Kwaviya wamulamba Yesu yasegele. Ivo Yesu kakwela mwiingalawa na kusegela.</t>
        </r>
      </text>
    </comment>
    <comment ref="E5114" authorId="0">
      <text>
        <r>
          <rPr>
            <sz val="8"/>
            <color indexed="81"/>
            <rFont val="Tahoma"/>
            <family val="2"/>
          </rPr>
          <t>Munhu ija yoyakalile na vinyamkela kamulamba Yesu yamsondelele yahite wose. Mbali Yesu kambwakila, kamulongela,</t>
        </r>
      </text>
    </comment>
    <comment ref="E5115" authorId="0">
      <text>
        <r>
          <rPr>
            <sz val="8"/>
            <color indexed="81"/>
            <rFont val="Tahoma"/>
            <family val="2"/>
          </rPr>
          <t>"Ubhuje ukaye kumwawo na kuwalongela yaja yose Mulungu yoyakutendele." Ivo munhu iyo kahita kuwapetela wanhu yaja Yesu yoyamtendele, chila hanhu mwiisi ija yose.</t>
        </r>
      </text>
    </comment>
    <comment ref="E5116" authorId="0">
      <text>
        <r>
          <rPr>
            <sz val="8"/>
            <color indexed="81"/>
            <rFont val="Tahoma"/>
            <family val="2"/>
          </rPr>
          <t>Wanhu wengi wakala wokwiza kwa Yesu kulawa mabululu yose. Ivo kawalongela simwe dino.</t>
        </r>
      </text>
    </comment>
    <comment ref="E5117" authorId="0">
      <text>
        <r>
          <rPr>
            <sz val="8"/>
            <color indexed="81"/>
            <rFont val="Tahoma"/>
            <family val="2"/>
          </rPr>
          <t>Yesu kabwela, wasegelwa na lung'husesa lukulu lwa wanhu, kwaviya wakala womulindilila.</t>
        </r>
      </text>
    </comment>
    <comment ref="E5118" authorId="0">
      <text>
        <r>
          <rPr>
            <sz val="8"/>
            <color indexed="81"/>
            <rFont val="Tahoma"/>
            <family val="2"/>
          </rPr>
          <t>Maabaho keza munhu imwe yoyatangigwe Yailo, mkulu wa kaye ya kutosela yatangigwe Yailo. Kamtumbalila Yesu na kamulamba kahite ukaye kumwake,</t>
        </r>
      </text>
    </comment>
    <comment ref="E5119" authorId="0">
      <text>
        <r>
          <rPr>
            <sz val="8"/>
            <color indexed="81"/>
            <rFont val="Tahoma"/>
            <family val="2"/>
          </rPr>
          <t>kwaviya kakala na mndele wake wa miyaka longo na midi, na mwanage yaidumwe yoyose, kakala kadanganika. Yesu viyakalile kofosa, wanhu wakala womsafagiza-safagiza.</t>
        </r>
      </text>
    </comment>
    <comment ref="E5120" authorId="0">
      <text>
        <r>
          <rPr>
            <sz val="8"/>
            <color indexed="81"/>
            <rFont val="Tahoma"/>
            <family val="2"/>
          </rPr>
          <t>Na muulung'husesa lwa wanhu mukala mwanamke imwe yoyakalile na utamu wa kulawa damu kwa miyaka longo na midi. Munhu iyo kakala kamulava vinhu vake vose kwa waganga, mbali habule munhu yadahile kumhonya.</t>
        </r>
      </text>
    </comment>
    <comment ref="E5121" authorId="0">
      <text>
        <r>
          <rPr>
            <sz val="8"/>
            <color indexed="81"/>
            <rFont val="Tahoma"/>
            <family val="2"/>
          </rPr>
          <t>Maabaho mwanamke ija kamsondelela Yesu kuchisogo na kudalisa umkono wa walo jake. Bahobaho damu ileka kumulawa.</t>
        </r>
      </text>
    </comment>
    <comment ref="E5122" authorId="0">
      <text>
        <r>
          <rPr>
            <sz val="8"/>
            <color indexed="81"/>
            <rFont val="Tahoma"/>
            <family val="2"/>
          </rPr>
          <t>Yesu kawauza, "Yelihi yoyakudalise?" Wanhu wose waidumwe. Na Petili kamulongela, "Mfundiza, lung'husesa lwa wanhu lushikunng'ung'ha-sung'ha na kukunsung'ha-sung'ha!"</t>
        </r>
      </text>
    </comment>
    <comment ref="E5123" authorId="0">
      <text>
        <r>
          <rPr>
            <sz val="8"/>
            <color indexed="81"/>
            <rFont val="Tahoma"/>
            <family val="2"/>
          </rPr>
          <t>Mbali Yesu kalonga, "Munhu imwe yandalisa, kwaviya nowona udahi umulawa."</t>
        </r>
      </text>
    </comment>
    <comment ref="E5124" authorId="0">
      <text>
        <r>
          <rPr>
            <sz val="8"/>
            <color indexed="81"/>
            <rFont val="Tahoma"/>
            <family val="2"/>
          </rPr>
          <t>Mwanamke ija viyaonile kuwa hadaha kwiifisa, kafosa kuno kodumba na kugudemeka, kamtumbalila Yesu. Maabaho kalava haulongozi ha wanhu wose haulongozi ha kumwamha Yesu na viyamtendele lamigwa bahobaho.</t>
        </r>
      </text>
    </comment>
    <comment ref="E5125" authorId="0">
      <text>
        <r>
          <rPr>
            <sz val="8"/>
            <color indexed="81"/>
            <rFont val="Tahoma"/>
            <family val="2"/>
          </rPr>
          <t>Yesu kamulongela. "Mwanangu, uhuwilo wako ukuhonyeza. Hita kwa tindiwalo."</t>
        </r>
      </text>
    </comment>
    <comment ref="E5126" authorId="0">
      <text>
        <r>
          <rPr>
            <sz val="8"/>
            <color indexed="81"/>
            <rFont val="Tahoma"/>
            <family val="2"/>
          </rPr>
          <t>Yesu viyakalile yogendelela kulonga, msang'hani imwe kalawilila kulawa ukaye kwa Yailo, mkulu wa kaye ya kutosela yatangigwe Yailo, "Mndele wako kadanganika. Mbali haukalile kumgaza mfundiza!"</t>
        </r>
      </text>
    </comment>
    <comment ref="E5127" authorId="0">
      <text>
        <r>
          <rPr>
            <sz val="8"/>
            <color indexed="81"/>
            <rFont val="Tahoma"/>
            <family val="2"/>
          </rPr>
          <t>"Nkupanda kahita kumiza mbeyu zake. Viyakalile komiza, mbeyu zimwenga zilagalila mwiinzila, wanhu wamsola na ndege wa kuulanga wazija.</t>
        </r>
      </text>
    </comment>
    <comment ref="E5128" authorId="0">
      <text>
        <r>
          <rPr>
            <sz val="8"/>
            <color indexed="81"/>
            <rFont val="Tahoma"/>
            <family val="2"/>
          </rPr>
          <t>Yesu viyahulike ivo, kamulongela Yailo, "Weye sekeudumbe, togola tu, kezahona."</t>
        </r>
      </text>
    </comment>
    <comment ref="E5129" authorId="0">
      <text>
        <r>
          <rPr>
            <sz val="8"/>
            <color indexed="81"/>
            <rFont val="Tahoma"/>
            <family val="2"/>
          </rPr>
          <t>Viwafikile mwiikaye, halondile munhu yoyose kwingila ila Petili na Yohana na Yakobo hamwe na tati yake ija mndele ija.</t>
        </r>
      </text>
    </comment>
    <comment ref="E5130" authorId="0">
      <text>
        <r>
          <rPr>
            <sz val="8"/>
            <color indexed="81"/>
            <rFont val="Tahoma"/>
            <family val="2"/>
          </rPr>
          <t>Wanhu wose wakala womgutanga na kumgwila nyangi. Yesu kawalongela, "Lekeni kulila, kwaviya mndele hadanganike bule, kagona tu!"</t>
        </r>
      </text>
    </comment>
    <comment ref="E5131" authorId="0">
      <text>
        <r>
          <rPr>
            <sz val="8"/>
            <color indexed="81"/>
            <rFont val="Tahoma"/>
            <family val="2"/>
          </rPr>
          <t>Wamkeweza, kwaviya wavimanya mwana kawadanganika.</t>
        </r>
      </text>
    </comment>
    <comment ref="E5132" authorId="0">
      <text>
        <r>
          <rPr>
            <sz val="8"/>
            <color indexed="81"/>
            <rFont val="Tahoma"/>
            <family val="2"/>
          </rPr>
          <t>Yesu kamwamha mkono na kumulongela, "Mwanangu lamka!"</t>
        </r>
      </text>
    </comment>
    <comment ref="E5133" authorId="0">
      <text>
        <r>
          <rPr>
            <sz val="8"/>
            <color indexed="81"/>
            <rFont val="Tahoma"/>
            <family val="2"/>
          </rPr>
          <t>Yesu kamulongela, "Mbumu wake ummuja, bahobaho kazumha." Maabaho Yesu kawalongela, "Mwing'heni ndiya waje."</t>
        </r>
      </text>
    </comment>
    <comment ref="E5134" authorId="0">
      <text>
        <r>
          <rPr>
            <sz val="8"/>
            <color indexed="81"/>
            <rFont val="Tahoma"/>
            <family val="2"/>
          </rPr>
          <t>Maabaho wanaake na mami yake wazanywa ng'hani, mbali Yesu kawalongela, "Sekemumulongele munhu yoyose mbuli zitendekazo."</t>
        </r>
      </text>
    </comment>
    <comment ref="E5135" authorId="0">
      <text>
        <r>
          <rPr>
            <sz val="8"/>
            <color indexed="81"/>
            <rFont val="Tahoma"/>
            <family val="2"/>
          </rPr>
          <t>Zimwenga zilagalila muna yamabwe. Zota viyalile, diisoma kwaviya haikalile na mazi.</t>
        </r>
      </text>
    </comment>
    <comment ref="E5136" authorId="0">
      <text>
        <r>
          <rPr>
            <sz val="8"/>
            <color indexed="81"/>
            <rFont val="Tahoma"/>
            <family val="2"/>
          </rPr>
          <t>Zimwenga zilagalila hanhu hana imiwa. Imiwa ikula na kuibananga minoga.</t>
        </r>
      </text>
    </comment>
    <comment ref="E5137" authorId="0">
      <text>
        <r>
          <rPr>
            <sz val="8"/>
            <color indexed="81"/>
            <rFont val="Tahoma"/>
            <family val="2"/>
          </rPr>
          <t>Na zimwenga zilagalila hanhu hana udongo unogile. Zota na kulela yaigwinji." Viyalongile ivo, kawalongela kwa dizi kulu, "Munhu yeli na magutwi, yahulike!"</t>
        </r>
      </text>
    </comment>
    <comment ref="E5138" authorId="0">
      <text>
        <r>
          <rPr>
            <sz val="8"/>
            <color indexed="81"/>
            <rFont val="Tahoma"/>
            <family val="2"/>
          </rPr>
          <t>Wanahina wake wamuuza Yesu yawafambulile simwe diya.</t>
        </r>
      </text>
    </comment>
    <comment ref="E5139" authorId="0">
      <text>
        <r>
          <rPr>
            <sz val="8"/>
            <color indexed="81"/>
            <rFont val="Tahoma"/>
            <family val="2"/>
          </rPr>
          <t>Yesu kawalanga hamwe waja wanahina wake longo na waidi, kaweng'ha udahi na udahi wa kulava vinyamkela wose na kuwahonyeza utamu.</t>
        </r>
      </text>
    </comment>
    <comment ref="E5140" authorId="0">
      <text>
        <r>
          <rPr>
            <sz val="8"/>
            <color indexed="81"/>
            <rFont val="Tahoma"/>
            <family val="2"/>
          </rPr>
          <t>Watumigwa wabwela, wamulongela Yesu yaja yose yowatendile. Yesu kawalongela, nayo kahita nawo waidumwe mbaka mudibululu da Besisaida.</t>
        </r>
      </text>
    </comment>
    <comment ref="E5141" authorId="0">
      <text>
        <r>
          <rPr>
            <sz val="8"/>
            <color indexed="81"/>
            <rFont val="Tahoma"/>
            <family val="2"/>
          </rPr>
          <t>Mbali lung'husesa lwa wanhu viwavimanyile viyafikile, wamsondelela. Yesu kawaposhela, kawalongela mbuli za Ufalume wa Mulungu, na kuwahonyeza wanhu wowakalile wolonda kuwahonyeza.</t>
        </r>
      </text>
    </comment>
    <comment ref="E5142" authorId="0">
      <text>
        <r>
          <rPr>
            <sz val="8"/>
            <color indexed="81"/>
            <rFont val="Tahoma"/>
            <family val="2"/>
          </rPr>
          <t>Viifikile chigulogulo, longo na waidi wamuhitila na wamulongela, "Walekelele wanhu wahite muna yamabululu na muna imigunda yeli habehi muladi wakagule ndiya na mwagona, kwaviya cheye hano chamwiichuwala."</t>
        </r>
      </text>
    </comment>
    <comment ref="E5143" authorId="0">
      <text>
        <r>
          <rPr>
            <sz val="8"/>
            <color indexed="81"/>
            <rFont val="Tahoma"/>
            <family val="2"/>
          </rPr>
          <t>Mbali Yesu kawedika, "Mweye weng'heni ndiya waje." Wamwidika, "Habule chinhu, ila magate matano na somba waidi. Mbali chihite chikagule ndiya ya wanhu wose wano!"</t>
        </r>
      </text>
    </comment>
    <comment ref="E5144" authorId="0">
      <text>
        <r>
          <rPr>
            <sz val="8"/>
            <color indexed="81"/>
            <rFont val="Tahoma"/>
            <family val="2"/>
          </rPr>
          <t>Wanhu wakalile baho wakala wafosa magana malongo matano. Ivo Yesu kawalongela wanahina wake, "Muwike mwiivibumbila va wanhu malongo matano-matano."</t>
        </r>
      </text>
    </comment>
    <comment ref="E5145" authorId="0">
      <text>
        <r>
          <rPr>
            <sz val="8"/>
            <color indexed="81"/>
            <rFont val="Tahoma"/>
            <family val="2"/>
          </rPr>
          <t>Wanahina watenda fana vawalongele, na wawatenda wose wakale.</t>
        </r>
      </text>
    </comment>
    <comment ref="E5146" authorId="0">
      <text>
        <r>
          <rPr>
            <sz val="8"/>
            <color indexed="81"/>
            <rFont val="Tahoma"/>
            <family val="2"/>
          </rPr>
          <t>Maabaho Yesu kayasola yaja yamagate matano na somba waidi, kalola kuchanyha kuulanga na kumwing'ha Mulungu hewela. Maabaho kayamogola yamagate yaja na kuweng'ha wanahina wake waweng'he wanhu.</t>
        </r>
      </text>
    </comment>
    <comment ref="E5147" authorId="0">
      <text>
        <r>
          <rPr>
            <sz val="8"/>
            <color indexed="81"/>
            <rFont val="Tahoma"/>
            <family val="2"/>
          </rPr>
          <t>Wanhu wose waja weguta. Amalabaho wanahina wadondoleza masigavu na wamemeza vigelo longo na vidi.</t>
        </r>
      </text>
    </comment>
    <comment ref="E5148" authorId="0">
      <text>
        <r>
          <rPr>
            <sz val="8"/>
            <color indexed="81"/>
            <rFont val="Tahoma"/>
            <family val="2"/>
          </rPr>
          <t>Lyubha limo Yesu viyakalile yaidumwe yoitosa, wanahina wake wakala wemile. Yesu kawauza, "Nilongeleni, wanhu wolonga niye iyo yelihi?"</t>
        </r>
      </text>
    </comment>
    <comment ref="E5149" authorId="0">
      <text>
        <r>
          <rPr>
            <sz val="8"/>
            <color indexed="81"/>
            <rFont val="Tahoma"/>
            <family val="2"/>
          </rPr>
          <t>Wamwidika, "Wamwenga wolonga, weye ni Yohana Mbatizi, wamwenga wolonga ni Eliya, na wamwenga wolonga ni imwe wa walotezi wa umwaka yoyazilibuka."</t>
        </r>
      </text>
    </comment>
    <comment ref="E5150" authorId="0">
      <text>
        <r>
          <rPr>
            <sz val="8"/>
            <color indexed="81"/>
            <rFont val="Tahoma"/>
            <family val="2"/>
          </rPr>
          <t>Maabaho kawalamula wahite kuwapetela wanhu Ufalume wa Mulungu na kuwahonyeza watamu.</t>
        </r>
      </text>
    </comment>
    <comment ref="E5151" authorId="0">
      <text>
        <r>
          <rPr>
            <sz val="8"/>
            <color indexed="81"/>
            <rFont val="Tahoma"/>
            <family val="2"/>
          </rPr>
          <t>Yesu kawauza, "Na mweye mwolonga niye ni yelihi?" Petili kamwidika, "Weye ni Chilisito wa Mulungu."</t>
        </r>
      </text>
    </comment>
    <comment ref="E5152" authorId="0">
      <text>
        <r>
          <rPr>
            <sz val="8"/>
            <color indexed="81"/>
            <rFont val="Tahoma"/>
            <family val="2"/>
          </rPr>
          <t>Maabaho Yesu kawagomesa na kuwalongela, "Sekemumulongele munhu yoyose mbuli ino."</t>
        </r>
      </text>
    </comment>
    <comment ref="E5153" authorId="0">
      <text>
        <r>
          <rPr>
            <sz val="8"/>
            <color indexed="81"/>
            <rFont val="Tahoma"/>
            <family val="2"/>
          </rPr>
          <t>Yesu kawalongela, "Mwana wa Munhu kezagazigwa ng'hani, na kulemigwa na walala, na wakulu wa nhambiko na wafundiza Malagilizo, na kuwakoma, mbali siku ya tatu kezazilibuka."</t>
        </r>
      </text>
    </comment>
    <comment ref="E5154" authorId="0">
      <text>
        <r>
          <rPr>
            <sz val="8"/>
            <color indexed="81"/>
            <rFont val="Tahoma"/>
            <family val="2"/>
          </rPr>
          <t>Maabaho Yesu kawalongela wanhu wose, "Munhu yoyose yolonda kunisondelela, yaileme mwenyewo, yaitwike msalaba wake, yanisondelele."</t>
        </r>
      </text>
    </comment>
    <comment ref="E5155" authorId="0">
      <text>
        <r>
          <rPr>
            <sz val="8"/>
            <color indexed="81"/>
            <rFont val="Tahoma"/>
            <family val="2"/>
          </rPr>
          <t>Kwa ichimu munhu yolonda kukombola ugima wake mwenyewo kezawagiza, mbali munhu yowagiza ugima wake kwa sama yangu, kezaukombola.</t>
        </r>
      </text>
    </comment>
    <comment ref="E5156" authorId="0">
      <text>
        <r>
          <rPr>
            <sz val="8"/>
            <color indexed="81"/>
            <rFont val="Tahoma"/>
            <family val="2"/>
          </rPr>
          <t>Vino munhu kobweda choni kuipata isi yose mbali kowagiza ugima wake, hebu kuibananga ugima wake?</t>
        </r>
      </text>
    </comment>
    <comment ref="E5157" authorId="0">
      <text>
        <r>
          <rPr>
            <sz val="8"/>
            <color indexed="81"/>
            <rFont val="Tahoma"/>
            <family val="2"/>
          </rPr>
          <t>Fana munhu yoyose yonda yawonele chinyala niye na mbuli zangu, Mwana wa Munhu kezawonela chinyala munhu iyo vondanize muna utunhizo wake, na wa Tati yangu, na muna utunhizo wa wasenga wa kuulanga welile.</t>
        </r>
      </text>
    </comment>
    <comment ref="E5158" authorId="0">
      <text>
        <r>
          <rPr>
            <sz val="8"/>
            <color indexed="81"/>
            <rFont val="Tahoma"/>
            <family val="2"/>
          </rPr>
          <t>Nowalongela kweli, wanhu wamwenga weli hano hawezadanganika mbaka wauwone Ufalume wa Mulungu."</t>
        </r>
      </text>
    </comment>
    <comment ref="E5159" authorId="0">
      <text>
        <r>
          <rPr>
            <sz val="8"/>
            <color indexed="81"/>
            <rFont val="Tahoma"/>
            <family val="2"/>
          </rPr>
          <t>Vizifosile siku nane, viyakomeleze kulonga ivo, Yesu kawasola Petili, Yakobo na Yohana, kahita nawo haulongozi muumulima kusagula Mulungu.</t>
        </r>
      </text>
    </comment>
    <comment ref="E5160" authorId="0">
      <text>
        <r>
          <rPr>
            <sz val="8"/>
            <color indexed="81"/>
            <rFont val="Tahoma"/>
            <family val="2"/>
          </rPr>
          <t>Viyakalile komtosa, lukuli lwawo lugaluka, na viwalo vake vikala vomelemeta chwee, fana kumeta kwa ng'hani.</t>
        </r>
      </text>
    </comment>
    <comment ref="E5161" authorId="0">
      <text>
        <r>
          <rPr>
            <sz val="8"/>
            <color indexed="81"/>
            <rFont val="Tahoma"/>
            <family val="2"/>
          </rPr>
          <t>Kawalongela, "Mwahahita, sekemusole chinhu chochose, wala imbo, wala chigelo, wala gate, wala hela, wala ngolole wa tindiganya.</t>
        </r>
      </text>
    </comment>
    <comment ref="E5162" authorId="0">
      <text>
        <r>
          <rPr>
            <sz val="8"/>
            <color indexed="81"/>
            <rFont val="Tahoma"/>
            <family val="2"/>
          </rPr>
          <t>Bahobaho wanhu waidi, Musa na Eliya wawoneka wozunguluka na wawo.</t>
        </r>
      </text>
    </comment>
    <comment ref="E5163" authorId="0">
      <text>
        <r>
          <rPr>
            <sz val="8"/>
            <color indexed="81"/>
            <rFont val="Tahoma"/>
            <family val="2"/>
          </rPr>
          <t>Wawoneka muna Ukonjelo, wandusa kulonga na Yesu mbuli za nng'hondo yake izakoposhela Yelusalemu.</t>
        </r>
      </text>
    </comment>
    <comment ref="E5164" authorId="0">
      <text>
        <r>
          <rPr>
            <sz val="8"/>
            <color indexed="81"/>
            <rFont val="Tahoma"/>
            <family val="2"/>
          </rPr>
          <t>Petili na wayage wakala wagona lugono mkulu, mbali viwalambile, wawona utunhizo wa Yesu na waja wanhu waidi wima na yeye.</t>
        </r>
      </text>
    </comment>
    <comment ref="E5165" authorId="0">
      <text>
        <r>
          <rPr>
            <sz val="8"/>
            <color indexed="81"/>
            <rFont val="Tahoma"/>
            <family val="2"/>
          </rPr>
          <t>Yesu na Eliya viwakalile wosegela, Petili kamulongela Yesu, "Mndewa, izakuwa vinogile cheye kuwa hano! Lelo tushenje mishati mitatu, imwe wako, imwe wa Musa na imwenga wa Eliya." Mbali Petili hachimanyile bule chiya chiya chiya chiya chiyaolonga.</t>
        </r>
      </text>
    </comment>
    <comment ref="E5166" authorId="0">
      <text>
        <r>
          <rPr>
            <sz val="8"/>
            <color indexed="81"/>
            <rFont val="Tahoma"/>
            <family val="2"/>
          </rPr>
          <t>Lusita ulo ulo Petili viyakalile yogendelela kulonga ivo, diunde dilawilila na kuwalusila, nawo wadumba ng'hani diunde dilawilile.</t>
        </r>
      </text>
    </comment>
    <comment ref="E5167" authorId="0">
      <text>
        <r>
          <rPr>
            <sz val="8"/>
            <color indexed="81"/>
            <rFont val="Tahoma"/>
            <family val="2"/>
          </rPr>
          <t>Na dizi dihulikigwa kulawa muna diunde. "Ino iyo mwanangu nyachende wangu, ninogile. Mtegelezeni."</t>
        </r>
      </text>
    </comment>
    <comment ref="E5168" authorId="0">
      <text>
        <r>
          <rPr>
            <sz val="8"/>
            <color indexed="81"/>
            <rFont val="Tahoma"/>
            <family val="2"/>
          </rPr>
          <t>Likapilikanikeje lyene lilobhelyo, Yesu kakala yaidumwe. Wanahina wasasala viya. Na muna zisiku izo hawamulongele munhu yoyose yaja yoyawaonile.</t>
        </r>
      </text>
    </comment>
    <comment ref="E5169" authorId="0">
      <text>
        <r>
          <rPr>
            <sz val="8"/>
            <color indexed="81"/>
            <rFont val="Tahoma"/>
            <family val="2"/>
          </rPr>
          <t>Siku isondelele, viwakalile wohulumuka muumulima na wanahina wake watatu, Yesu kakala na lung'husesa lukulu lwa wanhu.</t>
        </r>
      </text>
    </comment>
    <comment ref="E5170" authorId="0">
      <text>
        <r>
          <rPr>
            <sz val="8"/>
            <color indexed="81"/>
            <rFont val="Tahoma"/>
            <family val="2"/>
          </rPr>
          <t>Munhu imwe muja muulung'husesa lwa wanhu kalava dizi kulu, "Mfundiza, nokulongela mwanangu waidumwe iyo!</t>
        </r>
      </text>
    </comment>
    <comment ref="E5171" authorId="0">
      <text>
        <r>
          <rPr>
            <sz val="8"/>
            <color indexed="81"/>
            <rFont val="Tahoma"/>
            <family val="2"/>
          </rPr>
          <t>Anashikilwa na chinyamkela yamtenda ajobhele na kumgwisa hasi na kumtenda mwana yalawigwe na hovu yomulawa muumulomo. Anashitenga ng'hani na halekile kaidi.</t>
        </r>
      </text>
    </comment>
    <comment ref="E5172" authorId="0">
      <text>
        <r>
          <rPr>
            <sz val="8"/>
            <color indexed="81"/>
            <rFont val="Tahoma"/>
            <family val="2"/>
          </rPr>
          <t>Na ikaye yoyose yomuyaweng'higwe, mukale umo mbaka vondamusegele.</t>
        </r>
      </text>
    </comment>
    <comment ref="E5173" authorId="0">
      <text>
        <r>
          <rPr>
            <sz val="8"/>
            <color indexed="81"/>
            <rFont val="Tahoma"/>
            <family val="2"/>
          </rPr>
          <t>Naajujilenje wanahina wako wamulave chinyamkela iyo, mbali hawadahile bule."</t>
        </r>
      </text>
    </comment>
    <comment ref="E5174" authorId="0">
      <text>
        <r>
          <rPr>
            <sz val="8"/>
            <color indexed="81"/>
            <rFont val="Tahoma"/>
            <family val="2"/>
          </rPr>
          <t>Yesu kawedika, "Mweye ulelwa ulibule uhuwilo na wohasanyi! Ng'hale na mweye mbaka zuwaki?" Kamulongela mwana wako hano.</t>
        </r>
      </text>
    </comment>
    <comment ref="E5175" authorId="0">
      <text>
        <r>
          <rPr>
            <sz val="8"/>
            <color indexed="81"/>
            <rFont val="Tahoma"/>
            <family val="2"/>
          </rPr>
          <t>Mwana ija viyakalile kokwiza kwa Yesu, chinyamkela kamgwisa munhu iyo hasi na kumgwisa chisango. Mbali Yesu kambwakila chinyamkela ija yamulawe, mwana ija kahona, maabaho kamwing'ha tati yake.</t>
        </r>
      </text>
    </comment>
    <comment ref="E5176" authorId="0">
      <text>
        <r>
          <rPr>
            <sz val="8"/>
            <color indexed="81"/>
            <rFont val="Tahoma"/>
            <family val="2"/>
          </rPr>
          <t>Wanhu wose wamwazanya, kwa ukulu wa udahi wa Mulungu. Wanhu viwakalile wozakanganigwa kwa yose yoyakalile Yesu yoyatenda, Yesu kawalongela wanahina wake,</t>
        </r>
      </text>
    </comment>
    <comment ref="E5177" authorId="0">
      <text>
        <r>
          <rPr>
            <sz val="8"/>
            <color indexed="81"/>
            <rFont val="Tahoma"/>
            <family val="2"/>
          </rPr>
          <t>"Mnhegeleze mbuli ino. Mwana wa Munhu kezatuligwa muna yamakono ya wanhu."</t>
        </r>
      </text>
    </comment>
    <comment ref="E5178" authorId="0">
      <text>
        <r>
          <rPr>
            <sz val="8"/>
            <color indexed="81"/>
            <rFont val="Tahoma"/>
            <family val="2"/>
          </rPr>
          <t>Mbali wawo hawavimanyile bule mbuli iyo. Kwaviya wakala wafisigwa muladi hawavimanyile bule, na wawo wadumba kumuuza mbuli iyo.</t>
        </r>
      </text>
    </comment>
    <comment ref="E5179" authorId="0">
      <text>
        <r>
          <rPr>
            <sz val="8"/>
            <color indexed="81"/>
            <rFont val="Tahoma"/>
            <family val="2"/>
          </rPr>
          <t>Wanahina wengila mbuli za kuibishila yelihi yeli mkulu mgati yawo.</t>
        </r>
      </text>
    </comment>
    <comment ref="E5180" authorId="0">
      <text>
        <r>
          <rPr>
            <sz val="8"/>
            <color indexed="81"/>
            <rFont val="Tahoma"/>
            <family val="2"/>
          </rPr>
          <t>Yesu viyavimanyile ng'hani mbuli zozikalile mmitima yawo, ivo kamsola imwana mdodo, kamwimiza haulongozi hake,</t>
        </r>
      </text>
    </comment>
    <comment ref="E5181" authorId="0">
      <text>
        <r>
          <rPr>
            <sz val="8"/>
            <color indexed="81"/>
            <rFont val="Tahoma"/>
            <family val="2"/>
          </rPr>
          <t>Kawalongela, "Munhu yoyose yonda yamuhokele imwana fanile ino kwa zina jangu, konihokela niye na munhu yoyose yonda yamuhokele niye yomuhokela yoyanhumile. Kwaviya yoyose yeli ndodo mgati yenu, iyo yeli mkulu."</t>
        </r>
      </text>
    </comment>
    <comment ref="E5182" authorId="0">
      <text>
        <r>
          <rPr>
            <sz val="8"/>
            <color indexed="81"/>
            <rFont val="Tahoma"/>
            <family val="2"/>
          </rPr>
          <t>Yohana kamulongela Yesu, "Mndewa, chimuwona munhu imwe kolava chinyamkela kwa zina jako. Cheye ching'oma kwaviya siyo miyetu vichili."</t>
        </r>
      </text>
    </comment>
    <comment ref="E5183" authorId="0">
      <text>
        <r>
          <rPr>
            <sz val="8"/>
            <color indexed="81"/>
            <rFont val="Tahoma"/>
            <family val="2"/>
          </rPr>
          <t>Munhu yoyose hawamuhokeleni, segeleni mudibululu ijo na kung'huneni matimbwisi yeli muna yamagulu yenu, kulagusa chilaguso cha kuwakanya."</t>
        </r>
      </text>
    </comment>
    <comment ref="E5184" authorId="0">
      <text>
        <r>
          <rPr>
            <sz val="8"/>
            <color indexed="81"/>
            <rFont val="Tahoma"/>
            <family val="2"/>
          </rPr>
          <t>Yesu kawalongela, "Sekemumgome kwaviya munhu yoyose haiswela na mweye ni miyetu vichili."</t>
        </r>
      </text>
    </comment>
    <comment ref="E5185" authorId="0">
      <text>
        <r>
          <rPr>
            <sz val="8"/>
            <color indexed="81"/>
            <rFont val="Tahoma"/>
            <family val="2"/>
          </rPr>
          <t>Mobha ga tolwa a Yeshu kwenda kunani kuulanga gakabhandishileje, kahita Yelusalemu.</t>
        </r>
      </text>
    </comment>
    <comment ref="E5186" authorId="0">
      <text>
        <r>
          <rPr>
            <sz val="8"/>
            <color indexed="81"/>
            <rFont val="Tahoma"/>
            <family val="2"/>
          </rPr>
          <t>Maabaho katuma mitume walongolele Yesu, na wawo wahita mwiisi imwe ya Wanhu wa Isamalia muladi wanhu wamtandile chila chinhu.</t>
        </r>
      </text>
    </comment>
    <comment ref="E5187" authorId="0">
      <text>
        <r>
          <rPr>
            <sz val="8"/>
            <color indexed="81"/>
            <rFont val="Tahoma"/>
            <family val="2"/>
          </rPr>
          <t>Mbali wanhu wa hanhu wa hanhu haja wakala walekile kumuhokela, kwaviya Yesu kakala koita Yelusalemu.</t>
        </r>
      </text>
    </comment>
    <comment ref="E5188" authorId="0">
      <text>
        <r>
          <rPr>
            <sz val="8"/>
            <color indexed="81"/>
            <rFont val="Tahoma"/>
            <family val="2"/>
          </rPr>
          <t>Wanahina wake, Yakobo na Yohana, viwawonile ivo chiya chiya chiwafikile, walonga, "Mndewa, vino wolonda tusheme moto kulawa kuulanga uwagwile?"</t>
        </r>
      </text>
    </comment>
    <comment ref="E5189" authorId="0">
      <text>
        <r>
          <rPr>
            <sz val="8"/>
            <color indexed="81"/>
            <rFont val="Tahoma"/>
            <family val="2"/>
          </rPr>
          <t>Mbali Yesu kawalongela, kawagesa na kuwabwakila.</t>
        </r>
      </text>
    </comment>
    <comment ref="E5190" authorId="0">
      <text>
        <r>
          <rPr>
            <sz val="8"/>
            <color indexed="81"/>
            <rFont val="Tahoma"/>
            <family val="2"/>
          </rPr>
          <t>Yesu na wanahina wake wahita mwiisi imwenga.</t>
        </r>
      </text>
    </comment>
    <comment ref="E5191" authorId="0">
      <text>
        <r>
          <rPr>
            <sz val="8"/>
            <color indexed="81"/>
            <rFont val="Tahoma"/>
            <family val="2"/>
          </rPr>
          <t>Viwakalile wofosa mwiinzila, munhu imwe kamulongela Yesu, "Nizakusondelela hohose hohose hohose kuhita."</t>
        </r>
      </text>
    </comment>
    <comment ref="E5192" authorId="0">
      <text>
        <r>
          <rPr>
            <sz val="8"/>
            <color indexed="81"/>
            <rFont val="Tahoma"/>
            <family val="2"/>
          </rPr>
          <t>Yesu kamulongela, "Nansheto wana mazizi yawo, na ndege wa kuulanga wana maui yawo, mbali Mwana wa Munhu habule hanhu ha kulaza."</t>
        </r>
      </text>
    </comment>
    <comment ref="E5193" authorId="0">
      <text>
        <r>
          <rPr>
            <sz val="8"/>
            <color indexed="81"/>
            <rFont val="Tahoma"/>
            <family val="2"/>
          </rPr>
          <t>Maabaho kamulongela munhu imwenga, "Nisondelele." Nayo kamulongela, "Mndewa, nneshe niye nilambe tati yangu."</t>
        </r>
      </text>
    </comment>
    <comment ref="E5194" authorId="0">
      <text>
        <r>
          <rPr>
            <sz val="8"/>
            <color indexed="81"/>
            <rFont val="Tahoma"/>
            <family val="2"/>
          </rPr>
          <t>Ivo wasegela na kuhita mwi ivibululu na vibululu kuwapetela wanhu Mbuli Inogile na kuwahonyeza watamu chila hanhu.</t>
        </r>
      </text>
    </comment>
    <comment ref="E5195" authorId="0">
      <text>
        <r>
          <rPr>
            <sz val="8"/>
            <color indexed="81"/>
            <rFont val="Tahoma"/>
            <family val="2"/>
          </rPr>
          <t>Mbali Yesu kamulongela, "Waleke wanhu iwadaganike wanhu iwadanganike. Weye wite wawalongele wanhu Mbuli Inogile ya Ufalume wa Mulungu."</t>
        </r>
      </text>
    </comment>
    <comment ref="E5196" authorId="0">
      <text>
        <r>
          <rPr>
            <sz val="8"/>
            <color indexed="81"/>
            <rFont val="Tahoma"/>
            <family val="2"/>
          </rPr>
          <t>Na munhu imwenga kamulongela, "Mndewa nizakusondelela, mbali teng'hu niye nisegele ndugu yangu."</t>
        </r>
      </text>
    </comment>
    <comment ref="E5197" authorId="0">
      <text>
        <r>
          <rPr>
            <sz val="8"/>
            <color indexed="81"/>
            <rFont val="Tahoma"/>
            <family val="2"/>
          </rPr>
          <t>Yesu kamulongela, "Munhu yoyose yomwamha kulima, maabaho kolonga kuchisogola kuchisogo, kolondeka kwingila muna Ufalume wa Mulungu."</t>
        </r>
      </text>
    </comment>
    <comment ref="E5198" authorId="0">
      <text>
        <r>
          <rPr>
            <sz val="8"/>
            <color indexed="81"/>
            <rFont val="Tahoma"/>
            <family val="2"/>
          </rPr>
          <t>Siku dimwe mfalume Helode viyahulike mbuli zose zilawilila, kazanywa ng'hani, kwaviya wanhu wamwenga wakala wolonga, "Yohana mbatizi kazilibuka!"</t>
        </r>
      </text>
    </comment>
    <comment ref="E5199" authorId="0">
      <text>
        <r>
          <rPr>
            <sz val="8"/>
            <color indexed="81"/>
            <rFont val="Tahoma"/>
            <family val="2"/>
          </rPr>
          <t>Wamwenga kuti Eliya kawalawilila, wamwenga kuti mulotezi wa Mulungu wa umwaka kazilibuka.</t>
        </r>
      </text>
    </comment>
    <comment ref="E5200" authorId="0">
      <text>
        <r>
          <rPr>
            <sz val="8"/>
            <color indexed="81"/>
            <rFont val="Tahoma"/>
            <family val="2"/>
          </rPr>
          <t>Mbali Helode kamulongela, "Monaga Yohana inimkanhile iditwi, mbali ino niiyo humtegeleza mbuli zino ni yelihi?" Kandusa kummona ng'hani.</t>
        </r>
      </text>
    </comment>
    <comment ref="E5201" authorId="0">
      <text>
        <r>
          <rPr>
            <sz val="8"/>
            <color indexed="81"/>
            <rFont val="Tahoma"/>
            <family val="2"/>
          </rPr>
          <t>Yesu kawalanga wanahina wake longo na waidi, kaweng'ha udahi wa kulava vinyamkela na kuwahonyeza utamu na utamu.</t>
        </r>
      </text>
    </comment>
    <comment ref="E5202" authorId="0">
      <text>
        <r>
          <rPr>
            <sz val="8"/>
            <color indexed="81"/>
            <rFont val="Tahoma"/>
            <family val="2"/>
          </rPr>
          <t>Nnajigalaganje mpatila wa nzabibu, wala viwalo vidi, wala viwalo va kaidi, wala balati. Kwaviya msang'hani anapinjikwa apegwe unyago wake.</t>
        </r>
      </text>
    </comment>
    <comment ref="E5203" authorId="0">
      <text>
        <r>
          <rPr>
            <sz val="8"/>
            <color indexed="81"/>
            <rFont val="Tahoma"/>
            <family val="2"/>
          </rPr>
          <t>Na mudibululu jojowe hebu mwiisi jojowe vondinng'heni, muulole munhu yoyamtegelezigwe mwenyewo, mukale umo mbaka vondamusegele.</t>
        </r>
      </text>
    </comment>
    <comment ref="E5204" authorId="0">
      <text>
        <r>
          <rPr>
            <sz val="8"/>
            <color indexed="81"/>
            <rFont val="Tahoma"/>
            <family val="2"/>
          </rPr>
          <t>Hanhu hohose honda muhokele, muulole kwa tindiwalo.</t>
        </r>
      </text>
    </comment>
    <comment ref="E5205" authorId="0">
      <text>
        <r>
          <rPr>
            <sz val="8"/>
            <color indexed="81"/>
            <rFont val="Tahoma"/>
            <family val="2"/>
          </rPr>
          <t>Monaga ikaye iyo yahambigwe, mwiibe na ulele wenu wizigwe nayo. Mbali ivo, wizing'heni mweye.</t>
        </r>
      </text>
    </comment>
    <comment ref="E5206" authorId="0">
      <text>
        <r>
          <rPr>
            <sz val="8"/>
            <color indexed="81"/>
            <rFont val="Tahoma"/>
            <family val="2"/>
          </rPr>
          <t>Na munhu yoyose hawamuhokeleni hebu kuwategeleza mbuli zenu, segeleni kaye iyo hebu dibuluti muna yamagulu yenu, na segeleni hanhu baho.</t>
        </r>
      </text>
    </comment>
    <comment ref="E5207" authorId="0">
      <text>
        <r>
          <rPr>
            <sz val="8"/>
            <color indexed="81"/>
            <rFont val="Tahoma"/>
            <family val="2"/>
          </rPr>
          <t>Nowalongela kweli, chila wanhu wa dibululu za Shodoma na Gomola hawezadanganika ng'hani kufosa wanhu wa dibululu izo.</t>
        </r>
      </text>
    </comment>
    <comment ref="E5208" authorId="0">
      <text>
        <r>
          <rPr>
            <sz val="8"/>
            <color indexed="81"/>
            <rFont val="Tahoma"/>
            <family val="2"/>
          </rPr>
          <t>"Mnhegeleze, nowatuma fana ng'hondolo mgati mwa maogo. Ivo mweye mweye mweye mweye mweye mweye mweye mweye kuwa na lunda fana mazoka na mweye mweye mwabule uhasanyi fana nziwa.</t>
        </r>
      </text>
    </comment>
    <comment ref="E5209" authorId="0">
      <text>
        <r>
          <rPr>
            <sz val="8"/>
            <color indexed="81"/>
            <rFont val="Tahoma"/>
            <family val="2"/>
          </rPr>
          <t>"Mwiilole na wanhu, kwaviya wezawagala kwiichitala na kuwapetela mwii zikaye za kutosela.</t>
        </r>
      </text>
    </comment>
    <comment ref="E5210" authorId="0">
      <text>
        <r>
          <rPr>
            <sz val="8"/>
            <color indexed="81"/>
            <rFont val="Tahoma"/>
            <family val="2"/>
          </rPr>
          <t>Na mweye mwizageligwa haulongozi ha watawala na wafalume kwa ichimu changu, muladi muwalongele Mbuli Inogile kwa wawo na kwa wanhu weli siyo Wayahudi.</t>
        </r>
      </text>
    </comment>
    <comment ref="E5211" authorId="0">
      <text>
        <r>
          <rPr>
            <sz val="8"/>
            <color indexed="81"/>
            <rFont val="Tahoma"/>
            <family val="2"/>
          </rPr>
          <t>Mbali vondamugawile mweye, sekemugese chonda mulonge, kwaviya muna zisiku izo mwizaking'higwa.</t>
        </r>
      </text>
    </comment>
    <comment ref="E5212" authorId="0">
      <text>
        <r>
          <rPr>
            <sz val="8"/>
            <color indexed="81"/>
            <rFont val="Tahoma"/>
            <family val="2"/>
          </rPr>
          <t>Na yano mazina ya waja mitume longo na waidi, wa mwanduso Saimoni, Yesu kamwing'ha zina Petili, na Andeleya ndugu yake, na Yakobo na Yohana, wana wa Zebedayo,</t>
        </r>
      </text>
    </comment>
    <comment ref="E5213" authorId="0">
      <text>
        <r>
          <rPr>
            <sz val="8"/>
            <color indexed="81"/>
            <rFont val="Tahoma"/>
            <family val="2"/>
          </rPr>
          <t>Kwaviya siyo mweye mulonga kulonga, ila Muhe wa Tati yenu yonda yalonge chizawalongela.</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Wanhu wose wezawalema kwa ichimu cha zina jangu. Mbali yoyose yonda yazizilile mbakahelelo, iyo kezahokigwa."</t>
        </r>
      </text>
    </comment>
    <comment ref="E5216" authorId="0">
      <text>
        <r>
          <rPr>
            <sz val="8"/>
            <color indexed="81"/>
            <rFont val="Tahoma"/>
            <family val="2"/>
          </rPr>
          <t>Vondawawambuyanje muna isi imwe, mkimbilile kudibululu dimwenga. Nowalongela kweli, hamwizatamaliza mabululu yose ya Isilaeli Mwana wa Munhu habule kwiza.</t>
        </r>
      </text>
    </comment>
    <comment ref="E5217" authorId="0">
      <text>
        <r>
          <rPr>
            <sz val="8"/>
            <color indexed="81"/>
            <rFont val="Tahoma"/>
            <family val="2"/>
          </rPr>
          <t>"Mfundiza hawinogile mfundiza wake, na msang'hani hawinogile mfundiza wake.</t>
        </r>
      </text>
    </comment>
    <comment ref="E5218" authorId="0">
      <text>
        <r>
          <rPr>
            <sz val="8"/>
            <color indexed="81"/>
            <rFont val="Tahoma"/>
            <family val="2"/>
          </rPr>
          <t>Muna ichimu mfundiza kezakuwa fana mfundiza wake, na msang'hani kezakuwa fana mndewa wake. One mwene ikaye vayashemwaga Bhelishebhuli, habali hauzatangwa ng'hani wanhu wa uko!</t>
        </r>
      </text>
    </comment>
    <comment ref="E5219" authorId="0">
      <text>
        <r>
          <rPr>
            <sz val="8"/>
            <color indexed="81"/>
            <rFont val="Tahoma"/>
            <family val="2"/>
          </rPr>
          <t>"Bhai, sekemwadumbe. Kwaviya chinhu chochose chochifisigwe chizawoneka, na chinhu chochose chochigubikigwe chizagubuligwa.</t>
        </r>
      </text>
    </comment>
    <comment ref="E5220" authorId="0">
      <text>
        <r>
          <rPr>
            <sz val="8"/>
            <color indexed="81"/>
            <rFont val="Tahoma"/>
            <family val="2"/>
          </rPr>
          <t>Chino chiniwalongela mwiisi, longeni chiya chila siku. Na chila chinhu chiwahulike viwokusung'hanila muna yamagutwi, msang'hanile mbuli iyo kumwawo.</t>
        </r>
      </text>
    </comment>
    <comment ref="E5221" authorId="0">
      <text>
        <r>
          <rPr>
            <sz val="8"/>
            <color indexed="81"/>
            <rFont val="Tahoma"/>
            <family val="2"/>
          </rPr>
          <t>Na sekemudumbe waja woukoma lukuli mbali hawadaha kuukoma muumoyo. Mbali mumdumbe iyo yodaha kumkoma muumoyo na lukuli jehanamu.</t>
        </r>
      </text>
    </comment>
    <comment ref="E5222" authorId="0">
      <text>
        <r>
          <rPr>
            <sz val="8"/>
            <color indexed="81"/>
            <rFont val="Tahoma"/>
            <family val="2"/>
          </rPr>
          <t>Viya ndyondyo mbili hauzagumigwa kwa hela dimwe? Mbali habule na imwe waja yonda yaigwilile hasi bila Tati yenu yavimanye.</t>
        </r>
      </text>
    </comment>
    <comment ref="E5223" authorId="0">
      <text>
        <r>
          <rPr>
            <sz val="8"/>
            <color indexed="81"/>
            <rFont val="Tahoma"/>
            <family val="2"/>
          </rPr>
          <t>Filipo na Batulomayo na Tomasi na Masayo na Yakobo mwana wa Alufayo na Tadeyi,</t>
        </r>
      </text>
    </comment>
    <comment ref="E5224" authorId="0">
      <text>
        <r>
          <rPr>
            <sz val="8"/>
            <color indexed="81"/>
            <rFont val="Tahoma"/>
            <family val="2"/>
          </rPr>
          <t>Nkali umbo ya mmitwe yenu Mulungu kavimanya yose.</t>
        </r>
      </text>
    </comment>
    <comment ref="E5225" authorId="0">
      <text>
        <r>
          <rPr>
            <sz val="8"/>
            <color indexed="81"/>
            <rFont val="Tahoma"/>
            <family val="2"/>
          </rPr>
          <t>Ivo sekemudumbe. Mweye ni wa vinhu vingi kufosa nziwa.</t>
        </r>
      </text>
    </comment>
    <comment ref="E5226" authorId="0">
      <text>
        <r>
          <rPr>
            <sz val="8"/>
            <color indexed="81"/>
            <rFont val="Tahoma"/>
            <family val="2"/>
          </rPr>
          <t>"Munhu yoyose yonda ya niye haulongozi ha wanhu, nizamtogola niye haulongozi ha Tati yangu yeli kuulanga.</t>
        </r>
      </text>
    </comment>
    <comment ref="E5227" authorId="0">
      <text>
        <r>
          <rPr>
            <sz val="8"/>
            <color indexed="81"/>
            <rFont val="Tahoma"/>
            <family val="2"/>
          </rPr>
          <t>Mbali munhu yoyose yonda yanngane haulongozi ha wanhu, niye nizamtula haulongozi ha Tati yangu yeli kuulanga."</t>
        </r>
      </text>
    </comment>
    <comment ref="E5228" authorId="0">
      <text>
        <r>
          <rPr>
            <sz val="8"/>
            <color indexed="81"/>
            <rFont val="Tahoma"/>
            <family val="2"/>
          </rPr>
          <t>"Sekemugese niye kwiza peleka ulele mwiisi. Sizile peleka ulele mbali mwele.</t>
        </r>
      </text>
    </comment>
    <comment ref="E5229" authorId="0">
      <text>
        <r>
          <rPr>
            <sz val="8"/>
            <color indexed="81"/>
            <rFont val="Tahoma"/>
            <family val="2"/>
          </rPr>
          <t>Kwaviya nizile kumgeza munhu kwa tati yake, na mndele kwa mami yake, na mkwe na mami yake mgane wake,</t>
        </r>
      </text>
    </comment>
    <comment ref="E5230" authorId="0">
      <text>
        <r>
          <rPr>
            <sz val="8"/>
            <color indexed="81"/>
            <rFont val="Tahoma"/>
            <family val="2"/>
          </rPr>
          <t>Maabaho waja wanhu wezalawa na wanhu wa mwiikaye yake.'</t>
        </r>
      </text>
    </comment>
    <comment ref="E5231" authorId="0">
      <text>
        <r>
          <rPr>
            <sz val="8"/>
            <color indexed="81"/>
            <rFont val="Tahoma"/>
            <family val="2"/>
          </rPr>
          <t>"Munhu yoyose yonda yamulonde tati yake hebu mami yake kufosa vinilonda niye, hawinogile kuwa munhu ino. Na munhu yoyose yonda yamulonde mwanage hebu mndele wake kufosa vinilonda niye, hawinogile kuwa munhu ino.</t>
        </r>
      </text>
    </comment>
    <comment ref="E5232" authorId="0">
      <text>
        <r>
          <rPr>
            <sz val="8"/>
            <color indexed="81"/>
            <rFont val="Tahoma"/>
            <family val="2"/>
          </rPr>
          <t>Na munhu yoyose hayosola msalaba wake na kunisondelela, hawinogile kuwa wangu."</t>
        </r>
      </text>
    </comment>
    <comment ref="E5233" authorId="0">
      <text>
        <r>
          <rPr>
            <sz val="8"/>
            <color indexed="81"/>
            <rFont val="Tahoma"/>
            <family val="2"/>
          </rPr>
          <t>Kwa ichimu munhu yolonda kukombola ugima wake mwenyewo kezawagiza, mbali munhu yowagiza ugima wake kwa sama yangu, kezaukombola.</t>
        </r>
      </text>
    </comment>
    <comment ref="E5234" authorId="0">
      <text>
        <r>
          <rPr>
            <sz val="8"/>
            <color indexed="81"/>
            <rFont val="Tahoma"/>
            <family val="2"/>
          </rPr>
          <t>na Saimoni Mkananayo na Yuda Isikaliyoti, yoyamuhinduke Yesu.</t>
        </r>
      </text>
    </comment>
    <comment ref="E5235" authorId="0">
      <text>
        <r>
          <rPr>
            <sz val="8"/>
            <color indexed="81"/>
            <rFont val="Tahoma"/>
            <family val="2"/>
          </rPr>
          <t>"Munhu yoyose yonda yawaposhele mweye, koniposhela niye. Na munhu yoyoniposhela niye, koniposhela niye niidumwe, ila komuhokela na ija yoyanhumile iviya.</t>
        </r>
      </text>
    </comment>
    <comment ref="E5236" authorId="0">
      <text>
        <r>
          <rPr>
            <sz val="8"/>
            <color indexed="81"/>
            <rFont val="Tahoma"/>
            <family val="2"/>
          </rPr>
          <t>Munhu yoyose yonda yamuhokele mulotezi wa Mulungu kwa chimu cha mulotezi wa Mulungu, kezamwing'ha muhala wa mulotezi wa Mulungu. Na munhu yoyose yonda yamuhokele munhu ya aki kwa chimu cha munhu ya aki, kezamwing'ha muhala wa munhu ya aki.</t>
        </r>
      </text>
    </comment>
    <comment ref="E5237" authorId="0">
      <text>
        <r>
          <rPr>
            <sz val="8"/>
            <color indexed="81"/>
            <rFont val="Tahoma"/>
            <family val="2"/>
          </rPr>
          <t>Munhu yoyose yonda yamwing'he hata nhungo ya mazi ya hovu ng'hani imwe wa wadodo wano kwaviya ni mfundiza wangu, nowalongela kweli, kezahokela gweko jake."</t>
        </r>
      </text>
    </comment>
    <comment ref="E5238" authorId="0">
      <text>
        <r>
          <rPr>
            <sz val="8"/>
            <color indexed="81"/>
            <rFont val="Tahoma"/>
            <family val="2"/>
          </rPr>
          <t>Yesu katuma wanahina longo na waidi, kawalongela, "Sekemwendangane hanhu weli siyo Wayahudi, na sekemwing'he mudibululu da Wanhu wa Wayahudi.</t>
        </r>
      </text>
    </comment>
    <comment ref="E5239" authorId="0">
      <text>
        <r>
          <rPr>
            <sz val="8"/>
            <color indexed="81"/>
            <rFont val="Tahoma"/>
            <family val="2"/>
          </rPr>
          <t>Mbali teng'heni ng'hani kwa waja ng'hondolo wa isi ya Isilaeli wowawile.</t>
        </r>
      </text>
    </comment>
    <comment ref="E5240" authorId="0">
      <text>
        <r>
          <rPr>
            <sz val="8"/>
            <color indexed="81"/>
            <rFont val="Tahoma"/>
            <family val="2"/>
          </rPr>
          <t>Hanhu hohite henuke, mwiipetele, 'Ufalume wa kuulanga umsondelela.'</t>
        </r>
      </text>
    </comment>
    <comment ref="E5241" authorId="0">
      <text>
        <r>
          <rPr>
            <sz val="8"/>
            <color indexed="81"/>
            <rFont val="Tahoma"/>
            <family val="2"/>
          </rPr>
          <t>Na mwahonye watamu, muwaziuse wanhu iwadanganike, mwawasegeze wanhu wa dikulu umwaka, na mwing'heni vinyamkela. Mumping'hile bule, weng'heni bule.</t>
        </r>
      </text>
    </comment>
    <comment ref="E5242" authorId="0">
      <text>
        <r>
          <rPr>
            <sz val="8"/>
            <color indexed="81"/>
            <rFont val="Tahoma"/>
            <family val="2"/>
          </rPr>
          <t>Viyaviya mwii mifuko yenu sekemusole wala hela wala ela.</t>
        </r>
      </text>
    </comment>
    <comment ref="E5243" authorId="0">
      <text>
        <r>
          <rPr>
            <sz val="8"/>
            <color indexed="81"/>
            <rFont val="Tahoma"/>
            <family val="2"/>
          </rPr>
          <t>Yesu viyakomeleze kuwalamula wanahina wake longo na waidi, kahita kuna yamabululu yawo kufundiza na kuwapetela wanhu Mbuli Inogile.</t>
        </r>
      </text>
    </comment>
    <comment ref="E5244" authorId="0">
      <text>
        <r>
          <rPr>
            <sz val="8"/>
            <color indexed="81"/>
            <rFont val="Tahoma"/>
            <family val="2"/>
          </rPr>
          <t>Yohana iyo ni Yohana yoyandigwe muna yamaandiko ya Mulungu. 'Nizamtuma msang'hani wangu kuulongozi wako, iyo kezaitanda nzila yako.' "</t>
        </r>
      </text>
    </comment>
    <comment ref="E5245" authorId="0">
      <text>
        <r>
          <rPr>
            <sz val="8"/>
            <color indexed="81"/>
            <rFont val="Tahoma"/>
            <family val="2"/>
          </rPr>
          <t>"Nowalongela kweli, muna waja wezalilwe na wanaake habule munhu yeli mkulu kufosa Yohana Mbatizi. Mbali munhu yeli mdodo muna Ufalume wa Mulungu ni mkulu kufosa Yohana Mbatizi.</t>
        </r>
      </text>
    </comment>
    <comment ref="E5246" authorId="0">
      <text>
        <r>
          <rPr>
            <sz val="8"/>
            <color indexed="81"/>
            <rFont val="Tahoma"/>
            <family val="2"/>
          </rPr>
          <t>Na kusongela muna zisiku za Yohana Mbatizi mbaka sambi, Ufalume wa kuulanga unakopoka kwa ludabwa, na wanhu weli na ludabwa wowinza.</t>
        </r>
      </text>
    </comment>
    <comment ref="E5247" authorId="0">
      <text>
        <r>
          <rPr>
            <sz val="8"/>
            <color indexed="81"/>
            <rFont val="Tahoma"/>
            <family val="2"/>
          </rPr>
          <t>Kwaviya walotezi wose wa Mulungu na Malagilizo ya Yesu viyalongile mbaka siku za Yohana.</t>
        </r>
      </text>
    </comment>
    <comment ref="E5248" authorId="0">
      <text>
        <r>
          <rPr>
            <sz val="8"/>
            <color indexed="81"/>
            <rFont val="Tahoma"/>
            <family val="2"/>
          </rPr>
          <t>Monaga mwolonda kumtegeleza, iyo iyo ni Eliya yoyalaviligwe na walotezi wa Mulungu kuwa kezakwiza.</t>
        </r>
      </text>
    </comment>
    <comment ref="E5249" authorId="0">
      <text>
        <r>
          <rPr>
            <sz val="8"/>
            <color indexed="81"/>
            <rFont val="Tahoma"/>
            <family val="2"/>
          </rPr>
          <t>Yeli na magutwi ya kuhulika, nayahulike.</t>
        </r>
      </text>
    </comment>
    <comment ref="E5250" authorId="0">
      <text>
        <r>
          <rPr>
            <sz val="8"/>
            <color indexed="81"/>
            <rFont val="Tahoma"/>
            <family val="2"/>
          </rPr>
          <t>Maabaho Yesu kalonga, "Vino wanhu wa ulelwa uno niwalandanye na choni? Uwalinga na wana weli mwii kaye ya usonga, wowapetela wanhu wamwenga wawo na kulonga,</t>
        </r>
      </text>
    </comment>
    <comment ref="E5251" authorId="0">
      <text>
        <r>
          <rPr>
            <sz val="8"/>
            <color indexed="81"/>
            <rFont val="Tahoma"/>
            <family val="2"/>
          </rPr>
          <t>"Chimuinilanga mbelembele, mbali mweye hamunainanga. Chimuinilanga nyimbo ya kulila, mbali mweye hamunainanga.</t>
        </r>
      </text>
    </comment>
    <comment ref="E5252" authorId="0">
      <text>
        <r>
          <rPr>
            <sz val="8"/>
            <color indexed="81"/>
            <rFont val="Tahoma"/>
            <family val="2"/>
          </rPr>
          <t>Kwaviya Yohana kalawa, kakala koja na kung'wa divai, na wanhu wolonga, 'Kana chinyamkela!'</t>
        </r>
      </text>
    </comment>
    <comment ref="E5253" authorId="0">
      <text>
        <r>
          <rPr>
            <sz val="8"/>
            <color indexed="81"/>
            <rFont val="Tahoma"/>
            <family val="2"/>
          </rPr>
          <t>Mwana wa Munhu keza, koja na kung'wa, na wawo wolonga, 'Munnolanje, munhu ino yaja na kolelwa, msang'hani wake wa wasola kodi na "weli na uhasanyi!" Mbali uhasanyi wagutagusa kudigwa na viyaviya vitendeka kwa matendo yake."</t>
        </r>
      </text>
    </comment>
    <comment ref="E5254" authorId="0">
      <text>
        <r>
          <rPr>
            <sz val="8"/>
            <color indexed="81"/>
            <rFont val="Tahoma"/>
            <family val="2"/>
          </rPr>
          <t>Yohana viyahulike mwiichifungo chiya Yesu viyakalile yotenda, katuma wanahina wake wamtegeleze</t>
        </r>
      </text>
    </comment>
    <comment ref="E5255" authorId="0">
      <text>
        <r>
          <rPr>
            <sz val="8"/>
            <color indexed="81"/>
            <rFont val="Tahoma"/>
            <family val="2"/>
          </rPr>
          <t>Maabaho Yesu kandusa kuibwakila ivibululu vondahatendile mauzauza mengi kufosa vinhu vimwenga, kwaviya wanhu wawo hawalekelile kutenda uhasanyi wawo.</t>
        </r>
      </text>
    </comment>
    <comment ref="E5256" authorId="0">
      <text>
        <r>
          <rPr>
            <sz val="8"/>
            <color indexed="81"/>
            <rFont val="Tahoma"/>
            <family val="2"/>
          </rPr>
          <t>"Ole wenu, mweye Kolashini! Ole wenu, mweye Besisaida! Kwaviya mauzauza yatendekaga kumwenu, yatendekaga kuna Tilo na Sidoni, wanhu wa dibululu ila, weng'halile kwiihulika kwa magunia na kuitutulila liu.</t>
        </r>
      </text>
    </comment>
    <comment ref="E5257" authorId="0">
      <text>
        <r>
          <rPr>
            <sz val="8"/>
            <color indexed="81"/>
            <rFont val="Tahoma"/>
            <family val="2"/>
          </rPr>
          <t>Mbali nowalongela, siku ya ukumu mweye hawezakuwa mbaya ng'hani wanhu wa Tilo na Sidoni kufosa mweye.</t>
        </r>
      </text>
    </comment>
    <comment ref="E5258" authorId="0">
      <text>
        <r>
          <rPr>
            <sz val="8"/>
            <color indexed="81"/>
            <rFont val="Tahoma"/>
            <family val="2"/>
          </rPr>
          <t>Numbe weye Kapelinaumu, vino ukadumba kuwa mkulu mbaka kuulanga? Weye kwizigwa mbaka kundamo ja bhawilenje. One mauzauza yatendekaga kumwako yatendekaga mudibululu da Shodoma, ukanhamiza mbaka sambi.</t>
        </r>
      </text>
    </comment>
    <comment ref="E5259" authorId="0">
      <text>
        <r>
          <rPr>
            <sz val="8"/>
            <color indexed="81"/>
            <rFont val="Tahoma"/>
            <family val="2"/>
          </rPr>
          <t>Mbali nowalongela, siku ya kumtagusa munhu yoyakalile mwii Isiku ya Ukonjelo, chila munhu wa isi ya Shodoma kezakuwa mboteko ng'hani kufosa weye."</t>
        </r>
      </text>
    </comment>
    <comment ref="E5260" authorId="0">
      <text>
        <r>
          <rPr>
            <sz val="8"/>
            <color indexed="81"/>
            <rFont val="Tahoma"/>
            <family val="2"/>
          </rPr>
          <t>Yesu kawalongela, "Nokwing'ha nhambiko weye, Tati, Mndewa wa kuulanga na mwiisi, kwaviya vimuibishile wanhu weli na lunda na lumanyizo yano, na kuwalagusila wana wadodo.</t>
        </r>
      </text>
    </comment>
    <comment ref="E5261" authorId="0">
      <text>
        <r>
          <rPr>
            <sz val="8"/>
            <color indexed="81"/>
            <rFont val="Tahoma"/>
            <family val="2"/>
          </rPr>
          <t>Yeshu, Tati, kwaviya ivo niivo viyaviya viukundile.</t>
        </r>
      </text>
    </comment>
    <comment ref="E5262" authorId="0">
      <text>
        <r>
          <rPr>
            <sz val="8"/>
            <color indexed="81"/>
            <rFont val="Tahoma"/>
            <family val="2"/>
          </rPr>
          <t>"Atati kamwing'ha vinhu vose. Habule munhu yommanya Mwana ila Tata, na habule munhu yommanya Tati ila Mwana na munhu yoyose Mwana yolonda kumulongela ivo.</t>
        </r>
      </text>
    </comment>
    <comment ref="E5263" authorId="0">
      <text>
        <r>
          <rPr>
            <sz val="8"/>
            <color indexed="81"/>
            <rFont val="Tahoma"/>
            <family val="2"/>
          </rPr>
          <t>Maabaho kamwitile niye mose mweye wose mwondesa na wogudemeka na mizigo yangu, na niye nizawahumula.</t>
        </r>
      </text>
    </comment>
    <comment ref="E5264" authorId="0">
      <text>
        <r>
          <rPr>
            <sz val="8"/>
            <color indexed="81"/>
            <rFont val="Tahoma"/>
            <family val="2"/>
          </rPr>
          <t>Kawasang'hanile nyavu yangu, na mwifundize kwangu niye, kwaviya niye ni ya ulele na ya moyo wa kunyenyeka, na mweye mwizakombola ugima wa mizoyo yenu.</t>
        </r>
      </text>
    </comment>
    <comment ref="E5265" authorId="0">
      <text>
        <r>
          <rPr>
            <sz val="8"/>
            <color indexed="81"/>
            <rFont val="Tahoma"/>
            <family val="2"/>
          </rPr>
          <t>muladi wamulongele, "Vino weye iyo yokwiza hebu cholondeka kumulongela imwenga?"</t>
        </r>
      </text>
    </comment>
    <comment ref="E5266" authorId="0">
      <text>
        <r>
          <rPr>
            <sz val="8"/>
            <color indexed="81"/>
            <rFont val="Tahoma"/>
            <family val="2"/>
          </rPr>
          <t>Kwaviya nyavu yangu ni ya mmbone na mbuli yangu ni ya mmbone."</t>
        </r>
      </text>
    </comment>
    <comment ref="E5267" authorId="0">
      <text>
        <r>
          <rPr>
            <sz val="8"/>
            <color indexed="81"/>
            <rFont val="Tahoma"/>
            <family val="2"/>
          </rPr>
          <t>Yesu kawedika, "Hiteni mukawalongele Yohana yaja yomuyahulika na kuyiwona.</t>
        </r>
      </text>
    </comment>
    <comment ref="E5268" authorId="0">
      <text>
        <r>
          <rPr>
            <sz val="8"/>
            <color indexed="81"/>
            <rFont val="Tahoma"/>
            <family val="2"/>
          </rPr>
          <t>Anangalole wowona, mabubu wendela, wanhu wa dikulu wodaha, wanhu wa magongo wagona, vinziwi wahulika, wanhu iwadanganike wozilibuka, na ngaenga wanhu wahuligwe Mbuli Inogile.</t>
        </r>
      </text>
    </comment>
    <comment ref="E5269" authorId="0">
      <text>
        <r>
          <rPr>
            <sz val="8"/>
            <color indexed="81"/>
            <rFont val="Tahoma"/>
            <family val="2"/>
          </rPr>
          <t>Mbaya iyo munhu yoyose haisogoligwa kwa ichimu cha niye."</t>
        </r>
      </text>
    </comment>
    <comment ref="E5270" authorId="0">
      <text>
        <r>
          <rPr>
            <sz val="8"/>
            <color indexed="81"/>
            <rFont val="Tahoma"/>
            <family val="2"/>
          </rPr>
          <t>Wanahina wa Yohana viwakalile wolawa, Yesu kandusa kuwalongela wanhu wengi mbuli za Yohana. "Vino mwokwenda kuchisogo muladi mukaliwona choni? Mwaganishila kuwona matimbwisi yogumigwa na mbungo?</t>
        </r>
      </text>
    </comment>
    <comment ref="E5271" authorId="0">
      <text>
        <r>
          <rPr>
            <sz val="8"/>
            <color indexed="81"/>
            <rFont val="Tahoma"/>
            <family val="2"/>
          </rPr>
          <t>Mbali si ivo, mwapitengenenje kulola choni? Kumwapitengenenje kukunnola munhu yeli na viwalo va bei ng'hani? Wanhu wowala viwalo va bei ng'hani wolawa muna yamabululu ya wafalume.</t>
        </r>
      </text>
    </comment>
    <comment ref="E5272" authorId="0">
      <text>
        <r>
          <rPr>
            <sz val="8"/>
            <color indexed="81"/>
            <rFont val="Tahoma"/>
            <family val="2"/>
          </rPr>
          <t>Ivo mwapitena kulola choni? Mwapitena kunnola mulotezi? Elo, nowalongela, kufosa mulotezi.</t>
        </r>
      </text>
    </comment>
    <comment ref="E5273" authorId="0">
      <text>
        <r>
          <rPr>
            <sz val="8"/>
            <color indexed="81"/>
            <rFont val="Tahoma"/>
            <family val="2"/>
          </rPr>
          <t>Siku dimwe ya Mhumulo Yesu hamwe na wanahina wake wakala wofosa muna imigunda ya uhemba. Wanahina wake wakala na nzala, wandusa kuhulula na kuyaja uhemba.</t>
        </r>
      </text>
    </comment>
    <comment ref="E5274" authorId="0">
      <text>
        <r>
          <rPr>
            <sz val="8"/>
            <color indexed="81"/>
            <rFont val="Tahoma"/>
            <family val="2"/>
          </rPr>
          <t>Baho kukala na munhu yahololile mkono. Wakala wozahila kumgwila Yesu, wamuuza, "Chilongele, vino vinoga vinoga kumuhonya munhu mwii Isiku ya Mhumulo?"</t>
        </r>
      </text>
    </comment>
    <comment ref="E5275" authorId="0">
      <text>
        <r>
          <rPr>
            <sz val="8"/>
            <color indexed="81"/>
            <rFont val="Tahoma"/>
            <family val="2"/>
          </rPr>
          <t>Yesu kawalongela, "Igala munhu yelihi yonda yeli na ng'hondolo wake, na iyo ng'hondolo yake yaigwila mwiichitanda cha Mhumulo, halondigwa kumulava?</t>
        </r>
      </text>
    </comment>
    <comment ref="E5276" authorId="0">
      <text>
        <r>
          <rPr>
            <sz val="8"/>
            <color indexed="81"/>
            <rFont val="Tahoma"/>
            <family val="2"/>
          </rPr>
          <t>Ivo munhu ni mkulu kufosa ng'hondolo. Kwa ivo vinoga, vino vinoga vinoga kutendigwa kutenda yanogile mwii Isiku ya Mhumulo."</t>
        </r>
      </text>
    </comment>
    <comment ref="E5277" authorId="0">
      <text>
        <r>
          <rPr>
            <sz val="8"/>
            <color indexed="81"/>
            <rFont val="Tahoma"/>
            <family val="2"/>
          </rPr>
          <t>Maabaho Yesu kamulongela munhu ija, "Golosa umkono wako." Nayo kaugolosa, bahobaho umkono wake uhona, fana umkono umwenga.</t>
        </r>
      </text>
    </comment>
    <comment ref="E5278" authorId="0">
      <text>
        <r>
          <rPr>
            <sz val="8"/>
            <color indexed="81"/>
            <rFont val="Tahoma"/>
            <family val="2"/>
          </rPr>
          <t>Mbali Mafalisayo walawa kunze ya kaye ya Mulungu, waiting'hana na kulonda nzila ya kumkoma Yesu.</t>
        </r>
      </text>
    </comment>
    <comment ref="E5279" authorId="0">
      <text>
        <r>
          <rPr>
            <sz val="8"/>
            <color indexed="81"/>
            <rFont val="Tahoma"/>
            <family val="2"/>
          </rPr>
          <t>Mbali Yesu viyavimanyile magesa yawo, kasegela baho. Lung'husesa lukulu lwa wanhu lumsondelela na kawahonya watamu wawo wose.</t>
        </r>
      </text>
    </comment>
    <comment ref="E5280" authorId="0">
      <text>
        <r>
          <rPr>
            <sz val="8"/>
            <color indexed="81"/>
            <rFont val="Tahoma"/>
            <family val="2"/>
          </rPr>
          <t>Maabaho Yesu kawagomesa kumulongela munhu yoyose kuwa yeye yalihi.</t>
        </r>
      </text>
    </comment>
    <comment ref="E5281" authorId="0">
      <text>
        <r>
          <rPr>
            <sz val="8"/>
            <color indexed="81"/>
            <rFont val="Tahoma"/>
            <family val="2"/>
          </rPr>
          <t>Yesu kalonga ivo muladi yatimie mbuli zilongigwe na mulotezi wa Mulungu Isaya, viyolonga,</t>
        </r>
      </text>
    </comment>
    <comment ref="E5282" authorId="0">
      <text>
        <r>
          <rPr>
            <sz val="8"/>
            <color indexed="81"/>
            <rFont val="Tahoma"/>
            <family val="2"/>
          </rPr>
          <t>"Mnhegeleze msang'hani wangu, iyo ninasagule, ninogiligwe na niye ninogiligwe na yeye. Nizamwikila Muhe wangu, na yeye kezawalongela wanhu weli siyo Wayahudi uhasanyi.</t>
        </r>
      </text>
    </comment>
    <comment ref="E5283" authorId="0">
      <text>
        <r>
          <rPr>
            <sz val="8"/>
            <color indexed="81"/>
            <rFont val="Tahoma"/>
            <family val="2"/>
          </rPr>
          <t>Wanhu hezakosana na wala hedika, na habule munhu yonda yahulike mbuli yake mwiinzila.</t>
        </r>
      </text>
    </comment>
    <comment ref="E5284" authorId="0">
      <text>
        <r>
          <rPr>
            <sz val="8"/>
            <color indexed="81"/>
            <rFont val="Tahoma"/>
            <family val="2"/>
          </rPr>
          <t>Mafalisayo viwawonile ivo, wamulongela, "Lola! Wanahina wako wotenda chinhu hachilondeka kutendigwa mwii Isiku ya Mhumulo!"</t>
        </r>
      </text>
    </comment>
    <comment ref="E5285" authorId="0">
      <text>
        <r>
          <rPr>
            <sz val="8"/>
            <color indexed="81"/>
            <rFont val="Tahoma"/>
            <family val="2"/>
          </rPr>
          <t>Na mbeyu yahandigwe haizadegeka, na mbeyu yoigumigwa hayezaimika mbaka viyafikile kutenda uhasanyi.</t>
        </r>
      </text>
    </comment>
    <comment ref="E5286" authorId="0">
      <text>
        <r>
          <rPr>
            <sz val="8"/>
            <color indexed="81"/>
            <rFont val="Tahoma"/>
            <family val="2"/>
          </rPr>
          <t>Na wanhu wa ziisi zose wezakulupalila zina jake."</t>
        </r>
      </text>
    </comment>
    <comment ref="E5287" authorId="0">
      <text>
        <r>
          <rPr>
            <sz val="8"/>
            <color indexed="81"/>
            <rFont val="Tahoma"/>
            <family val="2"/>
          </rPr>
          <t>Wamwenga wamgalila munhu yoyakalile na chinyamkela, yoyakalile chipofu na chinziwi. Yesu kamuhonya, kamwing'ha kulonga na kuwona.</t>
        </r>
      </text>
    </comment>
    <comment ref="E5288" authorId="0">
      <text>
        <r>
          <rPr>
            <sz val="8"/>
            <color indexed="81"/>
            <rFont val="Tahoma"/>
            <family val="2"/>
          </rPr>
          <t>Wanhu wose wazanywa ng'hani na kulonga, "Vino munhu ino kodaha kuwa Mwana wa Daudi?"</t>
        </r>
      </text>
    </comment>
    <comment ref="E5289" authorId="0">
      <text>
        <r>
          <rPr>
            <sz val="8"/>
            <color indexed="81"/>
            <rFont val="Tahoma"/>
            <family val="2"/>
          </rPr>
          <t>Mbali Mafalisayo viwahulike ivo, walonga, "Munhu ino kodaha kulava vinyamkela kwa mashili ya Bhelishebhuli mkulu wa vinyamkela."</t>
        </r>
      </text>
    </comment>
    <comment ref="E5290" authorId="0">
      <text>
        <r>
          <rPr>
            <sz val="8"/>
            <color indexed="81"/>
            <rFont val="Tahoma"/>
            <family val="2"/>
          </rPr>
          <t>Yesu kavimanya ng'aniyo yawo, kawalongela, "Ufalume wose wahaigola wenyewo uzagwa, na kila mudibululu hebu kaye yahaigola wenyewo izagwa.</t>
        </r>
      </text>
    </comment>
    <comment ref="E5291" authorId="0">
      <text>
        <r>
          <rPr>
            <sz val="8"/>
            <color indexed="81"/>
            <rFont val="Tahoma"/>
            <family val="2"/>
          </rPr>
          <t>Ivo fana ufalume wa Lufyende womulava Lufyende, wahaigola wenyewo. Ivo ufalume wake uzagwaze vilihi?</t>
        </r>
      </text>
    </comment>
    <comment ref="E5292" authorId="0">
      <text>
        <r>
          <rPr>
            <sz val="8"/>
            <color indexed="81"/>
            <rFont val="Tahoma"/>
            <family val="2"/>
          </rPr>
          <t>Monaga niye nowalava vinyamkela kwa udahi wa Bhelishebhuli, wanhu wenu wowalava vinyamkela kwa udahi wa yelihi? Ivo wawo wezawaukumula mweye.</t>
        </r>
      </text>
    </comment>
    <comment ref="E5293" authorId="0">
      <text>
        <r>
          <rPr>
            <sz val="8"/>
            <color indexed="81"/>
            <rFont val="Tahoma"/>
            <family val="2"/>
          </rPr>
          <t>Fana niye nowalava vinyamkela kwa Muhe wa Mulungu, hamunavimanya kuwa Ufalume wa Mulungu umwitila."</t>
        </r>
      </text>
    </comment>
    <comment ref="E5294" authorId="0">
      <text>
        <r>
          <rPr>
            <sz val="8"/>
            <color indexed="81"/>
            <rFont val="Tahoma"/>
            <family val="2"/>
          </rPr>
          <t>"Vino munhu yoyose yodaha kwingila mwiikaye ya munhu yeli na nguvu na kusola vinhu vake, mbaka yanduse kumfunga munhu iyo yali na nguvu. Viyaviya kolonga,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Jojowe haiswela na niye, kana mwandusa, na jojowe hawonda na niye, anajagaya.</t>
        </r>
      </text>
    </comment>
    <comment ref="E5297" authorId="0">
      <text>
        <r>
          <rPr>
            <sz val="8"/>
            <color indexed="81"/>
            <rFont val="Tahoma"/>
            <family val="2"/>
          </rPr>
          <t>Ivo nowalongela, wanhu wezasegezeligwa uhasanyi wawo wose na kumuliga Mulugu, mbali munhu yoyose yondayamulige Muhe Yelile hezasegezeligwa ng'o.</t>
        </r>
      </text>
    </comment>
    <comment ref="E5298" authorId="0">
      <text>
        <r>
          <rPr>
            <sz val="8"/>
            <color indexed="81"/>
            <rFont val="Tahoma"/>
            <family val="2"/>
          </rPr>
          <t>Munhu yoyose yonda yalonge mbuli ya kumuliga Mwana wa Munhu kezasegezeligwa ng'o, mbali yoyose yondayamulige Muhe Yelile hezasegezeligwa ng'o, hata uhasanyi uno wa sambi hebu uhasanyi wokwiza.</t>
        </r>
      </text>
    </comment>
    <comment ref="E5299" authorId="0">
      <text>
        <r>
          <rPr>
            <sz val="8"/>
            <color indexed="81"/>
            <rFont val="Tahoma"/>
            <family val="2"/>
          </rPr>
          <t>"Tenda mbiki kuwa chinhu chinogile, na mbeyu zake zizalaga vinogile. Eutende mbiki kuwa chinhu chihile, na mbeyu zake zizalaga vihile. Kwaviya mbiki uvimanya kwa matunda yake.</t>
        </r>
      </text>
    </comment>
    <comment ref="E5300" authorId="0">
      <text>
        <r>
          <rPr>
            <sz val="8"/>
            <color indexed="81"/>
            <rFont val="Tahoma"/>
            <family val="2"/>
          </rPr>
          <t>"Mweye ulelwa wa mazoka! Vino mwodaha kulonga vinhu vinogile mbali mweye mmanganya vihile? Kwaviya chochimgumbaya muumoyo wa munhu ni chochimulongela munhu.</t>
        </r>
      </text>
    </comment>
    <comment ref="E5301" authorId="0">
      <text>
        <r>
          <rPr>
            <sz val="8"/>
            <color indexed="81"/>
            <rFont val="Tahoma"/>
            <family val="2"/>
          </rPr>
          <t>Munhu yanogile yonda yotula vinhu vinogile mwiichitanda cha vinhu vinogile, na munhu yehile yonda havinogile yonda vihile yotula vinhu vihile vihile vihile viichitanda vihile.</t>
        </r>
      </text>
    </comment>
    <comment ref="E5302" authorId="0">
      <text>
        <r>
          <rPr>
            <sz val="8"/>
            <color indexed="81"/>
            <rFont val="Tahoma"/>
            <family val="2"/>
          </rPr>
          <t>Nowalongela, wanhu wezakwiza mwii Isiku ya Ukonjelo, kwa mbuli yoyose yabule mbuli walongile.</t>
        </r>
      </text>
    </comment>
    <comment ref="E5303" authorId="0">
      <text>
        <r>
          <rPr>
            <sz val="8"/>
            <color indexed="81"/>
            <rFont val="Tahoma"/>
            <family val="2"/>
          </rPr>
          <t>Kwaviya kwa mbuli zako weye kwizigwa na kuhukumulwa kwa mbuli zako."</t>
        </r>
      </text>
    </comment>
    <comment ref="E5304" authorId="0">
      <text>
        <r>
          <rPr>
            <sz val="8"/>
            <color indexed="81"/>
            <rFont val="Tahoma"/>
            <family val="2"/>
          </rPr>
          <t>Maabaho waja Mafalisayo na wafundiza wa Malagilizo wamulongela Yesu, "Mfundiza, cholonda uchitende chilaguso."</t>
        </r>
      </text>
    </comment>
    <comment ref="E5305" authorId="0">
      <text>
        <r>
          <rPr>
            <sz val="8"/>
            <color indexed="81"/>
            <rFont val="Tahoma"/>
            <family val="2"/>
          </rPr>
          <t>Yesu kawedika, "Ulelwa uno wa uhasanyi na uhasanyi wolonda chilaguso. Mbali habule chilaguso chonda weng'higwe, ila chilaguso cha mulotezi wa Mulungu Yona.</t>
        </r>
      </text>
    </comment>
    <comment ref="E5306" authorId="0">
      <text>
        <r>
          <rPr>
            <sz val="8"/>
            <color indexed="81"/>
            <rFont val="Tahoma"/>
            <family val="2"/>
          </rPr>
          <t>Ivo kengila mwii Kaye ya Mulungu, na kaja yamagate yoyalavigwe kwa Mulungu, yeye na wayage. Havinogile bule kutenda chinhu chiya, ila walava nhambiko muhala.</t>
        </r>
      </text>
    </comment>
    <comment ref="E5307" authorId="0">
      <text>
        <r>
          <rPr>
            <sz val="8"/>
            <color indexed="81"/>
            <rFont val="Tahoma"/>
            <family val="2"/>
          </rPr>
          <t>Viyaviya Yona viyakalile mwiitumbo ya dilamba mkulu kwa siku nhatu, imisi na imisi, ivo Mwana wa Munhu kezakuwa mwiitumbo ya isi siku nhatu, imisi na imisi.</t>
        </r>
      </text>
    </comment>
    <comment ref="E5308" authorId="0">
      <text>
        <r>
          <rPr>
            <sz val="8"/>
            <color indexed="81"/>
            <rFont val="Tahoma"/>
            <family val="2"/>
          </rPr>
          <t>Wanhu wa Ninawi wezalawilila siku ya ukumu, kwizakwiza na kuuhukumula ulelwa uno. Kwaviya wanhu wa Ninawi waipeta uhasanyi wawo kwa chimu cha Yona, mbali habule hano yeli mkulu kufosa Yona!</t>
        </r>
      </text>
    </comment>
    <comment ref="E5309" authorId="0">
      <text>
        <r>
          <rPr>
            <sz val="8"/>
            <color indexed="81"/>
            <rFont val="Tahoma"/>
            <family val="2"/>
          </rPr>
          <t>Lyubha lya ukumu, Malikia wa Kusini kezakwiza kukulukana ulelwa uno wanhu wa ulelwa uno. Kwaviya yeye kafika kulawa ubanzi mkulu wa isi, kwiya kuhulika mbuli za ufundiza wa Solomoni, mbali habule munhu yeli hano yeli mkulu kufosa Solomoni."</t>
        </r>
      </text>
    </comment>
    <comment ref="E5310" authorId="0">
      <text>
        <r>
          <rPr>
            <sz val="8"/>
            <color indexed="81"/>
            <rFont val="Tahoma"/>
            <family val="2"/>
          </rPr>
          <t>"Chinyamkela viyamulawa munhu, kahita chila hanhu helibule mazi, kuno kolonda hanhu ha kupumulila.</t>
        </r>
      </text>
    </comment>
    <comment ref="E5311" authorId="0">
      <text>
        <r>
          <rPr>
            <sz val="8"/>
            <color indexed="81"/>
            <rFont val="Tahoma"/>
            <family val="2"/>
          </rPr>
          <t>Kawalongela, 'Nizapita ukaye wangu unogile.' Abhujaga, kokwiza kezawona ukaye uwo ulibule wanhu, ukong'ondelwe na ukong'ondelwe.</t>
        </r>
      </text>
    </comment>
    <comment ref="E5312" authorId="0">
      <text>
        <r>
          <rPr>
            <sz val="8"/>
            <color indexed="81"/>
            <rFont val="Tahoma"/>
            <family val="2"/>
          </rPr>
          <t>Maabaho kahita na kuwalongela vinyamkela wamwenga saba, wowamuhinduka mwenyewo, na wawo womboka kumulawa. Ivo munhu iyo kezakuwa yelihi ya sambi kufosa yang'hali ya mwanduso. Ilawilila ivo ivo kwa ulelwa uno wa uhasanyi."</t>
        </r>
      </text>
    </comment>
    <comment ref="E5313" authorId="0">
      <text>
        <r>
          <rPr>
            <sz val="8"/>
            <color indexed="81"/>
            <rFont val="Tahoma"/>
            <family val="2"/>
          </rPr>
          <t>Lusita ulo Yesu viyakalile kolonga na lung'husesa lwa wanhu, mami yake Yesu na wandugu zake wemila kunze wolonda kulonga na yeye.</t>
        </r>
      </text>
    </comment>
    <comment ref="E5314" authorId="0">
      <text>
        <r>
          <rPr>
            <sz val="8"/>
            <color indexed="81"/>
            <rFont val="Tahoma"/>
            <family val="2"/>
          </rPr>
          <t>Wamulongela munhu imwe, "Mami yake yako na wandugu zako wemile kunze, wolonda kulonga na weye."</t>
        </r>
      </text>
    </comment>
    <comment ref="E5315" authorId="0">
      <text>
        <r>
          <rPr>
            <sz val="8"/>
            <color indexed="81"/>
            <rFont val="Tahoma"/>
            <family val="2"/>
          </rPr>
          <t>Mbali Yesu kamwidika munhu ija, "Mami yangu yalihi? Na wandugu zangu walihi?"</t>
        </r>
      </text>
    </comment>
    <comment ref="E5316" authorId="0">
      <text>
        <r>
          <rPr>
            <sz val="8"/>
            <color indexed="81"/>
            <rFont val="Tahoma"/>
            <family val="2"/>
          </rPr>
          <t>Yesu kawalongela wanahina wake, "Mami yangu na wandugu zangu iwano wabahano!</t>
        </r>
      </text>
    </comment>
    <comment ref="E5317" authorId="0">
      <text>
        <r>
          <rPr>
            <sz val="8"/>
            <color indexed="81"/>
            <rFont val="Tahoma"/>
            <family val="2"/>
          </rPr>
          <t>Hamsomile Mbuli Inogile kuwa, mwii Isiku ya Mhumulo wakulu wa nhambiko mwii Kaye ya Mulungu wolebha Mhumulo, mbali hawawinji uhasanyi?</t>
        </r>
      </text>
    </comment>
    <comment ref="E5318" authorId="0">
      <text>
        <r>
          <rPr>
            <sz val="8"/>
            <color indexed="81"/>
            <rFont val="Tahoma"/>
            <family val="2"/>
          </rPr>
          <t>Munhu yoyose yotenda yaja yomnogeza Tati yangu ya kuulanga, iyo ndugu yangu na lumbu jangu na mami yangu."</t>
        </r>
      </text>
    </comment>
    <comment ref="E5319" authorId="0">
      <text>
        <r>
          <rPr>
            <sz val="8"/>
            <color indexed="81"/>
            <rFont val="Tahoma"/>
            <family val="2"/>
          </rPr>
          <t>Nowalongela kweli, munhu mkulu kufosa Kaye ya Mulungu yeli hano.</t>
        </r>
      </text>
    </comment>
    <comment ref="E5320" authorId="0">
      <text>
        <r>
          <rPr>
            <sz val="8"/>
            <color indexed="81"/>
            <rFont val="Tahoma"/>
            <family val="2"/>
          </rPr>
          <t>One mwovimanyile bule malombolelo ya mbuli zino, 'Nolonda ubazi na siyo zabihu,' hamunawagwilile wanhu welibule uhasanyi.</t>
        </r>
      </text>
    </comment>
    <comment ref="E5321" authorId="0">
      <text>
        <r>
          <rPr>
            <sz val="8"/>
            <color indexed="81"/>
            <rFont val="Tahoma"/>
            <family val="2"/>
          </rPr>
          <t>Kwaviya Mwana wa Munhu ni Mndewa, hata wa Isiku ya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kalawa mnyumba na kakala mumgwazogwazo mwa dilamba.</t>
        </r>
      </text>
    </comment>
    <comment ref="E5324" authorId="0">
      <text>
        <r>
          <rPr>
            <sz val="8"/>
            <color indexed="81"/>
            <rFont val="Tahoma"/>
            <family val="2"/>
          </rPr>
          <t>Wanahina wake wamwitila Yesu na kumuuza, "Mbona wowalongela wanhu kwa masimwe?"</t>
        </r>
      </text>
    </comment>
    <comment ref="E5325" authorId="0">
      <text>
        <r>
          <rPr>
            <sz val="8"/>
            <color indexed="81"/>
            <rFont val="Tahoma"/>
            <family val="2"/>
          </rPr>
          <t>Yesu kawedika, "Mweye mwing'higwa kuzimanya mbuli zifisigwe za Ufalume wa kuulanga, mbali wawo haweng'higwa.</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Ivo nowalongela kwa masimwe. Walola wowona, mbali hawawona bule, wahulika, mbali hawahulika bule wala hawavimanya.</t>
        </r>
      </text>
    </comment>
    <comment ref="E5328" authorId="0">
      <text>
        <r>
          <rPr>
            <sz val="8"/>
            <color indexed="81"/>
            <rFont val="Tahoma"/>
            <family val="2"/>
          </rPr>
          <t>Waja wanhu wawo wokomela ulung'husesa lwa Isaya ulonga, 'Mwizahulika, mbali hamwizavimanya bule. Mwizawona, mbali hamwizaniwona.</t>
        </r>
      </text>
    </comment>
    <comment ref="E5329" authorId="0">
      <text>
        <r>
          <rPr>
            <sz val="8"/>
            <color indexed="81"/>
            <rFont val="Tahoma"/>
            <family val="2"/>
          </rPr>
          <t>Kwaviya mizoyo ya wanhu wano ikala midala kuvimanya, wahulika kwa magutwi yawo, na waibimbilisa meso yawo, Kwaviya wahawona kwa meso yawo, na wahulika kwa magutwi yawo, na wavimanya kwa mizoyo yawo, nawo wahita kumtegeleza na niye nizawahonya."</t>
        </r>
      </text>
    </comment>
    <comment ref="E5330" authorId="0">
      <text>
        <r>
          <rPr>
            <sz val="8"/>
            <color indexed="81"/>
            <rFont val="Tahoma"/>
            <family val="2"/>
          </rPr>
          <t>Mbali mweye mwotawala kwaviya wowona, na magutwi yenu kwaviya yohulika.</t>
        </r>
      </text>
    </comment>
    <comment ref="E5331" authorId="0">
      <text>
        <r>
          <rPr>
            <sz val="8"/>
            <color indexed="81"/>
            <rFont val="Tahoma"/>
            <family val="2"/>
          </rPr>
          <t>Nowalongela kweli, walotezi wengi na wanhu wanhu wanhu wanogile walondile kuwaona yaja yomuyawona mweye, mbali hawawonile, na kuhulika inkugahulika mweye, mbali hawahulike.</t>
        </r>
      </text>
    </comment>
    <comment ref="E5332" authorId="0">
      <text>
        <r>
          <rPr>
            <sz val="8"/>
            <color indexed="81"/>
            <rFont val="Tahoma"/>
            <family val="2"/>
          </rPr>
          <t>"Mnhegeleze simwe da munhu yoyohanda.</t>
        </r>
      </text>
    </comment>
    <comment ref="E5333" authorId="0">
      <text>
        <r>
          <rPr>
            <sz val="8"/>
            <color indexed="81"/>
            <rFont val="Tahoma"/>
            <family val="2"/>
          </rPr>
          <t>Munhu yoyose yohulika mbuli ya Ufalume mbali haidahile kuvimanya, munhu yehile keza na yonda yehile keza na kusola yoihandigwe muna umoyo wake. Munhu iyo ni fana mbeyu ihandigwe mumpanda.</t>
        </r>
      </text>
    </comment>
    <comment ref="E5334" authorId="0">
      <text>
        <r>
          <rPr>
            <sz val="8"/>
            <color indexed="81"/>
            <rFont val="Tahoma"/>
            <family val="2"/>
          </rPr>
          <t>Wanhu wengi waiting'hana wamzunguluka, mbaka kengila mwiingalawa na kukala umo. Wanhu wose wakala mumgwazogwazo mwa dilamba.</t>
        </r>
      </text>
    </comment>
    <comment ref="E5335" authorId="0">
      <text>
        <r>
          <rPr>
            <sz val="8"/>
            <color indexed="81"/>
            <rFont val="Tahoma"/>
            <family val="2"/>
          </rPr>
          <t>Wamwenga walinga fana mbeyu ihandigwe muna yamabwe. Wahahulika mbuli, bahobaho woihokela kwa deng'ho.</t>
        </r>
      </text>
    </comment>
    <comment ref="E5336" authorId="0">
      <text>
        <r>
          <rPr>
            <sz val="8"/>
            <color indexed="81"/>
            <rFont val="Tahoma"/>
            <family val="2"/>
          </rPr>
          <t>Mbali kwaviya wabule mizizi mgati mmwawo, wokala chipindi chidogo. Wahapata magayo hebu manhesa kwa chimu cha mbuli, bahobaho munhu iyo kosigwa.</t>
        </r>
      </text>
    </comment>
    <comment ref="E5337" authorId="0">
      <text>
        <r>
          <rPr>
            <sz val="8"/>
            <color indexed="81"/>
            <rFont val="Tahoma"/>
            <family val="2"/>
          </rPr>
          <t>Wamwenga walinga fana mbeyu ihandigwe muna imiwa. Wohulika mbuli, mbali begete da ugima uno na uvwizi wa vinhu, voyibebenyeka mbuli mbaka ipotwe kulela.</t>
        </r>
      </text>
    </comment>
    <comment ref="E5338" authorId="0">
      <text>
        <r>
          <rPr>
            <sz val="8"/>
            <color indexed="81"/>
            <rFont val="Tahoma"/>
            <family val="2"/>
          </rPr>
          <t>Wamwenga walinga fana mbeyu ihandigwe muna udongo unogile. Wohulika mbuli na kuvimanya, nawo wolela, wamwenga gana dimwe, wamwenga malongo masita, na wamwenga malongo matatu."</t>
        </r>
      </text>
    </comment>
    <comment ref="E5339" authorId="0">
      <text>
        <r>
          <rPr>
            <sz val="8"/>
            <color indexed="81"/>
            <rFont val="Tahoma"/>
            <family val="2"/>
          </rPr>
          <t>Yesu kawalongela simwe dimwenga, "Ufalume wa Mulungu ulinga munhu yahandile mbeyu ya mmbone mumgunda wake.</t>
        </r>
      </text>
    </comment>
    <comment ref="E5340" authorId="0">
      <text>
        <r>
          <rPr>
            <sz val="8"/>
            <color indexed="81"/>
            <rFont val="Tahoma"/>
            <family val="2"/>
          </rPr>
          <t>Mbali wanhu viwakalile wagona, umwanza wake keza na keza na panda maganga mgati mwa uhemba, maabaho kasegela.</t>
        </r>
      </text>
    </comment>
    <comment ref="E5341" authorId="0">
      <text>
        <r>
          <rPr>
            <sz val="8"/>
            <color indexed="81"/>
            <rFont val="Tahoma"/>
            <family val="2"/>
          </rPr>
          <t>Mbeyu viihandigwe na maamba yoigola, divai inakula, na ng'hani inakula.</t>
        </r>
      </text>
    </comment>
    <comment ref="E5342" authorId="0">
      <text>
        <r>
          <rPr>
            <sz val="8"/>
            <color indexed="81"/>
            <rFont val="Tahoma"/>
            <family val="2"/>
          </rPr>
          <t>Maabaho watumishi wa munhu iyo wamwitila na kumulongela, 'Mndewa, habule mbeyu yanogile mwiigunda jako? Lelo maganga yayo yapatika kwei?'</t>
        </r>
      </text>
    </comment>
    <comment ref="E5343" authorId="0">
      <text>
        <r>
          <rPr>
            <sz val="8"/>
            <color indexed="81"/>
            <rFont val="Tahoma"/>
            <family val="2"/>
          </rPr>
          <t>Yesu kawedika, 'Mgunda wamtenda chinhu chino.' Iviya wanhu waja wamuuza, 'Vino wolonda chihite chiulole?'</t>
        </r>
      </text>
    </comment>
    <comment ref="E5344" authorId="0">
      <text>
        <r>
          <rPr>
            <sz val="8"/>
            <color indexed="81"/>
            <rFont val="Tahoma"/>
            <family val="2"/>
          </rPr>
          <t>Mbali Yesu kawedika, 'Nngabha bule, kwaviya vondamule mageni, mwodaha kung'hunha na uhemba hamwe nayo.</t>
        </r>
      </text>
    </comment>
    <comment ref="E5345" authorId="0">
      <text>
        <r>
          <rPr>
            <sz val="8"/>
            <color indexed="81"/>
            <rFont val="Tahoma"/>
            <family val="2"/>
          </rPr>
          <t>Yesu kawapetela wanhu vinhu vingi kwa masimwe. "Munhu yoyohanda kahita kumiza mbeyu.</t>
        </r>
      </text>
    </comment>
    <comment ref="E5346" authorId="0">
      <text>
        <r>
          <rPr>
            <sz val="8"/>
            <color indexed="81"/>
            <rFont val="Tahoma"/>
            <family val="2"/>
          </rPr>
          <t>Wauza Yesu, "Waleke uhemba na ng'hani kukula hamwe mbaka siku ya kukangala ndiya. Maabaho nizawalongela waja wokung'hunha, watandubhe kuhulula uhemba, na wafunga mibiki ya mibiki muladi watekete moto. Maabaho, waving'he uhemba mwiichitanda changu.' "</t>
        </r>
      </text>
    </comment>
    <comment ref="E5347" authorId="0">
      <text>
        <r>
          <rPr>
            <sz val="8"/>
            <color indexed="81"/>
            <rFont val="Tahoma"/>
            <family val="2"/>
          </rPr>
          <t>Yesu kawalongela simwe dimwenga, "Ufalume wa kuulanga ulinga na mbeyu ya haladali munhu yoyatolile na kuipanda mumgunda wake.</t>
        </r>
      </text>
    </comment>
    <comment ref="E5348" authorId="0">
      <text>
        <r>
          <rPr>
            <sz val="8"/>
            <color indexed="81"/>
            <rFont val="Tahoma"/>
            <family val="2"/>
          </rPr>
          <t>Viyaviya mbeyu iyo ni ndodo kufosa mbeyu zose, inakula na kuwa biki kulu kufosa mibiki yose. Iyo ni mibiki mkulu ng'hani, mbaka ndege weli kuulanga wokwiza na kusola mvulu zawo muna yamatambi yake."</t>
        </r>
      </text>
    </comment>
    <comment ref="E5349" authorId="0">
      <text>
        <r>
          <rPr>
            <sz val="8"/>
            <color indexed="81"/>
            <rFont val="Tahoma"/>
            <family val="2"/>
          </rPr>
          <t>Yesu kawalongela simwe dimwenga, "Ufalume wa kuulanga ulinga na lusu munhu yoyatolile mwanamke na kaweng'ha na utandi madebhe matatu na nushu kungai utandi wose wadimuka."</t>
        </r>
      </text>
    </comment>
    <comment ref="E5350" authorId="0">
      <text>
        <r>
          <rPr>
            <sz val="8"/>
            <color indexed="81"/>
            <rFont val="Tahoma"/>
            <family val="2"/>
          </rPr>
          <t>Yesu kawapetela lung'husesa lwa wanhu mbuli izo kwa masimwe. Habule cha kulonga bila masimwe.</t>
        </r>
      </text>
    </comment>
    <comment ref="E5351" authorId="0">
      <text>
        <r>
          <rPr>
            <sz val="8"/>
            <color indexed="81"/>
            <rFont val="Tahoma"/>
            <family val="2"/>
          </rPr>
          <t>Vino viitendeka muladi viyalongigwe na mulotezi wa Mulungu, "Nizawalongela simwe. Nizawalongela vinhu vondavifisigwe kusongela kwandusigwa uhasanyi wa isi."</t>
        </r>
      </text>
    </comment>
    <comment ref="E5352" authorId="0">
      <text>
        <r>
          <rPr>
            <sz val="8"/>
            <color indexed="81"/>
            <rFont val="Tahoma"/>
            <family val="2"/>
          </rPr>
          <t>Maabaho Yesu viyalulekile ulung'husesa lwa wanhu, kengila mnyumba. Wanahina wake wamuhitila na wamulongela, "Chilongele simwe lya simwe da ng'hani mumgunda."</t>
        </r>
      </text>
    </comment>
    <comment ref="E5353" authorId="0">
      <text>
        <r>
          <rPr>
            <sz val="8"/>
            <color indexed="81"/>
            <rFont val="Tahoma"/>
            <family val="2"/>
          </rPr>
          <t>Yesu kawedika, "Munhu yoihandigile mbeyu ya mmbone ni Mwana wa Munhu.</t>
        </r>
      </text>
    </comment>
    <comment ref="E5354" authorId="0">
      <text>
        <r>
          <rPr>
            <sz val="8"/>
            <color indexed="81"/>
            <rFont val="Tahoma"/>
            <family val="2"/>
          </rPr>
          <t>Mbali mgunda ni isi, na mbeyu ya mmbone ni wana wa Ufalume. Maganga ni wana wa munhu yehile.</t>
        </r>
      </text>
    </comment>
    <comment ref="E5355" authorId="0">
      <text>
        <r>
          <rPr>
            <sz val="8"/>
            <color indexed="81"/>
            <rFont val="Tahoma"/>
            <family val="2"/>
          </rPr>
          <t>Viya adui yoihandigwe na yelihi ni Lufyende. Siku za kukangala ndiya ni uhelelo wa isi, na waja wohakung'hanile ni wasenga wa Mulungu.</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Na fana ng'hani bhanokolela magongo na kuweng'ha pamoto, ivo ni ivo vizakuwa muna uhelelo wa uhelelo wa isi.</t>
        </r>
      </text>
    </comment>
    <comment ref="E5358" authorId="0">
      <text>
        <r>
          <rPr>
            <sz val="8"/>
            <color indexed="81"/>
            <rFont val="Tahoma"/>
            <family val="2"/>
          </rPr>
          <t>Mwana wa Munhu kezawatuma wasenga wake wa kuulanga, na wawo wezawasola wanhu wose wowatenda uhasanyi na wose wowatenda vihile. Wakala wolonga,</t>
        </r>
      </text>
    </comment>
    <comment ref="E5359" authorId="0">
      <text>
        <r>
          <rPr>
            <sz val="8"/>
            <color indexed="81"/>
            <rFont val="Tahoma"/>
            <family val="2"/>
          </rPr>
          <t>Wawawasa mwiizitowa ya moto. Baho kwizakuwa na kulila na kugegeda meno.</t>
        </r>
      </text>
    </comment>
    <comment ref="E5360" authorId="0">
      <text>
        <r>
          <rPr>
            <sz val="8"/>
            <color indexed="81"/>
            <rFont val="Tahoma"/>
            <family val="2"/>
          </rPr>
          <t>Maabaho wanhu wanhu wanhu wanhu wanogile wezasegela ng'hani fana zuwa muna Ufalume wa Tati yawo. Munhu yeli na magutwi nayahulike."</t>
        </r>
      </text>
    </comment>
    <comment ref="E5361" authorId="0">
      <text>
        <r>
          <rPr>
            <sz val="8"/>
            <color indexed="81"/>
            <rFont val="Tahoma"/>
            <family val="2"/>
          </rPr>
          <t>"Ufalume wa kuulanga ulinga na hazina difisigwe muna ulung'husesa. Munhu viyaonile ivo kadikavuika, na kwa ugoni wake kahita kuuza vinhu vake vose viyakalile na kugula ulung'husesa ulo."</t>
        </r>
      </text>
    </comment>
    <comment ref="E5362" authorId="0">
      <text>
        <r>
          <rPr>
            <sz val="8"/>
            <color indexed="81"/>
            <rFont val="Tahoma"/>
            <family val="2"/>
          </rPr>
          <t>Yesu kagendelela kulonga, "Ufalume wa kuulanga ulinga na munhu yoyakalile komkauza yoyakalile komzahila nhongo ya bei ng'hulu.</t>
        </r>
      </text>
    </comment>
    <comment ref="E5363" authorId="0">
      <text>
        <r>
          <rPr>
            <sz val="8"/>
            <color indexed="81"/>
            <rFont val="Tahoma"/>
            <family val="2"/>
          </rPr>
          <t>Viyafikile ludabwa lumwe lwa bei ng'hani, kahita kuuza vinhu vake vose viyakalile na kuulonda."</t>
        </r>
      </text>
    </comment>
    <comment ref="E5364" authorId="0">
      <text>
        <r>
          <rPr>
            <sz val="8"/>
            <color indexed="81"/>
            <rFont val="Tahoma"/>
            <family val="2"/>
          </rPr>
          <t>Yesu kagendelela kulonga, "Ufalume wa kuulanga ulinga na nyavu wa somba yatumbushiligwe mwiibahali na kusola somba wa ziisi zose.</t>
        </r>
      </text>
    </comment>
    <comment ref="E5365" authorId="0">
      <text>
        <r>
          <rPr>
            <sz val="8"/>
            <color indexed="81"/>
            <rFont val="Tahoma"/>
            <family val="2"/>
          </rPr>
          <t>Viyakalile yomemeza, wavula wavuta somba mumgwazogwazo, wandusa kusola somba vinogile na kuwaweka muna yamasavu yonda ya mmbone, mbali somba welibule vinogile walawa.</t>
        </r>
      </text>
    </comment>
    <comment ref="E5366" authorId="0">
      <text>
        <r>
          <rPr>
            <sz val="8"/>
            <color indexed="81"/>
            <rFont val="Tahoma"/>
            <family val="2"/>
          </rPr>
          <t>Iviya ni ivo chizalawilila muna uhelelo wa isi. Wanhu wa kuulanga wezakwiza na kusola wanhu weli na uhasanyi kulawa kwa wanhu wanhu wanogile.</t>
        </r>
      </text>
    </comment>
    <comment ref="E5367" authorId="0">
      <text>
        <r>
          <rPr>
            <sz val="8"/>
            <color indexed="81"/>
            <rFont val="Tahoma"/>
            <family val="2"/>
          </rPr>
          <t>Zimwenga zilagalila muna uluwe hali na ulongo chidogo. Zota hima hima kwaviya ulongo ukala chidogo.</t>
        </r>
      </text>
    </comment>
    <comment ref="E5368" authorId="0">
      <text>
        <r>
          <rPr>
            <sz val="8"/>
            <color indexed="81"/>
            <rFont val="Tahoma"/>
            <family val="2"/>
          </rPr>
          <t>Na waja wanhu waja wezatagusigwa mwiichitanda cha moto. Baho kwizakuwa na kulila na kugegeda meno."</t>
        </r>
      </text>
    </comment>
    <comment ref="E5369" authorId="0">
      <text>
        <r>
          <rPr>
            <sz val="8"/>
            <color indexed="81"/>
            <rFont val="Tahoma"/>
            <family val="2"/>
          </rPr>
          <t>Yesu kawauza, "Mnakuvimanya yayo yose?" Wamwidika, "Mnakuvimanya."</t>
        </r>
      </text>
    </comment>
    <comment ref="E5370" authorId="0">
      <text>
        <r>
          <rPr>
            <sz val="8"/>
            <color indexed="81"/>
            <rFont val="Tahoma"/>
            <family val="2"/>
          </rPr>
          <t>Yesu kawalongela, "Vino mfundiza Malagilizo yoyose yafundizigwe kufundiza Mbuli za Ufalume wa Mulungu ulinga munhu yeli na kaye yoyatanga vinhu va sambi na vinhu va umwaka kulawa mwiichitanda chake."</t>
        </r>
      </text>
    </comment>
    <comment ref="E5371" authorId="0">
      <text>
        <r>
          <rPr>
            <sz val="8"/>
            <color indexed="81"/>
            <rFont val="Tahoma"/>
            <family val="2"/>
          </rPr>
          <t>Yesu viyakomeleze kulonga masimwe yayo, kasegela hanhu haja.</t>
        </r>
      </text>
    </comment>
    <comment ref="E5372" authorId="0">
      <text>
        <r>
          <rPr>
            <sz val="8"/>
            <color indexed="81"/>
            <rFont val="Tahoma"/>
            <family val="2"/>
          </rPr>
          <t>Yesu viyafikile kudibululu jake, kawafundiza wanhu mwii Kaye ya kutosela. Wanhu wazanywa na waiuza, "Vino munhu ino kazipatahi ubala uno na udahi wa kusang'hana mauzauza yano?"</t>
        </r>
      </text>
    </comment>
    <comment ref="E5373" authorId="0">
      <text>
        <r>
          <rPr>
            <sz val="8"/>
            <color indexed="81"/>
            <rFont val="Tahoma"/>
            <family val="2"/>
          </rPr>
          <t>"Bhuli, ino siyo mwana wa ija msongola vinhu? Vino mami yake siyo Maliya na wandugu zake Yakobo na Yosefu na Saimoni na Yuda?</t>
        </r>
      </text>
    </comment>
    <comment ref="E5374" authorId="0">
      <text>
        <r>
          <rPr>
            <sz val="8"/>
            <color indexed="81"/>
            <rFont val="Tahoma"/>
            <family val="2"/>
          </rPr>
          <t>Maabaho walumbu zake si wokala baha hamwe na cheye? Vino munhu ino kazipatahi mbuli zino?"</t>
        </r>
      </text>
    </comment>
    <comment ref="E5375" authorId="0">
      <text>
        <r>
          <rPr>
            <sz val="8"/>
            <color indexed="81"/>
            <rFont val="Tahoma"/>
            <family val="2"/>
          </rPr>
          <t>Wamuwonela chimu. Mbali Yesu kawalongela, "Nkulondola wa Mulungu hana chinyala, ila mwiisi yake na haulongozi hake."</t>
        </r>
      </text>
    </comment>
    <comment ref="E5376" authorId="0">
      <text>
        <r>
          <rPr>
            <sz val="8"/>
            <color indexed="81"/>
            <rFont val="Tahoma"/>
            <family val="2"/>
          </rPr>
          <t>Yesu hadahile kutenda mauzauza mengi kwaviya wanhu wawo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Minoga imwenga yolela, zimwenga zilela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Siku izo, mfalume Helode kahulika mbuli za Yesu.</t>
        </r>
      </text>
    </comment>
    <comment ref="E5382" authorId="0">
      <text>
        <r>
          <rPr>
            <sz val="8"/>
            <color indexed="81"/>
            <rFont val="Tahoma"/>
            <family val="2"/>
          </rPr>
          <t>Maabaho Pilato kalagiliza Yohana Mbatizi yeli mwiichifungo.</t>
        </r>
      </text>
    </comment>
    <comment ref="E5383" authorId="0">
      <text>
        <r>
          <rPr>
            <sz val="8"/>
            <color indexed="81"/>
            <rFont val="Tahoma"/>
            <family val="2"/>
          </rPr>
          <t>Maabaho keka ditwi ijo muna ichano, kamgalila mndele ija, nayo kamwing'ha mami yake.</t>
        </r>
      </text>
    </comment>
    <comment ref="E5384" authorId="0">
      <text>
        <r>
          <rPr>
            <sz val="8"/>
            <color indexed="81"/>
            <rFont val="Tahoma"/>
            <family val="2"/>
          </rPr>
          <t>Wanahina wa Yohana wahita kuusola mtufi wa Yohana, wauwanda. Amalabaho wahita kumulongela Yesu.</t>
        </r>
      </text>
    </comment>
    <comment ref="E5385" authorId="0">
      <text>
        <r>
          <rPr>
            <sz val="8"/>
            <color indexed="81"/>
            <rFont val="Tahoma"/>
            <family val="2"/>
          </rPr>
          <t>Yesu viyahulike ivo chayalongile, kakwela mwiingalawa na kusegela hanhu helibule wanhu. Mbali wanhu viwahulike, wamsondelela kulawa mwiisi inyalile.</t>
        </r>
      </text>
    </comment>
    <comment ref="E5386" authorId="0">
      <text>
        <r>
          <rPr>
            <sz val="8"/>
            <color indexed="81"/>
            <rFont val="Tahoma"/>
            <family val="2"/>
          </rPr>
          <t>Yesu viyahulumuke kulawa mwiingalawa, kaluwona lung'husesa lukulu lwa wanhu. Kawaonela ubazi, na kawahonyeza watamu wawo.</t>
        </r>
      </text>
    </comment>
    <comment ref="E5387" authorId="0">
      <text>
        <r>
          <rPr>
            <sz val="8"/>
            <color indexed="81"/>
            <rFont val="Tahoma"/>
            <family val="2"/>
          </rPr>
          <t>Viifikile chigulogulo, wanahina wake wamuhitila na wamulongela, "Hanhu hano hochili ni chuwala muhala, na sambi diswa. Walekelele wanhu wahite muna yamabululu na muna yamabululu muladi wakagule ndiya waje."</t>
        </r>
      </text>
    </comment>
    <comment ref="E5388" authorId="0">
      <text>
        <r>
          <rPr>
            <sz val="8"/>
            <color indexed="81"/>
            <rFont val="Tahoma"/>
            <family val="2"/>
          </rPr>
          <t>Yesu kawalongela, "Hachilonda wahite. Mweye weng'heni ndiya waje."</t>
        </r>
      </text>
    </comment>
    <comment ref="E5389" authorId="0">
      <text>
        <r>
          <rPr>
            <sz val="8"/>
            <color indexed="81"/>
            <rFont val="Tahoma"/>
            <family val="2"/>
          </rPr>
          <t>Wamwidika, "Chinhu chili na magate matano na somba waidi muhala."</t>
        </r>
      </text>
    </comment>
    <comment ref="E5390" authorId="0">
      <text>
        <r>
          <rPr>
            <sz val="8"/>
            <color indexed="81"/>
            <rFont val="Tahoma"/>
            <family val="2"/>
          </rPr>
          <t>Yesu kawalongela, "Ning'heni vino hano."</t>
        </r>
      </text>
    </comment>
    <comment ref="E5391" authorId="0">
      <text>
        <r>
          <rPr>
            <sz val="8"/>
            <color indexed="81"/>
            <rFont val="Tahoma"/>
            <family val="2"/>
          </rPr>
          <t>Maabaho Yesu kawalongela wanhu wakale hasi muna yamasa. Kayasola yaja yamagate matano na somba waidi, kalola kuchanyha kuulanga na kumwing'ha Mulungu hewela. Maabaho kayamogola yamagate yaja, kaweng'ha wanahina wake, na wanahina wawagolela wanhu.</t>
        </r>
      </text>
    </comment>
    <comment ref="E5392" authorId="0">
      <text>
        <r>
          <rPr>
            <sz val="8"/>
            <color indexed="81"/>
            <rFont val="Tahoma"/>
            <family val="2"/>
          </rPr>
          <t>Kawalongela watumishi wake, "Ino niiyo Yohana Mbatizi kazilibuka! Icho ichimu lekamana kana ludabwa lwa kusang'hana mauzauza."</t>
        </r>
      </text>
    </comment>
    <comment ref="E5393" authorId="0">
      <text>
        <r>
          <rPr>
            <sz val="8"/>
            <color indexed="81"/>
            <rFont val="Tahoma"/>
            <family val="2"/>
          </rPr>
          <t>Wanhu wose waja weguta. Amalabaho wanahina wadondoleza masigavu na wamemeza vigelo longo na vidi.</t>
        </r>
      </text>
    </comment>
    <comment ref="E5394" authorId="0">
      <text>
        <r>
          <rPr>
            <sz val="8"/>
            <color indexed="81"/>
            <rFont val="Tahoma"/>
            <family val="2"/>
          </rPr>
          <t>Walume muhala wadile wakala wafosa magana malongo matano, habule wanaake na wana.</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Maabaho viyawaleka wanhu, Yesu kahita hanhu helibule wanhu muumulima muladi yasondelele Mulungu. Ikala ichigulogulo, Yesu kakala yaidumwe.</t>
        </r>
      </text>
    </comment>
    <comment ref="E5397" authorId="0">
      <text>
        <r>
          <rPr>
            <sz val="8"/>
            <color indexed="81"/>
            <rFont val="Tahoma"/>
            <family val="2"/>
          </rPr>
          <t>Bahobaho ngalawa kakala kutali na hanhu hana ulwivi na mawimbi yandusa kuibimbilisa, kwaviya beho kulu dikala dowabweleza kuwala.</t>
        </r>
      </text>
    </comment>
    <comment ref="E5398" authorId="0">
      <text>
        <r>
          <rPr>
            <sz val="8"/>
            <color indexed="81"/>
            <rFont val="Tahoma"/>
            <family val="2"/>
          </rPr>
          <t>Viikalile ichigulogulo, Yesu kawahitila wanahina wake kogenda mchanyha ya mazi.</t>
        </r>
      </text>
    </comment>
    <comment ref="E5399" authorId="0">
      <text>
        <r>
          <rPr>
            <sz val="8"/>
            <color indexed="81"/>
            <rFont val="Tahoma"/>
            <family val="2"/>
          </rPr>
          <t>Wanahina viwamuwonile kogenda mchanyha ya mazi, wadumba ng'hani, walonga, "Ni mzimu." Na wawo wadumba ng'hani kwa ludumbo.</t>
        </r>
      </text>
    </comment>
    <comment ref="E5400" authorId="0">
      <text>
        <r>
          <rPr>
            <sz val="8"/>
            <color indexed="81"/>
            <rFont val="Tahoma"/>
            <family val="2"/>
          </rPr>
          <t>Mbali Yesu kawalongela, bahobaho kawalongela, "Ing'heni moyo! Ni niye! Sekemdumbe."</t>
        </r>
      </text>
    </comment>
    <comment ref="E5401" authorId="0">
      <text>
        <r>
          <rPr>
            <sz val="8"/>
            <color indexed="81"/>
            <rFont val="Tahoma"/>
            <family val="2"/>
          </rPr>
          <t>Petili kamwidika, "Mndewa, fana iyo weye, nilaguse niye kwiza kwako niye mchanyha ya mazi."</t>
        </r>
      </text>
    </comment>
    <comment ref="E5402" authorId="0">
      <text>
        <r>
          <rPr>
            <sz val="8"/>
            <color indexed="81"/>
            <rFont val="Tahoma"/>
            <family val="2"/>
          </rPr>
          <t>Yesu kamulongela, "Izo!" Petili kalawa mwiingalawa, kandusa kugenda mchanyha ya mazi kumwitila Yesu.</t>
        </r>
      </text>
    </comment>
    <comment ref="E5403" authorId="0">
      <text>
        <r>
          <rPr>
            <sz val="8"/>
            <color indexed="81"/>
            <rFont val="Tahoma"/>
            <family val="2"/>
          </rPr>
          <t>Helode mwenyewo kakala kamgwila Yohana na kumdaza mwiichifungo, kwaviya kamsola Helodiya, yoyakalile mke wa Filipo, sekulu wa Helode.</t>
        </r>
      </text>
    </comment>
    <comment ref="E5404" authorId="0">
      <text>
        <r>
          <rPr>
            <sz val="8"/>
            <color indexed="81"/>
            <rFont val="Tahoma"/>
            <family val="2"/>
          </rPr>
          <t>Mbali viyawonile beho beho beho beho beho kulu, kayadumba ng'hani, kandusa kubimbila, kalila kwa dizi kulu, "Mndewa! Nitaze!"</t>
        </r>
      </text>
    </comment>
    <comment ref="E5405" authorId="0">
      <text>
        <r>
          <rPr>
            <sz val="8"/>
            <color indexed="81"/>
            <rFont val="Tahoma"/>
            <family val="2"/>
          </rPr>
          <t>Bahobaho Yesu kaugolosa umkono wake, kamwamha na kumulongela, "Weye wa uhuwilo mdodo! Habali kudumba?"</t>
        </r>
      </text>
    </comment>
    <comment ref="E5406" authorId="0">
      <text>
        <r>
          <rPr>
            <sz val="8"/>
            <color indexed="81"/>
            <rFont val="Tahoma"/>
            <family val="2"/>
          </rPr>
          <t>Bahobaho viwengile mwiingalawa, beho dinyamala hupi.</t>
        </r>
      </text>
    </comment>
    <comment ref="E5407" authorId="0">
      <text>
        <r>
          <rPr>
            <sz val="8"/>
            <color indexed="81"/>
            <rFont val="Tahoma"/>
            <family val="2"/>
          </rPr>
          <t>Wanhu wose wakalile mwiingalawa wamtumbalila Yesu, walonga, "Kweli weye iyo Mwana wa Mulungu."</t>
        </r>
      </text>
    </comment>
    <comment ref="E5408" authorId="0">
      <text>
        <r>
          <rPr>
            <sz val="8"/>
            <color indexed="81"/>
            <rFont val="Tahoma"/>
            <family val="2"/>
          </rPr>
          <t>Yesu na wanahina wake wafika mwiisi ya Geneshaleti.</t>
        </r>
      </text>
    </comment>
    <comment ref="E5409" authorId="0">
      <text>
        <r>
          <rPr>
            <sz val="8"/>
            <color indexed="81"/>
            <rFont val="Tahoma"/>
            <family val="2"/>
          </rPr>
          <t>Wanhu wa hanhu haja viwavimanyile Yesu, wahita wawalongela wanhu mwiisi ija yose, na wanhu wamgalila watamu wawo kwa Yesu.</t>
        </r>
      </text>
    </comment>
    <comment ref="E5410" authorId="0">
      <text>
        <r>
          <rPr>
            <sz val="8"/>
            <color indexed="81"/>
            <rFont val="Tahoma"/>
            <family val="2"/>
          </rPr>
          <t>Maabaho wamulamba Yesu yawalekelele watamu wadalise walo da walo jake muhala. Wose wowadidalise wahona.</t>
        </r>
      </text>
    </comment>
    <comment ref="E5411" authorId="0">
      <text>
        <r>
          <rPr>
            <sz val="8"/>
            <color indexed="81"/>
            <rFont val="Tahoma"/>
            <family val="2"/>
          </rPr>
          <t>Yohana kakala kamulongela Helode, "Havinogile bule kumsola muke."</t>
        </r>
      </text>
    </comment>
    <comment ref="E5412" authorId="0">
      <text>
        <r>
          <rPr>
            <sz val="8"/>
            <color indexed="81"/>
            <rFont val="Tahoma"/>
            <family val="2"/>
          </rPr>
          <t>Helode kakala kolonda kumkoma Yohana, mbali kawadumba wanhu kwaviya wanhu wose wakala wamtegeleza kuwa Yohana kakala mulotezi wa Mulungu.</t>
        </r>
      </text>
    </comment>
    <comment ref="E5413" authorId="0">
      <text>
        <r>
          <rPr>
            <sz val="8"/>
            <color indexed="81"/>
            <rFont val="Tahoma"/>
            <family val="2"/>
          </rPr>
          <t>Siku dimwe, viikalile mwiisiku ya kukumbuka kuvumbuka kwa Helode, mndele wa Helodiya kainile haulongozi ha wanhu. Kakala chinhu chochimwing'hile ng'hani Helode.</t>
        </r>
      </text>
    </comment>
    <comment ref="E5414" authorId="0">
      <text>
        <r>
          <rPr>
            <sz val="8"/>
            <color indexed="81"/>
            <rFont val="Tahoma"/>
            <family val="2"/>
          </rPr>
          <t>Ivo kamulongela kwa lumbila na kumwing'ha chinhu chochose chiya chiya chimulonda.</t>
        </r>
      </text>
    </comment>
    <comment ref="E5415" authorId="0">
      <text>
        <r>
          <rPr>
            <sz val="8"/>
            <color indexed="81"/>
            <rFont val="Tahoma"/>
            <family val="2"/>
          </rPr>
          <t>Bahobaho mndele ija kalonga kwa laguso da mami yake, "Ning'he ditwi da Yohana Mbatizi muna ichano!"</t>
        </r>
      </text>
    </comment>
    <comment ref="E5416" authorId="0">
      <text>
        <r>
          <rPr>
            <sz val="8"/>
            <color indexed="81"/>
            <rFont val="Tahoma"/>
            <family val="2"/>
          </rPr>
          <t>Mfalume kengilwa na chinyala, mbali kwaviya kailaha haulongozi ha wageni wake, kalagiliza mwanamke iyo yatangigwe.</t>
        </r>
      </text>
    </comment>
    <comment ref="E5417" authorId="0">
      <text>
        <r>
          <rPr>
            <sz val="8"/>
            <color indexed="81"/>
            <rFont val="Tahoma"/>
            <family val="2"/>
          </rPr>
          <t>Mafalisayo na wafundiza wa Malagilizo wamwenga wamwitila Yesu kulawa Yelusalemu na kumuuza,</t>
        </r>
      </text>
    </comment>
    <comment ref="E5418" authorId="0">
      <text>
        <r>
          <rPr>
            <sz val="8"/>
            <color indexed="81"/>
            <rFont val="Tahoma"/>
            <family val="2"/>
          </rPr>
          <t>Maabaho Yesu kalutanga ulung'husesa lwa wanhu na kalulongela, "Tegelezeni na muvimanye.</t>
        </r>
      </text>
    </comment>
    <comment ref="E5419" authorId="0">
      <text>
        <r>
          <rPr>
            <sz val="8"/>
            <color indexed="81"/>
            <rFont val="Tahoma"/>
            <family val="2"/>
          </rPr>
          <t>Na chinhu chochimwingila munhu muna yamulomo siyo chinhu chochimtenda yambule mwiko kwa Mulungu, ila chochimulawa muumulomo."</t>
        </r>
      </text>
    </comment>
    <comment ref="E5420" authorId="0">
      <text>
        <r>
          <rPr>
            <sz val="8"/>
            <color indexed="81"/>
            <rFont val="Tahoma"/>
            <family val="2"/>
          </rPr>
          <t>Maabaho wanahina wake wamwitila Yesu na kumuuza, "Vino wavimanya Mafalisayo wahulike mbuli zako wazanyigwa?"</t>
        </r>
      </text>
    </comment>
    <comment ref="E5421" authorId="0">
      <text>
        <r>
          <rPr>
            <sz val="8"/>
            <color indexed="81"/>
            <rFont val="Tahoma"/>
            <family val="2"/>
          </rPr>
          <t>Yesu kawedika, "Chila munhu yoyose Tati yangu ya kuulanga haidahandile, izatemigwa.</t>
        </r>
      </text>
    </comment>
    <comment ref="E5422" authorId="0">
      <text>
        <r>
          <rPr>
            <sz val="8"/>
            <color indexed="81"/>
            <rFont val="Tahoma"/>
            <family val="2"/>
          </rPr>
          <t>Walekeni. Wenewo ni waongolele chipofu, woongoza chipofu. Munhu chipofu yonda yanduse chipofu imwenga, wose waidi wezakwizila mwiichimbo."</t>
        </r>
      </text>
    </comment>
    <comment ref="E5423" authorId="0">
      <text>
        <r>
          <rPr>
            <sz val="8"/>
            <color indexed="81"/>
            <rFont val="Tahoma"/>
            <family val="2"/>
          </rPr>
          <t>Petili kamulongela Yesu, "Chilongele simwe diya."</t>
        </r>
      </text>
    </comment>
    <comment ref="E5424" authorId="0">
      <text>
        <r>
          <rPr>
            <sz val="8"/>
            <color indexed="81"/>
            <rFont val="Tahoma"/>
            <family val="2"/>
          </rPr>
          <t>Yesu kawalongela, "Mung'hali hamunavimanya?</t>
        </r>
      </text>
    </comment>
    <comment ref="E5425" authorId="0">
      <text>
        <r>
          <rPr>
            <sz val="8"/>
            <color indexed="81"/>
            <rFont val="Tahoma"/>
            <family val="2"/>
          </rPr>
          <t>Bhuli, hamuvimanyile bule? Chinhu chochose chochimwingila munhu muumulomo, chofosa mmunda na cholawa kunze muladi chikagwe mwiko.</t>
        </r>
      </text>
    </comment>
    <comment ref="E5426" authorId="0">
      <text>
        <r>
          <rPr>
            <sz val="8"/>
            <color indexed="81"/>
            <rFont val="Tahoma"/>
            <family val="2"/>
          </rPr>
          <t>Mbali chiya chochilawa muumulomo cholawa muumoyo wa munhu, na icho niicho chimtenda munhu yambule mwiko.</t>
        </r>
      </text>
    </comment>
    <comment ref="E5427" authorId="0">
      <text>
        <r>
          <rPr>
            <sz val="8"/>
            <color indexed="81"/>
            <rFont val="Tahoma"/>
            <family val="2"/>
          </rPr>
          <t>Kwaviya muumoyo wako molawa magesa yehile na kukoma na kuigona na ugoni na ubavi na usindila wa uvwizi na matukano.</t>
        </r>
      </text>
    </comment>
    <comment ref="E5428" authorId="0">
      <text>
        <r>
          <rPr>
            <sz val="8"/>
            <color indexed="81"/>
            <rFont val="Tahoma"/>
            <family val="2"/>
          </rPr>
          <t>"Habali wanahina wako woibena mafundizo ya wasaho zetu? Kwaviya hawaja ndiya kwa makono hayanawigwe!"</t>
        </r>
      </text>
    </comment>
    <comment ref="E5429" authorId="0">
      <text>
        <r>
          <rPr>
            <sz val="8"/>
            <color indexed="81"/>
            <rFont val="Tahoma"/>
            <family val="2"/>
          </rPr>
          <t>Viyaviya vimutenda munhu yambule mwiko, mbali kuja ndiya haunawile makono ha kumtenda munhu yambule mwiko."</t>
        </r>
      </text>
    </comment>
    <comment ref="E5430" authorId="0">
      <text>
        <r>
          <rPr>
            <sz val="8"/>
            <color indexed="81"/>
            <rFont val="Tahoma"/>
            <family val="2"/>
          </rPr>
          <t>Yesu kasegela hanhu baho, kahita mwiisi ya Tilo na Sidoni.</t>
        </r>
      </text>
    </comment>
    <comment ref="E5431" authorId="0">
      <text>
        <r>
          <rPr>
            <sz val="8"/>
            <color indexed="81"/>
            <rFont val="Tahoma"/>
            <family val="2"/>
          </rPr>
          <t>Mwanamke imwe Mkanani yoyakalile na hanhu haja kamuhitila Yesu kalila, kamulongela, "Mndewa, niwonele ubazi, Mwana wa Daudi! Mndele wangu kana chinyamkela, kana utamu mkulu kumwake."</t>
        </r>
      </text>
    </comment>
    <comment ref="E5432" authorId="0">
      <text>
        <r>
          <rPr>
            <sz val="8"/>
            <color indexed="81"/>
            <rFont val="Tahoma"/>
            <family val="2"/>
          </rPr>
          <t>Mbali Yesu hedike mbuli. Wanahina wake wamuhitila na kumulongela, "Mulongele yahite, kwaviya kagendelela kututanga kwa dizi kulu."</t>
        </r>
      </text>
    </comment>
    <comment ref="E5433" authorId="0">
      <text>
        <r>
          <rPr>
            <sz val="8"/>
            <color indexed="81"/>
            <rFont val="Tahoma"/>
            <family val="2"/>
          </rPr>
          <t>Yesu kawedika, "Nitumwa kwaviya kwa wanhu waja ng'hondolo wa Isilaeli wowawile."</t>
        </r>
      </text>
    </comment>
    <comment ref="E5434" authorId="0">
      <text>
        <r>
          <rPr>
            <sz val="8"/>
            <color indexed="81"/>
            <rFont val="Tahoma"/>
            <family val="2"/>
          </rPr>
          <t>Mbali mwanamke ija kamuhitila Yesu, kamtumbalila mavindi na kulonga, "Mndewa nitaze!"</t>
        </r>
      </text>
    </comment>
    <comment ref="E5435" authorId="0">
      <text>
        <r>
          <rPr>
            <sz val="8"/>
            <color indexed="81"/>
            <rFont val="Tahoma"/>
            <family val="2"/>
          </rPr>
          <t>Yesu kawedika, "Havinogile bule kusola ndiya ya wana na kuzasila zimbwa."</t>
        </r>
      </text>
    </comment>
    <comment ref="E5436" authorId="0">
      <text>
        <r>
          <rPr>
            <sz val="8"/>
            <color indexed="81"/>
            <rFont val="Tahoma"/>
            <family val="2"/>
          </rPr>
          <t>Mwanamke ija kedika, "Kweli Mndewa, mbali hata zimbwa zoja ndiya zozisigala kulawa imeza za wanhu."</t>
        </r>
      </text>
    </comment>
    <comment ref="E5437" authorId="0">
      <text>
        <r>
          <rPr>
            <sz val="8"/>
            <color indexed="81"/>
            <rFont val="Tahoma"/>
            <family val="2"/>
          </rPr>
          <t>Yesu kamulongela, "Mwanangu, uhuwilo wako ni mkulu! Ilawe fana voulonda." Nayo kamulava mndele wake kahona kusongela saa ija.</t>
        </r>
      </text>
    </comment>
    <comment ref="E5438" authorId="0">
      <text>
        <r>
          <rPr>
            <sz val="8"/>
            <color indexed="81"/>
            <rFont val="Tahoma"/>
            <family val="2"/>
          </rPr>
          <t>Yesu kasegela hanhu haja mumgwazogwazo wa bahali, kahita umulima na kukala umo.</t>
        </r>
      </text>
    </comment>
    <comment ref="E5439" authorId="0">
      <text>
        <r>
          <rPr>
            <sz val="8"/>
            <color indexed="81"/>
            <rFont val="Tahoma"/>
            <family val="2"/>
          </rPr>
          <t>Yesu kawedika, "Mbona mweye moleka Malagilizo ya Mulungu kwa ichimu cha mafundizo yenu?</t>
        </r>
      </text>
    </comment>
    <comment ref="E5440" authorId="0">
      <text>
        <r>
          <rPr>
            <sz val="8"/>
            <color indexed="81"/>
            <rFont val="Tahoma"/>
            <family val="2"/>
          </rPr>
          <t>Wanhu wengi wamwitila Yesu, wamgalila wanhu wahololile, vipofu, mabubu, mabubu na mabubu na wanhu wamwenga wengi. Wakalava wanhu wose muna yamagulu yake, na Yesu kawahonya.</t>
        </r>
      </text>
    </comment>
    <comment ref="E5441" authorId="0">
      <text>
        <r>
          <rPr>
            <sz val="8"/>
            <color indexed="81"/>
            <rFont val="Tahoma"/>
            <family val="2"/>
          </rPr>
          <t>Wanhu wazanywa viwawonile mabubu wolonga, waholo watenda vinhu vihile, waholo watenda viziwi, na vipofu wowona, na wamwing'ha Mulungu wa Isilaeli.</t>
        </r>
      </text>
    </comment>
    <comment ref="E5442" authorId="0">
      <text>
        <r>
          <rPr>
            <sz val="8"/>
            <color indexed="81"/>
            <rFont val="Tahoma"/>
            <family val="2"/>
          </rPr>
          <t>Yesu kawalanga wanahina wake na kuwalongela, "Nowaonela ubazi wanhu wano, kwaviya wakala na niye siku nhatu, na sambi wabule ndiya. Siulonda kuwaleka waja wanhu wabule nzala, wahite mwiinzila."</t>
        </r>
      </text>
    </comment>
    <comment ref="E5443" authorId="0">
      <text>
        <r>
          <rPr>
            <sz val="8"/>
            <color indexed="81"/>
            <rFont val="Tahoma"/>
            <family val="2"/>
          </rPr>
          <t>Wanahina wake wamuuza, "Hano chamwiichuwala, izapatika kulihi ndiya ya kuwegutiza wanhu wengi wano?"</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Yesu kawalongela lung'husesa lwa wanhu wakale hasi.</t>
        </r>
      </text>
    </comment>
    <comment ref="E5446" authorId="0">
      <text>
        <r>
          <rPr>
            <sz val="8"/>
            <color indexed="81"/>
            <rFont val="Tahoma"/>
            <family val="2"/>
          </rPr>
          <t>Maabaho kasola yaja yamagate saba na somba, kamwing'ha Mulungu hewela. Maabaho kayamogola yamagate yaja na kuweng'ha wanahina wake, na wawo wawagolela wanhu.</t>
        </r>
      </text>
    </comment>
    <comment ref="E5447" authorId="0">
      <text>
        <r>
          <rPr>
            <sz val="8"/>
            <color indexed="81"/>
            <rFont val="Tahoma"/>
            <family val="2"/>
          </rPr>
          <t>Wanhu wose waja weguta. Amalabaho wanahina wadondoleza masigavu na wamemeza vigelo saba.</t>
        </r>
      </text>
    </comment>
    <comment ref="E5448" authorId="0">
      <text>
        <r>
          <rPr>
            <sz val="8"/>
            <color indexed="81"/>
            <rFont val="Tahoma"/>
            <family val="2"/>
          </rPr>
          <t>Walume muhala wakala magana malongo mane, mbali habule wanaake na wana.</t>
        </r>
      </text>
    </comment>
    <comment ref="E5449" authorId="0">
      <text>
        <r>
          <rPr>
            <sz val="8"/>
            <color indexed="81"/>
            <rFont val="Tahoma"/>
            <family val="2"/>
          </rPr>
          <t>Maabaho Yesu viyawalekelele wanhu, kakwela mwiingalawa na kuhita mwiisi ya Magadani.</t>
        </r>
      </text>
    </comment>
    <comment ref="E5450" authorId="0">
      <text>
        <r>
          <rPr>
            <sz val="8"/>
            <color indexed="81"/>
            <rFont val="Tahoma"/>
            <family val="2"/>
          </rPr>
          <t>Kwaviya Mulungu kawalongela, 'Gwageze tati yako na mami yako.' Na kawalongela, 'Munhu yoyose yondayamulige tati yake hebu mami yake, kolondeka yakomigwe.'</t>
        </r>
      </text>
    </comment>
    <comment ref="E5451" authorId="0">
      <text>
        <r>
          <rPr>
            <sz val="8"/>
            <color indexed="81"/>
            <rFont val="Tahoma"/>
            <family val="2"/>
          </rPr>
          <t>Mbali mweye mofundiza, 'Munhu yoyose yonda yamwing'he tati yake hebu mami yake, 'Chinhu chochose chonda nimwing'he Mulungu,'</t>
        </r>
      </text>
    </comment>
    <comment ref="E5452" authorId="0">
      <text>
        <r>
          <rPr>
            <sz val="8"/>
            <color indexed="81"/>
            <rFont val="Tahoma"/>
            <family val="2"/>
          </rPr>
          <t>maabaho molonga munhu iyo halondigwa kumtegeleza tati yake. Ivo mweye moibena Malagilizo ya Mulungu kwa mafundizo yenu.</t>
        </r>
      </text>
    </comment>
    <comment ref="E5453" authorId="0">
      <text>
        <r>
          <rPr>
            <sz val="8"/>
            <color indexed="81"/>
            <rFont val="Tahoma"/>
            <family val="2"/>
          </rPr>
          <t>Mmanganya wadelenya!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na Masadukayo wamwitila Yesu na kumgeza, wamulonda yatende chilaguso cha mauzauza kulawa kwa Mulungu.</t>
        </r>
      </text>
    </comment>
    <comment ref="E5457" authorId="0">
      <text>
        <r>
          <rPr>
            <sz val="8"/>
            <color indexed="81"/>
            <rFont val="Tahoma"/>
            <family val="2"/>
          </rPr>
          <t>Viya yamagate saba na kuweng'ha wanhu magana malongo mane na vigelo vingahi va masigavu vino mudondola?</t>
        </r>
      </text>
    </comment>
    <comment ref="E5458" authorId="0">
      <text>
        <r>
          <rPr>
            <sz val="8"/>
            <color indexed="81"/>
            <rFont val="Tahoma"/>
            <family val="2"/>
          </rPr>
          <t>Viya vino hamuvimanyile bule kuwa siwalongela imbuli ya kwing'higwa ndiya lung'husesa lukulu lwa magate? Muyiteganye na lusu da Mafalisayo na Masadukayo."</t>
        </r>
      </text>
    </comment>
    <comment ref="E5459" authorId="0">
      <text>
        <r>
          <rPr>
            <sz val="8"/>
            <color indexed="81"/>
            <rFont val="Tahoma"/>
            <family val="2"/>
          </rPr>
          <t>Maabaho wavimanya kuwa hawalongele mbuli ya kwing'higwa magate, ila kwa mafundizo ya Mafalisayo na Masadukayo.</t>
        </r>
      </text>
    </comment>
    <comment ref="E5460" authorId="0">
      <text>
        <r>
          <rPr>
            <sz val="8"/>
            <color indexed="81"/>
            <rFont val="Tahoma"/>
            <family val="2"/>
          </rPr>
          <t>Yesu viyafikile mwiisi ya Kaisaliya Filipi, kawauza wanahina wake, "Nilongeleni, wanhu wolonga niye, Mwana wa Munhu ni yelihi?"</t>
        </r>
      </text>
    </comment>
    <comment ref="E5461" authorId="0">
      <text>
        <r>
          <rPr>
            <sz val="8"/>
            <color indexed="81"/>
            <rFont val="Tahoma"/>
            <family val="2"/>
          </rPr>
          <t>Wamwidika, "Wamwenga wolonga ni Yohana Mbatizi, wamwenga wolonga ni Eliya na wamwenga wolonga ni Yeremia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Mbali Saimoni Petili kamwidika, "Weye ni Chilisito, Mwana wa Mulungu yeli na ugima."</t>
        </r>
      </text>
    </comment>
    <comment ref="E5464" authorId="0">
      <text>
        <r>
          <rPr>
            <sz val="8"/>
            <color indexed="81"/>
            <rFont val="Tahoma"/>
            <family val="2"/>
          </rPr>
          <t>Yesu kamulongela, "Ulawa na weye, Saimoni Mwana wa Yona! Kwaviya munhu yoyose hazakulongela ivo, ila Tati yangu yeli kuulanga yoyakulongela ivo.</t>
        </r>
      </text>
    </comment>
    <comment ref="E5465" authorId="0">
      <text>
        <r>
          <rPr>
            <sz val="8"/>
            <color indexed="81"/>
            <rFont val="Tahoma"/>
            <family val="2"/>
          </rPr>
          <t>Na niye nowalongela, weye iyo Petili, na muna uluwe luno nizazenga Chilisito changu, na hata milango ya kudileme haizagombola kuibananga.</t>
        </r>
      </text>
    </comment>
    <comment ref="E5466" authorId="0">
      <text>
        <r>
          <rPr>
            <sz val="8"/>
            <color indexed="81"/>
            <rFont val="Tahoma"/>
            <family val="2"/>
          </rPr>
          <t>Nizaweng'ha Mafungulo ya Ufalume wa kuulanga, na chila chinhu chochose chochifungago mwiisi chizafungigwa kuulanga, na chila chinhu chochose chochifungula mwiisi chizafungulwa kuulanga."</t>
        </r>
      </text>
    </comment>
    <comment ref="E5467" authorId="0">
      <text>
        <r>
          <rPr>
            <sz val="8"/>
            <color indexed="81"/>
            <rFont val="Tahoma"/>
            <family val="2"/>
          </rPr>
          <t>Yesu kawedika, "Ichigulogulo viifikile, mwowalongela, 'Chilanga chizawoneka vinogile, kwaviya kuulanga ni ng'hulu ng'hani.'</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Maabaho Yesu kandusa kuwalongela wanahina wake kuwa, kolondeka niye kahite Yelusalemu na kezagazigwa ng'hani na walala, na wakulu wa nhambiko na wafundiza Malagilizo. Kezakomigwa, mbali siku ya tatu nizazilibuka.</t>
        </r>
      </text>
    </comment>
    <comment ref="E5470" authorId="0">
      <text>
        <r>
          <rPr>
            <sz val="8"/>
            <color indexed="81"/>
            <rFont val="Tahoma"/>
            <family val="2"/>
          </rPr>
          <t>Petili kamsola Yesu hamgwazo, kandusa kumbwakila Yesu, kalonga, "Mndewa, haidahile bule! Yayo haing'hile bule!"</t>
        </r>
      </text>
    </comment>
    <comment ref="E5471" authorId="0">
      <text>
        <r>
          <rPr>
            <sz val="8"/>
            <color indexed="81"/>
            <rFont val="Tahoma"/>
            <family val="2"/>
          </rPr>
          <t>Mbali Yesu kahinduka na kumulongela Petili, "Segela kuchisogo changu, Lufyende! Weye ni chinhu cha kunigeza niwe mwiinzila.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yolonda kukombola ugima wake mwenyewo kezawagiza, mbali munhu yowagiza ugima wake kwa sama yangu, kezaukombola.</t>
        </r>
      </text>
    </comment>
    <comment ref="E5474" authorId="0">
      <text>
        <r>
          <rPr>
            <sz val="8"/>
            <color indexed="81"/>
            <rFont val="Tahoma"/>
            <family val="2"/>
          </rPr>
          <t>Kwaviya munhu kobweda choni kuipata isi yose mbali kowagiza ugima wake? Simwe chinhu chilihi chochimwing'hile munhu kuipata ugima wake?</t>
        </r>
      </text>
    </comment>
    <comment ref="E5475" authorId="0">
      <text>
        <r>
          <rPr>
            <sz val="8"/>
            <color indexed="81"/>
            <rFont val="Tahoma"/>
            <family val="2"/>
          </rPr>
          <t>Kwaviya Mwana wa Munhu kezakwiza muna utunhizo wa Tati yake, hamwe na wasenga wake wa kuulanga. Maabaho kezamwing'ha munhu yoyose kwa maengo yake.</t>
        </r>
      </text>
    </comment>
    <comment ref="E5476" authorId="0">
      <text>
        <r>
          <rPr>
            <sz val="8"/>
            <color indexed="81"/>
            <rFont val="Tahoma"/>
            <family val="2"/>
          </rPr>
          <t>Nowalongela kweli, wanhu wamwenga weli hano hawezadanganika mbaka wamwone Mwana wa Munhu kokwiza muna Ufalume wake."</t>
        </r>
      </text>
    </comment>
    <comment ref="E5477" authorId="0">
      <text>
        <r>
          <rPr>
            <sz val="8"/>
            <color indexed="81"/>
            <rFont val="Tahoma"/>
            <family val="2"/>
          </rPr>
          <t>Mwawalongela imitondo, 'Lelo kwizakuwa na beho ng'hondo, kwaviya kuulanga unang'hasanya na maunde yeli ng'hulu.' Mwovimanya kulondola ubanzi wa kuulanga, mbali hamudaha kuvimanya vilaguso va zisiku zino.</t>
        </r>
      </text>
    </comment>
    <comment ref="E5478" authorId="0">
      <text>
        <r>
          <rPr>
            <sz val="8"/>
            <color indexed="81"/>
            <rFont val="Tahoma"/>
            <family val="2"/>
          </rPr>
          <t>Wanhu wa ulelwa uno uli na uziya wolonda chilaguso. Mbali habule chilaguso chonda weng'higwe, ila chilaguso cha Yona." Yesu kawalaga na kuhita.</t>
        </r>
      </text>
    </comment>
    <comment ref="E5479" authorId="0">
      <text>
        <r>
          <rPr>
            <sz val="8"/>
            <color indexed="81"/>
            <rFont val="Tahoma"/>
            <family val="2"/>
          </rPr>
          <t>Wanahina wake viwafikile umwambu wa dilamba, wakala wazimiza kusola yamagate.</t>
        </r>
      </text>
    </comment>
    <comment ref="E5480" authorId="0">
      <text>
        <r>
          <rPr>
            <sz val="8"/>
            <color indexed="81"/>
            <rFont val="Tahoma"/>
            <family val="2"/>
          </rPr>
          <t>Yesu kawalongela, "Mwiilole! Muyiteganye na lusu da Mafalisayo na Masadukayo!"</t>
        </r>
      </text>
    </comment>
    <comment ref="E5481" authorId="0">
      <text>
        <r>
          <rPr>
            <sz val="8"/>
            <color indexed="81"/>
            <rFont val="Tahoma"/>
            <family val="2"/>
          </rPr>
          <t>Wanahina wandusa kuiuzagiza wenyewo, "Kwaviya chabule magate."</t>
        </r>
      </text>
    </comment>
    <comment ref="E5482" authorId="0">
      <text>
        <r>
          <rPr>
            <sz val="8"/>
            <color indexed="81"/>
            <rFont val="Tahoma"/>
            <family val="2"/>
          </rPr>
          <t>Yesu kayamanya yowakalile woiuzagiza. Kawalongela, "Mweye wa uhuwilo mdodo! Habali moiuzagiza wenyewo kwaviya mwabule magate?</t>
        </r>
      </text>
    </comment>
    <comment ref="E5483" authorId="0">
      <text>
        <r>
          <rPr>
            <sz val="8"/>
            <color indexed="81"/>
            <rFont val="Tahoma"/>
            <family val="2"/>
          </rPr>
          <t>Hamuvimanyile bule? Wala hamukumbuka yaja yamagate matano na kuweng'ha wanhu magana malongo matano, na vino mudondola vigelo vingahi va masigavu vidala?</t>
        </r>
      </text>
    </comment>
    <comment ref="E5484" authorId="0">
      <text>
        <r>
          <rPr>
            <sz val="8"/>
            <color indexed="81"/>
            <rFont val="Tahoma"/>
            <family val="2"/>
          </rPr>
          <t>Vizifosile siku sita za mbuli izo, Yesu kawasola Petili, Yakobo na Yohana, ndugu yake Yakobo, kahita nawo hachanyha muumulima mtali waidumwe.</t>
        </r>
      </text>
    </comment>
    <comment ref="E5485" authorId="0">
      <text>
        <r>
          <rPr>
            <sz val="8"/>
            <color indexed="81"/>
            <rFont val="Tahoma"/>
            <family val="2"/>
          </rPr>
          <t>Wanahina wamuuza Yesu, "Mbona wafundiza Malagilizo wolonga Eliya kolondeka kwiza teng'hu?"</t>
        </r>
      </text>
    </comment>
    <comment ref="E5486" authorId="0">
      <text>
        <r>
          <rPr>
            <sz val="8"/>
            <color indexed="81"/>
            <rFont val="Tahoma"/>
            <family val="2"/>
          </rPr>
          <t>Yesu kawedika, "Kweli Eliya kezakwiza teng'hu na kusasala chila chinhu goya.</t>
        </r>
      </text>
    </comment>
    <comment ref="E5487" authorId="0">
      <text>
        <r>
          <rPr>
            <sz val="8"/>
            <color indexed="81"/>
            <rFont val="Tahoma"/>
            <family val="2"/>
          </rPr>
          <t>Mbali nowalongela, Eliya keza kamala, na wanhu hawavimanyile bule, mbali wamtendela vowalondile. Ivo fana ivo Mwana wa Munhu kezagazigwa muna yamakono yawo."</t>
        </r>
      </text>
    </comment>
    <comment ref="E5488" authorId="0">
      <text>
        <r>
          <rPr>
            <sz val="8"/>
            <color indexed="81"/>
            <rFont val="Tahoma"/>
            <family val="2"/>
          </rPr>
          <t>Maabaho wanahina wavimanya kuwa kawalongela Yohana Mbatizi.</t>
        </r>
      </text>
    </comment>
    <comment ref="E5489" authorId="0">
      <text>
        <r>
          <rPr>
            <sz val="8"/>
            <color indexed="81"/>
            <rFont val="Tahoma"/>
            <family val="2"/>
          </rPr>
          <t>Yesu na wanahina wake viwafikile muulung'husesa lwa wanhu, munhu imwe kamuhitila na maabaho kumtumbalila mavindi na kulonga,</t>
        </r>
      </text>
    </comment>
    <comment ref="E5490" authorId="0">
      <text>
        <r>
          <rPr>
            <sz val="8"/>
            <color indexed="81"/>
            <rFont val="Tahoma"/>
            <family val="2"/>
          </rPr>
          <t>"Mndewa, umwonele ubazi mwanangu, kana utamu na kolawa ng'hani. Kawalongela, "Mndewa, kokwiogola muumoto na muna yamazi."</t>
        </r>
      </text>
    </comment>
    <comment ref="E5491" authorId="0">
      <text>
        <r>
          <rPr>
            <sz val="8"/>
            <color indexed="81"/>
            <rFont val="Tahoma"/>
            <family val="2"/>
          </rPr>
          <t>Naawiye kwa wanahina wako, mbali hawadahile kumhonya."</t>
        </r>
      </text>
    </comment>
    <comment ref="E5492" authorId="0">
      <text>
        <r>
          <rPr>
            <sz val="8"/>
            <color indexed="81"/>
            <rFont val="Tahoma"/>
            <family val="2"/>
          </rPr>
          <t>Yesu kawedika, "Mweye ulelwa ulibule uhuwilo na wohasanyi! Ng'hale na mweye mbaka zuwaki? Mgaleni kumwangu."</t>
        </r>
      </text>
    </comment>
    <comment ref="E5493" authorId="0">
      <text>
        <r>
          <rPr>
            <sz val="8"/>
            <color indexed="81"/>
            <rFont val="Tahoma"/>
            <family val="2"/>
          </rPr>
          <t>Yesu kambwakila chinyamkela ija, kamulawa imwana ija, bahobaho mwana ija kahona.</t>
        </r>
      </text>
    </comment>
    <comment ref="E5494" authorId="0">
      <text>
        <r>
          <rPr>
            <sz val="8"/>
            <color indexed="81"/>
            <rFont val="Tahoma"/>
            <family val="2"/>
          </rPr>
          <t>Maabaho wanahina wamwitila Yesu na kumuuza viyakalile yaidumwe, "Habali cheye hachidahile bule kumulava?"</t>
        </r>
      </text>
    </comment>
    <comment ref="E5495" authorId="0">
      <text>
        <r>
          <rPr>
            <sz val="8"/>
            <color indexed="81"/>
            <rFont val="Tahoma"/>
            <family val="2"/>
          </rPr>
          <t>Bahobaho Yesu kabinduka lukuli haulongozi hawo. Lusita lwake lukang'anyima fana zuwa, na viwalo vake vikala vomelemeta chwee.</t>
        </r>
      </text>
    </comment>
    <comment ref="E5496" authorId="0">
      <text>
        <r>
          <rPr>
            <sz val="8"/>
            <color indexed="81"/>
            <rFont val="Tahoma"/>
            <family val="2"/>
          </rPr>
          <t>Yesu kawedika, "Kwa ichimu cha uhuwilo wenu mdodo. Nowalongela kweli, hamwe na uhuwilo mdodo wa fana mbeyu ya haladali, mwodaha kuulongela lugongo luno, 'Hita kulawa hano ukahite uko,' na mulonga kuhita. Habule chinhu chizawoneka hachingawezekana kumwenu.</t>
        </r>
      </text>
    </comment>
    <comment ref="E5497" authorId="0">
      <text>
        <r>
          <rPr>
            <sz val="8"/>
            <color indexed="81"/>
            <rFont val="Tahoma"/>
            <family val="2"/>
          </rPr>
          <t>Mbali chinyamkela fana ino hadaha kulawa ila kwa kutosa muhala.</t>
        </r>
      </text>
    </comment>
    <comment ref="E5498" authorId="0">
      <text>
        <r>
          <rPr>
            <sz val="8"/>
            <color indexed="81"/>
            <rFont val="Tahoma"/>
            <family val="2"/>
          </rPr>
          <t>Yesu na wanahina wake viwakalile hamwe mwiisi ya Galilaya, Yesu kawalongela, "Niye, Mwana wa Munhu nizageligwa muna yamakono ya wanhu.</t>
        </r>
      </text>
    </comment>
    <comment ref="E5499" authorId="0">
      <text>
        <r>
          <rPr>
            <sz val="8"/>
            <color indexed="81"/>
            <rFont val="Tahoma"/>
            <family val="2"/>
          </rPr>
          <t>Wanahina wezamkoma, mbali siku ya tatu kezazilibuka." Wanahina wanyunyuwala ng'hani.</t>
        </r>
      </text>
    </comment>
    <comment ref="E5500" authorId="0">
      <text>
        <r>
          <rPr>
            <sz val="8"/>
            <color indexed="81"/>
            <rFont val="Tahoma"/>
            <family val="2"/>
          </rPr>
          <t>Yesu na wanahina wake viwafikile Kapelinaumu, wasola kodi wa Kaye ya Mulungu wamwitila Petili na kumuuza, "Vino mfundiza wako hawana kodi ya Kaye ya Mulungu?"</t>
        </r>
      </text>
    </comment>
    <comment ref="E5501" authorId="0">
      <text>
        <r>
          <rPr>
            <sz val="8"/>
            <color indexed="81"/>
            <rFont val="Tahoma"/>
            <family val="2"/>
          </rPr>
          <t>Petili kamwidika, "Elo, kokwing'ha." Petili kabwela ukaye, Yesu kamulongela yaidumwe yoyamulongele Petili, "Kowonaze Saimoni? Weye wolonga choni? Wahi wowagiza kodi na kodi wafalume wa isi? Wanawo hebu wanhu wamwenga?"</t>
        </r>
      </text>
    </comment>
    <comment ref="E5502" authorId="0">
      <text>
        <r>
          <rPr>
            <sz val="8"/>
            <color indexed="81"/>
            <rFont val="Tahoma"/>
            <family val="2"/>
          </rPr>
          <t>Petili kamwidika, "Vino kwa wanhu wamwenga." Yesu kamulongela, "Vino wana wawo wasegezigwa kusegeza.</t>
        </r>
      </text>
    </comment>
    <comment ref="E5503" authorId="0">
      <text>
        <r>
          <rPr>
            <sz val="8"/>
            <color indexed="81"/>
            <rFont val="Tahoma"/>
            <family val="2"/>
          </rPr>
          <t>Mbali sekeyachigeleze kuwavwizila, hita mwiingalawa na kutowa hovu. Utolwe somba wa mwanduso wotawasagula, vugulile mulomo wake, na weye kwizakuwa na hela. Tola baho ulipe kodi yako na yangu."</t>
        </r>
      </text>
    </comment>
    <comment ref="E5504" authorId="0">
      <text>
        <r>
          <rPr>
            <sz val="8"/>
            <color indexed="81"/>
            <rFont val="Tahoma"/>
            <family val="2"/>
          </rPr>
          <t>Bahobaho Eliya na Musa wawawoneka na Yesu viwakalile wozunguluka na Yesu.</t>
        </r>
      </text>
    </comment>
    <comment ref="E5505" authorId="0">
      <text>
        <r>
          <rPr>
            <sz val="8"/>
            <color indexed="81"/>
            <rFont val="Tahoma"/>
            <family val="2"/>
          </rPr>
          <t>Petili kamulongela Yesu, "Mndewa, ni chinhu chinogile cheye kuwa hano. One uhonda, nizatenda mishati mitatu, imwe wako, na imwenga wa Musa na imwenga wa Eliya."</t>
        </r>
      </text>
    </comment>
    <comment ref="E5506" authorId="0">
      <text>
        <r>
          <rPr>
            <sz val="8"/>
            <color indexed="81"/>
            <rFont val="Tahoma"/>
            <family val="2"/>
          </rPr>
          <t>Petili viyakalile yogendelela kulonga, chimu chochimanyima ng'hani chiwalawilila, na dizi dihulikigwa mwii chiunde icho, "Ino iyo mwanangu nyachende wangu, ninogiligwe na niye, mumtegelezeni."</t>
        </r>
      </text>
    </comment>
    <comment ref="E5507" authorId="0">
      <text>
        <r>
          <rPr>
            <sz val="8"/>
            <color indexed="81"/>
            <rFont val="Tahoma"/>
            <family val="2"/>
          </rPr>
          <t>Wanahina viwahulike mbuli iyo, wagwa hasi haulongozi na wadumba ng'hani.</t>
        </r>
      </text>
    </comment>
    <comment ref="E5508" authorId="0">
      <text>
        <r>
          <rPr>
            <sz val="8"/>
            <color indexed="81"/>
            <rFont val="Tahoma"/>
            <family val="2"/>
          </rPr>
          <t>Mbali Yesu keza, kawagusa na kuwalongela, "Mwinuke, sekemdumbe."</t>
        </r>
      </text>
    </comment>
    <comment ref="E5509" authorId="0">
      <text>
        <r>
          <rPr>
            <sz val="8"/>
            <color indexed="81"/>
            <rFont val="Tahoma"/>
            <family val="2"/>
          </rPr>
          <t>Lusita ulo ulo wanahina walola kuchanyha, hawamuwone munhu imwenga ila Yesu yaidumwe.</t>
        </r>
      </text>
    </comment>
    <comment ref="E5510" authorId="0">
      <text>
        <r>
          <rPr>
            <sz val="8"/>
            <color indexed="81"/>
            <rFont val="Tahoma"/>
            <family val="2"/>
          </rPr>
          <t>Viwakalile wohulumuka muumulima, Yesu kawalongela, "Sekemumulongele munhu yoyose yomuyawone mbaka niye, Mwana wa Munhu vondanizilibuke kulawa kuiifa."</t>
        </r>
      </text>
    </comment>
    <comment ref="E5511" authorId="0">
      <text>
        <r>
          <rPr>
            <sz val="8"/>
            <color indexed="81"/>
            <rFont val="Tahoma"/>
            <family val="2"/>
          </rPr>
          <t>Bahobaho wanahina wamwitila Yesu na kumuuza, "Yelihi yeli mkulu kufosa wose muna Ufalume wa kuulanga?"</t>
        </r>
      </text>
    </comment>
    <comment ref="E5512" authorId="0">
      <text>
        <r>
          <rPr>
            <sz val="8"/>
            <color indexed="81"/>
            <rFont val="Tahoma"/>
            <family val="2"/>
          </rPr>
          <t>"Mwiilole, sekemumuhamele imwe wa wadodo wano. Kwaviya nowalongela, wasenga wa kuulanga wowona siku zose lukuli lwa Tati yangu yeli kuulanga.</t>
        </r>
      </text>
    </comment>
    <comment ref="E5513" authorId="0">
      <text>
        <r>
          <rPr>
            <sz val="8"/>
            <color indexed="81"/>
            <rFont val="Tahoma"/>
            <family val="2"/>
          </rPr>
          <t>Kwaviya Mwana wa Munhu keza kukombola waja woobhile.</t>
        </r>
      </text>
    </comment>
    <comment ref="E5514" authorId="0">
      <text>
        <r>
          <rPr>
            <sz val="8"/>
            <color indexed="81"/>
            <rFont val="Tahoma"/>
            <family val="2"/>
          </rPr>
          <t>"Vino mwonileze? "Ibhaga munhu yeli na ng'hondolo gana, na imwe aobhaga, vino halekile makumi tisha na tisha waja mwiitumbi muulongo, na kahita kumulonda yaja yaobhile iyo?</t>
        </r>
      </text>
    </comment>
    <comment ref="E5515" authorId="0">
      <text>
        <r>
          <rPr>
            <sz val="8"/>
            <color indexed="81"/>
            <rFont val="Tahoma"/>
            <family val="2"/>
          </rPr>
          <t>Iviya yonda yamfika, nowalongela kweli, kezanywa ng'hani kwa ichimu cha ng'hondolo iyo, kufosa makumi tisha na tisha hawalawile.</t>
        </r>
      </text>
    </comment>
    <comment ref="E5516" authorId="0">
      <text>
        <r>
          <rPr>
            <sz val="8"/>
            <color indexed="81"/>
            <rFont val="Tahoma"/>
            <family val="2"/>
          </rPr>
          <t>Iviya, Tati yenu ya kuulanga habulonda hata imwe wa wadodo wano wahasanye.</t>
        </r>
      </text>
    </comment>
    <comment ref="E5517" authorId="0">
      <text>
        <r>
          <rPr>
            <sz val="8"/>
            <color indexed="81"/>
            <rFont val="Tahoma"/>
            <family val="2"/>
          </rPr>
          <t>"Ibhaga mpwako annebhelaga, hita ukamulongele uhasanyi wake, muhala mwiisi mgati yenu mweye waidumwe. One yaheleketa, vondamufika ndugu yako.</t>
        </r>
      </text>
    </comment>
    <comment ref="E5518" authorId="0">
      <text>
        <r>
          <rPr>
            <sz val="8"/>
            <color indexed="81"/>
            <rFont val="Tahoma"/>
            <family val="2"/>
          </rPr>
          <t>Mbali one yabule kukuhulika, wite na munhu imwe hebu waidi, muladi mbuli yoyose ikagumigwe kwa mashili ya walaguso waidi hebu watatu.</t>
        </r>
      </text>
    </comment>
    <comment ref="E5519" authorId="0">
      <text>
        <r>
          <rPr>
            <sz val="8"/>
            <color indexed="81"/>
            <rFont val="Tahoma"/>
            <family val="2"/>
          </rPr>
          <t>Fana yahanogile kuwahulika wawo, muwalongele chilisito. Na fana yahanogile hata kuwahulika chilisito, yamuwone fana munhu yelibule uhuwilo na fana munhu yoyamwing'ha kodi.</t>
        </r>
      </text>
    </comment>
    <comment ref="E5520" authorId="0">
      <text>
        <r>
          <rPr>
            <sz val="8"/>
            <color indexed="81"/>
            <rFont val="Tahoma"/>
            <family val="2"/>
          </rPr>
          <t>"Nowalongela kweli, chila chinhu chochose chila chomufunga mwiisi, chila chinhu chochose chochimfungula mwiisi, chila chinhu chochimfungula mwiisi, chizafungulwa kuulanga.</t>
        </r>
      </text>
    </comment>
    <comment ref="E5521" authorId="0">
      <text>
        <r>
          <rPr>
            <sz val="8"/>
            <color indexed="81"/>
            <rFont val="Tahoma"/>
            <family val="2"/>
          </rPr>
          <t>Na kawalongela, nowalongela kaidi, wanhu waidi mwiisi wahitila chinhu chochose chiya chowamulondile, Tati yangu yeli kuulanga kezawatendela.</t>
        </r>
      </text>
    </comment>
    <comment ref="E5522" authorId="0">
      <text>
        <r>
          <rPr>
            <sz val="8"/>
            <color indexed="81"/>
            <rFont val="Tahoma"/>
            <family val="2"/>
          </rPr>
          <t>Yesu kamtanga imwana mdodo, kamwimiza hagati yawo,</t>
        </r>
      </text>
    </comment>
    <comment ref="E5523" authorId="0">
      <text>
        <r>
          <rPr>
            <sz val="8"/>
            <color indexed="81"/>
            <rFont val="Tahoma"/>
            <family val="2"/>
          </rPr>
          <t>Kwaviya hanhu hohose hawabhili hebu watatu waja waiting'hana kwa zina jangu, niye ni hamwe na wawo."</t>
        </r>
      </text>
    </comment>
    <comment ref="E5524" authorId="0">
      <text>
        <r>
          <rPr>
            <sz val="8"/>
            <color indexed="81"/>
            <rFont val="Tahoma"/>
            <family val="2"/>
          </rPr>
          <t>Petili kamwitila Yesu na kumuuza, "Mndewa, ndugu yangu yonda yandendelele uhasanyi, nilekelele mbaka miyanza saba?"</t>
        </r>
      </text>
    </comment>
    <comment ref="E5525" authorId="0">
      <text>
        <r>
          <rPr>
            <sz val="8"/>
            <color indexed="81"/>
            <rFont val="Tahoma"/>
            <family val="2"/>
          </rPr>
          <t>Yesu kamwidika, "Simmulongele mbaka saba, ila mbaka saba, miyanza saba saba.</t>
        </r>
      </text>
    </comment>
    <comment ref="E5526" authorId="0">
      <text>
        <r>
          <rPr>
            <sz val="8"/>
            <color indexed="81"/>
            <rFont val="Tahoma"/>
            <family val="2"/>
          </rPr>
          <t>"Kwa ichimu icho, Ufalume wa kuulanga ulinga na mfalume yoyakalile yolonda kutanga na watumishi wake hela.</t>
        </r>
      </text>
    </comment>
    <comment ref="E5527" authorId="0">
      <text>
        <r>
          <rPr>
            <sz val="8"/>
            <color indexed="81"/>
            <rFont val="Tahoma"/>
            <family val="2"/>
          </rPr>
          <t>Lusita ulo ulo viyatandwibhe kuhesa vichihesa, munhu imwe yoyakalile na udahi wa hela elupu longo dimwe, keza kumwake.</t>
        </r>
      </text>
    </comment>
    <comment ref="E5528" authorId="0">
      <text>
        <r>
          <rPr>
            <sz val="8"/>
            <color indexed="81"/>
            <rFont val="Tahoma"/>
            <family val="2"/>
          </rPr>
          <t>Kwaviya hadahile kulipa chinhu chila, mkulu wa munhu iyo kalagiliza munhu iyo yagumigwe, yeye na muke wake na wanage na vinhu vose viyakalile navo, muladi chiwope.</t>
        </r>
      </text>
    </comment>
    <comment ref="E5529" authorId="0">
      <text>
        <r>
          <rPr>
            <sz val="8"/>
            <color indexed="81"/>
            <rFont val="Tahoma"/>
            <family val="2"/>
          </rPr>
          <t>"Ntumishi ija kamtumbalila mavindi na kumulonda ng'hani, 'Nisegezele ulele, niza kuliha vose chiulonda wako.'</t>
        </r>
      </text>
    </comment>
    <comment ref="E5530" authorId="0">
      <text>
        <r>
          <rPr>
            <sz val="8"/>
            <color indexed="81"/>
            <rFont val="Tahoma"/>
            <family val="2"/>
          </rPr>
          <t>Mndewa wa mtumwa iyo kamuwonela ubazi, kamsondelela magambo yake yose na kumuweka yahite.</t>
        </r>
      </text>
    </comment>
    <comment ref="E5531" authorId="0">
      <text>
        <r>
          <rPr>
            <sz val="8"/>
            <color indexed="81"/>
            <rFont val="Tahoma"/>
            <family val="2"/>
          </rPr>
          <t>"Ikabheje mtumwa iyo viyakalile kolawa kunze, kaluwona mtumwa imwenga yoyakalile msang'hani na mtumwa imwenga yoyamwing'hile hela imwe. Kamgwila na kumtemela ng'hondolo, kamulongela, 'Nipule chila chinhu chako.'</t>
        </r>
      </text>
    </comment>
    <comment ref="E5532" authorId="0">
      <text>
        <r>
          <rPr>
            <sz val="8"/>
            <color indexed="81"/>
            <rFont val="Tahoma"/>
            <family val="2"/>
          </rPr>
          <t>"Na ija mtumwa msang'hani wake kaibwanha hasi kamulongela, 'Nisegezele uhasanyi, niza kulipa vose chiulonda wako.'</t>
        </r>
      </text>
    </comment>
    <comment ref="E5533" authorId="0">
      <text>
        <r>
          <rPr>
            <sz val="8"/>
            <color indexed="81"/>
            <rFont val="Tahoma"/>
            <family val="2"/>
          </rPr>
          <t>Yesu kawalongela, "Nowalongela kweli, mbaka mwazatagusigwa na kuwa fana wana wadoododo, hamwinjile muna Ufalume wa kuulanga.</t>
        </r>
      </text>
    </comment>
    <comment ref="E5534" authorId="0">
      <text>
        <r>
          <rPr>
            <sz val="8"/>
            <color indexed="81"/>
            <rFont val="Tahoma"/>
            <family val="2"/>
          </rPr>
          <t>Mbali munhu iyo kabela, kahita kumdaza munhu iyo mwiichifungo mbaka yahabhe madeni yose.</t>
        </r>
      </text>
    </comment>
    <comment ref="E5535" authorId="0">
      <text>
        <r>
          <rPr>
            <sz val="8"/>
            <color indexed="81"/>
            <rFont val="Tahoma"/>
            <family val="2"/>
          </rPr>
          <t>Viwatumishi wamwenga viwawonile dilawilile, wadeng'helela ng'hani, wahita kumulongela mndewa wawo chila chinhu chochilawilile.</t>
        </r>
      </text>
    </comment>
    <comment ref="E5536" authorId="0">
      <text>
        <r>
          <rPr>
            <sz val="8"/>
            <color indexed="81"/>
            <rFont val="Tahoma"/>
            <family val="2"/>
          </rPr>
          <t>Maabaho mndewa wake kamtanga na kumulongela, 'Weye msang'hani uli mtumwa yehile! Niyakusegezela udahi wako wose kwaviya unisondelele.</t>
        </r>
      </text>
    </comment>
    <comment ref="E5537" authorId="0">
      <text>
        <r>
          <rPr>
            <sz val="8"/>
            <color indexed="81"/>
            <rFont val="Tahoma"/>
            <family val="2"/>
          </rPr>
          <t>Na weye havinogile kumwonela ubazi mtumwa wako, fana niye viyakuwonele ubazi weye?'</t>
        </r>
      </text>
    </comment>
    <comment ref="E5538" authorId="0">
      <text>
        <r>
          <rPr>
            <sz val="8"/>
            <color indexed="81"/>
            <rFont val="Tahoma"/>
            <family val="2"/>
          </rPr>
          <t>Mndewa wake kakala yomtemela ng'hani, kamgalila mtumwa iyo kwa wakalizi wa kaye ya bululu muladi yamuhinduke mbaka yahaile himahima vose viyamalile.</t>
        </r>
      </text>
    </comment>
    <comment ref="E5539" authorId="0">
      <text>
        <r>
          <rPr>
            <sz val="8"/>
            <color indexed="81"/>
            <rFont val="Tahoma"/>
            <family val="2"/>
          </rPr>
          <t>Yesu kawalongela, "Vino Tati yangu ya kuulanga kezamtendela fana ivo, one waja wose hawamlekelele ndugu yako kwa moyo wake."</t>
        </r>
      </text>
    </comment>
    <comment ref="E5540" authorId="0">
      <text>
        <r>
          <rPr>
            <sz val="8"/>
            <color indexed="81"/>
            <rFont val="Tahoma"/>
            <family val="2"/>
          </rPr>
          <t>Ivo munhu yoyose yonda yaitende mwenyewo fana imwana ino, iyo yeli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t>
        </r>
      </text>
    </comment>
    <comment ref="E5543" authorId="0">
      <text>
        <r>
          <rPr>
            <sz val="8"/>
            <color indexed="81"/>
            <rFont val="Tahoma"/>
            <family val="2"/>
          </rPr>
          <t>"Ole wa isi kwa ichimu cha uhasanyi! Yayo yolondeka kulawilila, mbali ole waja munhu yoyatenda uhasanyi kwa ichimu icho.</t>
        </r>
      </text>
    </comment>
    <comment ref="E5544" authorId="0">
      <text>
        <r>
          <rPr>
            <sz val="8"/>
            <color indexed="81"/>
            <rFont val="Tahoma"/>
            <family val="2"/>
          </rPr>
          <t>One mkono wako hebu one umgulu wako uhakutenda utende yehile, ukanhe na kuukanha. Muhavu wingile muna ugima wa siku zose na mkono umwe hebu umgulu umwe, kufosa kuwa na makono maidi hebu migulu maidi na kwasiga jehanamu ya siku zose.</t>
        </r>
      </text>
    </comment>
    <comment ref="E5545" authorId="0">
      <text>
        <r>
          <rPr>
            <sz val="8"/>
            <color indexed="81"/>
            <rFont val="Tahoma"/>
            <family val="2"/>
          </rPr>
          <t>Na one ziso jako dahakutenda utende vihile, ding'ole na kuukanha. Muhavu wingile muna ugima wa siku zose na ziso dimwe, kufosa kuwa na meso maidi na kwasiga jehanamu.</t>
        </r>
      </text>
    </comment>
    <comment ref="E5546" authorId="0">
      <text>
        <r>
          <rPr>
            <sz val="8"/>
            <color indexed="81"/>
            <rFont val="Tahoma"/>
            <family val="2"/>
          </rPr>
          <t>Yesu viyakomeleze kulonga mbuli izo, kasegela Galilaya na kwita Yudeya, umwambu wa Yolodani.</t>
        </r>
      </text>
    </comment>
    <comment ref="E5547" authorId="0">
      <text>
        <r>
          <rPr>
            <sz val="8"/>
            <color indexed="81"/>
            <rFont val="Tahoma"/>
            <family val="2"/>
          </rPr>
          <t>Wanahina wake wamulongela, "Ibhaga vino ni ivo pakati ha mulume na muke, muhavu munhu sekeyala!"</t>
        </r>
      </text>
    </comment>
    <comment ref="E5548" authorId="0">
      <text>
        <r>
          <rPr>
            <sz val="8"/>
            <color indexed="81"/>
            <rFont val="Tahoma"/>
            <family val="2"/>
          </rPr>
          <t>Yesu kawedika, "Si wanhu wose wodaha kulogola mbuli ino, ila waja wasaguligwe na Mulungu yaidumwe.</t>
        </r>
      </text>
    </comment>
    <comment ref="E5549" authorId="0">
      <text>
        <r>
          <rPr>
            <sz val="8"/>
            <color indexed="81"/>
            <rFont val="Tahoma"/>
            <family val="2"/>
          </rPr>
          <t>Kwaviya wanhu wamwenga ni wabazi kwaviya walekigwa fana wano, wamwenga watagusigwa na wanhu, na wamwenga watagusigwa kwa ichimu cha Ufalume wa kuulanga. Munhu yoyose yodaha kuulonda mbuli ino, yaulonde."</t>
        </r>
      </text>
    </comment>
    <comment ref="E5550" authorId="0">
      <text>
        <r>
          <rPr>
            <sz val="8"/>
            <color indexed="81"/>
            <rFont val="Tahoma"/>
            <family val="2"/>
          </rPr>
          <t>Wanhu wamwenga wamgalila Yesu wana wadoododo yawekile makono yake na kuwalongela nhosa. Mbali wanahina wawabwakila wanhu waja.</t>
        </r>
      </text>
    </comment>
    <comment ref="E5551" authorId="0">
      <text>
        <r>
          <rPr>
            <sz val="8"/>
            <color indexed="81"/>
            <rFont val="Tahoma"/>
            <family val="2"/>
          </rPr>
          <t>Yesu kawalongela, "Mulekeni wana wadoododo waze kumwangu, wala sekemwiwalawilile, kwaviya Ufalume wa Mulungu ni wa wanhu fana wawo."</t>
        </r>
      </text>
    </comment>
    <comment ref="E5552" authorId="0">
      <text>
        <r>
          <rPr>
            <sz val="8"/>
            <color indexed="81"/>
            <rFont val="Tahoma"/>
            <family val="2"/>
          </rPr>
          <t>Maabaho kawekila makono wanahina wake, maabaho kasegela hanhu baho.</t>
        </r>
      </text>
    </comment>
    <comment ref="E5553" authorId="0">
      <text>
        <r>
          <rPr>
            <sz val="8"/>
            <color indexed="81"/>
            <rFont val="Tahoma"/>
            <family val="2"/>
          </rPr>
          <t>Munhu imwe kamwitila Yesu na kumuuza, "Mfundiza unogile, nitende choni chinogile niupate ugima wa siku zose"?</t>
        </r>
      </text>
    </comment>
    <comment ref="E5554" authorId="0">
      <text>
        <r>
          <rPr>
            <sz val="8"/>
            <color indexed="81"/>
            <rFont val="Tahoma"/>
            <family val="2"/>
          </rPr>
          <t>Yesu kamwidika, "Mbona unaniuza niye mbuli inogile? Iyo ya mmbone iyo yaidumwe. One yolonda kwingila muna ugima, teng'ha malagilizo."</t>
        </r>
      </text>
    </comment>
    <comment ref="E5555" authorId="0">
      <text>
        <r>
          <rPr>
            <sz val="8"/>
            <color indexed="81"/>
            <rFont val="Tahoma"/>
            <family val="2"/>
          </rPr>
          <t>Munhu ija kamuuza, "Lagilizo gani?" Yesu kedika, "Sekeukome na sekeutende uzinzi na sekeubawe na sekeubunze na sekeuvwize uhasanyi,</t>
        </r>
      </text>
    </comment>
    <comment ref="E5556" authorId="0">
      <text>
        <r>
          <rPr>
            <sz val="8"/>
            <color indexed="81"/>
            <rFont val="Tahoma"/>
            <family val="2"/>
          </rPr>
          <t>Iviya muwategeleze tati yako na mami yako, na kumulonda miyago fana vowiilonda mwenyewo."</t>
        </r>
      </text>
    </comment>
    <comment ref="E5557" authorId="0">
      <text>
        <r>
          <rPr>
            <sz val="8"/>
            <color indexed="81"/>
            <rFont val="Tahoma"/>
            <family val="2"/>
          </rPr>
          <t>Wanhu wengi wamsondelela, naye kawahonya.</t>
        </r>
      </text>
    </comment>
    <comment ref="E5558" authorId="0">
      <text>
        <r>
          <rPr>
            <sz val="8"/>
            <color indexed="81"/>
            <rFont val="Tahoma"/>
            <family val="2"/>
          </rPr>
          <t>Munhu ija kamulongela Yesu, "Yayo yose niigumbile. Choni ching'hali chinogile?"</t>
        </r>
      </text>
    </comment>
    <comment ref="E5559" authorId="0">
      <text>
        <r>
          <rPr>
            <sz val="8"/>
            <color indexed="81"/>
            <rFont val="Tahoma"/>
            <family val="2"/>
          </rPr>
          <t>Yesu kamulongela, "Ibhaga unapinga kuwa munhu yoyose ng'hani, hita ukagule vose vuuli navo, na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Yesu kawalongela wanahina wake, "Nowalongela kweli, izakuwa vidala ng'hani munhu yeli na vinhu vingi kwingila muna Ufalume wa Mulungu.</t>
        </r>
      </text>
    </comment>
    <comment ref="E5562" authorId="0">
      <text>
        <r>
          <rPr>
            <sz val="8"/>
            <color indexed="81"/>
            <rFont val="Tahoma"/>
            <family val="2"/>
          </rPr>
          <t>Iviya nowalongela, ni vidala ng'hani kwa munhu yeli na vinhu vingi kwingila muna Ufalume wa Mulungu, kufosa ngamiya kwingila muna ichizonzo cha sanzia."</t>
        </r>
      </text>
    </comment>
    <comment ref="E5563" authorId="0">
      <text>
        <r>
          <rPr>
            <sz val="8"/>
            <color indexed="81"/>
            <rFont val="Tahoma"/>
            <family val="2"/>
          </rPr>
          <t>Wanahina viwahulike ivo, wazanywa ng'hani na waiuza, "Vino yelihi yonda yadahe kulopoligwa?"</t>
        </r>
      </text>
    </comment>
    <comment ref="E5564" authorId="0">
      <text>
        <r>
          <rPr>
            <sz val="8"/>
            <color indexed="81"/>
            <rFont val="Tahoma"/>
            <family val="2"/>
          </rPr>
          <t>Mbali Yesu kawalola, kawalongela, "Habule munhu yodahika. Mbali kwa Mulungu yose yodahika."</t>
        </r>
      </text>
    </comment>
    <comment ref="E5565" authorId="0">
      <text>
        <r>
          <rPr>
            <sz val="8"/>
            <color indexed="81"/>
            <rFont val="Tahoma"/>
            <family val="2"/>
          </rPr>
          <t>Petili kamulongela Yesu, "Cheye chileka vose na chikusondelela weye! Lelo chilihi chiulonda?"</t>
        </r>
      </text>
    </comment>
    <comment ref="E5566" authorId="0">
      <text>
        <r>
          <rPr>
            <sz val="8"/>
            <color indexed="81"/>
            <rFont val="Tahoma"/>
            <family val="2"/>
          </rPr>
          <t>Yesu kawalongela, "Nowalongela kweli, uhasanyi wose vizakomigwa, niye, Mwana wa Munhu vondanize mwiitengu ya utunhizo wa udahi wake, niye iviya mwizatama mwiitengu ya udahi longo na midi, kuukumula makabhila longo na maidi ya Isilaeli.</t>
        </r>
      </text>
    </comment>
    <comment ref="E5567" authorId="0">
      <text>
        <r>
          <rPr>
            <sz val="8"/>
            <color indexed="81"/>
            <rFont val="Tahoma"/>
            <family val="2"/>
          </rPr>
          <t>Munhu yoyose yalekile kaye yake hebu ndugu zake hebu lumbu zake hebu lumbu zake hebu mami yake hebu wanage hebu migunda kwa ichimu cha niye, kezahokela miyanza mingi, na kezahokela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mbuli ino, "Muna mwanduso Mulungu viyalumbile isi, kawalumba mulume na muke,</t>
        </r>
      </text>
    </comment>
    <comment ref="E5571" authorId="0">
      <text>
        <r>
          <rPr>
            <sz val="8"/>
            <color indexed="81"/>
            <rFont val="Tahoma"/>
            <family val="2"/>
          </rPr>
          <t>Kawalongela, 'Kwa ichimu icho mulume keza muleka tati yake na mami yake, nayo kezailumba na muke wake,</t>
        </r>
      </text>
    </comment>
    <comment ref="E5572" authorId="0">
      <text>
        <r>
          <rPr>
            <sz val="8"/>
            <color indexed="81"/>
            <rFont val="Tahoma"/>
            <family val="2"/>
          </rPr>
          <t>nawo si waidi kaidi, ila lukuli lumwe. Ivo chiya chayalumbilize Mulungu, munhu sekeyachigole."</t>
        </r>
      </text>
    </comment>
    <comment ref="E5573" authorId="0">
      <text>
        <r>
          <rPr>
            <sz val="8"/>
            <color indexed="81"/>
            <rFont val="Tahoma"/>
            <family val="2"/>
          </rPr>
          <t>Wamuuza, "Vino habali Musa kawalagiliza mulume yamwing'he talaka muke wake na kumulawa?"</t>
        </r>
      </text>
    </comment>
    <comment ref="E5574" authorId="0">
      <text>
        <r>
          <rPr>
            <sz val="8"/>
            <color indexed="81"/>
            <rFont val="Tahoma"/>
            <family val="2"/>
          </rPr>
          <t>Yesu kawedika, "Musa kawalola kuwaleka wanaake wenu kwaviya mizoyo yenu midala. Mbali haikalile ivo kulawa kwandusila.</t>
        </r>
      </text>
    </comment>
    <comment ref="E5575" authorId="0">
      <text>
        <r>
          <rPr>
            <sz val="8"/>
            <color indexed="81"/>
            <rFont val="Tahoma"/>
            <family val="2"/>
          </rPr>
          <t>Nowalongela, munhu yoyose yomwasa muke wake, ila kwa ichimu cha uzinzi, na kusola muke imwenga, iyo komtendela uzinzi muke wake wa mwanduso. Na munhu yoyose yomsola muke yalekigwe, iyo komtendela uzinzi muke wake wa mwanduso."</t>
        </r>
      </text>
    </comment>
    <comment ref="E5576" authorId="0">
      <text>
        <r>
          <rPr>
            <sz val="8"/>
            <color indexed="81"/>
            <rFont val="Tahoma"/>
            <family val="2"/>
          </rPr>
          <t>Viyaviyaviya viyalile wa Yesu Chilisito, wa ulelwa wa Daudi, wa ulelwa wa Abrahamu.</t>
        </r>
      </text>
    </comment>
    <comment ref="E5577" authorId="0">
      <text>
        <r>
          <rPr>
            <sz val="8"/>
            <color indexed="81"/>
            <rFont val="Tahoma"/>
            <family val="2"/>
          </rPr>
          <t>Hezekiya kakala tata wa Manase, Manase kakala tata wa Amoni, Amoni kakala tata wa Yoshiya,</t>
        </r>
      </text>
    </comment>
    <comment ref="E5578" authorId="0">
      <text>
        <r>
          <rPr>
            <sz val="8"/>
            <color indexed="81"/>
            <rFont val="Tahoma"/>
            <family val="2"/>
          </rPr>
          <t>Yesu viyakalile wanhu watagusigwa uhasanyi Babeli, Yoshiya kakala mwana wa Yechoniya na wandugu zake.</t>
        </r>
      </text>
    </comment>
    <comment ref="E5579" authorId="0">
      <text>
        <r>
          <rPr>
            <sz val="8"/>
            <color indexed="81"/>
            <rFont val="Tahoma"/>
            <family val="2"/>
          </rPr>
          <t>Ichigoda cha uhasanyi ubanzilala Babeli, Yechoniya kakala mwana wa Sheatieli, Sheiatieli kakala mwana wa Shelubhabeli,</t>
        </r>
      </text>
    </comment>
    <comment ref="E5580" authorId="0">
      <text>
        <r>
          <rPr>
            <sz val="8"/>
            <color indexed="81"/>
            <rFont val="Tahoma"/>
            <family val="2"/>
          </rPr>
          <t>Mbali Shelubhabheli kakala mwana wa Abhudi, Abhudi kakala mwana wa Eliakimu, Eliakimu kakala mwana wa Asoli,</t>
        </r>
      </text>
    </comment>
    <comment ref="E5581" authorId="0">
      <text>
        <r>
          <rPr>
            <sz val="8"/>
            <color indexed="81"/>
            <rFont val="Tahoma"/>
            <family val="2"/>
          </rPr>
          <t>na Asoli kakala mwana wa Chadoki, Chadoki kakala mwana wa Akimu, Akimu kakala mwana wa Eliudi,</t>
        </r>
      </text>
    </comment>
    <comment ref="E5582" authorId="0">
      <text>
        <r>
          <rPr>
            <sz val="8"/>
            <color indexed="81"/>
            <rFont val="Tahoma"/>
            <family val="2"/>
          </rPr>
          <t>Eliudi kakala mwana wa Eliyazali, Eliyazali kakala mwana wa Matani, Matani kakala mwana wa Yakobo,</t>
        </r>
      </text>
    </comment>
    <comment ref="E5583" authorId="0">
      <text>
        <r>
          <rPr>
            <sz val="8"/>
            <color indexed="81"/>
            <rFont val="Tahoma"/>
            <family val="2"/>
          </rPr>
          <t>Yakobo kakala mwana wa Yosefu, mulume wa Maliya, mamiyake Yesu, yoyatangigwe Chilisito.</t>
        </r>
      </text>
    </comment>
    <comment ref="E5584" authorId="0">
      <text>
        <r>
          <rPr>
            <sz val="8"/>
            <color indexed="81"/>
            <rFont val="Tahoma"/>
            <family val="2"/>
          </rPr>
          <t>Ivo viyaviya kukala na ulelwa longo na wane kulawa kwa Abrahamu mbaka Daudi, na ulelwa longo na wane kulawa kwa Daudi mbaka wanhu wadanganigwe uhasanyi Babeli, na ulelwa longo na wane kulawa kwa uhasanyi Babeli mbaka Chilisito.</t>
        </r>
      </text>
    </comment>
    <comment ref="E5585" authorId="0">
      <text>
        <r>
          <rPr>
            <sz val="8"/>
            <color indexed="81"/>
            <rFont val="Tahoma"/>
            <family val="2"/>
          </rPr>
          <t>Yesu Chilisito kalekigwa fana ino. Maliya mamiyake yake kakala kolondeka kumsola Yosefu, mbali hawamtange kummanya, kawoneka kuwa na shitumbo kwa ludabwa lwa Muhe Yelile.</t>
        </r>
      </text>
    </comment>
    <comment ref="E5586" authorId="0">
      <text>
        <r>
          <rPr>
            <sz val="8"/>
            <color indexed="81"/>
            <rFont val="Tahoma"/>
            <family val="2"/>
          </rPr>
          <t>Yosefu, kwaviya mulume ija yoyamwing'hile lung'husesa kakala munhu yanogile, na halondile kumtendela vihile hanhu wanhu. Ivo kakala kolonda kumulawa kwa ichimu.</t>
        </r>
      </text>
    </comment>
    <comment ref="E5587" authorId="0">
      <text>
        <r>
          <rPr>
            <sz val="8"/>
            <color indexed="81"/>
            <rFont val="Tahoma"/>
            <family val="2"/>
          </rPr>
          <t>Abrahamu kakala mwana wa Isaka, Isaka kakala mwana wa Yakobo, Yakobo kakala mwana wa Yuda na wandugu zake,</t>
        </r>
      </text>
    </comment>
    <comment ref="E5588" authorId="0">
      <text>
        <r>
          <rPr>
            <sz val="8"/>
            <color indexed="81"/>
            <rFont val="Tahoma"/>
            <family val="2"/>
          </rPr>
          <t>Mbali viyakalile kolonga kutenda ivo, malaika wa Mndewa kamulawilila muna diloto na kulonga, "Yosepu, mwana wa Daudi, sekeudumbe kumsola Maliya kuwa muke wako, kwaviya chihimo icho chochilawilila kwa ludabwa lwa Muhe Yelile.</t>
        </r>
      </text>
    </comment>
    <comment ref="E5589" authorId="0">
      <text>
        <r>
          <rPr>
            <sz val="8"/>
            <color indexed="81"/>
            <rFont val="Tahoma"/>
            <family val="2"/>
          </rPr>
          <t>Yeye kezamsola mwana mulume, na wezamwing'ha zina jake Yesu, kwaviya yeye kezawahonya wanhu wake kwa uhasanyi wawo."</t>
        </r>
      </text>
    </comment>
    <comment ref="E5590" authorId="0">
      <text>
        <r>
          <rPr>
            <sz val="8"/>
            <color indexed="81"/>
            <rFont val="Tahoma"/>
            <family val="2"/>
          </rPr>
          <t>Vino vose viitendekaga muladi yatimie ya Mndewa yalongigwe kwa mbuli ya mulotezi wa Mulungu, viyolonga,</t>
        </r>
      </text>
    </comment>
    <comment ref="E5591" authorId="0">
      <text>
        <r>
          <rPr>
            <sz val="8"/>
            <color indexed="81"/>
            <rFont val="Tahoma"/>
            <family val="2"/>
          </rPr>
          <t>"Mnhegeleze kezakwika na kwizalela mwana imwana, na wezamwing'ha zina Imueli." Fambulo jake, "Mulungu hamwe na cheye."</t>
        </r>
      </text>
    </comment>
    <comment ref="E5592" authorId="0">
      <text>
        <r>
          <rPr>
            <sz val="8"/>
            <color indexed="81"/>
            <rFont val="Tahoma"/>
            <family val="2"/>
          </rPr>
          <t>Yosefu viyajumuke kulawa muna ichilo, katenda fana malaika wa Mndewa viyamulongele, kamsola Maliya kuwa muke wake.</t>
        </r>
      </text>
    </comment>
    <comment ref="E5593" authorId="0">
      <text>
        <r>
          <rPr>
            <sz val="8"/>
            <color indexed="81"/>
            <rFont val="Tahoma"/>
            <family val="2"/>
          </rPr>
          <t>Mbali hawavimanyile bule mbaka viyafikile viyaonile mwanage wa mwanduso, na wamwing'ha zina Yesu.</t>
        </r>
      </text>
    </comment>
    <comment ref="E5594" authorId="0">
      <text>
        <r>
          <rPr>
            <sz val="8"/>
            <color indexed="81"/>
            <rFont val="Tahoma"/>
            <family val="2"/>
          </rPr>
          <t>Yuda kawalongela Pelesi na Zela, mami yawo kakala Tamari, Pelesi kawalongela Eshiloni, Eshiloni kawalongela Alamu,</t>
        </r>
      </text>
    </comment>
    <comment ref="E5595" authorId="0">
      <text>
        <r>
          <rPr>
            <sz val="8"/>
            <color indexed="81"/>
            <rFont val="Tahoma"/>
            <family val="2"/>
          </rPr>
          <t>na Alamu mwana wa Aminadabhu, Aminadabhu mwana wa Nashoni, Nashoni mwana wa Salomoni,</t>
        </r>
      </text>
    </comment>
    <comment ref="E5596" authorId="0">
      <text>
        <r>
          <rPr>
            <sz val="8"/>
            <color indexed="81"/>
            <rFont val="Tahoma"/>
            <family val="2"/>
          </rPr>
          <t>na Salomoni kakala mwana wa Boashi, Boashi kakala tati yake Lahaba, Boashi kakala mwana wa Obedi, mami yake Lutu, Obedi kakala mwana wa Yeshe,</t>
        </r>
      </text>
    </comment>
    <comment ref="E5597" authorId="0">
      <text>
        <r>
          <rPr>
            <sz val="8"/>
            <color indexed="81"/>
            <rFont val="Tahoma"/>
            <family val="2"/>
          </rPr>
          <t>Yesu Yese kakala mwana wa Daudi, yoyakalile mfalume. Daudi kakala mwana wa Solomoni, mami yake kakala yomsola muke wake wa Uliya.</t>
        </r>
      </text>
    </comment>
    <comment ref="E5598" authorId="0">
      <text>
        <r>
          <rPr>
            <sz val="8"/>
            <color indexed="81"/>
            <rFont val="Tahoma"/>
            <family val="2"/>
          </rPr>
          <t>Solomoni kakala mwana wa Rehobhoamu, Rehobhoamu kakala mwana wa Abiya, Abiya kakala mwana wa Asha,</t>
        </r>
      </text>
    </comment>
    <comment ref="E5599" authorId="0">
      <text>
        <r>
          <rPr>
            <sz val="8"/>
            <color indexed="81"/>
            <rFont val="Tahoma"/>
            <family val="2"/>
          </rPr>
          <t>Mbali Asa kakala mwana wa a Yoshapati, a Yoshapati kakala mwana wa a Yolamu, a Yolamu kakala mwana wa Uziya,</t>
        </r>
      </text>
    </comment>
    <comment ref="E5600" authorId="0">
      <text>
        <r>
          <rPr>
            <sz val="8"/>
            <color indexed="81"/>
            <rFont val="Tahoma"/>
            <family val="2"/>
          </rPr>
          <t>Uziya kakala mwana wa Yotamu, Yotamu kakala mwana wa Ahazi, Ahazi kakala mwana wa Esekiya,</t>
        </r>
      </text>
    </comment>
    <comment ref="E5601" authorId="0">
      <text>
        <r>
          <rPr>
            <sz val="8"/>
            <color indexed="81"/>
            <rFont val="Tahoma"/>
            <family val="2"/>
          </rPr>
          <t>"Ufalume wa kuulanga ulinga munhu yeli na ng'hani. Munhu imwe kakala kuchisogo ng'hani kahita kusola wanhu wa kusang'hana mwii mgunda wake wa mizabibu.</t>
        </r>
      </text>
    </comment>
    <comment ref="E5602" authorId="0">
      <text>
        <r>
          <rPr>
            <sz val="8"/>
            <color indexed="81"/>
            <rFont val="Tahoma"/>
            <family val="2"/>
          </rPr>
          <t>Ivo waja wowatangigwe teng'hu viwafikile, wagesa wezatagusigwa nyingi. Mbali nawo iviya wapegwa hela imwe.</t>
        </r>
      </text>
    </comment>
    <comment ref="E5603" authorId="0">
      <text>
        <r>
          <rPr>
            <sz val="8"/>
            <color indexed="81"/>
            <rFont val="Tahoma"/>
            <family val="2"/>
          </rPr>
          <t>Viwaposheleze, wandusa kuinginika kumwake wa mgunda iyo,</t>
        </r>
      </text>
    </comment>
    <comment ref="E5604" authorId="0">
      <text>
        <r>
          <rPr>
            <sz val="8"/>
            <color indexed="81"/>
            <rFont val="Tahoma"/>
            <family val="2"/>
          </rPr>
          <t>"Wanhu wano wa kuuhelelo watenda kazi kwa zuwa dimwe muhala. Mbali wawatenda fana cheye chiya chila siku zose uchitenda kazi na hupi?"</t>
        </r>
      </text>
    </comment>
    <comment ref="E5605" authorId="0">
      <text>
        <r>
          <rPr>
            <sz val="8"/>
            <color indexed="81"/>
            <rFont val="Tahoma"/>
            <family val="2"/>
          </rPr>
          <t>Nayo kamwidika imwe waja, 'Ambwiga, sizakuhatenda vihile bule. Vino hauvimanyile kwa hela ya hela dimwe?</t>
        </r>
      </text>
    </comment>
    <comment ref="E5606" authorId="0">
      <text>
        <r>
          <rPr>
            <sz val="8"/>
            <color indexed="81"/>
            <rFont val="Tahoma"/>
            <family val="2"/>
          </rPr>
          <t>Wanhu uno wasagule mgati wako, uhite. Niye nimtagusa kumwing'ha munhu ino ya sambi fana nilikuwing'ha weye.</t>
        </r>
      </text>
    </comment>
    <comment ref="E5607" authorId="0">
      <text>
        <r>
          <rPr>
            <sz val="8"/>
            <color indexed="81"/>
            <rFont val="Tahoma"/>
            <family val="2"/>
          </rPr>
          <t>Maabaho niye si na udahi wa kutenda chila chinhu chiulonda kwa vinhu vangu? Eu unadumba kwaviya niye noweng'ha ng'hani?'</t>
        </r>
      </text>
    </comment>
    <comment ref="E5608" authorId="0">
      <text>
        <r>
          <rPr>
            <sz val="8"/>
            <color indexed="81"/>
            <rFont val="Tahoma"/>
            <family val="2"/>
          </rPr>
          <t>Iviya, waja wohawapetigwa wezakuwa wa mwanduso, na waja wohawapetigwa wezakuwa wohawapetigwa."</t>
        </r>
      </text>
    </comment>
    <comment ref="E5609" authorId="0">
      <text>
        <r>
          <rPr>
            <sz val="8"/>
            <color indexed="81"/>
            <rFont val="Tahoma"/>
            <family val="2"/>
          </rPr>
          <t>Yesu viyakalile yoita Yelusalemu, kawalanga wanahina wake longo na waidi hamgwazo na kuwalongela,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Na wezamtula kwa wanhu weli siyo Wayahudi, muladi wamkeweza na kumtowa na kumuwamba mu msalaba. Mbali siku ya tatu nizazilibuka."</t>
        </r>
      </text>
    </comment>
    <comment ref="E5612" authorId="0">
      <text>
        <r>
          <rPr>
            <sz val="8"/>
            <color indexed="81"/>
            <rFont val="Tahoma"/>
            <family val="2"/>
          </rPr>
          <t>Maabaho viyawaonile na waja wanhu waja kuwapa hela ya hela imwe kwa siku imwe, kawalaga wahite kumgunda wake wa mizabibu.</t>
        </r>
      </text>
    </comment>
    <comment ref="E5613" authorId="0">
      <text>
        <r>
          <rPr>
            <sz val="8"/>
            <color indexed="81"/>
            <rFont val="Tahoma"/>
            <family val="2"/>
          </rPr>
          <t>Maabaho mamiyake ya wana wa Zebedayo wamwitila Yesu na wanage. Kamtumbalila mavindi na kamulamba yatende chinhu.</t>
        </r>
      </text>
    </comment>
    <comment ref="E5614" authorId="0">
      <text>
        <r>
          <rPr>
            <sz val="8"/>
            <color indexed="81"/>
            <rFont val="Tahoma"/>
            <family val="2"/>
          </rPr>
          <t>Yesu kamuuza, "Kolonda choni?" Kamwidika, "Vondawaleke wana wangu wano wakale hasi, imwe ubanzi wako wa kulume na imwe ubanzi wako wa kumoso muna Ufalume wako."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"Kweli mwizaking'wila nhungo yangu ya manhesa. Mbali niye sidaha kusagula yelihi yakale ubanzi wangu wa kulume hebu wa kumoso. Hanhu baho wezakala waja wasaguligwe na Tati yangu."</t>
        </r>
      </text>
    </comment>
    <comment ref="E5617" authorId="0">
      <text>
        <r>
          <rPr>
            <sz val="8"/>
            <color indexed="81"/>
            <rFont val="Tahoma"/>
            <family val="2"/>
          </rPr>
          <t>Waja wanahina longo viwahulike chiya chiwapulile wanahina waja waidi, wawawonela ludoko.</t>
        </r>
      </text>
    </comment>
    <comment ref="E5618" authorId="0">
      <text>
        <r>
          <rPr>
            <sz val="8"/>
            <color indexed="81"/>
            <rFont val="Tahoma"/>
            <family val="2"/>
          </rPr>
          <t>Yesu kawalanga hamwe na kuwalongela, "Muvimanya waja wotawala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kolondeka yawe mtumwa wenu.</t>
        </r>
      </text>
    </comment>
    <comment ref="E5621" authorId="0">
      <text>
        <r>
          <rPr>
            <sz val="8"/>
            <color indexed="81"/>
            <rFont val="Tahoma"/>
            <family val="2"/>
          </rPr>
          <t>Iviya Mwana wa Munhu hezile kusang'hanilwa bule, ila kuwasang'hanila wanhu na kuulava ugima wake kuwakombola wanhu wengi."</t>
        </r>
      </text>
    </comment>
    <comment ref="E5622" authorId="0">
      <text>
        <r>
          <rPr>
            <sz val="8"/>
            <color indexed="81"/>
            <rFont val="Tahoma"/>
            <family val="2"/>
          </rPr>
          <t>Yesu na wanahina wake vawakalile wosegela Yeliko, lung'husesa lukulu lwa wanhu lumsondelela.</t>
        </r>
      </text>
    </comment>
    <comment ref="E5623" authorId="0">
      <text>
        <r>
          <rPr>
            <sz val="8"/>
            <color indexed="81"/>
            <rFont val="Tahoma"/>
            <family val="2"/>
          </rPr>
          <t>Viikalile zuwa da tatu imisi, kasegela kaidi kunze, kawona wanhu wamwenga wakala wima hana ulwivi.</t>
        </r>
      </text>
    </comment>
    <comment ref="E5624" authorId="0">
      <text>
        <r>
          <rPr>
            <sz val="8"/>
            <color indexed="81"/>
            <rFont val="Tahoma"/>
            <family val="2"/>
          </rPr>
          <t>Wanhu waidi chipofu wakala mwii mumgwazogwazo mwa inzila. Viwahulike Yesu kofosa baho, waiyoha kulandula madizi yawo, "Mndewa, Mwana wa Daudi, uchiwonele ubazi!"</t>
        </r>
      </text>
    </comment>
    <comment ref="E5625" authorId="0">
      <text>
        <r>
          <rPr>
            <sz val="8"/>
            <color indexed="81"/>
            <rFont val="Tahoma"/>
            <family val="2"/>
          </rPr>
          <t>Wanhu wengi wawabwakila na wawalongela yanyamale. Mbali wawo waihulika kwa dizi kulu, "Mndewa, Mwana wa Daudi, uchiwonele ubazi!"</t>
        </r>
      </text>
    </comment>
    <comment ref="E5626" authorId="0">
      <text>
        <r>
          <rPr>
            <sz val="8"/>
            <color indexed="81"/>
            <rFont val="Tahoma"/>
            <family val="2"/>
          </rPr>
          <t>Yesu katimalala, kawalanga, kawauza, "Chinhu gani?"</t>
        </r>
      </text>
    </comment>
    <comment ref="E5627" authorId="0">
      <text>
        <r>
          <rPr>
            <sz val="8"/>
            <color indexed="81"/>
            <rFont val="Tahoma"/>
            <family val="2"/>
          </rPr>
          <t>Wamwidika, "Mndewa, cholonda kuwona."</t>
        </r>
      </text>
    </comment>
    <comment ref="E5628" authorId="0">
      <text>
        <r>
          <rPr>
            <sz val="8"/>
            <color indexed="81"/>
            <rFont val="Tahoma"/>
            <family val="2"/>
          </rPr>
          <t>Yesu kawaonela ubazi, kandusa meso yawo. Lusita ulo meso yawo yavuguka, maabaho wamsondelela.</t>
        </r>
      </text>
    </comment>
    <comment ref="E5629" authorId="0">
      <text>
        <r>
          <rPr>
            <sz val="8"/>
            <color indexed="81"/>
            <rFont val="Tahoma"/>
            <family val="2"/>
          </rPr>
          <t>Kawalongela, 'Mweye iviya hiteni mwii mgunda wangu wa mizabibu, na niye nizaweng'ha chila chinhu cholondeka.'</t>
        </r>
      </text>
    </comment>
    <comment ref="E5630" authorId="0">
      <text>
        <r>
          <rPr>
            <sz val="8"/>
            <color indexed="81"/>
            <rFont val="Tahoma"/>
            <family val="2"/>
          </rPr>
          <t>Ivo wasegela. "Katoka kaidi zuwa da sita imisi, na zuwa da kenda imisi, katenda ivo ivo.</t>
        </r>
      </text>
    </comment>
    <comment ref="E5631" authorId="0">
      <text>
        <r>
          <rPr>
            <sz val="8"/>
            <color indexed="81"/>
            <rFont val="Tahoma"/>
            <family val="2"/>
          </rPr>
          <t>Na mudizuwa da kenda imisi, kahita kaidi kunze, kawona wanhu wamwenga wang'hali wemile bule. Kawalongela, 'Mbona mwemile hano siku zose hamuna kazi?'</t>
        </r>
      </text>
    </comment>
    <comment ref="E5632" authorId="0">
      <text>
        <r>
          <rPr>
            <sz val="8"/>
            <color indexed="81"/>
            <rFont val="Tahoma"/>
            <family val="2"/>
          </rPr>
          <t>Wamwidika, 'Kwaviya habule munhu yoyatusola.' Kawalongela, 'Mweye iviya hiteni mwii mgunda wangu wa mizabibu.'</t>
        </r>
      </text>
    </comment>
    <comment ref="E5633" authorId="0">
      <text>
        <r>
          <rPr>
            <sz val="8"/>
            <color indexed="81"/>
            <rFont val="Tahoma"/>
            <family val="2"/>
          </rPr>
          <t>Viifikile chigulogulo, munhu mwene mgunda iyo kamulongela msang'hani wake, 'Washeme wanhu waja wowasagule na uweng'he mshala wawo, wandusa na waja wohawapetele, mbaka waja wohawapetele.'</t>
        </r>
      </text>
    </comment>
    <comment ref="E5634" authorId="0">
      <text>
        <r>
          <rPr>
            <sz val="8"/>
            <color indexed="81"/>
            <rFont val="Tahoma"/>
            <family val="2"/>
          </rPr>
          <t>Wanhu wakalile watumigwa zuwa da kenda imisi, weza, na kila munhu wapegwa hela imwe.</t>
        </r>
      </text>
    </comment>
    <comment ref="E5635" authorId="0">
      <text>
        <r>
          <rPr>
            <sz val="8"/>
            <color indexed="81"/>
            <rFont val="Tahoma"/>
            <family val="2"/>
          </rPr>
          <t>Viwafikile habehi na Yelusalemu, habehi na mabululu ya Besifage na umulima wa Mizaituni, Yesu kawatuma wanahina wake waidi walongole.</t>
        </r>
      </text>
    </comment>
    <comment ref="E5636" authorId="0">
      <text>
        <r>
          <rPr>
            <sz val="8"/>
            <color indexed="81"/>
            <rFont val="Tahoma"/>
            <family val="2"/>
          </rPr>
          <t>Yesu viyengile Yelusalemu, isi yose ikala na tibwilitibwili, wanhu waiuza, "Ino munhu ino iyo yelihi?"</t>
        </r>
      </text>
    </comment>
    <comment ref="E5637" authorId="0">
      <text>
        <r>
          <rPr>
            <sz val="8"/>
            <color indexed="81"/>
            <rFont val="Tahoma"/>
            <family val="2"/>
          </rPr>
          <t>Wanhu wamwidika, "Ino iyo Yesu, mulotezi wa Mulungu kulawa mudibululu da Nazaleti, mwiisi ya Galilaya."</t>
        </r>
      </text>
    </comment>
    <comment ref="E5638" authorId="0">
      <text>
        <r>
          <rPr>
            <sz val="8"/>
            <color indexed="81"/>
            <rFont val="Tahoma"/>
            <family val="2"/>
          </rPr>
          <t>Yesu kengila mwii Kaye ya Mulungu, kawalava wanhu wose wakalile wochuuza na kugula vinhu mwii Kaye ya Mulungu. Kavihindula ivilingo va wanhu wakalile wovunja hela, na vigoda va wanhu wakalile wochuuza nziwa.</t>
        </r>
      </text>
    </comment>
    <comment ref="E5639" authorId="0">
      <text>
        <r>
          <rPr>
            <sz val="8"/>
            <color indexed="81"/>
            <rFont val="Tahoma"/>
            <family val="2"/>
          </rPr>
          <t>Kawalongela, "Muna yamaandiko Mulungu kolonga, 'Kaye yangu izatangwa kaye ya nhambiko.' Mbali mweye muitenda kuwa mina ya wabavi!."</t>
        </r>
      </text>
    </comment>
    <comment ref="E5640" authorId="0">
      <text>
        <r>
          <rPr>
            <sz val="8"/>
            <color indexed="81"/>
            <rFont val="Tahoma"/>
            <family val="2"/>
          </rPr>
          <t>Vipofu na waholo wamwitila Yesu mwii Kaye ya Mulungu, nayo kawahonya.</t>
        </r>
      </text>
    </comment>
    <comment ref="E5641" authorId="0">
      <text>
        <r>
          <rPr>
            <sz val="8"/>
            <color indexed="81"/>
            <rFont val="Tahoma"/>
            <family val="2"/>
          </rPr>
          <t>Mbali wakulu wa nhambiko na wafundiza Malagilizo vawaonile viya viyatendile Yesu, na wahulika wana wowakalile wowinza Kaye ya Mulungu wolonga, "Mwing'heni nhogolwa Mwana wa Daudi!" Wakala na ludoko.</t>
        </r>
      </text>
    </comment>
    <comment ref="E5642" authorId="0">
      <text>
        <r>
          <rPr>
            <sz val="8"/>
            <color indexed="81"/>
            <rFont val="Tahoma"/>
            <family val="2"/>
          </rPr>
          <t>Wamuuza Yesu, "Kohulika chiya wanhu wano wowalonga?" Yesu kawedika, "Nohulika. Kwaviya hamusomile bule. 'Kwa milomo ya wana na waja wokong'heza mafundizo yako kuulonga nhogolwa'?"</t>
        </r>
      </text>
    </comment>
    <comment ref="E5643" authorId="0">
      <text>
        <r>
          <rPr>
            <sz val="8"/>
            <color indexed="81"/>
            <rFont val="Tahoma"/>
            <family val="2"/>
          </rPr>
          <t>Maabaho kawaleka, kasegela mudibululu ijo, kahita mudibululu da Besaniya na kagona umo.</t>
        </r>
      </text>
    </comment>
    <comment ref="E5644" authorId="0">
      <text>
        <r>
          <rPr>
            <sz val="8"/>
            <color indexed="81"/>
            <rFont val="Tahoma"/>
            <family val="2"/>
          </rPr>
          <t>Siku isondelele imitondo Yesu viyakalile kolawa kudibululu, kakala na nzala.</t>
        </r>
      </text>
    </comment>
    <comment ref="E5645" authorId="0">
      <text>
        <r>
          <rPr>
            <sz val="8"/>
            <color indexed="81"/>
            <rFont val="Tahoma"/>
            <family val="2"/>
          </rPr>
          <t>Kauwona mbiki wa mtini mumgwazogwazo mwa inzila. Kamuhitila, mbali hawonile nhini yoyose, ila mayani muhala. Maabaho Yesu kamulongela, "Weye hauzalava nhini kaidi!" Bahobaho mbiki uja unyala.</t>
        </r>
      </text>
    </comment>
    <comment ref="E5646" authorId="0">
      <text>
        <r>
          <rPr>
            <sz val="8"/>
            <color indexed="81"/>
            <rFont val="Tahoma"/>
            <family val="2"/>
          </rPr>
          <t>kawalongela, "Hiteni mwiisi ija yili haulongozi hwenunji, umo mwizayiting'hana mwana chihongwe kafungigwa, hamwe na mwana chihongwe kaidi hamwe nayo. Mgaleni mwizani na niye.</t>
        </r>
      </text>
    </comment>
    <comment ref="E5647" authorId="0">
      <text>
        <r>
          <rPr>
            <sz val="8"/>
            <color indexed="81"/>
            <rFont val="Tahoma"/>
            <family val="2"/>
          </rPr>
          <t>Wanahina wake viwawonile ivo, wazanywa ng'hani, wamuuza, "Vino mbiki wa mtini unyala vilihi?"</t>
        </r>
      </text>
    </comment>
    <comment ref="E5648" authorId="0">
      <text>
        <r>
          <rPr>
            <sz val="8"/>
            <color indexed="81"/>
            <rFont val="Tahoma"/>
            <family val="2"/>
          </rPr>
          <t>Yesu kawedika, "Nowalongela kweli, one mwing'hali na uhuwilo wala sekemwanga bule, mwodaha kutenda yoitendeshe niiyo itendeshe kwa mbiki wa mtini uno, mbali hata hata mwihalongela lugongo luno, 'Hita ukayase muibahali,' chizatendeka."</t>
        </r>
      </text>
    </comment>
    <comment ref="E5649" authorId="0">
      <text>
        <r>
          <rPr>
            <sz val="8"/>
            <color indexed="81"/>
            <rFont val="Tahoma"/>
            <family val="2"/>
          </rPr>
          <t>Na chinhu chochose chila chonda uchilongele kwa Mulungu kwa kutosa, muhuwile."</t>
        </r>
      </text>
    </comment>
    <comment ref="E5650" authorId="0">
      <text>
        <r>
          <rPr>
            <sz val="8"/>
            <color indexed="81"/>
            <rFont val="Tahoma"/>
            <family val="2"/>
          </rPr>
          <t>Yesu viyengile mwii Kaye ya Mulungu, wakulu wa nhambiko na walala wa wanhu wamwitila viyakalile kofundiza, wamuuza, "Vino wotenda yano yose kwa udahi wa yelihi? Na yelihi yoyamwing'he udahi uno?"</t>
        </r>
      </text>
    </comment>
    <comment ref="E5651" authorId="0">
      <text>
        <r>
          <rPr>
            <sz val="8"/>
            <color indexed="81"/>
            <rFont val="Tahoma"/>
            <family val="2"/>
          </rPr>
          <t>Yesu kawalongela, "Niye nizawalongela chinhu imwe. Munnjangula, niye nizawalongela bule kwa udahi wa yelihi notenda yano yose.</t>
        </r>
      </text>
    </comment>
    <comment ref="E5652" authorId="0">
      <text>
        <r>
          <rPr>
            <sz val="8"/>
            <color indexed="81"/>
            <rFont val="Tahoma"/>
            <family val="2"/>
          </rPr>
          <t>Ivo wamulongela wenyewo na kulonga, "One waja Yohana kodahaze udahi wa kubatiza? Mulungu hebu wanhu?" "One wailongela, "One chahalonga, 'Ulawa kwa Mulungu,' kezachiuza, 'Lelo habali hamumuhuwile?'</t>
        </r>
      </text>
    </comment>
    <comment ref="E5653" authorId="0">
      <text>
        <r>
          <rPr>
            <sz val="8"/>
            <color indexed="81"/>
            <rFont val="Tahoma"/>
            <family val="2"/>
          </rPr>
          <t>Na hachidaha kulonga 'Ulawa kwa munhu.' Wawadumba wanhu kwaviya wanhu wose wavimanya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"Vino mwonaze? Munhu imwe kakala na wana waidi. Kamuhitila wa mwanduso na kamulongela, 'Mwanangu, sambi wite katende kazi mumgunda wa mizabibu.'</t>
        </r>
      </text>
    </comment>
    <comment ref="E5656" authorId="0">
      <text>
        <r>
          <rPr>
            <sz val="8"/>
            <color indexed="81"/>
            <rFont val="Tahoma"/>
            <family val="2"/>
          </rPr>
          <t>Mwanamundu ija kedika, 'Niye sizakwenda.' Mbali hamwande kahinduka ng'hani na kahita.</t>
        </r>
      </text>
    </comment>
    <comment ref="E5657" authorId="0">
      <text>
        <r>
          <rPr>
            <sz val="8"/>
            <color indexed="81"/>
            <rFont val="Tahoma"/>
            <family val="2"/>
          </rPr>
          <t>Munhu yoyose yonda yawalongele chinhu chochose, mumulongele, 'Mndewa kowamulonda, na wezawaleka hamwizile bahobaho.' "</t>
        </r>
      </text>
    </comment>
    <comment ref="E5658" authorId="0">
      <text>
        <r>
          <rPr>
            <sz val="8"/>
            <color indexed="81"/>
            <rFont val="Tahoma"/>
            <family val="2"/>
          </rPr>
          <t>Ainagwe kamuhitila mwana imwenga na kamulongela ivo. Iyo kamwidika, 'Nokwenda mndewa,' mbali hadahile kuhita.</t>
        </r>
      </text>
    </comment>
    <comment ref="E5659" authorId="0">
      <text>
        <r>
          <rPr>
            <sz val="8"/>
            <color indexed="81"/>
            <rFont val="Tahoma"/>
            <family val="2"/>
          </rPr>
          <t>Yesu kawauza, "Yelihi waja waidi katenda chiya chiya tati yake chiya chiya?" Wamwidika, "Iyo wa mwanduso." Yesu kawalongela, "Nowalongela kweli, nowalongelani kweli, wasola kodi na wazinzi wowalongolela kwingila muna Ufalume wa Mulungu.</t>
        </r>
      </text>
    </comment>
    <comment ref="E5660" authorId="0">
      <text>
        <r>
          <rPr>
            <sz val="8"/>
            <color indexed="81"/>
            <rFont val="Tahoma"/>
            <family val="2"/>
          </rPr>
          <t>Kwaviya Yohana keza kumulongela mweye nzila ya kuulanga, na mweye hamumtogolele bule. Mbali wasola kodi na wagoni wamtogolela. Hata mweye viwamuwonile ivo, hamumtogolele bule mbaka mumtogole.</t>
        </r>
      </text>
    </comment>
    <comment ref="E5661" authorId="0">
      <text>
        <r>
          <rPr>
            <sz val="8"/>
            <color indexed="81"/>
            <rFont val="Tahoma"/>
            <family val="2"/>
          </rPr>
          <t>"Mnhegeleze simwe dimwenga. Munhu imwe yoyakalile na ng'hani kahanda mizabibu mumgunda. Amalabaho kazungulusila wako, kazungulusila wako, na kazenga lingo. Keka mkalizi, maabaho kahita isi ya kutali.</t>
        </r>
      </text>
    </comment>
    <comment ref="E5662" authorId="0">
      <text>
        <r>
          <rPr>
            <sz val="8"/>
            <color indexed="81"/>
            <rFont val="Tahoma"/>
            <family val="2"/>
          </rPr>
          <t>Msimu wa kwaha nzabibu viufikile, kamtuma watumwa wake kwa waja walimi, muladi wamwing'he nzabibu zake.</t>
        </r>
      </text>
    </comment>
    <comment ref="E5663" authorId="0">
      <text>
        <r>
          <rPr>
            <sz val="8"/>
            <color indexed="81"/>
            <rFont val="Tahoma"/>
            <family val="2"/>
          </rPr>
          <t>Mbali walimi wamgwila watumishi wake, wamtowa imwe, wamkoma imwenga, na wa tatu wamtowa na mabwe.</t>
        </r>
      </text>
    </comment>
    <comment ref="E5664" authorId="0">
      <text>
        <r>
          <rPr>
            <sz val="8"/>
            <color indexed="81"/>
            <rFont val="Tahoma"/>
            <family val="2"/>
          </rPr>
          <t>Kamtuma watumwa wamwenga, wengi kufosa waja wa mwanduso, mbali waja walimi wawatenda ivo ivo.</t>
        </r>
      </text>
    </comment>
    <comment ref="E5665" authorId="0">
      <text>
        <r>
          <rPr>
            <sz val="8"/>
            <color indexed="81"/>
            <rFont val="Tahoma"/>
            <family val="2"/>
          </rPr>
          <t>Viyaviya kamtuma mwanage kwa wawo, kawalongela, 'Ino wa uhelelo wezamtegeleza, kwaviya ni mwanangu.'</t>
        </r>
      </text>
    </comment>
    <comment ref="E5666" authorId="0">
      <text>
        <r>
          <rPr>
            <sz val="8"/>
            <color indexed="81"/>
            <rFont val="Tahoma"/>
            <family val="2"/>
          </rPr>
          <t>Mbali walimi viwamuwonile mwanage, wailongela, 'Ino iyo muhazi. Leka chimkome na uhazi wizakuwa wake.' "</t>
        </r>
      </text>
    </comment>
    <comment ref="E5667" authorId="0">
      <text>
        <r>
          <rPr>
            <sz val="8"/>
            <color indexed="81"/>
            <rFont val="Tahoma"/>
            <family val="2"/>
          </rPr>
          <t>Ivo wamgwila na kumwasa kunze mwa mgunda uwo wa mizabibu, maabaho wamkoma.</t>
        </r>
      </text>
    </comment>
    <comment ref="E5668" authorId="0">
      <text>
        <r>
          <rPr>
            <sz val="8"/>
            <color indexed="81"/>
            <rFont val="Tahoma"/>
            <family val="2"/>
          </rPr>
          <t>Vino vose viitendeka muladi yatimie mbuli zilongigwe na mulotezi wa Mulungu, viyolonga,</t>
        </r>
      </text>
    </comment>
    <comment ref="E5669" authorId="0">
      <text>
        <r>
          <rPr>
            <sz val="8"/>
            <color indexed="81"/>
            <rFont val="Tahoma"/>
            <family val="2"/>
          </rPr>
          <t>Maabaho Yesu kauza, "Vino munhu mwene mgunda wa mizabibu kezakwiza, kezawatendaze walimi waja?"</t>
        </r>
      </text>
    </comment>
    <comment ref="E5670" authorId="0">
      <text>
        <r>
          <rPr>
            <sz val="8"/>
            <color indexed="81"/>
            <rFont val="Tahoma"/>
            <family val="2"/>
          </rPr>
          <t>Wamwidika, "Kezakumgwila chinyala ng'hani, maabaho wezawakoma waja waja welibule uhasanyi, na wezaweng'ha walimi wamwenga mgunda wa mizabibu. Na wawo wezawamwing'ha nzabibu izo kwa msimu wa kwaha."</t>
        </r>
      </text>
    </comment>
    <comment ref="E5671" authorId="0">
      <text>
        <r>
          <rPr>
            <sz val="8"/>
            <color indexed="81"/>
            <rFont val="Tahoma"/>
            <family val="2"/>
          </rPr>
          <t>Yesu kawalongela, "Hamusomile andiko jelile vodilonga. 'Dibwe dowalemile wazenzi kuzengela, diwa dibwe dinogile kufosa mabwe yose ya kuzengela. Mndewa kachitenda chinhu chino, na chiwa chinhu cha mwazanyo ng'hani kumwetu.'</t>
        </r>
      </text>
    </comment>
    <comment ref="E5672" authorId="0">
      <text>
        <r>
          <rPr>
            <sz val="8"/>
            <color indexed="81"/>
            <rFont val="Tahoma"/>
            <family val="2"/>
          </rPr>
          <t>"Kwa ichimu icho nowalongela, Ufalume wa Mulungu wezasegezigwa kumwenu na kuweng'ha wanhu wezalava matunda yake.</t>
        </r>
      </text>
    </comment>
    <comment ref="E5673" authorId="0">
      <text>
        <r>
          <rPr>
            <sz val="8"/>
            <color indexed="81"/>
            <rFont val="Tahoma"/>
            <family val="2"/>
          </rPr>
          <t>Munhu yoyose yonda yaigwilile mchanyha ya dibwe dino, kezaibananga na munhu yoyose yomuigwilila, dibwe dino dizamtowa."</t>
        </r>
      </text>
    </comment>
    <comment ref="E5674" authorId="0">
      <text>
        <r>
          <rPr>
            <sz val="8"/>
            <color indexed="81"/>
            <rFont val="Tahoma"/>
            <family val="2"/>
          </rPr>
          <t>Wakulu wa nhambiko na Mafalisayo vawahulike masimwe ya Yesu, wavimanya kuwa kawalongela wawo.</t>
        </r>
      </text>
    </comment>
    <comment ref="E5675" authorId="0">
      <text>
        <r>
          <rPr>
            <sz val="8"/>
            <color indexed="81"/>
            <rFont val="Tahoma"/>
            <family val="2"/>
          </rPr>
          <t>Wakala wozahila kumgwila, mbali wawadumba wanhu kwaviya wanhu wakala wowona Yesu kuwa ni mulotezi wa Mulungu.</t>
        </r>
      </text>
    </comment>
    <comment ref="E5676" authorId="0">
      <text>
        <r>
          <rPr>
            <sz val="8"/>
            <color indexed="81"/>
            <rFont val="Tahoma"/>
            <family val="2"/>
          </rPr>
          <t>"Mulongeleni mndele wa Siyoni, 'Mnhegeleze mfalume wako kokwiza kumwako, ni munhu yaitima meso, na kakala mwii chihongwe, hana chihongwe cha chihongwe.' "</t>
        </r>
      </text>
    </comment>
    <comment ref="E5677" authorId="0">
      <text>
        <r>
          <rPr>
            <sz val="8"/>
            <color indexed="81"/>
            <rFont val="Tahoma"/>
            <family val="2"/>
          </rPr>
          <t>Wanahina wahita na kutenda fana Yesu vayawalongele.</t>
        </r>
      </text>
    </comment>
    <comment ref="E5678" authorId="0">
      <text>
        <r>
          <rPr>
            <sz val="8"/>
            <color indexed="81"/>
            <rFont val="Tahoma"/>
            <family val="2"/>
          </rPr>
          <t>Wamgala chihongwe na mwana chihongwe iyo. Wavitandika viwalo vawo mchanyha ya chihongwe iyo, na Yesu kakala mchanyha ya chihongwe iyo.</t>
        </r>
      </text>
    </comment>
    <comment ref="E5679" authorId="0">
      <text>
        <r>
          <rPr>
            <sz val="8"/>
            <color indexed="81"/>
            <rFont val="Tahoma"/>
            <family val="2"/>
          </rPr>
          <t>Wanhu wengi wanzanza viwalo vawo mwiinzila, na wamwenga wakanha matambi ya mibiki na kuyanzanza mwiinzila.</t>
        </r>
      </text>
    </comment>
    <comment ref="E5680" authorId="0">
      <text>
        <r>
          <rPr>
            <sz val="8"/>
            <color indexed="81"/>
            <rFont val="Tahoma"/>
            <family val="2"/>
          </rPr>
          <t>Wanhu wamwenga walongole na waja wamsondelele walandula madizi yawo, waguta, "Mwing'heni nhogolwa Yesu, Mwana wa Daudi! Mulungu yomtemela mate iyo yokwiza kwa zina da Mndewa! Mwing'heni nhogolwa Mulungu kuulanga!"</t>
        </r>
      </text>
    </comment>
    <comment ref="E5681" authorId="0">
      <text>
        <r>
          <rPr>
            <sz val="8"/>
            <color indexed="81"/>
            <rFont val="Tahoma"/>
            <family val="2"/>
          </rPr>
          <t>Yesu kalonga kaidi kwa masimwe. Kawalongela,</t>
        </r>
      </text>
    </comment>
    <comment ref="E5682" authorId="0">
      <text>
        <r>
          <rPr>
            <sz val="8"/>
            <color indexed="81"/>
            <rFont val="Tahoma"/>
            <family val="2"/>
          </rPr>
          <t>Wanhu waja wahita mwiinzila, na wawalanga wanhu wose wowawonile, wano wammbone, hata wahasanyi na welibule uhasanyi. Hanhu ha didugila haulongozi ha didugila ha didugila da kusola.</t>
        </r>
      </text>
    </comment>
    <comment ref="E5683" authorId="0">
      <text>
        <r>
          <rPr>
            <sz val="8"/>
            <color indexed="81"/>
            <rFont val="Tahoma"/>
            <family val="2"/>
          </rPr>
          <t>"Vino mfalume viyengile kuchisogola wageni, kamuwona munhu imwe yoyakalile bule viwalo va dugila.</t>
        </r>
      </text>
    </comment>
    <comment ref="E5684" authorId="0">
      <text>
        <r>
          <rPr>
            <sz val="8"/>
            <color indexed="81"/>
            <rFont val="Tahoma"/>
            <family val="2"/>
          </rPr>
          <t>Mfalume kamuuza, 'Ambwiga, vino wengila kwei bule viwalo va kusola?' Munhu iyo habule cha kumulongela.</t>
        </r>
      </text>
    </comment>
    <comment ref="E5685" authorId="0">
      <text>
        <r>
          <rPr>
            <sz val="8"/>
            <color indexed="81"/>
            <rFont val="Tahoma"/>
            <family val="2"/>
          </rPr>
          <t>Maabaho mfalume kawalongela watumishi wake, 'Mfungeni makono na makongono na mumwinge kunze mwiisi yelibule ziza. Uko kwizakuwa ndilo na kutauna meno.' "</t>
        </r>
      </text>
    </comment>
    <comment ref="E5686" authorId="0">
      <text>
        <r>
          <rPr>
            <sz val="8"/>
            <color indexed="81"/>
            <rFont val="Tahoma"/>
            <family val="2"/>
          </rPr>
          <t>"Kwaviya wanhu wengi wowasaguligwe ni wengi, mbali waja wasaguligwe ni wadodo."</t>
        </r>
      </text>
    </comment>
    <comment ref="E5687" authorId="0">
      <text>
        <r>
          <rPr>
            <sz val="8"/>
            <color indexed="81"/>
            <rFont val="Tahoma"/>
            <family val="2"/>
          </rPr>
          <t>Maabaho Mafalisayo walawa kunze ya kaye ya Mulungu, waiting'hana na kulonda nzila ya kumgeza Yesu kwa mbuli zake.</t>
        </r>
      </text>
    </comment>
    <comment ref="E5688" authorId="0">
      <text>
        <r>
          <rPr>
            <sz val="8"/>
            <color indexed="81"/>
            <rFont val="Tahoma"/>
            <family val="2"/>
          </rPr>
          <t>Maabaho watuma wanahina wake kwa Yesu hamwe na wanhu wa chibumbila cha Helode. Wakala wolonga, "Mfundiza, chovimanya kuwa weye kwa munhu ulonga ukweli, na muna ukweli muhala kofundiza nzila ya Mulungu. Huna munhu yousole wala hulola ukulu wa munhu.</t>
        </r>
      </text>
    </comment>
    <comment ref="E5689" authorId="0">
      <text>
        <r>
          <rPr>
            <sz val="8"/>
            <color indexed="81"/>
            <rFont val="Tahoma"/>
            <family val="2"/>
          </rPr>
          <t>Maabaho tulongele, weye wolonga choni? Vino vino vinoga hebu havinogile kuliha kodi kwa Kaisali?"</t>
        </r>
      </text>
    </comment>
    <comment ref="E5690" authorId="0">
      <text>
        <r>
          <rPr>
            <sz val="8"/>
            <color indexed="81"/>
            <rFont val="Tahoma"/>
            <family val="2"/>
          </rPr>
          <t>Yesu kayamanya uhasanyi wawo na kalonga, "Mweye wadelenya! Habali mwonigeza?</t>
        </r>
      </text>
    </comment>
    <comment ref="E5691" authorId="0">
      <text>
        <r>
          <rPr>
            <sz val="8"/>
            <color indexed="81"/>
            <rFont val="Tahoma"/>
            <family val="2"/>
          </rPr>
          <t>Wanhu wangu, nilagushanje hela ya kodi." Wamwing'ha hela.</t>
        </r>
      </text>
    </comment>
    <comment ref="E5692" authorId="0">
      <text>
        <r>
          <rPr>
            <sz val="8"/>
            <color indexed="81"/>
            <rFont val="Tahoma"/>
            <family val="2"/>
          </rPr>
          <t>"Ufalume wa kuulanga ulinga na mfalume imwe yoyamtendele mwanage dugila da kusola.</t>
        </r>
      </text>
    </comment>
    <comment ref="E5693" authorId="0">
      <text>
        <r>
          <rPr>
            <sz val="8"/>
            <color indexed="81"/>
            <rFont val="Tahoma"/>
            <family val="2"/>
          </rPr>
          <t>Yesu kawauza, "Jene pishaji na mazandiko ino ni ya yelihi?"</t>
        </r>
      </text>
    </comment>
    <comment ref="E5694" authorId="0">
      <text>
        <r>
          <rPr>
            <sz val="8"/>
            <color indexed="81"/>
            <rFont val="Tahoma"/>
            <family val="2"/>
          </rPr>
          <t>Ivo wamwidika, "Vinhu va Kaisali." Ivo Yesu kawalongela, "Vinhu va Kaisali mwing'heni Kaisali, vinhu va Mulungu mwing'heni Mulungu."</t>
        </r>
      </text>
    </comment>
    <comment ref="E5695" authorId="0">
      <text>
        <r>
          <rPr>
            <sz val="8"/>
            <color indexed="81"/>
            <rFont val="Tahoma"/>
            <family val="2"/>
          </rPr>
          <t>Nawo viwahulike ivo, wazanywa ng'hani, maabaho wamuleka na wahita.</t>
        </r>
      </text>
    </comment>
    <comment ref="E5696" authorId="0">
      <text>
        <r>
          <rPr>
            <sz val="8"/>
            <color indexed="81"/>
            <rFont val="Tahoma"/>
            <family val="2"/>
          </rPr>
          <t>Siku ija, wanhu wamwenga muna ichibumbila cha Masadukayo, wanhu wolonga kuwa habule kuzilibuka, wamwitila Yesu na kumuuza,</t>
        </r>
      </text>
    </comment>
    <comment ref="E5697" authorId="0">
      <text>
        <r>
          <rPr>
            <sz val="8"/>
            <color indexed="81"/>
            <rFont val="Tahoma"/>
            <family val="2"/>
          </rPr>
          <t>"Mfundiza, Musa kawalongela, 'Fana munhu yahadanganika iviya halekile wana, ndugu wa munhu yafile kolondeka yamsole mgane iyo, muladi yamulelele ndugu yake yafile wana.'</t>
        </r>
      </text>
    </comment>
    <comment ref="E5698" authorId="0">
      <text>
        <r>
          <rPr>
            <sz val="8"/>
            <color indexed="81"/>
            <rFont val="Tahoma"/>
            <family val="2"/>
          </rPr>
          <t>Kukala na ndugu saba mgati yetu. Mkulu wawo kasola muke na kadanganika halekile mwana, maabaho kamsola ndugu yake mgane.</t>
        </r>
      </text>
    </comment>
    <comment ref="E5699" authorId="0">
      <text>
        <r>
          <rPr>
            <sz val="8"/>
            <color indexed="81"/>
            <rFont val="Tahoma"/>
            <family val="2"/>
          </rPr>
          <t>Viyaviya viyafikile ndugu wa kaidi, na wa tatu, mbaka ndugu wose saba.</t>
        </r>
      </text>
    </comment>
    <comment ref="E5700" authorId="0">
      <text>
        <r>
          <rPr>
            <sz val="8"/>
            <color indexed="81"/>
            <rFont val="Tahoma"/>
            <family val="2"/>
          </rPr>
          <t>Viyaviya muke ija iviya kadanganika.</t>
        </r>
      </text>
    </comment>
    <comment ref="E5701" authorId="0">
      <text>
        <r>
          <rPr>
            <sz val="8"/>
            <color indexed="81"/>
            <rFont val="Tahoma"/>
            <family val="2"/>
          </rPr>
          <t>Lelo wanhu vondawazilibuke kulawa mwi ifa, muke iyo kezakuwa muke wa yelihi? Kwaviya wose saba wakala wamsola muke iyo."</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Kamtuma watumwa wake kwa wanhu waja wowakalile wagonekigwe kudidugila da dugila, mbali wanhu wakala wabela kwiza.</t>
        </r>
      </text>
    </comment>
    <comment ref="E5704" authorId="0">
      <text>
        <r>
          <rPr>
            <sz val="8"/>
            <color indexed="81"/>
            <rFont val="Tahoma"/>
            <family val="2"/>
          </rPr>
          <t>Wanhu vondawazilibuke kulawa mwi ifa, hawezasola wala kusoligwa, wezakuwa fana wasenga wa kuulanga.</t>
        </r>
      </text>
    </comment>
    <comment ref="E5705" authorId="0">
      <text>
        <r>
          <rPr>
            <sz val="8"/>
            <color indexed="81"/>
            <rFont val="Tahoma"/>
            <family val="2"/>
          </rPr>
          <t>Na kwa ichimu cha kuzilibuka kwa wanhu iwadanganike, hamusomile chiya Mulungu vayawalongele,</t>
        </r>
      </text>
    </comment>
    <comment ref="E5706" authorId="0">
      <text>
        <r>
          <rPr>
            <sz val="8"/>
            <color indexed="81"/>
            <rFont val="Tahoma"/>
            <family val="2"/>
          </rPr>
          <t>'Nne ni Mulungu wa Bhulaimu na Mulungu wa Isaka na Mulungu wa Yakobo'? Yeye siyo Mulungu wa wanhu iwadaganike, ila wa wanhu wagima."</t>
        </r>
      </text>
    </comment>
    <comment ref="E5707" authorId="0">
      <text>
        <r>
          <rPr>
            <sz val="8"/>
            <color indexed="81"/>
            <rFont val="Tahoma"/>
            <family val="2"/>
          </rPr>
          <t>Wanhu viwahulike ivo, wazanywa ng'hani kwa mafundizo yake.</t>
        </r>
      </text>
    </comment>
    <comment ref="E5708" authorId="0">
      <text>
        <r>
          <rPr>
            <sz val="8"/>
            <color indexed="81"/>
            <rFont val="Tahoma"/>
            <family val="2"/>
          </rPr>
          <t>Mafalisayo vawahulike Yesu viyahulike kuwa Masadukayo vayanyamala, Mafalisayo waiting'hana hamwe.</t>
        </r>
      </text>
    </comment>
    <comment ref="E5709" authorId="0">
      <text>
        <r>
          <rPr>
            <sz val="8"/>
            <color indexed="81"/>
            <rFont val="Tahoma"/>
            <family val="2"/>
          </rPr>
          <t>Munhu imwe mwawo, mfundiza Malagilizo kamuuza mbuli ino muladi kumgeza, kalonga,</t>
        </r>
      </text>
    </comment>
    <comment ref="E5710" authorId="0">
      <text>
        <r>
          <rPr>
            <sz val="8"/>
            <color indexed="81"/>
            <rFont val="Tahoma"/>
            <family val="2"/>
          </rPr>
          <t>"Mfundiza, lagilizo dilihi dikulu kufosa yose?"</t>
        </r>
      </text>
    </comment>
    <comment ref="E5711" authorId="0">
      <text>
        <r>
          <rPr>
            <sz val="8"/>
            <color indexed="81"/>
            <rFont val="Tahoma"/>
            <family val="2"/>
          </rPr>
          <t>Yesu kamwidika, "Mulonde Mndewa Mulungu wako kwa moyo wako wose, na kwa muhe wako wose, na kwa hakili zako zose."</t>
        </r>
      </text>
    </comment>
    <comment ref="E5712" authorId="0">
      <text>
        <r>
          <rPr>
            <sz val="8"/>
            <color indexed="81"/>
            <rFont val="Tahoma"/>
            <family val="2"/>
          </rPr>
          <t>Yesu kalonga, "Ino ni lagilizo kulu na da kulu kufosa yose.</t>
        </r>
      </text>
    </comment>
    <comment ref="E5713" authorId="0">
      <text>
        <r>
          <rPr>
            <sz val="8"/>
            <color indexed="81"/>
            <rFont val="Tahoma"/>
            <family val="2"/>
          </rPr>
          <t>Na dilagizo da kaidi kwa kaidi kwa ukulu ijo dino, 'Mulonde miyago fana vowiilonda mwenyewo.'</t>
        </r>
      </text>
    </comment>
    <comment ref="E5714" authorId="0">
      <text>
        <r>
          <rPr>
            <sz val="8"/>
            <color indexed="81"/>
            <rFont val="Tahoma"/>
            <family val="2"/>
          </rPr>
          <t>Maabaho katuma watumwa wamwenga, kawalongela, 'Muwalongele waja wagonekigwe, 'Nilonda kuja ndiya. Ndachinja ng'hondolo na mavuta yangu ya minoga, dugila dilala. Sidogo chidogo kwa dugila da kusola.' "</t>
        </r>
      </text>
    </comment>
    <comment ref="E5715" authorId="0">
      <text>
        <r>
          <rPr>
            <sz val="8"/>
            <color indexed="81"/>
            <rFont val="Tahoma"/>
            <family val="2"/>
          </rPr>
          <t>Malagilizo yaidi ni mbuli za Malagilizo na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Yesu kawauza, "Molonga choni kwa Chilisito? Yeye ni mwana wa yelihi?" Wamwidika, "Ni mwana wa Daudi."</t>
        </r>
      </text>
    </comment>
    <comment ref="E5718" authorId="0">
      <text>
        <r>
          <rPr>
            <sz val="8"/>
            <color indexed="81"/>
            <rFont val="Tahoma"/>
            <family val="2"/>
          </rPr>
          <t>Yesu kawalongela, "Vino Daudi, yoyalongigwe na Muhe wa Mulungu, komtanga Chilisito 'Mndewa' viya? Kwaviya kalonga,</t>
        </r>
      </text>
    </comment>
    <comment ref="E5719" authorId="0">
      <text>
        <r>
          <rPr>
            <sz val="8"/>
            <color indexed="81"/>
            <rFont val="Tahoma"/>
            <family val="2"/>
          </rPr>
          <t>Mndewa kamulongela Mndewa wangu, Ukale ubanzi wangu wa kulume mbaka niweke wehi wako hasi ya magulu yako.'</t>
        </r>
      </text>
    </comment>
    <comment ref="E5720" authorId="0">
      <text>
        <r>
          <rPr>
            <sz val="8"/>
            <color indexed="81"/>
            <rFont val="Tahoma"/>
            <family val="2"/>
          </rPr>
          <t>Ivo Daudi komutanga yeye 'Mndewa,' vino kodahaze kuwa mwana wa Daudi?</t>
        </r>
      </text>
    </comment>
    <comment ref="E5721" authorId="0">
      <text>
        <r>
          <rPr>
            <sz val="8"/>
            <color indexed="81"/>
            <rFont val="Tahoma"/>
            <family val="2"/>
          </rPr>
          <t>Na habule munhu yadahile kumwidika mbuli. Na kusongela siku ija, habule munhu yadahile kumuuza kaidi mbuli.</t>
        </r>
      </text>
    </comment>
    <comment ref="E5722" authorId="0">
      <text>
        <r>
          <rPr>
            <sz val="8"/>
            <color indexed="81"/>
            <rFont val="Tahoma"/>
            <family val="2"/>
          </rPr>
          <t>Mbali wawo hawahulike, wahita, imwe kumgunda wake, na imwenga kwa ufundiza wake.</t>
        </r>
      </text>
    </comment>
    <comment ref="E5723" authorId="0">
      <text>
        <r>
          <rPr>
            <sz val="8"/>
            <color indexed="81"/>
            <rFont val="Tahoma"/>
            <family val="2"/>
          </rPr>
          <t>Wamwenga wamgwila watumishi wake, wawatenda vihile na kuwakoma.</t>
        </r>
      </text>
    </comment>
    <comment ref="E5724" authorId="0">
      <text>
        <r>
          <rPr>
            <sz val="8"/>
            <color indexed="81"/>
            <rFont val="Tahoma"/>
            <family val="2"/>
          </rPr>
          <t>Mfalume kengilwa na chinyala, katuma wakalizi wake wa kuwakoma wanhu waja wowoma na kuukoma mudibululu wawo kwa moto.</t>
        </r>
      </text>
    </comment>
    <comment ref="E5725" authorId="0">
      <text>
        <r>
          <rPr>
            <sz val="8"/>
            <color indexed="81"/>
            <rFont val="Tahoma"/>
            <family val="2"/>
          </rPr>
          <t>Maabaho kamulongela watumishi wake, 'Dugila da kusola kodaha vinoda, mbali waja wagonekigwe hawadahile kwiza.</t>
        </r>
      </text>
    </comment>
    <comment ref="E5726" authorId="0">
      <text>
        <r>
          <rPr>
            <sz val="8"/>
            <color indexed="81"/>
            <rFont val="Tahoma"/>
            <family val="2"/>
          </rPr>
          <t>Ivo hiteni mwiinzila ya mwiinzila, mukawalongele wanhu weye wose wowamsondelele chila wanhu waja.'</t>
        </r>
      </text>
    </comment>
    <comment ref="E5727" authorId="0">
      <text>
        <r>
          <rPr>
            <sz val="8"/>
            <color indexed="81"/>
            <rFont val="Tahoma"/>
            <family val="2"/>
          </rPr>
          <t>Maabaho Yesu kawalongela lung'husesa lwa wanhu na wanahina wake.</t>
        </r>
      </text>
    </comment>
    <comment ref="E5728" authorId="0">
      <text>
        <r>
          <rPr>
            <sz val="8"/>
            <color indexed="81"/>
            <rFont val="Tahoma"/>
            <family val="2"/>
          </rPr>
          <t>Na wala sekemwanje 'Mfundiza,' kwaviya mfundiza wenu ni imwe yaidumwe, iyo Chilisito.</t>
        </r>
      </text>
    </comment>
    <comment ref="E5729" authorId="0">
      <text>
        <r>
          <rPr>
            <sz val="8"/>
            <color indexed="81"/>
            <rFont val="Tahoma"/>
            <family val="2"/>
          </rPr>
          <t>Fana mkulu mgati yenu kezawa msang'hani wenu,</t>
        </r>
      </text>
    </comment>
    <comment ref="E5730" authorId="0">
      <text>
        <r>
          <rPr>
            <sz val="8"/>
            <color indexed="81"/>
            <rFont val="Tahoma"/>
            <family val="2"/>
          </rPr>
          <t>Kwaviya munhu yoyose yoyakwiikweya kezatululigwa, na munhu yoyose yoitululila kezatundigwa.</t>
        </r>
      </text>
    </comment>
    <comment ref="E5731" authorId="0">
      <text>
        <r>
          <rPr>
            <sz val="8"/>
            <color indexed="81"/>
            <rFont val="Tahoma"/>
            <family val="2"/>
          </rPr>
          <t>"Ikabheje ole, mweye wafundiza Malagilizo na Mafalisayo, mweye wadelenya! Kwaviya mowafunga wanhu kwingila muna Ufalume wa kuulanga. Mweye iviya hamuwinjila wenyewo, na waja wolonda kwingila mowalema kuwafunga wanhu wanawe wahite kujinjila."</t>
        </r>
      </text>
    </comment>
    <comment ref="E5732" authorId="0">
      <text>
        <r>
          <rPr>
            <sz val="8"/>
            <color indexed="81"/>
            <rFont val="Tahoma"/>
            <family val="2"/>
          </rPr>
          <t>"Ole wenu wafundiza Malagilizo na Mafalisayo, mweye wadelenya! Mwoja mwii kaye za wagane. Mwoitenda fana nng'hani na motosa nhosa nhali. Kwa ivo mwotagwa nhaguso ng'hulu!"</t>
        </r>
      </text>
    </comment>
    <comment ref="E5733" authorId="0">
      <text>
        <r>
          <rPr>
            <sz val="8"/>
            <color indexed="81"/>
            <rFont val="Tahoma"/>
            <family val="2"/>
          </rPr>
          <t>"Ole wenu, wafundiza Malagilzo na Mafalisayo, mweye wadelenya! Mwoita chila hanhu hasi na hanhu hana ulwanda muladi mumtegeleze munhu imwe yatende yeze. Mbali viyamtegeleze, mumtenda mwana wa jehanamu kaidi kufosa mweye!</t>
        </r>
      </text>
    </comment>
    <comment ref="E5734" authorId="0">
      <text>
        <r>
          <rPr>
            <sz val="8"/>
            <color indexed="81"/>
            <rFont val="Tahoma"/>
            <family val="2"/>
          </rPr>
          <t>"Ole wenu, mweye walotezi chipofu! Munnugulila, 'Munhu yoyose yoyalaha kwa Kaye ya Mulungu, halondigwa chinhu, mbali munhu yoyalaha kwa hela ya Kaye ya Mulungu, kolondeka yaileme.'</t>
        </r>
      </text>
    </comment>
    <comment ref="E5735" authorId="0">
      <text>
        <r>
          <rPr>
            <sz val="8"/>
            <color indexed="81"/>
            <rFont val="Tahoma"/>
            <family val="2"/>
          </rPr>
          <t>"Mweye vipofu na wazelezi! Choni chikulu ng'hani, goya ni ela, hebu Kaye ya Mulungu yoitenda goya kuwa yelile?</t>
        </r>
      </text>
    </comment>
    <comment ref="E5736" authorId="0">
      <text>
        <r>
          <rPr>
            <sz val="8"/>
            <color indexed="81"/>
            <rFont val="Tahoma"/>
            <family val="2"/>
          </rPr>
          <t>Na mweye mowalongela, 'Munhu yoyose yoyalava nhambiko, habule chinhu, mbali munhu yoyalava nhambiko uli mchanyha ya nhambiko, kana munhu iyo yafungigwa kwa nhambiko yeli mchanyha ya nhambiko.'</t>
        </r>
      </text>
    </comment>
    <comment ref="E5737" authorId="0">
      <text>
        <r>
          <rPr>
            <sz val="8"/>
            <color indexed="81"/>
            <rFont val="Tahoma"/>
            <family val="2"/>
          </rPr>
          <t>"Mweye chipofu! Choni chikulu kufosa vose, zabihu hebu madisogo yoitenda zabihu iyo kuwa mtakatifu?</t>
        </r>
      </text>
    </comment>
    <comment ref="E5738" authorId="0">
      <text>
        <r>
          <rPr>
            <sz val="8"/>
            <color indexed="81"/>
            <rFont val="Tahoma"/>
            <family val="2"/>
          </rPr>
          <t>"Wanhu wafundiza Malagilizo na Mafalisayo wakala mwiitengu ya Musa,</t>
        </r>
      </text>
    </comment>
    <comment ref="E5739" authorId="0">
      <text>
        <r>
          <rPr>
            <sz val="8"/>
            <color indexed="81"/>
            <rFont val="Tahoma"/>
            <family val="2"/>
          </rPr>
          <t>Ivo munhu yoyose yoyalava kwa madugila, yolahava kwa madugila na vinhu vose vili mchanyha ya madugila.</t>
        </r>
      </text>
    </comment>
    <comment ref="E5740" authorId="0">
      <text>
        <r>
          <rPr>
            <sz val="8"/>
            <color indexed="81"/>
            <rFont val="Tahoma"/>
            <family val="2"/>
          </rPr>
          <t>Munhu yoyose yoyalava mwii Kaye ya Mulungu, kolahava kwa Kaye ya Mulungu na kwa ija yoyakalile mwii Kaye ya Mulungu.</t>
        </r>
      </text>
    </comment>
    <comment ref="E5741" authorId="0">
      <text>
        <r>
          <rPr>
            <sz val="8"/>
            <color indexed="81"/>
            <rFont val="Tahoma"/>
            <family val="2"/>
          </rPr>
          <t>Na yoyose yoyalava kuulanga, yoyalava kwa chitengu cha Mulungu na kwa iyo yakalile mwii chiheleto icho.</t>
        </r>
      </text>
    </comment>
    <comment ref="E5742" authorId="0">
      <text>
        <r>
          <rPr>
            <sz val="8"/>
            <color indexed="81"/>
            <rFont val="Tahoma"/>
            <family val="2"/>
          </rPr>
          <t>"Ole wenu, wafundiza Malagilizo na Mafalisayo, mweye wadelenya! Kwaviya moweng'ha mbeyu ya kumi kwa maamba ya zambalau na maambali ya zambalau na maambali, mbali mwoleka mbuli za mbuli kulu za Malagilizo, uhasanyi na ubazi na uhuwilo. Kalondeka mwitende mbuli za Malagilizo, bila kulegeza zabihu.</t>
        </r>
      </text>
    </comment>
    <comment ref="E5743" authorId="0">
      <text>
        <r>
          <rPr>
            <sz val="8"/>
            <color indexed="81"/>
            <rFont val="Tahoma"/>
            <family val="2"/>
          </rPr>
          <t>"Mweye mwiiongozi chipofu! Munnyoha nzogolo mbali mowamemeza ngamiya!</t>
        </r>
      </text>
    </comment>
    <comment ref="E5744" authorId="0">
      <text>
        <r>
          <rPr>
            <sz val="8"/>
            <color indexed="81"/>
            <rFont val="Tahoma"/>
            <family val="2"/>
          </rPr>
          <t>"Ole wenu, wafundiza Malagilizo na Mafalisayo, mweye wadelenya! Kwaviya mowasa nhungo na ngalawa kwa kunze, mbali mgati mwang'higwa kulola vinhu na kulola vinhu chiwihi.</t>
        </r>
      </text>
    </comment>
    <comment ref="E5745" authorId="0">
      <text>
        <r>
          <rPr>
            <sz val="8"/>
            <color indexed="81"/>
            <rFont val="Tahoma"/>
            <family val="2"/>
          </rPr>
          <t>"Mweye Mpalishayo chipofu! Utandubhe kuukanga nhungo na nzabibu, maabaho kunze kwizakuwa fana viya."</t>
        </r>
      </text>
    </comment>
    <comment ref="E5746" authorId="0">
      <text>
        <r>
          <rPr>
            <sz val="8"/>
            <color indexed="81"/>
            <rFont val="Tahoma"/>
            <family val="2"/>
          </rPr>
          <t>"Ole wenu, wafundiza Malagilizo na Mafalisayo, mweye wadelenya! Mwalinga makabhuli yonda yagubikigwe na ludanha, yowoneka yanogile kunze, mbali mgati mgumbelenje mifupa ya wanhu iwadanganike na chila chinhu hachilondeka.</t>
        </r>
      </text>
    </comment>
    <comment ref="E5747" authorId="0">
      <text>
        <r>
          <rPr>
            <sz val="8"/>
            <color indexed="81"/>
            <rFont val="Tahoma"/>
            <family val="2"/>
          </rPr>
          <t>Iviya, mweye kwa kunze mwoneka kuwa wanhu wanogile, mbali mgati mwogumigwa udelenya na uhasanyi.</t>
        </r>
      </text>
    </comment>
    <comment ref="E5748" authorId="0">
      <text>
        <r>
          <rPr>
            <sz val="8"/>
            <color indexed="81"/>
            <rFont val="Tahoma"/>
            <family val="2"/>
          </rPr>
          <t>"Ole wenu, wafundiza Malagilizo na Mafalisayo, mweye wadelenya! Kwaviya mwotenda makabhuli ya walotezi wa Mulungu na kuyanonyola makabhuli ya wanhu wanogile.</t>
        </r>
      </text>
    </comment>
    <comment ref="E5749" authorId="0">
      <text>
        <r>
          <rPr>
            <sz val="8"/>
            <color indexed="81"/>
            <rFont val="Tahoma"/>
            <family val="2"/>
          </rPr>
          <t>Iviya muwategeleze na kutenda yose yowawalongela, mbali sekemsondelele viwatenda, kwaviya hawatenda viwapetela.</t>
        </r>
      </text>
    </comment>
    <comment ref="E5750" authorId="0">
      <text>
        <r>
          <rPr>
            <sz val="8"/>
            <color indexed="81"/>
            <rFont val="Tahoma"/>
            <family val="2"/>
          </rPr>
          <t>Walonga, 'Hatahile cheye wakala muna zisiku za wasaho zetu, hachidahile kuwagiza walotezi wa walotezi wa Mulungu.'</t>
        </r>
      </text>
    </comment>
    <comment ref="E5751" authorId="0">
      <text>
        <r>
          <rPr>
            <sz val="8"/>
            <color indexed="81"/>
            <rFont val="Tahoma"/>
            <family val="2"/>
          </rPr>
          <t>Ivo mweye moikong'ondelanga kuwa mweye ni wana wa waja wowabhulagile walotezi wa Mulungu.</t>
        </r>
      </text>
    </comment>
    <comment ref="E5752" authorId="0">
      <text>
        <r>
          <rPr>
            <sz val="8"/>
            <color indexed="81"/>
            <rFont val="Tahoma"/>
            <family val="2"/>
          </rPr>
          <t>Ivo mweye iviya mwomeleza uhasanyi wa wasaho zenu!</t>
        </r>
      </text>
    </comment>
    <comment ref="E5753" authorId="0">
      <text>
        <r>
          <rPr>
            <sz val="8"/>
            <color indexed="81"/>
            <rFont val="Tahoma"/>
            <family val="2"/>
          </rPr>
          <t>"Mweye nzoka! Mweye mbeyu ya mbeyu ya nzoka! Vino mwizatowaze kutagusigwa malaguso ya jehanamu?</t>
        </r>
      </text>
    </comment>
    <comment ref="E5754" authorId="0">
      <text>
        <r>
          <rPr>
            <sz val="8"/>
            <color indexed="81"/>
            <rFont val="Tahoma"/>
            <family val="2"/>
          </rPr>
          <t>Kwa ichimu icho nowatuma walotezi wa Mulungu na wanhu wa ufundiza na wafundiza. Mbali wamwenga wawo mwizakwabhulaganga na kuwawamba mu msalaba na wamwenga mwizawamtowa mwii zikaye za kutosela. Maabaho mwizawavwizila na kuwavwizila kulawa mudibululu dimwe mbaka mudibululu dimwenga.</t>
        </r>
      </text>
    </comment>
    <comment ref="E5755" authorId="0">
      <text>
        <r>
          <rPr>
            <sz val="8"/>
            <color indexed="81"/>
            <rFont val="Tahoma"/>
            <family val="2"/>
          </rPr>
          <t>Kwa nneyo, mweye mwizakimbila damu ya wanhu wose weli na uhasanyi yatagusigwe mwiisi, kulawa damu ya Abeli yoyakalile na uhasanyi mbaka damu ya Zekaya mwana wa Balakia, imkoma hagati ya Kaye ya Mulungu na madugila.</t>
        </r>
      </text>
    </comment>
    <comment ref="E5756" authorId="0">
      <text>
        <r>
          <rPr>
            <sz val="8"/>
            <color indexed="81"/>
            <rFont val="Tahoma"/>
            <family val="2"/>
          </rPr>
          <t>Nowalongeleni kweli, yayo yose yezalawilila wanhu wa ulelwa uno.</t>
        </r>
      </text>
    </comment>
    <comment ref="E5757" authorId="0">
      <text>
        <r>
          <rPr>
            <sz val="8"/>
            <color indexed="81"/>
            <rFont val="Tahoma"/>
            <family val="2"/>
          </rPr>
          <t>"Ugwe Yelusalemu! Yelusalemu! Unakwabhulaganga walotezi wa Mulungu na kuwakoma maganga watumilwe kumwako. Paling'hu nyingi nolonda kuwapetela wana wako hamwe fana nziwa viyawapetela wana wake muna yamapapapiko yake, mbali honda uhadaha.</t>
        </r>
      </text>
    </comment>
    <comment ref="E5758" authorId="0">
      <text>
        <r>
          <rPr>
            <sz val="8"/>
            <color indexed="81"/>
            <rFont val="Tahoma"/>
            <family val="2"/>
          </rPr>
          <t>Nnolanje, chila hanhu honda mweye mwilekelwe.</t>
        </r>
      </text>
    </comment>
    <comment ref="E5759" authorId="0">
      <text>
        <r>
          <rPr>
            <sz val="8"/>
            <color indexed="81"/>
            <rFont val="Tahoma"/>
            <family val="2"/>
          </rPr>
          <t>Kwaviya nowalongela, hamwizaniwona kaidi kusongela sambi mbaka vondamuulongele, 'Monaga Mulungu yomtemela mate iyo yokwiza kwa zina da Mndewa.' "</t>
        </r>
      </text>
    </comment>
    <comment ref="E5760" authorId="0">
      <text>
        <r>
          <rPr>
            <sz val="8"/>
            <color indexed="81"/>
            <rFont val="Tahoma"/>
            <family val="2"/>
          </rPr>
          <t>Wanhu wowabamanya na kusola vigelo vizito na kuvikwika muna yamagulu ya wanhu, mbali wawo haweng'ha hata kujinula mbuli za kusola na kuizing'ha.</t>
        </r>
      </text>
    </comment>
    <comment ref="E5761" authorId="0">
      <text>
        <r>
          <rPr>
            <sz val="8"/>
            <color indexed="81"/>
            <rFont val="Tahoma"/>
            <family val="2"/>
          </rPr>
          <t>"Wanhu wazitenda yose muladi wavimanye. Wozitenda viwalo va Malagilizo vawakalile wofungula viwalo vawo, na wozitenda viwalo vawo vaunizigwe.</t>
        </r>
      </text>
    </comment>
    <comment ref="E5762" authorId="0">
      <text>
        <r>
          <rPr>
            <sz val="8"/>
            <color indexed="81"/>
            <rFont val="Tahoma"/>
            <family val="2"/>
          </rPr>
          <t>Iviya wosagula vigoda va kuulongozi kuna yamadugila, na vigoda va kuulongozi mwii zikaye za kutosela.</t>
        </r>
      </text>
    </comment>
    <comment ref="E5763" authorId="0">
      <text>
        <r>
          <rPr>
            <sz val="8"/>
            <color indexed="81"/>
            <rFont val="Tahoma"/>
            <family val="2"/>
          </rPr>
          <t>Iviya mwolonda wanhu wamlamsigwe mwii isi ya kugula vinhu, na wolonda wanhu wamtange 'Mfundiza.'</t>
        </r>
      </text>
    </comment>
    <comment ref="E5764" authorId="0">
      <text>
        <r>
          <rPr>
            <sz val="8"/>
            <color indexed="81"/>
            <rFont val="Tahoma"/>
            <family val="2"/>
          </rPr>
          <t>"Ikabheje mweye sekemwanywe 'Mfundiza,' kwaviya Mndewa imwe iyo Mndewa wenu, na mweye wose mweye ni ndugu.</t>
        </r>
      </text>
    </comment>
    <comment ref="E5765" authorId="0">
      <text>
        <r>
          <rPr>
            <sz val="8"/>
            <color indexed="81"/>
            <rFont val="Tahoma"/>
            <family val="2"/>
          </rPr>
          <t>Na sekemumulongele munhu yoyose kuwa 'Tata' mwiisi, kwaviya Tata yenu yaidumwe, iyo wa kuulanga.</t>
        </r>
      </text>
    </comment>
    <comment ref="E5766" authorId="0">
      <text>
        <r>
          <rPr>
            <sz val="8"/>
            <color indexed="81"/>
            <rFont val="Tahoma"/>
            <family val="2"/>
          </rPr>
          <t>Yesu viyakalile kolawa mwii Kaye ya Mulungu, viyakalile kolawa, wanahina wake wamuhitila muladi wamulongele mazengo ya Kaye ya Mulungu.</t>
        </r>
      </text>
    </comment>
    <comment ref="E5767" authorId="0">
      <text>
        <r>
          <rPr>
            <sz val="8"/>
            <color indexed="81"/>
            <rFont val="Tahoma"/>
            <family val="2"/>
          </rPr>
          <t>Chipindi icho, wanhu wengi wezakwaleka uhuwilo wawo, na wezatendebhuka na kuibena.</t>
        </r>
      </text>
    </comment>
    <comment ref="E5768" authorId="0">
      <text>
        <r>
          <rPr>
            <sz val="8"/>
            <color indexed="81"/>
            <rFont val="Tahoma"/>
            <family val="2"/>
          </rPr>
          <t>Na walotezi wengi wa uvwizi wezalawilila na wezawavwizila wanhu wengi.</t>
        </r>
      </text>
    </comment>
    <comment ref="E5769" authorId="0">
      <text>
        <r>
          <rPr>
            <sz val="8"/>
            <color indexed="81"/>
            <rFont val="Tahoma"/>
            <family val="2"/>
          </rPr>
          <t>Kwa ichimu uhasanyi wezalawilila, wanhu wengi wezatenda uhasanyi kulawa.</t>
        </r>
      </text>
    </comment>
    <comment ref="E5770" authorId="0">
      <text>
        <r>
          <rPr>
            <sz val="8"/>
            <color indexed="81"/>
            <rFont val="Tahoma"/>
            <family val="2"/>
          </rPr>
          <t>Mbali yoyose yonda yazizilile mbaka kuuhelelo, iyo kezakomboligwa."</t>
        </r>
      </text>
    </comment>
    <comment ref="E5771" authorId="0">
      <text>
        <r>
          <rPr>
            <sz val="8"/>
            <color indexed="81"/>
            <rFont val="Tahoma"/>
            <family val="2"/>
          </rPr>
          <t>Na Mbuli Inogile ya Ufalume izatangwa mwii iisi yose, muladi muwalongele wanhu wa ziisi zose. Maabaho uhelelo wa siku zifika.</t>
        </r>
      </text>
    </comment>
    <comment ref="E5772" authorId="0">
      <text>
        <r>
          <rPr>
            <sz val="8"/>
            <color indexed="81"/>
            <rFont val="Tahoma"/>
            <family val="2"/>
          </rPr>
          <t>"Vino vondamuwone 'Wihi wa ubananzi' ulongigwe na mulotezi wa Mulungu Daniel, wima hanhu hanogile. (Munhu yosoma yavimanye),</t>
        </r>
      </text>
    </comment>
    <comment ref="E5773" authorId="0">
      <text>
        <r>
          <rPr>
            <sz val="8"/>
            <color indexed="81"/>
            <rFont val="Tahoma"/>
            <family val="2"/>
          </rPr>
          <t>Maabaho waja weli mwii isi ya Yudeya wakimbilile kumilima.</t>
        </r>
      </text>
    </comment>
    <comment ref="E5774" authorId="0">
      <text>
        <r>
          <rPr>
            <sz val="8"/>
            <color indexed="81"/>
            <rFont val="Tahoma"/>
            <family val="2"/>
          </rPr>
          <t>Munhu yeli pashitubhili anatulushe ukaye kusola vinhu vake mwiikaye.</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kawedika, "Koyawona yose ino? Nowalongela kweli, habule dibwe dizagwa mchanyha ya dibwe dimwenga, chila dibwe dizakwasigwa hasi."</t>
        </r>
      </text>
    </comment>
    <comment ref="E5778" authorId="0">
      <text>
        <r>
          <rPr>
            <sz val="8"/>
            <color indexed="81"/>
            <rFont val="Tahoma"/>
            <family val="2"/>
          </rPr>
          <t>Toseni ng'hani Mulungu sekeyalawilile muna zisiku za chihuhwe, hebu siku ya Mhumulo.</t>
        </r>
      </text>
    </comment>
    <comment ref="E5779" authorId="0">
      <text>
        <r>
          <rPr>
            <sz val="8"/>
            <color indexed="81"/>
            <rFont val="Tahoma"/>
            <family val="2"/>
          </rPr>
          <t>Kwaviya muna zisiku izo kwizakuwa magayo makulu ng'hani, yayo yang'hali kulawilila kusongela mwanduso Mulungu viyalumbile isi yose mbaka sambi, na hayezalawilila kaidi!</t>
        </r>
      </text>
    </comment>
    <comment ref="E5780" authorId="0">
      <text>
        <r>
          <rPr>
            <sz val="8"/>
            <color indexed="81"/>
            <rFont val="Tahoma"/>
            <family val="2"/>
          </rPr>
          <t>One siku izo hazahunguzigwe, habule munhu yonda yahone. Mbali kwa ichimu cha wanhu waja Mulungu woyawasagule, zisiku izo zizahunguzigwa.</t>
        </r>
      </text>
    </comment>
    <comment ref="E5781" authorId="0">
      <text>
        <r>
          <rPr>
            <sz val="8"/>
            <color indexed="81"/>
            <rFont val="Tahoma"/>
            <family val="2"/>
          </rPr>
          <t>"Muna zisiku izo, munhu yoyose yahawalongela, 'Loleni, Chilisito Mkombola,' hebu 'Lola, Chilisito kakuja!' Sekemumtogole.</t>
        </r>
      </text>
    </comment>
    <comment ref="E5782" authorId="0">
      <text>
        <r>
          <rPr>
            <sz val="8"/>
            <color indexed="81"/>
            <rFont val="Tahoma"/>
            <family val="2"/>
          </rPr>
          <t>Kwaviya wezalawilila Machilisito wa uvwizi na walotezi wa uvwizi. Wezatenda unzonza na vilaguso vingi muladi wawavwizile hata waja Mulungu oyawasagule, one ihadahika.</t>
        </r>
      </text>
    </comment>
    <comment ref="E5783" authorId="0">
      <text>
        <r>
          <rPr>
            <sz val="8"/>
            <color indexed="81"/>
            <rFont val="Tahoma"/>
            <family val="2"/>
          </rPr>
          <t>Mpilikaneni, niwalongele haulongozi.</t>
        </r>
      </text>
    </comment>
    <comment ref="E5784" authorId="0">
      <text>
        <r>
          <rPr>
            <sz val="8"/>
            <color indexed="81"/>
            <rFont val="Tahoma"/>
            <family val="2"/>
          </rPr>
          <t>"Kwa nneyo, munhu yoyose yahawalongela, 'Loleni, Yesu uko mwiichuwala,' sekemuhite. Wala 'Lola, kuna mgati muhala!' Sekemumtogole.</t>
        </r>
      </text>
    </comment>
    <comment ref="E5785" authorId="0">
      <text>
        <r>
          <rPr>
            <sz val="8"/>
            <color indexed="81"/>
            <rFont val="Tahoma"/>
            <family val="2"/>
          </rPr>
          <t>Kwaviya fana kumeta kwa nzogolo zikwika kulawa kuulanga na kulawa mbaka kumadokelo, ivo kwiza kwa Mwana wa Munhu kwizakuwa ivo.</t>
        </r>
      </text>
    </comment>
    <comment ref="E5786" authorId="0">
      <text>
        <r>
          <rPr>
            <sz val="8"/>
            <color indexed="81"/>
            <rFont val="Tahoma"/>
            <family val="2"/>
          </rPr>
          <t>Kwaviya hohose hohose hohose hohose hohose haja, matumbui yezalawilila.</t>
        </r>
      </text>
    </comment>
    <comment ref="E5787" authorId="0">
      <text>
        <r>
          <rPr>
            <sz val="8"/>
            <color indexed="81"/>
            <rFont val="Tahoma"/>
            <family val="2"/>
          </rPr>
          <t>"Siku izo za magayo makulu zihafosa, zuwa dizagumigwa ziza, na umwezi hawizalava mulenge wake, nyota zizalagala kulawa kuulanga, na ludabwa wa kuulanga wizatingisigwa.</t>
        </r>
      </text>
    </comment>
    <comment ref="E5788" authorId="0">
      <text>
        <r>
          <rPr>
            <sz val="8"/>
            <color indexed="81"/>
            <rFont val="Tahoma"/>
            <family val="2"/>
          </rPr>
          <t>Yesu viyakalile muna Ulugongo lwa Mizaituni, wanahina wake wamuhitila viyakalile yaidumwe, wamuuza, "Chilongele, yayo yose yezalawilila zuwaki? Na vilaguso vilihi vondavilaguse kuwa kwako kwiza kwako na uhelelo wa uhelelo wa isi?"</t>
        </r>
      </text>
    </comment>
    <comment ref="E5789" authorId="0">
      <text>
        <r>
          <rPr>
            <sz val="8"/>
            <color indexed="81"/>
            <rFont val="Tahoma"/>
            <family val="2"/>
          </rPr>
          <t>Maabaho chilaguso cha Mwana wa Munhu chizalawilila kuulanga, na ziisi zose za mwiisi zizalava ndilota, na wezaniona niye, Mwana wa Munhu naheza mmawingu ya kuulanga, kwa udahi mkulu na utunhizo.</t>
        </r>
      </text>
    </comment>
    <comment ref="E5790" authorId="0">
      <text>
        <r>
          <rPr>
            <sz val="8"/>
            <color indexed="81"/>
            <rFont val="Tahoma"/>
            <family val="2"/>
          </rPr>
          <t>Na niye nizawatuma wasenga wangu wa kuulanga kwa dizi kulu za kombeta, na wawo wezawasola waja woniwasagule mwii isi yose, kulawa ubanzi umwe mbaka ubanzi umwenga.</t>
        </r>
      </text>
    </comment>
    <comment ref="E5791" authorId="0">
      <text>
        <r>
          <rPr>
            <sz val="8"/>
            <color indexed="81"/>
            <rFont val="Tahoma"/>
            <family val="2"/>
          </rPr>
          <t>"Mwijiganyanje kwa lutango lwa ntini, lujambi lwake puluipuya maamba yaambi, mwovimanya kuwa chihuhwe chibhandishile.</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Kunnungu na shilambolyo shiipite, mbali mbuli zangu sizapita.</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Na fana viyakalile muna zisiku za Noa, ivo viyaviya kwiza kwa Mwana wa Munhu kwizakuwa ivo.</t>
        </r>
      </text>
    </comment>
    <comment ref="E5797" authorId="0">
      <text>
        <r>
          <rPr>
            <sz val="8"/>
            <color indexed="81"/>
            <rFont val="Tahoma"/>
            <family val="2"/>
          </rPr>
          <t>Kwaviya muna zisiku zisitawile na gharuka, wanhu wakala woja na ng'wa, wowalomba na kusoligwa, mbaka siku ija Noa viyengile mwiingalawa.</t>
        </r>
      </text>
    </comment>
    <comment ref="E5798" authorId="0">
      <text>
        <r>
          <rPr>
            <sz val="8"/>
            <color indexed="81"/>
            <rFont val="Tahoma"/>
            <family val="2"/>
          </rPr>
          <t>Wanhu hawavimanyile bule mbaka kutosela mazi kulu keza na kuwagwila wose. Ilawilila fana ivo kwiza kwa Mwana wa Munhu.</t>
        </r>
      </text>
    </comment>
    <comment ref="E5799" authorId="0">
      <text>
        <r>
          <rPr>
            <sz val="8"/>
            <color indexed="81"/>
            <rFont val="Tahoma"/>
            <family val="2"/>
          </rPr>
          <t>Yesu kawedika, "Mwiilole, munhu sekeyeze yawavwizile.</t>
        </r>
      </text>
    </comment>
    <comment ref="E5800" authorId="0">
      <text>
        <r>
          <rPr>
            <sz val="8"/>
            <color indexed="81"/>
            <rFont val="Tahoma"/>
            <family val="2"/>
          </rPr>
          <t>Wanhu waidi wezalawa mumgunda, imwe kezahokigwa na imwe kezalekigwa.</t>
        </r>
      </text>
    </comment>
    <comment ref="E5801" authorId="0">
      <text>
        <r>
          <rPr>
            <sz val="8"/>
            <color indexed="81"/>
            <rFont val="Tahoma"/>
            <family val="2"/>
          </rPr>
          <t>Wanaake waidi wezalaga hamwe, imwe kezatagusigwa na imwenga kezatagusigwa.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Mmumanyanje kuti, kaliji nnyene nyumba yavimanyile bule zuwaki keza nng'i, kakala meso na halondile nyumba yake ibhomolwe.</t>
        </r>
      </text>
    </comment>
    <comment ref="E5804" authorId="0">
      <text>
        <r>
          <rPr>
            <sz val="8"/>
            <color indexed="81"/>
            <rFont val="Tahoma"/>
            <family val="2"/>
          </rPr>
          <t>Ivo mweye iviya muwalongele kuwa mweye mwoitanda ng'hani, kwaviya Mwana wa Munhu kokwiza kwa lusita lumulongela bule.</t>
        </r>
      </text>
    </comment>
    <comment ref="E5805" authorId="0">
      <text>
        <r>
          <rPr>
            <sz val="8"/>
            <color indexed="81"/>
            <rFont val="Tahoma"/>
            <family val="2"/>
          </rPr>
          <t>"Vino yelihi iyo msang'hani yoyakalile msang'hani na ya hakili, iyo mndewa wake kamwing'ha msang'hani wa wakalizi wamwenga wa kaye yake, muladi yamwing'he ndiya kwa lusita lolondeka?</t>
        </r>
      </text>
    </comment>
    <comment ref="E5806" authorId="0">
      <text>
        <r>
          <rPr>
            <sz val="8"/>
            <color indexed="81"/>
            <rFont val="Tahoma"/>
            <family val="2"/>
          </rPr>
          <t>Mbaya iyo msang'hani iyo msang'hani wake, mndewa wake viyafikile kezaimanya kazifanya ivo.</t>
        </r>
      </text>
    </comment>
    <comment ref="E5807" authorId="0">
      <text>
        <r>
          <rPr>
            <sz val="8"/>
            <color indexed="81"/>
            <rFont val="Tahoma"/>
            <family val="2"/>
          </rPr>
          <t>Nowalongela kweli, wezamtenda msang'hani wa vinhu vake vose.</t>
        </r>
      </text>
    </comment>
    <comment ref="E5808" authorId="0">
      <text>
        <r>
          <rPr>
            <sz val="8"/>
            <color indexed="81"/>
            <rFont val="Tahoma"/>
            <family val="2"/>
          </rPr>
          <t>Mbali fana mtumwa iyo ni munhu yehile, na kailongela mwenyewo, 'Mndewa wangu kezakwiya ng'hani,'</t>
        </r>
      </text>
    </comment>
    <comment ref="E5809" authorId="0">
      <text>
        <r>
          <rPr>
            <sz val="8"/>
            <color indexed="81"/>
            <rFont val="Tahoma"/>
            <family val="2"/>
          </rPr>
          <t>Maabaho kandusa kuwakoma watumwa wamwenga, na kaja na kung'wa na waing'wa hamwe na wazelevi.</t>
        </r>
      </text>
    </comment>
    <comment ref="E5810" authorId="0">
      <text>
        <r>
          <rPr>
            <sz val="8"/>
            <color indexed="81"/>
            <rFont val="Tahoma"/>
            <family val="2"/>
          </rPr>
          <t>Kwaviya wengi wezakwiza na kulonga, niye niiyo Chilisito! Na wezawavwizila wengi.</t>
        </r>
      </text>
    </comment>
    <comment ref="E5811" authorId="0">
      <text>
        <r>
          <rPr>
            <sz val="8"/>
            <color indexed="81"/>
            <rFont val="Tahoma"/>
            <family val="2"/>
          </rPr>
          <t>Maabaho mndewa wa mtumwa iyo kezakwiza siku yonda havimnogile na saa havimanyile.</t>
        </r>
      </text>
    </comment>
    <comment ref="E5812" authorId="0">
      <text>
        <r>
          <rPr>
            <sz val="8"/>
            <color indexed="81"/>
            <rFont val="Tahoma"/>
            <family val="2"/>
          </rPr>
          <t>Nayo kezamkanha vihande vidi na kumwika hamwe na wazimiza. Baho kwizakuwa na ndilo na kutauna meno.</t>
        </r>
      </text>
    </comment>
    <comment ref="E5813" authorId="0">
      <text>
        <r>
          <rPr>
            <sz val="8"/>
            <color indexed="81"/>
            <rFont val="Tahoma"/>
            <family val="2"/>
          </rPr>
          <t>Na mweye vondamuhulike ng'hondo na mbuli za ng'hondo. Muyiteganye, sekemudumbe, kwaviya yayo yolondeka kulawilila. Mbali uhelelo ung'hali kufika.</t>
        </r>
      </text>
    </comment>
    <comment ref="E5814" authorId="0">
      <text>
        <r>
          <rPr>
            <sz val="8"/>
            <color indexed="81"/>
            <rFont val="Tahoma"/>
            <family val="2"/>
          </rPr>
          <t>Isi izayitowa na isi imwenga, na ufalume wizayitowa na ufalume umwenga. Chila hanhu hezakuwa na nzala na migudemeko ya isi.</t>
        </r>
      </text>
    </comment>
    <comment ref="E5815" authorId="0">
      <text>
        <r>
          <rPr>
            <sz val="8"/>
            <color indexed="81"/>
            <rFont val="Tahoma"/>
            <family val="2"/>
          </rPr>
          <t>Vino vose vingabha fana mwanduso wa usungu wa kuibasula mwana.</t>
        </r>
      </text>
    </comment>
    <comment ref="E5816" authorId="0">
      <text>
        <r>
          <rPr>
            <sz val="8"/>
            <color indexed="81"/>
            <rFont val="Tahoma"/>
            <family val="2"/>
          </rPr>
          <t>"Mweye mwizagwiligwa na kugezigwa, na mweye mwizakomigwa, na wanhu wa ziisi zose wezawalema kwa ichimu changu.</t>
        </r>
      </text>
    </comment>
    <comment ref="E5817" authorId="0">
      <text>
        <r>
          <rPr>
            <sz val="8"/>
            <color indexed="81"/>
            <rFont val="Tahoma"/>
            <family val="2"/>
          </rPr>
          <t>"Muna zisiku izo, Ufalume wa kuulanga wezakuwa fana wanaake longo waja wowatolile kandili zawo wahita kumwitila nkulomba.</t>
        </r>
      </text>
    </comment>
    <comment ref="E5818" authorId="0">
      <text>
        <r>
          <rPr>
            <sz val="8"/>
            <color indexed="81"/>
            <rFont val="Tahoma"/>
            <family val="2"/>
          </rPr>
          <t>"Vino vawakalile woita kugula mavuta, nkulomba kafika. Waja wamwenga wakalile teng'hu wengila hamwe nayo kudidugila da kusola, bahobaho ulwivi wahafungigwa.</t>
        </r>
      </text>
    </comment>
    <comment ref="E5819" authorId="0">
      <text>
        <r>
          <rPr>
            <sz val="8"/>
            <color indexed="81"/>
            <rFont val="Tahoma"/>
            <family val="2"/>
          </rPr>
          <t>Maabaho wanaake wamwenga waja weza na kulonga, "Mndewa, Mndewa, uchigulile ulwivi!"</t>
        </r>
      </text>
    </comment>
    <comment ref="E5820" authorId="0">
      <text>
        <r>
          <rPr>
            <sz val="8"/>
            <color indexed="81"/>
            <rFont val="Tahoma"/>
            <family val="2"/>
          </rPr>
          <t>Mbali munhu yoyosola kawedika, "Nowalongela kweli, nowalongela, 'Niye simmanyile mweye.' "</t>
        </r>
      </text>
    </comment>
    <comment ref="E5821" authorId="0">
      <text>
        <r>
          <rPr>
            <sz val="8"/>
            <color indexed="81"/>
            <rFont val="Tahoma"/>
            <family val="2"/>
          </rPr>
          <t>Ivo mkale meso, kwaviya hamuvimanyile siku wala saa.</t>
        </r>
      </text>
    </comment>
    <comment ref="E5822" authorId="0">
      <text>
        <r>
          <rPr>
            <sz val="8"/>
            <color indexed="81"/>
            <rFont val="Tahoma"/>
            <family val="2"/>
          </rPr>
          <t>Na kawalongela, "Ufalume wa kuulanga ulinga munhu yoyakalile yolonda kusegela mwiisi. Kawalanga watumishi wake na kuweng'ha vinhu vake wose.</t>
        </r>
      </text>
    </comment>
    <comment ref="E5823" authorId="0">
      <text>
        <r>
          <rPr>
            <sz val="8"/>
            <color indexed="81"/>
            <rFont val="Tahoma"/>
            <family val="2"/>
          </rPr>
          <t>Mbali imwe kamwing'ha hela, imwe hela mbili, na imwe hela imwe. Kila munhu kapegwa fana vayadahile. Maabaho kahita isi.</t>
        </r>
      </text>
    </comment>
    <comment ref="E5824" authorId="0">
      <text>
        <r>
          <rPr>
            <sz val="8"/>
            <color indexed="81"/>
            <rFont val="Tahoma"/>
            <family val="2"/>
          </rPr>
          <t>Munhu yahapegwe hela nng'ano kasegela bahobaho, kahita teng'hu na teng'hu, kapata hela nng'ano kaidi.</t>
        </r>
      </text>
    </comment>
    <comment ref="E5825" authorId="0">
      <text>
        <r>
          <rPr>
            <sz val="8"/>
            <color indexed="81"/>
            <rFont val="Tahoma"/>
            <family val="2"/>
          </rPr>
          <t>Munhu yahapigwe sente mbili katenda ivo ivo, nayo kahita kupata sente dimwenga mbili.</t>
        </r>
      </text>
    </comment>
    <comment ref="E5826" authorId="0">
      <text>
        <r>
          <rPr>
            <sz val="8"/>
            <color indexed="81"/>
            <rFont val="Tahoma"/>
            <family val="2"/>
          </rPr>
          <t>Mbali mtumwa ija yoyamwing'hile hela imwe kahita kuchimba divai mwiisi na kuifisa hela ya mndewa wake.</t>
        </r>
      </text>
    </comment>
    <comment ref="E5827" authorId="0">
      <text>
        <r>
          <rPr>
            <sz val="8"/>
            <color indexed="81"/>
            <rFont val="Tahoma"/>
            <family val="2"/>
          </rPr>
          <t>Vizifosile siku nyingi, mndewa wa watumwa wawo kabwela na kawalongela haulongozi na wawo.</t>
        </r>
      </text>
    </comment>
    <comment ref="E5828" authorId="0">
      <text>
        <r>
          <rPr>
            <sz val="8"/>
            <color indexed="81"/>
            <rFont val="Tahoma"/>
            <family val="2"/>
          </rPr>
          <t>Na watano wawo wakala wazeleza, na watano wakala wa hakili.</t>
        </r>
      </text>
    </comment>
    <comment ref="E5829" authorId="0">
      <text>
        <r>
          <rPr>
            <sz val="8"/>
            <color indexed="81"/>
            <rFont val="Tahoma"/>
            <family val="2"/>
          </rPr>
          <t>Maabaho keza munhu yahapegwile hela nng'ano, kamuhitila hela zimwenga nng'ano. Kalonga, 'Mndewa washinkupa hela nng'ano, lola, nipatile hela nng'ano.'</t>
        </r>
      </text>
    </comment>
    <comment ref="E5830" authorId="0">
      <text>
        <r>
          <rPr>
            <sz val="8"/>
            <color indexed="81"/>
            <rFont val="Tahoma"/>
            <family val="2"/>
          </rPr>
          <t>Mndewa wake kamulongela, 'Utendile ukoto, weye mtumwa unogile na wa uhuwilo. Ukawa uhuwilo kwa vinhu vidodo, nizakwing'ha msang'hani wa vinhu vingi. Hita ugwe mwiisogole mwiiviya ng'hani msang'hani wa mndewa wako.'</t>
        </r>
      </text>
    </comment>
    <comment ref="E5831" authorId="0">
      <text>
        <r>
          <rPr>
            <sz val="8"/>
            <color indexed="81"/>
            <rFont val="Tahoma"/>
            <family val="2"/>
          </rPr>
          <t>Maabaho keza na ija yoyakalile na sente mbili. Kalonga, 'Mndewa, ulinipa sente mbili muna ulongozi wangu. Loleni, nipatile sente mbili zimwenga.'</t>
        </r>
      </text>
    </comment>
    <comment ref="E5832" authorId="0">
      <text>
        <r>
          <rPr>
            <sz val="8"/>
            <color indexed="81"/>
            <rFont val="Tahoma"/>
            <family val="2"/>
          </rPr>
          <t>Maabaho Mndewa wake kamulongela, 'Utendile ukoto, weye mtumwa unogile na wa uhuwilo. Ukawa uhuwilo kwa vinhu vidodo, nizakutenda msang'hani wa vinhu vingi. Hita ugwe muuvwizi wa kumwing'ha mkulu wako.'</t>
        </r>
      </text>
    </comment>
    <comment ref="E5833" authorId="0">
      <text>
        <r>
          <rPr>
            <sz val="8"/>
            <color indexed="81"/>
            <rFont val="Tahoma"/>
            <family val="2"/>
          </rPr>
          <t>Maabaho keza ija yoyamwing'he sente imwe na kulonga, 'Mndewa, nivimanyile kuwa weye ni munhu wa ludumbo ng'hani, wokombola honda hauhandile, na kogola hanhu hauhandile mbeyu.</t>
        </r>
      </text>
    </comment>
    <comment ref="E5834" authorId="0">
      <text>
        <r>
          <rPr>
            <sz val="8"/>
            <color indexed="81"/>
            <rFont val="Tahoma"/>
            <family val="2"/>
          </rPr>
          <t>Ivo niwadumba, niye kahita na kuifisa ela yako mwiisi. Loleni, hano ni mali yako.'</t>
        </r>
      </text>
    </comment>
    <comment ref="E5835" authorId="0">
      <text>
        <r>
          <rPr>
            <sz val="8"/>
            <color indexed="81"/>
            <rFont val="Tahoma"/>
            <family val="2"/>
          </rPr>
          <t>Maabaho mkulu wake kamulongela, 'Weye msang'hani uli mtumwa yehile na wa ulele! Uvimanyile kuwa novuna hanhu sihandile na kogola hanhu sihandile mbeyu.</t>
        </r>
      </text>
    </comment>
    <comment ref="E5836" authorId="0">
      <text>
        <r>
          <rPr>
            <sz val="8"/>
            <color indexed="81"/>
            <rFont val="Tahoma"/>
            <family val="2"/>
          </rPr>
          <t>Ivo ukala unogile hela yangu unogile na wanhu wasenga hela, na niye vondanizile na hela nizile.</t>
        </r>
      </text>
    </comment>
    <comment ref="E5837" authorId="0">
      <text>
        <r>
          <rPr>
            <sz val="8"/>
            <color indexed="81"/>
            <rFont val="Tahoma"/>
            <family val="2"/>
          </rPr>
          <t>"Vino munhu iyo kampokonyole hela ija, mumpe iyo yeli na hela kumi.</t>
        </r>
      </text>
    </comment>
    <comment ref="E5838" authorId="0">
      <text>
        <r>
          <rPr>
            <sz val="8"/>
            <color indexed="81"/>
            <rFont val="Tahoma"/>
            <family val="2"/>
          </rPr>
          <t>Munhu yeli na chinhu kezakongezeligwa, na munhu yelibule chinhu welibule chinhu, kezahokigwa hata chiya chidodo chiyeli nacho.</t>
        </r>
      </text>
    </comment>
    <comment ref="E5839" authorId="0">
      <text>
        <r>
          <rPr>
            <sz val="8"/>
            <color indexed="81"/>
            <rFont val="Tahoma"/>
            <family val="2"/>
          </rPr>
          <t>Wanhu wazeleza wakala watola vinhu vawo, mbali hawatolile mavuta yoigumigwa.</t>
        </r>
      </text>
    </comment>
    <comment ref="E5840" authorId="0">
      <text>
        <r>
          <rPr>
            <sz val="8"/>
            <color indexed="81"/>
            <rFont val="Tahoma"/>
            <family val="2"/>
          </rPr>
          <t>Na mweye mumwinge mtumwa yoyose yelibule vinhu, kunze muubhindu. Uko kwizakuwa na kulila na kugegeda meno.'</t>
        </r>
      </text>
    </comment>
    <comment ref="E5841" authorId="0">
      <text>
        <r>
          <rPr>
            <sz val="8"/>
            <color indexed="81"/>
            <rFont val="Tahoma"/>
            <family val="2"/>
          </rPr>
          <t>"Mwana wa Munhu kezakwiza muna utunhizo wake, na wasenga wose wa kuulanga hamwe nayo, maabaho kezatama muna itengu ya utunhizo wa utunhizo wake.</t>
        </r>
      </text>
    </comment>
    <comment ref="E5842" authorId="0">
      <text>
        <r>
          <rPr>
            <sz val="8"/>
            <color indexed="81"/>
            <rFont val="Tahoma"/>
            <family val="2"/>
          </rPr>
          <t>Wanhu wa ziisi zose wezasang'hanigwa haulongozi hake, na yeye kezawatogola wanhu wamwenga, fana imdimi yotogola ng'hondolo kulawa kwa ng'hondolo.</t>
        </r>
      </text>
    </comment>
    <comment ref="E5843" authorId="0">
      <text>
        <r>
          <rPr>
            <sz val="8"/>
            <color indexed="81"/>
            <rFont val="Tahoma"/>
            <family val="2"/>
          </rPr>
          <t>Maabaho wezawaweka ng'hondolo ubanzi wake wa kulume, na wanhu wa mbuzi ubanzi wake wa kumoso.</t>
        </r>
      </text>
    </comment>
    <comment ref="E5844" authorId="0">
      <text>
        <r>
          <rPr>
            <sz val="8"/>
            <color indexed="81"/>
            <rFont val="Tahoma"/>
            <family val="2"/>
          </rPr>
          <t>Maabaho Mfalume kezawawalongela waja weli ubanzi wake wa kulume, 'Nizeni, mweye mwesung'higwa na Tati yangu, muhite Ufalume wowasaguligwe mweye kulawa kwandusigwa isi.</t>
        </r>
      </text>
    </comment>
    <comment ref="E5845" authorId="0">
      <text>
        <r>
          <rPr>
            <sz val="8"/>
            <color indexed="81"/>
            <rFont val="Tahoma"/>
            <family val="2"/>
          </rPr>
          <t>Kwaviya nikala na nzala, mwang'ha ndiya, nikala na nzala, mwang'ha mazi, nikala mgeni, mwang'halilanga,</t>
        </r>
      </text>
    </comment>
    <comment ref="E5846" authorId="0">
      <text>
        <r>
          <rPr>
            <sz val="8"/>
            <color indexed="81"/>
            <rFont val="Tahoma"/>
            <family val="2"/>
          </rPr>
          <t>'Nkali nng'hulu, mwang'wala na mwang'hamulaga, nikala mwiichifungo na mwang'hamusila.'</t>
        </r>
      </text>
    </comment>
    <comment ref="E5847" authorId="0">
      <text>
        <r>
          <rPr>
            <sz val="8"/>
            <color indexed="81"/>
            <rFont val="Tahoma"/>
            <family val="2"/>
          </rPr>
          <t>Nayo waja wanhu wezatagusila, 'Mndewa, chimuwona zuwakila zuwakila na kukugaliya, hebu kuwa na nzala na kukuweng'ha mazi?</t>
        </r>
      </text>
    </comment>
    <comment ref="E5848" authorId="0">
      <text>
        <r>
          <rPr>
            <sz val="8"/>
            <color indexed="81"/>
            <rFont val="Tahoma"/>
            <family val="2"/>
          </rPr>
          <t>Viyaviya chikuwona weye ukala mgeni na kukuhokela ukaye, hebu weye kwawala viwalo?</t>
        </r>
      </text>
    </comment>
    <comment ref="E5849" authorId="0">
      <text>
        <r>
          <rPr>
            <sz val="8"/>
            <color indexed="81"/>
            <rFont val="Tahoma"/>
            <family val="2"/>
          </rPr>
          <t>Na tulokuwona zuwakile zuwakila na kukutaza, hebu wikala mwiichifungo na kukuzalila?' "</t>
        </r>
      </text>
    </comment>
    <comment ref="E5850" authorId="0">
      <text>
        <r>
          <rPr>
            <sz val="8"/>
            <color indexed="81"/>
            <rFont val="Tahoma"/>
            <family val="2"/>
          </rPr>
          <t>Mbali waja wowakalile na lunda wakala watola vinhu na mavuta mwiichitanda.</t>
        </r>
      </text>
    </comment>
    <comment ref="E5851" authorId="0">
      <text>
        <r>
          <rPr>
            <sz val="8"/>
            <color indexed="81"/>
            <rFont val="Tahoma"/>
            <family val="2"/>
          </rPr>
          <t>"Mfalume kezawauza, 'Nowalongela kweli, chiya chochimtendele imwe wa wandugu zangu wadodo wano, hamtendele niye.'</t>
        </r>
      </text>
    </comment>
    <comment ref="E5852" authorId="0">
      <text>
        <r>
          <rPr>
            <sz val="8"/>
            <color indexed="81"/>
            <rFont val="Tahoma"/>
            <family val="2"/>
          </rPr>
          <t>Maabaho wezawalongela waja weli ubanzi wake wa kumoso, 'Nisegelezeni, mweye walagwilwe! Hiteni kumoto wa siku zose umwandikwe kwa Lufyende na wasenga wake.</t>
        </r>
      </text>
    </comment>
    <comment ref="E5853" authorId="0">
      <text>
        <r>
          <rPr>
            <sz val="8"/>
            <color indexed="81"/>
            <rFont val="Tahoma"/>
            <family val="2"/>
          </rPr>
          <t>Kwaviya nikala na nzala hamnigwilile ndiya, nikala na nzala hamnigwilile,</t>
        </r>
      </text>
    </comment>
    <comment ref="E5854" authorId="0">
      <text>
        <r>
          <rPr>
            <sz val="8"/>
            <color indexed="81"/>
            <rFont val="Tahoma"/>
            <family val="2"/>
          </rPr>
          <t>Wowakalile mgeni, hamnigulilenje. Niyakalile nng'hondo, hamnigulile. Niwakalile mtamu na hamnigulile. Niwakalile mwiichifungo, hamnigulilenje.'</t>
        </r>
      </text>
    </comment>
    <comment ref="E5855" authorId="0">
      <text>
        <r>
          <rPr>
            <sz val="8"/>
            <color indexed="81"/>
            <rFont val="Tahoma"/>
            <family val="2"/>
          </rPr>
          <t>Na wawo na wawo wezawidika, 'Mndewa, chila zuwakiwona ugwe na nzala hebu unami, hebu wezawakala mgeni hebu wabule ngolole, hebu wezawakala mwiichifungo na haikutumishile?'</t>
        </r>
      </text>
    </comment>
    <comment ref="E5856" authorId="0">
      <text>
        <r>
          <rPr>
            <sz val="8"/>
            <color indexed="81"/>
            <rFont val="Tahoma"/>
            <family val="2"/>
          </rPr>
          <t>Na yeye kezawauza, 'Nowalongela kweli, kwaviya hawamtendele imwe wa wandugu zangu wadodo wano, hawamtendele niye.'</t>
        </r>
      </text>
    </comment>
    <comment ref="E5857" authorId="0">
      <text>
        <r>
          <rPr>
            <sz val="8"/>
            <color indexed="81"/>
            <rFont val="Tahoma"/>
            <family val="2"/>
          </rPr>
          <t>Maabaho wanhu wano wezakwingila uhasanyi wa siku zose, mbali wanhu wanhu wanogile wezakwingila ugima wa siku zose."</t>
        </r>
      </text>
    </comment>
    <comment ref="E5858" authorId="0">
      <text>
        <r>
          <rPr>
            <sz val="8"/>
            <color indexed="81"/>
            <rFont val="Tahoma"/>
            <family val="2"/>
          </rPr>
          <t>Yesu viyafikile nkulomba chidogo, wanaake wose waja wagona.</t>
        </r>
      </text>
    </comment>
    <comment ref="E5859" authorId="0">
      <text>
        <r>
          <rPr>
            <sz val="8"/>
            <color indexed="81"/>
            <rFont val="Tahoma"/>
            <family val="2"/>
          </rPr>
          <t>Ichilo chikulu, dizi kulu dihulikigwa, 'Loleni, nkulomba keza! Lawa kunze kumulomeleza!'</t>
        </r>
      </text>
    </comment>
    <comment ref="E5860" authorId="0">
      <text>
        <r>
          <rPr>
            <sz val="8"/>
            <color indexed="81"/>
            <rFont val="Tahoma"/>
            <family val="2"/>
          </rPr>
          <t>Maabaho wanaake wose waja wandusa kujima na kusasala kandili zawo.</t>
        </r>
      </text>
    </comment>
    <comment ref="E5861" authorId="0">
      <text>
        <r>
          <rPr>
            <sz val="8"/>
            <color indexed="81"/>
            <rFont val="Tahoma"/>
            <family val="2"/>
          </rPr>
          <t>Wanhu wazelezi wawalongela waja wowakalile na hakili, 'Chipanganje mavuta yenu chidogo, kwaviya kandili zetu zozikala.'</t>
        </r>
      </text>
    </comment>
    <comment ref="E5862" authorId="0">
      <text>
        <r>
          <rPr>
            <sz val="8"/>
            <color indexed="81"/>
            <rFont val="Tahoma"/>
            <family val="2"/>
          </rPr>
          <t>Mbali waja wowakalile na hakili wawedika, 'Sekechimwing'ha cheye na mweye iviya. Habali mwihite kwa wanhu wochuuza mavuta muladi muladi muuvigulile mavuta yenu.'</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kayamanya yayo, kawalongela, "Mbona mwondesa?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Viyaviya mwanamke ino kalava mavuta yonung'hila lukuli lwangu, katenda ivo kwa ichimu cha kuzikwa.</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imwe wa waja longo na waidi, yoyatangigwe Yuda Isikaliyoti, kahita kwa wakulu wa nhambiko.</t>
        </r>
      </text>
    </comment>
    <comment ref="E5869" authorId="0">
      <text>
        <r>
          <rPr>
            <sz val="8"/>
            <color indexed="81"/>
            <rFont val="Tahoma"/>
            <family val="2"/>
          </rPr>
          <t>gubhabhushiye, "Mondamule choni na nimwing'he Yesu?" Wamwing'ha hela malongo matatu.</t>
        </r>
      </text>
    </comment>
    <comment ref="E5870" authorId="0">
      <text>
        <r>
          <rPr>
            <sz val="8"/>
            <color indexed="81"/>
            <rFont val="Tahoma"/>
            <family val="2"/>
          </rPr>
          <t>Maabaho Yuda kandusa kuzahila nzila ya kumuhinduka Yesu.</t>
        </r>
      </text>
    </comment>
    <comment ref="E5871" authorId="0">
      <text>
        <r>
          <rPr>
            <sz val="8"/>
            <color indexed="81"/>
            <rFont val="Tahoma"/>
            <family val="2"/>
          </rPr>
          <t>Mwiisiku ya mwanduso ya dugila da Magate hayanagumigwa hamila, wanahina wamuuza Yesu, "Kolonda chihite kulihi kukusasalila ndiya ya Pasaka?"</t>
        </r>
      </text>
    </comment>
    <comment ref="E5872" authorId="0">
      <text>
        <r>
          <rPr>
            <sz val="8"/>
            <color indexed="81"/>
            <rFont val="Tahoma"/>
            <family val="2"/>
          </rPr>
          <t>Yesu kawedika, "Hiteni mudibululu kwa munhu imwe muladi, mumulongele, mfundiza kolonga, 'Lusita lwangu lufika. Nizalikalya pashaka hamwe na wanahina wangu mwii kaye yako.' "</t>
        </r>
      </text>
    </comment>
    <comment ref="E5873" authorId="0">
      <text>
        <r>
          <rPr>
            <sz val="8"/>
            <color indexed="81"/>
            <rFont val="Tahoma"/>
            <family val="2"/>
          </rPr>
          <t>Wanahina watenda fana Yesu vayawalongele, na wasasala ndiya ya Pasaka.</t>
        </r>
      </text>
    </comment>
    <comment ref="E5874" authorId="0">
      <text>
        <r>
          <rPr>
            <sz val="8"/>
            <color indexed="81"/>
            <rFont val="Tahoma"/>
            <family val="2"/>
          </rPr>
          <t>"Muvimanya kuwa zihafosa siku mbili, kwizakuwa dugila da Pasaka, na niye, Mwana wa Munhu nizageligwa mu msalaba."</t>
        </r>
      </text>
    </comment>
    <comment ref="E5875" authorId="0">
      <text>
        <r>
          <rPr>
            <sz val="8"/>
            <color indexed="81"/>
            <rFont val="Tahoma"/>
            <family val="2"/>
          </rPr>
          <t>Viifikile ichigulogulo, Yesu kakala hamwe na wanahina longo na waidi kulya ndiya.</t>
        </r>
      </text>
    </comment>
    <comment ref="E5876" authorId="0">
      <text>
        <r>
          <rPr>
            <sz val="8"/>
            <color indexed="81"/>
            <rFont val="Tahoma"/>
            <family val="2"/>
          </rPr>
          <t>Viwakalile woja, Yesu kalonga, "Nowalongela kweli, imwe waja weye kezahandigwa."</t>
        </r>
      </text>
    </comment>
    <comment ref="E5877" authorId="0">
      <text>
        <r>
          <rPr>
            <sz val="8"/>
            <color indexed="81"/>
            <rFont val="Tahoma"/>
            <family val="2"/>
          </rPr>
          <t>Wanahina wanyunyuwala ng'hani, wandusa kumuuza imwe imwe, "Vino iyo niye?"</t>
        </r>
      </text>
    </comment>
    <comment ref="E5878" authorId="0">
      <text>
        <r>
          <rPr>
            <sz val="8"/>
            <color indexed="81"/>
            <rFont val="Tahoma"/>
            <family val="2"/>
          </rPr>
          <t>Yesu kawedika, "Munhu yoyadalise mkono hamwe na niye mwiichiziga, iyo yonda yanendebhuka.</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imuhinduka, kawauza, "Vino iyo niye? Mfundiza?"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"Mweye wose ng'wizani nhungo ino.</t>
        </r>
      </text>
    </comment>
    <comment ref="E5883" authorId="0">
      <text>
        <r>
          <rPr>
            <sz val="8"/>
            <color indexed="81"/>
            <rFont val="Tahoma"/>
            <family val="2"/>
          </rPr>
          <t>Kawalongela, "Ino iyo damu yangu ya lagano ikwitika kwa ichimu cha wanhu wengi kwa uhasanyi wa wanhu.</t>
        </r>
      </text>
    </comment>
    <comment ref="E5884" authorId="0">
      <text>
        <r>
          <rPr>
            <sz val="8"/>
            <color indexed="81"/>
            <rFont val="Tahoma"/>
            <family val="2"/>
          </rPr>
          <t>Mbali nowalongela,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hamwe mwii kaye ya mkulu wa nhambiko, zina jake Kayapa.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Maabaho Yesu kawalongela wanahina wake, "Siku ino mweye wose mwizakimbila na kundeka, fana Maandiko Yelile viyolonga, 'Nizamtowa imdimi, na ng'hondolo wa lung'husesa wezapwililika.'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kamulongela Yesu, "Hata wose wahakuleka, niye sizakuleka ng'o!"</t>
        </r>
      </text>
    </comment>
    <comment ref="E5890" authorId="0">
      <text>
        <r>
          <rPr>
            <sz val="8"/>
            <color indexed="81"/>
            <rFont val="Tahoma"/>
            <family val="2"/>
          </rPr>
          <t>Yesu kamwidika, "Nokulongela kweli, ichilo cha diyelo, yang'hali nzogolo hanakwika, kwizanibela miyanza mitatu."</t>
        </r>
      </text>
    </comment>
    <comment ref="E5891" authorId="0">
      <text>
        <r>
          <rPr>
            <sz val="8"/>
            <color indexed="81"/>
            <rFont val="Tahoma"/>
            <family val="2"/>
          </rPr>
          <t>Mbali Petili kakanhamiza kulonga, "Hata ihalondeka chidanganike hamwe na weye, sizakubela." Na wanahina wamwenga wose walonga ivo ivo.</t>
        </r>
      </text>
    </comment>
    <comment ref="E5892" authorId="0">
      <text>
        <r>
          <rPr>
            <sz val="8"/>
            <color indexed="81"/>
            <rFont val="Tahoma"/>
            <family val="2"/>
          </rPr>
          <t>Maabaho Yesu na wanahina wake wahita hanhu hotangigwa Gesisemane, na kawalongela, "Lusita niye lunita kutosa, mweye kaleni hano."</t>
        </r>
      </text>
    </comment>
    <comment ref="E5893" authorId="0">
      <text>
        <r>
          <rPr>
            <sz val="8"/>
            <color indexed="81"/>
            <rFont val="Tahoma"/>
            <family val="2"/>
          </rPr>
          <t>Kawasola Petili na wana wa Zebedayo waidi, nayo kandusa kuwona usungu na umoyo womsafagiza ng'hani.</t>
        </r>
      </text>
    </comment>
    <comment ref="E5894" authorId="0">
      <text>
        <r>
          <rPr>
            <sz val="8"/>
            <color indexed="81"/>
            <rFont val="Tahoma"/>
            <family val="2"/>
          </rPr>
          <t>Maabaho Yesu kawalongela wanahina wake, "Usungu uli muna umoyo wangu ni mkulu ng'hani, wodaha kunikoma. Kaleni hano na kaleni meso na niye."</t>
        </r>
      </text>
    </comment>
    <comment ref="E5895" authorId="0">
      <text>
        <r>
          <rPr>
            <sz val="8"/>
            <color indexed="81"/>
            <rFont val="Tahoma"/>
            <family val="2"/>
          </rPr>
          <t>Kahita kuulongozi chidogo, kayibwanha hasi na kutosa, kalonga, "Tata, one ihadahika, sekeye nhungo ino ya manhesa kumwangu. Mbali si fana vinilonda niye, ila viulonda weye."</t>
        </r>
      </text>
    </comment>
    <comment ref="E5896" authorId="0">
      <text>
        <r>
          <rPr>
            <sz val="8"/>
            <color indexed="81"/>
            <rFont val="Tahoma"/>
            <family val="2"/>
          </rPr>
          <t>Maabaho wandusa kumgwila Yesu na kumkoma kwa uziya.</t>
        </r>
      </text>
    </comment>
    <comment ref="E5897" authorId="0">
      <text>
        <r>
          <rPr>
            <sz val="8"/>
            <color indexed="81"/>
            <rFont val="Tahoma"/>
            <family val="2"/>
          </rPr>
          <t>Maabaho kawabwelela waja wanahina watatu, kawafika wagona. Kamuuza Petili, "Vino hamudahile kukala meso hata kwa zuwa dimwe muhala na niye?"</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kutosa mwanza wa kaidi, na katosa, "Tata, fana haidaha bule nhungo ino ya manhesa kumwangu, niing'we fana weye voulonda."</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Maabaho kawaleka, kahita kutosa mwanza wa tatu na kalonga mbuli ziya ziya ziya.</t>
        </r>
      </text>
    </comment>
    <comment ref="E5902" authorId="0">
      <text>
        <r>
          <rPr>
            <sz val="8"/>
            <color indexed="81"/>
            <rFont val="Tahoma"/>
            <family val="2"/>
          </rPr>
          <t>Maabaho kawabwelela waja wanahina na kuwalongela, "Mng'hali mwogona na kuhumula? Lusita lufika, niye,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Lusita ulo Yesu viyakalile yogendelela kulonga, Yuda, imwe wa waja longo na waidi, kafika. Keza hamwe na lung'husesa lukulu lwa wanhu weli na mizele na vilungu. Wakala watumigwa na wakulu wa nhambiko na walala.</t>
        </r>
      </text>
    </comment>
    <comment ref="E5905" authorId="0">
      <text>
        <r>
          <rPr>
            <sz val="8"/>
            <color indexed="81"/>
            <rFont val="Tahoma"/>
            <family val="2"/>
          </rPr>
          <t>Yuda ija imuhinduka, kakala kalwing'ha chilaguso lung'huse ulwo kuwa, "Ija yondanimnonele iyo iyo iyo mgwileni."</t>
        </r>
      </text>
    </comment>
    <comment ref="E5906" authorId="0">
      <text>
        <r>
          <rPr>
            <sz val="8"/>
            <color indexed="81"/>
            <rFont val="Tahoma"/>
            <family val="2"/>
          </rPr>
          <t>Yuda viyafikile, bahobaho kangendela Yesu na kumulamusa, "Mwinyi, Mfundiza!" Maabaho kamnonela.</t>
        </r>
      </text>
    </comment>
    <comment ref="E5907" authorId="0">
      <text>
        <r>
          <rPr>
            <sz val="8"/>
            <color indexed="81"/>
            <rFont val="Tahoma"/>
            <family val="2"/>
          </rPr>
          <t>Walonga, "Sekechimgwile mwiiisiku ya didugila da Pasaka, bule kwizakuwa na fujo munkumbi wa wanhu."</t>
        </r>
      </text>
    </comment>
    <comment ref="E5908" authorId="0">
      <text>
        <r>
          <rPr>
            <sz val="8"/>
            <color indexed="81"/>
            <rFont val="Tahoma"/>
            <family val="2"/>
          </rPr>
          <t>Yesu kamulongela, "Ambwiga, tutende chiulonda chiukite hano." Maabaho lung'husesa lwa wanhu wahita kumgwila Yesu.</t>
        </r>
      </text>
    </comment>
    <comment ref="E5909" authorId="0">
      <text>
        <r>
          <rPr>
            <sz val="8"/>
            <color indexed="81"/>
            <rFont val="Tahoma"/>
            <family val="2"/>
          </rPr>
          <t>Bahobaho munhu imwe mwa iwaja wowakalile na Yesu viyamuwonile ivo, kayasola mwele wake, kamtowa mtumwa wa mkulu wa nhambiko na kumkanha gutwi jake.</t>
        </r>
      </text>
    </comment>
    <comment ref="E5910" authorId="0">
      <text>
        <r>
          <rPr>
            <sz val="8"/>
            <color indexed="81"/>
            <rFont val="Tahoma"/>
            <family val="2"/>
          </rPr>
          <t>Yesu kamulongela, "Mbwese mwele wako mwii mwii mwii mwii mwii mwii kaye yake, kwaviya wose wowasola mwele wezatagusigwa kwa mwele.</t>
        </r>
      </text>
    </comment>
    <comment ref="E5911" authorId="0">
      <text>
        <r>
          <rPr>
            <sz val="8"/>
            <color indexed="81"/>
            <rFont val="Tahoma"/>
            <family val="2"/>
          </rPr>
          <t>Bahobaho unang'hanila hamwe na niye sidaha kumulongela Tati yangu, nayo kezadaha kunisasala makundi ya wasenga wa kuulanga kufosa longo na waidi?</t>
        </r>
      </text>
    </comment>
    <comment ref="E5912" authorId="0">
      <text>
        <r>
          <rPr>
            <sz val="8"/>
            <color indexed="81"/>
            <rFont val="Tahoma"/>
            <family val="2"/>
          </rPr>
          <t>Mbali Maandiko Yelile yonda yamulongeleze kuwa yose yolondeka kulawilila fana ino yamalile kutosela jojose?"</t>
        </r>
      </text>
    </comment>
    <comment ref="E5913" authorId="0">
      <text>
        <r>
          <rPr>
            <sz val="8"/>
            <color indexed="81"/>
            <rFont val="Tahoma"/>
            <family val="2"/>
          </rPr>
          <t>Bahobaho Yesu kawalongela lung'husesa lwa wanhu, "Mbona mwokwiza na mazele na malungu kunigwila niye, fana niye mbavi? Kila siku nikala mwii Kaye ya Mulungu nofundiza, hamnigwilile.</t>
        </r>
      </text>
    </comment>
    <comment ref="E5914" authorId="0">
      <text>
        <r>
          <rPr>
            <sz val="8"/>
            <color indexed="81"/>
            <rFont val="Tahoma"/>
            <family val="2"/>
          </rPr>
          <t>Mbali yose ino ikalawilila mbaka Maandiko ya walotezi wa Mulungu yatimie." Maabaho wanahina wose wamuleka na kukimbila.</t>
        </r>
      </text>
    </comment>
    <comment ref="E5915" authorId="0">
      <text>
        <r>
          <rPr>
            <sz val="8"/>
            <color indexed="81"/>
            <rFont val="Tahoma"/>
            <family val="2"/>
          </rPr>
          <t>Wanhu wowamgwilile Yesu wamgala kwa Kayapa, mkulu wa nhambiko. Baho wafundiza Malagilizo na walala wakala waiting'hana hamwe.</t>
        </r>
      </text>
    </comment>
    <comment ref="E5916" authorId="0">
      <text>
        <r>
          <rPr>
            <sz val="8"/>
            <color indexed="81"/>
            <rFont val="Tahoma"/>
            <family val="2"/>
          </rPr>
          <t>Mbali Petili kakala komsondelela Yesu kwa kutali, kengila muluhelengo lwa kaye ya mkulu wa nhambiko. Uko kengila mgati na kukala hamwe na wakalizi, muladi chiwone chila vizalawilila.</t>
        </r>
      </text>
    </comment>
    <comment ref="E5917" authorId="0">
      <text>
        <r>
          <rPr>
            <sz val="8"/>
            <color indexed="81"/>
            <rFont val="Tahoma"/>
            <family val="2"/>
          </rPr>
          <t>Wakulu wa nhambiko na balaza jose wa Wayahudi walonda usindila wa uvwizi wa kumkoma Yesu.</t>
        </r>
      </text>
    </comment>
    <comment ref="E5918" authorId="0">
      <text>
        <r>
          <rPr>
            <sz val="8"/>
            <color indexed="81"/>
            <rFont val="Tahoma"/>
            <family val="2"/>
          </rPr>
          <t>Yesu kakala uko Besaniya mwii kaye ya Saimoni, munhu yoyakalile na dikulu dilawa,</t>
        </r>
      </text>
    </comment>
    <comment ref="E5919" authorId="0">
      <text>
        <r>
          <rPr>
            <sz val="8"/>
            <color indexed="81"/>
            <rFont val="Tahoma"/>
            <family val="2"/>
          </rPr>
          <t>Mbali hawadahile bule, hata waja wasindila wengi wa uvwizi weza. Kuuhelelo, wasindila waidi wa uvwizi weza.</t>
        </r>
      </text>
    </comment>
    <comment ref="E5920" authorId="0">
      <text>
        <r>
          <rPr>
            <sz val="8"/>
            <color indexed="81"/>
            <rFont val="Tahoma"/>
            <family val="2"/>
          </rPr>
          <t>Walonga, "Munhu ino kalonga, 'Niye nodaha kuibena Kaye ya Mulungu na kuizenga kwa siku nhatu.' "</t>
        </r>
      </text>
    </comment>
    <comment ref="E5921" authorId="0">
      <text>
        <r>
          <rPr>
            <sz val="8"/>
            <color indexed="81"/>
            <rFont val="Tahoma"/>
            <family val="2"/>
          </rPr>
          <t>Mkulu wa nhambiko kema na kumulongela Yesu, "Vino kwabule cha kwidika kwa usahidi uno owoulava kumwako?"</t>
        </r>
      </text>
    </comment>
    <comment ref="E5922" authorId="0">
      <text>
        <r>
          <rPr>
            <sz val="8"/>
            <color indexed="81"/>
            <rFont val="Tahoma"/>
            <family val="2"/>
          </rPr>
          <t>Mbali Yesu kanyamala hupi. Mkulu wa nhambiko kamulongela, "Nokulongela kwa Mulungu yeli na ugima, uchilongele fana weye iyo Chilisito, Mwana wa Mulungu."</t>
        </r>
      </text>
    </comment>
    <comment ref="E5923" authorId="0">
      <text>
        <r>
          <rPr>
            <sz val="8"/>
            <color indexed="81"/>
            <rFont val="Tahoma"/>
            <family val="2"/>
          </rPr>
          <t>Yesu kamwidika, "Weye voulongile. Mbali nowalongela wose, 'Muna siku zihafosa, mwizaniwona niye, Mwana wa Munhu nikala ubanzi wa kulume wa Mndewa mwene Ludabwa, na nokwiza mwii yamawingu ya kuulanga.' "</t>
        </r>
      </text>
    </comment>
    <comment ref="E5924" authorId="0">
      <text>
        <r>
          <rPr>
            <sz val="8"/>
            <color indexed="81"/>
            <rFont val="Tahoma"/>
            <family val="2"/>
          </rPr>
          <t>Maabaho mkulu wa nhambiko yandeka viwalo vake na kulonga, "Katukana Mulungu! Choni chiulonda wanhu wamwenga wa lung'husesa? Loleni, sambi hamuhulike matukano yake!</t>
        </r>
      </text>
    </comment>
    <comment ref="E5925" authorId="0">
      <text>
        <r>
          <rPr>
            <sz val="8"/>
            <color indexed="81"/>
            <rFont val="Tahoma"/>
            <family val="2"/>
          </rPr>
          <t>Na mweye mwonaze?" Wamwidika, "Kolondeka yakomigwe."</t>
        </r>
      </text>
    </comment>
    <comment ref="E5926" authorId="0">
      <text>
        <r>
          <rPr>
            <sz val="8"/>
            <color indexed="81"/>
            <rFont val="Tahoma"/>
            <family val="2"/>
          </rPr>
          <t>Maabaho wamtemela mate muna yameso, wamwenga wamtowa, na wamwenga wamtowa mang'huwa.</t>
        </r>
      </text>
    </comment>
    <comment ref="E5927" authorId="0">
      <text>
        <r>
          <rPr>
            <sz val="8"/>
            <color indexed="81"/>
            <rFont val="Tahoma"/>
            <family val="2"/>
          </rPr>
          <t>"Chilongele, weye Chilisito! Yelihi yoyakumtowa?"</t>
        </r>
      </text>
    </comment>
    <comment ref="E5928" authorId="0">
      <text>
        <r>
          <rPr>
            <sz val="8"/>
            <color indexed="81"/>
            <rFont val="Tahoma"/>
            <family val="2"/>
          </rPr>
          <t>Petili kakala kunze muluhelengo. Msang'hani imwe mwanamke kamuhitila na kumulongela, "Hata weye kukala hamwe na Yesu wa Galilaya."</t>
        </r>
      </text>
    </comment>
    <comment ref="E5929" authorId="0">
      <text>
        <r>
          <rPr>
            <sz val="8"/>
            <color indexed="81"/>
            <rFont val="Tahoma"/>
            <family val="2"/>
          </rPr>
          <t>Viyafikile mwanamke imwe yakalile na nyhupa ya mavuta yonung'hila ya bei ng'hulu ng'hulu ng'hani, kamwing'ha Yesu muna iditwi viyakalile koja.</t>
        </r>
      </text>
    </comment>
    <comment ref="E5930" authorId="0">
      <text>
        <r>
          <rPr>
            <sz val="8"/>
            <color indexed="81"/>
            <rFont val="Tahoma"/>
            <family val="2"/>
          </rPr>
          <t>Mbali Petili kabela haulongozi ha wanhu wose, "Simmanyile chiulonga."</t>
        </r>
      </text>
    </comment>
    <comment ref="E5931" authorId="0">
      <text>
        <r>
          <rPr>
            <sz val="8"/>
            <color indexed="81"/>
            <rFont val="Tahoma"/>
            <family val="2"/>
          </rPr>
          <t>Viyafikile kunze, mwanamke imwenga kamwona Petili na kawalongela wanhu wakalile haja, "Munhu ino kakala hamwe na Yesu Mnazaleti."</t>
        </r>
      </text>
    </comment>
    <comment ref="E5932" authorId="0">
      <text>
        <r>
          <rPr>
            <sz val="8"/>
            <color indexed="81"/>
            <rFont val="Tahoma"/>
            <family val="2"/>
          </rPr>
          <t>Mbali kabela kaidi, kalonga, "Niye simmanyile munhu iyo!"</t>
        </r>
      </text>
    </comment>
    <comment ref="E5933" authorId="0">
      <text>
        <r>
          <rPr>
            <sz val="8"/>
            <color indexed="81"/>
            <rFont val="Tahoma"/>
            <family val="2"/>
          </rPr>
          <t>Vizifosile chidogo, wanhu wakalile wema haja wamuhitila Petili na wamulongela, "Weye ni imwe wa wawo kweli, kwaviya wolonga fana wawo."</t>
        </r>
      </text>
    </comment>
    <comment ref="E5934" authorId="0">
      <text>
        <r>
          <rPr>
            <sz val="8"/>
            <color indexed="81"/>
            <rFont val="Tahoma"/>
            <family val="2"/>
          </rPr>
          <t>Petili kandusa kuyiduila na kuyilaha, "Niye simmanyile munhu iyo!" Na bahobaho nzogolo keka.</t>
        </r>
      </text>
    </comment>
    <comment ref="E5935" authorId="0">
      <text>
        <r>
          <rPr>
            <sz val="8"/>
            <color indexed="81"/>
            <rFont val="Tahoma"/>
            <family val="2"/>
          </rPr>
          <t>Petili kakumbuka viya Yesu vayamulongele, "Ichilo cha diyelo, yang'hali nzogolo hanakwika, kwizanibela miyanza mitatu." Maabaho kalawa kunze na kulila ng'hani.</t>
        </r>
      </text>
    </comment>
    <comment ref="E5936" authorId="0">
      <text>
        <r>
          <rPr>
            <sz val="8"/>
            <color indexed="81"/>
            <rFont val="Tahoma"/>
            <family val="2"/>
          </rPr>
          <t>Mbali wanahina wake viwawonile ivo, wadumba ng'hani, walonga, "Habali totosela choni maabaho?</t>
        </r>
      </text>
    </comment>
    <comment ref="E5937" authorId="0">
      <text>
        <r>
          <rPr>
            <sz val="8"/>
            <color indexed="81"/>
            <rFont val="Tahoma"/>
            <family val="2"/>
          </rPr>
          <t>Vino mavuta yayo vidala ng'hani, maabaho weng'heni hela ngayengaye."</t>
        </r>
      </text>
    </comment>
    <comment ref="E5938" authorId="0">
      <text>
        <r>
          <rPr>
            <sz val="8"/>
            <color indexed="81"/>
            <rFont val="Tahoma"/>
            <family val="2"/>
          </rPr>
          <t>Siku isondelele imitootondo, wakulu wa nhambiko na walala wose wa wanhu waiting'hana muladi wamkoma Yesu.</t>
        </r>
      </text>
    </comment>
    <comment ref="E5939" authorId="0">
      <text>
        <r>
          <rPr>
            <sz val="8"/>
            <color indexed="81"/>
            <rFont val="Tahoma"/>
            <family val="2"/>
          </rPr>
          <t>Kawalongela mgunda wa mufundiza vinhu, fana Mndewa vayalagilize."</t>
        </r>
      </text>
    </comment>
    <comment ref="E5940" authorId="0">
      <text>
        <r>
          <rPr>
            <sz val="8"/>
            <color indexed="81"/>
            <rFont val="Tahoma"/>
            <family val="2"/>
          </rPr>
          <t>Bahobaho Yesu kema haulongozi ha mkulu wa isi, na mkulu wa isi kamuuza, "Weye iyo mfalume wa Wayahudi?" Yesu kedika, "Ona, fana weye voulongile."</t>
        </r>
      </text>
    </comment>
    <comment ref="E5941" authorId="0">
      <text>
        <r>
          <rPr>
            <sz val="8"/>
            <color indexed="81"/>
            <rFont val="Tahoma"/>
            <family val="2"/>
          </rPr>
          <t>Mbali wakulu wa nhambiko na walala vawakalile womshitakila, yeye hawedike mbuli.</t>
        </r>
      </text>
    </comment>
    <comment ref="E5942" authorId="0">
      <text>
        <r>
          <rPr>
            <sz val="8"/>
            <color indexed="81"/>
            <rFont val="Tahoma"/>
            <family val="2"/>
          </rPr>
          <t>Pilato kamuuza Yesu, "Hudahahulika vinhu vingi viwokusitaka?"</t>
        </r>
      </text>
    </comment>
    <comment ref="E5943" authorId="0">
      <text>
        <r>
          <rPr>
            <sz val="8"/>
            <color indexed="81"/>
            <rFont val="Tahoma"/>
            <family val="2"/>
          </rPr>
          <t>Mbali Yesu hedike mbuli yoyose yoyamgwile, mbaka mkulu wa isi kazanywa ng'hani.</t>
        </r>
      </text>
    </comment>
    <comment ref="E5944" authorId="0">
      <text>
        <r>
          <rPr>
            <sz val="8"/>
            <color indexed="81"/>
            <rFont val="Tahoma"/>
            <family val="2"/>
          </rPr>
          <t>Maabaho mkulu wa bululu kakala na ichihendo cha kumulekelela munhu imwe yeli mchifungo wanhu wowamulondile kwa dugila da Pasaka.</t>
        </r>
      </text>
    </comment>
    <comment ref="E5945" authorId="0">
      <text>
        <r>
          <rPr>
            <sz val="8"/>
            <color indexed="81"/>
            <rFont val="Tahoma"/>
            <family val="2"/>
          </rPr>
          <t>Chipindi icho kukala na munhu imwe yeli mchifungo yoyatangigwe vihile, yoyatangigwe Balaba.</t>
        </r>
      </text>
    </comment>
    <comment ref="E5946" authorId="0">
      <text>
        <r>
          <rPr>
            <sz val="8"/>
            <color indexed="81"/>
            <rFont val="Tahoma"/>
            <family val="2"/>
          </rPr>
          <t>Ivo lung'husesa lwa wanhu luiting'hana, Pilato kawauza, "Molonda nimulekele yelihi, Balaba hebu Yesu yoyatangigwe Chilisito?"</t>
        </r>
      </text>
    </comment>
    <comment ref="E5947" authorId="0">
      <text>
        <r>
          <rPr>
            <sz val="8"/>
            <color indexed="81"/>
            <rFont val="Tahoma"/>
            <family val="2"/>
          </rPr>
          <t>Pilato kalonga ivo kwaviya kavimanya kuwa Yesu kamgaligwa kumwake kwa kumuwonela migongo.</t>
        </r>
      </text>
    </comment>
    <comment ref="E5948" authorId="0">
      <text>
        <r>
          <rPr>
            <sz val="8"/>
            <color indexed="81"/>
            <rFont val="Tahoma"/>
            <family val="2"/>
          </rPr>
          <t>Pilato viyakalile mwiitengu ya kuhukumula, muke wake kamtuma msang'hani kumulongela, "Sekeumwing'he chinhu munhu ino yelibule uhasanyi, kwaviya leo nigazigwa ng'hani kwa ndoto kwa ichimu cha munhu iyo."</t>
        </r>
      </text>
    </comment>
    <comment ref="E5949" authorId="0">
      <text>
        <r>
          <rPr>
            <sz val="8"/>
            <color indexed="81"/>
            <rFont val="Tahoma"/>
            <family val="2"/>
          </rPr>
          <t>Wamugala na kumgala kwa Pilato, mkulu wa bululu wa Chilisito.</t>
        </r>
      </text>
    </comment>
    <comment ref="E5950" authorId="0">
      <text>
        <r>
          <rPr>
            <sz val="8"/>
            <color indexed="81"/>
            <rFont val="Tahoma"/>
            <family val="2"/>
          </rPr>
          <t>Mbali wakulu wa nhambiko na walala walusongeza lung'husesa lwa wanhu wampule Balaba yamulekelele Balaba na Yesu yakomigwe.</t>
        </r>
      </text>
    </comment>
    <comment ref="E5951" authorId="0">
      <text>
        <r>
          <rPr>
            <sz val="8"/>
            <color indexed="81"/>
            <rFont val="Tahoma"/>
            <family val="2"/>
          </rPr>
          <t>Pilato kaluwuuza kaidi lung'husesa ulo, "Molonda nimulekele yelihi muna waja waidi?" Wamwidika, "Bhalabha."</t>
        </r>
      </text>
    </comment>
    <comment ref="E5952" authorId="0">
      <text>
        <r>
          <rPr>
            <sz val="8"/>
            <color indexed="81"/>
            <rFont val="Tahoma"/>
            <family val="2"/>
          </rPr>
          <t>Pilato kawauza, "Vino nimtende choni Yesu, yoyatangigwe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kuwa hadahile kutenda chinhu, mbali tibwilitibwili dilawilila, kasola mazi. Maabaho haulongozi ha lung'husesa lwa wanhu, kageza makono yake na kulonga, "Niye si na udahi wa damu ya munhu ino, ino ni yenu mweye!"</t>
        </r>
      </text>
    </comment>
    <comment ref="E5955" authorId="0">
      <text>
        <r>
          <rPr>
            <sz val="8"/>
            <color indexed="81"/>
            <rFont val="Tahoma"/>
            <family val="2"/>
          </rPr>
          <t>Wanhu wose wamwidika, "Damu yake ikala na cheye na wana wetu!"</t>
        </r>
      </text>
    </comment>
    <comment ref="E5956" authorId="0">
      <text>
        <r>
          <rPr>
            <sz val="8"/>
            <color indexed="81"/>
            <rFont val="Tahoma"/>
            <family val="2"/>
          </rPr>
          <t>Maabaho Pilato kamulekela Balaba kulawa mchifungo. Mbali kalagiliza Yesu yatowigwe mibalati na yawambigwe mu msalaba.</t>
        </r>
      </text>
    </comment>
    <comment ref="E5957" authorId="0">
      <text>
        <r>
          <rPr>
            <sz val="8"/>
            <color indexed="81"/>
            <rFont val="Tahoma"/>
            <family val="2"/>
          </rPr>
          <t>Maabaho wakalizi wa mkulu wa isi wamwingiza Yesu mgati mwa kaye ya Pilato, maabaho wawalanga wayawo wose wamzunguluke.</t>
        </r>
      </text>
    </comment>
    <comment ref="E5958" authorId="0">
      <text>
        <r>
          <rPr>
            <sz val="8"/>
            <color indexed="81"/>
            <rFont val="Tahoma"/>
            <family val="2"/>
          </rPr>
          <t>Wamuvula viwalo vake, wamuyawala viwalo va langi ya zambalau,</t>
        </r>
      </text>
    </comment>
    <comment ref="E5959" authorId="0">
      <text>
        <r>
          <rPr>
            <sz val="8"/>
            <color indexed="81"/>
            <rFont val="Tahoma"/>
            <family val="2"/>
          </rPr>
          <t>Maabaho waluka kombelo da mfalume dodilukigwe na miwa, wadika muna iditwi jake na wamwikila balati muna umkono wake wa kulume. Maabaho wamtumbalila mavindi na kumkeweza, walonga, "Mwinyi, Mfalume wa Wayahudi!"</t>
        </r>
      </text>
    </comment>
    <comment ref="E5960" authorId="0">
      <text>
        <r>
          <rPr>
            <sz val="8"/>
            <color indexed="81"/>
            <rFont val="Tahoma"/>
            <family val="2"/>
          </rPr>
          <t>Yuda, ija imuhinduka Yesu, viyaonile Yesu vayadanganigwe, kawona kuwa Yesu kaukumulwa, kahulika chinyala na kumrudika hela malongo matatu ya hela yoyawalawile na wakulu wa nhambiko na walala.</t>
        </r>
      </text>
    </comment>
    <comment ref="E5961" authorId="0">
      <text>
        <r>
          <rPr>
            <sz val="8"/>
            <color indexed="81"/>
            <rFont val="Tahoma"/>
            <family val="2"/>
          </rPr>
          <t>Wagendelela kumtemela mate, wamsola balati na kumtowa muna iditwi jake.</t>
        </r>
      </text>
    </comment>
    <comment ref="E5962" authorId="0">
      <text>
        <r>
          <rPr>
            <sz val="8"/>
            <color indexed="81"/>
            <rFont val="Tahoma"/>
            <family val="2"/>
          </rPr>
          <t>Viwamalile kumkeweza, wamvula viwalo vawo, wamuyawala viwalo vake. Amalabaho wamgala mu msalaba.</t>
        </r>
      </text>
    </comment>
    <comment ref="E5963" authorId="0">
      <text>
        <r>
          <rPr>
            <sz val="8"/>
            <color indexed="81"/>
            <rFont val="Tahoma"/>
            <family val="2"/>
          </rPr>
          <t>Viwakalile wofosa, wahita kumwake na munhu imwe yatangigwe Saimoni, munhu wa isi ya Chilene. Wakalizi wamshulutiza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Bahobaho wamwing'ha Yesu divai itibwilizigwe na chiwope cha divai ya maganga kudanganika. Mbali viyaonile, kalema kuing'wa.</t>
        </r>
      </text>
    </comment>
    <comment ref="E5966" authorId="0">
      <text>
        <r>
          <rPr>
            <sz val="8"/>
            <color indexed="81"/>
            <rFont val="Tahoma"/>
            <family val="2"/>
          </rPr>
          <t>Maabaho viwamwambile mu msalaba, wayigolela viwalo vake kwa kutowa mhiya. Iviya, dilawilila mbuli zilongigwe na mulotezi wa Mulungu, "Wagabhanika viwalo vangu hagati yawo, na viwalo vangu waitowa mhiya."</t>
        </r>
      </text>
    </comment>
    <comment ref="E5967" authorId="0">
      <text>
        <r>
          <rPr>
            <sz val="8"/>
            <color indexed="81"/>
            <rFont val="Tahoma"/>
            <family val="2"/>
          </rPr>
          <t>Maabaho wakala mwiivibululu kumulinda.</t>
        </r>
      </text>
    </comment>
    <comment ref="E5968" authorId="0">
      <text>
        <r>
          <rPr>
            <sz val="8"/>
            <color indexed="81"/>
            <rFont val="Tahoma"/>
            <family val="2"/>
          </rPr>
          <t>Na muna msalaba wake wandika vitala vake vino, "Ino iyo Yesu, Mfalume wa Wayahudi."</t>
        </r>
      </text>
    </comment>
    <comment ref="E5969" authorId="0">
      <text>
        <r>
          <rPr>
            <sz val="8"/>
            <color indexed="81"/>
            <rFont val="Tahoma"/>
            <family val="2"/>
          </rPr>
          <t>Maabaho wamuwamba Yesu hamwe na wabavi mu misalaba,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"Nitenda uhasanyi kwaviya nimuhinduka munhu yelibule uhasanyi." Wamwidika, "Vino chiulonda choni kumwetu? Ni weye voulongela."</t>
        </r>
      </text>
    </comment>
    <comment ref="E5972" authorId="0">
      <text>
        <r>
          <rPr>
            <sz val="8"/>
            <color indexed="81"/>
            <rFont val="Tahoma"/>
            <family val="2"/>
          </rPr>
          <t>"Weye mwene kuibena Kaye ya Mulungu na kuizenga kwa siku nhatu, uwihonye mwenyewo! One weye iyo Mwana wa Mulungu, hulumuka mu msalaba!"</t>
        </r>
      </text>
    </comment>
    <comment ref="E5973" authorId="0">
      <text>
        <r>
          <rPr>
            <sz val="8"/>
            <color indexed="81"/>
            <rFont val="Tahoma"/>
            <family val="2"/>
          </rPr>
          <t>Viyaviya wakulu wa nhambiko na wafundiza Malagilizo na walala wamkeweza Yesu, walonga,</t>
        </r>
      </text>
    </comment>
    <comment ref="E5974" authorId="0">
      <text>
        <r>
          <rPr>
            <sz val="8"/>
            <color indexed="81"/>
            <rFont val="Tahoma"/>
            <family val="2"/>
          </rPr>
          <t>"Kawahonya wamwenga, mbali hadaha kuyihonya mwenyewo! Iyo ni Mfalume wa Isilaeli! Yahulumuke sambi mu msalaba, na cheye chizamuhuwila."</t>
        </r>
      </text>
    </comment>
    <comment ref="E5975" authorId="0">
      <text>
        <r>
          <rPr>
            <sz val="8"/>
            <color indexed="81"/>
            <rFont val="Tahoma"/>
            <family val="2"/>
          </rPr>
          <t>Fana munhu iyo kamulongela Mulungu. Mulungu yamuhulumuse sambi fana yoyamulonda. Kwaviya kalonga, 'Niye ni Mwana wa Mulungu.' "</t>
        </r>
      </text>
    </comment>
    <comment ref="E5976" authorId="0">
      <text>
        <r>
          <rPr>
            <sz val="8"/>
            <color indexed="81"/>
            <rFont val="Tahoma"/>
            <family val="2"/>
          </rPr>
          <t>Na hata waja wabavi wowabambigwe mu misalaba hamwe nayo wamuliga fana ivo.</t>
        </r>
      </text>
    </comment>
    <comment ref="E5977" authorId="0">
      <text>
        <r>
          <rPr>
            <sz val="8"/>
            <color indexed="81"/>
            <rFont val="Tahoma"/>
            <family val="2"/>
          </rPr>
          <t>Viyakalile zuwa da sita imisi mbaka zuwa da kenda imisi, isi yose ikala igubikigwe na ziza.</t>
        </r>
      </text>
    </comment>
    <comment ref="E5978" authorId="0">
      <text>
        <r>
          <rPr>
            <sz val="8"/>
            <color indexed="81"/>
            <rFont val="Tahoma"/>
            <family val="2"/>
          </rPr>
          <t>Viikalile 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"Kweli komutanga Eliya!"</t>
        </r>
      </text>
    </comment>
    <comment ref="E5980" authorId="0">
      <text>
        <r>
          <rPr>
            <sz val="8"/>
            <color indexed="81"/>
            <rFont val="Tahoma"/>
            <family val="2"/>
          </rPr>
          <t>Bahobaho munhu imwe kakimbila, kapapa dodoki, maabaho kadika mwiidivai yoigwaduke na kudika muna ulumango na kumwing'ha Yesu yaing'we.</t>
        </r>
      </text>
    </comment>
    <comment ref="E5981" authorId="0">
      <text>
        <r>
          <rPr>
            <sz val="8"/>
            <color indexed="81"/>
            <rFont val="Tahoma"/>
            <family val="2"/>
          </rPr>
          <t>Mbali wanhu wamwenga walonga, "Goza chilole, chiulole fana Eliya kezakwiza kumhonya."</t>
        </r>
      </text>
    </comment>
    <comment ref="E5982" authorId="0">
      <text>
        <r>
          <rPr>
            <sz val="8"/>
            <color indexed="81"/>
            <rFont val="Tahoma"/>
            <family val="2"/>
          </rPr>
          <t>Ivo Yuda kayawasa hela ija mwii Kaye ya Mulungu, kahita kudihanga mwenyewo.</t>
        </r>
      </text>
    </comment>
    <comment ref="E5983" authorId="0">
      <text>
        <r>
          <rPr>
            <sz val="8"/>
            <color indexed="81"/>
            <rFont val="Tahoma"/>
            <family val="2"/>
          </rPr>
          <t>Yesu kalila kaidi kwa dizi kulu, maabaho kadanganika.</t>
        </r>
      </text>
    </comment>
    <comment ref="E5984" authorId="0">
      <text>
        <r>
          <rPr>
            <sz val="8"/>
            <color indexed="81"/>
            <rFont val="Tahoma"/>
            <family val="2"/>
          </rPr>
          <t>Bahobaho chipanshia chikulu cha mwii Kaye ya Mulungu chidegeka vihande vidi kulawa kuchanyha mbaka hasi. Isi ikateng'ha na mabwe yaidumwe yaidumwe.</t>
        </r>
      </text>
    </comment>
    <comment ref="E5985" authorId="0">
      <text>
        <r>
          <rPr>
            <sz val="8"/>
            <color indexed="81"/>
            <rFont val="Tahoma"/>
            <family val="2"/>
          </rPr>
          <t>Maabaho makabhuli yauguka, na mizoyo ya wanhu wa Ukonjelo iwadanganike kazilibuka.</t>
        </r>
      </text>
    </comment>
    <comment ref="E5986" authorId="0">
      <text>
        <r>
          <rPr>
            <sz val="8"/>
            <color indexed="81"/>
            <rFont val="Tahoma"/>
            <family val="2"/>
          </rPr>
          <t>Wanhu waja wasegela kuna ivileme, na Yesu viyazilibuke, wengila mudibululu da Ukonjelo na wawalawilila wanhu wengi.</t>
        </r>
      </text>
    </comment>
    <comment ref="E5987" authorId="0">
      <text>
        <r>
          <rPr>
            <sz val="8"/>
            <color indexed="81"/>
            <rFont val="Tahoma"/>
            <family val="2"/>
          </rPr>
          <t>Na mkulu wa wakalizi na wanhu wakalile hamwe na weye wowakalile wolinda Yesu, viwawonile kutetemeka kwa isi na yaja yose yoitendeshe, wadumba ng'hani, walonga, "Kweli munhu ino kakala Mwana wa Mulungu."</t>
        </r>
      </text>
    </comment>
    <comment ref="E5988" authorId="0">
      <text>
        <r>
          <rPr>
            <sz val="8"/>
            <color indexed="81"/>
            <rFont val="Tahoma"/>
            <family val="2"/>
          </rPr>
          <t>Wanaake wamwega wakala haja wowalola kwa kutali. Wanaake wano wakala wamsondelela Yesu kulawa Galilaya muladi wamsang'hanile.</t>
        </r>
      </text>
    </comment>
    <comment ref="E5989" authorId="0">
      <text>
        <r>
          <rPr>
            <sz val="8"/>
            <color indexed="81"/>
            <rFont val="Tahoma"/>
            <family val="2"/>
          </rPr>
          <t>Wamwenga wawo wakala Maliya Magidalena, na Maliya mamiyake yawo Yakobo na Yosefu, na mamiyake yawo wana wa Zebedayo.</t>
        </r>
      </text>
    </comment>
    <comment ref="E5990" authorId="0">
      <text>
        <r>
          <rPr>
            <sz val="8"/>
            <color indexed="81"/>
            <rFont val="Tahoma"/>
            <family val="2"/>
          </rPr>
          <t>Viifikile ichigulogulo, keza munhu imwe tajili wa mudibululu da Alimasaya, zina jake Yosefu, iyo nayo kakala mfundiza wa Yesu.</t>
        </r>
      </text>
    </comment>
    <comment ref="E5991" authorId="0">
      <text>
        <r>
          <rPr>
            <sz val="8"/>
            <color indexed="81"/>
            <rFont val="Tahoma"/>
            <family val="2"/>
          </rPr>
          <t>Maabaho kamwitila Pilato, kampula yamwing'he lukuli lwa Yesu. Pilato kalagiliza wamwing'he lukuli lwa Yesu.</t>
        </r>
      </text>
    </comment>
    <comment ref="E5992" authorId="0">
      <text>
        <r>
          <rPr>
            <sz val="8"/>
            <color indexed="81"/>
            <rFont val="Tahoma"/>
            <family val="2"/>
          </rPr>
          <t>Yosefu kasola lukuli lwa Yesu, kaluzingiliza sanda.</t>
        </r>
      </text>
    </comment>
    <comment ref="E5993" authorId="0">
      <text>
        <r>
          <rPr>
            <sz val="8"/>
            <color indexed="81"/>
            <rFont val="Tahoma"/>
            <family val="2"/>
          </rPr>
          <t>Wakulu wa nhambiko walokotela hela izo, walonga, "Havinogile bule kuchibananga hela ino na mbepei, kwaviya ino ni hela ya damu."</t>
        </r>
      </text>
    </comment>
    <comment ref="E5994" authorId="0">
      <text>
        <r>
          <rPr>
            <sz val="8"/>
            <color indexed="81"/>
            <rFont val="Tahoma"/>
            <family val="2"/>
          </rPr>
          <t>Maabaho kabika mwiidileme jake da sambi dikalile dodisongoligwe muuluwe. Amalabaho kabimbilisa dibwe kulu hamulomo ha dileme, maabaho kahita.</t>
        </r>
      </text>
    </comment>
    <comment ref="E5995" authorId="0">
      <text>
        <r>
          <rPr>
            <sz val="8"/>
            <color indexed="81"/>
            <rFont val="Tahoma"/>
            <family val="2"/>
          </rPr>
          <t>Maliya Magidalena na Maliya imwenga wakala haja wakala baho wamema kudileme. Wakala wakala haulongozi ha dileme.</t>
        </r>
      </text>
    </comment>
    <comment ref="E5996" authorId="0">
      <text>
        <r>
          <rPr>
            <sz val="8"/>
            <color indexed="81"/>
            <rFont val="Tahoma"/>
            <family val="2"/>
          </rPr>
          <t>Siku isondelele, imitondo ya Isiku ing'hali ya Kuyisasala kwa Isiku ing'hali ya Mhumulo, wakulu wa nhambiko na Mafalisayo wamwitila Pilato,</t>
        </r>
      </text>
    </comment>
    <comment ref="E5997" authorId="0">
      <text>
        <r>
          <rPr>
            <sz val="8"/>
            <color indexed="81"/>
            <rFont val="Tahoma"/>
            <family val="2"/>
          </rPr>
          <t>"Mmakulungwa, chovikumbuka kuwa munhu iyo yoyamuhinduka viyakalile yogima, kawalongela, 'Siku ya tatu nizazilibuka.'</t>
        </r>
      </text>
    </comment>
    <comment ref="E5998" authorId="0">
      <text>
        <r>
          <rPr>
            <sz val="8"/>
            <color indexed="81"/>
            <rFont val="Tahoma"/>
            <family val="2"/>
          </rPr>
          <t>Ivo kalagiliza wanhu walinde dileme dileme mbaka siku ya tatu, bule wanahina wake wezakwiza na kwiba lukuli lwa Yesu, na kuwalongela wanhu kuwa kazilibuka kulawa kuiifa. Udelenya wa uhelelo uno wezakuwa mbaya kufosa wa mwanduso."</t>
        </r>
      </text>
    </comment>
    <comment ref="E5999" authorId="0">
      <text>
        <r>
          <rPr>
            <sz val="8"/>
            <color indexed="81"/>
            <rFont val="Tahoma"/>
            <family val="2"/>
          </rPr>
          <t>Pilato kawalongela, "Mweye mwodaha na wakalizi. Hiteni mkapate ulinda fana vodaha."</t>
        </r>
      </text>
    </comment>
    <comment ref="E6000" authorId="0">
      <text>
        <r>
          <rPr>
            <sz val="8"/>
            <color indexed="81"/>
            <rFont val="Tahoma"/>
            <family val="2"/>
          </rPr>
          <t>Ivo wahita na wanhu wamwenga wakala wolinda dileme. Watandika dibwe diya na kudika ulinda.</t>
        </r>
      </text>
    </comment>
    <comment ref="E6001" authorId="0">
      <text>
        <r>
          <rPr>
            <sz val="8"/>
            <color indexed="81"/>
            <rFont val="Tahoma"/>
            <family val="2"/>
          </rPr>
          <t>Ivo viwakomeleze kulonga na wamwenga, wagula mbepei ya kumgula mgunda wa mufundiza vinhu, muladi wakale mwiiziisi wa wageni.</t>
        </r>
      </text>
    </comment>
    <comment ref="E6002" authorId="0">
      <text>
        <r>
          <rPr>
            <sz val="8"/>
            <color indexed="81"/>
            <rFont val="Tahoma"/>
            <family val="2"/>
          </rPr>
          <t>Ivo mbaka sambi ijo watangigwa Mgunda wa damu mbaka sambi.</t>
        </r>
      </text>
    </comment>
    <comment ref="E6003" authorId="0">
      <text>
        <r>
          <rPr>
            <sz val="8"/>
            <color indexed="81"/>
            <rFont val="Tahoma"/>
            <family val="2"/>
          </rPr>
          <t>Maabaho yatimila viyalongigwe na mulotezi wa Mulungu Yeremia, "Watola vipande makumi matatu va hela, hela inagulilwe na wanhu wa Isilaeli,</t>
        </r>
      </text>
    </comment>
    <comment ref="E6004" authorId="0">
      <text>
        <r>
          <rPr>
            <sz val="8"/>
            <color indexed="81"/>
            <rFont val="Tahoma"/>
            <family val="2"/>
          </rPr>
          <t>Isiku ya Mhumulo vidimalile, Jumapili imitootondo, Maliya Magidalena na Maliya imwenga wahita kuwona dileme.</t>
        </r>
      </text>
    </comment>
    <comment ref="E6005" authorId="0">
      <text>
        <r>
          <rPr>
            <sz val="8"/>
            <color indexed="81"/>
            <rFont val="Tahoma"/>
            <family val="2"/>
          </rPr>
          <t>Maabaho Yesu kawalongela, "Sekemdumbe. Hiteni mukawalongele wandugu zangu wahite Galilaya, uko wezaniwona."</t>
        </r>
      </text>
    </comment>
    <comment ref="E6006" authorId="0">
      <text>
        <r>
          <rPr>
            <sz val="8"/>
            <color indexed="81"/>
            <rFont val="Tahoma"/>
            <family val="2"/>
          </rPr>
          <t>Wanaake waja viwakalile mwiinzila, wakalizi wamwenga waja wakala wolonda kudibululu wahita kudibululu na wawalongela wakulu wa nhambiko chila chinhu chayalongile.</t>
        </r>
      </text>
    </comment>
    <comment ref="E6007" authorId="0">
      <text>
        <r>
          <rPr>
            <sz val="8"/>
            <color indexed="81"/>
            <rFont val="Tahoma"/>
            <family val="2"/>
          </rPr>
          <t>Wakulu wa nhambiko wakala waiting'hana na walala na kulonga uvwizi, maabaho wawapa hela nyingi.</t>
        </r>
      </text>
    </comment>
    <comment ref="E6008" authorId="0">
      <text>
        <r>
          <rPr>
            <sz val="8"/>
            <color indexed="81"/>
            <rFont val="Tahoma"/>
            <family val="2"/>
          </rPr>
          <t>Kawalongela, "Mulongeleni, wanahina wake weza ichilo na kumtowa viwakalile tugona.</t>
        </r>
      </text>
    </comment>
    <comment ref="E6009" authorId="0">
      <text>
        <r>
          <rPr>
            <sz val="8"/>
            <color indexed="81"/>
            <rFont val="Tahoma"/>
            <family val="2"/>
          </rPr>
          <t>Fana mbuli ino yahafika kwa mkulu wa isi, cheye chizamuleka munhu iyo yagazigwe na hamwizakuwa na mbuli yoyose."</t>
        </r>
      </text>
    </comment>
    <comment ref="E6010" authorId="0">
      <text>
        <r>
          <rPr>
            <sz val="8"/>
            <color indexed="81"/>
            <rFont val="Tahoma"/>
            <family val="2"/>
          </rPr>
          <t>Ivo wanahina waja waposhela hela ija, watenda fana vawalugulilwe. Mbuli iyo isegela mwiisi ya Wayahudi mbaka sambi.</t>
        </r>
      </text>
    </comment>
    <comment ref="E6011" authorId="0">
      <text>
        <r>
          <rPr>
            <sz val="8"/>
            <color indexed="81"/>
            <rFont val="Tahoma"/>
            <family val="2"/>
          </rPr>
          <t>Maabaho wanahina longo na imwe wahita kuna umulima wa Galilaya kuno Yesu vayawalongele.</t>
        </r>
      </text>
    </comment>
    <comment ref="E6012" authorId="0">
      <text>
        <r>
          <rPr>
            <sz val="8"/>
            <color indexed="81"/>
            <rFont val="Tahoma"/>
            <family val="2"/>
          </rPr>
          <t>Viwamuwonile, wamtumbalila, mbali wamwenga wadumba.</t>
        </r>
      </text>
    </comment>
    <comment ref="E6013" authorId="0">
      <text>
        <r>
          <rPr>
            <sz val="8"/>
            <color indexed="81"/>
            <rFont val="Tahoma"/>
            <family val="2"/>
          </rPr>
          <t>Yesu kawalongela, kawalongela, "Nipegwa udahi wose kuulanga na mwiisi.</t>
        </r>
      </text>
    </comment>
    <comment ref="E6014" authorId="0">
      <text>
        <r>
          <rPr>
            <sz val="8"/>
            <color indexed="81"/>
            <rFont val="Tahoma"/>
            <family val="2"/>
          </rPr>
          <t>Ivo mweye hiteni mukawalongele wanhu wa ziisi zose kuwa wanahina, mwawabatiza kwa zina da Tata na Mwana na Muhe Yelile.</t>
        </r>
      </text>
    </comment>
    <comment ref="E6015" authorId="0">
      <text>
        <r>
          <rPr>
            <sz val="8"/>
            <color indexed="81"/>
            <rFont val="Tahoma"/>
            <family val="2"/>
          </rPr>
          <t>Lusita ulo ulo, kukala na teng'hu kulu da litaka. Mmalaika wa Mndewa kalawa kulawa kuulanga, kahita kudileme, kabimbilisa dibwe diya hamulongozi ha dileme.</t>
        </r>
      </text>
    </comment>
    <comment ref="E6016" authorId="0">
      <text>
        <r>
          <rPr>
            <sz val="8"/>
            <color indexed="81"/>
            <rFont val="Tahoma"/>
            <family val="2"/>
          </rPr>
          <t>na kuwafundiza kuwasegeza yaja yose yoyawaamulongele mweye. Kwaviya, niye ni hamwe na mweye siku zose mbaka uhelelo wa siku zose."</t>
        </r>
      </text>
    </comment>
    <comment ref="E6017" authorId="0">
      <text>
        <r>
          <rPr>
            <sz val="8"/>
            <color indexed="81"/>
            <rFont val="Tahoma"/>
            <family val="2"/>
          </rPr>
          <t>Malaika iyo kawoneka fana kumeta ng'hani, na viwalo vake vikala vomelemeta chwee fana ziza.</t>
        </r>
      </text>
    </comment>
    <comment ref="E6018" authorId="0">
      <text>
        <r>
          <rPr>
            <sz val="8"/>
            <color indexed="81"/>
            <rFont val="Tahoma"/>
            <family val="2"/>
          </rPr>
          <t>Wakalizi wamdumba ng'hani, wamdumba ng'hani na wadumba ng'hani, wawa fana wanhu iwadanganike.</t>
        </r>
      </text>
    </comment>
    <comment ref="E6019" authorId="0">
      <text>
        <r>
          <rPr>
            <sz val="8"/>
            <color indexed="81"/>
            <rFont val="Tahoma"/>
            <family val="2"/>
          </rPr>
          <t>Mbwanga iyo kawalongela wanaake waja, "Sekemudumbe. Kwaviya nivimanya kumulola Yesu yoyawambigwe mu msalaba.</t>
        </r>
      </text>
    </comment>
    <comment ref="E6020" authorId="0">
      <text>
        <r>
          <rPr>
            <sz val="8"/>
            <color indexed="81"/>
            <rFont val="Tahoma"/>
            <family val="2"/>
          </rPr>
          <t>Kwaviya habule hano, kwaviya kazilibuka fana vayawalongele. Leka chimuwone hanhu hawamwikile.</t>
        </r>
      </text>
    </comment>
    <comment ref="E6021" authorId="0">
      <text>
        <r>
          <rPr>
            <sz val="8"/>
            <color indexed="81"/>
            <rFont val="Tahoma"/>
            <family val="2"/>
          </rPr>
          <t>Lelo hiteni mbaka mukawalongele wanahina wake kuwa, 'Yesu kazilibuka kulawa kuiifa, na kawalongolela Galilaya, uko mwizamuwona.' "</t>
        </r>
      </text>
    </comment>
    <comment ref="E6022" authorId="0">
      <text>
        <r>
          <rPr>
            <sz val="8"/>
            <color indexed="81"/>
            <rFont val="Tahoma"/>
            <family val="2"/>
          </rPr>
          <t>Ivo wanaake waja wasegela kudileme, wakimbila kuno wogudemeka mbali kwa deng'ho ng'hani, wakimbila kuwapetela wanahina waja mbuli izo.</t>
        </r>
      </text>
    </comment>
    <comment ref="E6023" authorId="0">
      <text>
        <r>
          <rPr>
            <sz val="8"/>
            <color indexed="81"/>
            <rFont val="Tahoma"/>
            <family val="2"/>
          </rPr>
          <t>Bahobaho Yesu kawahitila na kulonga, "Mwinyi!" Wanaake waja wamuhitila, wamgwila muna yamagulu yake na kumwinamila.</t>
        </r>
      </text>
    </comment>
    <comment ref="E6024" authorId="0">
      <text>
        <r>
          <rPr>
            <sz val="8"/>
            <color indexed="81"/>
            <rFont val="Tahoma"/>
            <family val="2"/>
          </rPr>
          <t>Yesu viyalekigwe mudibululu da Bheteleemu mwiisi ya Yudeya, muna siku za ukulungwa wa mfalume Helode, waja wanhu waja wofundiza mbuli za kuulanga walawa Yelusalemu,</t>
        </r>
      </text>
    </comment>
    <comment ref="E6025" authorId="0">
      <text>
        <r>
          <rPr>
            <sz val="8"/>
            <color indexed="81"/>
            <rFont val="Tahoma"/>
            <family val="2"/>
          </rPr>
          <t>Nawo viwamuwonile nyota iyo, wadeng'helela ng'hani.</t>
        </r>
      </text>
    </comment>
    <comment ref="E6026" authorId="0">
      <text>
        <r>
          <rPr>
            <sz val="8"/>
            <color indexed="81"/>
            <rFont val="Tahoma"/>
            <family val="2"/>
          </rPr>
          <t>Viwafikile mnyumba, wamuwona mwana Yesu hamwe na mami yake Maliya. Wamtumbalila maabaho na kumwinamila. Amalabaho viwakalile wolava vibhiko vawo, wamwing'ha hela ya hela, na mavuta yonung'hila na chiwope cha manemane.</t>
        </r>
      </text>
    </comment>
    <comment ref="E6027" authorId="0">
      <text>
        <r>
          <rPr>
            <sz val="8"/>
            <color indexed="81"/>
            <rFont val="Tahoma"/>
            <family val="2"/>
          </rPr>
          <t>Vi Mulungu viyawalamula muna diloto, sekewabweleze kwa Helode, maabaho wabwela mwiisi yawo kwa nzila imwenga.</t>
        </r>
      </text>
    </comment>
    <comment ref="E6028" authorId="0">
      <text>
        <r>
          <rPr>
            <sz val="8"/>
            <color indexed="81"/>
            <rFont val="Tahoma"/>
            <family val="2"/>
          </rPr>
          <t>Viwakalile waja wasegela, malaika wa Mndewa kamulawilila Yosefu muna diloto na kamulongela, "Segela, kamsola imwana na mami yake, mkimbilile Mmisiri. Ukale baho mbaka vondaniulongele, kwaviya Helode kolonda kumulonda imwana iyo yamkome."</t>
        </r>
      </text>
    </comment>
    <comment ref="E6029" authorId="0">
      <text>
        <r>
          <rPr>
            <sz val="8"/>
            <color indexed="81"/>
            <rFont val="Tahoma"/>
            <family val="2"/>
          </rPr>
          <t>Yosefu kasegela, kamsola imwana na mami yake ichilo, bahobaho wahita kudiisi,</t>
        </r>
      </text>
    </comment>
    <comment ref="E6030" authorId="0">
      <text>
        <r>
          <rPr>
            <sz val="8"/>
            <color indexed="81"/>
            <rFont val="Tahoma"/>
            <family val="2"/>
          </rPr>
          <t>Maabaho wakala mbaka Helode viyakalile kadanganika. Iviya, dilawilila yaja yayo yolongigwe na Mndewa kwa mbuli ya mulotezi wa Mulungu, "Niyamsondelela mwanangu kulawa mwiisipiti."</t>
        </r>
      </text>
    </comment>
    <comment ref="E6031" authorId="0">
      <text>
        <r>
          <rPr>
            <sz val="8"/>
            <color indexed="81"/>
            <rFont val="Tahoma"/>
            <family val="2"/>
          </rPr>
          <t>Helode viyaonile kuwa waja wanahina wa kuulanga wamgwila mbuli, kazanywa ng'hani, ivo kalagiliza wanage wose wa umwaka umwe mbaka midi weli mwiisi ya Bheteleemu na mwiisi yili habehi, walongole bule viyaviya viyafikile chila viyafikile chila viyafikile chila viyafikile chila viyafikile chila wanhu wa kuulanga wamulongela Helode.</t>
        </r>
      </text>
    </comment>
    <comment ref="E6032" authorId="0">
      <text>
        <r>
          <rPr>
            <sz val="8"/>
            <color indexed="81"/>
            <rFont val="Tahoma"/>
            <family val="2"/>
          </rPr>
          <t>Maabaho yatimila mbuli zilongigwe na mulotezi wa Mulungu Yelusalemu.</t>
        </r>
      </text>
    </comment>
    <comment ref="E6033" authorId="0">
      <text>
        <r>
          <rPr>
            <sz val="8"/>
            <color indexed="81"/>
            <rFont val="Tahoma"/>
            <family val="2"/>
          </rPr>
          <t>"Lilobhe dihulikigwa ku Rama, ndilo da kulila na kulila ng'hani. Raheli ni kaguta kwaviya wana wake. Kalema kutapulwa, kwaviya wabule wanage."</t>
        </r>
      </text>
    </comment>
    <comment ref="E6034" authorId="0">
      <text>
        <r>
          <rPr>
            <sz val="8"/>
            <color indexed="81"/>
            <rFont val="Tahoma"/>
            <family val="2"/>
          </rPr>
          <t>Vi Helode viyakomile, malaika wa Mndewa kamulawilila Yosefu muna diloto mwii isi ya Ejipito,</t>
        </r>
      </text>
    </comment>
    <comment ref="E6035" authorId="0">
      <text>
        <r>
          <rPr>
            <sz val="8"/>
            <color indexed="81"/>
            <rFont val="Tahoma"/>
            <family val="2"/>
          </rPr>
          <t>"Vino yelihi iyo yoyakomile mfalume wa Wayahudi? Kwaviya chimuwona nhondo wake viyakalile yomulawa, na cheye keza kumwinamila."</t>
        </r>
      </text>
    </comment>
    <comment ref="E6036" authorId="0">
      <text>
        <r>
          <rPr>
            <sz val="8"/>
            <color indexed="81"/>
            <rFont val="Tahoma"/>
            <family val="2"/>
          </rPr>
          <t>Kawalongela, "Segela, umsola imwana na mami yake na wite mwiisi ya Isilaeli, kwaviya wanhu wakalile wolonda kumuhonya imwana wafa."</t>
        </r>
      </text>
    </comment>
    <comment ref="E6037" authorId="0">
      <text>
        <r>
          <rPr>
            <sz val="8"/>
            <color indexed="81"/>
            <rFont val="Tahoma"/>
            <family val="2"/>
          </rPr>
          <t>Yosefu kasegela, kamsola imwana na mami yake, kahita mwiisi ya Isilaeli.</t>
        </r>
      </text>
    </comment>
    <comment ref="E6038" authorId="0">
      <text>
        <r>
          <rPr>
            <sz val="8"/>
            <color indexed="81"/>
            <rFont val="Tahoma"/>
            <family val="2"/>
          </rPr>
          <t>Mbali Yesu viyahulike kuwa Arkelao kakala mkulu wa isi ya Yudeya kulawa kwa tati yake Helode, kahulika kuwa kahita. Viyaviya kalaviligwa muna ichilota, kahita mwiisi ya Galilaya,</t>
        </r>
      </text>
    </comment>
    <comment ref="E6039" authorId="0">
      <text>
        <r>
          <rPr>
            <sz val="8"/>
            <color indexed="81"/>
            <rFont val="Tahoma"/>
            <family val="2"/>
          </rPr>
          <t>Maabaho kahita kuishi mwiisi yotangigwa Nazaleti. Ivo viyafikile viya viyalongigwe na walotezi wa Mulungu, "Ino wezatangigwa Mnazaleti."</t>
        </r>
      </text>
    </comment>
    <comment ref="E6040" authorId="0">
      <text>
        <r>
          <rPr>
            <sz val="8"/>
            <color indexed="81"/>
            <rFont val="Tahoma"/>
            <family val="2"/>
          </rPr>
          <t>Mfalume Helode viyahulike mbuli iyo, kengilwa na ludumbo lose lwa Yelusalemu.</t>
        </r>
      </text>
    </comment>
    <comment ref="E6041" authorId="0">
      <text>
        <r>
          <rPr>
            <sz val="8"/>
            <color indexed="81"/>
            <rFont val="Tahoma"/>
            <family val="2"/>
          </rPr>
          <t>Maabaho Helode kawalanga wakulu wa nhambiko na wafundiza Malagilizo, kawalongela viyafikile Chilisito kezalekigwe kulihi.</t>
        </r>
      </text>
    </comment>
    <comment ref="E6042" authorId="0">
      <text>
        <r>
          <rPr>
            <sz val="8"/>
            <color indexed="81"/>
            <rFont val="Tahoma"/>
            <family val="2"/>
          </rPr>
          <t>Wamwidika, "Ku Bheteleemu mwiisi ya Yudeya, kwaviya mulotezi wa Mulungu kaandika ivo.</t>
        </r>
      </text>
    </comment>
    <comment ref="E6043" authorId="0">
      <text>
        <r>
          <rPr>
            <sz val="8"/>
            <color indexed="81"/>
            <rFont val="Tahoma"/>
            <family val="2"/>
          </rPr>
          <t>"Na weye, weye Bheteleemu, mwiisi ya Yuda, weye siyo chidogo kufosa waja watawala wa Yuda. Kwaviya weye kwizakwiza mtawala yozakwiza kuwachunga wanhu wangu wa Isilaeli."</t>
        </r>
      </text>
    </comment>
    <comment ref="E6044" authorId="0">
      <text>
        <r>
          <rPr>
            <sz val="8"/>
            <color indexed="81"/>
            <rFont val="Tahoma"/>
            <family val="2"/>
          </rPr>
          <t>Maabaho Helode kawalanga wanhu waja wowafundiza nyota chiidumwe, na kawalongela viyaviya wanhu wavimanya lusita luja lukuliwoneka nyota iyo.</t>
        </r>
      </text>
    </comment>
    <comment ref="E6045" authorId="0">
      <text>
        <r>
          <rPr>
            <sz val="8"/>
            <color indexed="81"/>
            <rFont val="Tahoma"/>
            <family val="2"/>
          </rPr>
          <t>Maabaho kawalamula wahite Bheteleemu, kawalongela, "Hiteni mkamusole imwana ino, na vondamuwone hamulongele mbuli ino, niye iviya niweze nizakwenda kumwinamila."</t>
        </r>
      </text>
    </comment>
    <comment ref="E6046" authorId="0">
      <text>
        <r>
          <rPr>
            <sz val="8"/>
            <color indexed="81"/>
            <rFont val="Tahoma"/>
            <family val="2"/>
          </rPr>
          <t>Nawo viwahulike mfalume, waja wasegela, na nyota waja wowawonile kulawa kuulanga wawalongolela, wamsondelela mbaka kukala hanhu hawimile imwana ija.</t>
        </r>
      </text>
    </comment>
    <comment ref="E6047" authorId="0">
      <text>
        <r>
          <rPr>
            <sz val="8"/>
            <color indexed="81"/>
            <rFont val="Tahoma"/>
            <family val="2"/>
          </rPr>
          <t>Siku izo, Yohana Mbatizi keza mwii isi ya Yudeya kuwapetela wanhu Mbuli Inogile,</t>
        </r>
      </text>
    </comment>
    <comment ref="E6048" authorId="0">
      <text>
        <r>
          <rPr>
            <sz val="8"/>
            <color indexed="81"/>
            <rFont val="Tahoma"/>
            <family val="2"/>
          </rPr>
          <t>Na sambi sambi bahagoligwe muna yamagongo ya mibiki. Kila mbiki hautoa nhungo ya mmbone upinga kwasiga, kokwandusa kusigwa na kwasiga muumoto.</t>
        </r>
      </text>
    </comment>
    <comment ref="E6049" authorId="0">
      <text>
        <r>
          <rPr>
            <sz val="8"/>
            <color indexed="81"/>
            <rFont val="Tahoma"/>
            <family val="2"/>
          </rPr>
          <t>"Mweye nowabatiza kwa mazi kwa ichimu wanhu wavimanya kuwa uhasanyi wawo. Mbali kuno kondigwa keza munhu yeli mkulu kufosa niye, na niye sifaya hata kufosa kufungula vilatu vake. Iyo kezawabatiza kwa Muhe Yelile na kwa moto.</t>
        </r>
      </text>
    </comment>
    <comment ref="E6050" authorId="0">
      <text>
        <r>
          <rPr>
            <sz val="8"/>
            <color indexed="81"/>
            <rFont val="Tahoma"/>
            <family val="2"/>
          </rPr>
          <t>Wezakwamha mbende yake mmakono yake, na kezahisa yalya yake ya uvwizi na kusola ngano mwiichitanda na kuwayoka maashe yake kwa moto dowakalile haufa bule."</t>
        </r>
      </text>
    </comment>
    <comment ref="E6051" authorId="0">
      <text>
        <r>
          <rPr>
            <sz val="8"/>
            <color indexed="81"/>
            <rFont val="Tahoma"/>
            <family val="2"/>
          </rPr>
          <t>Maabaho Yesu keza kulawa mwiisi ya Galilaya kwita Yolodani muladi kabatizigwe na Yohana.</t>
        </r>
      </text>
    </comment>
    <comment ref="E6052" authorId="0">
      <text>
        <r>
          <rPr>
            <sz val="8"/>
            <color indexed="81"/>
            <rFont val="Tahoma"/>
            <family val="2"/>
          </rPr>
          <t>Mbali Yohana kageza kumgomesa Yohana, kamulongela, "Ni niye nolondeka kubatizigwa na weye, na weye kwiza kumwangu kubatizigwa na niye?"</t>
        </r>
      </text>
    </comment>
    <comment ref="E6053" authorId="0">
      <text>
        <r>
          <rPr>
            <sz val="8"/>
            <color indexed="81"/>
            <rFont val="Tahoma"/>
            <family val="2"/>
          </rPr>
          <t>Mbali Yesu kawedika, "Vino lagile sambi, kwaviya fana vino niivo vinogile kutosela uhasanyi wose." Ivo Yohana kaugula.</t>
        </r>
      </text>
    </comment>
    <comment ref="E6054" authorId="0">
      <text>
        <r>
          <rPr>
            <sz val="8"/>
            <color indexed="81"/>
            <rFont val="Tahoma"/>
            <family val="2"/>
          </rPr>
          <t>Bahobaho Yesu viyabatizigwe, bahobaho viyalawile muna yamazi, bahobaho kuulanga kuvuguka, na kawona Muhe wa Mulungu kamuhulumukila fana nziwa na kumuhulumukila.</t>
        </r>
      </text>
    </comment>
    <comment ref="E6055" authorId="0">
      <text>
        <r>
          <rPr>
            <sz val="8"/>
            <color indexed="81"/>
            <rFont val="Tahoma"/>
            <family val="2"/>
          </rPr>
          <t>Na dizi dihulikigwa kulawa kuulanga, "Ino iyo mwanangu nyachende wangu, ninogiligwe na niye."</t>
        </r>
      </text>
    </comment>
    <comment ref="E6056" authorId="0">
      <text>
        <r>
          <rPr>
            <sz val="8"/>
            <color indexed="81"/>
            <rFont val="Tahoma"/>
            <family val="2"/>
          </rPr>
          <t>"Hiteni uhasanyi wenu, kwaviya Ufalume wa Mulungu wa habehi."</t>
        </r>
      </text>
    </comment>
    <comment ref="E6057" authorId="0">
      <text>
        <r>
          <rPr>
            <sz val="8"/>
            <color indexed="81"/>
            <rFont val="Tahoma"/>
            <family val="2"/>
          </rPr>
          <t>Viyaviya mulotezi wa Mulungu Isaya kalonga mbuli ino, "Lilobhe da munhu dotanga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walawa Yelusalemu, na mwiisi yose ya Yudeya, na mwiisi ya Yolodani wahita kumtegeleza Yohana.</t>
        </r>
      </text>
    </comment>
    <comment ref="E6060" authorId="0">
      <text>
        <r>
          <rPr>
            <sz val="8"/>
            <color indexed="81"/>
            <rFont val="Tahoma"/>
            <family val="2"/>
          </rPr>
          <t>Nawo watogola kuleka uhasanyi wawo, na Yohana kawabatiza mu ulwanda wa Yolodani.</t>
        </r>
      </text>
    </comment>
    <comment ref="E6061" authorId="0">
      <text>
        <r>
          <rPr>
            <sz val="8"/>
            <color indexed="81"/>
            <rFont val="Tahoma"/>
            <family val="2"/>
          </rPr>
          <t>Mbali viyaonile Mafalisayo wengi na Masadukayo wengi wowakalile wokwiza kubatizigwa, kawalongela, "Mweye wana wa mazoka! Yelihi yowalongela muzakimbilile ludoko lwa Mulungu lolwiza?</t>
        </r>
      </text>
    </comment>
    <comment ref="E6062" authorId="0">
      <text>
        <r>
          <rPr>
            <sz val="8"/>
            <color indexed="81"/>
            <rFont val="Tahoma"/>
            <family val="2"/>
          </rPr>
          <t>Ivo teng'heni matunda yonda yalaguse kwiipeta uhasanyi wenu.</t>
        </r>
      </text>
    </comment>
    <comment ref="E6063" authorId="0">
      <text>
        <r>
          <rPr>
            <sz val="8"/>
            <color indexed="81"/>
            <rFont val="Tahoma"/>
            <family val="2"/>
          </rPr>
          <t>Na sekemugese kulonga muumoyo wenu, 'Cheye chila Abrahamu ni tati yetu.' Nowalongela, Mulungu yodaha kumuhinduka mabwe yano kuwa wana wa Abrahamu.</t>
        </r>
      </text>
    </comment>
    <comment ref="E6064" authorId="0">
      <text>
        <r>
          <rPr>
            <sz val="8"/>
            <color indexed="81"/>
            <rFont val="Tahoma"/>
            <family val="2"/>
          </rPr>
          <t>Maabaho Yesu kengilwa na Muhe Yelile kahita muichuwala muladi yaigezigwe na Lufyende.</t>
        </r>
      </text>
    </comment>
    <comment ref="E6065" authorId="0">
      <text>
        <r>
          <rPr>
            <sz val="8"/>
            <color indexed="81"/>
            <rFont val="Tahoma"/>
            <family val="2"/>
          </rPr>
          <t>Yesu kamulongela, "Segela kuchisogo changu, Lufyende! Kwaviya Maandiko Yelile viyolonga, 'Mwaatindibhalile Mndewa Mulungu wako, Na kumtindila yeye yaidumwe.' "</t>
        </r>
      </text>
    </comment>
    <comment ref="E6066" authorId="0">
      <text>
        <r>
          <rPr>
            <sz val="8"/>
            <color indexed="81"/>
            <rFont val="Tahoma"/>
            <family val="2"/>
          </rPr>
          <t>Maabaho Lufyende kamuleka, na wasenga wa kuulanga wamwitila Yesu.</t>
        </r>
      </text>
    </comment>
    <comment ref="E6067" authorId="0">
      <text>
        <r>
          <rPr>
            <sz val="8"/>
            <color indexed="81"/>
            <rFont val="Tahoma"/>
            <family val="2"/>
          </rPr>
          <t>Yesu viyahulike Yohana vayekigwe mwiichifungo, kahita kuna umkowa wa Galilaya.</t>
        </r>
      </text>
    </comment>
    <comment ref="E6068" authorId="0">
      <text>
        <r>
          <rPr>
            <sz val="8"/>
            <color indexed="81"/>
            <rFont val="Tahoma"/>
            <family val="2"/>
          </rPr>
          <t>Yesu kasegela mudibululu da Nazaleti, kahita ku Kapelinaumu, mudibululu da Galilaya, muna umwambu wa isi ya Zebuluni na Nautali,</t>
        </r>
      </text>
    </comment>
    <comment ref="E6069" authorId="0">
      <text>
        <r>
          <rPr>
            <sz val="8"/>
            <color indexed="81"/>
            <rFont val="Tahoma"/>
            <family val="2"/>
          </rPr>
          <t>Maabaho viyalongile mulotezi wa Mulungu Isaya, viyalongile,</t>
        </r>
      </text>
    </comment>
    <comment ref="E6070" authorId="0">
      <text>
        <r>
          <rPr>
            <sz val="8"/>
            <color indexed="81"/>
            <rFont val="Tahoma"/>
            <family val="2"/>
          </rPr>
          <t>"Ilambo ya Zebuluni na isi ya Naufitali, mwiinzila ya mudilamba da Yolodani, umwambu wa Yolodani, Galilaya ya wanhu weli siyo Wayahudi,</t>
        </r>
      </text>
    </comment>
    <comment ref="E6071" authorId="0">
      <text>
        <r>
          <rPr>
            <sz val="8"/>
            <color indexed="81"/>
            <rFont val="Tahoma"/>
            <family val="2"/>
          </rPr>
          <t>Wanhu wakalile mwiisi ya lubhindu wawona mulenge mkulu, na wanhu wakalile mwiisi yeli na ziza da ifa, Mulenge wawo wawalawilila."</t>
        </r>
      </text>
    </comment>
    <comment ref="E6072" authorId="0">
      <text>
        <r>
          <rPr>
            <sz val="8"/>
            <color indexed="81"/>
            <rFont val="Tahoma"/>
            <family val="2"/>
          </rPr>
          <t>Maabaho Yesu kandusa kuwapetela wanhu, "Lekeni uhasanyi wenu, kwaviya Ufalume wa kuulanga umsondelela."</t>
        </r>
      </text>
    </comment>
    <comment ref="E6073" authorId="0">
      <text>
        <r>
          <rPr>
            <sz val="8"/>
            <color indexed="81"/>
            <rFont val="Tahoma"/>
            <family val="2"/>
          </rPr>
          <t>Yesu viyakalile yofosa mumgwazogwazo mwa dilamba da Galilaya, kawaona wavula waidi, Saimoni, yoyatangigwe Petili na Andeleya ndugu yake.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Maabaho viyakalile yaja siku makumi mane imisi na imisi, kalawa nzala.</t>
        </r>
      </text>
    </comment>
    <comment ref="E6077" authorId="0">
      <text>
        <r>
          <rPr>
            <sz val="8"/>
            <color indexed="81"/>
            <rFont val="Tahoma"/>
            <family val="2"/>
          </rPr>
          <t>Viyagendelele haulongozi hake, kawaona ndugu wamwenga waidi, Yakobo na Yohana, wana wa Zebedayo. Wakala mwiingalawa na tati yawo Zebedayo, wozitenda goya nyavu zawo. Yesu kawalanga.</t>
        </r>
      </text>
    </comment>
    <comment ref="E6078" authorId="0">
      <text>
        <r>
          <rPr>
            <sz val="8"/>
            <color indexed="81"/>
            <rFont val="Tahoma"/>
            <family val="2"/>
          </rPr>
          <t>Bahobaho wazileka ngalawa na tati yawo na wamsondelela.</t>
        </r>
      </text>
    </comment>
    <comment ref="E6079" authorId="0">
      <text>
        <r>
          <rPr>
            <sz val="8"/>
            <color indexed="81"/>
            <rFont val="Tahoma"/>
            <family val="2"/>
          </rPr>
          <t>Yesu kahita chila hanhu mwiisi ya Galilaya, kawafundiza wanhu Mbuli Inogile ya Ufalume muna zikaye za kutosela, na kuwahonyeza watamu na utamu.</t>
        </r>
      </text>
    </comment>
    <comment ref="E6080" authorId="0">
      <text>
        <r>
          <rPr>
            <sz val="8"/>
            <color indexed="81"/>
            <rFont val="Tahoma"/>
            <family val="2"/>
          </rPr>
          <t>Ivo mbuli za Yesu zenela himahima chila hanhu mwiisi ya Siliya. Wanhu wamgalila Yesu wanhu wose wowakalile na mitamu mbasakanyo na watamu na wose wowakalile na vinyamkela na wanhu wahololile na wahololile, naye kawahonyeza.</t>
        </r>
      </text>
    </comment>
    <comment ref="E6081" authorId="0">
      <text>
        <r>
          <rPr>
            <sz val="8"/>
            <color indexed="81"/>
            <rFont val="Tahoma"/>
            <family val="2"/>
          </rPr>
          <t>Yelusalemu, na Galilaya, na Dekapoli, na Yudeya, na umwambu wa Yolodani, wanhu wamwitila Yesu.</t>
        </r>
      </text>
    </comment>
    <comment ref="E6082" authorId="0">
      <text>
        <r>
          <rPr>
            <sz val="8"/>
            <color indexed="81"/>
            <rFont val="Tahoma"/>
            <family val="2"/>
          </rPr>
          <t>Kamuhitila Yesu na kumulongela, "Ibhaga weye niyo Mwana wa Mulungu, lagile maganga yano yawe magate."</t>
        </r>
      </text>
    </comment>
    <comment ref="E6083" authorId="0">
      <text>
        <r>
          <rPr>
            <sz val="8"/>
            <color indexed="81"/>
            <rFont val="Tahoma"/>
            <family val="2"/>
          </rPr>
          <t>Mbali Yesu kamwidika, "Muna yamaandiko Mulungu kolonga, 'Munhu halondigwa kwa ndiya yaidumwe, ila kwa mbuli yoyose yokwiza muumulomo wa Mulungu.' "</t>
        </r>
      </text>
    </comment>
    <comment ref="E6084" authorId="0">
      <text>
        <r>
          <rPr>
            <sz val="8"/>
            <color indexed="81"/>
            <rFont val="Tahoma"/>
            <family val="2"/>
          </rPr>
          <t>Maabaho Lufyende kamsola Yesu kwii isi ya Ukonjelo, maabaho kamwika muna ichigoda cha Kaye ya Mulungu,</t>
        </r>
      </text>
    </comment>
    <comment ref="E6085" authorId="0">
      <text>
        <r>
          <rPr>
            <sz val="8"/>
            <color indexed="81"/>
            <rFont val="Tahoma"/>
            <family val="2"/>
          </rPr>
          <t>kampula, "Ibhaga weye iyo Mwana wa Mulungu yahawile hasi, kwaviya Maandiko Yelile viyolonga, 'Mulungu kezawalagiliza wasenga wake wa kuulanga, nawo wezakugwila muna yamakono yawo, sekeukwiikubika mwii dibwe.' "</t>
        </r>
      </text>
    </comment>
    <comment ref="E6086" authorId="0">
      <text>
        <r>
          <rPr>
            <sz val="8"/>
            <color indexed="81"/>
            <rFont val="Tahoma"/>
            <family val="2"/>
          </rPr>
          <t>Mbali Yesu kamwidika, "Muna yamaandiko Mulungu kolonga, 'Sekeumgeze Mndewa Mulungu wako.' "</t>
        </r>
      </text>
    </comment>
    <comment ref="E6087" authorId="0">
      <text>
        <r>
          <rPr>
            <sz val="8"/>
            <color indexed="81"/>
            <rFont val="Tahoma"/>
            <family val="2"/>
          </rPr>
          <t>Maabaho Lufyende kamsola Yesu kaidi muna umulima mkulu, kamulongela ufalume wose wa isi na utunhizo wake,</t>
        </r>
      </text>
    </comment>
    <comment ref="E6088" authorId="0">
      <text>
        <r>
          <rPr>
            <sz val="8"/>
            <color indexed="81"/>
            <rFont val="Tahoma"/>
            <family val="2"/>
          </rPr>
          <t>Kamulongela, "Vinhu vose vino nizakwing'ha one uhadaha na kunitosa."</t>
        </r>
      </text>
    </comment>
    <comment ref="E6089" authorId="0">
      <text>
        <r>
          <rPr>
            <sz val="8"/>
            <color indexed="81"/>
            <rFont val="Tahoma"/>
            <family val="2"/>
          </rPr>
          <t>Yesu viyaonile lung'husesa lwa wanhu, kakwela hanhu muna umulima na kakala hasi, wanahina wake wamwitila.</t>
        </r>
      </text>
    </comment>
    <comment ref="E6090" authorId="0">
      <text>
        <r>
          <rPr>
            <sz val="8"/>
            <color indexed="81"/>
            <rFont val="Tahoma"/>
            <family val="2"/>
          </rPr>
          <t>Mbaya waja wotabhwa kwa ichimu cha uhasanyi, kwaviya Ufalume wa kuulanga ni wawo.</t>
        </r>
      </text>
    </comment>
    <comment ref="E6091" authorId="0">
      <text>
        <r>
          <rPr>
            <sz val="8"/>
            <color indexed="81"/>
            <rFont val="Tahoma"/>
            <family val="2"/>
          </rPr>
          <t>"Mbaya mweye mwizagumigwa na kuwapetela chinyala na kuwapetela vihile vose kwa uvwizi kwa ichimu cha niye.</t>
        </r>
      </text>
    </comment>
    <comment ref="E6092" authorId="0">
      <text>
        <r>
          <rPr>
            <sz val="8"/>
            <color indexed="81"/>
            <rFont val="Tahoma"/>
            <family val="2"/>
          </rPr>
          <t>Na mweye mwiinogeze na kwiinonyela, kwaviya, upo yenu kuulanga izakuwa nyingi. Kwaviya wawo wawalongela ivo walotezi waja walotezi waja kuulongozi wenu.</t>
        </r>
      </text>
    </comment>
    <comment ref="E6093" authorId="0">
      <text>
        <r>
          <rPr>
            <sz val="8"/>
            <color indexed="81"/>
            <rFont val="Tahoma"/>
            <family val="2"/>
          </rPr>
          <t>"Mweye ni umunyu wa isi. One wahagiza umunyu wake, wizagumigwa choni umunyu wake? Haukwingiliza chinhu kaidi, ila kwasiga kunze na wanhu wamsola.</t>
        </r>
      </text>
    </comment>
    <comment ref="E6094" authorId="0">
      <text>
        <r>
          <rPr>
            <sz val="8"/>
            <color indexed="81"/>
            <rFont val="Tahoma"/>
            <family val="2"/>
          </rPr>
          <t>"Mweye ni ulung'husesa lwa wanhu mwiisi. Shilambo chochigumigwa mchanyha hachidahika kuwoneka.</t>
        </r>
      </text>
    </comment>
    <comment ref="E6095" authorId="0">
      <text>
        <r>
          <rPr>
            <sz val="8"/>
            <color indexed="81"/>
            <rFont val="Tahoma"/>
            <family val="2"/>
          </rPr>
          <t>Na wanhu hawawingiza chitasa mnyumba maabaho kudigubika na mhishi. Mbali wochidaha kudika muna ichigoda cha kandili, na icho chimwing'ha munhu yoyose yeli mwii kaye.</t>
        </r>
      </text>
    </comment>
    <comment ref="E6096" authorId="0">
      <text>
        <r>
          <rPr>
            <sz val="8"/>
            <color indexed="81"/>
            <rFont val="Tahoma"/>
            <family val="2"/>
          </rPr>
          <t>Viyaviya munhu yoyose yonda yatende viya, one mbuli zenu za mmbone na kumwing'ha Tati yenu yeli kuulanga.</t>
        </r>
      </text>
    </comment>
    <comment ref="E6097" authorId="0">
      <text>
        <r>
          <rPr>
            <sz val="8"/>
            <color indexed="81"/>
            <rFont val="Tahoma"/>
            <family val="2"/>
          </rPr>
          <t>"Sekemugeseze kwiza kuchikomeleza Malagilizo hebu walotezi wa Mulungu. Sizile kuchikomeleza mbali kukamaliza.</t>
        </r>
      </text>
    </comment>
    <comment ref="E6098" authorId="0">
      <text>
        <r>
          <rPr>
            <sz val="8"/>
            <color indexed="81"/>
            <rFont val="Tahoma"/>
            <family val="2"/>
          </rPr>
          <t>Kwaviya nowalongela kweli, mbaka kuulanga na isi viipite, habule chinhu chidogo chidogo wala hanhu chidogo chizafosa muna Malagilizo mbaka yose yalawilile.</t>
        </r>
      </text>
    </comment>
    <comment ref="E6099" authorId="0">
      <text>
        <r>
          <rPr>
            <sz val="8"/>
            <color indexed="81"/>
            <rFont val="Tahoma"/>
            <family val="2"/>
          </rPr>
          <t>Ivo munhu yoyose yonda yahatanye lagilizo dimwe da chidogo kufosa yose yeli muna yamalagilizo ino, na kufundiza wanhu wamwenga kutenda ivo, kezatangigwa munhu yeli ndodo muna Ufalume wa kuulanga. Mbali munhu yoyose yonda yazitende na kufundiza yamalagilizo yayo, kezatangigwa mkulu muna Ufalume wa kuulanga.</t>
        </r>
      </text>
    </comment>
    <comment ref="E6100" authorId="0">
      <text>
        <r>
          <rPr>
            <sz val="8"/>
            <color indexed="81"/>
            <rFont val="Tahoma"/>
            <family val="2"/>
          </rPr>
          <t>Maabaho kandusa kuwafundiza, kawalongela,</t>
        </r>
      </text>
    </comment>
    <comment ref="E6101" authorId="0">
      <text>
        <r>
          <rPr>
            <sz val="8"/>
            <color indexed="81"/>
            <rFont val="Tahoma"/>
            <family val="2"/>
          </rPr>
          <t>"Kwaviya nowalongela, hamwizakwingila muna Ufalume wa kuulanga mbaka uhasanyi wa wafundiza Malagilzo na Mafalisayo.</t>
        </r>
      </text>
    </comment>
    <comment ref="E6102" authorId="0">
      <text>
        <r>
          <rPr>
            <sz val="8"/>
            <color indexed="81"/>
            <rFont val="Tahoma"/>
            <family val="2"/>
          </rPr>
          <t>"Mwihulika wanhu wa umwaka wahulika kuwa, 'Sekeukome, na yoyose yonda yaukome kezatagusigwa nhaguso.'</t>
        </r>
      </text>
    </comment>
    <comment ref="E6103" authorId="0">
      <text>
        <r>
          <rPr>
            <sz val="8"/>
            <color indexed="81"/>
            <rFont val="Tahoma"/>
            <family val="2"/>
          </rPr>
          <t>Mbali niye nowalongela, munhu yoyose yonda yamwonele ndugu yake ludoko, kezahukumulwa. Na munhu yoyose yonda yamulongele ndugu yake, 'Hama' kezamulongela balazi kulu, kolondeka yakomeleze balazi kulu. Mbali munhu yoyose yonda yamulongele, 'Weye ni msang'hani,' kezahukumulwa kwa moto wa jehanamu.</t>
        </r>
      </text>
    </comment>
    <comment ref="E6104" authorId="0">
      <text>
        <r>
          <rPr>
            <sz val="8"/>
            <color indexed="81"/>
            <rFont val="Tahoma"/>
            <family val="2"/>
          </rPr>
          <t>Ivo, one uhita kutoa sadaka yako haulongozi, na kokumbuka kuwa ndugu yako kana chinhu chochose chochose kumwako,</t>
        </r>
      </text>
    </comment>
    <comment ref="E6105" authorId="0">
      <text>
        <r>
          <rPr>
            <sz val="8"/>
            <color indexed="81"/>
            <rFont val="Tahoma"/>
            <family val="2"/>
          </rPr>
          <t>Maabaho leka sadaka yako baho haulongozi ha uchanyha, wite ubande kuulolana na ndugu yako, na maabaho wize utoe sadaka yako.</t>
        </r>
      </text>
    </comment>
    <comment ref="E6106" authorId="0">
      <text>
        <r>
          <rPr>
            <sz val="8"/>
            <color indexed="81"/>
            <rFont val="Tahoma"/>
            <family val="2"/>
          </rPr>
          <t>"Uhapite na munhu yoyakusegeza kwiichitala. Hata hima mwiinzila kwenda kwiichitala, muladi munhu yoyakusegeza sekeyakwing'he kwa waamuzi, na waamuzi kokwing'ha wakalizi, na weye wezakagwiligwa.</t>
        </r>
      </text>
    </comment>
    <comment ref="E6107" authorId="0">
      <text>
        <r>
          <rPr>
            <sz val="8"/>
            <color indexed="81"/>
            <rFont val="Tahoma"/>
            <family val="2"/>
          </rPr>
          <t>Nowalongela kweli, hulola kulawa umo mbaka ufile sente ya malishiya.</t>
        </r>
      </text>
    </comment>
    <comment ref="E6108" authorId="0">
      <text>
        <r>
          <rPr>
            <sz val="8"/>
            <color indexed="81"/>
            <rFont val="Tahoma"/>
            <family val="2"/>
          </rPr>
          <t>"Mwihulika kuwalagiligwa, 'Sekeutende uzinzi.'</t>
        </r>
      </text>
    </comment>
    <comment ref="E6109" authorId="0">
      <text>
        <r>
          <rPr>
            <sz val="8"/>
            <color indexed="81"/>
            <rFont val="Tahoma"/>
            <family val="2"/>
          </rPr>
          <t>Mbali niye nowalongela, munhu yoyose yomulola muke na kumulonda, iyo komtendela uzinzi muke wake wa mwanduso muumoyo wake.</t>
        </r>
      </text>
    </comment>
    <comment ref="E6110" authorId="0">
      <text>
        <r>
          <rPr>
            <sz val="8"/>
            <color indexed="81"/>
            <rFont val="Tahoma"/>
            <family val="2"/>
          </rPr>
          <t>Na one ziso jako da kulume dahakutenda utende vihile, ding'ole na kuukanha. Muhavu uhasanyize lukuli lumwe lwa lukuli lwako, kufosa lukuli lose lukuli lose kwasigwa jehanamu.</t>
        </r>
      </text>
    </comment>
    <comment ref="E6111" authorId="0">
      <text>
        <r>
          <rPr>
            <sz val="8"/>
            <color indexed="81"/>
            <rFont val="Tahoma"/>
            <family val="2"/>
          </rPr>
          <t>"Mbaya waja wowamtegeleze muumoyo wawo, kwaviya Ufalume wa kuulanga ni wawo.</t>
        </r>
      </text>
    </comment>
    <comment ref="E6112" authorId="0">
      <text>
        <r>
          <rPr>
            <sz val="8"/>
            <color indexed="81"/>
            <rFont val="Tahoma"/>
            <family val="2"/>
          </rPr>
          <t>One mkono wako wa kulume uhakutenda utende yehile, uukanhe na uukanhe. Muhavu uhasanyize lukuli lumwe lwa lukuli lwako, kufosa lukuli lwenu lose lukuligwa jehanamu.</t>
        </r>
      </text>
    </comment>
    <comment ref="E6113" authorId="0">
      <text>
        <r>
          <rPr>
            <sz val="8"/>
            <color indexed="81"/>
            <rFont val="Tahoma"/>
            <family val="2"/>
          </rPr>
          <t>Na kawalongela, 'Munhu yoyose yomwasa muke wake, kolondeka yamwing'he talaka.' "</t>
        </r>
      </text>
    </comment>
    <comment ref="E6114" authorId="0">
      <text>
        <r>
          <rPr>
            <sz val="8"/>
            <color indexed="81"/>
            <rFont val="Tahoma"/>
            <family val="2"/>
          </rPr>
          <t>Mbali niye nowalongela, munhu yoyose yomwasa muke wake, ila kwa ichimu cha uzinzi, iyo komtendela uzinzi muke wake wa mwanduso. Na munhu yoyose yomsola muke yalekigwe, iyo komtendela uzinzi muke wake wa mwanduso."</t>
        </r>
      </text>
    </comment>
    <comment ref="E6115" authorId="0">
      <text>
        <r>
          <rPr>
            <sz val="8"/>
            <color indexed="81"/>
            <rFont val="Tahoma"/>
            <family val="2"/>
          </rPr>
          <t>"Mwihulika wanhu wa umwaka waja wahulika, 'Sekewalongele uvwizi, mbali utende viulumbi wako kwa Mndewa.'</t>
        </r>
      </text>
    </comment>
    <comment ref="E6116" authorId="0">
      <text>
        <r>
          <rPr>
            <sz val="8"/>
            <color indexed="81"/>
            <rFont val="Tahoma"/>
            <family val="2"/>
          </rPr>
          <t>Mbali niye nowalongela, sekemusole ng'hani, ila kwa kuulanga, kwaviya uko chiheleto cha udahi wa Mulungu.</t>
        </r>
      </text>
    </comment>
    <comment ref="E6117" authorId="0">
      <text>
        <r>
          <rPr>
            <sz val="8"/>
            <color indexed="81"/>
            <rFont val="Tahoma"/>
            <family val="2"/>
          </rPr>
          <t>Na wala kwa isi, kwaviya iyo ni hanhu ha ubanzi wa makongono yake. Wala kwa Yelusalemu, kwaviya iyo ni mudibululu da Mfalume mkulu.</t>
        </r>
      </text>
    </comment>
    <comment ref="E6118" authorId="0">
      <text>
        <r>
          <rPr>
            <sz val="8"/>
            <color indexed="81"/>
            <rFont val="Tahoma"/>
            <family val="2"/>
          </rPr>
          <t>Na wala sekemulumbile kwa matwi yenu, kwaviya hamudaha kumtenda hata umboda umwe kuwa mwei hebu mwei.</t>
        </r>
      </text>
    </comment>
    <comment ref="E6119" authorId="0">
      <text>
        <r>
          <rPr>
            <sz val="8"/>
            <color indexed="81"/>
            <rFont val="Tahoma"/>
            <family val="2"/>
          </rPr>
          <t>Na mbuli yenu 'Elo' yawe 'Elo,' na 'Habule' wenu 'Habule' yawe 'Habule.' Mbali yaja yongeze kumwake ni ya munhu yehile.</t>
        </r>
      </text>
    </comment>
    <comment ref="E6120" authorId="0">
      <text>
        <r>
          <rPr>
            <sz val="8"/>
            <color indexed="81"/>
            <rFont val="Tahoma"/>
            <family val="2"/>
          </rPr>
          <t>Yesu kawalongela, "Mviyahulika wajawalongela, 'Diso kwa ziso, na meno kwa meno.'</t>
        </r>
      </text>
    </comment>
    <comment ref="E6121" authorId="0">
      <text>
        <r>
          <rPr>
            <sz val="8"/>
            <color indexed="81"/>
            <rFont val="Tahoma"/>
            <family val="2"/>
          </rPr>
          <t>Mbali niye nowalongela, sekemumgome na munhu yoyakalile yehile. Mbali munhu yoyose yonda yamtowa muna iditwi da kulume, mumtendelele na ya kaidi.</t>
        </r>
      </text>
    </comment>
    <comment ref="E6122" authorId="0">
      <text>
        <r>
          <rPr>
            <sz val="8"/>
            <color indexed="81"/>
            <rFont val="Tahoma"/>
            <family val="2"/>
          </rPr>
          <t>Mbaya waja wolawa, Kwaviya wawo wezahuligwa.</t>
        </r>
      </text>
    </comment>
    <comment ref="E6123" authorId="0">
      <text>
        <r>
          <rPr>
            <sz val="8"/>
            <color indexed="81"/>
            <rFont val="Tahoma"/>
            <family val="2"/>
          </rPr>
          <t>Fana munhu yolonda kukulagusa na kusola ngolole wako, mulekele kusola na ngolole iviya.</t>
        </r>
      </text>
    </comment>
    <comment ref="E6124" authorId="0">
      <text>
        <r>
          <rPr>
            <sz val="8"/>
            <color indexed="81"/>
            <rFont val="Tahoma"/>
            <family val="2"/>
          </rPr>
          <t>Munhu yoyose yonda yakusole kuhita maili imwe, wite na yeye maili mbili.</t>
        </r>
      </text>
    </comment>
    <comment ref="E6125" authorId="0">
      <text>
        <r>
          <rPr>
            <sz val="8"/>
            <color indexed="81"/>
            <rFont val="Tahoma"/>
            <family val="2"/>
          </rPr>
          <t>Jojowe akunnjuga chinhu mumwing'he, na sekemumtende bule munhu yolonda kumpokonyola chinhu.</t>
        </r>
      </text>
    </comment>
    <comment ref="E6126" authorId="0">
      <text>
        <r>
          <rPr>
            <sz val="8"/>
            <color indexed="81"/>
            <rFont val="Tahoma"/>
            <family val="2"/>
          </rPr>
          <t>Yesu kawalongela, "Mhuhulika vawalongela, 'Mulonde miyago na kumdumba mgongo wako.'</t>
        </r>
      </text>
    </comment>
    <comment ref="E6127" authorId="0">
      <text>
        <r>
          <rPr>
            <sz val="8"/>
            <color indexed="81"/>
            <rFont val="Tahoma"/>
            <family val="2"/>
          </rPr>
          <t>Mbali niye nowalongela, muwalonde wehi wenu, na muwalongele mbuli kwa Mulungu wowahasanyize,</t>
        </r>
      </text>
    </comment>
    <comment ref="E6128" authorId="0">
      <text>
        <r>
          <rPr>
            <sz val="8"/>
            <color indexed="81"/>
            <rFont val="Tahoma"/>
            <family val="2"/>
          </rPr>
          <t>Iviya mweye mwize kuwa wana wa Tati yenu yeli kuulanga. Kwaviya yeye kokwika zuwa jake kwa wanhu welibule uhasanyi na wanhu wanoga, na kokweng'ha imvula kwa wanhu weli na uhasanyi.</t>
        </r>
      </text>
    </comment>
    <comment ref="E6129" authorId="0">
      <text>
        <r>
          <rPr>
            <sz val="8"/>
            <color indexed="81"/>
            <rFont val="Tahoma"/>
            <family val="2"/>
          </rPr>
          <t>Iviya mwawalondaga waja wowalondile, mkapata upo yelihi? Hata wasola kodi hawawatenda ivo?</t>
        </r>
      </text>
    </comment>
    <comment ref="E6130" authorId="0">
      <text>
        <r>
          <rPr>
            <sz val="8"/>
            <color indexed="81"/>
            <rFont val="Tahoma"/>
            <family val="2"/>
          </rPr>
          <t>Na fana mowalamusa ndugu zenu muhala, vonda mwotenda vilihi va kaidi? Hata wanhu weli siyo wanhu wa isi imwenga hawatenda ivo?</t>
        </r>
      </text>
    </comment>
    <comment ref="E6131" authorId="0">
      <text>
        <r>
          <rPr>
            <sz val="8"/>
            <color indexed="81"/>
            <rFont val="Tahoma"/>
            <family val="2"/>
          </rPr>
          <t>Ivo mweye mweye mukale wanhu wagima ng'hani, fana Tati yenu ya kuulanga viyakalile yanogile.</t>
        </r>
      </text>
    </comment>
    <comment ref="E6132" authorId="0">
      <text>
        <r>
          <rPr>
            <sz val="8"/>
            <color indexed="81"/>
            <rFont val="Tahoma"/>
            <family val="2"/>
          </rPr>
          <t>Mbaya wanhu weli na ulele, Kwaviya wezahokela isi.</t>
        </r>
      </text>
    </comment>
    <comment ref="E6133" authorId="0">
      <text>
        <r>
          <rPr>
            <sz val="8"/>
            <color indexed="81"/>
            <rFont val="Tahoma"/>
            <family val="2"/>
          </rPr>
          <t>Mbaya waja weli na nzala na nzala ya kutenda yanogile, Kwaviya wezawajukuta.</t>
        </r>
      </text>
    </comment>
    <comment ref="E6134" authorId="0">
      <text>
        <r>
          <rPr>
            <sz val="8"/>
            <color indexed="81"/>
            <rFont val="Tahoma"/>
            <family val="2"/>
          </rPr>
          <t>Mbaya wanhu wa ubazi, Kwaviya wezawawonela ubazi.</t>
        </r>
      </text>
    </comment>
    <comment ref="E6135" authorId="0">
      <text>
        <r>
          <rPr>
            <sz val="8"/>
            <color indexed="81"/>
            <rFont val="Tahoma"/>
            <family val="2"/>
          </rPr>
          <t>Mbaya wanhu weli na moyo mweye, Kwaviya wezamwona Mulungu.</t>
        </r>
      </text>
    </comment>
    <comment ref="E6136" authorId="0">
      <text>
        <r>
          <rPr>
            <sz val="8"/>
            <color indexed="81"/>
            <rFont val="Tahoma"/>
            <family val="2"/>
          </rPr>
          <t>Mbaya waja wolamula, Kwaviya wezatangigwa wana wa Mulungu.</t>
        </r>
      </text>
    </comment>
    <comment ref="E6137" authorId="0">
      <text>
        <r>
          <rPr>
            <sz val="8"/>
            <color indexed="81"/>
            <rFont val="Tahoma"/>
            <family val="2"/>
          </rPr>
          <t>"Mwiilole, sekemutende uhasanyi wenu haulongozi ha wanhu muladi wauwone. Kwaviya vimtenda ivo, hamuna bahogwa kwa Tati yenu yeli kuulanga.</t>
        </r>
      </text>
    </comment>
    <comment ref="E6138" authorId="0">
      <text>
        <r>
          <rPr>
            <sz val="8"/>
            <color indexed="81"/>
            <rFont val="Tahoma"/>
            <family val="2"/>
          </rPr>
          <t>Ivo Ufalume wako weze. Vizachitigwe viulonda wako, fana kuulanga, fana vino mwiisi.</t>
        </r>
      </text>
    </comment>
    <comment ref="E6139" authorId="0">
      <text>
        <r>
          <rPr>
            <sz val="8"/>
            <color indexed="81"/>
            <rFont val="Tahoma"/>
            <family val="2"/>
          </rPr>
          <t>Ntupe ndiya yetu ya siku zose.</t>
        </r>
      </text>
    </comment>
    <comment ref="E6140" authorId="0">
      <text>
        <r>
          <rPr>
            <sz val="8"/>
            <color indexed="81"/>
            <rFont val="Tahoma"/>
            <family val="2"/>
          </rPr>
          <t>Ntulekelele uhasanyi wetu, fana cheye voutulekelela wanhu weli na uhasanyi wetu.</t>
        </r>
      </text>
    </comment>
    <comment ref="E6141" authorId="0">
      <text>
        <r>
          <rPr>
            <sz val="8"/>
            <color indexed="81"/>
            <rFont val="Tahoma"/>
            <family val="2"/>
          </rPr>
          <t>Maabaho sekeutubhishe muna uhasanyi, mbali uchitogole kwa munhu yehile iyo yehile. Kwaviya Ufalume wako na udahi na utunhizo ni wako siku zose.'</t>
        </r>
      </text>
    </comment>
    <comment ref="E6142" authorId="0">
      <text>
        <r>
          <rPr>
            <sz val="8"/>
            <color indexed="81"/>
            <rFont val="Tahoma"/>
            <family val="2"/>
          </rPr>
          <t>"Kwaviya mowasegezela wanhu uhasanyi wawo, Tati yenu ya kuulanga kezawasegezela uhasanyi wenu."</t>
        </r>
      </text>
    </comment>
    <comment ref="E6143" authorId="0">
      <text>
        <r>
          <rPr>
            <sz val="8"/>
            <color indexed="81"/>
            <rFont val="Tahoma"/>
            <family val="2"/>
          </rPr>
          <t>"Ikabheje nkaaleshelanje wanhu uhasanyi wawo, na Tati yenu hezasegeza kuwasegezela uhasanyi wenu.</t>
        </r>
      </text>
    </comment>
    <comment ref="E6144" authorId="0">
      <text>
        <r>
          <rPr>
            <sz val="8"/>
            <color indexed="81"/>
            <rFont val="Tahoma"/>
            <family val="2"/>
          </rPr>
          <t>"Vino vimtosa, sekemwize kuwa na luholozi fana waja wadelenya. Wanhu wawo wowoneka viyawonela wanhu kuwa wofunga kuja. Nowalongelani kweli, nowalongela, waja watogola hela hela hela hela.</t>
        </r>
      </text>
    </comment>
    <comment ref="E6145" authorId="0">
      <text>
        <r>
          <rPr>
            <sz val="8"/>
            <color indexed="81"/>
            <rFont val="Tahoma"/>
            <family val="2"/>
          </rPr>
          <t>Mbali vimtosa, mwoya mavuta muna yamagutwi yenu na kunawa hanhu.</t>
        </r>
      </text>
    </comment>
    <comment ref="E6146" authorId="0">
      <text>
        <r>
          <rPr>
            <sz val="8"/>
            <color indexed="81"/>
            <rFont val="Tahoma"/>
            <family val="2"/>
          </rPr>
          <t>Iviya munhu yoyose sekeyawawone kuwa wofunga kuja, ila Tati yenu yoyakalile viyafisigwe. Na Tati yenu yoyowona viyafisigwe kezakwing'hanila gweko.</t>
        </r>
      </text>
    </comment>
    <comment ref="E6147" authorId="0">
      <text>
        <r>
          <rPr>
            <sz val="8"/>
            <color indexed="81"/>
            <rFont val="Tahoma"/>
            <family val="2"/>
          </rPr>
          <t>"Sekemwiibhishile ngamaiko mwiisi, hanhu hadanganika na mang'ong'ota na wabavi wolava na kuibananga.</t>
        </r>
      </text>
    </comment>
    <comment ref="E6148" authorId="0">
      <text>
        <r>
          <rPr>
            <sz val="8"/>
            <color indexed="81"/>
            <rFont val="Tahoma"/>
            <family val="2"/>
          </rPr>
          <t>"Vino vondamuweng'he hela wanhu weli na vinhu va mmbone, sekemusole ng'hombali, fana watenda wanhu wa uvwizi mwii zikaye za kutosela na muna yamabululu, muladi wanhu wawatogole. Nowalongela kweli, waja watogola gweko lao.</t>
        </r>
      </text>
    </comment>
    <comment ref="E6149" authorId="0">
      <text>
        <r>
          <rPr>
            <sz val="8"/>
            <color indexed="81"/>
            <rFont val="Tahoma"/>
            <family val="2"/>
          </rPr>
          <t>Mbali mwiibhikanje ngama uko kuulanga, uko nng'ong'ota na mang'ong'ota hadaha kulima, na wabavi haweng'ha kwiiba.</t>
        </r>
      </text>
    </comment>
    <comment ref="E6150" authorId="0">
      <text>
        <r>
          <rPr>
            <sz val="8"/>
            <color indexed="81"/>
            <rFont val="Tahoma"/>
            <family val="2"/>
          </rPr>
          <t>Kwaviya hanhu hohali na ngama yako, na moyo wako wizakuwa baho.</t>
        </r>
      </text>
    </comment>
    <comment ref="E6151" authorId="0">
      <text>
        <r>
          <rPr>
            <sz val="8"/>
            <color indexed="81"/>
            <rFont val="Tahoma"/>
            <family val="2"/>
          </rPr>
          <t>"Meso yako ni kandili ya lukuli, one ziso jako daha kuwona, lukuli lwenu lose wizakuwa na chilangaya.</t>
        </r>
      </text>
    </comment>
    <comment ref="E6152" authorId="0">
      <text>
        <r>
          <rPr>
            <sz val="8"/>
            <color indexed="81"/>
            <rFont val="Tahoma"/>
            <family val="2"/>
          </rPr>
          <t>Mbali one ziso jako dihile, lukuli lwenu lose lukala mwiisi. Ivo, one uhasanyi uli mgati yako ni ziza, iyo ziza ni ziza ng'hani!</t>
        </r>
      </text>
    </comment>
    <comment ref="E6153" authorId="0">
      <text>
        <r>
          <rPr>
            <sz val="8"/>
            <color indexed="81"/>
            <rFont val="Tahoma"/>
            <family val="2"/>
          </rPr>
          <t>"Habule munhu yodaha kuwasang'hanila waja wakulu waidi, kwaviya kezachimanya imwe na kumulonda imwenga, hebu kezailumba na imwe na imwenga na kumulemela hasi. Hamudaha kumwing'ha Mulungu hamwe na mali.</t>
        </r>
      </text>
    </comment>
    <comment ref="E6154" authorId="0">
      <text>
        <r>
          <rPr>
            <sz val="8"/>
            <color indexed="81"/>
            <rFont val="Tahoma"/>
            <family val="2"/>
          </rPr>
          <t>"Kwa ichimu icho nowalongela, sekemugese ng'hani na mbuli za ndiya hebu za papila. Wala mbuli za viwalo. Vino ugima si wa mbuli kufosa ndiya, na lukuli lwa mbuli kufosa viwalo?</t>
        </r>
      </text>
    </comment>
    <comment ref="E6155" authorId="0">
      <text>
        <r>
          <rPr>
            <sz val="8"/>
            <color indexed="81"/>
            <rFont val="Tahoma"/>
            <family val="2"/>
          </rPr>
          <t>Nnolanje ndege wa kuulanga, hawapanda bule na hawavuna hebu kusola mbeyu hebu kusola vinhu mwiichitanda. Mbali Tati yenu ya kuulanga wowaweng'ha ndiya. Vino mweye siyo wa mbuli kufosa ndege wa kuulanga?</t>
        </r>
      </text>
    </comment>
    <comment ref="E6156" authorId="0">
      <text>
        <r>
          <rPr>
            <sz val="8"/>
            <color indexed="81"/>
            <rFont val="Tahoma"/>
            <family val="2"/>
          </rPr>
          <t>Gani munkumbi gwenunji kwa lajilila kwake kodaha kudigwa kaidi kwa zuwa dimwe da ugima wake?</t>
        </r>
      </text>
    </comment>
    <comment ref="E6157" authorId="0">
      <text>
        <r>
          <rPr>
            <sz val="8"/>
            <color indexed="81"/>
            <rFont val="Tahoma"/>
            <family val="2"/>
          </rPr>
          <t>"Na kwa nndi mwolonda viwalo? Loleni malubha ya mibiki ya mgunda yota! Haitenda bule wala haitenda.</t>
        </r>
      </text>
    </comment>
    <comment ref="E6158" authorId="0">
      <text>
        <r>
          <rPr>
            <sz val="8"/>
            <color indexed="81"/>
            <rFont val="Tahoma"/>
            <family val="2"/>
          </rPr>
          <t>Mbali nowalongela, hata Solomoni na utunhizo wake wose hawawashwe fana lunda lumwe.</t>
        </r>
      </text>
    </comment>
    <comment ref="E6159" authorId="0">
      <text>
        <r>
          <rPr>
            <sz val="8"/>
            <color indexed="81"/>
            <rFont val="Tahoma"/>
            <family val="2"/>
          </rPr>
          <t>Mbali mweye vondamuhe mbepei kwa Mulungu, teng'hani chinhu chochifisigwe, hata mkono wako wa kumoso sekevimanye chochimtenda mkono wako wa kulume.</t>
        </r>
      </text>
    </comment>
    <comment ref="E6160" authorId="0">
      <text>
        <r>
          <rPr>
            <sz val="8"/>
            <color indexed="81"/>
            <rFont val="Tahoma"/>
            <family val="2"/>
          </rPr>
          <t>Ivo fana Mulungu koyawika ivo mbuli za mwiizi zilaga, zilawa sambi na malabhi zilagaligwa pamoto, vino hawezakuwika ng'hani mweye? Mweye wa uhuwilo mdodo!</t>
        </r>
      </text>
    </comment>
    <comment ref="E6161" authorId="0">
      <text>
        <r>
          <rPr>
            <sz val="8"/>
            <color indexed="81"/>
            <rFont val="Tahoma"/>
            <family val="2"/>
          </rPr>
          <t>Ivo sekemugese, 'Tutende choni?' hebu 'Tutende choni?' hebu 'Tutende choni?'</t>
        </r>
      </text>
    </comment>
    <comment ref="E6162" authorId="0">
      <text>
        <r>
          <rPr>
            <sz val="8"/>
            <color indexed="81"/>
            <rFont val="Tahoma"/>
            <family val="2"/>
          </rPr>
          <t>Ivo wanhu wose weli siyo Wayahudi wanahina wa Mulungu wolonda vinhu ivo. Mbali Tati yenu ya kuulanga yavimanya kuwa mweye mowinogile vinhu vino vose.</t>
        </r>
      </text>
    </comment>
    <comment ref="E6163" authorId="0">
      <text>
        <r>
          <rPr>
            <sz val="8"/>
            <color indexed="81"/>
            <rFont val="Tahoma"/>
            <family val="2"/>
          </rPr>
          <t>Mbali longeni ng'hani Ufalume wa Mulungu na ufalume wake, na iviya vose mwizakongezeligwa."</t>
        </r>
      </text>
    </comment>
    <comment ref="E6164" authorId="0">
      <text>
        <r>
          <rPr>
            <sz val="8"/>
            <color indexed="81"/>
            <rFont val="Tahoma"/>
            <family val="2"/>
          </rPr>
          <t>Ivo sekemugese ng'hani na magesa, kwaviya magesa kezakwiza na magesa yake. Lusita lumwenga lukwing'ha na magesa yake.</t>
        </r>
      </text>
    </comment>
    <comment ref="E6165" authorId="0">
      <text>
        <r>
          <rPr>
            <sz val="8"/>
            <color indexed="81"/>
            <rFont val="Tahoma"/>
            <family val="2"/>
          </rPr>
          <t>Maabaho sadaka zako zionekane kwa munhu yoyose. Ivo Tati yako ya kuulanga, yoyowona chinhu chochifisigwe, kezakwing'ha hela.</t>
        </r>
      </text>
    </comment>
    <comment ref="E6166" authorId="0">
      <text>
        <r>
          <rPr>
            <sz val="8"/>
            <color indexed="81"/>
            <rFont val="Tahoma"/>
            <family val="2"/>
          </rPr>
          <t>"Vino vimtosa, sekemwize kuwa fana wanhu wa uvwizi. Wolava kwingila muna zikaye za kutosela na komila mwiinzila, muladi wanhu wavimanye. Nowalongelani kweli, waja wamwing'ha gweko lao.</t>
        </r>
      </text>
    </comment>
    <comment ref="E6167" authorId="0">
      <text>
        <r>
          <rPr>
            <sz val="8"/>
            <color indexed="81"/>
            <rFont val="Tahoma"/>
            <family val="2"/>
          </rPr>
          <t>Mbali weye vondamuja Mulungu, wengila mwii chiheleto chako, na viyaudile mulango, muladi umwinge Tati yako yeli habule munhu, nayo Tati yako yoyowona viyanogile viyanogile, kezahokela.</t>
        </r>
      </text>
    </comment>
    <comment ref="E6168" authorId="0">
      <text>
        <r>
          <rPr>
            <sz val="8"/>
            <color indexed="81"/>
            <rFont val="Tahoma"/>
            <family val="2"/>
          </rPr>
          <t>Vomtosa, sekemulongele mbuli zimwenga fana wanhu wa ziisi zimwenga wozitenda. Kwaviya wawo wolonga kuwa wezategelwa kwaviya wazalonga mbuli nyingi.</t>
        </r>
      </text>
    </comment>
    <comment ref="E6169" authorId="0">
      <text>
        <r>
          <rPr>
            <sz val="8"/>
            <color indexed="81"/>
            <rFont val="Tahoma"/>
            <family val="2"/>
          </rPr>
          <t>Na mweye sekemwize kuwa fana wawo, kwaviya Tati yenu yavimanya vinhu vondavimwing'hize hamunavimwing'he.</t>
        </r>
      </text>
    </comment>
    <comment ref="E6170" authorId="0">
      <text>
        <r>
          <rPr>
            <sz val="8"/>
            <color indexed="81"/>
            <rFont val="Tahoma"/>
            <family val="2"/>
          </rPr>
          <t>Ivo mwapinjikwa kutosa vino, 'Tata wetu uli kuulanga, zina jako likuzigwe.</t>
        </r>
      </text>
    </comment>
    <comment ref="E6171" authorId="0">
      <text>
        <r>
          <rPr>
            <sz val="8"/>
            <color indexed="81"/>
            <rFont val="Tahoma"/>
            <family val="2"/>
          </rPr>
          <t>"Sekemusole, na mweye iviya hamuzaukumulwa.</t>
        </r>
      </text>
    </comment>
    <comment ref="E6172" authorId="0">
      <text>
        <r>
          <rPr>
            <sz val="8"/>
            <color indexed="81"/>
            <rFont val="Tahoma"/>
            <family val="2"/>
          </rPr>
          <t>Viya mwanage kamuuza somba, keza kumwing'ha lijoka?</t>
        </r>
      </text>
    </comment>
    <comment ref="E6173" authorId="0">
      <text>
        <r>
          <rPr>
            <sz val="8"/>
            <color indexed="81"/>
            <rFont val="Tahoma"/>
            <family val="2"/>
          </rPr>
          <t>Iviya, mweye, mweye mweye mweye mwangali wa mmbone, mwodaha kuwapa wana wenu vinhu vinogile. Mbali Tati yenu ya kuulanga kezawalongela viyaviya? Habali kezawalongela viyaviya wanhu woyawauza?</t>
        </r>
      </text>
    </comment>
    <comment ref="E6174" authorId="0">
      <text>
        <r>
          <rPr>
            <sz val="8"/>
            <color indexed="81"/>
            <rFont val="Tahoma"/>
            <family val="2"/>
          </rPr>
          <t>Ivo vose vinhu vose vumulonda wanhu watendelanje, mweye iviya mwaatendelanje wawo. Kwaviya Malagilizo na walotezi wa Mulungu ni ivo.</t>
        </r>
      </text>
    </comment>
    <comment ref="E6175" authorId="0">
      <text>
        <r>
          <rPr>
            <sz val="8"/>
            <color indexed="81"/>
            <rFont val="Tahoma"/>
            <family val="2"/>
          </rPr>
          <t>"Ingilizeni kwa walo da ng'hani, kwaviya walo da Mulungu uli na ulwizi mkulu na nzila inogile yoita kudihelelo, na wanhu wengi wowinogile wojinjila wawo.</t>
        </r>
      </text>
    </comment>
    <comment ref="E6176" authorId="0">
      <text>
        <r>
          <rPr>
            <sz val="8"/>
            <color indexed="81"/>
            <rFont val="Tahoma"/>
            <family val="2"/>
          </rPr>
          <t>Mbali ulwivi waidumwe na inzila yaidumwe inalongolela ku ugima, na wanhu wadodo wowawona.</t>
        </r>
      </text>
    </comment>
    <comment ref="E6177" authorId="0">
      <text>
        <r>
          <rPr>
            <sz val="8"/>
            <color indexed="81"/>
            <rFont val="Tahoma"/>
            <family val="2"/>
          </rPr>
          <t>"Mwiilole na walotezi wa uvwizi! Woza kwa mweye wowalava viwalo va ng'hondolo, mbali mgati wawo ni zimbwa zotawala.</t>
        </r>
      </text>
    </comment>
    <comment ref="E6178" authorId="0">
      <text>
        <r>
          <rPr>
            <sz val="8"/>
            <color indexed="81"/>
            <rFont val="Tahoma"/>
            <family val="2"/>
          </rPr>
          <t>Na mweye mwizawavimanya kwa matunda yawo. Vino wanhu wookota nzabibu muna imiwa, hebu tini muna yamasavu?</t>
        </r>
      </text>
    </comment>
    <comment ref="E6179" authorId="0">
      <text>
        <r>
          <rPr>
            <sz val="8"/>
            <color indexed="81"/>
            <rFont val="Tahoma"/>
            <family val="2"/>
          </rPr>
          <t>Viyaviya mbiki unogile wolela mbiki unogile, na mbiki welibule mbiki holela mbiki welibule.</t>
        </r>
      </text>
    </comment>
    <comment ref="E6180" authorId="0">
      <text>
        <r>
          <rPr>
            <sz val="8"/>
            <color indexed="81"/>
            <rFont val="Tahoma"/>
            <family val="2"/>
          </rPr>
          <t>Mbali mbiki unogile haudaha kulela matunda yehile, na wala mbiki welibule nhongo haudaha kulela matunda yehile.</t>
        </r>
      </text>
    </comment>
    <comment ref="E6181" authorId="0">
      <text>
        <r>
          <rPr>
            <sz val="8"/>
            <color indexed="81"/>
            <rFont val="Tahoma"/>
            <family val="2"/>
          </rPr>
          <t>Muna ichigongo chochose hachikulela matunda yanogile, cholondeka kutowa na kwasiga muumoto.</t>
        </r>
      </text>
    </comment>
    <comment ref="E6182" authorId="0">
      <text>
        <r>
          <rPr>
            <sz val="8"/>
            <color indexed="81"/>
            <rFont val="Tahoma"/>
            <family val="2"/>
          </rPr>
          <t>Kwaviya fana voukumulawo wamwenga, Mulungu kezaukumula mweye, na ndagilizi zomusang'hanila kuwatagusila wamwenga, Mulungu kezazisang'hanila na mweye.</t>
        </r>
      </text>
    </comment>
    <comment ref="E6183" authorId="0">
      <text>
        <r>
          <rPr>
            <sz val="8"/>
            <color indexed="81"/>
            <rFont val="Tahoma"/>
            <family val="2"/>
          </rPr>
          <t>Ivo mweye mwizawavimanya kwa matunda yawo.</t>
        </r>
      </text>
    </comment>
    <comment ref="E6184" authorId="0">
      <text>
        <r>
          <rPr>
            <sz val="8"/>
            <color indexed="81"/>
            <rFont val="Tahoma"/>
            <family val="2"/>
          </rPr>
          <t>"Si wose yoyose yondilonga, 'Mndewa, Mndewa,' yonda yengile muna Ufalume wa kuulanga, ila yoyatenda yaja yomnogeza Tati yangu yeli kuulanga.</t>
        </r>
      </text>
    </comment>
    <comment ref="E6185" authorId="0">
      <text>
        <r>
          <rPr>
            <sz val="8"/>
            <color indexed="81"/>
            <rFont val="Tahoma"/>
            <family val="2"/>
          </rPr>
          <t>Wanhu wengi wezaniulongela siku ija, 'Mndewa, Mndewa! Cheye hachidaulongile bule kwa zina jako, na kwa zina jako walava vinyamkela, na kutenda mauzauza mengi?'</t>
        </r>
      </text>
    </comment>
    <comment ref="E6186" authorId="0">
      <text>
        <r>
          <rPr>
            <sz val="8"/>
            <color indexed="81"/>
            <rFont val="Tahoma"/>
            <family val="2"/>
          </rPr>
          <t>Maabaho nizawalongela, "Simmanyile bule. Nilangane, mweye wose mweye wose mwotenda vihile!"</t>
        </r>
      </text>
    </comment>
    <comment ref="E6187" authorId="0">
      <text>
        <r>
          <rPr>
            <sz val="8"/>
            <color indexed="81"/>
            <rFont val="Tahoma"/>
            <family val="2"/>
          </rPr>
          <t>"Vino munhu yoyose yoyahulika mbuli zangu zino na kuzitenda, ni fana munhu wa ubalati yoyakalile na hakili, yoyakwile kaye yake mchanyha ya dibwe.</t>
        </r>
      </text>
    </comment>
    <comment ref="E6188" authorId="0">
      <text>
        <r>
          <rPr>
            <sz val="8"/>
            <color indexed="81"/>
            <rFont val="Tahoma"/>
            <family val="2"/>
          </rPr>
          <t>Wezaunila imvula, nzogolo zilawa, na mbeho zenela, na beho dinyamala kwingila mwii kaye iyo. Mbali haigwilile bule, kwaviya haikalile mchanyha ya dibwe.</t>
        </r>
      </text>
    </comment>
    <comment ref="E6189" authorId="0">
      <text>
        <r>
          <rPr>
            <sz val="8"/>
            <color indexed="81"/>
            <rFont val="Tahoma"/>
            <family val="2"/>
          </rPr>
          <t>Mbali munhu yoyose yahulika mbuli zangu zino mbali hazitenda yoyose, ni fana munhu yabule hakili, yoyakalile na kaye yake mchanyha.</t>
        </r>
      </text>
    </comment>
    <comment ref="E6190" authorId="0">
      <text>
        <r>
          <rPr>
            <sz val="8"/>
            <color indexed="81"/>
            <rFont val="Tahoma"/>
            <family val="2"/>
          </rPr>
          <t>Iviya imvula igwilile, mazi yagwile, na beho dinyamala hupi, mbungo zilagalila nyumba ija, nayo igwa kwa dizi kulu."</t>
        </r>
      </text>
    </comment>
    <comment ref="E6191" authorId="0">
      <text>
        <r>
          <rPr>
            <sz val="8"/>
            <color indexed="81"/>
            <rFont val="Tahoma"/>
            <family val="2"/>
          </rPr>
          <t>Yesu viyakomeleze kulonga mbuli izo, lung'husesa lwa wanhu lukanganyika kwa mafundizo yake.</t>
        </r>
      </text>
    </comment>
    <comment ref="E6192" authorId="0">
      <text>
        <r>
          <rPr>
            <sz val="8"/>
            <color indexed="81"/>
            <rFont val="Tahoma"/>
            <family val="2"/>
          </rPr>
          <t>kwaviya hafundize fana wafundiza Malagilizo yawo, mbali kakala yofundiza fana munhu yana udahi.</t>
        </r>
      </text>
    </comment>
    <comment ref="E6193" authorId="0">
      <text>
        <r>
          <rPr>
            <sz val="8"/>
            <color indexed="81"/>
            <rFont val="Tahoma"/>
            <family val="2"/>
          </rPr>
          <t>Kwa nndi unakulola shikoko chili muna iditwi da ndugu yako, mbali hauwona hanhu chidogo chili muna iditwi jako?</t>
        </r>
      </text>
    </comment>
    <comment ref="E6194" authorId="0">
      <text>
        <r>
          <rPr>
            <sz val="8"/>
            <color indexed="81"/>
            <rFont val="Tahoma"/>
            <family val="2"/>
          </rPr>
          <t>Eu dahamulongelaze ndugu yako, 'Leka nikushoye lingo muna iditwi jako,' vino unayo chipande chili muna iditwi jako?</t>
        </r>
      </text>
    </comment>
    <comment ref="E6195" authorId="0">
      <text>
        <r>
          <rPr>
            <sz val="8"/>
            <color indexed="81"/>
            <rFont val="Tahoma"/>
            <family val="2"/>
          </rPr>
          <t>Weye wadelenya! Utandubhe kushoya chipande chili muna iditwi lyako, maabaho weye wezawona ukoto, na kushoya chipande chili muna iditwi da ndugu yako.</t>
        </r>
      </text>
    </comment>
    <comment ref="E6196" authorId="0">
      <text>
        <r>
          <rPr>
            <sz val="8"/>
            <color indexed="81"/>
            <rFont val="Tahoma"/>
            <family val="2"/>
          </rPr>
          <t>"Sekemwing'he mbwa chinhu cha Ukonjelo, na sekemwing'he nguluwe mavuta yenu ya bei ng'huluwe, maabaho wezawavwizila na kuwapetela vihande.</t>
        </r>
      </text>
    </comment>
    <comment ref="E6197" authorId="0">
      <text>
        <r>
          <rPr>
            <sz val="8"/>
            <color indexed="81"/>
            <rFont val="Tahoma"/>
            <family val="2"/>
          </rPr>
          <t>"Mujuga, na mweye mwizapegwa, nnoleye, na mweye mwizapata, longoyanje, na mweye mwizaugulilwa.</t>
        </r>
      </text>
    </comment>
    <comment ref="E6198" authorId="0">
      <text>
        <r>
          <rPr>
            <sz val="8"/>
            <color indexed="81"/>
            <rFont val="Tahoma"/>
            <family val="2"/>
          </rPr>
          <t>Kwaviya yoyose yoyose yolonda kopwa, yoyose yolonda yowona, na yoyose yoolonda kuvugulilwa.</t>
        </r>
      </text>
    </comment>
    <comment ref="E6199" authorId="0">
      <text>
        <r>
          <rPr>
            <sz val="8"/>
            <color indexed="81"/>
            <rFont val="Tahoma"/>
            <family val="2"/>
          </rPr>
          <t>Viya ni munhu yelihi munkumbi wenu, mwanage yonda yamulongele gate, yamwing'he dibwe?</t>
        </r>
      </text>
    </comment>
    <comment ref="E6200" authorId="0">
      <text>
        <r>
          <rPr>
            <sz val="8"/>
            <color indexed="81"/>
            <rFont val="Tahoma"/>
            <family val="2"/>
          </rPr>
          <t>Yesu viyahulumuke muumulima, lung'husesa lukulu lwa wanhu lumsondelela.</t>
        </r>
      </text>
    </comment>
    <comment ref="E6201" authorId="0">
      <text>
        <r>
          <rPr>
            <sz val="8"/>
            <color indexed="81"/>
            <rFont val="Tahoma"/>
            <family val="2"/>
          </rPr>
          <t>Yesu viyahulike mbuli iyo kazanywa ng'hani, na kawalongela wanhu wamsondelele, "Nowalongela kweli, habule munhu nimonile munhu yeli na uhuwilo mkulu fana uno hata mwiisi ya Isilaeli.</t>
        </r>
      </text>
    </comment>
    <comment ref="E6202" authorId="0">
      <text>
        <r>
          <rPr>
            <sz val="8"/>
            <color indexed="81"/>
            <rFont val="Tahoma"/>
            <family val="2"/>
          </rPr>
          <t>Ngunakummalanjilanga, wanhu wengi wezakwiza kulawa chila hanhu kulawa na kutitimila isi, na wezatama hamwe na a Bhulaimu na Isaka na Yakobo muna Ufalume wa kuulanga.</t>
        </r>
      </text>
    </comment>
    <comment ref="E6203" authorId="0">
      <text>
        <r>
          <rPr>
            <sz val="8"/>
            <color indexed="81"/>
            <rFont val="Tahoma"/>
            <family val="2"/>
          </rPr>
          <t>Mbali waja wowakalile wa Ufalume wezatagusigwa kunze mwiisi yeli kunze. Uko kwizakuwa na kulila na kugegeda meno."</t>
        </r>
      </text>
    </comment>
    <comment ref="E6204" authorId="0">
      <text>
        <r>
          <rPr>
            <sz val="8"/>
            <color indexed="81"/>
            <rFont val="Tahoma"/>
            <family val="2"/>
          </rPr>
          <t>Yesu kamulongela mkulu wa wakalizi ija, "Hita, fana uhuwilo wako viukulongele." Na mtumwa ija kahona bahobaho.</t>
        </r>
      </text>
    </comment>
    <comment ref="E6205" authorId="0">
      <text>
        <r>
          <rPr>
            <sz val="8"/>
            <color indexed="81"/>
            <rFont val="Tahoma"/>
            <family val="2"/>
          </rPr>
          <t>Yesu viyengile ukaye kwa Petili, kamfika mamiyake ya Petili kakala yagonile mudikomwa, kolumwa.</t>
        </r>
      </text>
    </comment>
    <comment ref="E6206" authorId="0">
      <text>
        <r>
          <rPr>
            <sz val="8"/>
            <color indexed="81"/>
            <rFont val="Tahoma"/>
            <family val="2"/>
          </rPr>
          <t>Kamwamha mkono, na utamu umulawa, nayo kenuka na kandusa kumsang'hanila.</t>
        </r>
      </text>
    </comment>
    <comment ref="E6207" authorId="0">
      <text>
        <r>
          <rPr>
            <sz val="8"/>
            <color indexed="81"/>
            <rFont val="Tahoma"/>
            <family val="2"/>
          </rPr>
          <t>Viifikile ichigulogulo, wanhu wengi wowakalile na vinyamkela wamgalila Yesu, nayo kawawalava vinyamkela kwa mbuli ya Yesu, na kuwahonyeza watamu wose.</t>
        </r>
      </text>
    </comment>
    <comment ref="E6208" authorId="0">
      <text>
        <r>
          <rPr>
            <sz val="8"/>
            <color indexed="81"/>
            <rFont val="Tahoma"/>
            <family val="2"/>
          </rPr>
          <t>Vino vose viifikile muladi yatimie yalongigwe kwa mbuli ya mulotezi wa Mulungu Isaya, "Yeye kayasola utamu wetu, na kayasola utamu wetu."</t>
        </r>
      </text>
    </comment>
    <comment ref="E6209" authorId="0">
      <text>
        <r>
          <rPr>
            <sz val="8"/>
            <color indexed="81"/>
            <rFont val="Tahoma"/>
            <family val="2"/>
          </rPr>
          <t>Yesu viyawonile lung'husesa lukulu lwa wanhu lumzunguluka, kawalongela wanahina wake wahite umwambu wa dilamba.</t>
        </r>
      </text>
    </comment>
    <comment ref="E6210" authorId="0">
      <text>
        <r>
          <rPr>
            <sz val="8"/>
            <color indexed="81"/>
            <rFont val="Tahoma"/>
            <family val="2"/>
          </rPr>
          <t>Maabaho wafundiza Malagilizo imwe kamwitila Yesu na kumulongela, "Mfundiza, nizakusondelela hohose hohose hohose kuhita weye."</t>
        </r>
      </text>
    </comment>
    <comment ref="E6211" authorId="0">
      <text>
        <r>
          <rPr>
            <sz val="8"/>
            <color indexed="81"/>
            <rFont val="Tahoma"/>
            <family val="2"/>
          </rPr>
          <t>Munhu imwe yoyakalile na dikulu dilawa keza kwa Yesu, kamtumbalila mavindi na kulonga, "Mndewa, one uhonda, kodaha kunamya!"</t>
        </r>
      </text>
    </comment>
    <comment ref="E6212" authorId="0">
      <text>
        <r>
          <rPr>
            <sz val="8"/>
            <color indexed="81"/>
            <rFont val="Tahoma"/>
            <family val="2"/>
          </rPr>
          <t>Yesu kamulongela, "Nansheto wana mazizi yawo, na ndege wa kuulanga wana maui yawo, mbali Mwana wa Munhu habule hanhu ha kulaza."</t>
        </r>
      </text>
    </comment>
    <comment ref="E6213" authorId="0">
      <text>
        <r>
          <rPr>
            <sz val="8"/>
            <color indexed="81"/>
            <rFont val="Tahoma"/>
            <family val="2"/>
          </rPr>
          <t>Yesu kamulongela mwanahina imwenga, "Mndewa, nilekelele nihambe niye kumzika tati yangu."</t>
        </r>
      </text>
    </comment>
    <comment ref="E6214" authorId="0">
      <text>
        <r>
          <rPr>
            <sz val="8"/>
            <color indexed="81"/>
            <rFont val="Tahoma"/>
            <family val="2"/>
          </rPr>
          <t>Mbali Yesu kamulongela, "Nisondelele, na uleke wanhu iwadanganike wanhu iwadanganike."</t>
        </r>
      </text>
    </comment>
    <comment ref="E6215" authorId="0">
      <text>
        <r>
          <rPr>
            <sz val="8"/>
            <color indexed="81"/>
            <rFont val="Tahoma"/>
            <family val="2"/>
          </rPr>
          <t>Bahobaho viyakwele mwiingalawa, wanahina wake wamsondelela.</t>
        </r>
      </text>
    </comment>
    <comment ref="E6216" authorId="0">
      <text>
        <r>
          <rPr>
            <sz val="8"/>
            <color indexed="81"/>
            <rFont val="Tahoma"/>
            <family val="2"/>
          </rPr>
          <t>Bahobaho, beho dinyuka beho kulu, mawimbi yandusa kwingila mwiingalawa, mbali Yesu kakala kagona.</t>
        </r>
      </text>
    </comment>
    <comment ref="E6217" authorId="0">
      <text>
        <r>
          <rPr>
            <sz val="8"/>
            <color indexed="81"/>
            <rFont val="Tahoma"/>
            <family val="2"/>
          </rPr>
          <t>Wanahina wamwenga wamwitila Yesu na kumwinula, wamulongela, "Mndewa, ntuhonye, cholawa!"</t>
        </r>
      </text>
    </comment>
    <comment ref="E6218" authorId="0">
      <text>
        <r>
          <rPr>
            <sz val="8"/>
            <color indexed="81"/>
            <rFont val="Tahoma"/>
            <family val="2"/>
          </rPr>
          <t>Maabaho Yesu kawalongela, "Mweye wa uhuwilo mdodo! Habali modumba?" Maabaho kalamka na kugazagiza beho mbungo na mawimbi, na kukala na ulele ng'hani.</t>
        </r>
      </text>
    </comment>
    <comment ref="E6219" authorId="0">
      <text>
        <r>
          <rPr>
            <sz val="8"/>
            <color indexed="81"/>
            <rFont val="Tahoma"/>
            <family val="2"/>
          </rPr>
          <t>Wanhu wazanywa ng'hani na waiuza, "Ino munhu waki? Hata mbeho na mawimbi vose vimtegeleza!"</t>
        </r>
      </text>
    </comment>
    <comment ref="E6220" authorId="0">
      <text>
        <r>
          <rPr>
            <sz val="8"/>
            <color indexed="81"/>
            <rFont val="Tahoma"/>
            <family val="2"/>
          </rPr>
          <t>Yesu na wanahina wake wafika umwambu wa dilamba mwiisi ya Wagelasi, wanhu waidi wakalile na vinyamkela wolawa kuna ivileme kowawandigwa wanhu. Wanhu wawo wakala wadala ng'hani mbaka habule munhu yadahile kufosa nzila iyo.</t>
        </r>
      </text>
    </comment>
    <comment ref="E6221" authorId="0">
      <text>
        <r>
          <rPr>
            <sz val="8"/>
            <color indexed="81"/>
            <rFont val="Tahoma"/>
            <family val="2"/>
          </rPr>
          <t>Walonga kwa dizi kulu, "Mwana wa Mulungu! Choni chiulonda kumwetu? Vino kwiza kuchitesa mbaka lusita lukwiza?"</t>
        </r>
      </text>
    </comment>
    <comment ref="E6222" authorId="0">
      <text>
        <r>
          <rPr>
            <sz val="8"/>
            <color indexed="81"/>
            <rFont val="Tahoma"/>
            <family val="2"/>
          </rPr>
          <t>Yesu kaugolosa umkono wake, kamdalisa na kumulongela, "Nolonda kukutaza, hona!" Lusita ulo munhu iyo kahona dikulu dilawa.</t>
        </r>
      </text>
    </comment>
    <comment ref="E6223" authorId="0">
      <text>
        <r>
          <rPr>
            <sz val="8"/>
            <color indexed="81"/>
            <rFont val="Tahoma"/>
            <family val="2"/>
          </rPr>
          <t>Na haulongozi hake na wanahina wake kukala na lung'husesa lukulu lwa nguluwe wodimigwa.</t>
        </r>
      </text>
    </comment>
    <comment ref="E6224" authorId="0">
      <text>
        <r>
          <rPr>
            <sz val="8"/>
            <color indexed="81"/>
            <rFont val="Tahoma"/>
            <family val="2"/>
          </rPr>
          <t>Ivo vinyamkela wamulamba Yesu, "Vino uchiwinga kunze muno, uchilekelele chiwengile nguluwe."</t>
        </r>
      </text>
    </comment>
    <comment ref="E6225" authorId="0">
      <text>
        <r>
          <rPr>
            <sz val="8"/>
            <color indexed="81"/>
            <rFont val="Tahoma"/>
            <family val="2"/>
          </rPr>
          <t>Yesu kawalongela, "Hiteni." Ivo wasegela wanhu waja na wengila mwiizinguluwe. Lung'husesa lose lukulu lwa nguluwe wadumbukila muna yamazi, na wadanganika muna yamazi.</t>
        </r>
      </text>
    </comment>
    <comment ref="E6226" authorId="0">
      <text>
        <r>
          <rPr>
            <sz val="8"/>
            <color indexed="81"/>
            <rFont val="Tahoma"/>
            <family val="2"/>
          </rPr>
          <t>Wanhu wowakalile wowalinda nguluwe wakimbila, wahita kudibululu na kuwapetela wanhu waja wowakalile na vinyamkela mbuli izo.</t>
        </r>
      </text>
    </comment>
    <comment ref="E6227" authorId="0">
      <text>
        <r>
          <rPr>
            <sz val="8"/>
            <color indexed="81"/>
            <rFont val="Tahoma"/>
            <family val="2"/>
          </rPr>
          <t>Maabaho wanhu wose wa dibululu waiting'hana na Yesu. Viwamuwonile, wamulamba yasegele mwiisi yawo.</t>
        </r>
      </text>
    </comment>
    <comment ref="E6228" authorId="0">
      <text>
        <r>
          <rPr>
            <sz val="8"/>
            <color indexed="81"/>
            <rFont val="Tahoma"/>
            <family val="2"/>
          </rPr>
          <t>Yesu kamulongela, "Tegeleza, sekeumulongele munhu yoyose, mbali wite ukailaguse kwa mulava nhambiko. Maabaho, kalave nhosa fana Musa vayalagilize, muladi kuwalagusa wanhu wose kuwa uhasanyi wako."</t>
        </r>
      </text>
    </comment>
    <comment ref="E6229" authorId="0">
      <text>
        <r>
          <rPr>
            <sz val="8"/>
            <color indexed="81"/>
            <rFont val="Tahoma"/>
            <family val="2"/>
          </rPr>
          <t>Yesu viyengile Kapelinaumu, mkulu wa wakalizi imwe kamwitila Yesu na kumulongela yahite kumwing'ha,</t>
        </r>
      </text>
    </comment>
    <comment ref="E6230" authorId="0">
      <text>
        <r>
          <rPr>
            <sz val="8"/>
            <color indexed="81"/>
            <rFont val="Tahoma"/>
            <family val="2"/>
          </rPr>
          <t>"Mndewa, msang'hani wangu katambalala ukaye, hana ulwizi, na ana utamu mkulu ng'hani."</t>
        </r>
      </text>
    </comment>
    <comment ref="E6231" authorId="0">
      <text>
        <r>
          <rPr>
            <sz val="8"/>
            <color indexed="81"/>
            <rFont val="Tahoma"/>
            <family val="2"/>
          </rPr>
          <t>Yesu kamulongela, "Nizafika kumhonya."</t>
        </r>
      </text>
    </comment>
    <comment ref="E6232" authorId="0">
      <text>
        <r>
          <rPr>
            <sz val="8"/>
            <color indexed="81"/>
            <rFont val="Tahoma"/>
            <family val="2"/>
          </rPr>
          <t>Mbali mkulu wa wakalizi ija kamulongela Yesu, "Mndewa, niye sifaya kuwa weye wingile muna ulwivi wangu. Mbali longela mbuli muhala, na mtumwa wangu kezahona.</t>
        </r>
      </text>
    </comment>
    <comment ref="E6233" authorId="0">
      <text>
        <r>
          <rPr>
            <sz val="8"/>
            <color indexed="81"/>
            <rFont val="Tahoma"/>
            <family val="2"/>
          </rPr>
          <t>Kwaviya hata niye niye niiyo chini ya udahi, na niye ni na wakalizi wanahina wangu. Na nimulongela munhu imwe, 'Hita' kahita, nimulongela imwenga, 'Iza' keza, na nimulongela mtumwa wangu, 'Tenda chino,' nayo katenda."</t>
        </r>
      </text>
    </comment>
    <comment ref="E6234" authorId="0">
      <text>
        <r>
          <rPr>
            <sz val="8"/>
            <color indexed="81"/>
            <rFont val="Tahoma"/>
            <family val="2"/>
          </rPr>
          <t>Yesu kakwela mwiingalawa na kukanha umwambu wa dilamba, kahita kudibululu jake.</t>
        </r>
      </text>
    </comment>
    <comment ref="E6235" authorId="0">
      <text>
        <r>
          <rPr>
            <sz val="8"/>
            <color indexed="81"/>
            <rFont val="Tahoma"/>
            <family val="2"/>
          </rPr>
          <t>Yesu viyakalile yoja ndiya mwiikaye ya Matei, wasola kodi wengi na "weli na uhasanyi" weza kuja, hamwe na Yesu na wanahina wake.</t>
        </r>
      </text>
    </comment>
    <comment ref="E6236" authorId="0">
      <text>
        <r>
          <rPr>
            <sz val="8"/>
            <color indexed="81"/>
            <rFont val="Tahoma"/>
            <family val="2"/>
          </rPr>
          <t>Mafalisayo viwawonile ivo, wawauza wanahina wake, "Habali mfundiza wenu koja na wanhu fana wano?"</t>
        </r>
      </text>
    </comment>
    <comment ref="E6237" authorId="0">
      <text>
        <r>
          <rPr>
            <sz val="8"/>
            <color indexed="81"/>
            <rFont val="Tahoma"/>
            <family val="2"/>
          </rPr>
          <t>Yesu viyawahulike, kawedika, "Wanhu wagima hawamulonda mganga mbali watamu womulonda mganga.</t>
        </r>
      </text>
    </comment>
    <comment ref="E6238" authorId="0">
      <text>
        <r>
          <rPr>
            <sz val="8"/>
            <color indexed="81"/>
            <rFont val="Tahoma"/>
            <family val="2"/>
          </rPr>
          <t>Ivo hiteni mukafundize yawafambulile mbuli zino, 'Nolonda ubazi, na si nhambiko.' Kwaviya sizile kuwatanga wanhu wanogile, mbali weli na uhasanyi."</t>
        </r>
      </text>
    </comment>
    <comment ref="E6239" authorId="0">
      <text>
        <r>
          <rPr>
            <sz val="8"/>
            <color indexed="81"/>
            <rFont val="Tahoma"/>
            <family val="2"/>
          </rPr>
          <t>Wanahina wa Yohana Mbatizi wamwitila Yesu na kumuuza, "Habali cheye na Mafalisayo wofunga kuja, mbali wanahina wako hawafunga kuja?"</t>
        </r>
      </text>
    </comment>
    <comment ref="E6240" authorId="0">
      <text>
        <r>
          <rPr>
            <sz val="8"/>
            <color indexed="81"/>
            <rFont val="Tahoma"/>
            <family val="2"/>
          </rPr>
          <t>Yesu kawedika, "Vino wanhu wagonekigwe kudidugila da kusola wodaha kuyila chipindi munhu yoyosola kahamwe nawo? Lusita luzakwiza munhu yoyosola vondayasegezigwe kumwawo. Baho wezafunga kuja.</t>
        </r>
      </text>
    </comment>
    <comment ref="E6241" authorId="0">
      <text>
        <r>
          <rPr>
            <sz val="8"/>
            <color indexed="81"/>
            <rFont val="Tahoma"/>
            <family val="2"/>
          </rPr>
          <t>"Habule munhu yoyokanha chikupo cha sambi na kuchika mwii chiwalo cha umwaka. Kwaviya chikupo cha sambi chizachibananga chiwalo icho, na chiwalo chizachibananga ng'hani.</t>
        </r>
      </text>
    </comment>
    <comment ref="E6242" authorId="0">
      <text>
        <r>
          <rPr>
            <sz val="8"/>
            <color indexed="81"/>
            <rFont val="Tahoma"/>
            <family val="2"/>
          </rPr>
          <t>Na wanhu hawawikila divai ya sambi mwii mifuko ya mbende ya umwaka. Kwaviya wahatenda ivo, mbende izaitula, na divai izakwitika na mifuko izabanangika. Mbali divai ya sambi igumigwa mwii mbende ya sambi, ivo divai na mifuko izabwela."</t>
        </r>
      </text>
    </comment>
    <comment ref="E6243" authorId="0">
      <text>
        <r>
          <rPr>
            <sz val="8"/>
            <color indexed="81"/>
            <rFont val="Tahoma"/>
            <family val="2"/>
          </rPr>
          <t>Yesu viyakomeleze kulonga ivo, bahobaho mkulu wa kaye ya kutosela kengila mwii kaye ya kutosela na kumtumbalila, kamulongela, "Mndele wangu kadanganika sambi, mbali wize ukamwikile makono yapate kuhona."</t>
        </r>
      </text>
    </comment>
    <comment ref="E6244" authorId="0">
      <text>
        <r>
          <rPr>
            <sz val="8"/>
            <color indexed="81"/>
            <rFont val="Tahoma"/>
            <family val="2"/>
          </rPr>
          <t>Yesu kasegela, kamsondelela na wanahina wake wamsondelela.</t>
        </r>
      </text>
    </comment>
    <comment ref="E6245" authorId="0">
      <text>
        <r>
          <rPr>
            <sz val="8"/>
            <color indexed="81"/>
            <rFont val="Tahoma"/>
            <family val="2"/>
          </rPr>
          <t>Bahobaho wanhu wamwenga wamgalila munhu yahololile kadika. Yesu viyaonile uhuwilo wawo, kamulongela munhu yahololile, "Mwanangu, ikala na moyo! Uhasanyi wako usegezigwa."</t>
        </r>
      </text>
    </comment>
    <comment ref="E6246" authorId="0">
      <text>
        <r>
          <rPr>
            <sz val="8"/>
            <color indexed="81"/>
            <rFont val="Tahoma"/>
            <family val="2"/>
          </rPr>
          <t>Bahobaho mwanamke imwe yoyakalile na utamu wa kulawa damu kwa miyaka longo na midi, kamsondelela Yesu kuchisogo na kudalisa umkono wa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viyamuwonile, kamulongela, "Mwanangu, ikala na moyo! Uhuwilo wako ukuhonyeza." Na mwanamke ija kahona kulawa bahobaho.</t>
        </r>
      </text>
    </comment>
    <comment ref="E6249" authorId="0">
      <text>
        <r>
          <rPr>
            <sz val="8"/>
            <color indexed="81"/>
            <rFont val="Tahoma"/>
            <family val="2"/>
          </rPr>
          <t>Yesu viyafikile mwiikaye ya mkulu wa kaye ya kutosela yatangigwe Yailo, kawawona wanhu wowakalile woiguta nyangi na kahulika nyangi.</t>
        </r>
      </text>
    </comment>
    <comment ref="E6250" authorId="0">
      <text>
        <r>
          <rPr>
            <sz val="8"/>
            <color indexed="81"/>
            <rFont val="Tahoma"/>
            <family val="2"/>
          </rPr>
          <t>Yesu kawalongela, "Hiteni, kwaviya mndele hadanganike bule, kagona tu!" Nawo wamkeweza.</t>
        </r>
      </text>
    </comment>
    <comment ref="E6251" authorId="0">
      <text>
        <r>
          <rPr>
            <sz val="8"/>
            <color indexed="81"/>
            <rFont val="Tahoma"/>
            <family val="2"/>
          </rPr>
          <t>Mbali lung'husesa lwa wanhu viwalawile kunze, Yesu kengila mnyumba, kamwamha mkono mndele ija, nayo kamulawa.</t>
        </r>
      </text>
    </comment>
    <comment ref="E6252" authorId="0">
      <text>
        <r>
          <rPr>
            <sz val="8"/>
            <color indexed="81"/>
            <rFont val="Tahoma"/>
            <family val="2"/>
          </rPr>
          <t>Na mbuli iyo ikushumaga mwiisi yose.</t>
        </r>
      </text>
    </comment>
    <comment ref="E6253" authorId="0">
      <text>
        <r>
          <rPr>
            <sz val="8"/>
            <color indexed="81"/>
            <rFont val="Tahoma"/>
            <family val="2"/>
          </rPr>
          <t>Yesu viyanduse kusegela hanhu haja, chipofu waidi wamsondelela, walila kwa dizi kulu, "Mwana wa Daudi, uchiwonele ubazi!"</t>
        </r>
      </text>
    </comment>
    <comment ref="E6254" authorId="0">
      <text>
        <r>
          <rPr>
            <sz val="8"/>
            <color indexed="81"/>
            <rFont val="Tahoma"/>
            <family val="2"/>
          </rPr>
          <t>Yesu viyengile mnyumba, wanahina waja chipofu wamwitila. Yesu kawauza, "Mohuwila vinodaha kutenda chinhu chino?" Wamwidika, "Mndewa, nodaha."</t>
        </r>
      </text>
    </comment>
    <comment ref="E6255" authorId="0">
      <text>
        <r>
          <rPr>
            <sz val="8"/>
            <color indexed="81"/>
            <rFont val="Tahoma"/>
            <family val="2"/>
          </rPr>
          <t>Maabaho Yesu kandusa meso yawo na kulonga, "Muitende viyaviya uhuwilo wenu."</t>
        </r>
      </text>
    </comment>
    <comment ref="E6256" authorId="0">
      <text>
        <r>
          <rPr>
            <sz val="8"/>
            <color indexed="81"/>
            <rFont val="Tahoma"/>
            <family val="2"/>
          </rPr>
          <t>Wafundiza Malagilizo wamwenga wandusa kuyiuza wenyewo, "Munhu ino komuliga Mulugu!"</t>
        </r>
      </text>
    </comment>
    <comment ref="E6257" authorId="0">
      <text>
        <r>
          <rPr>
            <sz val="8"/>
            <color indexed="81"/>
            <rFont val="Tahoma"/>
            <family val="2"/>
          </rPr>
          <t>Maabaho meso yawo yavuguka. Yesu kawagomesa ng'hani, kawalongela, "Mwiilole, munhu sekeyavimanye mbuli ino."</t>
        </r>
      </text>
    </comment>
    <comment ref="E6258" authorId="0">
      <text>
        <r>
          <rPr>
            <sz val="8"/>
            <color indexed="81"/>
            <rFont val="Tahoma"/>
            <family val="2"/>
          </rPr>
          <t>Mbali waja wasegela na kumulongela Yesu mwii isi yose.</t>
        </r>
      </text>
    </comment>
    <comment ref="E6259" authorId="0">
      <text>
        <r>
          <rPr>
            <sz val="8"/>
            <color indexed="81"/>
            <rFont val="Tahoma"/>
            <family val="2"/>
          </rPr>
          <t>Yesu na wanahina wake viwakalile wolawa, munhu yoyakalile na chinyamkela na yoyakalile bubu, wamgaligwa kwa Yesu.</t>
        </r>
      </text>
    </comment>
    <comment ref="E6260" authorId="0">
      <text>
        <r>
          <rPr>
            <sz val="8"/>
            <color indexed="81"/>
            <rFont val="Tahoma"/>
            <family val="2"/>
          </rPr>
          <t>Yesu viyamulawile chinyamkela, munhu ija yoyakalile chinziwi kandusa kulonga. Lung'husesa lwa wanhu wazanywa na walonga, "Hachina chiwona chinhu chino fana chino mwiisi ya Ishilaeli."</t>
        </r>
      </text>
    </comment>
    <comment ref="E6261" authorId="0">
      <text>
        <r>
          <rPr>
            <sz val="8"/>
            <color indexed="81"/>
            <rFont val="Tahoma"/>
            <family val="2"/>
          </rPr>
          <t>Mbali Mafalisayo walonga, "Munhu ino kodaha kulava vinyamkela kwa udahi wa mkulu wa vinyamkela."</t>
        </r>
      </text>
    </comment>
    <comment ref="E6262" authorId="0">
      <text>
        <r>
          <rPr>
            <sz val="8"/>
            <color indexed="81"/>
            <rFont val="Tahoma"/>
            <family val="2"/>
          </rPr>
          <t>Yesu kahita mwiisi yose na mwiisi ija, kawafundiza wanhu mwii zikaye za kutosela, na kuwapetela wanhu Mbuli Inogile ya Ufalume, na kuwahonyeza utamu na utamu.</t>
        </r>
      </text>
    </comment>
    <comment ref="E6263" authorId="0">
      <text>
        <r>
          <rPr>
            <sz val="8"/>
            <color indexed="81"/>
            <rFont val="Tahoma"/>
            <family val="2"/>
          </rPr>
          <t>Yesu viyawonile lung'husesa lwa wanhu, kawaonela ubazi kwaviya wakala waja ng'hani na wagonile, fana ng'hondolo welibule wadimi.</t>
        </r>
      </text>
    </comment>
    <comment ref="E6264" authorId="0">
      <text>
        <r>
          <rPr>
            <sz val="8"/>
            <color indexed="81"/>
            <rFont val="Tahoma"/>
            <family val="2"/>
          </rPr>
          <t>Maabaho Yesu kawalongela wanahina wake, "Mng'hulu wa kukangala ni mkulu, mbali wanhu wa kusang'hana ni wadodo.</t>
        </r>
      </text>
    </comment>
    <comment ref="E6265" authorId="0">
      <text>
        <r>
          <rPr>
            <sz val="8"/>
            <color indexed="81"/>
            <rFont val="Tahoma"/>
            <family val="2"/>
          </rPr>
          <t>Ivo mumulongele Mndewa wa kuvuna yawatume wanhu wa kusang'hana muna mgunda wake."</t>
        </r>
      </text>
    </comment>
    <comment ref="E6266" authorId="0">
      <text>
        <r>
          <rPr>
            <sz val="8"/>
            <color indexed="81"/>
            <rFont val="Tahoma"/>
            <family val="2"/>
          </rPr>
          <t>Mbali Yesu kavimanya ng'aniyo yawo, kawalongela, "Habali modumba ng'hani mizoyo yenu?</t>
        </r>
      </text>
    </comment>
    <comment ref="E6267" authorId="0">
      <text>
        <r>
          <rPr>
            <sz val="8"/>
            <color indexed="81"/>
            <rFont val="Tahoma"/>
            <family val="2"/>
          </rPr>
          <t>Dilihi dibuhile, kulonga, 'Uhasanyi wako usegezigwa, hebu kulonga, inuka wite'?</t>
        </r>
      </text>
    </comment>
    <comment ref="E6268" authorId="0">
      <text>
        <r>
          <rPr>
            <sz val="8"/>
            <color indexed="81"/>
            <rFont val="Tahoma"/>
            <family val="2"/>
          </rPr>
          <t>Mbali muvimanye vino, Mwana wa Munhu kana udahi wa kusegeza uhasanyi mwiisi." Maabaho kamulongela munhu yahololile, "Jinuka, papa dilili jako wite ukaye."</t>
        </r>
      </text>
    </comment>
    <comment ref="E6269" authorId="0">
      <text>
        <r>
          <rPr>
            <sz val="8"/>
            <color indexed="81"/>
            <rFont val="Tahoma"/>
            <family val="2"/>
          </rPr>
          <t>Munhu ija kenuka na kahita ukaye.</t>
        </r>
      </text>
    </comment>
    <comment ref="E6270" authorId="0">
      <text>
        <r>
          <rPr>
            <sz val="8"/>
            <color indexed="81"/>
            <rFont val="Tahoma"/>
            <family val="2"/>
          </rPr>
          <t>Wanhu viwawonile ivo, wadumba ng'hani na wamwing'ha Mulungu, yoyamwing'hile wanhu udahi wa ivo.</t>
        </r>
      </text>
    </comment>
    <comment ref="E6271" authorId="0">
      <text>
        <r>
          <rPr>
            <sz val="8"/>
            <color indexed="81"/>
            <rFont val="Tahoma"/>
            <family val="2"/>
          </rPr>
          <t>Yesu viyakalile kolawa baho, kamuwona munhu imwe yoyatangigwe Matei kakala mwii kaye ya kulihila kodi. Yesu kamulongela, "Nisondelele." Matei kenuka na kumsondelela.</t>
        </r>
      </text>
    </comment>
    <comment ref="E6272" authorId="0">
      <text>
        <r>
          <rPr>
            <sz val="8"/>
            <color indexed="81"/>
            <rFont val="Tahoma"/>
            <family val="2"/>
          </rPr>
          <t>Mbali Paulo, yeli mchifungo cha Chilisito Yesu, na ndugu yetu Timayo. Kwa Saimoni, msang'hani wetu chimndele na msang'hani wetu,</t>
        </r>
      </text>
    </comment>
    <comment ref="E6273" authorId="0">
      <text>
        <r>
          <rPr>
            <sz val="8"/>
            <color indexed="81"/>
            <rFont val="Tahoma"/>
            <family val="2"/>
          </rPr>
          <t>Maabaho ninakulamba kwa ichimu cha mwanangu, Onezimi, iyo niidumwe mwanangu viyakalile nikala mwiichifungo cha minyololo.</t>
        </r>
      </text>
    </comment>
    <comment ref="E6274" authorId="0">
      <text>
        <r>
          <rPr>
            <sz val="8"/>
            <color indexed="81"/>
            <rFont val="Tahoma"/>
            <family val="2"/>
          </rPr>
          <t>Na mwanduso kakala munhu yabule ludabwa, mbali sambi vino ni munhu wa mbuli kwa weye na niye.</t>
        </r>
      </text>
    </comment>
    <comment ref="E6275" authorId="0">
      <text>
        <r>
          <rPr>
            <sz val="8"/>
            <color indexed="81"/>
            <rFont val="Tahoma"/>
            <family val="2"/>
          </rPr>
          <t>Na nimtuma kwako weye, iyo niiyo moyo wangu.</t>
        </r>
      </text>
    </comment>
    <comment ref="E6276" authorId="0">
      <text>
        <r>
          <rPr>
            <sz val="8"/>
            <color indexed="81"/>
            <rFont val="Tahoma"/>
            <family val="2"/>
          </rPr>
          <t>Muna ugima wangu nikala hamwe na weye, muladi yanduse kwa ugima wako, nikala mwiichifungo cha Mbuli Inogile.</t>
        </r>
      </text>
    </comment>
    <comment ref="E6277" authorId="0">
      <text>
        <r>
          <rPr>
            <sz val="8"/>
            <color indexed="81"/>
            <rFont val="Tahoma"/>
            <family val="2"/>
          </rPr>
          <t>Mbali sizing'hile kutenda chinhu chochose bule kwaviya hauwile weye, muladi kutenda kwako yanogile si kwa chimu, ila kwa uhasanyi wako.</t>
        </r>
      </text>
    </comment>
    <comment ref="E6278" authorId="0">
      <text>
        <r>
          <rPr>
            <sz val="8"/>
            <color indexed="81"/>
            <rFont val="Tahoma"/>
            <family val="2"/>
          </rPr>
          <t>Fana munhu iyo kasegelezigwa na weye kwa chipindi chidogo, muladi mukale na yeye siku zose.</t>
        </r>
      </text>
    </comment>
    <comment ref="E6279" authorId="0">
      <text>
        <r>
          <rPr>
            <sz val="8"/>
            <color indexed="81"/>
            <rFont val="Tahoma"/>
            <family val="2"/>
          </rPr>
          <t>Na siyo fana mtumwa, ila ni mkulu kufosa mtumwa, fana ndugu yangu yoyanogile. Niye nokumpinga ng'hani, na hata ivo kwako weye ni mkulu ng'hani, fana munhu na fana ndugu yangu muladi Mndewa.</t>
        </r>
      </text>
    </comment>
    <comment ref="E6280" authorId="0">
      <text>
        <r>
          <rPr>
            <sz val="8"/>
            <color indexed="81"/>
            <rFont val="Tahoma"/>
            <family val="2"/>
          </rPr>
          <t>Ivo fana unihesa niye kuwa msang'hani na weye, mumuhokele fana viyaning'hile niye mwenyewo.</t>
        </r>
      </text>
    </comment>
    <comment ref="E6281" authorId="0">
      <text>
        <r>
          <rPr>
            <sz val="8"/>
            <color indexed="81"/>
            <rFont val="Tahoma"/>
            <family val="2"/>
          </rPr>
          <t>Fana yahakutenda chinhu chochose chihile, hebu kodaha chinhu kumwako, nilaguse niye.</t>
        </r>
      </text>
    </comment>
    <comment ref="E6282" authorId="0">
      <text>
        <r>
          <rPr>
            <sz val="8"/>
            <color indexed="81"/>
            <rFont val="Tahoma"/>
            <family val="2"/>
          </rPr>
          <t>Na niye, Paulo, nowandika ivo kwa mkono wangu. Niza kuliha chinhu icho. Nizaulonda hata ugima wako!</t>
        </r>
      </text>
    </comment>
    <comment ref="E6283" authorId="0">
      <text>
        <r>
          <rPr>
            <sz val="8"/>
            <color indexed="81"/>
            <rFont val="Tahoma"/>
            <family val="2"/>
          </rPr>
          <t>Na kwa lumbu jetu Afia, mkulu wetu wa ng'hani, na kwa Akipo, mkulu wetu wa wakalizi, na kwa lukuli lwa wanhu wokong'hana mwii kaye yako.</t>
        </r>
      </text>
    </comment>
    <comment ref="E6284" authorId="0">
      <text>
        <r>
          <rPr>
            <sz val="8"/>
            <color indexed="81"/>
            <rFont val="Tahoma"/>
            <family val="2"/>
          </rPr>
          <t>Ndugu yangu, niupate chinhu cha kumwing'ha kwa Mndewa, unonye moyo wangu kwa Chilisito.</t>
        </r>
      </text>
    </comment>
    <comment ref="E6285" authorId="0">
      <text>
        <r>
          <rPr>
            <sz val="8"/>
            <color indexed="81"/>
            <rFont val="Tahoma"/>
            <family val="2"/>
          </rPr>
          <t>Na niye navimanya kuwa weye nizamuhulika, noandika ivo kwaviya navimanya kuwa weye wezatenda hata kupunda vinhu vinogile.</t>
        </r>
      </text>
    </comment>
    <comment ref="E6286" authorId="0">
      <text>
        <r>
          <rPr>
            <sz val="8"/>
            <color indexed="81"/>
            <rFont val="Tahoma"/>
            <family val="2"/>
          </rPr>
          <t>Na kaidi mbuli imwenga. Unisasalile chiheleto cha wageni, kwaviya nolela kumwing'higwa kwa mapetelo yenu.</t>
        </r>
      </text>
    </comment>
    <comment ref="E6287" authorId="0">
      <text>
        <r>
          <rPr>
            <sz val="8"/>
            <color indexed="81"/>
            <rFont val="Tahoma"/>
            <family val="2"/>
          </rPr>
          <t>Mndewa wangu Epapila, yoyakalile mchifungo hamwe na niye kwa chilisito Yesu, konilamusa.</t>
        </r>
      </text>
    </comment>
    <comment ref="E6288" authorId="0">
      <text>
        <r>
          <rPr>
            <sz val="8"/>
            <color indexed="81"/>
            <rFont val="Tahoma"/>
            <family val="2"/>
          </rPr>
          <t>Viyaviya wanahina wangu Maliko na Ailisitikalako na Dema na Luka, wowatenda kazi hamwe na niye wokulamsa.</t>
        </r>
      </text>
    </comment>
    <comment ref="E6289" authorId="0">
      <text>
        <r>
          <rPr>
            <sz val="8"/>
            <color indexed="81"/>
            <rFont val="Tahoma"/>
            <family val="2"/>
          </rPr>
          <t>Maabaho ya Mndewa Yesu Chilisito ikala na mizoyo yenu.</t>
        </r>
      </text>
    </comment>
    <comment ref="E6290" authorId="0">
      <text>
        <r>
          <rPr>
            <sz val="8"/>
            <color indexed="81"/>
            <rFont val="Tahoma"/>
            <family val="2"/>
          </rPr>
          <t>Nafasi yawe na ulele kulawa kwa Mulungu Tati yetu na Mndewa Yesu Chilisito.</t>
        </r>
      </text>
    </comment>
    <comment ref="E6291" authorId="0">
      <text>
        <r>
          <rPr>
            <sz val="8"/>
            <color indexed="81"/>
            <rFont val="Tahoma"/>
            <family val="2"/>
          </rPr>
          <t>Siku zose noweng'ha nhambiko yangu, nokulongela Mulungu chila siku zose,</t>
        </r>
      </text>
    </comment>
    <comment ref="E6292" authorId="0">
      <text>
        <r>
          <rPr>
            <sz val="8"/>
            <color indexed="81"/>
            <rFont val="Tahoma"/>
            <family val="2"/>
          </rPr>
          <t>Kwaviya nohulika kuwa uhuwilo wako kwa Mndewa Yesu na upendo wako kwa wanhu wose weli wa Ukonjelo.</t>
        </r>
      </text>
    </comment>
    <comment ref="E6293" authorId="0">
      <text>
        <r>
          <rPr>
            <sz val="8"/>
            <color indexed="81"/>
            <rFont val="Tahoma"/>
            <family val="2"/>
          </rPr>
          <t>Na ninakulamba uhuwilo wako upate nguvu ya kuwa na uhuwilo wako, muladi uvimanye goya yose ya mmbone chiya chiulonda chiwengile Chilisito.</t>
        </r>
      </text>
    </comment>
    <comment ref="E6294" authorId="0">
      <text>
        <r>
          <rPr>
            <sz val="8"/>
            <color indexed="81"/>
            <rFont val="Tahoma"/>
            <family val="2"/>
          </rPr>
          <t>Iviya uchilonda wako unilengeleza ng'hani na kunisegeza moyo, kwaviya ndugu yangu, vimuzihulika mizoyo ya wanhu wa Ukonjelo.</t>
        </r>
      </text>
    </comment>
    <comment ref="E6295" authorId="0">
      <text>
        <r>
          <rPr>
            <sz val="8"/>
            <color indexed="81"/>
            <rFont val="Tahoma"/>
            <family val="2"/>
          </rPr>
          <t>Viyaviya hamwe na Chilisito nodaha kuwa na uhuwilo wa kukulamula utende vinogile,</t>
        </r>
      </text>
    </comment>
    <comment ref="E6296" authorId="0">
      <text>
        <r>
          <rPr>
            <sz val="8"/>
            <color indexed="81"/>
            <rFont val="Tahoma"/>
            <family val="2"/>
          </rPr>
          <t>Mbali kwa ichimu cha uchimu, niye, Paulo, mkulu wa umwaka na sambi niye, hamwe na sambi ni mchifungo cha Chilisito Yesu,</t>
        </r>
      </text>
    </comment>
    <comment ref="E6297" authorId="0">
      <text>
        <r>
          <rPr>
            <sz val="8"/>
            <color indexed="81"/>
            <rFont val="Tahoma"/>
            <family val="2"/>
          </rPr>
          <t>Mbali Paulo na Timayo, watumwa wa Chilisito Yesu. Kwa waja wose weli mwii Filipi, na kwa waja Mulungu weli muna Chilisito Yesu, hamwe na waja wakulu wa kaye na walala.</t>
        </r>
      </text>
    </comment>
    <comment ref="E6298" authorId="0">
      <text>
        <r>
          <rPr>
            <sz val="8"/>
            <color indexed="81"/>
            <rFont val="Tahoma"/>
            <family val="2"/>
          </rPr>
          <t>nkupinga muvimanye vinhu vinogile, na mweye mweye mukale mwiko, na hamwizakuwa na uhasanyi mbaka siku ya Chilisito.</t>
        </r>
      </text>
    </comment>
    <comment ref="E6299" authorId="0">
      <text>
        <r>
          <rPr>
            <sz val="8"/>
            <color indexed="81"/>
            <rFont val="Tahoma"/>
            <family val="2"/>
          </rPr>
          <t>Na mweye mwizagumigwa kwa uhasanyi wenu, uhasanyi wolawa kwa Yesu Chilisito, kwa utunhizo na utunhizo wa Mulungu.</t>
        </r>
      </text>
    </comment>
    <comment ref="E6300" authorId="0">
      <text>
        <r>
          <rPr>
            <sz val="8"/>
            <color indexed="81"/>
            <rFont val="Tahoma"/>
            <family val="2"/>
          </rPr>
          <t>Ivo wandugu, nolonda mvimanye kuwa yaja yonihinduka yamtendele Mbuli Inogile kuwa mbuli inogile.</t>
        </r>
      </text>
    </comment>
    <comment ref="E6301" authorId="0">
      <text>
        <r>
          <rPr>
            <sz val="8"/>
            <color indexed="81"/>
            <rFont val="Tahoma"/>
            <family val="2"/>
          </rPr>
          <t>Ivo wanhu wose wowakalile mwii kaye ya Pilato na wanhu wamwenga wose wavimanya kuwa niye yeli mchifungo cha Chilisito.</t>
        </r>
      </text>
    </comment>
    <comment ref="E6302" authorId="0">
      <text>
        <r>
          <rPr>
            <sz val="8"/>
            <color indexed="81"/>
            <rFont val="Tahoma"/>
            <family val="2"/>
          </rPr>
          <t>Na kwa ichimu cha minyololo yangu, ndugu wengi muMndewa waja wamtegeleza kutenda mbuli ya Mulungu kwa uhuwilo mkulu na hawile ludumbo.</t>
        </r>
      </text>
    </comment>
    <comment ref="E6303" authorId="0">
      <text>
        <r>
          <rPr>
            <sz val="8"/>
            <color indexed="81"/>
            <rFont val="Tahoma"/>
            <family val="2"/>
          </rPr>
          <t>No, wanhu wamwenga wowamulongela Chilisito kwa kumuwonela migongo na kuibishila mbuli zimwenga, mbali wamwenga wowamulongela Chilisito kwa ugoni.</t>
        </r>
      </text>
    </comment>
    <comment ref="E6304" authorId="0">
      <text>
        <r>
          <rPr>
            <sz val="8"/>
            <color indexed="81"/>
            <rFont val="Tahoma"/>
            <family val="2"/>
          </rPr>
          <t>Wanhu waja wolonga Mbuli Inogile kwa chimu cha uhasanyi, kwaviya wavimanya kuwa niye niichifungo kwa ichimu cha kuitogola Mbuli Inogile.</t>
        </r>
      </text>
    </comment>
    <comment ref="E6305" authorId="0">
      <text>
        <r>
          <rPr>
            <sz val="8"/>
            <color indexed="81"/>
            <rFont val="Tahoma"/>
            <family val="2"/>
          </rPr>
          <t>Wanhu wawo wozitanguliziza Chilisito kwa chimu cha wawo. Mbali si kwa ugima wa muumoyo, mbali walonda niongeze usungu wangu mwiichifungo changu.</t>
        </r>
      </text>
    </comment>
    <comment ref="E6306" authorId="0">
      <text>
        <r>
          <rPr>
            <sz val="8"/>
            <color indexed="81"/>
            <rFont val="Tahoma"/>
            <family val="2"/>
          </rPr>
          <t>Mbali ni choni chiya? Kwaviya kwa chila hanhu, hata kwa ugoni hebu kwa kutenda yanogile, Chilisito kawapetela wanhu Mbuli Inogile. Kwa ivo nowinonyela, na niivo nizawinonyela, na nizaendelela kwiinonyela.</t>
        </r>
      </text>
    </comment>
    <comment ref="E6307" authorId="0">
      <text>
        <r>
          <rPr>
            <sz val="8"/>
            <color indexed="81"/>
            <rFont val="Tahoma"/>
            <family val="2"/>
          </rPr>
          <t>kwaviya nivimanya kuwa kwa nhambiko yenu na kwa msaada wa Muhe wa Yesu Chilisito, yayo yose yondawilila yezalawilila ugima wangu.</t>
        </r>
      </text>
    </comment>
    <comment ref="E6308" authorId="0">
      <text>
        <r>
          <rPr>
            <sz val="8"/>
            <color indexed="81"/>
            <rFont val="Tahoma"/>
            <family val="2"/>
          </rPr>
          <t>Na mweye mweye mwizadaha na ulele kulawa kwa Mulungu Tati yetu na Mndewa Yesu Chilisito.</t>
        </r>
      </text>
    </comment>
    <comment ref="E6309" authorId="0">
      <text>
        <r>
          <rPr>
            <sz val="8"/>
            <color indexed="81"/>
            <rFont val="Tahoma"/>
            <family val="2"/>
          </rPr>
          <t>Wezanilagusa ng'hani na kunolela kuwa sizakuwa na chinyala kwa chinhu chochose. Mbali nizawona goya, mbaka sambi na siku zose, Chilisito yatogoligwe muna lukuli lwangu, muhala hebu kwa ugima wangu hebu kwa ifa.</t>
        </r>
      </text>
    </comment>
    <comment ref="E6310" authorId="0">
      <text>
        <r>
          <rPr>
            <sz val="8"/>
            <color indexed="81"/>
            <rFont val="Tahoma"/>
            <family val="2"/>
          </rPr>
          <t>Kwaviya kwangu niye, kuhona ni Chilisito, na kufa ni faida.</t>
        </r>
      </text>
    </comment>
    <comment ref="E6311" authorId="0">
      <text>
        <r>
          <rPr>
            <sz val="8"/>
            <color indexed="81"/>
            <rFont val="Tahoma"/>
            <family val="2"/>
          </rPr>
          <t>Fana nigala niye niiyo mwiisi, iyo ni kwaviya nizalawilila mbuli inogile. Mbali sivimanyile cha kusola? Sivimanyile.</t>
        </r>
      </text>
    </comment>
    <comment ref="E6312" authorId="0">
      <text>
        <r>
          <rPr>
            <sz val="8"/>
            <color indexed="81"/>
            <rFont val="Tahoma"/>
            <family val="2"/>
          </rPr>
          <t>Nawoneka mgati mwa vinhu vidi, ninapinga kusegela na kukala na Chilisito, iyo ni chinhu chinogile ng'hani.</t>
        </r>
      </text>
    </comment>
    <comment ref="E6313" authorId="0">
      <text>
        <r>
          <rPr>
            <sz val="8"/>
            <color indexed="81"/>
            <rFont val="Tahoma"/>
            <family val="2"/>
          </rPr>
          <t>Mbali kwa ichimu cha mweye, ni chinogile ng'hani kuwa mwii lukuli luno.</t>
        </r>
      </text>
    </comment>
    <comment ref="E6314" authorId="0">
      <text>
        <r>
          <rPr>
            <sz val="8"/>
            <color indexed="81"/>
            <rFont val="Tahoma"/>
            <family val="2"/>
          </rPr>
          <t>Na kwa ichimu niye na uhuwilo uno, nivimanya kuwa nizalagala na kuwa na mweye wose, muladi muwelele na kwiinonyela mwii uhuwilo wenu.</t>
        </r>
      </text>
    </comment>
    <comment ref="E6315" authorId="0">
      <text>
        <r>
          <rPr>
            <sz val="8"/>
            <color indexed="81"/>
            <rFont val="Tahoma"/>
            <family val="2"/>
          </rPr>
          <t>Iviya, mweye mweye mwizakongeze ng'hani kwa chimu cha Chilisito Yesu kwa ichimu cha kwiya kwangu mweye kaidi.</t>
        </r>
      </text>
    </comment>
    <comment ref="E6316" authorId="0">
      <text>
        <r>
          <rPr>
            <sz val="8"/>
            <color indexed="81"/>
            <rFont val="Tahoma"/>
            <family val="2"/>
          </rPr>
          <t>Mbali muladi, mwiiitende fana Mbuli Inogile ya Chilisito viyolondeka. Ivo, niye nahaheza kuwawona mweye hebu sihamwe, nihulike mbuli zenu. Mwizaima mwii mbumu imwe, mwoibishila hamwe kwa kutenda mbuli inogile.</t>
        </r>
      </text>
    </comment>
    <comment ref="E6317" authorId="0">
      <text>
        <r>
          <rPr>
            <sz val="8"/>
            <color indexed="81"/>
            <rFont val="Tahoma"/>
            <family val="2"/>
          </rPr>
          <t>Na sekemudumbe na waja wowahasanyize. Ivo chilaguso cha wawo kuwa wezasinduka, mbali mweye mwizakomboligwa. Ikabheje icho ni mbuli ya Mulungu.</t>
        </r>
      </text>
    </comment>
    <comment ref="E6318" authorId="0">
      <text>
        <r>
          <rPr>
            <sz val="8"/>
            <color indexed="81"/>
            <rFont val="Tahoma"/>
            <family val="2"/>
          </rPr>
          <t>Kwaviya mwing'higwa kwa ichimu cha Chilisito, si kumuhuwila mwenyewo muhala, ila hata kuwa na uhasanyi kwa ichimu cha Chilisito,</t>
        </r>
      </text>
    </comment>
    <comment ref="E6319" authorId="0">
      <text>
        <r>
          <rPr>
            <sz val="8"/>
            <color indexed="81"/>
            <rFont val="Tahoma"/>
            <family val="2"/>
          </rPr>
          <t>Nawasenga Mulungu wangu chila siku zose vinikumbusila mweye.</t>
        </r>
      </text>
    </comment>
    <comment ref="E6320" authorId="0">
      <text>
        <r>
          <rPr>
            <sz val="8"/>
            <color indexed="81"/>
            <rFont val="Tahoma"/>
            <family val="2"/>
          </rPr>
          <t>kwaviya mowinzagazagiza ugoni umwonile nikala nawo, na hata sambi hamuhulika kuwa nikala nawo mbaka sambi.</t>
        </r>
      </text>
    </comment>
    <comment ref="E6321" authorId="0">
      <text>
        <r>
          <rPr>
            <sz val="8"/>
            <color indexed="81"/>
            <rFont val="Tahoma"/>
            <family val="2"/>
          </rPr>
          <t>Na mwii nhambiko yangu yoyose, noitosa mose kwa deng'ho yangu,</t>
        </r>
      </text>
    </comment>
    <comment ref="E6322" authorId="0">
      <text>
        <r>
          <rPr>
            <sz val="8"/>
            <color indexed="81"/>
            <rFont val="Tahoma"/>
            <family val="2"/>
          </rPr>
          <t>Kwa ichimu mwang'hanile na niye mwii Mbuli Inogile, kulawa siku ya mwanduso mbaka sambi.</t>
        </r>
      </text>
    </comment>
    <comment ref="E6323" authorId="0">
      <text>
        <r>
          <rPr>
            <sz val="8"/>
            <color indexed="81"/>
            <rFont val="Tahoma"/>
            <family val="2"/>
          </rPr>
          <t>Na niye navimanya kuwa yeye yoyatandwibhe kutenda mbuli inogile muna mweye, kezaitenda mbaka siku ya Yesu Chilisito yamalile.</t>
        </r>
      </text>
    </comment>
    <comment ref="E6324" authorId="0">
      <text>
        <r>
          <rPr>
            <sz val="8"/>
            <color indexed="81"/>
            <rFont val="Tahoma"/>
            <family val="2"/>
          </rPr>
          <t>Na niye vinogile na nolondeka, nilagusa kuwa na mweye wose ng'hani kuno, kwaviya mweye wose mwii moyo wangu. One ni mwiichifungo, hebu viyalongele Mbuli Inogile na kuikulutiza, mweye wose hamwe na niye mwoigwinji hamwe na niye muna uhasanyi wa Mulungu.</t>
        </r>
      </text>
    </comment>
    <comment ref="E6325" authorId="0">
      <text>
        <r>
          <rPr>
            <sz val="8"/>
            <color indexed="81"/>
            <rFont val="Tahoma"/>
            <family val="2"/>
          </rPr>
          <t>Mulungu ni msang'hani wangu, nowona nawapetela mweye wose kwa uhasanyi wa Chilisito Yesu.</t>
        </r>
      </text>
    </comment>
    <comment ref="E6326" authorId="0">
      <text>
        <r>
          <rPr>
            <sz val="8"/>
            <color indexed="81"/>
            <rFont val="Tahoma"/>
            <family val="2"/>
          </rPr>
          <t>Na chino ni chinhu chinogile kwa Mulungu, kuwa chinyamkela chimu cheye, muladi chimuongezele chimu cha uwazi na uvimanya.</t>
        </r>
      </text>
    </comment>
    <comment ref="E6327" authorId="0">
      <text>
        <r>
          <rPr>
            <sz val="8"/>
            <color indexed="81"/>
            <rFont val="Tahoma"/>
            <family val="2"/>
          </rPr>
          <t>Fana hamuna chinhu chochose chochilawilila muumoyo wetu na Chilisito, fana hamuna chinhu chochose chochilawilila kwa chimu chake, fana hamuna chinhu chochose cha kugawana na Muhe wa Mulungu, fana hamuna chinhu chochose cha mmbone na kuwonela ubazi,</t>
        </r>
      </text>
    </comment>
    <comment ref="E6328" authorId="0">
      <text>
        <r>
          <rPr>
            <sz val="8"/>
            <color indexed="81"/>
            <rFont val="Tahoma"/>
            <family val="2"/>
          </rPr>
          <t>Maabaho kwa zina da Yesu, chila chinhu chochose chochilawa hasi, cha kuulanga, na cha mwiisi, na cha hasi ya isi,</t>
        </r>
      </text>
    </comment>
    <comment ref="E6329" authorId="0">
      <text>
        <r>
          <rPr>
            <sz val="8"/>
            <color indexed="81"/>
            <rFont val="Tahoma"/>
            <family val="2"/>
          </rPr>
          <t>Na chila lulimi chochose chizakulongela kuwa Yesu Chilisito ni Mndewa, kwa utunhizo wa Mulungu Tati.</t>
        </r>
      </text>
    </comment>
    <comment ref="E6330" authorId="0">
      <text>
        <r>
          <rPr>
            <sz val="8"/>
            <color indexed="81"/>
            <rFont val="Tahoma"/>
            <family val="2"/>
          </rPr>
          <t>Ivo, wanahina wangu, fana vimtogola mweye siku zose, si muhala hamwe na niye muhala, mbali sambi sambi sambi sihamwe na niye, teng'heni kutendigwa muladi muladi muupate kulopoligwa kwenu kwa ludumbo na kudumba.</t>
        </r>
      </text>
    </comment>
    <comment ref="E6331" authorId="0">
      <text>
        <r>
          <rPr>
            <sz val="8"/>
            <color indexed="81"/>
            <rFont val="Tahoma"/>
            <family val="2"/>
          </rPr>
          <t>kwaviya Mulungu iyo yoyotenda chimu chimu chenu muladi mweye mweye muweze na kutenda viya vinogile kumwake.</t>
        </r>
      </text>
    </comment>
    <comment ref="E6332" authorId="0">
      <text>
        <r>
          <rPr>
            <sz val="8"/>
            <color indexed="81"/>
            <rFont val="Tahoma"/>
            <family val="2"/>
          </rPr>
          <t>Na mweye mtende yose bila kunong'honya wala kuibishila.</t>
        </r>
      </text>
    </comment>
    <comment ref="E6333" authorId="0">
      <text>
        <r>
          <rPr>
            <sz val="8"/>
            <color indexed="81"/>
            <rFont val="Tahoma"/>
            <family val="2"/>
          </rPr>
          <t>Iviya sekemwize kuwa na uhasanyi wala mweye mwodaha kusagula uhasanyi. Mbali mweye muwe wana wa Mulungu weli na uhasanyi muna ulelwa uno wa uhasanyi na wa uhasanyi. Wanhu wawo mwowamulishila fana vinhu vinyala mwiisi.</t>
        </r>
      </text>
    </comment>
    <comment ref="E6334" authorId="0">
      <text>
        <r>
          <rPr>
            <sz val="8"/>
            <color indexed="81"/>
            <rFont val="Tahoma"/>
            <family val="2"/>
          </rPr>
          <t>Toseni ng'hani mbuli ya ugima, muladi niwe na chinyala siku ya Chilisito, kwaviya sizagendelela mbaka yangu wala sizagesa bule.</t>
        </r>
      </text>
    </comment>
    <comment ref="E6335" authorId="0">
      <text>
        <r>
          <rPr>
            <sz val="8"/>
            <color indexed="81"/>
            <rFont val="Tahoma"/>
            <family val="2"/>
          </rPr>
          <t>Mbali hata fana niye nahaweng'hiwa mbeyu ya ng'wa fana mbeyu ya ng'wa muiching'hanila ya uhuwilo wenu, nizainonyela na kwiinonyela hamwe na mweye wose.</t>
        </r>
      </text>
    </comment>
    <comment ref="E6336" authorId="0">
      <text>
        <r>
          <rPr>
            <sz val="8"/>
            <color indexed="81"/>
            <rFont val="Tahoma"/>
            <family val="2"/>
          </rPr>
          <t>Viyaviya mweye iviya mulapinjikwa kwiinonyela na kwiinonyela hamwe na niye.</t>
        </r>
      </text>
    </comment>
    <comment ref="E6337" authorId="0">
      <text>
        <r>
          <rPr>
            <sz val="8"/>
            <color indexed="81"/>
            <rFont val="Tahoma"/>
            <family val="2"/>
          </rPr>
          <t>Mndewa Yesu viyanogile, nolamba kumtuma Timiti hebu habehi, muladi niye nizihulike mbuli zenu.</t>
        </r>
      </text>
    </comment>
    <comment ref="E6338" authorId="0">
      <text>
        <r>
          <rPr>
            <sz val="8"/>
            <color indexed="81"/>
            <rFont val="Tahoma"/>
            <family val="2"/>
          </rPr>
          <t>Maabaho mwitende ugima wangu kuwa na mbuli imwe, na muwe na ludabwa lumwe, na muwe na muhe muhala.</t>
        </r>
      </text>
    </comment>
    <comment ref="E6339" authorId="0">
      <text>
        <r>
          <rPr>
            <sz val="8"/>
            <color indexed="81"/>
            <rFont val="Tahoma"/>
            <family val="2"/>
          </rPr>
          <t>Weye habule munhu imwenga fana yeye, yoyose yonda yavimanye na mweye kwa kweli.</t>
        </r>
      </text>
    </comment>
    <comment ref="E6340" authorId="0">
      <text>
        <r>
          <rPr>
            <sz val="8"/>
            <color indexed="81"/>
            <rFont val="Tahoma"/>
            <family val="2"/>
          </rPr>
          <t>Kwaviya wose wowoneka kuno wozavinza mwenyewo, na si wa Yesu Chilisito.</t>
        </r>
      </text>
    </comment>
    <comment ref="E6341" authorId="0">
      <text>
        <r>
          <rPr>
            <sz val="8"/>
            <color indexed="81"/>
            <rFont val="Tahoma"/>
            <family val="2"/>
          </rPr>
          <t>Mbali mwovimanya chimuonile chimualongile kuwa yeye ni munhu ya mmbone, kwaviya katenda kazi ya Mbuli Inogile hamwe na niye, fana mwana viyamwing'ha tati yake.</t>
        </r>
      </text>
    </comment>
    <comment ref="E6342" authorId="0">
      <text>
        <r>
          <rPr>
            <sz val="8"/>
            <color indexed="81"/>
            <rFont val="Tahoma"/>
            <family val="2"/>
          </rPr>
          <t>Ivo nokulupaza kumtuma hebu viyaviya nivimanye mbuli zangu zizalawilila.</t>
        </r>
      </text>
    </comment>
    <comment ref="E6343" authorId="0">
      <text>
        <r>
          <rPr>
            <sz val="8"/>
            <color indexed="81"/>
            <rFont val="Tahoma"/>
            <family val="2"/>
          </rPr>
          <t>Na niye nokulupalila kwa Mndewa kuwa niza kwiya kumwenu sambi.</t>
        </r>
      </text>
    </comment>
    <comment ref="E6344" authorId="0">
      <text>
        <r>
          <rPr>
            <sz val="8"/>
            <color indexed="81"/>
            <rFont val="Tahoma"/>
            <family val="2"/>
          </rPr>
          <t>Mbali nowona vidala kumtuma kaidi kumwenu Epafiloidito, ndugu yangu na msang'hani na msang'hani wangu na mkalizi wangu na msang'hani wangu, iyo msang'hani wenu na msang'hani wenu, yoyose yondisegezela vinhu vyangu.</t>
        </r>
      </text>
    </comment>
    <comment ref="E6345" authorId="0">
      <text>
        <r>
          <rPr>
            <sz val="8"/>
            <color indexed="81"/>
            <rFont val="Tahoma"/>
            <family val="2"/>
          </rPr>
          <t>Kwaviya kokutanga ng'hani kumwenu mose, na kowinza ng'hani kwaviya muhulike kuwa kakala wodwala.</t>
        </r>
      </text>
    </comment>
    <comment ref="E6346" authorId="0">
      <text>
        <r>
          <rPr>
            <sz val="8"/>
            <color indexed="81"/>
            <rFont val="Tahoma"/>
            <family val="2"/>
          </rPr>
          <t>Kweli kakala mtamu ng'hani kuwa kadanganika. Mbali Mulungu kamwonela ubazi, na si yeye yaidumwe, ila niwonela ubazi hata niye, nize sihulike usungu mchanyha ya kuhulika.</t>
        </r>
      </text>
    </comment>
    <comment ref="E6347" authorId="0">
      <text>
        <r>
          <rPr>
            <sz val="8"/>
            <color indexed="81"/>
            <rFont val="Tahoma"/>
            <family val="2"/>
          </rPr>
          <t>Ivo niye nokumtuma ng'hani, muladi mumwonile kaidi, mweye mwizakung'henile na niye nizahulika uhasanyi wangu.</t>
        </r>
      </text>
    </comment>
    <comment ref="E6348" authorId="0">
      <text>
        <r>
          <rPr>
            <sz val="8"/>
            <color indexed="81"/>
            <rFont val="Tahoma"/>
            <family val="2"/>
          </rPr>
          <t>Ivo mumuhokeleni muna Mndewa kwa deng'ho nyingi, na waja wanhu fana wawo mwawategeleze.</t>
        </r>
      </text>
    </comment>
    <comment ref="E6349" authorId="0">
      <text>
        <r>
          <rPr>
            <sz val="8"/>
            <color indexed="81"/>
            <rFont val="Tahoma"/>
            <family val="2"/>
          </rPr>
          <t>Na sekeutenda chinhu chochose kwa chinyamkela hebu kwa kutenda yanogile, mbali kwa uhuwilo, muonile wamwenga kuwa ni mkulu kufosa mwenyewo.</t>
        </r>
      </text>
    </comment>
    <comment ref="E6350" authorId="0">
      <text>
        <r>
          <rPr>
            <sz val="8"/>
            <color indexed="81"/>
            <rFont val="Tahoma"/>
            <family val="2"/>
          </rPr>
          <t>kwaviya kakala mwiiviya kadanganika kwa ichimu cha mbuli ya Chilisito, viyakalile kowagiza ugima wake, muladi yanitumishile honda mweye hawadahile.</t>
        </r>
      </text>
    </comment>
    <comment ref="E6351" authorId="0">
      <text>
        <r>
          <rPr>
            <sz val="8"/>
            <color indexed="81"/>
            <rFont val="Tahoma"/>
            <family val="2"/>
          </rPr>
          <t>Munhu yoyose sekeyeze chiya chiya chiya cha mbuli zake mwenyewo, ila chiya chiya chiya chiya cha wanhu wamwenga.</t>
        </r>
      </text>
    </comment>
    <comment ref="E6352" authorId="0">
      <text>
        <r>
          <rPr>
            <sz val="8"/>
            <color indexed="81"/>
            <rFont val="Tahoma"/>
            <family val="2"/>
          </rPr>
          <t>Na mweye mweye mukale na hakili izo zili na Chilisito Yesu.</t>
        </r>
      </text>
    </comment>
    <comment ref="E6353" authorId="0">
      <text>
        <r>
          <rPr>
            <sz val="8"/>
            <color indexed="81"/>
            <rFont val="Tahoma"/>
            <family val="2"/>
          </rPr>
          <t>Viyaviya kakala na umbo ya Mulungu, hadahile kudigwa fana Mulungu fana chinhu cha kumwing'ha,</t>
        </r>
      </text>
    </comment>
    <comment ref="E6354" authorId="0">
      <text>
        <r>
          <rPr>
            <sz val="8"/>
            <color indexed="81"/>
            <rFont val="Tahoma"/>
            <family val="2"/>
          </rPr>
          <t>Mbali kailuka munhu yoyose, kawoneka fana mtumwa. Kawoneka fana wanhu,</t>
        </r>
      </text>
    </comment>
    <comment ref="E6355" authorId="0">
      <text>
        <r>
          <rPr>
            <sz val="8"/>
            <color indexed="81"/>
            <rFont val="Tahoma"/>
            <family val="2"/>
          </rPr>
          <t>Viyaviya kakala na lukuli lwa munhu, kaibwanha mwenyewo, na kakala mwiihulika mbaka kudigwa, hata kudanganika mu msalaba.</t>
        </r>
      </text>
    </comment>
    <comment ref="E6356" authorId="0">
      <text>
        <r>
          <rPr>
            <sz val="8"/>
            <color indexed="81"/>
            <rFont val="Tahoma"/>
            <family val="2"/>
          </rPr>
          <t>Ivo Mulungu kamwinza ng'hani kuwa mkulu ng'hani, na kamwing'ha zina kulu kufosa zina dimwenga zose,</t>
        </r>
      </text>
    </comment>
    <comment ref="E6357" authorId="0">
      <text>
        <r>
          <rPr>
            <sz val="8"/>
            <color indexed="81"/>
            <rFont val="Tahoma"/>
            <family val="2"/>
          </rPr>
          <t>Ndugu zangu, kwa malongolelo, mwiinogeze mwii Mndewa. Viya viya nowaandikila havinogile bule, kwaviya ni uhelelo kumwenu mweye.</t>
        </r>
      </text>
    </comment>
    <comment ref="E6358" authorId="0">
      <text>
        <r>
          <rPr>
            <sz val="8"/>
            <color indexed="81"/>
            <rFont val="Tahoma"/>
            <family val="2"/>
          </rPr>
          <t>Goya nimumanye Chilisito, na udahi wa kuzilibuka kwake, na uhuwilo wangu muya ya manhesa yake, muladi nifanile na yeye muna ifa yake,</t>
        </r>
      </text>
    </comment>
    <comment ref="E6359" authorId="0">
      <text>
        <r>
          <rPr>
            <sz val="8"/>
            <color indexed="81"/>
            <rFont val="Tahoma"/>
            <family val="2"/>
          </rPr>
          <t>na kwa ichimu chochose nizakombolela kuzilibuka kulawa kuiifa.</t>
        </r>
      </text>
    </comment>
    <comment ref="E6360" authorId="0">
      <text>
        <r>
          <rPr>
            <sz val="8"/>
            <color indexed="81"/>
            <rFont val="Tahoma"/>
            <family val="2"/>
          </rPr>
          <t>Na wala si kuti ngafika sambi, hebu kuwa nifikile mbaka kuhandigwa, mbali noisondelela mbaka niye, muladi niye niupate chiya nichigumbele Chilisito Yesu.</t>
        </r>
      </text>
    </comment>
    <comment ref="E6361" authorId="0">
      <text>
        <r>
          <rPr>
            <sz val="8"/>
            <color indexed="81"/>
            <rFont val="Tahoma"/>
            <family val="2"/>
          </rPr>
          <t>Ndugu zangu, sifosa niye kuwa niyawatile yose. Mbali chinhu imwe nochitenda, nolawa viyaviyalongile haulongozi, na nokwiilongela chilaguso cha kulinga viyaviya haulongozi.</t>
        </r>
      </text>
    </comment>
    <comment ref="E6362" authorId="0">
      <text>
        <r>
          <rPr>
            <sz val="8"/>
            <color indexed="81"/>
            <rFont val="Tahoma"/>
            <family val="2"/>
          </rPr>
          <t>Mbali nieleze mbaka niye mbaka nifikile chilaguso cha usindila unisegezigwe, muladi nipetelwe uhelelo wa kuulanga wa Mulungu, Mulungu yoyanshemile kuulanga muulongozi wa Chilisito Yesu.</t>
        </r>
      </text>
    </comment>
    <comment ref="E6363" authorId="0">
      <text>
        <r>
          <rPr>
            <sz val="8"/>
            <color indexed="81"/>
            <rFont val="Tahoma"/>
            <family val="2"/>
          </rPr>
          <t>Ivo chila cheye chiya chochimwing'hile muumoyo, chilaguse choni icho, na hata fana mweye vimuwona mbuli zimwenga, Mulungu kezavimanya chiya chinhu chiya.</t>
        </r>
      </text>
    </comment>
    <comment ref="E6364" authorId="0">
      <text>
        <r>
          <rPr>
            <sz val="8"/>
            <color indexed="81"/>
            <rFont val="Tahoma"/>
            <family val="2"/>
          </rPr>
          <t>Ikabheje chihite chihite chihite chihite chihite chihite chihite chihite chihite chihite chihite chihite chihite chihite chihite chihite chihite chihite chihite chihite chihite chihite chihite chihite chihite chihite chihite chihite chihite chihite chihite chihite.</t>
        </r>
      </text>
    </comment>
    <comment ref="E6365" authorId="0">
      <text>
        <r>
          <rPr>
            <sz val="8"/>
            <color indexed="81"/>
            <rFont val="Tahoma"/>
            <family val="2"/>
          </rPr>
          <t>Ndugu zangu, hamwe mwiisondeleleni niye, na muilole waja wozitenda fana cheye chiwalongele.</t>
        </r>
      </text>
    </comment>
    <comment ref="E6366" authorId="0">
      <text>
        <r>
          <rPr>
            <sz val="8"/>
            <color indexed="81"/>
            <rFont val="Tahoma"/>
            <family val="2"/>
          </rPr>
          <t>Kwaviya niwalongela mara nyingi, na sambi nowalongela kaidi, na sambi nowalongela kaidi na minyoi, wanhu wengi wozitenda fana weli adui wa msalaba wa Chilisito.</t>
        </r>
      </text>
    </comment>
    <comment ref="E6367" authorId="0">
      <text>
        <r>
          <rPr>
            <sz val="8"/>
            <color indexed="81"/>
            <rFont val="Tahoma"/>
            <family val="2"/>
          </rPr>
          <t>Ivo wanhu wawo ni wa uhelelo, Mulungu wawo ni chitumbo chawo, na utunhizo wawo ni chinhu cha oni. Wakala wofunga mbuli za mwiisi muumoyo wawo.</t>
        </r>
      </text>
    </comment>
    <comment ref="E6368" authorId="0">
      <text>
        <r>
          <rPr>
            <sz val="8"/>
            <color indexed="81"/>
            <rFont val="Tahoma"/>
            <family val="2"/>
          </rPr>
          <t>Mwiteiganje na zimbwa na waja wotenda vihile na waja wozitenda uhasanyi na waja wozitema lukuli lwawo, wowalongela wanhu wolonda kutapulwa wanagezigwa.</t>
        </r>
      </text>
    </comment>
    <comment ref="E6369" authorId="0">
      <text>
        <r>
          <rPr>
            <sz val="8"/>
            <color indexed="81"/>
            <rFont val="Tahoma"/>
            <family val="2"/>
          </rPr>
          <t>Mbali wanhu wetu wa uko kuulanga, na cheye chila cholonda kumtegeleza Mndewa Yesu Chilisito, yoyakombole kulawa kuulanga.</t>
        </r>
      </text>
    </comment>
    <comment ref="E6370" authorId="0">
      <text>
        <r>
          <rPr>
            <sz val="8"/>
            <color indexed="81"/>
            <rFont val="Tahoma"/>
            <family val="2"/>
          </rPr>
          <t>Na yeye kezautenda lukuli lwetu lwabule ludabwa kuwa fana lukuli lwake lwa utunhizo, kwa ichimu cha udahi chiya chochimwing'ha kumwing'ha vinhu vose.</t>
        </r>
      </text>
    </comment>
    <comment ref="E6371" authorId="0">
      <text>
        <r>
          <rPr>
            <sz val="8"/>
            <color indexed="81"/>
            <rFont val="Tahoma"/>
            <family val="2"/>
          </rPr>
          <t>Kwaviya cheye ni wanhu wa mbuli inogile, cheye wochimtenda Mulungu kwa muhe wa Mulungu, na chowinogeza chimu cha Chilisito Yesu. Cheye hachilolela uhelelo wetu kwa uhasanyi wetu wa chiunhu,</t>
        </r>
      </text>
    </comment>
    <comment ref="E6372" authorId="0">
      <text>
        <r>
          <rPr>
            <sz val="8"/>
            <color indexed="81"/>
            <rFont val="Tahoma"/>
            <family val="2"/>
          </rPr>
          <t>Mbali hata ni niye nodaha kuwa na uhuwilo kwa lukuli luno. Munhu yoyose yoyose yoyihulika kuwa kana uhuwilo kwa lukuli luno, niye niiwo ng'hani.</t>
        </r>
      </text>
    </comment>
    <comment ref="E6373" authorId="0">
      <text>
        <r>
          <rPr>
            <sz val="8"/>
            <color indexed="81"/>
            <rFont val="Tahoma"/>
            <family val="2"/>
          </rPr>
          <t>Mndewa wa siku ya nane ya kuhasigwa, niye ni munhu wa Isilaeli, wa ulelwa wa Bheteleemu, Muhebulu wa ulelwa wa Wahebulu. Kwa ichimu cha Malagilizo, niye ni Mpalishayo,</t>
        </r>
      </text>
    </comment>
    <comment ref="E6374" authorId="0">
      <text>
        <r>
          <rPr>
            <sz val="8"/>
            <color indexed="81"/>
            <rFont val="Tahoma"/>
            <family val="2"/>
          </rPr>
          <t>na kwa mbuli ya bidii, nikala noyahasanya Chilisito. Na kwa mbuli ya kutenda uhasanyi kwaviya wanhu wolondeka kudigwa na Malagilizo, nibule uhasanyi.</t>
        </r>
      </text>
    </comment>
    <comment ref="E6375" authorId="0">
      <text>
        <r>
          <rPr>
            <sz val="8"/>
            <color indexed="81"/>
            <rFont val="Tahoma"/>
            <family val="2"/>
          </rPr>
          <t>Mbali yaja yose yoyakalile yanogile, noiwona kuwa ya uhasanyi kwa ichimu cha Chilisito.</t>
        </r>
      </text>
    </comment>
    <comment ref="E6376" authorId="0">
      <text>
        <r>
          <rPr>
            <sz val="8"/>
            <color indexed="81"/>
            <rFont val="Tahoma"/>
            <family val="2"/>
          </rPr>
          <t>Na kaidi, nowona vinhu vose kuwa viyaviya chila chinhu kwaviya nowona vinhu va mbuli ya kummanya Chilisito Yesu, Mndewa wangu. Kwa ichimu cha Yesu, nowona vinhu vose viyaviya viyaviya viyaviya kumwing'ha Chilisito.</t>
        </r>
      </text>
    </comment>
    <comment ref="E6377" authorId="0">
      <text>
        <r>
          <rPr>
            <sz val="8"/>
            <color indexed="81"/>
            <rFont val="Tahoma"/>
            <family val="2"/>
          </rPr>
          <t>Maabaho nionekane niye haulongozi kumwake, na si niye nodaha kulondeka uhasanyi wangu unogile kwa chimu cha Malagilizo, ila kwa uhuwilo wa Chilisito, uhasanyi unogile kwa Mulungu kwa uhuwilo.</t>
        </r>
      </text>
    </comment>
    <comment ref="E6378" authorId="0">
      <text>
        <r>
          <rPr>
            <sz val="8"/>
            <color indexed="81"/>
            <rFont val="Tahoma"/>
            <family val="2"/>
          </rPr>
          <t>Ivo, wandugu zangu nowalonda na nowalonda ng'hani, mweye deng'ho yangu na kombelo yangu, vino ni vinogile, mnisegeze mwii Kaye ng'hani kwa Mndewa, mweye wadodo.</t>
        </r>
      </text>
    </comment>
    <comment ref="E6379" authorId="0">
      <text>
        <r>
          <rPr>
            <sz val="8"/>
            <color indexed="81"/>
            <rFont val="Tahoma"/>
            <family val="2"/>
          </rPr>
          <t>Na niye nowinza ng'hani muna Mndewa, kwaviya sambi mwitandwibhe kuvimanya kaidi kuwa mbuli zangu. Mwaling'hililanga, mbali hamwapatile bule.</t>
        </r>
      </text>
    </comment>
    <comment ref="E6380" authorId="0">
      <text>
        <r>
          <rPr>
            <sz val="8"/>
            <color indexed="81"/>
            <rFont val="Tahoma"/>
            <family val="2"/>
          </rPr>
          <t>Nowalongela ivo kwaviya nodawa, kwaviya nifundiza kuwa na uhuwilo muna yose yili.</t>
        </r>
      </text>
    </comment>
    <comment ref="E6381" authorId="0">
      <text>
        <r>
          <rPr>
            <sz val="8"/>
            <color indexed="81"/>
            <rFont val="Tahoma"/>
            <family val="2"/>
          </rPr>
          <t>Na nivimanya vinogile, na nivimanya vinogile kuwa na vinhu vingi. Nifundiza kuwa na chinhu chochose chochose chila hanhu, muhala kuja na nzala, muhala kuwa na vinhu vingi na muhala kuwa na vinhu vingi.</t>
        </r>
      </text>
    </comment>
    <comment ref="E6382" authorId="0">
      <text>
        <r>
          <rPr>
            <sz val="8"/>
            <color indexed="81"/>
            <rFont val="Tahoma"/>
            <family val="2"/>
          </rPr>
          <t>Na niye nodaha kutenda yose kwa ichimu choyoniha nguvu.</t>
        </r>
      </text>
    </comment>
    <comment ref="E6383" authorId="0">
      <text>
        <r>
          <rPr>
            <sz val="8"/>
            <color indexed="81"/>
            <rFont val="Tahoma"/>
            <family val="2"/>
          </rPr>
          <t>Mbali mwatenda vinogile kwaviya mwing'hanile na niye muna zisango zangu.</t>
        </r>
      </text>
    </comment>
    <comment ref="E6384" authorId="0">
      <text>
        <r>
          <rPr>
            <sz val="8"/>
            <color indexed="81"/>
            <rFont val="Tahoma"/>
            <family val="2"/>
          </rPr>
          <t>Na mweye Wa Pilipi mwamanya fana viyaviya mwiisogo ya mwanduso ya kuwapetela wanhu Mbuli Inogile, vondamusegele Masedoni, habule Chilisito dimwenga chidogole na niye mbuli inogile na kupelela, ila mweye muhala.</t>
        </r>
      </text>
    </comment>
    <comment ref="E6385" authorId="0">
      <text>
        <r>
          <rPr>
            <sz val="8"/>
            <color indexed="81"/>
            <rFont val="Tahoma"/>
            <family val="2"/>
          </rPr>
          <t>Kwaviya hata nikala mudibululu da Tesailoni, mwang'hamusila kaidi mbuli za vinhu vinilondaga.</t>
        </r>
      </text>
    </comment>
    <comment ref="E6386" authorId="0">
      <text>
        <r>
          <rPr>
            <sz val="8"/>
            <color indexed="81"/>
            <rFont val="Tahoma"/>
            <family val="2"/>
          </rPr>
          <t>Nowalongela kuwa nolonda mbepei ya wanhu, mbali nolonda mbuli ziweng'he nyingi ng'hani kumwenu.</t>
        </r>
      </text>
    </comment>
    <comment ref="E6387" authorId="0">
      <text>
        <r>
          <rPr>
            <sz val="8"/>
            <color indexed="81"/>
            <rFont val="Tahoma"/>
            <family val="2"/>
          </rPr>
          <t>Na sambi nilipata goya, na niwindile. Niye njikukuta chila chinhu chiya chimuihokele mbuli zimui kumwangu Epaprodito, ni mbepei ya nunhu unung'hila, mbepei ya Mulungu yonogile na ya kumtegeleza.</t>
        </r>
      </text>
    </comment>
    <comment ref="E6388" authorId="0">
      <text>
        <r>
          <rPr>
            <sz val="8"/>
            <color indexed="81"/>
            <rFont val="Tahoma"/>
            <family val="2"/>
          </rPr>
          <t>Na Mulungu wangu kezaweng'ha chila chinhu chochose chiya chimulonda fana vinhu vake vichilawilile muna Ufalume Yesu Chilisito.</t>
        </r>
      </text>
    </comment>
    <comment ref="E6389" authorId="0">
      <text>
        <r>
          <rPr>
            <sz val="8"/>
            <color indexed="81"/>
            <rFont val="Tahoma"/>
            <family val="2"/>
          </rPr>
          <t>Mbali Euodia na Sintike nowalongela, muwe na mbuli imwe muna Mndewa.</t>
        </r>
      </text>
    </comment>
    <comment ref="E6390" authorId="0">
      <text>
        <r>
          <rPr>
            <sz val="8"/>
            <color indexed="81"/>
            <rFont val="Tahoma"/>
            <family val="2"/>
          </rPr>
          <t>Maabaho utunhizigwa Mulungu Tati yetu, na utunhizigwa siku zose za siku zose. Amen.</t>
        </r>
      </text>
    </comment>
    <comment ref="E6391" authorId="0">
      <text>
        <r>
          <rPr>
            <sz val="8"/>
            <color indexed="81"/>
            <rFont val="Tahoma"/>
            <family val="2"/>
          </rPr>
          <t>Munnamiye wose weli mwii Chilisito Yesu. Ndugu weli hamwe na niye wano wondawa.</t>
        </r>
      </text>
    </comment>
    <comment ref="E6392" authorId="0">
      <text>
        <r>
          <rPr>
            <sz val="8"/>
            <color indexed="81"/>
            <rFont val="Tahoma"/>
            <family val="2"/>
          </rPr>
          <t>Wanhu wose wa Mulungu wowamuhitila, mbali ng'hani waja wowakalile mwii kaye ya Kaisali.</t>
        </r>
      </text>
    </comment>
    <comment ref="E6393" authorId="0">
      <text>
        <r>
          <rPr>
            <sz val="8"/>
            <color indexed="81"/>
            <rFont val="Tahoma"/>
            <family val="2"/>
          </rPr>
          <t>Maabaho ya Mndewa Yesu Chilisito ikala na mizoyo yenu.</t>
        </r>
      </text>
    </comment>
    <comment ref="E6394" authorId="0">
      <text>
        <r>
          <rPr>
            <sz val="8"/>
            <color indexed="81"/>
            <rFont val="Tahoma"/>
            <family val="2"/>
          </rPr>
          <t>Na weye iviya, nokulongela na weye, msang'hani wangu uwategeleze wanaake wano. Kwaviya wakala wotawala mbuli inogile hamwe na niye, hamwe na Klementi na wanhu wamwenga wowatendile kazi hamwe na niye, wawo zina zawo zijandikwe muna kitabu cha ugima wa wanhu.</t>
        </r>
      </text>
    </comment>
    <comment ref="E6395" authorId="0">
      <text>
        <r>
          <rPr>
            <sz val="8"/>
            <color indexed="81"/>
            <rFont val="Tahoma"/>
            <family val="2"/>
          </rPr>
          <t>Siku zose muwe na munhu yoyose yoyose mwii Mndewa, na nowalongela kaidi, muwe na munhu yoyose yoyole!</t>
        </r>
      </text>
    </comment>
    <comment ref="E6396" authorId="0">
      <text>
        <r>
          <rPr>
            <sz val="8"/>
            <color indexed="81"/>
            <rFont val="Tahoma"/>
            <family val="2"/>
          </rPr>
          <t>Mbuli zenu za ulele zivimanye na wanhu wose. Mndewa kammabehi.</t>
        </r>
      </text>
    </comment>
    <comment ref="E6397" authorId="0">
      <text>
        <r>
          <rPr>
            <sz val="8"/>
            <color indexed="81"/>
            <rFont val="Tahoma"/>
            <family val="2"/>
          </rPr>
          <t>Na sekemugese mbuli yoyose, mbali muna yose, kwa nhosa na kwa lagusa hamwe na kumwing'ha Mulungu vayalongele mbuli zenu, hamwe na kumwing'ha nhosa.</t>
        </r>
      </text>
    </comment>
    <comment ref="E6398" authorId="0">
      <text>
        <r>
          <rPr>
            <sz val="8"/>
            <color indexed="81"/>
            <rFont val="Tahoma"/>
            <family val="2"/>
          </rPr>
          <t>Maabaho ulele wa Mulungu unogile hakili zose, uzalinda mizoyo yenu na hakili zenu kwa chimu cha Chilisito Yesu.</t>
        </r>
      </text>
    </comment>
    <comment ref="E6399" authorId="0">
      <text>
        <r>
          <rPr>
            <sz val="8"/>
            <color indexed="81"/>
            <rFont val="Tahoma"/>
            <family val="2"/>
          </rPr>
          <t>Ndugu zangu, habali ya kweli, chochose chochimwing'ha ukweli, chochose chochimtenda yanogile, chochose chochimtegeleza, chochose chochimtenda yanogile, chochose chinogile, chochose chinogile na chochose chinogile, chochose chochimwing'heni chila chinhu chinogile na chochose chinogile chonda chinogezeligwa, begeni ng'hani chila chinhu icho.</t>
        </r>
      </text>
    </comment>
    <comment ref="E6400" authorId="0">
      <text>
        <r>
          <rPr>
            <sz val="8"/>
            <color indexed="81"/>
            <rFont val="Tahoma"/>
            <family val="2"/>
          </rPr>
          <t>Na yoyose imwifundize hebu kuipokea hebu kuhulika hebu kuyiwona kumwangu, chiteni ivo. Mulungu wa ulele kezawala na mweye.</t>
        </r>
      </text>
    </comment>
    <comment ref="E6401" authorId="0">
      <text>
        <r>
          <rPr>
            <sz val="8"/>
            <color indexed="81"/>
            <rFont val="Tahoma"/>
            <family val="2"/>
          </rPr>
          <t>Maabaho niwonila malaika imwenga yeli na udahi kogela kulawa kuulanga. Kawala maunde na lwanda lwa mazi muna iditwi jake,uso wake ni fana zuwa, na migulu yake ni fana zifungo za moto.</t>
        </r>
      </text>
    </comment>
    <comment ref="E6402" authorId="0">
      <text>
        <r>
          <rPr>
            <sz val="8"/>
            <color indexed="81"/>
            <rFont val="Tahoma"/>
            <family val="2"/>
          </rPr>
          <t>Maabaho nigupatile chitabhu chidogo icho mu umkono wa malaika wa Mulungu, na chidya. Kakala chinogile fana uki muumulomo wangu, mbali vichidahile, niguta ng'hani mwiitumbo yangu.</t>
        </r>
      </text>
    </comment>
    <comment ref="E6403" authorId="0">
      <text>
        <r>
          <rPr>
            <sz val="8"/>
            <color indexed="81"/>
            <rFont val="Tahoma"/>
            <family val="2"/>
          </rPr>
          <t>Wamulongela, "Unafosa kulondola kaidi mbuli za Mulungu kwa ziisi nyingi, na ziisi nyingi, na ndimi nyingi, na wafalume wengi."</t>
        </r>
      </text>
    </comment>
    <comment ref="E6404" authorId="0">
      <text>
        <r>
          <rPr>
            <sz val="8"/>
            <color indexed="81"/>
            <rFont val="Tahoma"/>
            <family val="2"/>
          </rPr>
          <t>Kamwamha mkono wake kakala kachigoda chidogo chayandikile. Kaweka lukuli lwa kulume mchanyha ya dilamba, na lukuli lwa kumoso kadika mwiisi inyalile.</t>
        </r>
      </text>
    </comment>
    <comment ref="E6405" authorId="0">
      <text>
        <r>
          <rPr>
            <sz val="8"/>
            <color indexed="81"/>
            <rFont val="Tahoma"/>
            <family val="2"/>
          </rPr>
          <t>Kaguta nyangi kwa dizi kulu fana ng'hondolo yogudemeka. Viyagutile, nzogolo saba za dizi kulu zilisema kwa dizi kulu.</t>
        </r>
      </text>
    </comment>
    <comment ref="E6406" authorId="0">
      <text>
        <r>
          <rPr>
            <sz val="8"/>
            <color indexed="81"/>
            <rFont val="Tahoma"/>
            <family val="2"/>
          </rPr>
          <t>Na wanhu waja wanhu waja saba walongile vinhu ivo, nikala nikala nitandubha kwandika, mbali nihulika dizi kulu wolonga kulawa kuulanga, "Vandika mbuli zilongigwe na wanhu waja wanhu waja walongile vinhu ivo, sekeuvwandike."</t>
        </r>
      </text>
    </comment>
    <comment ref="E6407" authorId="0">
      <text>
        <r>
          <rPr>
            <sz val="8"/>
            <color indexed="81"/>
            <rFont val="Tahoma"/>
            <family val="2"/>
          </rPr>
          <t>Malaika ija imwonile niye kema hana ulwanda na hanhu hasi, kalola kuchanyha mkono wake wa kulume kuulanga.</t>
        </r>
      </text>
    </comment>
    <comment ref="E6408" authorId="0">
      <text>
        <r>
          <rPr>
            <sz val="8"/>
            <color indexed="81"/>
            <rFont val="Tahoma"/>
            <family val="2"/>
          </rPr>
          <t>Maabaho kalava zina da Mulungu yoyakalile siku zose, yoyatendile kuulanga na yose yeli umo, na isi na yose yeli umo, na zilamba na yose yeli umo, kalonga, "Habule chila chinhu cha kwizela kaidi.</t>
        </r>
      </text>
    </comment>
    <comment ref="E6409" authorId="0">
      <text>
        <r>
          <rPr>
            <sz val="8"/>
            <color indexed="81"/>
            <rFont val="Tahoma"/>
            <family val="2"/>
          </rPr>
          <t>Mbali muna zisiku malaika wa saba wa Mulungu kezakomela kudumba kombelo jake, chilaguso cha mbuli za Mulungu chizatimigwa, fana vayawalongele watumishi wake, walotezi wa Mulungu."</t>
        </r>
      </text>
    </comment>
    <comment ref="E6410" authorId="0">
      <text>
        <r>
          <rPr>
            <sz val="8"/>
            <color indexed="81"/>
            <rFont val="Tahoma"/>
            <family val="2"/>
          </rPr>
          <t>Na dizi kulu dihulike kulawa kuulanga diwalongela kaidi, "Hita ukatole chitabhu chochiugulilwe chili muna umkono wa malaika yeli kema haulongozi ha dilamba na haulongozi ha isi."</t>
        </r>
      </text>
    </comment>
    <comment ref="E6411" authorId="0">
      <text>
        <r>
          <rPr>
            <sz val="8"/>
            <color indexed="81"/>
            <rFont val="Tahoma"/>
            <family val="2"/>
          </rPr>
          <t>Kamuhitila na kumulongela malaika ija yaning'he chitabhu chidogo icho. Kamulongela, "Tola na kadya. Chizawa vidala mwiitumbwi yako, mbali muumulomo wako wezakuwa dododo fana uki."</t>
        </r>
      </text>
    </comment>
    <comment ref="E6412" authorId="0">
      <text>
        <r>
          <rPr>
            <sz val="8"/>
            <color indexed="81"/>
            <rFont val="Tahoma"/>
            <family val="2"/>
          </rPr>
          <t>Maabaho nigupegwa mbeyu yolondeka kuwa na ulongozi, "Hita ukapimile Kaye ya Mulungu na madugila na ubala wa wanhu wowakalile woitambikila mwii Kaye ya Mulungu.</t>
        </r>
      </text>
    </comment>
    <comment ref="E6413" authorId="0">
      <text>
        <r>
          <rPr>
            <sz val="8"/>
            <color indexed="81"/>
            <rFont val="Tahoma"/>
            <family val="2"/>
          </rPr>
          <t>Wanhu wakalile mwiisi wezawona maiti ya walotezi wa Mulungu waidi, na wezawinza kwaviya walotezi wawalava nhosa. Kwaviya walotezi wa Mulungu wakala wawatesa wanhu wakalile mwiisi.</t>
        </r>
      </text>
    </comment>
    <comment ref="E6414" authorId="0">
      <text>
        <r>
          <rPr>
            <sz val="8"/>
            <color indexed="81"/>
            <rFont val="Tahoma"/>
            <family val="2"/>
          </rPr>
          <t>Vizifosile siku nhatu na nushu, umuhe wa ugima wolawa kwa Mulungu wengila muna wawo, nawo wenuka na wema muna yamagulu yawo. Wanhu wose wowaonile wadumba ng'hani.</t>
        </r>
      </text>
    </comment>
    <comment ref="E6415" authorId="0">
      <text>
        <r>
          <rPr>
            <sz val="8"/>
            <color indexed="81"/>
            <rFont val="Tahoma"/>
            <family val="2"/>
          </rPr>
          <t>Na walotezi waja waidi wahulika dizi kulu kulawa kuulanga wolonga, "Hiteni hano kuchanyha!" Nawo wakwela kuulanga mwii liunde, wehi wawo wowawona.</t>
        </r>
      </text>
    </comment>
    <comment ref="E6416" authorId="0">
      <text>
        <r>
          <rPr>
            <sz val="8"/>
            <color indexed="81"/>
            <rFont val="Tahoma"/>
            <family val="2"/>
          </rPr>
          <t>Bahobaho bahobaho kukala na chinyamkela chikulu cha isi, na mudibululu da kumi da mudibululu ijo didanganika. Wanhu magana saba wakala wahasanyiligwe na chinyamkela icho. Wanhu wamwenga wadumba ng'hani, na wamwing'ha Mulungu wa kuulanga.</t>
        </r>
      </text>
    </comment>
    <comment ref="E6417" authorId="0">
      <text>
        <r>
          <rPr>
            <sz val="8"/>
            <color indexed="81"/>
            <rFont val="Tahoma"/>
            <family val="2"/>
          </rPr>
          <t>Weza wa kaidi umfosa, mbali weza wa tatu wokwiza hima.</t>
        </r>
      </text>
    </comment>
    <comment ref="E6418" authorId="0">
      <text>
        <r>
          <rPr>
            <sz val="8"/>
            <color indexed="81"/>
            <rFont val="Tahoma"/>
            <family val="2"/>
          </rPr>
          <t>Malaika wa saba kaweng'ha kombelo jake keng'haliza lung'husesa lwake, dizi kulu dihulikigwa kuulanga, "Ufalume wa ufalume wa isi unakuwa ufalume wa Mndewa wetu na wa Chilisito wake. Kezakula mfalume siku zose za siku zose!"</t>
        </r>
      </text>
    </comment>
    <comment ref="E6419" authorId="0">
      <text>
        <r>
          <rPr>
            <sz val="8"/>
            <color indexed="81"/>
            <rFont val="Tahoma"/>
            <family val="2"/>
          </rPr>
          <t>Maabaho waja waja waja waidi na wane wowakalile mwiitengu yawo ya udahi haulongozi ha Mulungu, wagwa hasi na kumwinamila Mulungu,</t>
        </r>
      </text>
    </comment>
    <comment ref="E6420" authorId="0">
      <text>
        <r>
          <rPr>
            <sz val="8"/>
            <color indexed="81"/>
            <rFont val="Tahoma"/>
            <family val="2"/>
          </rPr>
          <t>Kalonga, "Mndewa Mulungu Mndewa, Mulungu yeliho na yeliho, tunakwing'ha ng'hani kwaviya uchigola udahi wako mkulu na wandusa kuwa mfalume.</t>
        </r>
      </text>
    </comment>
    <comment ref="E6421" authorId="0">
      <text>
        <r>
          <rPr>
            <sz val="8"/>
            <color indexed="81"/>
            <rFont val="Tahoma"/>
            <family val="2"/>
          </rPr>
          <t>Wanhu weli siyo Wayahudi wakala wowakala na wawo. Lusita lwa ludoko lwako lufika. Lusita lwa kuwaukumula wanhu iwadanganike, na kuwapa watumishi wako, walotezi wa Mulungu na waja Wako na waja wowaogopa wanhu kwa zina jako, wakulu na wadodo. Na kuwaangamiza waja wowanganya isi."</t>
        </r>
      </text>
    </comment>
    <comment ref="E6422" authorId="0">
      <text>
        <r>
          <rPr>
            <sz val="8"/>
            <color indexed="81"/>
            <rFont val="Tahoma"/>
            <family val="2"/>
          </rPr>
          <t>Maabaho Kaye ya Mulungu yeli kuulanga yauguka, na sanduku cha malagano yake chayoneka umo. Kukala kumeta nzogolo na kudemeka kwa dizi kulu na kwizanila kwa dizi kulu na migudemeko ya isi na manhesa makulu ya dibwe.</t>
        </r>
      </text>
    </comment>
    <comment ref="E6423" authorId="0">
      <text>
        <r>
          <rPr>
            <sz val="8"/>
            <color indexed="81"/>
            <rFont val="Tahoma"/>
            <family val="2"/>
          </rPr>
          <t>Mbali sekeukaye ukulu wa Kaye ya Mulungu, mbali sekeukaye uli kunze. Kwaviya ukulu uwo wahapegwa wanhu weli siyo Wayahudi. Wanhu wawo wezalava wanhu wa mudibululu kwa miyei makumi mane na midi.</t>
        </r>
      </text>
    </comment>
    <comment ref="E6424" authorId="0">
      <text>
        <r>
          <rPr>
            <sz val="8"/>
            <color indexed="81"/>
            <rFont val="Tahoma"/>
            <family val="2"/>
          </rPr>
          <t>Na niye nizaweng'ha wanhu wangu waidi walawe magunia, na wezasang'hanila siku magana maidi na magana malongo mane."</t>
        </r>
      </text>
    </comment>
    <comment ref="E6425" authorId="0">
      <text>
        <r>
          <rPr>
            <sz val="8"/>
            <color indexed="81"/>
            <rFont val="Tahoma"/>
            <family val="2"/>
          </rPr>
          <t>Wanhu wano ni waja mizaituni waidi na vinhu vidi va chitasa cha kandili vima haulongozi ha Mndewa Mulungu wa isi yose.</t>
        </r>
      </text>
    </comment>
    <comment ref="E6426" authorId="0">
      <text>
        <r>
          <rPr>
            <sz val="8"/>
            <color indexed="81"/>
            <rFont val="Tahoma"/>
            <family val="2"/>
          </rPr>
          <t>Fana munhu yoyose yolonda kuwatenda vihile, moto wokopoka muna yamulomo yawo na kuwalanga wehi wawo. Viyaviya munhu yoyose yolonda kuwatenda vihile kolondeka yakomigwe.</t>
        </r>
      </text>
    </comment>
    <comment ref="E6427" authorId="0">
      <text>
        <r>
          <rPr>
            <sz val="8"/>
            <color indexed="81"/>
            <rFont val="Tahoma"/>
            <family val="2"/>
          </rPr>
          <t>Wanhu wano wezadaha kufunga kuulanga, muladi isi sekeyalawile imvula siku zose za kuulondola mbuli za Mulungu. Na wezadaha kulava mazi kuwa damu na kumtowa isi kwa magayo yose, kaidi yoyose, fana vowalonda.</t>
        </r>
      </text>
    </comment>
    <comment ref="E6428" authorId="0">
      <text>
        <r>
          <rPr>
            <sz val="8"/>
            <color indexed="81"/>
            <rFont val="Tahoma"/>
            <family val="2"/>
          </rPr>
          <t>Viwakomeleze kulonga usindila wawo, chinyamkela chochilawa muna ichizimbo cha diyelo, chizalwana na wawo, na kuwafika na kuwakoma.</t>
        </r>
      </text>
    </comment>
    <comment ref="E6429" authorId="0">
      <text>
        <r>
          <rPr>
            <sz val="8"/>
            <color indexed="81"/>
            <rFont val="Tahoma"/>
            <family val="2"/>
          </rPr>
          <t>Na maiti yawo yezakuwa mwiinzila ya dibululu kulu, dibululu dozitangigwa Sodoma na Uegito, hanhu haja Mndewa wawo kalawigwa mu msalaba.</t>
        </r>
      </text>
    </comment>
    <comment ref="E6430" authorId="0">
      <text>
        <r>
          <rPr>
            <sz val="8"/>
            <color indexed="81"/>
            <rFont val="Tahoma"/>
            <family val="2"/>
          </rPr>
          <t>Wanhu wa ziisi zose na ziisi zose na vibululu vose na ndimi zose na isi yose wezawona maiti yawo kwa siku nhatu na nushu, na haweng'hile nyafasi ya kudika wanhu.</t>
        </r>
      </text>
    </comment>
    <comment ref="E6431" authorId="0">
      <text>
        <r>
          <rPr>
            <sz val="8"/>
            <color indexed="81"/>
            <rFont val="Tahoma"/>
            <family val="2"/>
          </rPr>
          <t>Kukala na chilaguso chikulu kuulanga, mwanamke imwe yoyakalile kayawala zuwa, na umwezi ukala muna yamagulu yake, na mfalume wa ziza na ziziidi muna iditwi jake.</t>
        </r>
      </text>
    </comment>
    <comment ref="E6432" authorId="0">
      <text>
        <r>
          <rPr>
            <sz val="8"/>
            <color indexed="81"/>
            <rFont val="Tahoma"/>
            <family val="2"/>
          </rPr>
          <t>Maabaho nihulika dizi kulu dimwenga kuulanga wolonga, "Mbona sambi goya, na udahi, na Ufalume wa Mulungu wetu, na udahi wa Chilisito wake. Kwaviya kalava ndugu zetu wodahiwa hasi, yoyawalagusa haulongozi ha Mulungu imisi na imisi.</t>
        </r>
      </text>
    </comment>
    <comment ref="E6433" authorId="0">
      <text>
        <r>
          <rPr>
            <sz val="8"/>
            <color indexed="81"/>
            <rFont val="Tahoma"/>
            <family val="2"/>
          </rPr>
          <t>Nawo wamshinda kwa damu ya Mwana ng'hondolo na kwa mbuli ya usindila wawo. Hawamulondile ugima wawo mbaka kuwadanganika.</t>
        </r>
      </text>
    </comment>
    <comment ref="E6434" authorId="0">
      <text>
        <r>
          <rPr>
            <sz val="8"/>
            <color indexed="81"/>
            <rFont val="Tahoma"/>
            <family val="2"/>
          </rPr>
          <t>Kwa ichimu icho, goyanje, mweye kuulanga na mweye wose mwohatama umo. Mbali kezagaya ng'hani mweye, mweye isi na zibahali! Kwaviya Lufyende kamuhulumukila kwa ludoko ng'hani, kwaviya kavimanya kuwa kawona siku zake zifosa!"</t>
        </r>
      </text>
    </comment>
    <comment ref="E6435" authorId="0">
      <text>
        <r>
          <rPr>
            <sz val="8"/>
            <color indexed="81"/>
            <rFont val="Tahoma"/>
            <family val="2"/>
          </rPr>
          <t>Lusita lukulu lwa Dikalavi viwonile kuwa katumbushigwa hasi, lumsondelela muke ija yoyamtolile mwana imwana jwannume.</t>
        </r>
      </text>
    </comment>
    <comment ref="E6436" authorId="0">
      <text>
        <r>
          <rPr>
            <sz val="8"/>
            <color indexed="81"/>
            <rFont val="Tahoma"/>
            <family val="2"/>
          </rPr>
          <t>Mbali mwanamke ija kapegwa mabawa maidi ya nzige mkulu, muladi yakombole kulawa hanhu haja muichuwala, uko kezahogelwa lusita lumwe na malanga na nushu, hanhu habule hanhu hawezadanganika dibwe diyago.</t>
        </r>
      </text>
    </comment>
    <comment ref="E6437" authorId="0">
      <text>
        <r>
          <rPr>
            <sz val="8"/>
            <color indexed="81"/>
            <rFont val="Tahoma"/>
            <family val="2"/>
          </rPr>
          <t>Maabaho nzoka kalava mazi fana ulwanda muumulomo wake, muladi yamwitile muke ija na kumgwila fana mazi ya mazi.</t>
        </r>
      </text>
    </comment>
    <comment ref="E6438" authorId="0">
      <text>
        <r>
          <rPr>
            <sz val="8"/>
            <color indexed="81"/>
            <rFont val="Tahoma"/>
            <family val="2"/>
          </rPr>
          <t>Mbali isi imtemela mwanamke ija, iviya ikufungula mulomo wake na kumelina ulwanda wouwovuligwe na joka ija.</t>
        </r>
      </text>
    </comment>
    <comment ref="E6439" authorId="0">
      <text>
        <r>
          <rPr>
            <sz val="8"/>
            <color indexed="81"/>
            <rFont val="Tahoma"/>
            <family val="2"/>
          </rPr>
          <t>Iviya chinyamkela kamuwonela muke ija, kahita kulawa vita na waja wanhu wamwenga wa mwanamke ija, wawo wozitegeleza malagilizo ya Mulungu na kusola usindila wa Yesu Chilisito.</t>
        </r>
      </text>
    </comment>
    <comment ref="E6440" authorId="0">
      <text>
        <r>
          <rPr>
            <sz val="8"/>
            <color indexed="81"/>
            <rFont val="Tahoma"/>
            <family val="2"/>
          </rPr>
          <t>Mwanamke iyo kakala na shitumbo, na kaguta ng'hani kwaviya kakala kolondeka kulela.</t>
        </r>
      </text>
    </comment>
    <comment ref="E6441" authorId="0">
      <text>
        <r>
          <rPr>
            <sz val="8"/>
            <color indexed="81"/>
            <rFont val="Tahoma"/>
            <family val="2"/>
          </rPr>
          <t>Maabaho chilaguso dimwenga chilawilila kuulanga, chinyamkela mkulu wa langi ya zambalau, yeli na matwi saba na vigoda longo na vigoda saba muna yamagulu yake.</t>
        </r>
      </text>
    </comment>
    <comment ref="E6442" authorId="0">
      <text>
        <r>
          <rPr>
            <sz val="8"/>
            <color indexed="81"/>
            <rFont val="Tahoma"/>
            <family val="2"/>
          </rPr>
          <t>Mbali yake ikanhakanha chidogo cha mitatu ya ziza ulwizi zose kuulanga, na kuwaluhitila mwiisi. Lufyende lwake lwene lujimile haulongozi ha mwanamke ija yolonda kumsola mwana jake viyamulawe.</t>
        </r>
      </text>
    </comment>
    <comment ref="E6443" authorId="0">
      <text>
        <r>
          <rPr>
            <sz val="8"/>
            <color indexed="81"/>
            <rFont val="Tahoma"/>
            <family val="2"/>
          </rPr>
          <t>Mwanamke ija kakala na mwana imwana imwana, iyo kezakuwa mtawala wa ziisi zose kwa balati yake ya ufalume. Mbali mwana ija kasoligwa kwa Mulungu na kukala mwiitengu yake ya udahi.</t>
        </r>
      </text>
    </comment>
    <comment ref="E6444" authorId="0">
      <text>
        <r>
          <rPr>
            <sz val="8"/>
            <color indexed="81"/>
            <rFont val="Tahoma"/>
            <family val="2"/>
          </rPr>
          <t>Mwanamke ija kakimbila muichuwala, uko Mulungu kamulongela hanhu hayamng'halilwe na Mulungu, muladi wasegelezigwe siku magana malongo mane na magana malongo mane.</t>
        </r>
      </text>
    </comment>
    <comment ref="E6445" authorId="0">
      <text>
        <r>
          <rPr>
            <sz val="8"/>
            <color indexed="81"/>
            <rFont val="Tahoma"/>
            <family val="2"/>
          </rPr>
          <t>Kukala vita kunnungu. Mikayali na wasenga wake wahita na dibwe diyago, na dibwe diyago na wasenga wake wahita na wawo.</t>
        </r>
      </text>
    </comment>
    <comment ref="E6446" authorId="0">
      <text>
        <r>
          <rPr>
            <sz val="8"/>
            <color indexed="81"/>
            <rFont val="Tahoma"/>
            <family val="2"/>
          </rPr>
          <t>Mbali chinyamkela na wasenga wake wa kuulanga hawadahile, na hawakalile habule hanhu kaidi kuulanga.</t>
        </r>
      </text>
    </comment>
    <comment ref="E6447" authorId="0">
      <text>
        <r>
          <rPr>
            <sz val="8"/>
            <color indexed="81"/>
            <rFont val="Tahoma"/>
            <family val="2"/>
          </rPr>
          <t>Chinyamkela chikulu chayaseligwa hasi, iyo nyoka wa umwaka, yoyatangigwe Lufyende na Lufyende, yoyose yomuisilagusa wanhu wa mwiisi yose. Chinyamkela chayaseligwa hasi hamwe na wasenga wake wa kuulanga.</t>
        </r>
      </text>
    </comment>
    <comment ref="E6448" authorId="0">
      <text>
        <r>
          <rPr>
            <sz val="8"/>
            <color indexed="81"/>
            <rFont val="Tahoma"/>
            <family val="2"/>
          </rPr>
          <t>Zoka jula kakala koibimbilisa muichuwala cha bahali. Na kawona chinyamkela kolawa mwiingalawa. Kakala na zilele longo na matwi saba, na matwi yose kakala na vigoda longo, na matwi yose kakala na zina da kumuliga Mulungu.</t>
        </r>
      </text>
    </comment>
    <comment ref="E6449" authorId="0">
      <text>
        <r>
          <rPr>
            <sz val="8"/>
            <color indexed="81"/>
            <rFont val="Tahoma"/>
            <family val="2"/>
          </rPr>
          <t>Ivo munhu yoyose yolondeka kusegezigwa uhasanyi, kezigwa uhasanyi. Munhu yoyose yolonda kudanganika kwa upanga, kezalagwa kwa upanga. Baho ni haulongozi ha kuwa na uhuwilo wa uvwizi na wa uhuwilo wa wanhu wa Ukonjelo.</t>
        </r>
      </text>
    </comment>
    <comment ref="E6450" authorId="0">
      <text>
        <r>
          <rPr>
            <sz val="8"/>
            <color indexed="81"/>
            <rFont val="Tahoma"/>
            <family val="2"/>
          </rPr>
          <t>Maabaho niwona chinyamkela imwenga kolawa mwiisi. Kakala na mahembe maidi fana ya mwana ng'hondolo, mbali kalonga fana joka ng'hani.</t>
        </r>
      </text>
    </comment>
    <comment ref="E6451" authorId="0">
      <text>
        <r>
          <rPr>
            <sz val="8"/>
            <color indexed="81"/>
            <rFont val="Tahoma"/>
            <family val="2"/>
          </rPr>
          <t>Iviya wolonda kutenda chila chinhu chochimwing'he udahi wa munhu iyo wa mwanduso, na kawalongela wanhu wose weli mwiisi wamtindibhalile munhu iyo wa mwanduso, iyo mkalizi wake wa kudanganika hadahile.</t>
        </r>
      </text>
    </comment>
    <comment ref="E6452" authorId="0">
      <text>
        <r>
          <rPr>
            <sz val="8"/>
            <color indexed="81"/>
            <rFont val="Tahoma"/>
            <family val="2"/>
          </rPr>
          <t>Na katenda mauzauza makulu na vilaguso, mbaka katenda moto utulumuke kulawa kuulanga kuulanga kwiza mwiisi wanhu wose womulola.</t>
        </r>
      </text>
    </comment>
    <comment ref="E6453" authorId="0">
      <text>
        <r>
          <rPr>
            <sz val="8"/>
            <color indexed="81"/>
            <rFont val="Tahoma"/>
            <family val="2"/>
          </rPr>
          <t>Kwa ichimu chilaguso chila weng'henile kutenda mauzauza yoyatangigwe kwa ichimu cha chinyamkela wa mwanduso. Kawalongela wanhu wakalile mwiisi, wazitende sanzia da chinyamkela chinyamkela cha chinyamkela cha chinyamkela chila chayadanganike kwa upanga, mbali kakala kawona.</t>
        </r>
      </text>
    </comment>
    <comment ref="E6454" authorId="0">
      <text>
        <r>
          <rPr>
            <sz val="8"/>
            <color indexed="81"/>
            <rFont val="Tahoma"/>
            <family val="2"/>
          </rPr>
          <t>Wakala na udahi wa kumwing'ha chinyamkela wa diyelo da chinyamkela cha mwanduso, mbaka chifanyile kulonga na kuwapetela wanhu wose welibule kumuwinamila chinyamkela iyo.</t>
        </r>
      </text>
    </comment>
    <comment ref="E6455" authorId="0">
      <text>
        <r>
          <rPr>
            <sz val="8"/>
            <color indexed="81"/>
            <rFont val="Tahoma"/>
            <family val="2"/>
          </rPr>
          <t>Na kawalongela wanhu wose, wadodo na wakulu, matajili na ngayengaye, mtumwa na munhu yelibule uhasanyi, walandulwe chilaguso muna umkono wake wa kulume hebu muna yamagulu yake,</t>
        </r>
      </text>
    </comment>
    <comment ref="E6456" authorId="0">
      <text>
        <r>
          <rPr>
            <sz val="8"/>
            <color indexed="81"/>
            <rFont val="Tahoma"/>
            <family val="2"/>
          </rPr>
          <t>Kwaviya munhu yoyose sekeyeze kugula hebu kuuza, ila yeli na chilaguso, zina da chinyamkela hebu chilaguso cha zina jake.</t>
        </r>
      </text>
    </comment>
    <comment ref="E6457" authorId="0">
      <text>
        <r>
          <rPr>
            <sz val="8"/>
            <color indexed="81"/>
            <rFont val="Tahoma"/>
            <family val="2"/>
          </rPr>
          <t>Yeli na lunda, kolondeka kuwa na hakili, yafose honda yahite kuhita zina da munhu, kwaviya zina da munhu, na zina jake ni magana malongo matano na sita na sita.</t>
        </r>
      </text>
    </comment>
    <comment ref="E6458" authorId="0">
      <text>
        <r>
          <rPr>
            <sz val="8"/>
            <color indexed="81"/>
            <rFont val="Tahoma"/>
            <family val="2"/>
          </rPr>
          <t>Mnng'hondolo ija niyonionile kakala fana nzige, mbali makongono yake kakala fana ya bheli, na lukuli lwake fana lwa ng'hondolo. Lufyende lwake lumwing'ha chinyamkela udahi wake, na ngolo yake ya kuulanga, na udahi mkulu.</t>
        </r>
      </text>
    </comment>
    <comment ref="E6459" authorId="0">
      <text>
        <r>
          <rPr>
            <sz val="8"/>
            <color indexed="81"/>
            <rFont val="Tahoma"/>
            <family val="2"/>
          </rPr>
          <t>Imwe wa matwi ya dibulu iyo ukala fana kana ulonda wa kumkoma, mbali ulonda wa kumkoma unamile. Wanhu wose wa isi wazanywa na wamsondelela dibulu iyo.</t>
        </r>
      </text>
    </comment>
    <comment ref="E6460" authorId="0">
      <text>
        <r>
          <rPr>
            <sz val="8"/>
            <color indexed="81"/>
            <rFont val="Tahoma"/>
            <family val="2"/>
          </rPr>
          <t>Wanhu wamtambikila diboka ija kwaviya dibulu diya weng'hile udahi wake kumwake. Wamuwinza dibulu diya, walonga, "Yelihi yofanile na dibulu ino? Yelihi yodaha kung'hondo na iyo?"</t>
        </r>
      </text>
    </comment>
    <comment ref="E6461" authorId="0">
      <text>
        <r>
          <rPr>
            <sz val="8"/>
            <color indexed="81"/>
            <rFont val="Tahoma"/>
            <family val="2"/>
          </rPr>
          <t>Zimwing'higwa kulonga mbuli za magoda na kumuliga Mulungu, na kukala na udahi wa miyei makumi mane na midi.</t>
        </r>
      </text>
    </comment>
    <comment ref="E6462" authorId="0">
      <text>
        <r>
          <rPr>
            <sz val="8"/>
            <color indexed="81"/>
            <rFont val="Tahoma"/>
            <family val="2"/>
          </rPr>
          <t>Behobaho kandusa kulonga mbuli za matukano kwa Mulungu, kwa kwambula zina jake na hanhu hake hake na waja wose weli kuulanga.</t>
        </r>
      </text>
    </comment>
    <comment ref="E6463" authorId="0">
      <text>
        <r>
          <rPr>
            <sz val="8"/>
            <color indexed="81"/>
            <rFont val="Tahoma"/>
            <family val="2"/>
          </rPr>
          <t>Iviya kalawigwa kusola vita na wanhu wa Mulungu na kuwafosa. Kagupegwa udahi wa kulava wanhu wa ziisi zose na ziisi na ziisi na ziisi zose.</t>
        </r>
      </text>
    </comment>
    <comment ref="E6464" authorId="0">
      <text>
        <r>
          <rPr>
            <sz val="8"/>
            <color indexed="81"/>
            <rFont val="Tahoma"/>
            <family val="2"/>
          </rPr>
          <t>Wanhu wose wowakalile mwiisi wezamtosa chinyamkela iyo chinyamkela, wanhu wose welibule mazina yawo yandikigwe muna kitabu cha ugima cha Mwana ng'hondolo yoyakomigwe yaidumwe kulawa kwandusigwa kwa uumbaji wa isi.</t>
        </r>
      </text>
    </comment>
    <comment ref="E6465" authorId="0">
      <text>
        <r>
          <rPr>
            <sz val="8"/>
            <color indexed="81"/>
            <rFont val="Tahoma"/>
            <family val="2"/>
          </rPr>
          <t>Yeli na magutwi ya kuhulika, nayahulike.</t>
        </r>
      </text>
    </comment>
    <comment ref="E6466" authorId="0">
      <text>
        <r>
          <rPr>
            <sz val="8"/>
            <color indexed="81"/>
            <rFont val="Tahoma"/>
            <family val="2"/>
          </rPr>
          <t>Maabaho nowona, na walola Mwana ng'hondolo kema muna Ulugongo lwa Zioni. Keza hamwe na wanhu magana malongo mane na magana malongo mane. Wose wawo wakala wandikwa zina da Mwana ng'hondolo na zina da Tati yake muna yamagulu yawo.</t>
        </r>
      </text>
    </comment>
    <comment ref="E6467" authorId="0">
      <text>
        <r>
          <rPr>
            <sz val="8"/>
            <color indexed="81"/>
            <rFont val="Tahoma"/>
            <family val="2"/>
          </rPr>
          <t>Iviya kezaing'wa divai ya ludoko lwa Mulungu, divai yogumigwa muna iching'ho cha ludoko lwa Mulungu, hayeza kung'wasigwa mazi bule. Kezagazigwa kwa moto na hovu haulongozi ha wasenga wa kuulanga welile na haulongozi ha Mwana ng'hondolo.</t>
        </r>
      </text>
    </comment>
    <comment ref="E6468" authorId="0">
      <text>
        <r>
          <rPr>
            <sz val="8"/>
            <color indexed="81"/>
            <rFont val="Tahoma"/>
            <family val="2"/>
          </rPr>
          <t>Wanhu wose wowahasanyize ng'hani wezakwela kuulanga na siku zose. Habule chipumulo imisi na imisi, waja wamtumbalile chikoko iyo na sanhu chake, na yoyose yoyose yoyose yopata chilaguso cha zina jake."</t>
        </r>
      </text>
    </comment>
    <comment ref="E6469" authorId="0">
      <text>
        <r>
          <rPr>
            <sz val="8"/>
            <color indexed="81"/>
            <rFont val="Tahoma"/>
            <family val="2"/>
          </rPr>
          <t>Muna ichimu icho wanhu wa Ukonjelo wa Mulungu, wozitunza Malagilizo ya Mulungu na kudumila mwiihuwilo wa Yesu, wolondeka kuwa na uvwizi.</t>
        </r>
      </text>
    </comment>
    <comment ref="E6470" authorId="0">
      <text>
        <r>
          <rPr>
            <sz val="8"/>
            <color indexed="81"/>
            <rFont val="Tahoma"/>
            <family val="2"/>
          </rPr>
          <t>Na nihulika dizi dihulikigwa kulawa kuulanga diwalongela, "Wandike, Wema ng'hani wanhu wagona wowafa muna Mndewa kwandusila sambi." Muhe wolonga, "No, weye wezahulika kulawa mwiiviyago, kwaviya maengo yawo nizawasondelela."</t>
        </r>
      </text>
    </comment>
    <comment ref="E6471" authorId="0">
      <text>
        <r>
          <rPr>
            <sz val="8"/>
            <color indexed="81"/>
            <rFont val="Tahoma"/>
            <family val="2"/>
          </rPr>
          <t>Kukala kuno, nowona chinyamkela chwee, na munhu yakalile mchanyha ya chinyamkela iyo kakala fana Mwana wa Munhu. Muna iditwi jake kakala na kombelo da kulungwa na mkali muna umkono wake.</t>
        </r>
      </text>
    </comment>
    <comment ref="E6472" authorId="0">
      <text>
        <r>
          <rPr>
            <sz val="8"/>
            <color indexed="81"/>
            <rFont val="Tahoma"/>
            <family val="2"/>
          </rPr>
          <t>Malaika imwenga kalawa kulawa mwii Kaye ya Mulungu, kamulongela kwa dizi kulu iyo kakala mwii chiunde icho, "Tola sengo jako na kogola, kwaviya lusita lwa kukangala ndiya lufika, kwaviya kukangala ndiya za isi yose zifika."</t>
        </r>
      </text>
    </comment>
    <comment ref="E6473" authorId="0">
      <text>
        <r>
          <rPr>
            <sz val="8"/>
            <color indexed="81"/>
            <rFont val="Tahoma"/>
            <family val="2"/>
          </rPr>
          <t>Ivo ija yakalile mchanyha ya diunde ijo katenda ivo, kalava hovu yake mwiisi, na isi ikala ing'heniwa.</t>
        </r>
      </text>
    </comment>
    <comment ref="E6474" authorId="0">
      <text>
        <r>
          <rPr>
            <sz val="8"/>
            <color indexed="81"/>
            <rFont val="Tahoma"/>
            <family val="2"/>
          </rPr>
          <t>Malaika imwenga kalawa mwii Kaye ya Mulungu yeli kuulanga, nayo kakala na balati dinogile.</t>
        </r>
      </text>
    </comment>
    <comment ref="E6475" authorId="0">
      <text>
        <r>
          <rPr>
            <sz val="8"/>
            <color indexed="81"/>
            <rFont val="Tahoma"/>
            <family val="2"/>
          </rPr>
          <t>Malaika imwenga, yoyakalile na udahi wa kulava moto, kasegela kuchisogo cha sadaka, kamulongela kwa dizi kulu malaika ija yoyakalile na balati kulu, "Tola balati jako na ukanhe nzabibu za nzabibu za isi, kwaviya nzabibu zake zilawa."</t>
        </r>
      </text>
    </comment>
    <comment ref="E6476" authorId="0">
      <text>
        <r>
          <rPr>
            <sz val="8"/>
            <color indexed="81"/>
            <rFont val="Tahoma"/>
            <family val="2"/>
          </rPr>
          <t>Malaika iyo kasegela msalaba wake mwiisi, na kogola nzabibu wa mwiisi, na kuzasila muna ichisogo chikulu cha ludoko lwa Mulungu.</t>
        </r>
      </text>
    </comment>
    <comment ref="E6477" authorId="0">
      <text>
        <r>
          <rPr>
            <sz val="8"/>
            <color indexed="81"/>
            <rFont val="Tahoma"/>
            <family val="2"/>
          </rPr>
          <t>Na nihulika dizi dihulikigwa kulawa kuulanga, fana dizihulika za mazi mengi yoigwinza-gwinza, na dizihulika fana kudemeka kwa dizi kulu. dizihulika izo zili fana dizihulika za wafundiza mihalabha woimba mihalabha yawo.</t>
        </r>
      </text>
    </comment>
    <comment ref="E6478" authorId="0">
      <text>
        <r>
          <rPr>
            <sz val="8"/>
            <color indexed="81"/>
            <rFont val="Tahoma"/>
            <family val="2"/>
          </rPr>
          <t>Wezakung'hunigwa dibulu da Yesu kunze mwa dibululu da mudibululu ijo, na damu ikalawilila fana mazi yandusa kulawa kwa dibulu da Yesu mbaka chila hanhu hana umulima wa maili magana maidi, kufosa mbunda za wakalizi.</t>
        </r>
      </text>
    </comment>
    <comment ref="E6479" authorId="0">
      <text>
        <r>
          <rPr>
            <sz val="8"/>
            <color indexed="81"/>
            <rFont val="Tahoma"/>
            <family val="2"/>
          </rPr>
          <t>Wanhu wawo wakala woimba wila umwenga haulongozi ha chilaguso cha udahi na haulongozi ha waja wanhu wane weli na vinhu vigima na walala. Habule munhu yadahile kufundiza wila iyo ila waja wanhu magana malongo mane na magana malongo mane waja, waja wanhu wokomboligwe mwiisi.</t>
        </r>
      </text>
    </comment>
    <comment ref="E6480" authorId="0">
      <text>
        <r>
          <rPr>
            <sz val="8"/>
            <color indexed="81"/>
            <rFont val="Tahoma"/>
            <family val="2"/>
          </rPr>
          <t>Wanhu wano wawo hawawinogile kuwandigwa na wanaake, kwaviya wakala wanhu fana mwali. Wano wowamsondelela Mwana ng'hondolo hohose vayalongile. Wakala wokomboligwa kulawa mwiisi yose, muladi wawe wa mwanduso kwa Mulungu na kwa Mwana ng'hondolo.</t>
        </r>
      </text>
    </comment>
    <comment ref="E6481" authorId="0">
      <text>
        <r>
          <rPr>
            <sz val="8"/>
            <color indexed="81"/>
            <rFont val="Tahoma"/>
            <family val="2"/>
          </rPr>
          <t>Na habule uvwizi wowoneka muna yamulomo yawo, wala hawabonile uhasanyi.</t>
        </r>
      </text>
    </comment>
    <comment ref="E6482" authorId="0">
      <text>
        <r>
          <rPr>
            <sz val="8"/>
            <color indexed="81"/>
            <rFont val="Tahoma"/>
            <family val="2"/>
          </rPr>
          <t>Maabaho niwona malaika imwenga kokotela kuulanga, kana Mbuli Inogile ya siku zose ya kuwapetela wanhu wakalile mwiisi, wanhu wa ziisi zose na ziisi zose na ziisi zose na zilimi zose na wanhu wose.</t>
        </r>
      </text>
    </comment>
    <comment ref="E6483" authorId="0">
      <text>
        <r>
          <rPr>
            <sz val="8"/>
            <color indexed="81"/>
            <rFont val="Tahoma"/>
            <family val="2"/>
          </rPr>
          <t>Kaguta nyangi kwa dizi kulu, "Mwing'heni Mulungu na mumwing'he utunhizo, kwaviya lusita lwa kuwalamula wanhu lufika. Mwinamke yeye yoyatendile kuulanga na isi na ulwanda na mazi ya mazi."</t>
        </r>
      </text>
    </comment>
    <comment ref="E6484" authorId="0">
      <text>
        <r>
          <rPr>
            <sz val="8"/>
            <color indexed="81"/>
            <rFont val="Tahoma"/>
            <family val="2"/>
          </rPr>
          <t>Malaika wa kaidi kamsondelela, kalonga, "Chilwa, chigwiligwa Babeli, dibululu kulu! Lyakwaatenda iisi yose yaing'we divai ya ubanzi wa uzinzi wake!"</t>
        </r>
      </text>
    </comment>
    <comment ref="E6485" authorId="0">
      <text>
        <r>
          <rPr>
            <sz val="8"/>
            <color indexed="81"/>
            <rFont val="Tahoma"/>
            <family val="2"/>
          </rPr>
          <t>Malaika wa tatu kawalonda, kalonga kwa dizi kulu, "Munhu yoyose yonda yamtindibhalile chinyamkela iyo na sanhu chake, na yapatile daza jake muna ichigudi chake,</t>
        </r>
      </text>
    </comment>
    <comment ref="E6486" authorId="0">
      <text>
        <r>
          <rPr>
            <sz val="8"/>
            <color indexed="81"/>
            <rFont val="Tahoma"/>
            <family val="2"/>
          </rPr>
          <t>Maabaho niwona chilaguso chimwenga chikulu na cha mauzauza kuulanga. Waja wasenga saba wakala na magayo saba ya kuuhelelo, kwaviya kwa yayo mbuli za Mulungu zihafosa.</t>
        </r>
      </text>
    </comment>
    <comment ref="E6487" authorId="0">
      <text>
        <r>
          <rPr>
            <sz val="8"/>
            <color indexed="81"/>
            <rFont val="Tahoma"/>
            <family val="2"/>
          </rPr>
          <t>Gozawoneka fana dilamba da chinyala dieng'anyigwe na moto. Waja wanhu waja wowatolile manhesa wa dibulu ija na sanhu chake na zina jake vayandikwe, wakala wemile muna yamazi yayo. Wakala wamesa viindo va Mulungu.</t>
        </r>
      </text>
    </comment>
    <comment ref="E6488" authorId="0">
      <text>
        <r>
          <rPr>
            <sz val="8"/>
            <color indexed="81"/>
            <rFont val="Tahoma"/>
            <family val="2"/>
          </rPr>
          <t>Wawimba wila wa Musa, mtumwa wa Mulungu, na wila wa Mwana ng'hondolo. "Mndewa Mulungu Mndewa, mwene Ludabwa, mbuli zako ni za ukulu na za mwazanyo. Weye Mfalume wa siku zose, nzila zako ni za aki na za kweli.</t>
        </r>
      </text>
    </comment>
    <comment ref="E6489" authorId="0">
      <text>
        <r>
          <rPr>
            <sz val="8"/>
            <color indexed="81"/>
            <rFont val="Tahoma"/>
            <family val="2"/>
          </rPr>
          <t>Munhu yelihi yonda sekeyakudumbe weye Mndewa na kulizagiza zina jako? Kwaviya weye yaidumwe iyo Yelile. Wanhu wa ziisi zose wezakwiza na kukuwinamila, kwaviya uhasanyi wako wa uhasanyi unadanganika."</t>
        </r>
      </text>
    </comment>
    <comment ref="E6490" authorId="0">
      <text>
        <r>
          <rPr>
            <sz val="8"/>
            <color indexed="81"/>
            <rFont val="Tahoma"/>
            <family val="2"/>
          </rPr>
          <t>Hamwande ya vino, nowona Kaye ya Mulungu uko Kaye ya Ukonjelo ikuuguka kuulanga.</t>
        </r>
      </text>
    </comment>
    <comment ref="E6491" authorId="0">
      <text>
        <r>
          <rPr>
            <sz val="8"/>
            <color indexed="81"/>
            <rFont val="Tahoma"/>
            <family val="2"/>
          </rPr>
          <t>Na wasenga mwii Kaye ya Mulungu wasegela wasenga wasenga waja wasenga saba, weli na magayo saba ya Mulungu. Wakala wawala viwalo va kitani yonung'anyima ng'anyima, na wakala walukigwe mwiichifungo cha goya mwichibende.</t>
        </r>
      </text>
    </comment>
    <comment ref="E6492" authorId="0">
      <text>
        <r>
          <rPr>
            <sz val="8"/>
            <color indexed="81"/>
            <rFont val="Tahoma"/>
            <family val="2"/>
          </rPr>
          <t>Maabaho imwe wa waja wanhu wane weli na ugima weng'ha waja wasenga waja wasenga saba waja wasenga saba wa nzaga saba za nzaga, wadanganike na ludoko lwa Mulungu, iyo yotowa siku zose za siku zose.</t>
        </r>
      </text>
    </comment>
    <comment ref="E6493" authorId="0">
      <text>
        <r>
          <rPr>
            <sz val="8"/>
            <color indexed="81"/>
            <rFont val="Tahoma"/>
            <family val="2"/>
          </rPr>
          <t>Na Kaye ya Mulungu ikala igumigwa hovu, yoikopoka kwa utunhizo wa Mulungu na udahi wake, na habule munhu yadahile kwingila mwii Kaye ya Mulungu mbaka yaja mizabibu saba ya wasenga saba wa Mulungu yamalile.</t>
        </r>
      </text>
    </comment>
    <comment ref="E6494" authorId="0">
      <text>
        <r>
          <rPr>
            <sz val="8"/>
            <color indexed="81"/>
            <rFont val="Tahoma"/>
            <family val="2"/>
          </rPr>
          <t>Maabaho nihulika dizi kulu dilikopoka mwii Kaye ya Mulungu diwalongela waja wasenga saba, "Hiteni mukawasung'hesung'he nhungo saba za ludoko lwa Mulungu mwiisi."</t>
        </r>
      </text>
    </comment>
    <comment ref="E6495" authorId="0">
      <text>
        <r>
          <rPr>
            <sz val="8"/>
            <color indexed="81"/>
            <rFont val="Tahoma"/>
            <family val="2"/>
          </rPr>
          <t>Malaika wa nng'ano kamwikila nhungo yake haulongozi ha ukulu wa nyama iyo. Ufalume wake ukazogumigwa na ziza. Wanhu wakala wolamba ludanha kwa chinyala,</t>
        </r>
      </text>
    </comment>
    <comment ref="E6496" authorId="0">
      <text>
        <r>
          <rPr>
            <sz val="8"/>
            <color indexed="81"/>
            <rFont val="Tahoma"/>
            <family val="2"/>
          </rPr>
          <t>Ivo wamuliga Mulungu wa kuulanga kwa chimu cha utamu na vionda vawo. Na hawatogole bule kwaviya uhasanyi wawo.</t>
        </r>
      </text>
    </comment>
    <comment ref="E6497" authorId="0">
      <text>
        <r>
          <rPr>
            <sz val="8"/>
            <color indexed="81"/>
            <rFont val="Tahoma"/>
            <family val="2"/>
          </rPr>
          <t>Malaika wa sita kamwikila nhungo yake muna ulwanda mkulu wa Ufalate, na mazi yake yajumuka, muladi kukala habule nzila ya kuwasalila wafalume wa kuulanga wa Isilaeli.</t>
        </r>
      </text>
    </comment>
    <comment ref="E6498" authorId="0">
      <text>
        <r>
          <rPr>
            <sz val="8"/>
            <color indexed="81"/>
            <rFont val="Tahoma"/>
            <family val="2"/>
          </rPr>
          <t>Maabaho niwona vinyamkela watatu wowakalile fana matumbui wodaha kulawa muumulomo wa dibwe ija, na muumulomo wa chinyamkela na muumulomo wa mulotezi wa uvwizi.</t>
        </r>
      </text>
    </comment>
    <comment ref="E6499" authorId="0">
      <text>
        <r>
          <rPr>
            <sz val="8"/>
            <color indexed="81"/>
            <rFont val="Tahoma"/>
            <family val="2"/>
          </rPr>
          <t>Wanhu wawo ni vinyamkela wa vinyamkela wowatenda mauzauza. Wowahita kwa wafalume wa isi yose, kuwahitila vita muna siku nkulu ya Mulungu mwene Ludabwa.</t>
        </r>
      </text>
    </comment>
    <comment ref="E6500" authorId="0">
      <text>
        <r>
          <rPr>
            <sz val="8"/>
            <color indexed="81"/>
            <rFont val="Tahoma"/>
            <family val="2"/>
          </rPr>
          <t>"Mnhegeleze, nokwiza fana mbavi! Mbaya iyo yoyakalile meso na kusola viwalo vake, sekeyalawe mwazi na wanhu sekewawone chinyala chake."</t>
        </r>
      </text>
    </comment>
    <comment ref="E6501" authorId="0">
      <text>
        <r>
          <rPr>
            <sz val="8"/>
            <color indexed="81"/>
            <rFont val="Tahoma"/>
            <family val="2"/>
          </rPr>
          <t>Maabaho viwalokotela wafalume hamwe hanhu hotangigwa Magedoni kwa Chihebhiloni.</t>
        </r>
      </text>
    </comment>
    <comment ref="E6502" authorId="0">
      <text>
        <r>
          <rPr>
            <sz val="8"/>
            <color indexed="81"/>
            <rFont val="Tahoma"/>
            <family val="2"/>
          </rPr>
          <t>Malaika wa saba kamwikila nhungo yake kuulanga. dizi kulu dihulikigwa mwii Kaye ya Mulungu, mwii chiheleto cha udahi, "Kufosa!"</t>
        </r>
      </text>
    </comment>
    <comment ref="E6503" authorId="0">
      <text>
        <r>
          <rPr>
            <sz val="8"/>
            <color indexed="81"/>
            <rFont val="Tahoma"/>
            <family val="2"/>
          </rPr>
          <t>Kukala kumeta kwa kumeta kwa nzogolo, na kudemeka kwa dizi kulu, na kutendigwa kwa isi nyangi ng'hani. Habule kuteng'hana kwa isi fana hano kulu, kwandusila kuwa na wanhu mwiisi, ivo kukala kuteng'hana kwa dizi kulu.</t>
        </r>
      </text>
    </comment>
    <comment ref="E6504" authorId="0">
      <text>
        <r>
          <rPr>
            <sz val="8"/>
            <color indexed="81"/>
            <rFont val="Tahoma"/>
            <family val="2"/>
          </rPr>
          <t>Na dibululu dikulu digalawilila vihande mitatu, na mabululu ya ziisi zose yaigwilile. Mulungu kakumbuka dibululu kulu da Babeli, kamwing'ha nhungo ya divai ya ludoko lwa ludoko lwa Mulungu.</t>
        </r>
      </text>
    </comment>
    <comment ref="E6505" authorId="0">
      <text>
        <r>
          <rPr>
            <sz val="8"/>
            <color indexed="81"/>
            <rFont val="Tahoma"/>
            <family val="2"/>
          </rPr>
          <t>Malaika wa mwanduso kahita na kukanha nhungo yake mwiisi. Bahobaho wanhu wose wowakalile na zina da chinyamkela wa chinyamkela na waja woitindibhalile chinyamkela wake wafika.</t>
        </r>
      </text>
    </comment>
    <comment ref="E6506" authorId="0">
      <text>
        <r>
          <rPr>
            <sz val="8"/>
            <color indexed="81"/>
            <rFont val="Tahoma"/>
            <family val="2"/>
          </rPr>
          <t>Na chila hanhu hohose hawakalile, na milima haikuwoneka.</t>
        </r>
      </text>
    </comment>
    <comment ref="E6507" authorId="0">
      <text>
        <r>
          <rPr>
            <sz val="8"/>
            <color indexed="81"/>
            <rFont val="Tahoma"/>
            <family val="2"/>
          </rPr>
          <t>Wanhu waja wanhu walondigwa na mabwe makulu yonda yagwilile kulawa kuulanga, maabaho wanhu wamuliga Mulungu kwa ichimu cha magayo ya mabwe yayo, kwaviya magayo yayo kakala ya kudumba ng'hani.</t>
        </r>
      </text>
    </comment>
    <comment ref="E6508" authorId="0">
      <text>
        <r>
          <rPr>
            <sz val="8"/>
            <color indexed="81"/>
            <rFont val="Tahoma"/>
            <family val="2"/>
          </rPr>
          <t>Malaika wa kaidi kamwikila nhungo yake mwiibahali muulwanda, na ulwanda wizakuwa damu fana ya munhu yahadanganike, na chila chinhu chochose chili mwiibahali chidanganike.</t>
        </r>
      </text>
    </comment>
    <comment ref="E6509" authorId="0">
      <text>
        <r>
          <rPr>
            <sz val="8"/>
            <color indexed="81"/>
            <rFont val="Tahoma"/>
            <family val="2"/>
          </rPr>
          <t>Malaika wa tatu kamwikila nhungo yake muna yamagongo na muna yamazi ya mazi, nayo yabaguka damu.</t>
        </r>
      </text>
    </comment>
    <comment ref="E6510" authorId="0">
      <text>
        <r>
          <rPr>
            <sz val="8"/>
            <color indexed="81"/>
            <rFont val="Tahoma"/>
            <family val="2"/>
          </rPr>
          <t>Maabaho nihulika msang'hani wa mbuli mkulu wa mazi kolonga, kamulongela, "Weye, Yelile iyo uliho na yeliho, Yelile Yelile, kwaviya uchitogola viya.</t>
        </r>
      </text>
    </comment>
    <comment ref="E6511" authorId="0">
      <text>
        <r>
          <rPr>
            <sz val="8"/>
            <color indexed="81"/>
            <rFont val="Tahoma"/>
            <family val="2"/>
          </rPr>
          <t>Kwaviya wawagusa damu ya wanhu wako Yelile na walotezi wako, na weye wawapa damu waing'we fana vinogile."</t>
        </r>
      </text>
    </comment>
    <comment ref="E6512" authorId="0">
      <text>
        <r>
          <rPr>
            <sz val="8"/>
            <color indexed="81"/>
            <rFont val="Tahoma"/>
            <family val="2"/>
          </rPr>
          <t>Na nihulika munhu yoyose yoyakalile yolonga, "Iyo, Mndewa Mulungu mwene Ludabwa, maabaho yako ni ya kweli na ya aki."</t>
        </r>
      </text>
    </comment>
    <comment ref="E6513" authorId="0">
      <text>
        <r>
          <rPr>
            <sz val="8"/>
            <color indexed="81"/>
            <rFont val="Tahoma"/>
            <family val="2"/>
          </rPr>
          <t>Malaika wa wane kamwikila nhungo yake mchanyha ya didugila, na zuwa gwakapegwa udahi wa kuwatoleza wanhu kwa moto.</t>
        </r>
      </text>
    </comment>
    <comment ref="E6514" authorId="0">
      <text>
        <r>
          <rPr>
            <sz val="8"/>
            <color indexed="81"/>
            <rFont val="Tahoma"/>
            <family val="2"/>
          </rPr>
          <t>Wanhu wazanywa ng'hani na hupi ija, na wamuliga zina da Mulungu yoyakalile na udahi wa magayo yayo. Wanhu wabela kwiipeta na kumwing'ha Mulungu utunhizo.</t>
        </r>
      </text>
    </comment>
    <comment ref="E6515" authorId="0">
      <text>
        <r>
          <rPr>
            <sz val="8"/>
            <color indexed="81"/>
            <rFont val="Tahoma"/>
            <family val="2"/>
          </rPr>
          <t>Imwe wa waja wasenga saba wakalile na yaja vigelo saba kawalongela, "Izo hano, nizakulongela chimu cha kutagusigwa kwa mndele mkulu wa ugoni yakalile mwii mazi mengi.</t>
        </r>
      </text>
    </comment>
    <comment ref="E6516" authorId="0">
      <text>
        <r>
          <rPr>
            <sz val="8"/>
            <color indexed="81"/>
            <rFont val="Tahoma"/>
            <family val="2"/>
          </rPr>
          <t>Iviya matwi saba ni wafalume saba. Watano wawo wagwa, na imwe haing'hali kufika. Mbali kezaheza, kolondeka yakale chidogo.</t>
        </r>
      </text>
    </comment>
    <comment ref="E6517" authorId="0">
      <text>
        <r>
          <rPr>
            <sz val="8"/>
            <color indexed="81"/>
            <rFont val="Tahoma"/>
            <family val="2"/>
          </rPr>
          <t>Na chinyamkela yoyakalileko, na sambi hadahile, iyo mfalume wa nane. Iyo ni imwe wa waja saba, na anakwenda kumkoma.</t>
        </r>
      </text>
    </comment>
    <comment ref="E6518" authorId="0">
      <text>
        <r>
          <rPr>
            <sz val="8"/>
            <color indexed="81"/>
            <rFont val="Tahoma"/>
            <family val="2"/>
          </rPr>
          <t>"Vile pembe longo uzijawonile, ni wafalume longo weli hawamwing'he ufalume. Mbali wezapata udahi wa kuwa wafalume kwa zuwa dimwe muhala hamwe na dibulu ija.</t>
        </r>
      </text>
    </comment>
    <comment ref="E6519" authorId="0">
      <text>
        <r>
          <rPr>
            <sz val="8"/>
            <color indexed="81"/>
            <rFont val="Tahoma"/>
            <family val="2"/>
          </rPr>
          <t>Wanhu wano weli na hakili dimwe, na wezamwing'ha nguvu na udahi wawo kumui chihongo.</t>
        </r>
      </text>
    </comment>
    <comment ref="E6520" authorId="0">
      <text>
        <r>
          <rPr>
            <sz val="8"/>
            <color indexed="81"/>
            <rFont val="Tahoma"/>
            <family val="2"/>
          </rPr>
          <t>Wezakomela vita na Mwana ng'hondolo. Mbali Mwana ng'hondolo kezawawinza, kwaviya yeye ni Mndewa wa wafalume na Mfalume wa wa wafalume. Kezawa hamwe na wanhu wake, waja wasagule na waja wowamsondelele."</t>
        </r>
      </text>
    </comment>
    <comment ref="E6521" authorId="0">
      <text>
        <r>
          <rPr>
            <sz val="8"/>
            <color indexed="81"/>
            <rFont val="Tahoma"/>
            <family val="2"/>
          </rPr>
          <t>Malaika wa Mulungu kamulongela, "Magwe yowamwonile mwii kaye ya lung'husesa mgane iyo ni lung'husesa lwa wanhu, na lung'husesa lwa wanhu, na ziisi, na vibululu.</t>
        </r>
      </text>
    </comment>
    <comment ref="E6522" authorId="0">
      <text>
        <r>
          <rPr>
            <sz val="8"/>
            <color indexed="81"/>
            <rFont val="Tahoma"/>
            <family val="2"/>
          </rPr>
          <t>Na zile pembe longo ziwawonile, na chihongo chila hanhu, wezamuhinduka mndele ija, na wezamtendela yelibule ngolole na wezamsola, maabaho wezamulava lukuli lwake na kumsola kwa moto.</t>
        </r>
      </text>
    </comment>
    <comment ref="E6523" authorId="0">
      <text>
        <r>
          <rPr>
            <sz val="8"/>
            <color indexed="81"/>
            <rFont val="Tahoma"/>
            <family val="2"/>
          </rPr>
          <t>Kwaviya Mulungu kaweng'ha mmitima yawo kuwatenda viya viyawalondile yeye, na wamwing'ha chikongo chihongwe cha ufalume wawo, mbaka mbuli za Mulungu zifika.</t>
        </r>
      </text>
    </comment>
    <comment ref="E6524" authorId="0">
      <text>
        <r>
          <rPr>
            <sz val="8"/>
            <color indexed="81"/>
            <rFont val="Tahoma"/>
            <family val="2"/>
          </rPr>
          <t>Mwanamke ija wowamuwonile ni mudibululu kulu inatawala watawala wa wafalume wa isi."</t>
        </r>
      </text>
    </comment>
    <comment ref="E6525" authorId="0">
      <text>
        <r>
          <rPr>
            <sz val="8"/>
            <color indexed="81"/>
            <rFont val="Tahoma"/>
            <family val="2"/>
          </rPr>
          <t>Na wafalume wa isi wowatende uzinzi nayo, na wanhu wakalile mwiisi waing'wa divai ya uzinzi wake."</t>
        </r>
      </text>
    </comment>
    <comment ref="E6526" authorId="0">
      <text>
        <r>
          <rPr>
            <sz val="8"/>
            <color indexed="81"/>
            <rFont val="Tahoma"/>
            <family val="2"/>
          </rPr>
          <t>Malaika iyo Kanhendela kwa Muhe mbaka kwiichuwala muichuwala. Baho niwona mwanamke imwe yakalile mchanyha ya chikoko cha langi ya zambalau, kayala na mazina ya matukano, nayo kakala na matwi saba na mazengo longo.</t>
        </r>
      </text>
    </comment>
    <comment ref="E6527" authorId="0">
      <text>
        <r>
          <rPr>
            <sz val="8"/>
            <color indexed="81"/>
            <rFont val="Tahoma"/>
            <family val="2"/>
          </rPr>
          <t>Mwanamke ija kayawala chiwalo cha langi ya zambalau na ya zambalau, na kazungigwa kwa vinhu va zambalau na mavuta ya bei ng'hulu na mavuta ya bei ng'hulu. Mkombola wake kakala na nhungo ya nzabibu ya nzabibu, igumigwa kwa viyaviya va ugoni wake.</t>
        </r>
      </text>
    </comment>
    <comment ref="E6528" authorId="0">
      <text>
        <r>
          <rPr>
            <sz val="8"/>
            <color indexed="81"/>
            <rFont val="Tahoma"/>
            <family val="2"/>
          </rPr>
          <t>Na muna ichigoda chake kukala na zina dijandikwa, "Chinhu chochifisigwe, Babeli mkulu, mamiyake wa wagoni na wa vinhu vose va ubanzi."</t>
        </r>
      </text>
    </comment>
    <comment ref="E6529" authorId="0">
      <text>
        <r>
          <rPr>
            <sz val="8"/>
            <color indexed="81"/>
            <rFont val="Tahoma"/>
            <family val="2"/>
          </rPr>
          <t>Mwanamke ija viyaonile kuwa yonywa damu ya wanhu wa Mulungu, nayo ni damu ya wanhu walagwilwe kwa chimu cha usindila wa Yesu. Viyamuwonile, nikala nimwazanya ng'hani.</t>
        </r>
      </text>
    </comment>
    <comment ref="E6530" authorId="0">
      <text>
        <r>
          <rPr>
            <sz val="8"/>
            <color indexed="81"/>
            <rFont val="Tahoma"/>
            <family val="2"/>
          </rPr>
          <t>Malaika iyo kamulongela, "Mbona wokanganyika? Nizakulongela mbuli zifisigwe za mwanamke iyo na mnyama yoyakalile mchanyha yake, iyo yeli na matwi saba na vigoda longo.</t>
        </r>
      </text>
    </comment>
    <comment ref="E6531" authorId="0">
      <text>
        <r>
          <rPr>
            <sz val="8"/>
            <color indexed="81"/>
            <rFont val="Tahoma"/>
            <family val="2"/>
          </rPr>
          <t>Na chinyamkela chiuvonile chiwakalileko, mbali sambi hadahile, mbali kezakwela kuchisogo kulawa kuchisogo chohile, na kezakwenda kulawa kulawa kulawa kulawa. Wanhu wose wakalile mwiisi, wanhu weli hawana mazina yawo yandikigwe mwii kaye ya ugima kwandusigwa isi, wezakanganigwa viwamuwone chinyamkela iyo. Kwaviya chiwakalileko, na sambi hadahile, mbali kezakwiza.</t>
        </r>
      </text>
    </comment>
    <comment ref="E6532" authorId="0">
      <text>
        <r>
          <rPr>
            <sz val="8"/>
            <color indexed="81"/>
            <rFont val="Tahoma"/>
            <family val="2"/>
          </rPr>
          <t>"Hano ni haulongozi ha uhuwilo na ufundiza. Yene mitwe saba ni milima saba imuwika mwanamke ija.</t>
        </r>
      </text>
    </comment>
    <comment ref="E6533" authorId="0">
      <text>
        <r>
          <rPr>
            <sz val="8"/>
            <color indexed="81"/>
            <rFont val="Tahoma"/>
            <family val="2"/>
          </rPr>
          <t>Hamwande kawona malaika imwenga kolawilila kulawa kuulanga, kakala na udahi mkulu. Isi yose ikala ing'hembele kwa umwambu wake.</t>
        </r>
      </text>
    </comment>
    <comment ref="E6534" authorId="0">
      <text>
        <r>
          <rPr>
            <sz val="8"/>
            <color indexed="81"/>
            <rFont val="Tahoma"/>
            <family val="2"/>
          </rPr>
          <t>Wezakimila kwa kutali kwa chinyala cha manhesa yake, wezakomela na kulonga, 'Ole! Ole! Ole! Ole! Ikabheje mudibululu kulu, Babeli! Ikabheje mudibululu da ludabwa! Ukonjelo wako ufika kwa zuwa dimwe muhala!'</t>
        </r>
      </text>
    </comment>
    <comment ref="E6535" authorId="0">
      <text>
        <r>
          <rPr>
            <sz val="8"/>
            <color indexed="81"/>
            <rFont val="Tahoma"/>
            <family val="2"/>
          </rPr>
          <t>"Wanhu wachuuza wa isi wezaiguta na kumwiguta, kwaviya habule munhu yoyose yogula vinhu vawo kaidi.</t>
        </r>
      </text>
    </comment>
    <comment ref="E6536" authorId="0">
      <text>
        <r>
          <rPr>
            <sz val="8"/>
            <color indexed="81"/>
            <rFont val="Tahoma"/>
            <family val="2"/>
          </rPr>
          <t>na vinhu va nzabibu na vinhu va hela na vinhu va bei ng'hulu na viwalo va mabwe na viwalo va langi ya zambalau na viwalo va langi ya zambalau na viwalo va langi ya zambalau na viwalo va langi ya zambalau na viwalo vose va mibiki ya ubanzi na viwalo vose va mbende na viwalo vose va mibiki ya mbeyu na vinhu va bei ng'hulu na vinhu va bei ng'hulu na vinhu vose va mibiki ya bei ng'hulu na vinhu va langi ya zambalau na viwalo va langi ya zambalau na viwalo va langi ya zambalau na viwalo va langi ya zambalau,</t>
        </r>
      </text>
    </comment>
    <comment ref="E6537" authorId="0">
      <text>
        <r>
          <rPr>
            <sz val="8"/>
            <color indexed="81"/>
            <rFont val="Tahoma"/>
            <family val="2"/>
          </rPr>
          <t>na mavuta ya zambalau na mavuta yonung'hila na mavuta yonung'hila na manemane na mavuta yonung'hila na divai na mavuta ya mizaituni na uhemba unogile na uhemba wa ngano na ng'ombe na ng'hondolo na ng'hondolo na maabaho na ngalawa na mizoyo na vinyamkela ya wanhu.</t>
        </r>
      </text>
    </comment>
    <comment ref="E6538" authorId="0">
      <text>
        <r>
          <rPr>
            <sz val="8"/>
            <color indexed="81"/>
            <rFont val="Tahoma"/>
            <family val="2"/>
          </rPr>
          <t>"Na wanhu wezakulongela, 'Mbiki waja woukolokoze ng'hani unani wako unyala, na vinhu wako vose na unogile, na hawezasegelwa kaidi!'</t>
        </r>
      </text>
    </comment>
    <comment ref="E6539" authorId="0">
      <text>
        <r>
          <rPr>
            <sz val="8"/>
            <color indexed="81"/>
            <rFont val="Tahoma"/>
            <family val="2"/>
          </rPr>
          <t>Wanhu wakalile wochuuza vinhu ivo wanhu waja, wezasegela kwa kutali kwa ludumbo lwa manhesa yake. Wezaguta na kulila,</t>
        </r>
      </text>
    </comment>
    <comment ref="E6540" authorId="0">
      <text>
        <r>
          <rPr>
            <sz val="8"/>
            <color indexed="81"/>
            <rFont val="Tahoma"/>
            <family val="2"/>
          </rPr>
          <t>"Ole, ole, weye! Siliji dibululu! Weye wadi kayawala viwalo va kitani ya mmbone na ya langi ya zambalau na ya zambalau. Wakala dodilongoligwa kwa nzabibu za goya na mabwe ya bei ng'hulu na mavuta ya bei ng'hulu!</t>
        </r>
      </text>
    </comment>
    <comment ref="E6541" authorId="0">
      <text>
        <r>
          <rPr>
            <sz val="8"/>
            <color indexed="81"/>
            <rFont val="Tahoma"/>
            <family val="2"/>
          </rPr>
          <t>Na kwa zuwa dimwe, uhuwilo wose mkulu fana ino uhinduka.' "Chila wanhu wose weli mwii ngalawa, na wose weli mwii ngalawa, na wose weli na haulongozi wa kuzipata mwiibahali, wezasegela kwa kutali.</t>
        </r>
      </text>
    </comment>
    <comment ref="E6542" authorId="0">
      <text>
        <r>
          <rPr>
            <sz val="8"/>
            <color indexed="81"/>
            <rFont val="Tahoma"/>
            <family val="2"/>
          </rPr>
          <t>Viwawone hovu ya kutumbuka kwake, wezaguta, 'Chilihi shilambo chochimwenga fana chino?'</t>
        </r>
      </text>
    </comment>
    <comment ref="E6543" authorId="0">
      <text>
        <r>
          <rPr>
            <sz val="8"/>
            <color indexed="81"/>
            <rFont val="Tahoma"/>
            <family val="2"/>
          </rPr>
          <t>Na wezakung'hunila matimbwisi muna yamagulu yawo, waguta nyangi na kulila, waguta, 'Ole! Ole! Ole! Ikabheje, mudibululu kulu! Ikabheje wanhu wose weli na ngalawa mwiingalawa wakala matajili kwa vinhu vake! Kwa zuwa dimwe muhala chayadanganika!</t>
        </r>
      </text>
    </comment>
    <comment ref="E6544" authorId="0">
      <text>
        <r>
          <rPr>
            <sz val="8"/>
            <color indexed="81"/>
            <rFont val="Tahoma"/>
            <family val="2"/>
          </rPr>
          <t>Kaguta nyangi kwa dizi kulu, "Uwagwa, wagwa, Babeli mkulu! Uwasinduka hanhu ha vinyamkela na hanhu ha vinyamkela wose, na hanhu ha ndege wose na viumbe vose welibule ludabwa.</t>
        </r>
      </text>
    </comment>
    <comment ref="E6545" authorId="0">
      <text>
        <r>
          <rPr>
            <sz val="8"/>
            <color indexed="81"/>
            <rFont val="Tahoma"/>
            <family val="2"/>
          </rPr>
          <t>Wanhu wako kuulanga, teng'hana na weye! Mwing'heni ng'hani, mweye watumigwa na walotezi wa Mulungu na walotezi wa Mulungu! Kwaviya Mulungu kamtagusa kwa viyaviya viyawatendile mweye.' "</t>
        </r>
      </text>
    </comment>
    <comment ref="E6546" authorId="0">
      <text>
        <r>
          <rPr>
            <sz val="8"/>
            <color indexed="81"/>
            <rFont val="Tahoma"/>
            <family val="2"/>
          </rPr>
          <t>Malaika wa Mulungu yeli na nguvu kasola dibwe kulu fana da kudundila, kamwasa mwiibahali, alonga, "Vino ni fana dibwe diya Babeli, dibwe kulu dizakwasigwa hasi kwa ludabwa, wala hawezadanganika kaidi.</t>
        </r>
      </text>
    </comment>
    <comment ref="E6547" authorId="0">
      <text>
        <r>
          <rPr>
            <sz val="8"/>
            <color indexed="81"/>
            <rFont val="Tahoma"/>
            <family val="2"/>
          </rPr>
          <t>Na nyimbo za wafundiza vinzi na waimba, wala waimba mbelembele na wavuma mbunda hezigwahulika kaidi kwako. Wala hawezadanganika kaidi mfundizafundi wa ufundiza wochimwing'ha chinhu. Na dizi kulu da dibwe da kugaya hezigwahulika kaidi.</t>
        </r>
      </text>
    </comment>
    <comment ref="E6548" authorId="0">
      <text>
        <r>
          <rPr>
            <sz val="8"/>
            <color indexed="81"/>
            <rFont val="Tahoma"/>
            <family val="2"/>
          </rPr>
          <t>Na kandili ya chitasa haizakong'helela kaidi mgati yako. Na dizi kulu dihulika kaidi mbuli za munhu yoyosola na yoyosola hebu yonda yaing'higwe mgati yako. Wanhu wochuuza nawo wakala wa nng'hani mwiisi. Viisi yose vikalavwiligwe kwa uziya wako.</t>
        </r>
      </text>
    </comment>
    <comment ref="E6549" authorId="0">
      <text>
        <r>
          <rPr>
            <sz val="8"/>
            <color indexed="81"/>
            <rFont val="Tahoma"/>
            <family val="2"/>
          </rPr>
          <t>Weye mkulu wa dibulu dilawa damu ya walotezi wa Mulungu na wa wanhu welile na waja wose walagigwe mwiisi.</t>
        </r>
      </text>
    </comment>
    <comment ref="E6550" authorId="0">
      <text>
        <r>
          <rPr>
            <sz val="8"/>
            <color indexed="81"/>
            <rFont val="Tahoma"/>
            <family val="2"/>
          </rPr>
          <t>Kwaviya wanhu wa ziisi zose waing'wa divai ya ugoni wake wa uzinzi. Wafalume wa isi wazitenda uzinzi na wawo, na wanhu wa mauzauza wa isi wategeleza kwa mali yake mengi!"</t>
        </r>
      </text>
    </comment>
    <comment ref="E6551" authorId="0">
      <text>
        <r>
          <rPr>
            <sz val="8"/>
            <color indexed="81"/>
            <rFont val="Tahoma"/>
            <family val="2"/>
          </rPr>
          <t>Na nihulika dizi dimwenga kopoka kuulanga wolonga, "Wee wanhu wangu! Sekemwize mwii kaye yake, nkupinga sekemwizing'heni uhasanyi wake, na sekemwizing'he magayo yake.</t>
        </r>
      </text>
    </comment>
    <comment ref="E6552" authorId="0">
      <text>
        <r>
          <rPr>
            <sz val="8"/>
            <color indexed="81"/>
            <rFont val="Tahoma"/>
            <family val="2"/>
          </rPr>
          <t>Kwaviya uhasanyi wake uhandigwa mbaka kuulanga, na Mulungu kakumbuka uhasanyi wake.</t>
        </r>
      </text>
    </comment>
    <comment ref="E6553" authorId="0">
      <text>
        <r>
          <rPr>
            <sz val="8"/>
            <color indexed="81"/>
            <rFont val="Tahoma"/>
            <family val="2"/>
          </rPr>
          <t>Mtendeleleni fana vayawatendile. Mwing'heni viyaviya viyavitendile, muweng'he nhungo ya miyanza midi ya viyavitendile.</t>
        </r>
      </text>
    </comment>
    <comment ref="E6554" authorId="0">
      <text>
        <r>
          <rPr>
            <sz val="8"/>
            <color indexed="81"/>
            <rFont val="Tahoma"/>
            <family val="2"/>
          </rPr>
          <t>Na muweng'he usungu na usungu fana voyihitile muna utunhizo na kwiinonyela viyaonile. Kwaviya moyo wake unadumba na wolonga, 'Niye nizakuwa mfalume, si niye siyo mgane, wala sizamuwona usungu ng'hani.'</t>
        </r>
      </text>
    </comment>
    <comment ref="E6555" authorId="0">
      <text>
        <r>
          <rPr>
            <sz val="8"/>
            <color indexed="81"/>
            <rFont val="Tahoma"/>
            <family val="2"/>
          </rPr>
          <t>Kwa ichimu icho, siku dimwe kezakwiza magayo yake, diwalo na kulila na nzala. Kezakomigwa kwa moto, kwaviya Mndewa Mulungu yoyamuhukumulile ni mkulu!"</t>
        </r>
      </text>
    </comment>
    <comment ref="E6556" authorId="0">
      <text>
        <r>
          <rPr>
            <sz val="8"/>
            <color indexed="81"/>
            <rFont val="Tahoma"/>
            <family val="2"/>
          </rPr>
          <t>Maabaho waidi mwiisi wozitenda uzinzi na yelihi na kusang'hana na yelihi, wezamwizila na kumwigila, viwawone hovu ya kumsola mwanamke ija.</t>
        </r>
      </text>
    </comment>
    <comment ref="E6557" authorId="0">
      <text>
        <r>
          <rPr>
            <sz val="8"/>
            <color indexed="81"/>
            <rFont val="Tahoma"/>
            <family val="2"/>
          </rPr>
          <t>Hamwande ivo nihulika dizi kulu da lung'husesa lukulu lwa wanhu kuulanga, wolonga kwa dizi kulu, "Mwing'heni nhogolwa Mulungu wetu, Ukonjelo, na utunhizo, na udahi ni wa Mulungu wetu,</t>
        </r>
      </text>
    </comment>
    <comment ref="E6558" authorId="0">
      <text>
        <r>
          <rPr>
            <sz val="8"/>
            <color indexed="81"/>
            <rFont val="Tahoma"/>
            <family val="2"/>
          </rPr>
          <t>Maabaho nigwa hasi muyamagulu yake kumwinamila. Mbali yeye kamulongela, "Seke! Mbali niye ni mtumwa fana weye na wandugu zako weli na usindila wa Yesu. Mwalamile Mulungu! Kwaviya usindila wa Yesu ni muhe wa kulola mbuli za Mulungu."</t>
        </r>
      </text>
    </comment>
    <comment ref="E6559" authorId="0">
      <text>
        <r>
          <rPr>
            <sz val="8"/>
            <color indexed="81"/>
            <rFont val="Tahoma"/>
            <family val="2"/>
          </rPr>
          <t>Maabaho niwona kuulanga kuvuguka, na haulongozi wangu kukala na munhu yoyakalile msang'hani na yoyatangigwe "Mndewa na Wa Ukonjelo." Kahalamula na kutenda vita kwa uhasanyi.</t>
        </r>
      </text>
    </comment>
    <comment ref="E6560" authorId="0">
      <text>
        <r>
          <rPr>
            <sz val="8"/>
            <color indexed="81"/>
            <rFont val="Tahoma"/>
            <family val="2"/>
          </rPr>
          <t>Meso yake ni fana moto wa moto, na mchanyha ya kichwa chake kakala na kombelo nyingi. Kahawa na zina dijandikwa munhu yoyose havimanyile ila yeye yaidumwe.</t>
        </r>
      </text>
    </comment>
    <comment ref="E6561" authorId="0">
      <text>
        <r>
          <rPr>
            <sz val="8"/>
            <color indexed="81"/>
            <rFont val="Tahoma"/>
            <family val="2"/>
          </rPr>
          <t>Kawala ngolole dodilukigwe na damu, na zina jake "Mbuli ya Mulungu."</t>
        </r>
      </text>
    </comment>
    <comment ref="E6562" authorId="0">
      <text>
        <r>
          <rPr>
            <sz val="8"/>
            <color indexed="81"/>
            <rFont val="Tahoma"/>
            <family val="2"/>
          </rPr>
          <t>Munaikundi ya wanhu wa kuulanga wakala womsondelela Yesu, wakala mwii mbuli za mmbone, wakala wamsola viwalo va kitani yanogile, chwee na ya bei ng'hani.</t>
        </r>
      </text>
    </comment>
    <comment ref="E6563" authorId="0">
      <text>
        <r>
          <rPr>
            <sz val="8"/>
            <color indexed="81"/>
            <rFont val="Tahoma"/>
            <family val="2"/>
          </rPr>
          <t>Muumulomo wake kukala na upanga wokoma, wa kuibwanha ziisi. "Kezakatawala kwa balati yake ya udahi." Kezakanda mwiingalawa wa divai ya ludoko lwa ludoko lwa Mulungu mwene Ludabwa.</t>
        </r>
      </text>
    </comment>
    <comment ref="E6564" authorId="0">
      <text>
        <r>
          <rPr>
            <sz val="8"/>
            <color indexed="81"/>
            <rFont val="Tahoma"/>
            <family val="2"/>
          </rPr>
          <t>Wakala na zina dijandikwa muna ichwalo chake na muna ichigoda chake, Mfalume wa wafalume na Mndewa wa wafalume.</t>
        </r>
      </text>
    </comment>
    <comment ref="E6565" authorId="0">
      <text>
        <r>
          <rPr>
            <sz val="8"/>
            <color indexed="81"/>
            <rFont val="Tahoma"/>
            <family val="2"/>
          </rPr>
          <t>Malaika wa Mulungu yakalile kema mwiisiku, kawalanga kwa dizi kulu, na kawalongela ndege wose weli kuulanga kwa dizi kulu, "Nizeni, mwiikangane kwa ndiya nkulu ya Mulungu!</t>
        </r>
      </text>
    </comment>
    <comment ref="E6566" authorId="0">
      <text>
        <r>
          <rPr>
            <sz val="8"/>
            <color indexed="81"/>
            <rFont val="Tahoma"/>
            <family val="2"/>
          </rPr>
          <t>Iviya mulye nyama ya wafalume na ya wakulu wa wakalizi na ya wanhu wagima na wa ng'hani na wa wakalizi na wa wanhu wose, waja wose, weli na watumwa, wadodo na wakulu."</t>
        </r>
      </text>
    </comment>
    <comment ref="E6567" authorId="0">
      <text>
        <r>
          <rPr>
            <sz val="8"/>
            <color indexed="81"/>
            <rFont val="Tahoma"/>
            <family val="2"/>
          </rPr>
          <t>Maabaho niwona chinyamkela, na wafalume wa isi, na wakalizi wawo, waiting'hana hamwe muladi wamulawe ija imwana na ija yoyakalile mchanyha ya mbunda iyo na wakalizi wake.</t>
        </r>
      </text>
    </comment>
    <comment ref="E6568" authorId="0">
      <text>
        <r>
          <rPr>
            <sz val="8"/>
            <color indexed="81"/>
            <rFont val="Tahoma"/>
            <family val="2"/>
          </rPr>
          <t>Kwaviya malaguso yake ni ya kweli na ya aki. Kaluhukumula mkulu wa mwiivibumbile, yoyakomeleze isi kwa uzinzi wake. Mulungu kamwing'ha ubazi wa damu ya watumishi wake."</t>
        </r>
      </text>
    </comment>
    <comment ref="E6569" authorId="0">
      <text>
        <r>
          <rPr>
            <sz val="8"/>
            <color indexed="81"/>
            <rFont val="Tahoma"/>
            <family val="2"/>
          </rPr>
          <t>Mbali chinyamkela chinyamkela chayatangwa, hamwe na mulotezi wa uvwizi yoyatenda unzonza kwa vilaguso vake. Vilaguso vake vayatenda kuwavwizila wanhu waja wapegwilwe chilaguso cha chinyamkela na kuwinamila sanhu chake. Wose waidi walawa viwakalile mgati mwiichuwala cha moto chochimemeza hovu.</t>
        </r>
      </text>
    </comment>
    <comment ref="E6570" authorId="0">
      <text>
        <r>
          <rPr>
            <sz val="8"/>
            <color indexed="81"/>
            <rFont val="Tahoma"/>
            <family val="2"/>
          </rPr>
          <t>Waja wamwenga wadanganika kwa upanga wowakalile mwii kamulomo wa ija yoyakalile mwii mwii mwii mwii mwii mwii mwii mwii mwii mwii mwii mwii kaye ya Mulungu. Na ndege wose wadumila mwiisogo ya wanhu waja.</t>
        </r>
      </text>
    </comment>
    <comment ref="E6571" authorId="0">
      <text>
        <r>
          <rPr>
            <sz val="8"/>
            <color indexed="81"/>
            <rFont val="Tahoma"/>
            <family val="2"/>
          </rPr>
          <t>Na kawalongela kaidi kwa dizi kulu, "Mwing'heni nhogolwa Mulungu! Utamu wake wokwela kuchanyha mbaka siku zose za siku zose!"</t>
        </r>
      </text>
    </comment>
    <comment ref="E6572" authorId="0">
      <text>
        <r>
          <rPr>
            <sz val="8"/>
            <color indexed="81"/>
            <rFont val="Tahoma"/>
            <family val="2"/>
          </rPr>
          <t>Waja wakulu makumi mane na wane na waja wanhu wane hamwe na waja wanhu wane weli na ugima wane, wagwa hasi na kumtumbalila Mulungu yoyakalile muna vigoda va udahi, na walonga kwa dizi kulu, "Ameni, Aleluya!"</t>
        </r>
      </text>
    </comment>
    <comment ref="E6573" authorId="0">
      <text>
        <r>
          <rPr>
            <sz val="8"/>
            <color indexed="81"/>
            <rFont val="Tahoma"/>
            <family val="2"/>
          </rPr>
          <t>Na dizi dihulikigwa kulawa mwiitengu ya udahi, "Mwing'heni Mulungu wetu, mweye wose watumishi wake, mweye wose mwomdumba, wadodo na wakulu!"</t>
        </r>
      </text>
    </comment>
    <comment ref="E6574" authorId="0">
      <text>
        <r>
          <rPr>
            <sz val="8"/>
            <color indexed="81"/>
            <rFont val="Tahoma"/>
            <family val="2"/>
          </rPr>
          <t>Maabaho nihulika fana dizi kulu da wanhu, fana dizi kulu da mazi yoiguma-guma, na fana kudemeka kwa dizi kulu, waguta, "Mwing'heni nhogolwa Mulungu, kwaviya Mndewa Mulungu wetu, Mndewa yoyakalile Mndewa, ni Mfalume.</t>
        </r>
      </text>
    </comment>
    <comment ref="E6575" authorId="0">
      <text>
        <r>
          <rPr>
            <sz val="8"/>
            <color indexed="81"/>
            <rFont val="Tahoma"/>
            <family val="2"/>
          </rPr>
          <t>Sikuja na kwiinonyela ng'hani, na kumwing'ha utunhizo, kwaviya dugila da kusola da Mwana ng'hondolo keza, na mndele wake kailondeka mwenyewo.</t>
        </r>
      </text>
    </comment>
    <comment ref="E6576" authorId="0">
      <text>
        <r>
          <rPr>
            <sz val="8"/>
            <color indexed="81"/>
            <rFont val="Tahoma"/>
            <family val="2"/>
          </rPr>
          <t>Wamwing'ha sandali ya chinyamkela yoigwaduke, chinyamkela ng'hani." Chinyala icho ni vilaguso va uhasanyi wa wanhu wa Mulungu.</t>
        </r>
      </text>
    </comment>
    <comment ref="E6577" authorId="0">
      <text>
        <r>
          <rPr>
            <sz val="8"/>
            <color indexed="81"/>
            <rFont val="Tahoma"/>
            <family val="2"/>
          </rPr>
          <t>Malaika iyo kamulongela, "Wandike, 'Mbaya ng'hani wanhu wagonekigwe kudidugila dugila da kusola da Mwana ng'hondolo.' Maabaho kagendelela kulonga, "Yano ni mbuli za kweli za Mulungu."</t>
        </r>
      </text>
    </comment>
    <comment ref="E6578" authorId="0">
      <text>
        <r>
          <rPr>
            <sz val="8"/>
            <color indexed="81"/>
            <rFont val="Tahoma"/>
            <family val="2"/>
          </rPr>
          <t>Wanhu waja Yesu Chilisito wolagilizo da Mulungu, yoyamwing'hile Yesu Chilisito yawalongele watumishi wake yaja yonda yolondeka kulawilila chipindi chidogo. Kawatuma msang'hani wake kwa Yohana, mtumwa wake, muladi yamulongele mbuli izo.</t>
        </r>
      </text>
    </comment>
    <comment ref="E6579" authorId="0">
      <text>
        <r>
          <rPr>
            <sz val="8"/>
            <color indexed="81"/>
            <rFont val="Tahoma"/>
            <family val="2"/>
          </rPr>
          <t>Siku ya Mndewa, nikala mwii Muhe, na nihulika dizi kulu dimwenga fana da kombelo</t>
        </r>
      </text>
    </comment>
    <comment ref="E6580" authorId="0">
      <text>
        <r>
          <rPr>
            <sz val="8"/>
            <color indexed="81"/>
            <rFont val="Tahoma"/>
            <family val="2"/>
          </rPr>
          <t>diwalongela, "Wandike chila chinhu chochose chochiwona, na uchitume kuchisogo cha makanisa saba, kulawa mudibululu da Efeso, naosimina, na Pelegamo, na Tiyatili, na Shaldi, na Ufalodelifiya, na Laodikeya."</t>
        </r>
      </text>
    </comment>
    <comment ref="E6581" authorId="0">
      <text>
        <r>
          <rPr>
            <sz val="8"/>
            <color indexed="81"/>
            <rFont val="Tahoma"/>
            <family val="2"/>
          </rPr>
          <t>Maabaho nitendebhuka muladi niwone munhu yoyakalile yolonga na niye. Viyahindukile, niwona vinhu saba va kwingiza chitasa mnyumba va goda,</t>
        </r>
      </text>
    </comment>
    <comment ref="E6582" authorId="0">
      <text>
        <r>
          <rPr>
            <sz val="8"/>
            <color indexed="81"/>
            <rFont val="Tahoma"/>
            <family val="2"/>
          </rPr>
          <t>Na pakatipakati ya vinhu ivo na vinhu va kandili kukala na munhu yoyakalile fana Mwana wa Munhu, kayawala ngolole longo na kafungula bhanzi da kulishitu chidogo chidogo.</t>
        </r>
      </text>
    </comment>
    <comment ref="E6583" authorId="0">
      <text>
        <r>
          <rPr>
            <sz val="8"/>
            <color indexed="81"/>
            <rFont val="Tahoma"/>
            <family val="2"/>
          </rPr>
          <t>Na ditwi jake na uhemba wake vikala vomelemeta chwee fana lukowe, na meso yake ni fana moto wa moto.</t>
        </r>
      </text>
    </comment>
    <comment ref="E6584" authorId="0">
      <text>
        <r>
          <rPr>
            <sz val="8"/>
            <color indexed="81"/>
            <rFont val="Tahoma"/>
            <family val="2"/>
          </rPr>
          <t>Vii makongono yake ni fana vinhu va sheya vikala vomoto, vikiwa vikala vomoto, na dizi kulu jake ni fana mabhimbili ya mazi mengi.</t>
        </r>
      </text>
    </comment>
    <comment ref="E6585" authorId="0">
      <text>
        <r>
          <rPr>
            <sz val="8"/>
            <color indexed="81"/>
            <rFont val="Tahoma"/>
            <family val="2"/>
          </rPr>
          <t>Kamwamha mkono wake wa kulume kafungula zizawala saba, na mumulomo wake kukala na mwele womelemela maidi wokoma ng'hani. Lusita lwake lukala fana zuwa likola kwa nguvu zake zose.</t>
        </r>
      </text>
    </comment>
    <comment ref="E6586" authorId="0">
      <text>
        <r>
          <rPr>
            <sz val="8"/>
            <color indexed="81"/>
            <rFont val="Tahoma"/>
            <family val="2"/>
          </rPr>
          <t>Viyamuwonile, nigwa hasi muyamagulu yake fana munhu iwadanganike. Mbali yeye kamwikila mkono wake wa kulume na kulonga, "Sekeudumbe. Ni niye iyo wa mwanduso na wa kuuhelelo.</t>
        </r>
      </text>
    </comment>
    <comment ref="E6587" authorId="0">
      <text>
        <r>
          <rPr>
            <sz val="8"/>
            <color indexed="81"/>
            <rFont val="Tahoma"/>
            <family val="2"/>
          </rPr>
          <t>Yeye ni Yelile wa Ukonjelo. Niye ni kadanganika, mbali lola! Niye kazilibuka siku zose za siku zose. Niye nili na vifungulo va ifa na vifungulo va kudileme kowa.</t>
        </r>
      </text>
    </comment>
    <comment ref="E6588" authorId="0">
      <text>
        <r>
          <rPr>
            <sz val="8"/>
            <color indexed="81"/>
            <rFont val="Tahoma"/>
            <family val="2"/>
          </rPr>
          <t>"Bhai wandika yaja yomuyawone, na yaja yeli sambi na yaja yonda yakoposhele vino.</t>
        </r>
      </text>
    </comment>
    <comment ref="E6589" authorId="0">
      <text>
        <r>
          <rPr>
            <sz val="8"/>
            <color indexed="81"/>
            <rFont val="Tahoma"/>
            <family val="2"/>
          </rPr>
          <t>Munhu iyo kalonga yaja yose yoyawonile, ni mbuli ya Mulungu na usindila wa Yesu Chilisito.</t>
        </r>
      </text>
    </comment>
    <comment ref="E6590" authorId="0">
      <text>
        <r>
          <rPr>
            <sz val="8"/>
            <color indexed="81"/>
            <rFont val="Tahoma"/>
            <family val="2"/>
          </rPr>
          <t>Mbali mbuli zifisigwe za waja nyota saba uwaziwonile muna umkono wangu wa kulume, na waja vinhu saba va kwingiza chitasa mnyumba. Waja nyota saba ni wasenga wa kaye saba za Chilisito, na waja vinhu saba ni waja Chilisito saba.</t>
        </r>
      </text>
    </comment>
    <comment ref="E6591" authorId="0">
      <text>
        <r>
          <rPr>
            <sz val="8"/>
            <color indexed="81"/>
            <rFont val="Tahoma"/>
            <family val="2"/>
          </rPr>
          <t>Mbaya iyo yosoma mbuli za walotezi walo na waja wozihulika na kusola goya yandikigwe umo, kwaviya lusita luja lwa sambi lufambulile.</t>
        </r>
      </text>
    </comment>
    <comment ref="E6592" authorId="0">
      <text>
        <r>
          <rPr>
            <sz val="8"/>
            <color indexed="81"/>
            <rFont val="Tahoma"/>
            <family val="2"/>
          </rPr>
          <t>Yohana, kwa makanisa saba yeli mwiisi ya Asia. Ukonjelo na ulele ubhe na mweye kulawa kwa Mulungu yeliho, na yeliho, na kezakwiza. Na kulawa kwa vinyamkela saba weli haulongozi ha chilaguso chake cha udahi,</t>
        </r>
      </text>
    </comment>
    <comment ref="E6593" authorId="0">
      <text>
        <r>
          <rPr>
            <sz val="8"/>
            <color indexed="81"/>
            <rFont val="Tahoma"/>
            <family val="2"/>
          </rPr>
          <t>Na kwa Yesu Chilisito, iyo yeli msang'hani wa uhuwilo, wa mwanduso wa waja yeyawazilibuke kulawa kuiifa, na Mfalume wa wa wafalume wa isi yose. Mulungu yoyatupinga, yoyatukombola kulawa uhasanyi wetu kwa damu yake,</t>
        </r>
      </text>
    </comment>
    <comment ref="E6594" authorId="0">
      <text>
        <r>
          <rPr>
            <sz val="8"/>
            <color indexed="81"/>
            <rFont val="Tahoma"/>
            <family val="2"/>
          </rPr>
          <t>Maabaho katutenda kuwa ufalume na walava nhambiko, kwa Mulungu Tati yake. Ufalume na udahi viye wake siku zose! Amen.</t>
        </r>
      </text>
    </comment>
    <comment ref="E6595" authorId="0">
      <text>
        <r>
          <rPr>
            <sz val="8"/>
            <color indexed="81"/>
            <rFont val="Tahoma"/>
            <family val="2"/>
          </rPr>
          <t>Nowona, kokwiza mwii yamawingu, na wose wezamwona, hata waja wowamtowago, na ziisi zose za mwiisi zizaiguta nyangi kwa ichimu chake. Elo, ni ivo chizalawilila. Ameni.</t>
        </r>
      </text>
    </comment>
    <comment ref="E6596" authorId="0">
      <text>
        <r>
          <rPr>
            <sz val="8"/>
            <color indexed="81"/>
            <rFont val="Tahoma"/>
            <family val="2"/>
          </rPr>
          <t>"Ni niye ni Alufa na Omega," Mndewa Mulungu kolonga, "Munhu yeliho, na yoyakalile na yokwiza, Mndewa mwene Ludabwa."</t>
        </r>
      </text>
    </comment>
    <comment ref="E6597" authorId="0">
      <text>
        <r>
          <rPr>
            <sz val="8"/>
            <color indexed="81"/>
            <rFont val="Tahoma"/>
            <family val="2"/>
          </rPr>
          <t>Na niye, Yohana, ndugu yenu, hamwe na mweye, hamwe na magayo yetu kwa chimu cha Yesu, na Ufalume wake, na uvwizi na uvwizi. Niyakalile mwiisi ya Patimo kwa ichimu cha mbuli ya Mulungu na kulagusa mbuli za Yesu.</t>
        </r>
      </text>
    </comment>
    <comment ref="E6598" authorId="0">
      <text>
        <r>
          <rPr>
            <sz val="8"/>
            <color indexed="81"/>
            <rFont val="Tahoma"/>
            <family val="2"/>
          </rPr>
          <t>Maabaho nikumwona malaika kamuhulumuka kulawa kuulanga, kakala nafungula wa kudileme da kutosela kudileme na minyololo mkulu mwii umkono wake.</t>
        </r>
      </text>
    </comment>
    <comment ref="E6599" authorId="0">
      <text>
        <r>
          <rPr>
            <sz val="8"/>
            <color indexed="81"/>
            <rFont val="Tahoma"/>
            <family val="2"/>
          </rPr>
          <t>Lelo Lufyende yoyakalile kowavwizila, kasoligwa muna yamazi ya moto na hovu. Baho wezakuwazigwa mwiiziisi na imisi mbaka siku zose za siku zose.</t>
        </r>
      </text>
    </comment>
    <comment ref="E6600" authorId="0">
      <text>
        <r>
          <rPr>
            <sz val="8"/>
            <color indexed="81"/>
            <rFont val="Tahoma"/>
            <family val="2"/>
          </rPr>
          <t>Maabaho niwona chiheleto chikulu cha chinyamkela na yaja yoyakalile mchanyha ya udahi. Isi na kuulanga vilikimbila haulongozi hake, na habule hanhu habule hanhu.</t>
        </r>
      </text>
    </comment>
    <comment ref="E6601" authorId="0">
      <text>
        <r>
          <rPr>
            <sz val="8"/>
            <color indexed="81"/>
            <rFont val="Tahoma"/>
            <family val="2"/>
          </rPr>
          <t>Na nowawona wanhu wose iwadanganike, wakulu na wadodo, wemile haulongozi ha chilaguso cha Mulungu. Nayo vitala viugumigwa. Na vitala vimwenga viugumigwa, ivo vitala wa ugima. Wanhu iwadanganike wagutagwa nhaguso kwa viyaviya viwatendile, fana viyandikiligwe muna yenei vitala.</t>
        </r>
      </text>
    </comment>
    <comment ref="E6602" authorId="0">
      <text>
        <r>
          <rPr>
            <sz val="8"/>
            <color indexed="81"/>
            <rFont val="Tahoma"/>
            <family val="2"/>
          </rPr>
          <t>Waja wanhu iwadanganike waja wowakalile wawo, na dileme na dileme da kudileme wadanganika waja wowakalile wawo. Wose wahukumulwa malinga viwatendile.</t>
        </r>
      </text>
    </comment>
    <comment ref="E6603" authorId="0">
      <text>
        <r>
          <rPr>
            <sz val="8"/>
            <color indexed="81"/>
            <rFont val="Tahoma"/>
            <family val="2"/>
          </rPr>
          <t>Maabaho dilamba da moto na dilamba da kudileme wanhu watagusigwa mwiizilamba za moto. Dilamba da moto iyo ni dileme da kaidi.</t>
        </r>
      </text>
    </comment>
    <comment ref="E6604" authorId="0">
      <text>
        <r>
          <rPr>
            <sz val="8"/>
            <color indexed="81"/>
            <rFont val="Tahoma"/>
            <family val="2"/>
          </rPr>
          <t>Munhu yoyose yelibule zina jake jigumigwa mwichitabhu cha ugima, kasoligwa muna yamazi ya moto.</t>
        </r>
      </text>
    </comment>
    <comment ref="E6605" authorId="0">
      <text>
        <r>
          <rPr>
            <sz val="8"/>
            <color indexed="81"/>
            <rFont val="Tahoma"/>
            <family val="2"/>
          </rPr>
          <t>Kagwila chisango dimwenga, iyo nyoka wa umwaka, iyo Lufyende na Lufyende, na kamfunga kwa miyaka 1,000.</t>
        </r>
      </text>
    </comment>
    <comment ref="E6606" authorId="0">
      <text>
        <r>
          <rPr>
            <sz val="8"/>
            <color indexed="81"/>
            <rFont val="Tahoma"/>
            <family val="2"/>
          </rPr>
          <t>Kamwasa mwiiching'ho cha kutosa wanhu, kamfunga na kudika chisogo muladi sekeyamtende bule kuwadumba wanhu wa ziisi mbaka miyaka 1,000 yalawilile. Amalabaho kolondeka yamtege kwa chipindi chidogo.</t>
        </r>
      </text>
    </comment>
    <comment ref="E6607" authorId="0">
      <text>
        <r>
          <rPr>
            <sz val="8"/>
            <color indexed="81"/>
            <rFont val="Tahoma"/>
            <family val="2"/>
          </rPr>
          <t>Wawona vigoda va ukulungwa. Wawona waja wakala na udahi wa kuhukumula. Wawawona vinyamkela waja wanhu wadanganigwe matwi kwa ichimu cha usindila wa Yesu na kwa mbuli ya Mulungu. Waja hawamtindibhalile chinyamkela wala sanhu chake. Na hawatogolelile chilangulo cha chinyamkela iyo muna yamagulu yawo hebu muna yamakono. Wawona wawona, na wala watawala hamwe na Chilisito kwa miyaka 1,000.</t>
        </r>
      </text>
    </comment>
    <comment ref="E6608" authorId="0">
      <text>
        <r>
          <rPr>
            <sz val="8"/>
            <color indexed="81"/>
            <rFont val="Tahoma"/>
            <family val="2"/>
          </rPr>
          <t>Na wanhu wamwenga iwadanganike hawalibuke bule mbaka miyaka 1,000 ija vidimalile. Yano ni uwazi wa mwanduso.</t>
        </r>
      </text>
    </comment>
    <comment ref="E6609" authorId="0">
      <text>
        <r>
          <rPr>
            <sz val="8"/>
            <color indexed="81"/>
            <rFont val="Tahoma"/>
            <family val="2"/>
          </rPr>
          <t>Mbaya na welile wa kuulanga, weye wozilibuka muna zilibuko za mwanduso. Wafa wa kaidi hauna udahi wa kuwatenda ivo. Mbali wezakuwa walava nhambiko wa Mulungu na wa Chilisito, na wezalava ufalume hamwe nayo kwa miyaka 1,000.</t>
        </r>
      </text>
    </comment>
    <comment ref="E6610" authorId="0">
      <text>
        <r>
          <rPr>
            <sz val="8"/>
            <color indexed="81"/>
            <rFont val="Tahoma"/>
            <family val="2"/>
          </rPr>
          <t>Viyaka 1,000 vimalile, Lufyende kezakomboligwa kulawa mwiichifungo chake,</t>
        </r>
      </text>
    </comment>
    <comment ref="E6611" authorId="0">
      <text>
        <r>
          <rPr>
            <sz val="8"/>
            <color indexed="81"/>
            <rFont val="Tahoma"/>
            <family val="2"/>
          </rPr>
          <t>maabaho kezakwenda kuwadumba wanhu wa ziisi zose weli mwiisi yose, Gogi na Magogi, kuwapetela vita. Wanhu wawo walinga mchanyha ya lung'husesa lwa dilamba.</t>
        </r>
      </text>
    </comment>
    <comment ref="E6612" authorId="0">
      <text>
        <r>
          <rPr>
            <sz val="8"/>
            <color indexed="81"/>
            <rFont val="Tahoma"/>
            <family val="2"/>
          </rPr>
          <t>Na wawo wahita mwiisi yose, wauzunguluka mwii Kaye ya wanhu wa Mulungu na mudibululu diya Mulungu. Mbali moto watulumuka kulawa kuulanga na kuwaguma.</t>
        </r>
      </text>
    </comment>
    <comment ref="E6613" authorId="0">
      <text>
        <r>
          <rPr>
            <sz val="8"/>
            <color indexed="81"/>
            <rFont val="Tahoma"/>
            <family val="2"/>
          </rPr>
          <t>Maabaho nowona kuulanga umwenga na isi imwenga. Kwaviya kuulanga wa umwaka na isi ya umwaka wakala vifosa, na habule dilamba kaidi.</t>
        </r>
      </text>
    </comment>
    <comment ref="E6614" authorId="0">
      <text>
        <r>
          <rPr>
            <sz val="8"/>
            <color indexed="81"/>
            <rFont val="Tahoma"/>
            <family val="2"/>
          </rPr>
          <t>Maabaho muumoyo, kamsola hanhu henuke muumulima mkulu na mtali, na Kanulongela mudibululu da Yelusalemu, mudibululu da Mulungu wohulumuka kulawa kuulanga.</t>
        </r>
      </text>
    </comment>
    <comment ref="E6615" authorId="0">
      <text>
        <r>
          <rPr>
            <sz val="8"/>
            <color indexed="81"/>
            <rFont val="Tahoma"/>
            <family val="2"/>
          </rPr>
          <t>Na ulung'husesa lwake ulung'husesa kwa utunhizo wa Mulungu, fana dibwe da bei ng'hulu ng'hani, fana vinhu va langi ya yaspi, fana viwalo vionekigwa kwa lunhu.</t>
        </r>
      </text>
    </comment>
    <comment ref="E6616" authorId="0">
      <text>
        <r>
          <rPr>
            <sz val="8"/>
            <color indexed="81"/>
            <rFont val="Tahoma"/>
            <family val="2"/>
          </rPr>
          <t>Nayo kakala na lung'husesa lukulu na lukulu, na walo da longo na waidi, na wasenga wa kuulanga longo na waidi wakala womfungula. Panango izo wakala wandikigwa mazina ya makabhila longo na maidi ya Isilaeli.</t>
        </r>
      </text>
    </comment>
    <comment ref="E6617" authorId="0">
      <text>
        <r>
          <rPr>
            <sz val="8"/>
            <color indexed="81"/>
            <rFont val="Tahoma"/>
            <family val="2"/>
          </rPr>
          <t>Wahala kukala na milango mitatu kuchanyha, mitatu kuchisogo, mitatu kumoso, na mitatu kumosoda na mitatu kumadokelo.</t>
        </r>
      </text>
    </comment>
    <comment ref="E6618" authorId="0">
      <text>
        <r>
          <rPr>
            <sz val="8"/>
            <color indexed="81"/>
            <rFont val="Tahoma"/>
            <family val="2"/>
          </rPr>
          <t>Lelo lung'husesa lwa dibulu da dibulu ijo lukulu lwa dibulu ijo lukala na vigoda longo na vidi, vikala na mazina ya waja mitume longo na waidi wa Mwana wa Ng'hondolo.</t>
        </r>
      </text>
    </comment>
    <comment ref="E6619" authorId="0">
      <text>
        <r>
          <rPr>
            <sz val="8"/>
            <color indexed="81"/>
            <rFont val="Tahoma"/>
            <family val="2"/>
          </rPr>
          <t>Malaika ija yoyandigwile na niye kakala na mkwiji wa nzabibu wa nzabibu, kwaviya kalava mudibululu ijo, na milango yake, na lung'husesa lwake.</t>
        </r>
      </text>
    </comment>
    <comment ref="E6620" authorId="0">
      <text>
        <r>
          <rPr>
            <sz val="8"/>
            <color indexed="81"/>
            <rFont val="Tahoma"/>
            <family val="2"/>
          </rPr>
          <t>Na mudibululu ijo dikala dodilongolele, na uhemba wakeulingana na ubanzi wake. Kaulonda mudibululu ijo, kaluwona fana ulwanda wa maili magana maidi na magana maidi. Uhemba wake na ubanzi wake wose ni ivo mbaka kuulongozi.</t>
        </r>
      </text>
    </comment>
    <comment ref="E6621" authorId="0">
      <text>
        <r>
          <rPr>
            <sz val="8"/>
            <color indexed="81"/>
            <rFont val="Tahoma"/>
            <family val="2"/>
          </rPr>
          <t>Na kawalinga lung'husesa lwake, ulinga na lwanda magana malongo mane na wane, fana malaika wa kuulanga viyalinga na lukuli lwa munhu.</t>
        </r>
      </text>
    </comment>
    <comment ref="E6622" authorId="0">
      <text>
        <r>
          <rPr>
            <sz val="8"/>
            <color indexed="81"/>
            <rFont val="Tahoma"/>
            <family val="2"/>
          </rPr>
          <t>Na lung'husesa lukulu lwa dibululu lujengigwe kwa mabwe ya yaspi, na dibululu diya dililongoligwa kwa vinhu vinogile ng'hani, vikala fana viwimo va kalilo.</t>
        </r>
      </text>
    </comment>
    <comment ref="E6623" authorId="0">
      <text>
        <r>
          <rPr>
            <sz val="8"/>
            <color indexed="81"/>
            <rFont val="Tahoma"/>
            <family val="2"/>
          </rPr>
          <t>Na misingi ya lung'husesa lwa lung'husesa lwa dibulu da mudibululu ijo diyaladigwe na mavuta yose ya bei ng'hulu. Msingi wa mwanduso ukala wa yaspi, wa kaidi ubanzi wa langi ya zambalau, wa tatu ubanzi wa zambalau, wa wane ubanzi wa zambalau,</t>
        </r>
      </text>
    </comment>
    <comment ref="E6624" authorId="0">
      <text>
        <r>
          <rPr>
            <sz val="8"/>
            <color indexed="81"/>
            <rFont val="Tahoma"/>
            <family val="2"/>
          </rPr>
          <t>Na niwona mudibululu da Ukonjelo, Yelusalemu umwenga, kohulumuka kulawa kwa Mulungu kulawa kuulanga, kolondeka fana mgane yotowigwe kwa kulonda mulumake.</t>
        </r>
      </text>
    </comment>
    <comment ref="E6625" authorId="0">
      <text>
        <r>
          <rPr>
            <sz val="8"/>
            <color indexed="81"/>
            <rFont val="Tahoma"/>
            <family val="2"/>
          </rPr>
          <t>na wa nng'ano chilisito, wa sita chilisito, wa saba chilisito, wa nane chilisito, wa kenda chilisito, wa kenda chilisito, wa kumi chilisopashi, wa longo na imwe chiakiteni, na wa longo na waidi ametisto.</t>
        </r>
      </text>
    </comment>
    <comment ref="E6626" authorId="0">
      <text>
        <r>
          <rPr>
            <sz val="8"/>
            <color indexed="81"/>
            <rFont val="Tahoma"/>
            <family val="2"/>
          </rPr>
          <t>Weza walo longo na waidi wakala wa mabwe longo na waidi, chila mulango wakala watengene kwa dibwe dimwe. Bahobaho wa mudibululu ijo ukala wa nzabibu zikwika fana viwalo.</t>
        </r>
      </text>
    </comment>
    <comment ref="E6627" authorId="0">
      <text>
        <r>
          <rPr>
            <sz val="8"/>
            <color indexed="81"/>
            <rFont val="Tahoma"/>
            <family val="2"/>
          </rPr>
          <t>Na niye siwoni Kaye ya Mulungu mudibululu ijo, kwaviya Mndewa Mulungu mwene Ludabwa na Mwana ng'hondolo ni Kaye yake.</t>
        </r>
      </text>
    </comment>
    <comment ref="E6628" authorId="0">
      <text>
        <r>
          <rPr>
            <sz val="8"/>
            <color indexed="81"/>
            <rFont val="Tahoma"/>
            <family val="2"/>
          </rPr>
          <t>Na mudibululu ijo haulonda zuwa hebu umwezi kuulendela, kwaviya Ukonjelo wa Mulungu ni mulenge wake, na Mwana wa Ng'hondolo ni kandili yake.</t>
        </r>
      </text>
    </comment>
    <comment ref="E6629" authorId="0">
      <text>
        <r>
          <rPr>
            <sz val="8"/>
            <color indexed="81"/>
            <rFont val="Tahoma"/>
            <family val="2"/>
          </rPr>
          <t>Wanhu wa isi wezakwenda kwa mulenge wake, na wafalume wa isi wezaingiza utunhizo wawo umo.</t>
        </r>
      </text>
    </comment>
    <comment ref="E6630" authorId="0">
      <text>
        <r>
          <rPr>
            <sz val="8"/>
            <color indexed="81"/>
            <rFont val="Tahoma"/>
            <family val="2"/>
          </rPr>
          <t>Na walo wezagwa ng'hani, kwaviya hauzakuwa na usiku umo.</t>
        </r>
      </text>
    </comment>
    <comment ref="E6631" authorId="0">
      <text>
        <r>
          <rPr>
            <sz val="8"/>
            <color indexed="81"/>
            <rFont val="Tahoma"/>
            <family val="2"/>
          </rPr>
          <t>Wezawizila mwiisi yose utunhizo na honda ya wanhu.</t>
        </r>
      </text>
    </comment>
    <comment ref="E6632" authorId="0">
      <text>
        <r>
          <rPr>
            <sz val="8"/>
            <color indexed="81"/>
            <rFont val="Tahoma"/>
            <family val="2"/>
          </rPr>
          <t>Mbali habule chinhu chochose chochose chinyamkela hebu munhu yoyose yotenda viyaviya hebu uhasanyi kezakwingila umo. Ikabheje wezawingila muhala, ila waja wanahina wawo wajandikwa muna ichitabhu cha ugima cha Mwana wa Ng'hondolo.</t>
        </r>
      </text>
    </comment>
    <comment ref="E6633" authorId="0">
      <text>
        <r>
          <rPr>
            <sz val="8"/>
            <color indexed="81"/>
            <rFont val="Tahoma"/>
            <family val="2"/>
          </rPr>
          <t>Na nihulika dizi kulu dimwenga kulawa mwiitengu ya udahi wolonga, "Lola! Kaye ya Mulungu ni hamwe na wanhu, na weye kwizakuwa hamwe na wawo. Yeye kezawa Mulungu wawo, na wawo wezakuwa wanhu wake. Mulungu mwenyewo wezakuwa hamwe na wawo.</t>
        </r>
      </text>
    </comment>
    <comment ref="E6634" authorId="0">
      <text>
        <r>
          <rPr>
            <sz val="8"/>
            <color indexed="81"/>
            <rFont val="Tahoma"/>
            <family val="2"/>
          </rPr>
          <t>Kwaviya Mulungu kezawayagoya minyoi yose muna yameso yawo, na hawezakuwa na zifa, wala usungu wala kulila wala usungu. Kwaviya viya viya havinogile."</t>
        </r>
      </text>
    </comment>
    <comment ref="E6635" authorId="0">
      <text>
        <r>
          <rPr>
            <sz val="8"/>
            <color indexed="81"/>
            <rFont val="Tahoma"/>
            <family val="2"/>
          </rPr>
          <t>Nayo yakalile mwiitengu ya udahi kalonga, "Lola! Nozitenda yose kuwa ya sambi." Maabaho kalonga, "Yandike vino, kwaviya mbuli zino ni za uhuwilo na za kweli."</t>
        </r>
      </text>
    </comment>
    <comment ref="E6636" authorId="0">
      <text>
        <r>
          <rPr>
            <sz val="8"/>
            <color indexed="81"/>
            <rFont val="Tahoma"/>
            <family val="2"/>
          </rPr>
          <t>Kawalongela, "Igalawilila. Niye ni Alufa na Omega, mwanduso na uhelelo. Munhu yoyose yonda yahone na nzala nizamwing'ha nhungo ya mazi ya ugima habule hela.</t>
        </r>
      </text>
    </comment>
    <comment ref="E6637" authorId="0">
      <text>
        <r>
          <rPr>
            <sz val="8"/>
            <color indexed="81"/>
            <rFont val="Tahoma"/>
            <family val="2"/>
          </rPr>
          <t>Munhu yoyose yonda yahagwile kezahokeleza yayo yose, na niye nizawa Mulungu wake na yeye kezawa mwana wangu.</t>
        </r>
      </text>
    </comment>
    <comment ref="E6638" authorId="0">
      <text>
        <r>
          <rPr>
            <sz val="8"/>
            <color indexed="81"/>
            <rFont val="Tahoma"/>
            <family val="2"/>
          </rPr>
          <t>Mbali waja wowadumba, na welibule uhuwilo, na waja wamanyavu, na waabhulava wanhu, na waja wotenda uzinzi na walola vinhu viya na wose wowalongela uvwizi, wezakuwa muna dilamba da moto na hovu. Icho chilaguso cha kaidi."</t>
        </r>
      </text>
    </comment>
    <comment ref="E6639" authorId="0">
      <text>
        <r>
          <rPr>
            <sz val="8"/>
            <color indexed="81"/>
            <rFont val="Tahoma"/>
            <family val="2"/>
          </rPr>
          <t>Imwe wa waja wasenga saba wowakalile na yaja vigelo saba va magayo saba ya kuja na magayo saba ya kuuhelelo, kawalongela, "Izo hano, nizakulongela mndele, muke wa mgane, iyo muke wa Mwana ng'hondolo."</t>
        </r>
      </text>
    </comment>
    <comment ref="E6640" authorId="0">
      <text>
        <r>
          <rPr>
            <sz val="8"/>
            <color indexed="81"/>
            <rFont val="Tahoma"/>
            <family val="2"/>
          </rPr>
          <t>Malaika iyo Kanulongela lagili ya mazi ya ugima, yonang'anyima ng'hani fana viwililo, kolawa muna itengu ya Mulungu na ya Mwana ng'hondolo.</t>
        </r>
      </text>
    </comment>
    <comment ref="E6641" authorId="0">
      <text>
        <r>
          <rPr>
            <sz val="8"/>
            <color indexed="81"/>
            <rFont val="Tahoma"/>
            <family val="2"/>
          </rPr>
          <t>Kamulongela kawalongela, "Sekeuwishile mbuli za ulondola wa kitabu chino, kwaviya siku zifosa.</t>
        </r>
      </text>
    </comment>
    <comment ref="E6642" authorId="0">
      <text>
        <r>
          <rPr>
            <sz val="8"/>
            <color indexed="81"/>
            <rFont val="Tahoma"/>
            <family val="2"/>
          </rPr>
          <t>Munhu yoyose yotenda vihile anatende vihile, munhu yoyose yeli na chinyamkela yatende vihile, munhu yoyose yotenda vinogile yatende vinogile, na munhu yoyose yeli na Ukonjelo, yatende vinogile."</t>
        </r>
      </text>
    </comment>
    <comment ref="E6643" authorId="0">
      <text>
        <r>
          <rPr>
            <sz val="8"/>
            <color indexed="81"/>
            <rFont val="Tahoma"/>
            <family val="2"/>
          </rPr>
          <t>"Mnhegeleze, nokwiza shangu! Niye nizasola upo yangu, na nizamwing'ha munhu yoyose malinga yavitendile.</t>
        </r>
      </text>
    </comment>
    <comment ref="E6644" authorId="0">
      <text>
        <r>
          <rPr>
            <sz val="8"/>
            <color indexed="81"/>
            <rFont val="Tahoma"/>
            <family val="2"/>
          </rPr>
          <t>Na niye ni Alufa na Omega, wa mwanduso na wa kuuhelelo, mwanduso na uhelelo.</t>
        </r>
      </text>
    </comment>
    <comment ref="E6645" authorId="0">
      <text>
        <r>
          <rPr>
            <sz val="8"/>
            <color indexed="81"/>
            <rFont val="Tahoma"/>
            <family val="2"/>
          </rPr>
          <t>"Mbaya waja wolava viwalo vawo, muladi wezakwing'he udahi wa kwing'ha mbiki wa ugima, na kwingila mwiisi ija kwa nzila ya walo.</t>
        </r>
      </text>
    </comment>
    <comment ref="E6646" authorId="0">
      <text>
        <r>
          <rPr>
            <sz val="8"/>
            <color indexed="81"/>
            <rFont val="Tahoma"/>
            <family val="2"/>
          </rPr>
          <t>Mbali kunze ni zimbwa, na wowatenda uvwizi na wagoni na wahasanyi na waja wowabhulaga na waja wowasenga sanhu na wose wowalonda na kutenda uvwizi.</t>
        </r>
      </text>
    </comment>
    <comment ref="E6647" authorId="0">
      <text>
        <r>
          <rPr>
            <sz val="8"/>
            <color indexed="81"/>
            <rFont val="Tahoma"/>
            <family val="2"/>
          </rPr>
          <t>"Niye, Yesu, nimtuma msang'hani wangu kasang'hanile mbuli ino kwa chimu cha makanisa. Niye Niye Mwana wa Daudi na wa ulelwa wa Daudi. Niye ni Nyota ya Isiku yoibanika ng'hani!"</t>
        </r>
      </text>
    </comment>
    <comment ref="E6648" authorId="0">
      <text>
        <r>
          <rPr>
            <sz val="8"/>
            <color indexed="81"/>
            <rFont val="Tahoma"/>
            <family val="2"/>
          </rPr>
          <t>Na Muhe na mgane wolonga, "Iza!" Na munhu yoyose yoyahulike, yawalongele, "Iza!" Munhu yoyose yeli na nzala, keza, na munhu yoyose yeli na nzala, yaing'we mazi ya ugima haulongozi.</t>
        </r>
      </text>
    </comment>
    <comment ref="E6649" authorId="0">
      <text>
        <r>
          <rPr>
            <sz val="8"/>
            <color indexed="81"/>
            <rFont val="Tahoma"/>
            <family val="2"/>
          </rPr>
          <t>Munhu yoyose yomuhulika mbuli za unabii wa kitabu chino, nowalongela, munhu yoyose yonda yaweng'he chinhu chochose, Mulungu kezaweng'ha mauzi yaja yandikigwe mwii kitabu chino.</t>
        </r>
      </text>
    </comment>
    <comment ref="E6650" authorId="0">
      <text>
        <r>
          <rPr>
            <sz val="8"/>
            <color indexed="81"/>
            <rFont val="Tahoma"/>
            <family val="2"/>
          </rPr>
          <t>Fana munhu yoyose yonda yahonye chinhu muna yamalagilizo yalaguso ya kitabu chino, Mulungu kezahonya hanhu hake muna yamagongo ya ugima na muna mudibululu da Ukonjelo, viyolongigwe mwii kitabu chino.</t>
        </r>
      </text>
    </comment>
    <comment ref="E6651" authorId="0">
      <text>
        <r>
          <rPr>
            <sz val="8"/>
            <color indexed="81"/>
            <rFont val="Tahoma"/>
            <family val="2"/>
          </rPr>
          <t>Na hagati mwa inzila yaikulu ya mudibululu da mudibululu ijo. Umo na mumgwazogwazo mwa ulwanda uwo kukala na mbiki wa ugima, wolela nhungo longo na midi, wolela nhungo zawo kila mwei. Maamba ya mbiki iyo ni ya kuhonyeza wanhu wa ziisi.</t>
        </r>
      </text>
    </comment>
    <comment ref="E6652" authorId="0">
      <text>
        <r>
          <rPr>
            <sz val="8"/>
            <color indexed="81"/>
            <rFont val="Tahoma"/>
            <family val="2"/>
          </rPr>
          <t>Munhu yoyose yogendelela mbuli izo kalonga, "Kweli nokwiza shangu." Amen. keza, Mndewa Yesu.</t>
        </r>
      </text>
    </comment>
    <comment ref="E6653" authorId="0">
      <text>
        <r>
          <rPr>
            <sz val="8"/>
            <color indexed="81"/>
            <rFont val="Tahoma"/>
            <family val="2"/>
          </rPr>
          <t>Mbuli za Mndewa Yesu ziwe na wanhu wose weli na Ukonjelo.</t>
        </r>
      </text>
    </comment>
    <comment ref="E6654" authorId="0">
      <text>
        <r>
          <rPr>
            <sz val="8"/>
            <color indexed="81"/>
            <rFont val="Tahoma"/>
            <family val="2"/>
          </rPr>
          <t>Na mudibululu baho hawezakuwa na chinhu chochose cholavigwe. Mbali chitengu cha udahi wa Mulungu na wa Mwana ng'hondolo chizakuwa umo, na watumishi wake wezamtosa,</t>
        </r>
      </text>
    </comment>
    <comment ref="E6655" authorId="0">
      <text>
        <r>
          <rPr>
            <sz val="8"/>
            <color indexed="81"/>
            <rFont val="Tahoma"/>
            <family val="2"/>
          </rPr>
          <t>Na wezawawona uso wake, na zina jake dizakuwa muna yamagulu yawo.</t>
        </r>
      </text>
    </comment>
    <comment ref="E6656" authorId="0">
      <text>
        <r>
          <rPr>
            <sz val="8"/>
            <color indexed="81"/>
            <rFont val="Tahoma"/>
            <family val="2"/>
          </rPr>
          <t>Ichilo chizakuwa baho, na hawezasang'hanila chilangaya cha chitasa wala zuwa, kwaviya Mndewa Mulungu kezawalava mulenge wawo. Na wezawala siku zose za siku zose.</t>
        </r>
      </text>
    </comment>
    <comment ref="E6657" authorId="0">
      <text>
        <r>
          <rPr>
            <sz val="8"/>
            <color indexed="81"/>
            <rFont val="Tahoma"/>
            <family val="2"/>
          </rPr>
          <t>Malaika iyo kamulongela, "Mbuli zino ni za uhuwilo na za kweli. Mndewa, Mulungu yoyalava vinyamkela wa walotezi wa Mulungu, kamtuma msang'hani wake kuwalagusa watumishi wake yaja yonda yolondeka kulawilila shangu!"</t>
        </r>
      </text>
    </comment>
    <comment ref="E6658" authorId="0">
      <text>
        <r>
          <rPr>
            <sz val="8"/>
            <color indexed="81"/>
            <rFont val="Tahoma"/>
            <family val="2"/>
          </rPr>
          <t>"Nnole, noza shangu! Mbaya iyo yoyose yondalisa mbuli za walotezi za ulondola wa kitabu chino."</t>
        </r>
      </text>
    </comment>
    <comment ref="E6659" authorId="0">
      <text>
        <r>
          <rPr>
            <sz val="8"/>
            <color indexed="81"/>
            <rFont val="Tahoma"/>
            <family val="2"/>
          </rPr>
          <t>Na niye Yohana, ni niye niye nohulika na kuwona yayo yose. Niyahulike na kuwona yayo, nihagwa hasi muyamagulu ya malaika yoyakalile konilagusa yayo.</t>
        </r>
      </text>
    </comment>
    <comment ref="E6660" authorId="0">
      <text>
        <r>
          <rPr>
            <sz val="8"/>
            <color indexed="81"/>
            <rFont val="Tahoma"/>
            <family val="2"/>
          </rPr>
          <t>Mbali yeye kamulongela, "Sekemutende ivo! Niye ni msang'hani wako, na wandugu zako walotezi wa Mulungu, na waja wozitenda mbuli za kitabu chino. Mwinamke Mulungu!"</t>
        </r>
      </text>
    </comment>
    <comment ref="E6661" authorId="0">
      <text>
        <r>
          <rPr>
            <sz val="8"/>
            <color indexed="81"/>
            <rFont val="Tahoma"/>
            <family val="2"/>
          </rPr>
          <t>Malaika wa Chilisito wa Chilisito cha ku Efeso umwandishile. "Mulungu yoyamwile nyota saba muna umkono wake wa kulume, iyo yogenda mgati mwa vinhu saba va kandili za vinhu vinhu, nayo kolonga vino.</t>
        </r>
      </text>
    </comment>
    <comment ref="E6662" authorId="0">
      <text>
        <r>
          <rPr>
            <sz val="8"/>
            <color indexed="81"/>
            <rFont val="Tahoma"/>
            <family val="2"/>
          </rPr>
          <t>Vondaudumbe viyazalawilile. Nowalongela, Lufyende kezadahawa wamwenga wenu mwiichifungo muladi mweye mugezigwe, na mwizakuwa na magayo ya siku longo. Ikabhe mwiihulike mbaka kwifa, na niye nizakwing'ha kombelo da ugima.</t>
        </r>
      </text>
    </comment>
    <comment ref="E6663" authorId="0">
      <text>
        <r>
          <rPr>
            <sz val="8"/>
            <color indexed="81"/>
            <rFont val="Tahoma"/>
            <family val="2"/>
          </rPr>
          <t>Munhu yeli na magutwi nayahulike chiya Muhe yolonga makanisa. Munhu yoyose yonda yaweng'he hawezadanganika muladi idanganike da kaidi.</t>
        </r>
      </text>
    </comment>
    <comment ref="E6664" authorId="0">
      <text>
        <r>
          <rPr>
            <sz val="8"/>
            <color indexed="81"/>
            <rFont val="Tahoma"/>
            <family val="2"/>
          </rPr>
          <t>Malaika wa Chilisito wa Pelegamu mwandishile. "Mulungu yoyakalile na mwele wa mwele midi yaidi, yoyalava mbuli zino.</t>
        </r>
      </text>
    </comment>
    <comment ref="E6665" authorId="0">
      <text>
        <r>
          <rPr>
            <sz val="8"/>
            <color indexed="81"/>
            <rFont val="Tahoma"/>
            <family val="2"/>
          </rPr>
          <t>Elo, "Nokumanya uko uko uko utamaga, uko shitengu cha ufalume wa Lufyende chili. Mbali weye unakumbuka zina jangu, na haubelawile uhuwilo wako kumwangu, hata muna zisiku za mfalume wangu Antipa, yoyakomigwa mwiisi yenu, uko kutama Lufyende.</t>
        </r>
      </text>
    </comment>
    <comment ref="E6666" authorId="0">
      <text>
        <r>
          <rPr>
            <sz val="8"/>
            <color indexed="81"/>
            <rFont val="Tahoma"/>
            <family val="2"/>
          </rPr>
          <t>"Ikabheje, nolawa na mbuli chidogo kumwako. Unayo wanhu wamwenga weli muna yamafundizo ya Balaamu, yoyamfundiza Balaki kuwavwizila wanhu wa Isilaeli watende uhasanyi, waja ndiya za minyai zilawilile wanhu wanhu wanhu wanhu wanahina na kutenda uhasanyi.</t>
        </r>
      </text>
    </comment>
    <comment ref="E6667" authorId="0">
      <text>
        <r>
          <rPr>
            <sz val="8"/>
            <color indexed="81"/>
            <rFont val="Tahoma"/>
            <family val="2"/>
          </rPr>
          <t>Iviya, na mweye iviya muna wawo wokalava mafundizo ya wanhu wa chigwena cha Nikolaya.</t>
        </r>
      </text>
    </comment>
    <comment ref="E6668" authorId="0">
      <text>
        <r>
          <rPr>
            <sz val="8"/>
            <color indexed="81"/>
            <rFont val="Tahoma"/>
            <family val="2"/>
          </rPr>
          <t>Lelo weye utende uhasanyi, bule nizakwiza kwako himahima, na nizalwa na wanhu wawo kwa mwele wa muulomo wangu.</t>
        </r>
      </text>
    </comment>
    <comment ref="E6669" authorId="0">
      <text>
        <r>
          <rPr>
            <sz val="8"/>
            <color indexed="81"/>
            <rFont val="Tahoma"/>
            <family val="2"/>
          </rPr>
          <t>"Munhu yeli na magutwi ya kuhulika, nayahulike chiya Muhe yolonga makanisa. Munhu yahagula nizaweng'ha yamana yochifisigwe, na nizaweng'ha dibwe da chwee mchanyha, mchanyha ya dibwe dijandikwa zina da sambi havimanyile munhu yoyose ila yoyose yomugalile."</t>
        </r>
      </text>
    </comment>
    <comment ref="E6670" authorId="0">
      <text>
        <r>
          <rPr>
            <sz val="8"/>
            <color indexed="81"/>
            <rFont val="Tahoma"/>
            <family val="2"/>
          </rPr>
          <t>Malaika wa Chilisito wa Chilisito ya ku Teyatila andikila. "Mwana wa Mulungu, yeli na meso yake fana moto wa moto, na magulu yake ni fana shabha yonung'hesung'hesung'he, kezawalongela vino.</t>
        </r>
      </text>
    </comment>
    <comment ref="E6671" authorId="0">
      <text>
        <r>
          <rPr>
            <sz val="8"/>
            <color indexed="81"/>
            <rFont val="Tahoma"/>
            <family val="2"/>
          </rPr>
          <t>Mbali nayavimanya mbuli zako, na upendo wako na uhuwilo wako na huduma wako na uvumilizo wako, na kuwa mbuli zako za sambi ni nyingi kufosa za mwanduso.</t>
        </r>
      </text>
    </comment>
    <comment ref="E6672" authorId="0">
      <text>
        <r>
          <rPr>
            <sz val="8"/>
            <color indexed="81"/>
            <rFont val="Tahoma"/>
            <family val="2"/>
          </rPr>
          <t>Elo, novimanya mbuli zako, na bidii yako, na uvwizi wako. Na novimanya kuwa hadahawona wanhu weli na uhasanyi, na kuwawageza waja woitenda kuwa watumigwa na si wawo, na wavimanya kuwa wa uvwizi.</t>
        </r>
      </text>
    </comment>
    <comment ref="E6673" authorId="0">
      <text>
        <r>
          <rPr>
            <sz val="8"/>
            <color indexed="81"/>
            <rFont val="Tahoma"/>
            <family val="2"/>
          </rPr>
          <t>"Ikabheje na chinhu chochose chiya, cholonda kumtegeleza mwanamke ija Yezebeli, yoitanga mwenyewo ni mulotezi wa Mulungu. Mbali yeye kofundiza na kuwaduhinduka watumishi wangu watende uzinzi na kuja ndiya za nhambiko.</t>
        </r>
      </text>
    </comment>
    <comment ref="E6674" authorId="0">
      <text>
        <r>
          <rPr>
            <sz val="8"/>
            <color indexed="81"/>
            <rFont val="Tahoma"/>
            <family val="2"/>
          </rPr>
          <t>Imwe nimwing'ha nzila ya kwiipeta uzinzi wake, mbali yeye kalema kutendeza uzinzi.</t>
        </r>
      </text>
    </comment>
    <comment ref="E6675" authorId="0">
      <text>
        <r>
          <rPr>
            <sz val="8"/>
            <color indexed="81"/>
            <rFont val="Tahoma"/>
            <family val="2"/>
          </rPr>
          <t>Ivo nizawamya muidilili ya manhesa, na waja wozitenda uzinzi na yeye nizawapetela magayo makulu ng'hani, mbaka waleke kwiipeta uhasanyi wake.</t>
        </r>
      </text>
    </comment>
    <comment ref="E6676" authorId="0">
      <text>
        <r>
          <rPr>
            <sz val="8"/>
            <color indexed="81"/>
            <rFont val="Tahoma"/>
            <family val="2"/>
          </rPr>
          <t>Na niye nizawakoma wana wake, na Mafalisayo wose wezavimanya kuwa niye niiye nowona mizoyo na mizoyo. Nizawamha kila munhu kwa maengo yake.</t>
        </r>
      </text>
    </comment>
    <comment ref="E6677" authorId="0">
      <text>
        <r>
          <rPr>
            <sz val="8"/>
            <color indexed="81"/>
            <rFont val="Tahoma"/>
            <family val="2"/>
          </rPr>
          <t>Mbali nowalongela mweye wamwenga wose weli ku Tuyatila, mweye wose mwangali na mafundizo ya Yezebeli na hamwavimanyile viya vidole "Vinhu vihandigwe na Lufyende lwa Lufyende." Nizawalongela hamwenga, sizalava mbuli zimwenga.</t>
        </r>
      </text>
    </comment>
    <comment ref="E6678" authorId="0">
      <text>
        <r>
          <rPr>
            <sz val="8"/>
            <color indexed="81"/>
            <rFont val="Tahoma"/>
            <family val="2"/>
          </rPr>
          <t>Mbali mkamulanje chimpegele chimpwenu mbaka nize.</t>
        </r>
      </text>
    </comment>
    <comment ref="E6679" authorId="0">
      <text>
        <r>
          <rPr>
            <sz val="8"/>
            <color indexed="81"/>
            <rFont val="Tahoma"/>
            <family val="2"/>
          </rPr>
          <t>"Munhu yoyose yonda yagwile na kutenda vinhu vyangu mbaka kuuhelelo, nizamwing'ha udahi wa kulava isi yose.</t>
        </r>
      </text>
    </comment>
    <comment ref="E6680" authorId="0">
      <text>
        <r>
          <rPr>
            <sz val="8"/>
            <color indexed="81"/>
            <rFont val="Tahoma"/>
            <family val="2"/>
          </rPr>
          <t>"Kezawafosa kwa balati ya sambi, na wezawapeteka vihande-vihande fana vihande va udongo. " Viyaviya niye iviya nilipata udahi wa Tati yangu.</t>
        </r>
      </text>
    </comment>
    <comment ref="E6681" authorId="0">
      <text>
        <r>
          <rPr>
            <sz val="8"/>
            <color indexed="81"/>
            <rFont val="Tahoma"/>
            <family val="2"/>
          </rPr>
          <t>Na niye nizamwing'ha nhondo ya imitondo.</t>
        </r>
      </text>
    </comment>
    <comment ref="E6682" authorId="0">
      <text>
        <r>
          <rPr>
            <sz val="8"/>
            <color indexed="81"/>
            <rFont val="Tahoma"/>
            <family val="2"/>
          </rPr>
          <t>Yeli na magutwi ya kuhulika, nayahulike chiya Muhe yoyalongela makanisa."</t>
        </r>
      </text>
    </comment>
    <comment ref="E6683" authorId="0">
      <text>
        <r>
          <rPr>
            <sz val="8"/>
            <color indexed="81"/>
            <rFont val="Tahoma"/>
            <family val="2"/>
          </rPr>
          <t>Viyavumilile na kuvonda ng'hani kwa ichimu cha zina jangu, hauwile bule.</t>
        </r>
      </text>
    </comment>
    <comment ref="E6684" authorId="0">
      <text>
        <r>
          <rPr>
            <sz val="8"/>
            <color indexed="81"/>
            <rFont val="Tahoma"/>
            <family val="2"/>
          </rPr>
          <t>"Ikabheje na chinhu chino ng'agula na weye, kwaviya uchileka upendo wako wa mwanduso.</t>
        </r>
      </text>
    </comment>
    <comment ref="E6685" authorId="0">
      <text>
        <r>
          <rPr>
            <sz val="8"/>
            <color indexed="81"/>
            <rFont val="Tahoma"/>
            <family val="2"/>
          </rPr>
          <t>Ivo mkumbushele viwakilile, utende uhasanyi wako, na utende viya viya uhasanyi wako wa mwanduso. One uhadaha utende uhasanyi, niza kwiza kwako na nizahusa chitasa chako cha kandili haja.</t>
        </r>
      </text>
    </comment>
    <comment ref="E6686" authorId="0">
      <text>
        <r>
          <rPr>
            <sz val="8"/>
            <color indexed="81"/>
            <rFont val="Tahoma"/>
            <family val="2"/>
          </rPr>
          <t>Mbali na ivo uchitenda chinhu chino, chonda uvitende wa wanhu wa nikalawi, chiya niivo nozitenda niye.</t>
        </r>
      </text>
    </comment>
    <comment ref="E6687" authorId="0">
      <text>
        <r>
          <rPr>
            <sz val="8"/>
            <color indexed="81"/>
            <rFont val="Tahoma"/>
            <family val="2"/>
          </rPr>
          <t>Munhu yeli na magutwi nayahulike chiya Muhe yolonga makanisa. Munhu yahagula nizamwing'ha kuyaja yaja mbiki wa ugima uli muna Paradiso ya Mulungu."</t>
        </r>
      </text>
    </comment>
    <comment ref="E6688" authorId="0">
      <text>
        <r>
          <rPr>
            <sz val="8"/>
            <color indexed="81"/>
            <rFont val="Tahoma"/>
            <family val="2"/>
          </rPr>
          <t>Malaika wa Chilisito wa Chilisito da Simsina mwandishile. "Ino ni mbuli zino kamulongela yeye yeli wa mwanduso na wa kuuhelelo, yoyakalile na kalibuka.</t>
        </r>
      </text>
    </comment>
    <comment ref="E6689" authorId="0">
      <text>
        <r>
          <rPr>
            <sz val="8"/>
            <color indexed="81"/>
            <rFont val="Tahoma"/>
            <family val="2"/>
          </rPr>
          <t>Elo, novimanya magayo yako na uhasanyi wako, mbali weye ni tajili. Na novimanya matukano ya wanhu wowitanga wawo ni Wayahudi mbali si Wayahudi, mbali wawo ni kaye ya kutosela ya Lufyende.</t>
        </r>
      </text>
    </comment>
    <comment ref="E6690" authorId="0">
      <text>
        <r>
          <rPr>
            <sz val="8"/>
            <color indexed="81"/>
            <rFont val="Tahoma"/>
            <family val="2"/>
          </rPr>
          <t>Malaika wa Chilisito wa mudibululu da Shaldi umwandishile. "Mulungu yeli na vinyamkela saba wa Mulungu na nyota saba. Niyamanyile vitendo chako, kuwa una zina da kuwa na ugima, mbali weye wadanganika.</t>
        </r>
      </text>
    </comment>
    <comment ref="E6691" authorId="0">
      <text>
        <r>
          <rPr>
            <sz val="8"/>
            <color indexed="81"/>
            <rFont val="Tahoma"/>
            <family val="2"/>
          </rPr>
          <t>Kwaviya ushikamha malagilizo yangu ya kuwa na uvumilizo, niye nizakulinda muna lusita lwa kugezigwa, luzakwiza mwiisi yose muladi kuwageza wanhu wose weli mwiisi.</t>
        </r>
      </text>
    </comment>
    <comment ref="E6692" authorId="0">
      <text>
        <r>
          <rPr>
            <sz val="8"/>
            <color indexed="81"/>
            <rFont val="Tahoma"/>
            <family val="2"/>
          </rPr>
          <t>"Nokwiza shangu. Dokome muna ichimu uli nacho, muladi munhu sekeyebule kombelo jako.</t>
        </r>
      </text>
    </comment>
    <comment ref="E6693" authorId="0">
      <text>
        <r>
          <rPr>
            <sz val="8"/>
            <color indexed="81"/>
            <rFont val="Tahoma"/>
            <family val="2"/>
          </rPr>
          <t>Munhu yoyose yonda yahagwile, nizamtenda kuwa zizeleti mwii Kaye ya Mulungu wangu, na hezakwiza kulawa kunze. Nizaandika mchanyha yake zina da Mulungu wangu na zina da mudibululu da Mulungu wangu, Yelusalemu imwenga, yogendelela kulawa kuulanga kwa Mulungu wangu. Nizaandika na zina jangu da sambi.</t>
        </r>
      </text>
    </comment>
    <comment ref="E6694" authorId="0">
      <text>
        <r>
          <rPr>
            <sz val="8"/>
            <color indexed="81"/>
            <rFont val="Tahoma"/>
            <family val="2"/>
          </rPr>
          <t>Yeli na magutwi ya kuhulika, nayahulike chiya Muhe yoyalongela makanisa."</t>
        </r>
      </text>
    </comment>
    <comment ref="E6695" authorId="0">
      <text>
        <r>
          <rPr>
            <sz val="8"/>
            <color indexed="81"/>
            <rFont val="Tahoma"/>
            <family val="2"/>
          </rPr>
          <t>Malaika wa Chilisito wa Chilisito cha Laodikaya muandishile. "Vino ni mbuli za munhu yoyakalile Amen, yoyakalile mfalume wa uhuwilo na wa kweli, iyo Kulungwa wa uumbaji wa Mulungu.</t>
        </r>
      </text>
    </comment>
    <comment ref="E6696" authorId="0">
      <text>
        <r>
          <rPr>
            <sz val="8"/>
            <color indexed="81"/>
            <rFont val="Tahoma"/>
            <family val="2"/>
          </rPr>
          <t>Elo, novimanya mbuli zako, kuwa weye si weye unatawala wala siyo moto. Ihawile muhavu ukala umwe hebu imwenga.</t>
        </r>
      </text>
    </comment>
    <comment ref="E6697" authorId="0">
      <text>
        <r>
          <rPr>
            <sz val="8"/>
            <color indexed="81"/>
            <rFont val="Tahoma"/>
            <family val="2"/>
          </rPr>
          <t>Ivo kwaviya weye ni mtamu, si watamu wala hauna moto, nizakukusava muna yamulomo yangu.</t>
        </r>
      </text>
    </comment>
    <comment ref="E6698" authorId="0">
      <text>
        <r>
          <rPr>
            <sz val="8"/>
            <color indexed="81"/>
            <rFont val="Tahoma"/>
            <family val="2"/>
          </rPr>
          <t>Kwaviya wolonga, 'Niye ni tajili, na nizitagusila vinhu vingi, na sifosa chinhu chochose.' Mbali hauvimanya kuwa weye ni mdodo na wa uhasanyi na ngayengaye na ngayengaye na chipofu na ngalawa chiwalo.</t>
        </r>
      </text>
    </comment>
    <comment ref="E6699" authorId="0">
      <text>
        <r>
          <rPr>
            <sz val="8"/>
            <color indexed="81"/>
            <rFont val="Tahoma"/>
            <family val="2"/>
          </rPr>
          <t>Ivo nokulongela, nugule goya daha yonda yatungigwe kwa moto, muladi kuwa na vinhu vingi. Na wala viwalo vitali muladi uwalole na kuifisa chinyala chako cha uhasanyi. Na uchigole mavuta ya kunung'hila meso yako muladi uhite kuwona.</t>
        </r>
      </text>
    </comment>
    <comment ref="E6700" authorId="0">
      <text>
        <r>
          <rPr>
            <sz val="8"/>
            <color indexed="81"/>
            <rFont val="Tahoma"/>
            <family val="2"/>
          </rPr>
          <t>"Wose wowamnogeza wanhu ninogile na kulagusa. Ivo mweye mukale na uhasanyi wenu.</t>
        </r>
      </text>
    </comment>
    <comment ref="E6701" authorId="0">
      <text>
        <r>
          <rPr>
            <sz val="8"/>
            <color indexed="81"/>
            <rFont val="Tahoma"/>
            <family val="2"/>
          </rPr>
          <t>Mwinuke, na uwategeleze nguvu yaja yasigavu yeli habehi kuwa kadanganika, kwaviya sikuwawona mbuli zako zikwimalile haulongozi ha Mulungu wangu.</t>
        </r>
      </text>
    </comment>
    <comment ref="E6702" authorId="0">
      <text>
        <r>
          <rPr>
            <sz val="8"/>
            <color indexed="81"/>
            <rFont val="Tahoma"/>
            <family val="2"/>
          </rPr>
          <t>Mpilikananje, ninaa haulongozi ha ulwivi, noolishiya. Munhu yoyose yahulika lilobhe lyangu na kuugulila ulwivi, niza kwingila mwiikaye, nizaja ndiya na yeye, na yeye hamwe na niye.</t>
        </r>
      </text>
    </comment>
    <comment ref="E6703" authorId="0">
      <text>
        <r>
          <rPr>
            <sz val="8"/>
            <color indexed="81"/>
            <rFont val="Tahoma"/>
            <family val="2"/>
          </rPr>
          <t>"Munhu yoyose yondawile, nizamwing'ha yakale hamwe na niye muna ichigoda changu cha ufalume, fana niye vindigwile na kakala hamwe na Tati yangu muna ichigoda chake cha ufalume.</t>
        </r>
      </text>
    </comment>
    <comment ref="E6704" authorId="0">
      <text>
        <r>
          <rPr>
            <sz val="8"/>
            <color indexed="81"/>
            <rFont val="Tahoma"/>
            <family val="2"/>
          </rPr>
          <t>Yeli na magutwi ya kuhulika, nayahulike chiya Muhe yoyalongela makanisa."</t>
        </r>
      </text>
    </comment>
    <comment ref="E6705" authorId="0">
      <text>
        <r>
          <rPr>
            <sz val="8"/>
            <color indexed="81"/>
            <rFont val="Tahoma"/>
            <family val="2"/>
          </rPr>
          <t>Ivo mkumbushele viukuposhele na kuhulika, vimutegeleze na kwiipeta uhasanyi wako. Mbali one haujalamile, nizafika fana mbavi, na weye havimanyile bule siku jezakwiza kumwako.</t>
        </r>
      </text>
    </comment>
    <comment ref="E6706" authorId="0">
      <text>
        <r>
          <rPr>
            <sz val="8"/>
            <color indexed="81"/>
            <rFont val="Tahoma"/>
            <family val="2"/>
          </rPr>
          <t>"Ikabheje, kuna wanhu wamwenga weli mudibululu da Saidi weli hawatendile viwalo vawo vihile. Wezakwenda hamwe na niye, wawala viwalo vitali, kwaviya walondeka kuwa wanoga.</t>
        </r>
      </text>
    </comment>
    <comment ref="E6707" authorId="0">
      <text>
        <r>
          <rPr>
            <sz val="8"/>
            <color indexed="81"/>
            <rFont val="Tahoma"/>
            <family val="2"/>
          </rPr>
          <t>Munhu yoyose yonda yagwile kezawawala viwalo vitali, na niye sizadalisa zina jake muna imbuli ya ugima, mbali nizalava zina jake haulongozi ha Tati yangu na haulongozi ha wasenga wa kuulanga.</t>
        </r>
      </text>
    </comment>
    <comment ref="E6708" authorId="0">
      <text>
        <r>
          <rPr>
            <sz val="8"/>
            <color indexed="81"/>
            <rFont val="Tahoma"/>
            <family val="2"/>
          </rPr>
          <t>Yeli na magutwi ya kuhulika, nayahulike chiya Muhe yoyalongela makanisa."</t>
        </r>
      </text>
    </comment>
    <comment ref="E6709" authorId="0">
      <text>
        <r>
          <rPr>
            <sz val="8"/>
            <color indexed="81"/>
            <rFont val="Tahoma"/>
            <family val="2"/>
          </rPr>
          <t>Malaika wa Chilisito wa Chilisito cha Ufalodelfiya andikila. "Vino ni mbuli za munhu yelile na wa kweli, yoyakalile na ufunguli wa Daudi. One yoyafungula, habule munhu yodaha kufunga, na yoyafunga, habule munhu yodaha kufungula.</t>
        </r>
      </text>
    </comment>
    <comment ref="E6710" authorId="0">
      <text>
        <r>
          <rPr>
            <sz val="8"/>
            <color indexed="81"/>
            <rFont val="Tahoma"/>
            <family val="2"/>
          </rPr>
          <t>Elo, novimanya utende wako. Loleni! Niyaweka haulongozi hako ulwizi, na habule munhu yodaha kufunga. Niyamanya kuwa na ludabwa chidogo, mbali ugendelela mbuli yangu na haukanile zina jangu.</t>
        </r>
      </text>
    </comment>
    <comment ref="E6711" authorId="0">
      <text>
        <r>
          <rPr>
            <sz val="8"/>
            <color indexed="81"/>
            <rFont val="Tahoma"/>
            <family val="2"/>
          </rPr>
          <t>Weye nizawatenda wanhu wa mwii kaye ya kutosela ya Lufyende, wanhu woitanga kuwa Wayahudi mbali si Wayahudi, mbali ni wa uvwizi. Weye nizawatenda weze waibwanha hasi muyamagulu yako, na wazitogola kuwa ninakupinga.</t>
        </r>
      </text>
    </comment>
    <comment ref="E6712" authorId="0">
      <text>
        <r>
          <rPr>
            <sz val="8"/>
            <color indexed="81"/>
            <rFont val="Tahoma"/>
            <family val="2"/>
          </rPr>
          <t>Hamwande ya ivo, nowona! Niwone, nowona mulango unaguka kuulanga. Na dizi kulu dihulike dizi kulu dibheleketa na niye fana da kombeta, "Izo hano na nizakulongela yaja yonda yolondeka kulawilila kuchisogo."</t>
        </r>
      </text>
    </comment>
    <comment ref="E6713" authorId="0">
      <text>
        <r>
          <rPr>
            <sz val="8"/>
            <color indexed="81"/>
            <rFont val="Tahoma"/>
            <family val="2"/>
          </rPr>
          <t>Waja wakulu makumi mane na wane wagwa haulongozi ha munhu ija yakalile muna yamaleme ya bululu, na kumtumbalila yeye yotola siku zose za siku zose. Walola vigoda vawo haulongozi ha bululu, wolonga,</t>
        </r>
      </text>
    </comment>
    <comment ref="E6714" authorId="0">
      <text>
        <r>
          <rPr>
            <sz val="8"/>
            <color indexed="81"/>
            <rFont val="Tahoma"/>
            <family val="2"/>
          </rPr>
          <t>"Mndewa wetu na Mulungu wetu! Unakwing'ha kuposela kuposela utunhizo, na chinyala na udahi. Kwaviya weye wozitenda vinhu vose, na kwa ichimu chaulonda weye wozitenda na vino vilile."</t>
        </r>
      </text>
    </comment>
    <comment ref="E6715" authorId="0">
      <text>
        <r>
          <rPr>
            <sz val="8"/>
            <color indexed="81"/>
            <rFont val="Tahoma"/>
            <family val="2"/>
          </rPr>
          <t>Bahobaho niye nikala mwii Muhe, na haulongozi gwangu kukala na chitengu cha udahi kuulanga na munhu kakala mgati mwake.</t>
        </r>
      </text>
    </comment>
    <comment ref="E6716" authorId="0">
      <text>
        <r>
          <rPr>
            <sz val="8"/>
            <color indexed="81"/>
            <rFont val="Tahoma"/>
            <family val="2"/>
          </rPr>
          <t>Na yoyakalile mchanyha ya iyo kakala fana yaspi na aki. Na banzi zose zikwikalile fana zambalau, zikwika ng'hani kuzung'husesa chitengu icho.</t>
        </r>
      </text>
    </comment>
    <comment ref="E6717" authorId="0">
      <text>
        <r>
          <rPr>
            <sz val="8"/>
            <color indexed="81"/>
            <rFont val="Tahoma"/>
            <family val="2"/>
          </rPr>
          <t>Wazunguluka chiwalo icho cha udahi kukala na vigoda wamwenga longo na wane. Na muna vigoda ivo wakala walala walala. Wakala wawala viwalo vitali na vigoda va nzabibu.</t>
        </r>
      </text>
    </comment>
    <comment ref="E6718" authorId="0">
      <text>
        <r>
          <rPr>
            <sz val="8"/>
            <color indexed="81"/>
            <rFont val="Tahoma"/>
            <family val="2"/>
          </rPr>
          <t>Na mwiitengu ya Mulungu kukala na vinhu vingi fana kumeta kwa nzogolo na kudemeka kwa dizi kulu, na haulongozi hake kukala na vinhu saba vikalakolema na moto. Wose wawo ni Miya saba ya Mulungu.</t>
        </r>
      </text>
    </comment>
    <comment ref="E6719" authorId="0">
      <text>
        <r>
          <rPr>
            <sz val="8"/>
            <color indexed="81"/>
            <rFont val="Tahoma"/>
            <family val="2"/>
          </rPr>
          <t>Na haulongozi ha shitengu cha udahi kukala na chinhu chila chilangaya fana dilamba da chilangaya, chowoneka fana chilangaya cha chilangaya. Baho hagati na haulongozi ha chitengu cha udahi kukala na waja wanhu wane weli na meso yose haulongozi na haulongozi.</t>
        </r>
      </text>
    </comment>
    <comment ref="E6720" authorId="0">
      <text>
        <r>
          <rPr>
            <sz val="8"/>
            <color indexed="81"/>
            <rFont val="Tahoma"/>
            <family val="2"/>
          </rPr>
          <t>Na chinyamkela wa mwanduso kakala fana chinyamkela, wa kaidi kakala fana ng'hondolo, wa tatu kakala na ulwivi fana munhu, na wa wane kakala fana nziwa yoigola.</t>
        </r>
      </text>
    </comment>
    <comment ref="E6721" authorId="0">
      <text>
        <r>
          <rPr>
            <sz val="8"/>
            <color indexed="81"/>
            <rFont val="Tahoma"/>
            <family val="2"/>
          </rPr>
          <t>Viumbe vii wane, wose wakala na mabawa sita, na wakala wazungulusigwa na meso yose mbaka hasi yawo. Usiku na imisi hawaleka kulonga, "Yeli Yelile, Yelile, Yelile, Yelile Mndewa Mulungu Mndewa, Yelile, Yelile, Yelile, Yelile, Yelile, Yelile, Yelile, Yelile, Yelile, Yelile, Yelile, Yelile, Yelile, Yelile, Yelile, Yelile, Yelile, Yelile, Yelile, Yelile, Yelile, Yelile, Yelile na Yelile."</t>
        </r>
      </text>
    </comment>
    <comment ref="E6722" authorId="0">
      <text>
        <r>
          <rPr>
            <sz val="8"/>
            <color indexed="81"/>
            <rFont val="Tahoma"/>
            <family val="2"/>
          </rPr>
          <t>Na wayage weli na ugima wane viyamwing'ha kumwing'ha utunhizo na honda na kumwing'ha nhunya iyo yakalile muna itengu ya udahi wa Mulungu, iyo yeli na ugima siku zose za siku zose.</t>
        </r>
      </text>
    </comment>
    <comment ref="E6723" authorId="0">
      <text>
        <r>
          <rPr>
            <sz val="8"/>
            <color indexed="81"/>
            <rFont val="Tahoma"/>
            <family val="2"/>
          </rPr>
          <t>Maabaho niwona munhu ija kakala mwii kaye ya kulume ya Mulungu yoyakalile mwii chilaguso cha udahi kana kitabu chimalile chandikigwe mgati na kunyenje, chidogoligwe na vigelo saba.</t>
        </r>
      </text>
    </comment>
    <comment ref="E6724" authorId="0">
      <text>
        <r>
          <rPr>
            <sz val="8"/>
            <color indexed="81"/>
            <rFont val="Tahoma"/>
            <family val="2"/>
          </rPr>
          <t>Muwatende wanhu wawo kuwa ufalume na walava nhambiko kwa Mulungu wetu, na wezatatawala mwiisi."</t>
        </r>
      </text>
    </comment>
    <comment ref="E6725" authorId="0">
      <text>
        <r>
          <rPr>
            <sz val="8"/>
            <color indexed="81"/>
            <rFont val="Tahoma"/>
            <family val="2"/>
          </rPr>
          <t>Maabaho nowona, na nihulika dizi kulu za wasenga wengi wowamzunguluka chila chinhu cha Mulungu na waja wanhu wane weli na walala makumi yaidi na wane. Wanhu wawo wakala magana malongo mane maidi na maidi.</t>
        </r>
      </text>
    </comment>
    <comment ref="E6726" authorId="0">
      <text>
        <r>
          <rPr>
            <sz val="8"/>
            <color indexed="81"/>
            <rFont val="Tahoma"/>
            <family val="2"/>
          </rPr>
          <t>Wawalongela kwa dizi kulu, "Mwana ng'hondolo yoyakomigwe yolondeka kuposela udahi, na vinhu vingi na lumanyi na udahi na ludabwa na utunhizo na utunhizo na utunhizo na utunhizo!"</t>
        </r>
      </text>
    </comment>
    <comment ref="E6727" authorId="0">
      <text>
        <r>
          <rPr>
            <sz val="8"/>
            <color indexed="81"/>
            <rFont val="Tahoma"/>
            <family val="2"/>
          </rPr>
          <t>Maabaho nihulika viumbe vose yeli kuulanga na mwiisi na hasi ya isi na hasi ya isi na mwiibahali muisi na vose weli muna ivo woimba, "Mwing'heni nhunya, na utunhizo, na utunhizo na udahi, kwa iyo yakalile mwii kaye ya udahi, na kwa Mwana ng'hondolo siku zose za siku zose!"</t>
        </r>
      </text>
    </comment>
    <comment ref="E6728" authorId="0">
      <text>
        <r>
          <rPr>
            <sz val="8"/>
            <color indexed="81"/>
            <rFont val="Tahoma"/>
            <family val="2"/>
          </rPr>
          <t>Maabaho wanhu wane wakala wolonga, "Ameni!" Waja wakulu makumi mane na waidi waibwanha hasi na kumwinamila.</t>
        </r>
      </text>
    </comment>
    <comment ref="E6729" authorId="0">
      <text>
        <r>
          <rPr>
            <sz val="8"/>
            <color indexed="81"/>
            <rFont val="Tahoma"/>
            <family val="2"/>
          </rPr>
          <t>Viyamuwonile msang'hani wa ludabwa yoyalawilila kwa dizi kulu, "Yelihi yonda yafandigwe kuufungula kaye ija na kuufungula mapetelo yayo?"</t>
        </r>
      </text>
    </comment>
    <comment ref="E6730" authorId="0">
      <text>
        <r>
          <rPr>
            <sz val="8"/>
            <color indexed="81"/>
            <rFont val="Tahoma"/>
            <family val="2"/>
          </rPr>
          <t>Mbali habule munhu kuulanga wala habule munhu mwiisi hebu hasi ya isi yadahile kuufungula kitabu icho wala kuulola umo.</t>
        </r>
      </text>
    </comment>
    <comment ref="E6731" authorId="0">
      <text>
        <r>
          <rPr>
            <sz val="8"/>
            <color indexed="81"/>
            <rFont val="Tahoma"/>
            <family val="2"/>
          </rPr>
          <t>Weza kulila ng'hani, kwaviya habule munhu yagumigwa yahandigwe yahandigwe yahite kuufungula kitabu icho wala kuulola umo.</t>
        </r>
      </text>
    </comment>
    <comment ref="E6732" authorId="0">
      <text>
        <r>
          <rPr>
            <sz val="8"/>
            <color indexed="81"/>
            <rFont val="Tahoma"/>
            <family val="2"/>
          </rPr>
          <t>Mbali mkulu imwe kawalongela, "Seka kulila! Loleni! Shondolo wa ziisi ya Yuda, wa ulelwa wa Daudi, kawagombola. Iyo yodaha kufungula kaye ija na kuifungula vigoda saba."</t>
        </r>
      </text>
    </comment>
    <comment ref="E6733" authorId="0">
      <text>
        <r>
          <rPr>
            <sz val="8"/>
            <color indexed="81"/>
            <rFont val="Tahoma"/>
            <family val="2"/>
          </rPr>
          <t>Maabaho niwona hagati ya chitengu cha Ufalume na wa wanhu wane weli na ugima mkulu na hagati ya walala, Mwana ng'hondolo kema fana yaing'higwe, kana nyanga saba na meso saba, yayo Mbumu saba wa Mulungu wozitumigwa mwiisi yose.</t>
        </r>
      </text>
    </comment>
    <comment ref="E6734" authorId="0">
      <text>
        <r>
          <rPr>
            <sz val="8"/>
            <color indexed="81"/>
            <rFont val="Tahoma"/>
            <family val="2"/>
          </rPr>
          <t>Kamuhitila na kusola kaye ya kutosela ubanzi wa kulume wa iyo yakalile muna itengu ya udahi.</t>
        </r>
      </text>
    </comment>
    <comment ref="E6735" authorId="0">
      <text>
        <r>
          <rPr>
            <sz val="8"/>
            <color indexed="81"/>
            <rFont val="Tahoma"/>
            <family val="2"/>
          </rPr>
          <t>Lusita ulo ulo Yesu viyatolile kitabu icho, waja wanhu wane wakalile na walala longo dimwe na waidi walala waibwanha hasi haulongozi ha Mwana ng'hondolo. Kila munhu kakala na balati na vigelo va nzabibu, vawagonile vihande va nzabibu vikala na uvwizi, ivo nhambiko ya wanhu wa Mulungu.</t>
        </r>
      </text>
    </comment>
    <comment ref="E6736" authorId="0">
      <text>
        <r>
          <rPr>
            <sz val="8"/>
            <color indexed="81"/>
            <rFont val="Tahoma"/>
            <family val="2"/>
          </rPr>
          <t>Wamwimba wila umwenga, "Weye unastaha kusola kaye ija na kuifungula mapetelo yake, kwaviya ushinkukomigwa na kwa damu yako umgombola Mulungu wanhu wa ziisi zose na zilimi zose na ziisi zose na ziisi zose.</t>
        </r>
      </text>
    </comment>
    <comment ref="E6737" authorId="0">
      <text>
        <r>
          <rPr>
            <sz val="8"/>
            <color indexed="81"/>
            <rFont val="Tahoma"/>
            <family val="2"/>
          </rPr>
          <t>Maabaho nowona Mwana ng'hani kafungula chifungo cha mwanduso cha sita, na nihulika imwe wa wanhu wane weli na ugima wolonga kwa dizi kulu fana kumeta, "Izo!"</t>
        </r>
      </text>
    </comment>
    <comment ref="E6738" authorId="0">
      <text>
        <r>
          <rPr>
            <sz val="8"/>
            <color indexed="81"/>
            <rFont val="Tahoma"/>
            <family val="2"/>
          </rPr>
          <t>Waguta nyangi kwa dizi kulu, "Mndewa! Weye mwene Ukonjelo na wa Ukonjelo, Hakala na uhuwilo mbaka zuwakile nhaguso kwa wanhu wakalile mwiisi kwa chimu cha damu yetu?"</t>
        </r>
      </text>
    </comment>
    <comment ref="E6739" authorId="0">
      <text>
        <r>
          <rPr>
            <sz val="8"/>
            <color indexed="81"/>
            <rFont val="Tahoma"/>
            <family val="2"/>
          </rPr>
          <t>Kaweng'ha chiwalo chwee. Wakala wolongigwa, "Waloleze ng'hani mbaka chidogo chidogo, mbaka ndugu zawo na watumishi wenzako wezakomigwa fana wawo."</t>
        </r>
      </text>
    </comment>
    <comment ref="E6740" authorId="0">
      <text>
        <r>
          <rPr>
            <sz val="8"/>
            <color indexed="81"/>
            <rFont val="Tahoma"/>
            <family val="2"/>
          </rPr>
          <t>Wanahina waja viyazifungula da sita chidogo. Kukala na chinyamkela chikulu cha isi, zuwa dilawa fana ngolole wa ng'hondolo watung'higwa kwa mazoya ya ng'hondolo, na umwezi wose wawoneka fana damu.</t>
        </r>
      </text>
    </comment>
    <comment ref="E6741" authorId="0">
      <text>
        <r>
          <rPr>
            <sz val="8"/>
            <color indexed="81"/>
            <rFont val="Tahoma"/>
            <family val="2"/>
          </rPr>
          <t>Nhondo kuulanga zilagalila hanhu, fana mbiki wa mtini unogile himahima fana mbiki himahima himahima himahima.</t>
        </r>
      </text>
    </comment>
    <comment ref="E6742" authorId="0">
      <text>
        <r>
          <rPr>
            <sz val="8"/>
            <color indexed="81"/>
            <rFont val="Tahoma"/>
            <family val="2"/>
          </rPr>
          <t>Kunnungu kukuhinduka fana kitabu chounishilwa, na kila umulima na chila isi vidala videgeke kulawa hanhu hake.</t>
        </r>
      </text>
    </comment>
    <comment ref="E6743" authorId="0">
      <text>
        <r>
          <rPr>
            <sz val="8"/>
            <color indexed="81"/>
            <rFont val="Tahoma"/>
            <family val="2"/>
          </rPr>
          <t>Mfalume wa isi na walangulizi wose na wakulu na wakulu wa wakalizi na matajili na wa nguvu na munhu yoyose, mtumwa na munhu yoyose yeli mgati muhala, waifisa muna yamabwe na muna yamabwe yomilima.</t>
        </r>
      </text>
    </comment>
    <comment ref="E6744" authorId="0">
      <text>
        <r>
          <rPr>
            <sz val="8"/>
            <color indexed="81"/>
            <rFont val="Tahoma"/>
            <family val="2"/>
          </rPr>
          <t>Wanhu wawo wakala wozitanga wamagongo na mabwe, "Ntugwilanje, mukaunishile chila munhu yakalile muna itengu ya udahi na ntutapule kwa ludoko lwa Mwana ng'hondolo!</t>
        </r>
      </text>
    </comment>
    <comment ref="E6745" authorId="0">
      <text>
        <r>
          <rPr>
            <sz val="8"/>
            <color indexed="81"/>
            <rFont val="Tahoma"/>
            <family val="2"/>
          </rPr>
          <t>Kwaviya siku nkulu ya ludoko lwa Mulungu weli na weza! Lelo yelihi yonda yadahe kulondeka kumulawa?"</t>
        </r>
      </text>
    </comment>
    <comment ref="E6746" authorId="0">
      <text>
        <r>
          <rPr>
            <sz val="8"/>
            <color indexed="81"/>
            <rFont val="Tahoma"/>
            <family val="2"/>
          </rPr>
          <t>Wanahina wangu kawona, na haulongozi gwangu kukala na munhu yoyakalile mchanyha. Munhu yoyakalile mchanyha kakala na mkondo, kahokela kombelo da mfalume, na kakala yokwela mbuti kolonga na kolonga.</t>
        </r>
      </text>
    </comment>
    <comment ref="E6747" authorId="0">
      <text>
        <r>
          <rPr>
            <sz val="8"/>
            <color indexed="81"/>
            <rFont val="Tahoma"/>
            <family val="2"/>
          </rPr>
          <t>Viyaviya viyafungula dilagilizo da kaidi, nihulika chinyamkela waidi kolonga, "Izo!"</t>
        </r>
      </text>
    </comment>
    <comment ref="E6748" authorId="0">
      <text>
        <r>
          <rPr>
            <sz val="8"/>
            <color indexed="81"/>
            <rFont val="Tahoma"/>
            <family val="2"/>
          </rPr>
          <t>Maabaho kalawa mbunda imwenga ya langi ya zambalau. Munhu yoyakalile mchanyha yake kapata udahi wa kutola ulele mwiisi na kuwalanga wanhu, na kapata upanga mkulu.</t>
        </r>
      </text>
    </comment>
    <comment ref="E6749" authorId="0">
      <text>
        <r>
          <rPr>
            <sz val="8"/>
            <color indexed="81"/>
            <rFont val="Tahoma"/>
            <family val="2"/>
          </rPr>
          <t>Mwana ng'hondolo viyeng'hile chidogo cha tatu, nihulika chiumbwa cha tatu chila cholondeka, "Izo!" Niwona, na kuno kukala na mbunda yeli na somba welile, na ija yoyakalile mchanyha yake kakala na mizani mumkono wake.</t>
        </r>
      </text>
    </comment>
    <comment ref="E6750" authorId="0">
      <text>
        <r>
          <rPr>
            <sz val="8"/>
            <color indexed="81"/>
            <rFont val="Tahoma"/>
            <family val="2"/>
          </rPr>
          <t>Maabaho nihulika fana dizi dihulikigwa hagati ya waja wanhu wane weli na ugima mkulu dilawilila, "Kileti dimwe da ngano kwa hela ya munhu yotangigwa siku imwe, na dikileti dimwe da tatu za shayari kwa hela ya munhu yotangigwa siku imwe. Mbali sekeudalise mavuta wala divai!"</t>
        </r>
      </text>
    </comment>
    <comment ref="E6751" authorId="0">
      <text>
        <r>
          <rPr>
            <sz val="8"/>
            <color indexed="81"/>
            <rFont val="Tahoma"/>
            <family val="2"/>
          </rPr>
          <t>Viyakanwile dileme da wane, nihulika dizi kulu da munhu wa wane yeli na uhasanyi wolonga, "Izo!"</t>
        </r>
      </text>
    </comment>
    <comment ref="E6752" authorId="0">
      <text>
        <r>
          <rPr>
            <sz val="8"/>
            <color indexed="81"/>
            <rFont val="Tahoma"/>
            <family val="2"/>
          </rPr>
          <t>Wanahina wake kakala wodanganika, zina jake Kufa, na hanhu habule munhu yoyakalile yomsondelela ng'hani. Wakala wakala na udahi wa kukala na udahi wa kukala mwiisi yose. Wakala na udahi wa kuwakoma wanhu kwa upanga, na kwa nzala, na kwa utamu, na kwa vibumbila va isi.</t>
        </r>
      </text>
    </comment>
    <comment ref="E6753" authorId="0">
      <text>
        <r>
          <rPr>
            <sz val="8"/>
            <color indexed="81"/>
            <rFont val="Tahoma"/>
            <family val="2"/>
          </rPr>
          <t>Mwana ng'hondolo viyafungwile chidogo cha nng'ano, niwona hasi haulongozi ha chitala vinyamkela mizoyo ya wanhu walagwilwe kwa ichimu cha mbuli ya Mulungu na kwa ichimu cha usindila wawo.</t>
        </r>
      </text>
    </comment>
    <comment ref="E6754" authorId="0">
      <text>
        <r>
          <rPr>
            <sz val="8"/>
            <color indexed="81"/>
            <rFont val="Tahoma"/>
            <family val="2"/>
          </rPr>
          <t>Hamwande waja, niwawona wasenga wane wa Mulungu wemile muna yamabululu mane ya isi, woiguma beho kulu mbungo yose ya isi, mbaka beho sekebule mbungo ya kopoka mwiisi hebu mwiingalawa hebu mwiingalawa hebu muna yamazi hebu muna imigunda yoyose.</t>
        </r>
      </text>
    </comment>
    <comment ref="E6755" authorId="0">
      <text>
        <r>
          <rPr>
            <sz val="8"/>
            <color indexed="81"/>
            <rFont val="Tahoma"/>
            <family val="2"/>
          </rPr>
          <t>Wawalongela kwa dizi kulu, "Uhonyo wetu uli kwa Mulungu wetu, yoyakalile muna ichigoda cha udahi, na kwa Mwana ng'hondolo!"</t>
        </r>
      </text>
    </comment>
    <comment ref="E6756" authorId="0">
      <text>
        <r>
          <rPr>
            <sz val="8"/>
            <color indexed="81"/>
            <rFont val="Tahoma"/>
            <family val="2"/>
          </rPr>
          <t>Malaika wose wakala wemile wozunguluka chila shitengu cha Mulungu, na walala makumi maidi na wane, na waja wanhu wane wakalile. Wakala wamtumbalila mavindi haulongozi ha chitengu icho, na wamtumbalila Mulungu,</t>
        </r>
      </text>
    </comment>
    <comment ref="E6757" authorId="0">
      <text>
        <r>
          <rPr>
            <sz val="8"/>
            <color indexed="81"/>
            <rFont val="Tahoma"/>
            <family val="2"/>
          </rPr>
          <t>Kalonga, "Amene. Ufalume na utunhizo na ufundiza na uvwizi na nhondo na utunhizo na udahi na ludabwa na ludabwa viigwe kwa Mulungu wetu siku zose za siku zose. Amin."</t>
        </r>
      </text>
    </comment>
    <comment ref="E6758" authorId="0">
      <text>
        <r>
          <rPr>
            <sz val="8"/>
            <color indexed="81"/>
            <rFont val="Tahoma"/>
            <family val="2"/>
          </rPr>
          <t>Maabaho mkulu imwe wa waja makumi maidi na wane wandusa, "Wanhu wano wawalole viwalo vitali ni yelihi, na wolawahi?"</t>
        </r>
      </text>
    </comment>
    <comment ref="E6759" authorId="0">
      <text>
        <r>
          <rPr>
            <sz val="8"/>
            <color indexed="81"/>
            <rFont val="Tahoma"/>
            <family val="2"/>
          </rPr>
          <t>Wamwidika, "Mndewa, weye wovimanya." Na yeye kawalongela, "Ino ni waja wolawa kwa magayo makulu ya manhesa. Nawo wawasha viwalo vawo muna damu ya Mwana ng'hondolo, na wazitenda chwee.</t>
        </r>
      </text>
    </comment>
    <comment ref="E6760" authorId="0">
      <text>
        <r>
          <rPr>
            <sz val="8"/>
            <color indexed="81"/>
            <rFont val="Tahoma"/>
            <family val="2"/>
          </rPr>
          <t>Kwa ichimu icho, weli haulongozi ha shitengu cha Mulungu, mwii Kaye yake, womtosa imisi na imisi. Na yeye yoyakalile mwii chitengu cha udahi kezawalava chiheleto chake.</t>
        </r>
      </text>
    </comment>
    <comment ref="E6761" authorId="0">
      <text>
        <r>
          <rPr>
            <sz val="8"/>
            <color indexed="81"/>
            <rFont val="Tahoma"/>
            <family val="2"/>
          </rPr>
          <t>Na hawezasang'hanila nzala hebu unzi kaidi. zuwa hebu honda ziwapetela hupi.</t>
        </r>
      </text>
    </comment>
    <comment ref="E6762" authorId="0">
      <text>
        <r>
          <rPr>
            <sz val="8"/>
            <color indexed="81"/>
            <rFont val="Tahoma"/>
            <family val="2"/>
          </rPr>
          <t>Kwaviya Mwana ng'hondolo yeli mgati mwa chitengu cha Ufalume kezalava msang'hani wawo. Kezawalongoya kuwageza muna yamazi ya mazi ya ugima. Na Mulungu kezazisangula minyoi yose muna yameso yawo."</t>
        </r>
      </text>
    </comment>
    <comment ref="E6763" authorId="0">
      <text>
        <r>
          <rPr>
            <sz val="8"/>
            <color indexed="81"/>
            <rFont val="Tahoma"/>
            <family val="2"/>
          </rPr>
          <t>Malaika imwenga kalawa kulawa kuchisogo cha zuwa, kawona yoyakalile na daha ya Mulungu yelile. Kawalanga kwa dizi kulu waja wasenga wane waja wasenga malaika waja, woweng'higwe udahi wa kuwonela isi na zilamba,</t>
        </r>
      </text>
    </comment>
    <comment ref="E6764" authorId="0">
      <text>
        <r>
          <rPr>
            <sz val="8"/>
            <color indexed="81"/>
            <rFont val="Tahoma"/>
            <family val="2"/>
          </rPr>
          <t>"Sekemumtende yehile hanhu, wala mudibahali, wala mibiki, mbaka cheyawapetele watumishi wa Mulungu wetu chilaguso muna yamagulu yawo."</t>
        </r>
      </text>
    </comment>
    <comment ref="E6765" authorId="0">
      <text>
        <r>
          <rPr>
            <sz val="8"/>
            <color indexed="81"/>
            <rFont val="Tahoma"/>
            <family val="2"/>
          </rPr>
          <t>Wezahulika zilihi za wanhu waja wagumigwa chisogo, wakala magana malongo mane na magana malongo mane, kulawa makabhila yose ya Ishilaeli.</t>
        </r>
      </text>
    </comment>
    <comment ref="E6766" authorId="0">
      <text>
        <r>
          <rPr>
            <sz val="8"/>
            <color indexed="81"/>
            <rFont val="Tahoma"/>
            <family val="2"/>
          </rPr>
          <t>mbali wa Yuda wakala wanhu magana malongo mane na waidi woyisigwe mbuli za Mulungu, wa ulongo wa Reubeni wakala magana malongo mane na wa ulongo wa Gadi wakala wanhu magana malongo mane na waidi,</t>
        </r>
      </text>
    </comment>
    <comment ref="E6767" authorId="0">
      <text>
        <r>
          <rPr>
            <sz val="8"/>
            <color indexed="81"/>
            <rFont val="Tahoma"/>
            <family val="2"/>
          </rPr>
          <t>na wa ulelwa wa Asheli magana malongo mane, na wa ulelwa wa Nafatali magana malongo mane, na wa ulelwa wa Manase magana malongo mane,</t>
        </r>
      </text>
    </comment>
    <comment ref="E6768" authorId="0">
      <text>
        <r>
          <rPr>
            <sz val="8"/>
            <color indexed="81"/>
            <rFont val="Tahoma"/>
            <family val="2"/>
          </rPr>
          <t>na wa lukuli lwa Saimoni magana malongo mane, wa lukuli lwa Lawi magana malongo mane, na wa lukuli lwa Ishakali magana malongo mane,</t>
        </r>
      </text>
    </comment>
    <comment ref="E6769" authorId="0">
      <text>
        <r>
          <rPr>
            <sz val="8"/>
            <color indexed="81"/>
            <rFont val="Tahoma"/>
            <family val="2"/>
          </rPr>
          <t>mbali wa ziisi za Zebuluni wakala magana malongo mane, wa ziisi za Yosefu wakala magana malongo mane, na wa ziisi za Bheteleemu wakala magana malongo mane.</t>
        </r>
      </text>
    </comment>
    <comment ref="E6770" authorId="0">
      <text>
        <r>
          <rPr>
            <sz val="8"/>
            <color indexed="81"/>
            <rFont val="Tahoma"/>
            <family val="2"/>
          </rPr>
          <t>Hamwande haya, nowona lung'husesa lukulu lwa wanhu, habule munhu yadahile kuwalanga, wa ziisi zose na ziisi zose na zibululu zose na zilimi zose. Wakala wemile haulongozi ha chitengu cha udahi na haulongozi ha Mwana ng'hondolo. Wakala wawalole viwalo vitali na wakala na matambi ya mtini mmakono yawo.</t>
        </r>
      </text>
    </comment>
    <comment ref="E6771" authorId="0">
      <text>
        <r>
          <rPr>
            <sz val="8"/>
            <color indexed="81"/>
            <rFont val="Tahoma"/>
            <family val="2"/>
          </rPr>
          <t>Mwana Ng'hondolo viyafungwile chifungo cha saba, kunyenje kuulanga kukala na utizi kwa zuwa dimwe muhala.</t>
        </r>
      </text>
    </comment>
    <comment ref="E6772" authorId="0">
      <text>
        <r>
          <rPr>
            <sz val="8"/>
            <color indexed="81"/>
            <rFont val="Tahoma"/>
            <family val="2"/>
          </rPr>
          <t>Malaika wa tatu kalava kombelo jake, na nyota mkulu yoyakalile fana chitasa kalagwa kulawa kuulanga, ikalawilila hanhu mwanduso wa mitatu wa mizizi na vinhu va mazi.</t>
        </r>
      </text>
    </comment>
    <comment ref="E6773" authorId="0">
      <text>
        <r>
          <rPr>
            <sz val="8"/>
            <color indexed="81"/>
            <rFont val="Tahoma"/>
            <family val="2"/>
          </rPr>
          <t>Na zina da nyota iyo ni "Usungu." Mbali ya tatu ya mazi yagazigwa munyu, na wanhu wengi wadanganika kwa mazi yaja kwaviya yakala munyu.</t>
        </r>
      </text>
    </comment>
    <comment ref="E6774" authorId="0">
      <text>
        <r>
          <rPr>
            <sz val="8"/>
            <color indexed="81"/>
            <rFont val="Tahoma"/>
            <family val="2"/>
          </rPr>
          <t>Malaika wa nne kaweng'ha kombelo jake, mbaka lung'husesa lumwe lwa tatu lwa zuwa, na lung'husesa lumwe, na lung'husesa lumwe lwa mitatu lwa vinyamkela. Ivo uhelelo wa tatu wa chilaguso unakuwa ziza, mbaka uhelengo wa tatu ukala wabule uhelengo, na uhelengo wa tatu ukala wabule uhelengo.</t>
        </r>
      </text>
    </comment>
    <comment ref="E6775" authorId="0">
      <text>
        <r>
          <rPr>
            <sz val="8"/>
            <color indexed="81"/>
            <rFont val="Tahoma"/>
            <family val="2"/>
          </rPr>
          <t>Kagendelela kulola kaidi, na nihulika ndege imwe yoigwinji yoguma ng'hani ikugwilila mgati kuulanga, "Ole, ole, ole, ole wa wanhu wakalile mwiisi, kwa ichimu cha mbunda za wasenga wamwenga watatu wa kuulanga wodaha kusola!"</t>
        </r>
      </text>
    </comment>
    <comment ref="E6776" authorId="0">
      <text>
        <r>
          <rPr>
            <sz val="8"/>
            <color indexed="81"/>
            <rFont val="Tahoma"/>
            <family val="2"/>
          </rPr>
          <t>Maabaho niwawona waja wasenga saba waja wemile haulongozi ha Mulungu. Wakala waweng'higwa zizele saba.</t>
        </r>
      </text>
    </comment>
    <comment ref="E6777" authorId="0">
      <text>
        <r>
          <rPr>
            <sz val="8"/>
            <color indexed="81"/>
            <rFont val="Tahoma"/>
            <family val="2"/>
          </rPr>
          <t>Malaika imwenga yoyakalile na balati ya nzabibu, keza na kema haulongozi ha chitala. Kapegwa uvwizi mkulu, muladi wasabhe na nhambiko ya wanhu wose wa Ukonjelo, muna ichitala cha nzabibu chili haulongozi ha chilaguso cha udahi.</t>
        </r>
      </text>
    </comment>
    <comment ref="E6778" authorId="0">
      <text>
        <r>
          <rPr>
            <sz val="8"/>
            <color indexed="81"/>
            <rFont val="Tahoma"/>
            <family val="2"/>
          </rPr>
          <t>Maabaho lukuli lwa malaika, uvwizi wa uvwizi hamwe na nhambiko ya wanhu wa Mulungu zwela haulongozi ha Mulungu.</t>
        </r>
      </text>
    </comment>
    <comment ref="E6779" authorId="0">
      <text>
        <r>
          <rPr>
            <sz val="8"/>
            <color indexed="81"/>
            <rFont val="Tahoma"/>
            <family val="2"/>
          </rPr>
          <t>Malaika iyo kasola chipande cha mbende, kagumemeza moto mchanyha ya kutumbusila hasi na kuukwasa mwiisi. Kukala dizi kulu, na mabhimbili na kumeta kwa nzogolo, na kwiza kwa dizi kulu, na kwizatenganyika kwa isi.</t>
        </r>
      </text>
    </comment>
    <comment ref="E6780" authorId="0">
      <text>
        <r>
          <rPr>
            <sz val="8"/>
            <color indexed="81"/>
            <rFont val="Tahoma"/>
            <family val="2"/>
          </rPr>
          <t>Malaika saba waja wakalile na mabheleti saba wakala wolonda kuweng'ha.</t>
        </r>
      </text>
    </comment>
    <comment ref="E6781" authorId="0">
      <text>
        <r>
          <rPr>
            <sz val="8"/>
            <color indexed="81"/>
            <rFont val="Tahoma"/>
            <family val="2"/>
          </rPr>
          <t>Malaika wa mwanduso kalava kombeta yake, bahobaho kukala na divula za mabwe na moto viyengenywe na damu, na vose viweng'higwe hasi. Nayo isi ikala ya tatu yaidumwe, na wa tatu wa mibiki ikala yaidumwe, na uhemba wose unyala wadanganika.</t>
        </r>
      </text>
    </comment>
    <comment ref="E6782" authorId="0">
      <text>
        <r>
          <rPr>
            <sz val="8"/>
            <color indexed="81"/>
            <rFont val="Tahoma"/>
            <family val="2"/>
          </rPr>
          <t>Malaika wa kaidi kalava kombelo jake, chinhu chila fana umulima mkulu wowaka moto chayaseligwa mwiibahali. Lung'husesa lwa tatu lwa bahali lukala damu,</t>
        </r>
      </text>
    </comment>
    <comment ref="E6783" authorId="0">
      <text>
        <r>
          <rPr>
            <sz val="8"/>
            <color indexed="81"/>
            <rFont val="Tahoma"/>
            <family val="2"/>
          </rPr>
          <t>Wezatatu wa wanhu wose weli muna yamazi wakala wadanganika, na wezatatu wa ngalawa wadanganika.</t>
        </r>
      </text>
    </comment>
    <comment ref="E6784" authorId="0">
      <text>
        <r>
          <rPr>
            <sz val="8"/>
            <color indexed="81"/>
            <rFont val="Tahoma"/>
            <family val="2"/>
          </rPr>
          <t>Malaika wa nng'ano kalava kombeta yake, na niwona nyota yoigwilile kulawa kuulanga mbaka hasi. Nayo kagupegwa mfungulo wa hanhu halibule chifungo.</t>
        </r>
      </text>
    </comment>
    <comment ref="E6785" authorId="0">
      <text>
        <r>
          <rPr>
            <sz val="8"/>
            <color indexed="81"/>
            <rFont val="Tahoma"/>
            <family val="2"/>
          </rPr>
          <t>Wakala na miwa na miwa fana ngalawa. Mwii miwa yawo wakala na udahi wa kuwawonela wanhu kwa miyei nng'ano.</t>
        </r>
      </text>
    </comment>
    <comment ref="E6786" authorId="0">
      <text>
        <r>
          <rPr>
            <sz val="8"/>
            <color indexed="81"/>
            <rFont val="Tahoma"/>
            <family val="2"/>
          </rPr>
          <t>Wanhu wamwenga wakala na mfalume wawo, malaika wa Mulungu, zina jake kwa Kiebrania Abhadoni na kwa Chiyunani Apilioni.</t>
        </r>
      </text>
    </comment>
    <comment ref="E6787" authorId="0">
      <text>
        <r>
          <rPr>
            <sz val="8"/>
            <color indexed="81"/>
            <rFont val="Tahoma"/>
            <family val="2"/>
          </rPr>
          <t>Na ng'hani ya mwanduso yawile, keza kaidi kaidi!</t>
        </r>
      </text>
    </comment>
    <comment ref="E6788" authorId="0">
      <text>
        <r>
          <rPr>
            <sz val="8"/>
            <color indexed="81"/>
            <rFont val="Tahoma"/>
            <family val="2"/>
          </rPr>
          <t>Malaika wa nng'ano na imwe kalava nzogolo yake, na nihahulika dizi kulu dihulika kulawa muna yamaleme yose ya madugila ya nzabibu yili haulongozi ha Mulungu.</t>
        </r>
      </text>
    </comment>
    <comment ref="E6789" authorId="0">
      <text>
        <r>
          <rPr>
            <sz val="8"/>
            <color indexed="81"/>
            <rFont val="Tahoma"/>
            <family val="2"/>
          </rPr>
          <t>Na dizi dihulikigwa kwa malaika wa sita yoyakalile na lung'husesa lwa kombeta, "Walekelele wasenga waja wasenga wane weli mwii ulwanda mkulu wa Eufrate."</t>
        </r>
      </text>
    </comment>
    <comment ref="E6790" authorId="0">
      <text>
        <r>
          <rPr>
            <sz val="8"/>
            <color indexed="81"/>
            <rFont val="Tahoma"/>
            <family val="2"/>
          </rPr>
          <t>Maabaho wasegela wasenga wane waja wasaguligwe kwa saa, na siku, na mwei, na mwaka wa kuwakoma wanhu wa tatu.</t>
        </r>
      </text>
    </comment>
    <comment ref="E6791" authorId="0">
      <text>
        <r>
          <rPr>
            <sz val="8"/>
            <color indexed="81"/>
            <rFont val="Tahoma"/>
            <family val="2"/>
          </rPr>
          <t>Walume wa wakalizi wa wakalizi wakala magana malongo maidi na magana malongo maidi. Nihulika zilihi ziwalongele wanhu wawo.</t>
        </r>
      </text>
    </comment>
    <comment ref="E6792" authorId="0">
      <text>
        <r>
          <rPr>
            <sz val="8"/>
            <color indexed="81"/>
            <rFont val="Tahoma"/>
            <family val="2"/>
          </rPr>
          <t>Viyaviya nowawona mwii chilaguso changu, wakala wogala viwalo va langi ya zambalau fana moto na langi ya zambalau na hovu. Mitwe ya wanahina wakala fana matwi ya ng'hondolo, na moto na hovu na hovu zilaga muumulomo wawo.</t>
        </r>
      </text>
    </comment>
    <comment ref="E6793" authorId="0">
      <text>
        <r>
          <rPr>
            <sz val="8"/>
            <color indexed="81"/>
            <rFont val="Tahoma"/>
            <family val="2"/>
          </rPr>
          <t>Wezi magayo matatu, moto, na hovu na hovu, yoikopoka muna yamulomo ya wanahina watatu wa wanhu walagwa.</t>
        </r>
      </text>
    </comment>
    <comment ref="E6794" authorId="0">
      <text>
        <r>
          <rPr>
            <sz val="8"/>
            <color indexed="81"/>
            <rFont val="Tahoma"/>
            <family val="2"/>
          </rPr>
          <t>Na ludabwa lwa wahasanyi uwo ukala muna yamulomo yawo na muna imbo zawo. Kwaviya imbo zawo zikala fana mazoka, wakala na matwi yayo wozitenda vihile.</t>
        </r>
      </text>
    </comment>
    <comment ref="E6795" authorId="0">
      <text>
        <r>
          <rPr>
            <sz val="8"/>
            <color indexed="81"/>
            <rFont val="Tahoma"/>
            <family val="2"/>
          </rPr>
          <t>Kauugulile Kuchisogo Chinyamkela, bahobaho hupi kalawa uvwizi fana uvwizi wa moto mkulu, zuwa na kuulanga vikala vifisigwe na uvwizi wolawa kuchisogo.</t>
        </r>
      </text>
    </comment>
    <comment ref="E6796" authorId="0">
      <text>
        <r>
          <rPr>
            <sz val="8"/>
            <color indexed="81"/>
            <rFont val="Tahoma"/>
            <family val="2"/>
          </rPr>
          <t>Wanhu wamwenga wakalile hawawadanganike kwa magayo yayo, hawalekelile kwiipeta ufundizi wa makono yawo. Wakala hawalekelelanga kuwapetela vinyamkela na vinhu va goya na vinhu va hela na va shabha na va mabwe na va mibiki, vose hawadaha kuwona wala kuhulika wala kugenda.</t>
        </r>
      </text>
    </comment>
    <comment ref="E6797" authorId="0">
      <text>
        <r>
          <rPr>
            <sz val="8"/>
            <color indexed="81"/>
            <rFont val="Tahoma"/>
            <family val="2"/>
          </rPr>
          <t>Na wala hawalekelile uhasanyi wawo, wala uziya, wala uziya, wala ubavi wawo.</t>
        </r>
      </text>
    </comment>
    <comment ref="E6798" authorId="0">
      <text>
        <r>
          <rPr>
            <sz val="8"/>
            <color indexed="81"/>
            <rFont val="Tahoma"/>
            <family val="2"/>
          </rPr>
          <t>Wezawoneka nzige kulawa muna ulwivi, wahita mwiisi, na wapegwa ludabwa fana vigoda va isi.</t>
        </r>
      </text>
    </comment>
    <comment ref="E6799" authorId="0">
      <text>
        <r>
          <rPr>
            <sz val="8"/>
            <color indexed="81"/>
            <rFont val="Tahoma"/>
            <family val="2"/>
          </rPr>
          <t>Na wawo walugulilwa sekewahatende yelile ya mwiisi, wala mibiki hebu mibiki yoyose, ila wawatende vihile wanhu welibule chifungo cha Mulungu muna yamagulu yawo.</t>
        </r>
      </text>
    </comment>
    <comment ref="E6800" authorId="0">
      <text>
        <r>
          <rPr>
            <sz val="8"/>
            <color indexed="81"/>
            <rFont val="Tahoma"/>
            <family val="2"/>
          </rPr>
          <t>Na walondeka kuwatenda mwii miyei nng'ano, mbali sekewabhulagwe. Utamu wa kuwatenda viya ni fana wa munhu yoyakomigwa na ngalawa.</t>
        </r>
      </text>
    </comment>
    <comment ref="E6801" authorId="0">
      <text>
        <r>
          <rPr>
            <sz val="8"/>
            <color indexed="81"/>
            <rFont val="Tahoma"/>
            <family val="2"/>
          </rPr>
          <t>Siku izo, wanhu wezakulola kuwafa, mbali hawezamuwona. Wezakulonda kudanganika, mbali kifo chizawabhutuka.</t>
        </r>
      </text>
    </comment>
    <comment ref="E6802" authorId="0">
      <text>
        <r>
          <rPr>
            <sz val="8"/>
            <color indexed="81"/>
            <rFont val="Tahoma"/>
            <family val="2"/>
          </rPr>
          <t>Wezawakalile na lukuli lwa wanhu wodaha fana wavula wowakalile watangigwa kwenda kung'hondo. Wakala na chinhu mchanyha yawo fana kombelo ya nzabibu, na viuso vawo viwakalile fana viuso va wanhu.</t>
        </r>
      </text>
    </comment>
    <comment ref="E6803" authorId="0">
      <text>
        <r>
          <rPr>
            <sz val="8"/>
            <color indexed="81"/>
            <rFont val="Tahoma"/>
            <family val="2"/>
          </rPr>
          <t>Wakala na umboyi fana wa wanaake, na meno yawo yali fana ya ng'hondolo.</t>
        </r>
      </text>
    </comment>
    <comment ref="E6804" authorId="0">
      <text>
        <r>
          <rPr>
            <sz val="8"/>
            <color indexed="81"/>
            <rFont val="Tahoma"/>
            <family val="2"/>
          </rPr>
          <t>Wakala na viwalo vingala va umbo da chitala, na dizi kulu za mabawa yawo zikala fana dizi kulu da mabhiza na magida mengi yokombilila vitani.</t>
        </r>
      </text>
    </comment>
    <comment ref="E6805" authorId="0">
      <text>
        <r>
          <rPr>
            <sz val="8"/>
            <color indexed="81"/>
            <rFont val="Tahoma"/>
            <family val="2"/>
          </rPr>
          <t>Ndugu zangu, chiulonda ng'hani cha moyo wangu na mbuli ninayo ng'hani kumwing'ha Mulungu kwa ichimu cha wanhu wa Isilaeli, muladi wahonywe.</t>
        </r>
      </text>
    </comment>
    <comment ref="E6806" authorId="0">
      <text>
        <r>
          <rPr>
            <sz val="8"/>
            <color indexed="81"/>
            <rFont val="Tahoma"/>
            <family val="2"/>
          </rPr>
          <t>Kwaviya munhu kohuwila kwa moyo wake na kuhambigwa munhu yanogile, na kwa milomo yake kohulika na kukomboligwa.</t>
        </r>
      </text>
    </comment>
    <comment ref="E6807" authorId="0">
      <text>
        <r>
          <rPr>
            <sz val="8"/>
            <color indexed="81"/>
            <rFont val="Tahoma"/>
            <family val="2"/>
          </rPr>
          <t>Fana Maandiko Yelile viyolonga, "Munhu yoyose yomuhuwila yeye hezalawilila chinyala."</t>
        </r>
      </text>
    </comment>
    <comment ref="E6808" authorId="0">
      <text>
        <r>
          <rPr>
            <sz val="8"/>
            <color indexed="81"/>
            <rFont val="Tahoma"/>
            <family val="2"/>
          </rPr>
          <t>Kwaviya habule ubazi hagati ya Wayahudi na Mgiliki, kwaviya iyo iyo Mndewa wa wose, iyo kawalava vinhu vingi kwa wose wowamtanga.</t>
        </r>
      </text>
    </comment>
    <comment ref="E6809" authorId="0">
      <text>
        <r>
          <rPr>
            <sz val="8"/>
            <color indexed="81"/>
            <rFont val="Tahoma"/>
            <family val="2"/>
          </rPr>
          <t>Kwaviya, "Munhu yoyose yonda yatange zina da Mndewa kezakomboligwa."</t>
        </r>
      </text>
    </comment>
    <comment ref="E6810" authorId="0">
      <text>
        <r>
          <rPr>
            <sz val="8"/>
            <color indexed="81"/>
            <rFont val="Tahoma"/>
            <family val="2"/>
          </rPr>
          <t>Mbali wezamtangazezezeze yelihi yowamtogole bule? Na wezamtogolezezezeze bule munhu yowampilikanile bule? Na wezamtegelezezezezezezezeze bule kwa munhu yoyawapetela?</t>
        </r>
      </text>
    </comment>
    <comment ref="E6811" authorId="0">
      <text>
        <r>
          <rPr>
            <sz val="8"/>
            <color indexed="81"/>
            <rFont val="Tahoma"/>
            <family val="2"/>
          </rPr>
          <t>Na wezawapetelazezezezezeze choni wang'hali hawatumigwa? Malinga Maandiko Yelile viyolonga, "Mwee, viya viya viyavonda ng'hani wanhu weli na mbuli inogile!."</t>
        </r>
      </text>
    </comment>
    <comment ref="E6812" authorId="0">
      <text>
        <r>
          <rPr>
            <sz val="8"/>
            <color indexed="81"/>
            <rFont val="Tahoma"/>
            <family val="2"/>
          </rPr>
          <t>Mbali si wose wowahulike Mbuli Inogile. Kwaviya Isaya kolonga, "Mndewa, yelihi yoyatogole mbuli zetu?"</t>
        </r>
      </text>
    </comment>
    <comment ref="E6813" authorId="0">
      <text>
        <r>
          <rPr>
            <sz val="8"/>
            <color indexed="81"/>
            <rFont val="Tahoma"/>
            <family val="2"/>
          </rPr>
          <t>Ivo uhuwilo wokwiza kwa kuhulika mbuli, na kuhulika kokwiza kwa mbuli ya Chilisito.</t>
        </r>
      </text>
    </comment>
    <comment ref="E6814" authorId="0">
      <text>
        <r>
          <rPr>
            <sz val="8"/>
            <color indexed="81"/>
            <rFont val="Tahoma"/>
            <family val="2"/>
          </rPr>
          <t>Ikabheje nouza, Vino wawo hawahulike bule? Elo, wahulika. Kwaviya, "Lilobhe lyawo lishifika mwiisi yose, na mbuli zawo zilawilila mbaka ubanzi wose."</t>
        </r>
      </text>
    </comment>
    <comment ref="E6815" authorId="0">
      <text>
        <r>
          <rPr>
            <sz val="8"/>
            <color indexed="81"/>
            <rFont val="Tahoma"/>
            <family val="2"/>
          </rPr>
          <t>Mbali nouza kaidi, Vino wanhu wa Isilaeli hawavimanyile bule? Wa mwanduso Musa kalonga, "Nizawatenda wanhu weli siyo wanhu wa chiisi. Nizawatenda wanhu wa uhasanyi kwa wanhu welibule hakili."</t>
        </r>
      </text>
    </comment>
    <comment ref="E6816" authorId="0">
      <text>
        <r>
          <rPr>
            <sz val="8"/>
            <color indexed="81"/>
            <rFont val="Tahoma"/>
            <family val="2"/>
          </rPr>
          <t>Kwaviya nowalongela, wanawo chinyala cha kumwing'ha Mulungu, mbali chinyala wawo si wavimanyile bule.</t>
        </r>
      </text>
    </comment>
    <comment ref="E6817" authorId="0">
      <text>
        <r>
          <rPr>
            <sz val="8"/>
            <color indexed="81"/>
            <rFont val="Tahoma"/>
            <family val="2"/>
          </rPr>
          <t>Mbali Isaya kekala na uhuwilo mkulu, kalonga, "Niwawona wanhu wakalile woniloleza kumwangu. Niwalagusa kwa wanhu wakalile woniloleza kumwangu."</t>
        </r>
      </text>
    </comment>
    <comment ref="E6818" authorId="0">
      <text>
        <r>
          <rPr>
            <sz val="8"/>
            <color indexed="81"/>
            <rFont val="Tahoma"/>
            <family val="2"/>
          </rPr>
          <t>Mbali kwa wanhu wa Isilaeli kalonga, "Chila siku yose nikala nolela wanhu weli na migongo na weli na uhasanyi."</t>
        </r>
      </text>
    </comment>
    <comment ref="E6819" authorId="0">
      <text>
        <r>
          <rPr>
            <sz val="8"/>
            <color indexed="81"/>
            <rFont val="Tahoma"/>
            <family val="2"/>
          </rPr>
          <t>Kwaviya hawavimanyile bule uhasanyi wa Mulungu, na wakala wozahila kuwalongela wenyewo uhasanyi wawo, hawamtogolele bule Mulungu.</t>
        </r>
      </text>
    </comment>
    <comment ref="E6820" authorId="0">
      <text>
        <r>
          <rPr>
            <sz val="8"/>
            <color indexed="81"/>
            <rFont val="Tahoma"/>
            <family val="2"/>
          </rPr>
          <t>Kwaviya Chilisito ni mbelo wa Malagilizo, muladi munhu yoyose yonda yahuwile yahambigwe aki.</t>
        </r>
      </text>
    </comment>
    <comment ref="E6821" authorId="0">
      <text>
        <r>
          <rPr>
            <sz val="8"/>
            <color indexed="81"/>
            <rFont val="Tahoma"/>
            <family val="2"/>
          </rPr>
          <t>Musa kalava mbuli ya kumuhitila munhu yaja yomuhagusa kudigwa na Malagilizo. "Munhu yoyatenda yayo kezatagusila ugima kwa yayo."</t>
        </r>
      </text>
    </comment>
    <comment ref="E6822" authorId="0">
      <text>
        <r>
          <rPr>
            <sz val="8"/>
            <color indexed="81"/>
            <rFont val="Tahoma"/>
            <family val="2"/>
          </rPr>
          <t>Mbali uhasanyi unogile kwa uhuwilo wolonga, wolonga vino, "Sekeulongele muumoyo wako, 'Yelihi yonda yakwele kuulanga?' " Fambulo jake ni kumuhulumusa Chilisito hasi,</t>
        </r>
      </text>
    </comment>
    <comment ref="E6823" authorId="0">
      <text>
        <r>
          <rPr>
            <sz val="8"/>
            <color indexed="81"/>
            <rFont val="Tahoma"/>
            <family val="2"/>
          </rPr>
          <t>'Eu yelihi yonda yatulushe kwiisi ya habule wanhu?' " Fambulo jake ni kumuhulumusa Chilisito kulawa kuiifa.</t>
        </r>
      </text>
    </comment>
    <comment ref="E6824" authorId="0">
      <text>
        <r>
          <rPr>
            <sz val="8"/>
            <color indexed="81"/>
            <rFont val="Tahoma"/>
            <family val="2"/>
          </rPr>
          <t>Mbali Maandiko Yelile yolonga choni? "Mbuli iyo yili habehi na weye, muna milomo yako na muna moyo wako." Yano ni mbuli ya uhuwilo yochihulika chila haulongozi.</t>
        </r>
      </text>
    </comment>
    <comment ref="E6825" authorId="0">
      <text>
        <r>
          <rPr>
            <sz val="8"/>
            <color indexed="81"/>
            <rFont val="Tahoma"/>
            <family val="2"/>
          </rPr>
          <t>Kwaviya one ulandula kwa mulomo wako, "Yesu ni Mndewa," na uhuwila muumoyo wako kuwa Mulungu kamuzilibuka kulawa kuiifa, weye wezakomboligwa.</t>
        </r>
      </text>
    </comment>
    <comment ref="E6826" authorId="0">
      <text>
        <r>
          <rPr>
            <sz val="8"/>
            <color indexed="81"/>
            <rFont val="Tahoma"/>
            <family val="2"/>
          </rPr>
          <t>Lelo nouza, Mulungu kawalava wanhu wake? Elo! Niye niiyo! Kwaviya niye niiyo niiyo Muishilaeli, wa ulelwa wa Abrahamu, wa chibumbila cha Bheteleemu.</t>
        </r>
      </text>
    </comment>
    <comment ref="E6827" authorId="0">
      <text>
        <r>
          <rPr>
            <sz val="8"/>
            <color indexed="81"/>
            <rFont val="Tahoma"/>
            <family val="2"/>
          </rPr>
          <t>Meso yawo yabagwe lubhindu nkupinga waleke kuwona. Mgunda wawo utendebhuke siku zose."</t>
        </r>
      </text>
    </comment>
    <comment ref="E6828" authorId="0">
      <text>
        <r>
          <rPr>
            <sz val="8"/>
            <color indexed="81"/>
            <rFont val="Tahoma"/>
            <family val="2"/>
          </rPr>
          <t>Ivo nouza kaidi, Vino wanhu wa Isilaeli wahatigwa muladi wabagwe? Habule! Mbali kwa ichimu cha uhasanyi wawo, wanhu weli siyo Wayahudi wapata uhuwilo, muladi wawawonele wanhu wa Isilaeli migongo.</t>
        </r>
      </text>
    </comment>
    <comment ref="E6829" authorId="0">
      <text>
        <r>
          <rPr>
            <sz val="8"/>
            <color indexed="81"/>
            <rFont val="Tahoma"/>
            <family val="2"/>
          </rPr>
          <t>Ivo fana uhasanyi wawo uliva vinhu vingi kwa wanhu wa isi, na fana uhasanyi wawo uliva vinhu vingi kwa wanhu weli siyo Wayahudi, kudigwa kwawo kwizakuwa vinhu vingi ng'hani.</t>
        </r>
      </text>
    </comment>
    <comment ref="E6830" authorId="0">
      <text>
        <r>
          <rPr>
            <sz val="8"/>
            <color indexed="81"/>
            <rFont val="Tahoma"/>
            <family val="2"/>
          </rPr>
          <t>Na sambi nowalongela mweye wanhu weli siyo Wayahudi. Kwaviya niye ni msang'hani wa mbuli kwa wanhu weli siyo Wayahudi, niwinogile mbuli zangu.</t>
        </r>
      </text>
    </comment>
    <comment ref="E6831" authorId="0">
      <text>
        <r>
          <rPr>
            <sz val="8"/>
            <color indexed="81"/>
            <rFont val="Tahoma"/>
            <family val="2"/>
          </rPr>
          <t>na kuwatenda wanhu wangu wawawonele migongo, na ivo wawahonye wamwenga wawo.</t>
        </r>
      </text>
    </comment>
    <comment ref="E6832" authorId="0">
      <text>
        <r>
          <rPr>
            <sz val="8"/>
            <color indexed="81"/>
            <rFont val="Tahoma"/>
            <family val="2"/>
          </rPr>
          <t>Kwaviya fana wanhu walekeligwa ni ulele wa isi yose, vino kuwaposela wawo wezakuwa wanhu weli na ugima zihafosa?</t>
        </r>
      </text>
    </comment>
    <comment ref="E6833" authorId="0">
      <text>
        <r>
          <rPr>
            <sz val="8"/>
            <color indexed="81"/>
            <rFont val="Tahoma"/>
            <family val="2"/>
          </rPr>
          <t>Ivo fana divai ya uvwizi inagumigwa kwa Mulungu, na uvwizi wose ni wa Ukonjelo, na fana matambi viya ni ya Ukonjelo, ivo viya ni viyaviya.</t>
        </r>
      </text>
    </comment>
    <comment ref="E6834" authorId="0">
      <text>
        <r>
          <rPr>
            <sz val="8"/>
            <color indexed="81"/>
            <rFont val="Tahoma"/>
            <family val="2"/>
          </rPr>
          <t>Mbali fana matambi yamwenga yakanyoligwa, na matambi ya mbeyu ya mizaituni ya mwiimbago yoigumigwa hanhu baho, muladi yalonge mavuta ya sambi hamwe na matambi yamwenga ya mibiki ya mizaituni ya mwiimbago,</t>
        </r>
      </text>
    </comment>
    <comment ref="E6835" authorId="0">
      <text>
        <r>
          <rPr>
            <sz val="8"/>
            <color indexed="81"/>
            <rFont val="Tahoma"/>
            <family val="2"/>
          </rPr>
          <t>Maabaho sekewiigoleze kwa matambi yayo. One uhadaha, kumbuka vino, siyo weye kogoha divai, ila divai iyo yokulongela weye.</t>
        </r>
      </text>
    </comment>
    <comment ref="E6836" authorId="0">
      <text>
        <r>
          <rPr>
            <sz val="8"/>
            <color indexed="81"/>
            <rFont val="Tahoma"/>
            <family val="2"/>
          </rPr>
          <t>Lelo weye wezakulongela, "Vino matambi yayo yashinkuligwa nkupinga niye nipapikigwe muna ichigongo icho."</t>
        </r>
      </text>
    </comment>
    <comment ref="E6837" authorId="0">
      <text>
        <r>
          <rPr>
            <sz val="8"/>
            <color indexed="81"/>
            <rFont val="Tahoma"/>
            <family val="2"/>
          </rPr>
          <t>Mulungu hawalawile wanhu wake woyawavimanyile kusongela mwanduso. Hamuvimanyile bule Maandiko Yelile viyolonga kwa Eliya, viyamwidika Mulungu kumwake kwa wanhu wa Isilaeli?</t>
        </r>
      </text>
    </comment>
    <comment ref="E6838" authorId="0">
      <text>
        <r>
          <rPr>
            <sz val="8"/>
            <color indexed="81"/>
            <rFont val="Tahoma"/>
            <family val="2"/>
          </rPr>
          <t>Nowalongela ivo. Yano matambi yaja yakandigwa kwaviya hawakalile na uhuwilo, mbali weye wima kwaviya uhuwilo wako. Ivo sekewigudumbe, mbali wima kwa ludumbo.</t>
        </r>
      </text>
    </comment>
    <comment ref="E6839" authorId="0">
      <text>
        <r>
          <rPr>
            <sz val="8"/>
            <color indexed="81"/>
            <rFont val="Tahoma"/>
            <family val="2"/>
          </rPr>
          <t>Kwaviya fana Mulungu hayakuwonele ubazi wa mibiki ya isi, hebu hebu hazakakuwonela ubazi weye.</t>
        </r>
      </text>
    </comment>
    <comment ref="E6840" authorId="0">
      <text>
        <r>
          <rPr>
            <sz val="8"/>
            <color indexed="81"/>
            <rFont val="Tahoma"/>
            <family val="2"/>
          </rPr>
          <t>Ivo lola ugoni na ubazi wa Mulungu. Kwa waja wowago, ni ugoni, mbali kwa weye ni unogile wa Mulungu, fana kwizakuwa muna ugoni wake siku zose. Mbali ivo weye kwizakomigwa.</t>
        </r>
      </text>
    </comment>
    <comment ref="E6841" authorId="0">
      <text>
        <r>
          <rPr>
            <sz val="8"/>
            <color indexed="81"/>
            <rFont val="Tahoma"/>
            <family val="2"/>
          </rPr>
          <t>Na wawo fana hawatogole muna uhuwilo wawo, wezasang'hanigwa kaidi muna umbo. Kwaviya Mulungu kana udahi wa kuwasang'hana kaidi muna umbo.</t>
        </r>
      </text>
    </comment>
    <comment ref="E6842" authorId="0">
      <text>
        <r>
          <rPr>
            <sz val="8"/>
            <color indexed="81"/>
            <rFont val="Tahoma"/>
            <family val="2"/>
          </rPr>
          <t>Ivo one weye, one ulongolele kuwa ni mbeyu ya mizaituni ya mwiimbago, na ukayeng'higwa muna ulongo wa mizaituni uli mwiiching'ho, mbaka matambi ya mizaituni yoigwinji, yang'higwe ng'hani muulongo wa mizaituni!</t>
        </r>
      </text>
    </comment>
    <comment ref="E6843" authorId="0">
      <text>
        <r>
          <rPr>
            <sz val="8"/>
            <color indexed="81"/>
            <rFont val="Tahoma"/>
            <family val="2"/>
          </rPr>
          <t>Ndugu zangu, sekechimnogeze muvimanye mbuli zifisigwe, nolonda mweye mvimanye mbuli ino: Wanhu wamwenga wa Isilaeli wakala wadala ng'hani mbaka wanhu wose wa ziisi zimwenga wezakwiza.</t>
        </r>
      </text>
    </comment>
    <comment ref="E6844" authorId="0">
      <text>
        <r>
          <rPr>
            <sz val="8"/>
            <color indexed="81"/>
            <rFont val="Tahoma"/>
            <family val="2"/>
          </rPr>
          <t>Ivo wanhu wose wa Isilaeli wezakomboligwa. Fana Maandiko Yelile viyolonga, "Mkomeleza kezakwiza kulawa Ziyoni. Kezawabena wanhu wa Yakobo weli na uhasanyi.</t>
        </r>
      </text>
    </comment>
    <comment ref="E6845" authorId="0">
      <text>
        <r>
          <rPr>
            <sz val="8"/>
            <color indexed="81"/>
            <rFont val="Tahoma"/>
            <family val="2"/>
          </rPr>
          <t>Na luno ni ugano wangu na wawo vondanizasegeza uhasanyi wawo."</t>
        </r>
      </text>
    </comment>
    <comment ref="E6846" authorId="0">
      <text>
        <r>
          <rPr>
            <sz val="8"/>
            <color indexed="81"/>
            <rFont val="Tahoma"/>
            <family val="2"/>
          </rPr>
          <t>Viwaonile Mbuli Inogile, wanhu wawo ni wehi wa Mulungu, kwa ichimu chenu mweye. Mbali viwawone Mulungu kawalanga, wawo ni wanoga kwa ichimu cha wasaho zawo,</t>
        </r>
      </text>
    </comment>
    <comment ref="E6847" authorId="0">
      <text>
        <r>
          <rPr>
            <sz val="8"/>
            <color indexed="81"/>
            <rFont val="Tahoma"/>
            <family val="2"/>
          </rPr>
          <t>kwaviya kalava chinhu kwa wanhu, Mulungu halekile bule wala kumtanga yeye.</t>
        </r>
      </text>
    </comment>
    <comment ref="E6848" authorId="0">
      <text>
        <r>
          <rPr>
            <sz val="8"/>
            <color indexed="81"/>
            <rFont val="Tahoma"/>
            <family val="2"/>
          </rPr>
          <t>Kawalongela, "Mndewa, wawamkoma walotezi wako, na wawabimbilila mabalati yako, na niye niiyo yaidumwe niileshele, na wawo wolonda kunikoma?"</t>
        </r>
      </text>
    </comment>
    <comment ref="E6849" authorId="0">
      <text>
        <r>
          <rPr>
            <sz val="8"/>
            <color indexed="81"/>
            <rFont val="Tahoma"/>
            <family val="2"/>
          </rPr>
          <t>Na fana mweye iviya hamumutegeleze Mulungu, mbali sambi sambi mwonele ubazi kwaviya wanhu waja hawamtegeleze bule.</t>
        </r>
      </text>
    </comment>
    <comment ref="E6850" authorId="0">
      <text>
        <r>
          <rPr>
            <sz val="8"/>
            <color indexed="81"/>
            <rFont val="Tahoma"/>
            <family val="2"/>
          </rPr>
          <t>Iviya wanhu waja wa Isilaeli wakala waidumwe kwa Mulungu, muladi nawo sambi sambi wawonele ubazi kwaviya Mulungu kezawonela ubazi mweye.</t>
        </r>
      </text>
    </comment>
    <comment ref="E6851" authorId="0">
      <text>
        <r>
          <rPr>
            <sz val="8"/>
            <color indexed="81"/>
            <rFont val="Tahoma"/>
            <family val="2"/>
          </rPr>
          <t>Kwaviya Mulungu kawalava wanhu wose muuvwizi wa kumtegeleza Mulungu, muladi yawawonele ubazi wanhu wose.</t>
        </r>
      </text>
    </comment>
    <comment ref="E6852" authorId="0">
      <text>
        <r>
          <rPr>
            <sz val="8"/>
            <color indexed="81"/>
            <rFont val="Tahoma"/>
            <family val="2"/>
          </rPr>
          <t>Wanhu waja Mulungu kolonga ng'hani uhuwilo wa vinhu vake, na uwazi wake na uwazi wake! Vino habule munhu yodaha kuvimanya malaguso yake, na nzila zake habule munhu yodaha kuzimanya!</t>
        </r>
      </text>
    </comment>
    <comment ref="E6853" authorId="0">
      <text>
        <r>
          <rPr>
            <sz val="8"/>
            <color indexed="81"/>
            <rFont val="Tahoma"/>
            <family val="2"/>
          </rPr>
          <t>"Yelihi yoyavimanyile hakili za Mndewa? Wala yelihi yoyakalile msang'hani wake?"</t>
        </r>
      </text>
    </comment>
    <comment ref="E6854" authorId="0">
      <text>
        <r>
          <rPr>
            <sz val="8"/>
            <color indexed="81"/>
            <rFont val="Tahoma"/>
            <family val="2"/>
          </rPr>
          <t>Yelihi yoyamwing'hile chinhu muladi yapate kulihigwa?"</t>
        </r>
      </text>
    </comment>
    <comment ref="E6855" authorId="0">
      <text>
        <r>
          <rPr>
            <sz val="8"/>
            <color indexed="81"/>
            <rFont val="Tahoma"/>
            <family val="2"/>
          </rPr>
          <t>Kwaviya yose yolawa kwa yeye, na kwa yeye, na kwa yeye. Ufalume ni wake siku zose. Ameni.</t>
        </r>
      </text>
    </comment>
    <comment ref="E6856" authorId="0">
      <text>
        <r>
          <rPr>
            <sz val="8"/>
            <color indexed="81"/>
            <rFont val="Tahoma"/>
            <family val="2"/>
          </rPr>
          <t>Mndewa kamwidikaze choni? "Nimwiigulila wanhu elupu saba, weli hawamtindibhalile Baali."</t>
        </r>
      </text>
    </comment>
    <comment ref="E6857" authorId="0">
      <text>
        <r>
          <rPr>
            <sz val="8"/>
            <color indexed="81"/>
            <rFont val="Tahoma"/>
            <family val="2"/>
          </rPr>
          <t>Viyaviya ivo sambi sambi, wanhu wamwenga wakala wahasaguligwe kwa uhasanyi wa Mulungu.</t>
        </r>
      </text>
    </comment>
    <comment ref="E6858" authorId="0">
      <text>
        <r>
          <rPr>
            <sz val="8"/>
            <color indexed="81"/>
            <rFont val="Tahoma"/>
            <family val="2"/>
          </rPr>
          <t>Mbali one waja wasaguligwa kwa ubazi wa Mulungu, si kwa kutenda viyaviya watenda. One ihadahika kwa kutenda viyaviya ubazi wa Mulungu si ubazi kaidi.</t>
        </r>
      </text>
    </comment>
    <comment ref="E6859" authorId="0">
      <text>
        <r>
          <rPr>
            <sz val="8"/>
            <color indexed="81"/>
            <rFont val="Tahoma"/>
            <family val="2"/>
          </rPr>
          <t>Maabaho chiulonga choni? Wanhu wa Isilaeli wowakalile wozahila kupata chila chinhu hawapatile? Mbali waja Mulungu woyawasagule wawapatila, waja wamwenga wadanganika ntima.</t>
        </r>
      </text>
    </comment>
    <comment ref="E6860" authorId="0">
      <text>
        <r>
          <rPr>
            <sz val="8"/>
            <color indexed="81"/>
            <rFont val="Tahoma"/>
            <family val="2"/>
          </rPr>
          <t>Fana Maandiko Yelile viyolonga, "Mulungu kaweng'ha moyo wabule uhuwilo, meso yabule kuwona, na magutwi yabule kuhulika mbaka sambi."</t>
        </r>
      </text>
    </comment>
    <comment ref="E6861" authorId="0">
      <text>
        <r>
          <rPr>
            <sz val="8"/>
            <color indexed="81"/>
            <rFont val="Tahoma"/>
            <family val="2"/>
          </rPr>
          <t>Na Daudi kalonga, "Vilago vawo vawe mwiivifungo na mbuli ya kuwataza, waweng'he na kudigwa na nhaguso.</t>
        </r>
      </text>
    </comment>
    <comment ref="E6862" authorId="0">
      <text>
        <r>
          <rPr>
            <sz val="8"/>
            <color indexed="81"/>
            <rFont val="Tahoma"/>
            <family val="2"/>
          </rPr>
          <t>Ivo, wandugu, kwa uhasanyi wa Mulungu, nowalongela, muladi muweng'he lukuli lwenunji fana zabihu zohile, za Ukonjelo, ziwamnogeza Mulungu. Icho ni mbuli yenu ya kumtosa Mulungu.</t>
        </r>
      </text>
    </comment>
    <comment ref="E6863" authorId="0">
      <text>
        <r>
          <rPr>
            <sz val="8"/>
            <color indexed="81"/>
            <rFont val="Tahoma"/>
            <family val="2"/>
          </rPr>
          <t>Iviya muulondeze ndugu, muladile chinyamkela wenyewo, na muwe msang'hanile kuwapetela wanhu wamwenga.</t>
        </r>
      </text>
    </comment>
    <comment ref="E6864" authorId="0">
      <text>
        <r>
          <rPr>
            <sz val="8"/>
            <color indexed="81"/>
            <rFont val="Tahoma"/>
            <family val="2"/>
          </rPr>
          <t>Na mweye sekemwize kuwa waviya, mwiihelele kwa muhe, mwiilambele Mndewa.</t>
        </r>
      </text>
    </comment>
    <comment ref="E6865" authorId="0">
      <text>
        <r>
          <rPr>
            <sz val="8"/>
            <color indexed="81"/>
            <rFont val="Tahoma"/>
            <family val="2"/>
          </rPr>
          <t>Na mweye wose mweye mwizadahila chimpinga kumulawilila. Muna uhasanyi mweye mwizizipilikanhe na mtose muhala kwa kutosa.</t>
        </r>
      </text>
    </comment>
    <comment ref="E6866" authorId="0">
      <text>
        <r>
          <rPr>
            <sz val="8"/>
            <color indexed="81"/>
            <rFont val="Tahoma"/>
            <family val="2"/>
          </rPr>
          <t>Na mweye mwoweng'heni wanhu wa Mulungu wowakalile wodaha, muwalongele wageni.</t>
        </r>
      </text>
    </comment>
    <comment ref="E6867" authorId="0">
      <text>
        <r>
          <rPr>
            <sz val="8"/>
            <color indexed="81"/>
            <rFont val="Tahoma"/>
            <family val="2"/>
          </rPr>
          <t>Mwaajujilanje mbuli zawo wanhu wowahasanyiza, wala mwaweng'heni mbuli za mmbone wala mwaatukanje.</t>
        </r>
      </text>
    </comment>
    <comment ref="E6868" authorId="0">
      <text>
        <r>
          <rPr>
            <sz val="8"/>
            <color indexed="81"/>
            <rFont val="Tahoma"/>
            <family val="2"/>
          </rPr>
          <t>Mwinone na wanhu wowinonyela, nnile na wanhu wolila.</t>
        </r>
      </text>
    </comment>
    <comment ref="E6869" authorId="0">
      <text>
        <r>
          <rPr>
            <sz val="8"/>
            <color indexed="81"/>
            <rFont val="Tahoma"/>
            <family val="2"/>
          </rPr>
          <t>Kawalongela, "Muwe na tindiwalo. Sekemusole kuwa na chinyala, mbali mweye mweye mukale na wanhu weli na uhasanyi. Sekemusole kuwa mwovimanya vose.</t>
        </r>
      </text>
    </comment>
    <comment ref="E6870" authorId="0">
      <text>
        <r>
          <rPr>
            <sz val="8"/>
            <color indexed="81"/>
            <rFont val="Tahoma"/>
            <family val="2"/>
          </rPr>
          <t>Na sekemumwing'he munhu yoyose yambi kwa yambi. Muyiteganye kutenda yanogile kwa wanhu wose.</t>
        </r>
      </text>
    </comment>
    <comment ref="E6871" authorId="0">
      <text>
        <r>
          <rPr>
            <sz val="8"/>
            <color indexed="81"/>
            <rFont val="Tahoma"/>
            <family val="2"/>
          </rPr>
          <t>Na fana ihadahika, kwaviya viwodaha kumwenu, mukale kwa tindiwalo na wanhu wose.</t>
        </r>
      </text>
    </comment>
    <comment ref="E6872" authorId="0">
      <text>
        <r>
          <rPr>
            <sz val="8"/>
            <color indexed="81"/>
            <rFont val="Tahoma"/>
            <family val="2"/>
          </rPr>
          <t>Iviya, sekemusole mbuli yenu, mbali muleke Mndewa Mulungu yawawonele ludoko lwake. Kwaviya Maandiko Yelile viyolonga, "Ni niye nizazihokela wanhu, niye nizawabwezela, mbuli za Mndewa."</t>
        </r>
      </text>
    </comment>
    <comment ref="E6873" authorId="0">
      <text>
        <r>
          <rPr>
            <sz val="8"/>
            <color indexed="81"/>
            <rFont val="Tahoma"/>
            <family val="2"/>
          </rPr>
          <t>Iviya sekemwize wanhu wa uhasanyi uno, mbali mvihindule kwa kugezigwa kwa hakili zenu, muladi muvimanye yelihi yoyose imnogeza Mulungu, ni yelihi iyo yanogile na yoyanogeza na ya ukonjelo.</t>
        </r>
      </text>
    </comment>
    <comment ref="E6874" authorId="0">
      <text>
        <r>
          <rPr>
            <sz val="8"/>
            <color indexed="81"/>
            <rFont val="Tahoma"/>
            <family val="2"/>
          </rPr>
          <t>Maabaho, "Ibhaga mmbwiga wako kana nzala, muweng'he shalya, yahawa na nyota, muweng'he nhungo ya kung'wa. Kwa kutenda ivo, kwizakung'hunha maashe ya moto muna iditwi jake."</t>
        </r>
      </text>
    </comment>
    <comment ref="E6875" authorId="0">
      <text>
        <r>
          <rPr>
            <sz val="8"/>
            <color indexed="81"/>
            <rFont val="Tahoma"/>
            <family val="2"/>
          </rPr>
          <t>Viyaviya sekevimgwile, mbali muhaguse viyaviya kwa kutenda yanogile.</t>
        </r>
      </text>
    </comment>
    <comment ref="E6876" authorId="0">
      <text>
        <r>
          <rPr>
            <sz val="8"/>
            <color indexed="81"/>
            <rFont val="Tahoma"/>
            <family val="2"/>
          </rPr>
          <t>Ivo kwa ichimu cha uhasanyi umwing'higwa, nowalongela wose muumoyo wangu, sekeyeze niye kuwa mkulu kufosa vinogile. Ikabheje niye niye niye niye nize niye na muladi niye nimwing'he Mulungu chiya chihupilile uhuwilo.</t>
        </r>
      </text>
    </comment>
    <comment ref="E6877" authorId="0">
      <text>
        <r>
          <rPr>
            <sz val="8"/>
            <color indexed="81"/>
            <rFont val="Tahoma"/>
            <family val="2"/>
          </rPr>
          <t>Viyaviya muna lukuli lumwe tubule vihande vingi, na vihande vose habule mbuli ziyafanile,</t>
        </r>
      </text>
    </comment>
    <comment ref="E6878" authorId="0">
      <text>
        <r>
          <rPr>
            <sz val="8"/>
            <color indexed="81"/>
            <rFont val="Tahoma"/>
            <family val="2"/>
          </rPr>
          <t>Viyaviya viyaviya chila cheye iviya, chila chila chiilu chimwe kwa Chilisito, na chila chila chiilu chila chiilu chila.</t>
        </r>
      </text>
    </comment>
    <comment ref="E6879" authorId="0">
      <text>
        <r>
          <rPr>
            <sz val="8"/>
            <color indexed="81"/>
            <rFont val="Tahoma"/>
            <family val="2"/>
          </rPr>
          <t>Weye wose kuwa na uhasanyi umwenga kwa uhasanyi wetu, fana Mulungu viyatupatile uhasanyi. Chimu chalaguse mbuli za Mulungu, na chimu chilaguse kwa uhuwilo wetu.</t>
        </r>
      </text>
    </comment>
    <comment ref="E6880" authorId="0">
      <text>
        <r>
          <rPr>
            <sz val="8"/>
            <color indexed="81"/>
            <rFont val="Tahoma"/>
            <family val="2"/>
          </rPr>
          <t>Na fana munhu yoyamwing'he mbuli, na fana munhu yoyamwing'he mbuli, fana munhu yofundiza, fana munhu yofundiza,</t>
        </r>
      </text>
    </comment>
    <comment ref="E6881" authorId="0">
      <text>
        <r>
          <rPr>
            <sz val="8"/>
            <color indexed="81"/>
            <rFont val="Tahoma"/>
            <family val="2"/>
          </rPr>
          <t>na viyaviya viyaviya wanhu wamtegeleze na kuwagomesa, viyaviya waweng'he vinhu vawakalile wohusesa, viyaviya viyaviya viyaviya viyaviya viyaviya viyawalongolele kwa bidii, viyaviya wawonela ubazi wanhu, sekewatende ivo kwa deng'ho.</t>
        </r>
      </text>
    </comment>
    <comment ref="E6882" authorId="0">
      <text>
        <r>
          <rPr>
            <sz val="8"/>
            <color indexed="81"/>
            <rFont val="Tahoma"/>
            <family val="2"/>
          </rPr>
          <t>Iviya muupinje muupinje uhasanyi. Lekeni vihile vihile, hambaneni na vinhu vinogile.</t>
        </r>
      </text>
    </comment>
    <comment ref="E6883" authorId="0">
      <text>
        <r>
          <rPr>
            <sz val="8"/>
            <color indexed="81"/>
            <rFont val="Tahoma"/>
            <family val="2"/>
          </rPr>
          <t>Munhu yoyose nayahulike walangulizi wa ukulungwa, kwaviya habule ukulungwa unogawa na Mulungu. Na ukulungwa uliko umilikiwa na Mulungu.</t>
        </r>
      </text>
    </comment>
    <comment ref="E6884" authorId="0">
      <text>
        <r>
          <rPr>
            <sz val="8"/>
            <color indexed="81"/>
            <rFont val="Tahoma"/>
            <family val="2"/>
          </rPr>
          <t>Iviya unamsondelela miyago miyago. Kwa nneyo, upalume ni uhelelo wa Malagilizo.</t>
        </r>
      </text>
    </comment>
    <comment ref="E6885" authorId="0">
      <text>
        <r>
          <rPr>
            <sz val="8"/>
            <color indexed="81"/>
            <rFont val="Tahoma"/>
            <family val="2"/>
          </rPr>
          <t>Na mweye mtende ivo, kwaviya mwovimanya mbuli zilihi tukala hamwe na mweye. Lusita lufika lwa kulamuka kulawa muna usiku wa lugono, kwaviya sambi ugima wetu wa habehi kufosa ludabwa lwetu lwa mwanduso.</t>
        </r>
      </text>
    </comment>
    <comment ref="E6886" authorId="0">
      <text>
        <r>
          <rPr>
            <sz val="8"/>
            <color indexed="81"/>
            <rFont val="Tahoma"/>
            <family val="2"/>
          </rPr>
          <t>Ichilo chidanganika, na imitondo ya habehi ya mmabehi. Ivo sekeyawaleke mbuli za ziza, na sekeyala viwalo va ung'hali.</t>
        </r>
      </text>
    </comment>
    <comment ref="E6887" authorId="0">
      <text>
        <r>
          <rPr>
            <sz val="8"/>
            <color indexed="81"/>
            <rFont val="Tahoma"/>
            <family val="2"/>
          </rPr>
          <t>Ivo chihite kwa mbuli inogile siku zose, si kwa kuja na kolelwa, si kwa kulola vinhu chiwihi na uhasanyi na ugoni na miadi na migongo na migongo.</t>
        </r>
      </text>
    </comment>
    <comment ref="E6888" authorId="0">
      <text>
        <r>
          <rPr>
            <sz val="8"/>
            <color indexed="81"/>
            <rFont val="Tahoma"/>
            <family val="2"/>
          </rPr>
          <t>Ikabhe mwiwalole Mndewa Yesu Chilisito, na sekemugese kutenda fana lukuli lwenunji lwa uhasanyi.</t>
        </r>
      </text>
    </comment>
    <comment ref="E6889" authorId="0">
      <text>
        <r>
          <rPr>
            <sz val="8"/>
            <color indexed="81"/>
            <rFont val="Tahoma"/>
            <family val="2"/>
          </rPr>
          <t>Ivo munhu yoyose yomuibukana na ukulungwa wa ukulungwa, koibukana na malagilizo ya Mulungu, na waja woyatenda ivo wezawalagusa wenyewo.</t>
        </r>
      </text>
    </comment>
    <comment ref="E6890" authorId="0">
      <text>
        <r>
          <rPr>
            <sz val="8"/>
            <color indexed="81"/>
            <rFont val="Tahoma"/>
            <family val="2"/>
          </rPr>
          <t>Kwaviya watawala hawawalava wanhu wowatenda yanogile, mbali wowatenda vihile wowatenda vihile. Vino wolonda sekewaogope watawala? Ivo tutende ya mmbone, nawo wezakudumba.</t>
        </r>
      </text>
    </comment>
    <comment ref="E6891" authorId="0">
      <text>
        <r>
          <rPr>
            <sz val="8"/>
            <color indexed="81"/>
            <rFont val="Tahoma"/>
            <family val="2"/>
          </rPr>
          <t>Kwaviya walangulizi ni msang'hani wa Mulungu wowatenda yanogile. Mbali one wahatenda vihile, mujogope kwaviya hausole mwele bule. Kwaviya msang'hani ni msang'hani wa Mulungu, msang'hani wa Mulungu, yowabwezela uhasanyi waja wowatenda vihile.</t>
        </r>
      </text>
    </comment>
    <comment ref="E6892" authorId="0">
      <text>
        <r>
          <rPr>
            <sz val="8"/>
            <color indexed="81"/>
            <rFont val="Tahoma"/>
            <family val="2"/>
          </rPr>
          <t>Ivo mbuli iyo mwapinjikwa kuwahulika wanhu weli na ukulungwa, si kwa ichimu cha woga wa nhaguso, ila kwa ichimu cha uhasanyi.</t>
        </r>
      </text>
    </comment>
    <comment ref="E6893" authorId="0">
      <text>
        <r>
          <rPr>
            <sz val="8"/>
            <color indexed="81"/>
            <rFont val="Tahoma"/>
            <family val="2"/>
          </rPr>
          <t>Na kwa ichimu icho mweye vowing'ha kodi, kwaviya watawala wawo ni watumishi wa Mulungu, wowatumishi wa siku zose.</t>
        </r>
      </text>
    </comment>
    <comment ref="E6894" authorId="0">
      <text>
        <r>
          <rPr>
            <sz val="8"/>
            <color indexed="81"/>
            <rFont val="Tahoma"/>
            <family val="2"/>
          </rPr>
          <t>Mumupe wanhu wose chila chinhu chochose chila cholondeka kumwing'ha, munhu yolondeka kuliha kodi, mupe kodi, munhu yolondeka kuliha kodi, muogope na mutegeleze, mutegeleze wose, mutegeleze wose, mutegeleze wose.</t>
        </r>
      </text>
    </comment>
    <comment ref="E6895" authorId="0">
      <text>
        <r>
          <rPr>
            <sz val="8"/>
            <color indexed="81"/>
            <rFont val="Tahoma"/>
            <family val="2"/>
          </rPr>
          <t>Na sekeumgwile chinhu munhu yoyose, ila kumulonda mwenyewo, kwaviya munhu yoyamulonda miyago kamaliza Malagilizo.</t>
        </r>
      </text>
    </comment>
    <comment ref="E6896" authorId="0">
      <text>
        <r>
          <rPr>
            <sz val="8"/>
            <color indexed="81"/>
            <rFont val="Tahoma"/>
            <family val="2"/>
          </rPr>
          <t>Kwaviya malagilizo, "Sekeutende uzinzi, sekeukome, sekeubawe, sekeubawe, sekeuvwize na malagilizo yamwenga yoyose, yoigumigwa muna lagilizo dimwe, "Mulonde miyago fana vowiilonda mwenyewo."</t>
        </r>
      </text>
    </comment>
    <comment ref="E6897" authorId="0">
      <text>
        <r>
          <rPr>
            <sz val="8"/>
            <color indexed="81"/>
            <rFont val="Tahoma"/>
            <family val="2"/>
          </rPr>
          <t>Munhu yelibule uhuwilo, mumuhokele, mbali sekemumtogole kwa mizoyo na mizoyo ya magesa yake.</t>
        </r>
      </text>
    </comment>
    <comment ref="E6898" authorId="0">
      <text>
        <r>
          <rPr>
            <sz val="8"/>
            <color indexed="81"/>
            <rFont val="Tahoma"/>
            <family val="2"/>
          </rPr>
          <t>Maabaho, kwa choni weye kumtagusa ndugu yako? hebu kwa choni weye kumdumba ndugu yako? Kwaviya wose chizawoneka haulongozi ha chilaguso cha Mulungu.</t>
        </r>
      </text>
    </comment>
    <comment ref="E6899" authorId="0">
      <text>
        <r>
          <rPr>
            <sz val="8"/>
            <color indexed="81"/>
            <rFont val="Tahoma"/>
            <family val="2"/>
          </rPr>
          <t>Kwaviya Maandiko Yelile yolonga, 'Mndewa yolonga, fana niye nolawa, chila munhu yoyose kezakwiibwanha haulongozi hake, na chila lulimi cholonga kumtegeleza Mulungu.' "</t>
        </r>
      </text>
    </comment>
    <comment ref="E6900" authorId="0">
      <text>
        <r>
          <rPr>
            <sz val="8"/>
            <color indexed="81"/>
            <rFont val="Tahoma"/>
            <family val="2"/>
          </rPr>
          <t>Ivo wose kwaviya chila munhu imwe na imwe kezamwing'ha Mulungu mbuli zake mwenyewo.</t>
        </r>
      </text>
    </comment>
    <comment ref="E6901" authorId="0">
      <text>
        <r>
          <rPr>
            <sz val="8"/>
            <color indexed="81"/>
            <rFont val="Tahoma"/>
            <family val="2"/>
          </rPr>
          <t>Ivo sekechimuleke kuukumana! Mbali sekeye munhu yaigole chinhu cha kumgwaza hebu chochimwizila ndugu yake.</t>
        </r>
      </text>
    </comment>
    <comment ref="E6902" authorId="0">
      <text>
        <r>
          <rPr>
            <sz val="8"/>
            <color indexed="81"/>
            <rFont val="Tahoma"/>
            <family val="2"/>
          </rPr>
          <t>Na kaidi nimmanyi na nohulika muna Mndewa Yesu, kuwa habule chinhu chochose chochimtenda munhu yambule mwiko. Mbali munhu yoyose yonda yawona chinhu kuwa chochimtenda munhu yambule mwiko, iyo chinhu icho ni cha mwiko kumwake.</t>
        </r>
      </text>
    </comment>
    <comment ref="E6903" authorId="0">
      <text>
        <r>
          <rPr>
            <sz val="8"/>
            <color indexed="81"/>
            <rFont val="Tahoma"/>
            <family val="2"/>
          </rPr>
          <t>Iviya ndugu yako yonda yahulike kwa chimu chochilawa, hachitenda kaidi kwa chimu cha uhasanyi. sekeyende chimu chochilawa muladi chimtende iyo ndugu yako yatangigwe na Chilisito.</t>
        </r>
      </text>
    </comment>
    <comment ref="E6904" authorId="0">
      <text>
        <r>
          <rPr>
            <sz val="8"/>
            <color indexed="81"/>
            <rFont val="Tahoma"/>
            <family val="2"/>
          </rPr>
          <t>Na chiya chowona chiwa chinhu chinogile sekechimtende vihile.</t>
        </r>
      </text>
    </comment>
    <comment ref="E6905" authorId="0">
      <text>
        <r>
          <rPr>
            <sz val="8"/>
            <color indexed="81"/>
            <rFont val="Tahoma"/>
            <family val="2"/>
          </rPr>
          <t>Kwaviya Ufalume wa Mulungu siyo kuja na kung'wa, ila uhasanyi, na ulele na tindiwalo na ugima wa Muhe Yelile.</t>
        </r>
      </text>
    </comment>
    <comment ref="E6906" authorId="0">
      <text>
        <r>
          <rPr>
            <sz val="8"/>
            <color indexed="81"/>
            <rFont val="Tahoma"/>
            <family val="2"/>
          </rPr>
          <t>Munhu yoyose yomtendela Chilisito kwa ichimu chino, iyo komtendela Mulungu nema na kuyanogeligwa na wanhu.</t>
        </r>
      </text>
    </comment>
    <comment ref="E6907" authorId="0">
      <text>
        <r>
          <rPr>
            <sz val="8"/>
            <color indexed="81"/>
            <rFont val="Tahoma"/>
            <family val="2"/>
          </rPr>
          <t>Ivo chihiteze chila chinhu chochimtenda kuwa na ulele na kuzenga wenyewo.</t>
        </r>
      </text>
    </comment>
    <comment ref="E6908" authorId="0">
      <text>
        <r>
          <rPr>
            <sz val="8"/>
            <color indexed="81"/>
            <rFont val="Tahoma"/>
            <family val="2"/>
          </rPr>
          <t>Mbali munhu imwe uhuwilo wake womwing'ha ndiya yose, mbali munhu imwenga yeli na uhuwilo mdodo, koja mboga muhala.</t>
        </r>
      </text>
    </comment>
    <comment ref="E6909" authorId="0">
      <text>
        <r>
          <rPr>
            <sz val="8"/>
            <color indexed="81"/>
            <rFont val="Tahoma"/>
            <family val="2"/>
          </rPr>
          <t>Na sekeukaye mbuli ya Mulungu kwa chimu cha ndiya. Chimu chochose ni cha mmbone, mbali ni chinhu cha mmbone kuja chinhu chochose chochimtenda ndugu yako yatende uhasanyi.</t>
        </r>
      </text>
    </comment>
    <comment ref="E6910" authorId="0">
      <text>
        <r>
          <rPr>
            <sz val="8"/>
            <color indexed="81"/>
            <rFont val="Tahoma"/>
            <family val="2"/>
          </rPr>
          <t>Mbali muhavu sekeya nyama wala sekeya divai hebu kutenda chinhu chochose chochimtenda ndugu yako yatende vihile.</t>
        </r>
      </text>
    </comment>
    <comment ref="E6911" authorId="0">
      <text>
        <r>
          <rPr>
            <sz val="8"/>
            <color indexed="81"/>
            <rFont val="Tahoma"/>
            <family val="2"/>
          </rPr>
          <t>Ivo weye unayo uhuwilo? Uhuwilo uli nawo, uhite na mwenyewo haulongozi ha Mulungu. Mbaya munhu iyo hawezi kusola mwenyewo kwa ichimu cha uhasanyi wake.</t>
        </r>
      </text>
    </comment>
    <comment ref="E6912" authorId="0">
      <text>
        <r>
          <rPr>
            <sz val="8"/>
            <color indexed="81"/>
            <rFont val="Tahoma"/>
            <family val="2"/>
          </rPr>
          <t>Mbali munhu yoyose yonda yana begete mbuli za kuja ndiya, yenei yagumigwa, kwaviya hadalile kwa uhuwilo. Kwaviya chinhu chochose chiyatendeka habule uhuwilo ni uhasanyi.</t>
        </r>
      </text>
    </comment>
    <comment ref="E6913" authorId="0">
      <text>
        <r>
          <rPr>
            <sz val="8"/>
            <color indexed="81"/>
            <rFont val="Tahoma"/>
            <family val="2"/>
          </rPr>
          <t>Munhu yoja ndiya sekeyamtende bule munhu yoyakalile ndiya yose. Na munhu yoyakalile ndiya sekeyamtaguse munhu yoyalile ndiya yose, kwaviya Mulungu kamuhokela.</t>
        </r>
      </text>
    </comment>
    <comment ref="E6914" authorId="0">
      <text>
        <r>
          <rPr>
            <sz val="8"/>
            <color indexed="81"/>
            <rFont val="Tahoma"/>
            <family val="2"/>
          </rPr>
          <t>Wanhu weye ni yelihi youkumula mtumwa wa munhu imwenga? Mndewa wake yajimi hebu kobagwa. Nayo kezajima, kwaviya Mndewa kana ludabwa lwa kumtenda munhu iyo yajimi.</t>
        </r>
      </text>
    </comment>
    <comment ref="E6915" authorId="0">
      <text>
        <r>
          <rPr>
            <sz val="8"/>
            <color indexed="81"/>
            <rFont val="Tahoma"/>
            <family val="2"/>
          </rPr>
          <t>Mbali munhu imwe kolava siku dimwe kupunda dimwenga, na munhu imwenga kolava siku zose zifanile. Ivo munhu yoyose yavimanye kwa uhuwilo wake.</t>
        </r>
      </text>
    </comment>
    <comment ref="E6916" authorId="0">
      <text>
        <r>
          <rPr>
            <sz val="8"/>
            <color indexed="81"/>
            <rFont val="Tahoma"/>
            <family val="2"/>
          </rPr>
          <t>Munhu yoyose yoyogola siku dimwe kuwa takatifu kufosa zimwenga, yoyatenda ivo kwa Mndewa. Na munhu yoyose yoja ndiya yoja Mndewa kwaviya hawamwing'he Mulungu maabaho, na munhu yoyose yoyadya ndiya yoyatenda ivo kwa Mndewa na kumwing'ha Mulungu.</t>
        </r>
      </text>
    </comment>
    <comment ref="E6917" authorId="0">
      <text>
        <r>
          <rPr>
            <sz val="8"/>
            <color indexed="81"/>
            <rFont val="Tahoma"/>
            <family val="2"/>
          </rPr>
          <t>Kwaviya habule munhu mgati yetu yoyadanganika kwaviya yeye, na habule munhu yoyadanganika kwaviya yeye.</t>
        </r>
      </text>
    </comment>
    <comment ref="E6918" authorId="0">
      <text>
        <r>
          <rPr>
            <sz val="8"/>
            <color indexed="81"/>
            <rFont val="Tahoma"/>
            <family val="2"/>
          </rPr>
          <t>Mbuli yoyose chilagula, chochose chilagula kwa Mndewa, na mbuli yoyose chilagwa, chochose chilagwa kwa Mndewa. Ivo, chilaguse hebu chilagwe, chilagwe wa Mndewa.</t>
        </r>
      </text>
    </comment>
    <comment ref="E6919" authorId="0">
      <text>
        <r>
          <rPr>
            <sz val="8"/>
            <color indexed="81"/>
            <rFont val="Tahoma"/>
            <family val="2"/>
          </rPr>
          <t>Kwa ichimu icho Chilisito kamala kadanganika na kawona kaidi, muladi yawe Mndewa wa wose, wa wanhu iwadaganike na waja wagima.</t>
        </r>
      </text>
    </comment>
    <comment ref="E6920" authorId="0">
      <text>
        <r>
          <rPr>
            <sz val="8"/>
            <color indexed="81"/>
            <rFont val="Tahoma"/>
            <family val="2"/>
          </rPr>
          <t>Na cheye cheye chikanhamiza, havinogile kuwahagusa wanhu weli na uhasanyi, na sekeyachondelele viya chihose chiya chiwetu.</t>
        </r>
      </text>
    </comment>
    <comment ref="E6921" authorId="0">
      <text>
        <r>
          <rPr>
            <sz val="8"/>
            <color indexed="81"/>
            <rFont val="Tahoma"/>
            <family val="2"/>
          </rPr>
          <t>Na kawalongela kaidi, "Mweye wanhu weli siyo Wayahudi, mwiinogeze hamwe na wanhu wa Mulungu."</t>
        </r>
      </text>
    </comment>
    <comment ref="E6922" authorId="0">
      <text>
        <r>
          <rPr>
            <sz val="8"/>
            <color indexed="81"/>
            <rFont val="Tahoma"/>
            <family val="2"/>
          </rPr>
          <t>Na kawalongela kaidi, "Mwing'heni Mndewa, mweye wose wa ziisi! Na mumwinjile nyimbo, mweye wose."</t>
        </r>
      </text>
    </comment>
    <comment ref="E6923" authorId="0">
      <text>
        <r>
          <rPr>
            <sz val="8"/>
            <color indexed="81"/>
            <rFont val="Tahoma"/>
            <family val="2"/>
          </rPr>
          <t>Maabaho Isaya kalonga, "Chilongo cha Yese chizalawilila. Munhu yozakwela kuwa mtawala wa wanhu weli siyo Wayahudi. Wanhu weli siyo Wayahudi wezamtegeleza."</t>
        </r>
      </text>
    </comment>
    <comment ref="E6924" authorId="0">
      <text>
        <r>
          <rPr>
            <sz val="8"/>
            <color indexed="81"/>
            <rFont val="Tahoma"/>
            <family val="2"/>
          </rPr>
          <t>Mulungu mwene uhuwilo nayawanogeze ng'hani na ulele kwaviya mwamuhuwila yeye, muladi muongeze uhuwilo kwa nguvu ya Muhe Yelile.</t>
        </r>
      </text>
    </comment>
    <comment ref="E6925" authorId="0">
      <text>
        <r>
          <rPr>
            <sz val="8"/>
            <color indexed="81"/>
            <rFont val="Tahoma"/>
            <family val="2"/>
          </rPr>
          <t>Ndugu zangu, niye niye nivimanya kuwa mweye mwing'higwa na mbuli zose na mwodaha kufundizana.</t>
        </r>
      </text>
    </comment>
    <comment ref="E6926" authorId="0">
      <text>
        <r>
          <rPr>
            <sz val="8"/>
            <color indexed="81"/>
            <rFont val="Tahoma"/>
            <family val="2"/>
          </rPr>
          <t>Wandika mbuli zimwenga kwa uhuwilo, fana nowalongela kaidi mbuli zimwenga, kwa ichimu cha uhasanyi unilongele Mulungu,</t>
        </r>
      </text>
    </comment>
    <comment ref="E6927" authorId="0">
      <text>
        <r>
          <rPr>
            <sz val="8"/>
            <color indexed="81"/>
            <rFont val="Tahoma"/>
            <family val="2"/>
          </rPr>
          <t>maabaho niwe msang'hani wa Chilisito Yesu kwa wanhu weli siyo Wayahudi. Niye natenda mbuli inogile ya Mbuli Inogile ya Mulungu, muladi wanhu weli siyo Wayahudi wezatagusigwa na Mulungu, kwaviya wanhu weli siyo Wayahudi wezatagusigwa na Muhe Yelile.</t>
        </r>
      </text>
    </comment>
    <comment ref="E6928" authorId="0">
      <text>
        <r>
          <rPr>
            <sz val="8"/>
            <color indexed="81"/>
            <rFont val="Tahoma"/>
            <family val="2"/>
          </rPr>
          <t>Ivo nowinza kwa chimu cha Chilisito Yesu, kwa mbuli za Mulungu.</t>
        </r>
      </text>
    </comment>
    <comment ref="E6929" authorId="0">
      <text>
        <r>
          <rPr>
            <sz val="8"/>
            <color indexed="81"/>
            <rFont val="Tahoma"/>
            <family val="2"/>
          </rPr>
          <t>Kwaviya sizadumba kulonga chinhu chochose kufosa chiya Chilisito chayatendile kwa nzila yangu, kuwapetela wanhu weli siyo Wayahudi wamtegeleze Mulungu.</t>
        </r>
      </text>
    </comment>
    <comment ref="E6930" authorId="0">
      <text>
        <r>
          <rPr>
            <sz val="8"/>
            <color indexed="81"/>
            <rFont val="Tahoma"/>
            <family val="2"/>
          </rPr>
          <t>Na kwa udahi wa mauzauza na mauzauza, na kwa udahi wa Muhe wa Mulungu. Ivo nipetela Mbuli Inogile ya Chilisito mbuli inogile, kulawa Yelusalemu mbaka isi yose yili habehi na Ilikia.</t>
        </r>
      </text>
    </comment>
    <comment ref="E6931" authorId="0">
      <text>
        <r>
          <rPr>
            <sz val="8"/>
            <color indexed="81"/>
            <rFont val="Tahoma"/>
            <family val="2"/>
          </rPr>
          <t>Munhu yoyose yetu yanduse kumwing'ha miyago miyago, muladi imuwake muumoyo.</t>
        </r>
      </text>
    </comment>
    <comment ref="E6932" authorId="0">
      <text>
        <r>
          <rPr>
            <sz val="8"/>
            <color indexed="81"/>
            <rFont val="Tahoma"/>
            <family val="2"/>
          </rPr>
          <t>Ivo nilagusa kuwapetela wanhu Mbuli Inogile hanhu hawamanyile Chilisito. Nilagusa sekeyeze kuzengela hanhu hanogile munhu imwenga.</t>
        </r>
      </text>
    </comment>
    <comment ref="E6933" authorId="0">
      <text>
        <r>
          <rPr>
            <sz val="8"/>
            <color indexed="81"/>
            <rFont val="Tahoma"/>
            <family val="2"/>
          </rPr>
          <t>Mbali fana Maandiko Yelile viyolonga, "Wanhu hawamulongelegwe mbuli yake wezawona, na wanhu hawahulike wezavimanya."</t>
        </r>
      </text>
    </comment>
    <comment ref="E6934" authorId="0">
      <text>
        <r>
          <rPr>
            <sz val="8"/>
            <color indexed="81"/>
            <rFont val="Tahoma"/>
            <family val="2"/>
          </rPr>
          <t>Na kwa ivo iviya niibigwe ng'hani kuwa habule nzila ya kwiza kumwenu.</t>
        </r>
      </text>
    </comment>
    <comment ref="E6935" authorId="0">
      <text>
        <r>
          <rPr>
            <sz val="8"/>
            <color indexed="81"/>
            <rFont val="Tahoma"/>
            <family val="2"/>
          </rPr>
          <t>Mbali sambi na sambi ngabule hanhu haja mwii isi ino, nokumbuka kuja kwenu mweye fana vinilonda kwa miyaka mingi.</t>
        </r>
      </text>
    </comment>
    <comment ref="E6936" authorId="0">
      <text>
        <r>
          <rPr>
            <sz val="8"/>
            <color indexed="81"/>
            <rFont val="Tahoma"/>
            <family val="2"/>
          </rPr>
          <t>Na ivo nizawalongela ivo nizakimbila kwita Esaniya. Nizalawilila kuwawona mweye mwiinzila yangu, na nizawalongela viyaviya nizakomana na mweye haulongozi chidogo.</t>
        </r>
      </text>
    </comment>
    <comment ref="E6937" authorId="0">
      <text>
        <r>
          <rPr>
            <sz val="8"/>
            <color indexed="81"/>
            <rFont val="Tahoma"/>
            <family val="2"/>
          </rPr>
          <t>Na sambi sambi dino, niinzila kwenda Yelusalemu kupinga kuwatumishila wanhu wa Ukonjelo.</t>
        </r>
      </text>
    </comment>
    <comment ref="E6938" authorId="0">
      <text>
        <r>
          <rPr>
            <sz val="8"/>
            <color indexed="81"/>
            <rFont val="Tahoma"/>
            <family val="2"/>
          </rPr>
          <t>Kwaviya wanhu wa mwiisi ya Masadoni na wa Akaya wailonda kuwapa chinhu wanhu ngaenga waja ngaenga wowakalile Yelusalemu.</t>
        </r>
      </text>
    </comment>
    <comment ref="E6939" authorId="0">
      <text>
        <r>
          <rPr>
            <sz val="8"/>
            <color indexed="81"/>
            <rFont val="Tahoma"/>
            <family val="2"/>
          </rPr>
          <t>Weye walonda kuwatenda ivo, kwaviya wawo ni wanhu wa uhelelo. Kwaviya wanhu weli siyo Wayahudi waja weng'heni uhasanyi wa uhasanyi wa Wayahudi, wawo ni wanhu wa uhasanyi wa Wayahudi, muladi wawo ni wanhu wa uhasanyi wa uhasanyi wawo.</t>
        </r>
      </text>
    </comment>
    <comment ref="E6940" authorId="0">
      <text>
        <r>
          <rPr>
            <sz val="8"/>
            <color indexed="81"/>
            <rFont val="Tahoma"/>
            <family val="2"/>
          </rPr>
          <t>Ivo vondamulile mbuli ino, na viyawaonile wamwing'he mbuli izo, nizafosa kumwenu habehi na niye kwiisi ya Isipania.</t>
        </r>
      </text>
    </comment>
    <comment ref="E6941" authorId="0">
      <text>
        <r>
          <rPr>
            <sz val="8"/>
            <color indexed="81"/>
            <rFont val="Tahoma"/>
            <family val="2"/>
          </rPr>
          <t>Na nivimanya kuwa vondanize kumwenu nizakwiza na ng'hani ya nhosa ya ng'hani ya Chilisito.</t>
        </r>
      </text>
    </comment>
    <comment ref="E6942" authorId="0">
      <text>
        <r>
          <rPr>
            <sz val="8"/>
            <color indexed="81"/>
            <rFont val="Tahoma"/>
            <family val="2"/>
          </rPr>
          <t>Kwaviya hata Chilisito hadahile kuikwinogeza mwenyewo. Mbali fana Maandiko Yelile viyolonga, "Manyo yawo yoyakuntukana woyantukana weye yonifika niye."</t>
        </r>
      </text>
    </comment>
    <comment ref="E6943" authorId="0">
      <text>
        <r>
          <rPr>
            <sz val="8"/>
            <color indexed="81"/>
            <rFont val="Tahoma"/>
            <family val="2"/>
          </rPr>
          <t>Ndugu, kwa zina da Mndewa wetu Yesu Chilisito, na kwa chimu cha Muhe Yelile, nowalongela, muladi mweye hamwe na niye muna yamaandiko yangu, muladi mwing'henile Mulungu kwa niye.</t>
        </r>
      </text>
    </comment>
    <comment ref="E6944" authorId="0">
      <text>
        <r>
          <rPr>
            <sz val="8"/>
            <color indexed="81"/>
            <rFont val="Tahoma"/>
            <family val="2"/>
          </rPr>
          <t>Toseni niye nilekeligwe muna yamakono ya wanhu weli habehi muna isi ya Yudeya, na nkupinga huduma yangu ipatigwe na wanhu wa Ukonjelo weli Yelusalemu,</t>
        </r>
      </text>
    </comment>
    <comment ref="E6945" authorId="0">
      <text>
        <r>
          <rPr>
            <sz val="8"/>
            <color indexed="81"/>
            <rFont val="Tahoma"/>
            <family val="2"/>
          </rPr>
          <t>Maabaho nize kumwenu kwa deng'ho ya Mulungu, nize ng'olele na muhala hamwe na mweye.</t>
        </r>
      </text>
    </comment>
    <comment ref="E6946" authorId="0">
      <text>
        <r>
          <rPr>
            <sz val="8"/>
            <color indexed="81"/>
            <rFont val="Tahoma"/>
            <family val="2"/>
          </rPr>
          <t>Mulungu wa ulele yawe na mweye wose. Amen.</t>
        </r>
      </text>
    </comment>
    <comment ref="E6947" authorId="0">
      <text>
        <r>
          <rPr>
            <sz val="8"/>
            <color indexed="81"/>
            <rFont val="Tahoma"/>
            <family val="2"/>
          </rPr>
          <t>Kwaviya chila chinhu chochose chochinyandikiligwe mwii Maandiko Yelile, chayandikiligwe kufundiza cheye, muladi kwa kwizalila na muhumulo wochopoka muna Maandiko Yelile, chiweng'he uhuwilo.</t>
        </r>
      </text>
    </comment>
    <comment ref="E6948" authorId="0">
      <text>
        <r>
          <rPr>
            <sz val="8"/>
            <color indexed="81"/>
            <rFont val="Tahoma"/>
            <family val="2"/>
          </rPr>
          <t>Mulungu yoyamwing'ha uhuwilo na uhuwilo sekeyawapetele muumoyo wako, fana Chilisito Yesu vayawalongele.</t>
        </r>
      </text>
    </comment>
    <comment ref="E6949" authorId="0">
      <text>
        <r>
          <rPr>
            <sz val="8"/>
            <color indexed="81"/>
            <rFont val="Tahoma"/>
            <family val="2"/>
          </rPr>
          <t>muladi, kwa moyo umwe na kwa moyo umwe, muweze Mulungu, Tati ya Mndewa wetu Yesu Chilisito.</t>
        </r>
      </text>
    </comment>
    <comment ref="E6950" authorId="0">
      <text>
        <r>
          <rPr>
            <sz val="8"/>
            <color indexed="81"/>
            <rFont val="Tahoma"/>
            <family val="2"/>
          </rPr>
          <t>Na mweye muyamposhelanje, fana Chilisito viyamuhokeleni, kwa ichimu cha utunhizo wa Mulungu.</t>
        </r>
      </text>
    </comment>
    <comment ref="E6951" authorId="0">
      <text>
        <r>
          <rPr>
            <sz val="8"/>
            <color indexed="81"/>
            <rFont val="Tahoma"/>
            <family val="2"/>
          </rPr>
          <t>Na nowalongela, Chilisito kakala msang'hani wa wanhu wa uhasanyi, muladi yalaguse ukweli wa Mulungu na kulagusa malagano yoyaweng'higwe na wasaho zetu,</t>
        </r>
      </text>
    </comment>
    <comment ref="E6952" authorId="0">
      <text>
        <r>
          <rPr>
            <sz val="8"/>
            <color indexed="81"/>
            <rFont val="Tahoma"/>
            <family val="2"/>
          </rPr>
          <t>Iviya wanhu weli siyo Wayahudi wezakwing'ha Mulungu chimu cha ubazi wake. Maandiko Yelile viyolonga, "Kwa ichimu icho nizakwing'ha nhunya muna wanhu weli siyo Wayahudi, na nizakwing'ha nhogolwa zina jako."</t>
        </r>
      </text>
    </comment>
    <comment ref="E6953" authorId="0">
      <text>
        <r>
          <rPr>
            <sz val="8"/>
            <color indexed="81"/>
            <rFont val="Tahoma"/>
            <family val="2"/>
          </rPr>
          <t>Nawalongela mbuli za ndugu yetu Foibhe, yoyakalile msang'hani wa chinyamkela wa Chinyamkela ya Keniklea.</t>
        </r>
      </text>
    </comment>
    <comment ref="E6954" authorId="0">
      <text>
        <r>
          <rPr>
            <sz val="8"/>
            <color indexed="81"/>
            <rFont val="Tahoma"/>
            <family val="2"/>
          </rPr>
          <t>Munnumile Apele, munhu yoyakomelezigwe na kudigwa kwa uhuwilo wake kwa Chilisito. Munnumile wose weli mwii kaye ya Arisitobule.</t>
        </r>
      </text>
    </comment>
    <comment ref="E6955" authorId="0">
      <text>
        <r>
          <rPr>
            <sz val="8"/>
            <color indexed="81"/>
            <rFont val="Tahoma"/>
            <family val="2"/>
          </rPr>
          <t>Mwinyilamushile Helodioni, ndugu yangu. Mwinyilamushile wanhu wose weli mwii kaye ya Nalikisi wowakalile mwii Mndewa.</t>
        </r>
      </text>
    </comment>
    <comment ref="E6956" authorId="0">
      <text>
        <r>
          <rPr>
            <sz val="8"/>
            <color indexed="81"/>
            <rFont val="Tahoma"/>
            <family val="2"/>
          </rPr>
          <t>Mwaalamushanje Trifene na Trifosa, wanaake wowatenda kazi ng'hani kwa Mndewa. Mwaalamushanje mbwiga yangu Peresisi, mwanamke imwenga yoyatenda kazi ng'hani kwa Mndewa.</t>
        </r>
      </text>
    </comment>
    <comment ref="E6957" authorId="0">
      <text>
        <r>
          <rPr>
            <sz val="8"/>
            <color indexed="81"/>
            <rFont val="Tahoma"/>
            <family val="2"/>
          </rPr>
          <t>Mwinyilamushile Lufo, munhu yagwilwe kwa Mndewa, na mami yake, yoyakalile mami yangu niye iviya.</t>
        </r>
      </text>
    </comment>
    <comment ref="E6958" authorId="0">
      <text>
        <r>
          <rPr>
            <sz val="8"/>
            <color indexed="81"/>
            <rFont val="Tahoma"/>
            <family val="2"/>
          </rPr>
          <t>Mwinyilamusila Asinkliote na Felenoni na Herme na Patroba na Herma na wandugu wose weli na wawo.</t>
        </r>
      </text>
    </comment>
    <comment ref="E6959" authorId="0">
      <text>
        <r>
          <rPr>
            <sz val="8"/>
            <color indexed="81"/>
            <rFont val="Tahoma"/>
            <family val="2"/>
          </rPr>
          <t>Mwinyilamusila Filologo na Yulia na Neleya na lumbu jake na Olympa na waja wose weli na wawo.</t>
        </r>
      </text>
    </comment>
    <comment ref="E6960" authorId="0">
      <text>
        <r>
          <rPr>
            <sz val="8"/>
            <color indexed="81"/>
            <rFont val="Tahoma"/>
            <family val="2"/>
          </rPr>
          <t>Mwinyilamusilanje kwa nyambata ya Ukonjelo. Chilisito zose za Chilisito zowapetela mbuli zawo.</t>
        </r>
      </text>
    </comment>
    <comment ref="E6961" authorId="0">
      <text>
        <r>
          <rPr>
            <sz val="8"/>
            <color indexed="81"/>
            <rFont val="Tahoma"/>
            <family val="2"/>
          </rPr>
          <t>Ndugu zangu, nowalongela, muilole na muibukanhe na wanhu woleta magabhaniko na viyaviya kuwavwizila mafundizo muyafundizigwe.</t>
        </r>
      </text>
    </comment>
    <comment ref="E6962" authorId="0">
      <text>
        <r>
          <rPr>
            <sz val="8"/>
            <color indexed="81"/>
            <rFont val="Tahoma"/>
            <family val="2"/>
          </rPr>
          <t>Kwaviya wanhu wawo hawamtumishi Mndewa Chilisito, ila wowatumishila viyago. Kwa mbuli zawo za unami na mafundizo yawo, wozitenda mizoyo ya wanhu welibule hakili.</t>
        </r>
      </text>
    </comment>
    <comment ref="E6963" authorId="0">
      <text>
        <r>
          <rPr>
            <sz val="8"/>
            <color indexed="81"/>
            <rFont val="Tahoma"/>
            <family val="2"/>
          </rPr>
          <t>Wanhu wose viwahulika kuwa mwohulika, na niye nowinza ng'hani kwa ichimu chenu. Mbali nolonda mweye muwe na lunda lwa kutenda yanogile na sekemsole kwa vihile vihile.</t>
        </r>
      </text>
    </comment>
    <comment ref="E6964" authorId="0">
      <text>
        <r>
          <rPr>
            <sz val="8"/>
            <color indexed="81"/>
            <rFont val="Tahoma"/>
            <family val="2"/>
          </rPr>
          <t>Mumuhulike kwa Mndewa, fana vinogile wanhu wa Mulungu. Na mumwing'he nyafasi yoyose yonda yamulondelele, kwaviya yeye kakala kawatogola wanhu wengi, hamwe na niye iviya ni hamwe na wawo.</t>
        </r>
      </text>
    </comment>
    <comment ref="E6965" authorId="0">
      <text>
        <r>
          <rPr>
            <sz val="8"/>
            <color indexed="81"/>
            <rFont val="Tahoma"/>
            <family val="2"/>
          </rPr>
          <t>Mulungu wa tindiwalo kezakimbilila Lufyende bahobaho! Lusita lwa Mndewa wetu Yesu lukala na mweye.</t>
        </r>
      </text>
    </comment>
    <comment ref="E6966" authorId="0">
      <text>
        <r>
          <rPr>
            <sz val="8"/>
            <color indexed="81"/>
            <rFont val="Tahoma"/>
            <family val="2"/>
          </rPr>
          <t>Mbali Timayo, msang'hani wangu, kowamsondelela, na ndugu zangu Lukayo, na Yashoni na Sosipitelo wowamsondelela.</t>
        </r>
      </text>
    </comment>
    <comment ref="E6967" authorId="0">
      <text>
        <r>
          <rPr>
            <sz val="8"/>
            <color indexed="81"/>
            <rFont val="Tahoma"/>
            <family val="2"/>
          </rPr>
          <t>Na niye, Tertio, yoyanogile mbuli ino, nowalongela mwii Mndewa.</t>
        </r>
      </text>
    </comment>
    <comment ref="E6968" authorId="0">
      <text>
        <r>
          <rPr>
            <sz val="8"/>
            <color indexed="81"/>
            <rFont val="Tahoma"/>
            <family val="2"/>
          </rPr>
          <t>Mbali Gayo, munhu wa kaye yangu na wa kaye yose ya Chilisito koitosa. Elote, mkalizi wa kaye ya Mulungu ya mudibululu dino, vondawalamusa, hamwe na ndugu yetu Kiloda.</t>
        </r>
      </text>
    </comment>
    <comment ref="E6969" authorId="0">
      <text>
        <r>
          <rPr>
            <sz val="8"/>
            <color indexed="81"/>
            <rFont val="Tahoma"/>
            <family val="2"/>
          </rPr>
          <t>Maabaho ya Mndewa wetu Yesu Chilisito ikala na mweye wose.</t>
        </r>
      </text>
    </comment>
    <comment ref="E6970" authorId="0">
      <text>
        <r>
          <rPr>
            <sz val="8"/>
            <color indexed="81"/>
            <rFont val="Tahoma"/>
            <family val="2"/>
          </rPr>
          <t>Lelo Mulungu yodaha kuwa na udahi wa kuwapetela mbuli inogile ya Mbuli Inogile na mbuli inogile ya Yesu Chilisito. Viyaviya Mulungu kezawalongela mbuli zifisigwe kwandusila siku za umwaka.</t>
        </r>
      </text>
    </comment>
    <comment ref="E6971" authorId="0">
      <text>
        <r>
          <rPr>
            <sz val="8"/>
            <color indexed="81"/>
            <rFont val="Tahoma"/>
            <family val="2"/>
          </rPr>
          <t>Mbali sasa chinhu icho chochifisigwe chilagusa kuvimanya. Ulongozi wa Mulungu wa siku zose ulondeka, na kalagusa kuvimanya kupitila Maandiko Yelile. Ivo chilaguso chilagusa ziisi zose kumtegeleza na kumtegeleza.</t>
        </r>
      </text>
    </comment>
    <comment ref="E6972" authorId="0">
      <text>
        <r>
          <rPr>
            <sz val="8"/>
            <color indexed="81"/>
            <rFont val="Tahoma"/>
            <family val="2"/>
          </rPr>
          <t>Wanhu waja Mulungu yaidumwe iyo ya mbuli za ufundiza, iyo yaidumwe Mulungu, yelile utunhizo kwa nzila ya Yesu Chilisito, siku zose. Ameni.</t>
        </r>
      </text>
    </comment>
    <comment ref="E6973" authorId="0">
      <text>
        <r>
          <rPr>
            <sz val="8"/>
            <color indexed="81"/>
            <rFont val="Tahoma"/>
            <family val="2"/>
          </rPr>
          <t>Mwinyilamushila Prilisikila na Akwila, watumishi wenzangu kwa Chilisito Yesu.</t>
        </r>
      </text>
    </comment>
    <comment ref="E6974" authorId="0">
      <text>
        <r>
          <rPr>
            <sz val="8"/>
            <color indexed="81"/>
            <rFont val="Tahoma"/>
            <family val="2"/>
          </rPr>
          <t>Waja wasagula ugima wawo kwa ichimu cha ugima wangu. Na si niye yaidumwe nowalongela eja, mbali na mafalume yose ya wanhu weli siyo Wayahudi wowamwing'ha Mulungu.</t>
        </r>
      </text>
    </comment>
    <comment ref="E6975" authorId="0">
      <text>
        <r>
          <rPr>
            <sz val="8"/>
            <color indexed="81"/>
            <rFont val="Tahoma"/>
            <family val="2"/>
          </rPr>
          <t>Iviya mwalamulanje chinyamkela chochose chochilawilila mwiiikaye yawo. Munnandumusanje mmbwiga wangu Epeneto, iyo ni munhu wa mwanduso kwa Chilisito mwii isi ya isi ya Isiya.</t>
        </r>
      </text>
    </comment>
    <comment ref="E6976" authorId="0">
      <text>
        <r>
          <rPr>
            <sz val="8"/>
            <color indexed="81"/>
            <rFont val="Tahoma"/>
            <family val="2"/>
          </rPr>
          <t>Nawamsondelela Maliya, yoyatenda kazi ng'hani kwa ichimu chenu.</t>
        </r>
      </text>
    </comment>
    <comment ref="E6977" authorId="0">
      <text>
        <r>
          <rPr>
            <sz val="8"/>
            <color indexed="81"/>
            <rFont val="Tahoma"/>
            <family val="2"/>
          </rPr>
          <t>Mwaalamushile Andeleoniko na Yuniya, wandugu zangu wowakalile mwiichifungo hamwe na niye. Wene waja ni wanhu wa nng'hani muna watumigwa, na wawo wakala muna Chilisito haulongozi kumwangu.</t>
        </r>
      </text>
    </comment>
    <comment ref="E6978" authorId="0">
      <text>
        <r>
          <rPr>
            <sz val="8"/>
            <color indexed="81"/>
            <rFont val="Tahoma"/>
            <family val="2"/>
          </rPr>
          <t>Munnumushilanje Ampiliato, ninondile wangu kwa Mndewa.</t>
        </r>
      </text>
    </comment>
    <comment ref="E6979" authorId="0">
      <text>
        <r>
          <rPr>
            <sz val="8"/>
            <color indexed="81"/>
            <rFont val="Tahoma"/>
            <family val="2"/>
          </rPr>
          <t>Mwinyilamushile Urbani, msang'hani wetu kwa Chilisito, na mwii nhambiko yangu Stakisi.</t>
        </r>
      </text>
    </comment>
    <comment ref="E6980" authorId="0">
      <text>
        <r>
          <rPr>
            <sz val="8"/>
            <color indexed="81"/>
            <rFont val="Tahoma"/>
            <family val="2"/>
          </rPr>
          <t>Na Paulo, mtumwa wa Chilisito Yesu, yoitangigwe kuwa msang'hani, na yoigwilwe kwa ichimu cha Mbuli Inogile ya Mulungu.</t>
        </r>
      </text>
    </comment>
    <comment ref="E6981" authorId="0">
      <text>
        <r>
          <rPr>
            <sz val="8"/>
            <color indexed="81"/>
            <rFont val="Tahoma"/>
            <family val="2"/>
          </rPr>
          <t>Siku zose nolamba kwa Mulungu, nolamba mbaka sambi baha, Mulungu yahapinga nizanhile nzila ya kwiza kumwenu.</t>
        </r>
      </text>
    </comment>
    <comment ref="E6982" authorId="0">
      <text>
        <r>
          <rPr>
            <sz val="8"/>
            <color indexed="81"/>
            <rFont val="Tahoma"/>
            <family val="2"/>
          </rPr>
          <t>Wanhu wengi ng'hanila kuwawona mweye, muladi niweng'he viya-viya va muumoyo muladi muleme.</t>
        </r>
      </text>
    </comment>
    <comment ref="E6983" authorId="0">
      <text>
        <r>
          <rPr>
            <sz val="8"/>
            <color indexed="81"/>
            <rFont val="Tahoma"/>
            <family val="2"/>
          </rPr>
          <t>Na wala sekeye ivo, muladi cheye na mweye chiweng'he moyo kwa uhuwilo wetu.</t>
        </r>
      </text>
    </comment>
    <comment ref="E6984" authorId="0">
      <text>
        <r>
          <rPr>
            <sz val="8"/>
            <color indexed="81"/>
            <rFont val="Tahoma"/>
            <family val="2"/>
          </rPr>
          <t>Ndugu zangu, nolonda mvimanye kuwa kaidi nikala na lunda lwa kwiza kumwenu, mbali mbaka sambi nikala noligumigwa, muladi niogole matunda kumwenu mweye fana vaya wanhu wamwenga weli siyo Wayahudi.</t>
        </r>
      </text>
    </comment>
    <comment ref="E6985" authorId="0">
      <text>
        <r>
          <rPr>
            <sz val="8"/>
            <color indexed="81"/>
            <rFont val="Tahoma"/>
            <family val="2"/>
          </rPr>
          <t>Weye ni mbuli ya Wagilisito na weli siyo Wagilisito, wa wanhu wa ufundiza na wabule ufundiza.</t>
        </r>
      </text>
    </comment>
    <comment ref="E6986" authorId="0">
      <text>
        <r>
          <rPr>
            <sz val="8"/>
            <color indexed="81"/>
            <rFont val="Tahoma"/>
            <family val="2"/>
          </rPr>
          <t>Ivo niivo niivo ninogile kuwapetela mbuli inogile mweye wose mwii Roma.</t>
        </r>
      </text>
    </comment>
    <comment ref="E6987" authorId="0">
      <text>
        <r>
          <rPr>
            <sz val="8"/>
            <color indexed="81"/>
            <rFont val="Tahoma"/>
            <family val="2"/>
          </rPr>
          <t>Na niye sifanyi Mbuli Inogile ya Chilisito. Kwaviya iyo ni udahi wa Mulungu wozitenda munhu yoyose yoyohuwila, mwanduso Wayahudi, na kuno Magidalaki.</t>
        </r>
      </text>
    </comment>
    <comment ref="E6988" authorId="0">
      <text>
        <r>
          <rPr>
            <sz val="8"/>
            <color indexed="81"/>
            <rFont val="Tahoma"/>
            <family val="2"/>
          </rPr>
          <t>Kwaviya Mbuli Inogile yoyalawilile wanhu kuwa wanogile na Mulungu, chilaguso chochimwing'ha Mulungu kwa uhuwilo mbaka uhuwilo. Maandiko Yelile viyolonga, "Ino munhu yonda yahagwiligwe na Mulungu kezahona kwa uhuwilo wake."</t>
        </r>
      </text>
    </comment>
    <comment ref="E6989" authorId="0">
      <text>
        <r>
          <rPr>
            <sz val="8"/>
            <color indexed="81"/>
            <rFont val="Tahoma"/>
            <family val="2"/>
          </rPr>
          <t>Wanhu wochimtenda Mulungu yagumigwa kulawa kuulanga, kwa uhasanyi wose na uhasanyi wa wanhu, woibena ukweli kwa uhasanyi wawo.</t>
        </r>
      </text>
    </comment>
    <comment ref="E6990" authorId="0">
      <text>
        <r>
          <rPr>
            <sz val="8"/>
            <color indexed="81"/>
            <rFont val="Tahoma"/>
            <family val="2"/>
          </rPr>
          <t>Kwaviya chinhu chochose chochimanyike kwa Mulungu ni cha mbuli ya mbuli kwa wanhu wawo, kwaviya Mulungu mwenyewo kawalongela yaidumwe.</t>
        </r>
      </text>
    </comment>
    <comment ref="E6991" authorId="0">
      <text>
        <r>
          <rPr>
            <sz val="8"/>
            <color indexed="81"/>
            <rFont val="Tahoma"/>
            <family val="2"/>
          </rPr>
          <t>Na Mbuli Inogile Mulungu kawalongela viyamalile kupitila walotezi wake, muna yamaandiko yelile,</t>
        </r>
      </text>
    </comment>
    <comment ref="E6992" authorId="0">
      <text>
        <r>
          <rPr>
            <sz val="8"/>
            <color indexed="81"/>
            <rFont val="Tahoma"/>
            <family val="2"/>
          </rPr>
          <t>Kwaviya kulawa kulumbwa isi yose, uhasanyi wake wa Mulungu honda hauonekigwe, nayo udahi wake wa siku zose na Ukonjelo wake, wowoneka kwaviya unogile. Viyaviya wowoneka kwa viyaviya viyalumbile, ivo wanhu hawabule chilaguso.</t>
        </r>
      </text>
    </comment>
    <comment ref="E6993" authorId="0">
      <text>
        <r>
          <rPr>
            <sz val="8"/>
            <color indexed="81"/>
            <rFont val="Tahoma"/>
            <family val="2"/>
          </rPr>
          <t>Kwaviya ingawa wammanya Mulungu, hawamwing'hile bule Mulungu hebu kumwing'ha chinhu cha kumwing'ha wala hawamwing'he honda. Mbali hakili zawo zikala si za mbuli, na mizoyo yawo ya uziya ikala na lubhindu.</t>
        </r>
      </text>
    </comment>
    <comment ref="E6994" authorId="0">
      <text>
        <r>
          <rPr>
            <sz val="8"/>
            <color indexed="81"/>
            <rFont val="Tahoma"/>
            <family val="2"/>
          </rPr>
          <t>Wakala wolonga kuwa wanahina, mbali wakala wazele.</t>
        </r>
      </text>
    </comment>
    <comment ref="E6995" authorId="0">
      <text>
        <r>
          <rPr>
            <sz val="8"/>
            <color indexed="81"/>
            <rFont val="Tahoma"/>
            <family val="2"/>
          </rPr>
          <t>Na mweye mwing'hasanyiza utunhizo wa Mulungu yoyakalile siku zose, na vifanizo va wanhu wofa fana wano, na vifanizo va ndege na wa ng'hondolo na wa vibumbila.</t>
        </r>
      </text>
    </comment>
    <comment ref="E6996" authorId="0">
      <text>
        <r>
          <rPr>
            <sz val="8"/>
            <color indexed="81"/>
            <rFont val="Tahoma"/>
            <family val="2"/>
          </rPr>
          <t>Ivo Mulungu kawalaga wanhu walekelele wadende uhasanyi na uvwizi wa mizoyo yawo, mbaka waitenda vihile vihilevihile mizoyo yawo.</t>
        </r>
      </text>
    </comment>
    <comment ref="E6997" authorId="0">
      <text>
        <r>
          <rPr>
            <sz val="8"/>
            <color indexed="81"/>
            <rFont val="Tahoma"/>
            <family val="2"/>
          </rPr>
          <t>Kwaviya wawabena ukweli wa Mulungu kwa uvwizi, na wamtosa na kuwasang'hanila wanhu wose weliko, badala ya Muumba, iyo yolondeka mate! Ameni.</t>
        </r>
      </text>
    </comment>
    <comment ref="E6998" authorId="0">
      <text>
        <r>
          <rPr>
            <sz val="8"/>
            <color indexed="81"/>
            <rFont val="Tahoma"/>
            <family val="2"/>
          </rPr>
          <t>Kwa ichimu icho Mulungu kawalaga wowasegeza waitendelanje usindila wawo kwa chihendo cha uhasanyi. Hata wanaake wawo waibena vihendo va kuibasula mizoyo yawo kwa vihendo havinogile.</t>
        </r>
      </text>
    </comment>
    <comment ref="E6999" authorId="0">
      <text>
        <r>
          <rPr>
            <sz val="8"/>
            <color indexed="81"/>
            <rFont val="Tahoma"/>
            <family val="2"/>
          </rPr>
          <t>Viyaviya waja wanhu waja, waleka kutenda uhasanyi wa wanhu wanaake, walekelela kulonda mbuli zawo. Wanhu waja watenda uhasanyi na waja wanhu waja. Wanhu waja watagusigwa nhogolwa ya uhasanyi wawo.</t>
        </r>
      </text>
    </comment>
    <comment ref="E7000" authorId="0">
      <text>
        <r>
          <rPr>
            <sz val="8"/>
            <color indexed="81"/>
            <rFont val="Tahoma"/>
            <family val="2"/>
          </rPr>
          <t>Kwaviya hawavimanyile bule mbuli ya kummanya Mulungu, Mulungu kawalava wahite kutenda vihile bule.</t>
        </r>
      </text>
    </comment>
    <comment ref="E7001" authorId="0">
      <text>
        <r>
          <rPr>
            <sz val="8"/>
            <color indexed="81"/>
            <rFont val="Tahoma"/>
            <family val="2"/>
          </rPr>
          <t>Ivo waguta na ugoni na uvwizi na uvwizi na uvwizi na uziya na uziya. Waguta na ugoni na kukoma na mizoyo na uvwizi na uziya na uziya na uziya.</t>
        </r>
      </text>
    </comment>
    <comment ref="E7002" authorId="0">
      <text>
        <r>
          <rPr>
            <sz val="8"/>
            <color indexed="81"/>
            <rFont val="Tahoma"/>
            <family val="2"/>
          </rPr>
          <t>Na iyo Mbuli Inogile ya Mwana wake, yoyakalile wa ulelwa wa Daudi kwa chiunhu,</t>
        </r>
      </text>
    </comment>
    <comment ref="E7003" authorId="0">
      <text>
        <r>
          <rPr>
            <sz val="8"/>
            <color indexed="81"/>
            <rFont val="Tahoma"/>
            <family val="2"/>
          </rPr>
          <t>na wa uvwizi na waja womdumba Mulungu, na wa uziya na wa magoda na wowoneka na vinhu vingi, na wa uvwizi na hawamtegeleze tati zawo na mami zawo,</t>
        </r>
      </text>
    </comment>
    <comment ref="E7004" authorId="0">
      <text>
        <r>
          <rPr>
            <sz val="8"/>
            <color indexed="81"/>
            <rFont val="Tahoma"/>
            <family val="2"/>
          </rPr>
          <t>na wazelezi na wabule uhuwilo na wabule ubazi na wakalizi.</t>
        </r>
      </text>
    </comment>
    <comment ref="E7005" authorId="0">
      <text>
        <r>
          <rPr>
            <sz val="8"/>
            <color indexed="81"/>
            <rFont val="Tahoma"/>
            <family val="2"/>
          </rPr>
          <t>Viwavimanya lagilizo da Mulungu da kuwa, wanhu wotenda vinhu fana ivo walondeka wakomigwe. Mbali hawawinzavitenda ivo muhala, mbali wowatogola wanhu wowatenda ivo.</t>
        </r>
      </text>
    </comment>
    <comment ref="E7006" authorId="0">
      <text>
        <r>
          <rPr>
            <sz val="8"/>
            <color indexed="81"/>
            <rFont val="Tahoma"/>
            <family val="2"/>
          </rPr>
          <t>na kuti, kwa udahi wa Muhe wa Ukonjelo, kawoneka kuwa Mwana wa Mulungu kwaviya yazilibuke kulawa kuiifa. Iyo Yesu Chilisito ni Mndewa wetu.</t>
        </r>
      </text>
    </comment>
    <comment ref="E7007" authorId="0">
      <text>
        <r>
          <rPr>
            <sz val="8"/>
            <color indexed="81"/>
            <rFont val="Tahoma"/>
            <family val="2"/>
          </rPr>
          <t>Na kwa ichimu cha Yesu na kwa ichimu cha zina jake, chimpata uhasanyi na utume wa kuwapetela wanhu wa ziisi zose uhuwilo na uhuwilo.</t>
        </r>
      </text>
    </comment>
    <comment ref="E7008" authorId="0">
      <text>
        <r>
          <rPr>
            <sz val="8"/>
            <color indexed="81"/>
            <rFont val="Tahoma"/>
            <family val="2"/>
          </rPr>
          <t>Na mweye wose mwii wawo, mweye mwashemigwa kuwa wa Yesu Chilisito.</t>
        </r>
      </text>
    </comment>
    <comment ref="E7009" authorId="0">
      <text>
        <r>
          <rPr>
            <sz val="8"/>
            <color indexed="81"/>
            <rFont val="Tahoma"/>
            <family val="2"/>
          </rPr>
          <t>Na mweye wose weli ku Roma, mweye wose mwing'higwa na Mulungu, mwashemigwa mweye mweye kuwa wa Ukonjelo. Ukonjelo na ulele kulawa kwa Mulungu Tati yetu na Mndewa Yesu Chilisito. Weye wose mukale na mweye.</t>
        </r>
      </text>
    </comment>
    <comment ref="E7010" authorId="0">
      <text>
        <r>
          <rPr>
            <sz val="8"/>
            <color indexed="81"/>
            <rFont val="Tahoma"/>
            <family val="2"/>
          </rPr>
          <t>Mwanduso, nowalongela Mulungu wangu kwa nzila ya Yesu Chilisito kwa ichimu chenu mose, kwaviya uhuwilo wenu unalungushiywa mwiisi yose.</t>
        </r>
      </text>
    </comment>
    <comment ref="E7011" authorId="0">
      <text>
        <r>
          <rPr>
            <sz val="8"/>
            <color indexed="81"/>
            <rFont val="Tahoma"/>
            <family val="2"/>
          </rPr>
          <t>Kwaviya Mulungu, ninamwing'ha mbuli inogile kwa moyo wangu kwa Mbuli Inogile ya Mwana wake, ni msang'hani wangu kwa viyanokumbuka mweye.</t>
        </r>
      </text>
    </comment>
    <comment ref="E7012" authorId="0">
      <text>
        <r>
          <rPr>
            <sz val="8"/>
            <color indexed="81"/>
            <rFont val="Tahoma"/>
            <family val="2"/>
          </rPr>
          <t>Ivo weye mwene kuukumula imwenga, kwaviya kwaviya kwa chinhu chochose chiwaukumula wanhu wamwenga, kwaviya weye voukumula wochimtagusa mwenyewo, kwaviya weye voitenda ivo.</t>
        </r>
      </text>
    </comment>
    <comment ref="E7013" authorId="0">
      <text>
        <r>
          <rPr>
            <sz val="8"/>
            <color indexed="81"/>
            <rFont val="Tahoma"/>
            <family val="2"/>
          </rPr>
          <t>Mbali utunhizo na chinyala na ulele kwa wose wowatenda yanogile, Wayahudi teng'hu, na maabaho ku wanhu weli siyo Wayahudi.</t>
        </r>
      </text>
    </comment>
    <comment ref="E7014" authorId="0">
      <text>
        <r>
          <rPr>
            <sz val="8"/>
            <color indexed="81"/>
            <rFont val="Tahoma"/>
            <family val="2"/>
          </rPr>
          <t>Kwaviya Mulungu habule ubazi.</t>
        </r>
      </text>
    </comment>
    <comment ref="E7015" authorId="0">
      <text>
        <r>
          <rPr>
            <sz val="8"/>
            <color indexed="81"/>
            <rFont val="Tahoma"/>
            <family val="2"/>
          </rPr>
          <t>Wanhu wose wohatendile uhasanyi wabule lagilizo, wezasinduka hata habule lagilizo, na wose wohatendile uhasanyi wabule lagilizo, wezatagusigwa kwa lagilizo.</t>
        </r>
      </text>
    </comment>
    <comment ref="E7016" authorId="0">
      <text>
        <r>
          <rPr>
            <sz val="8"/>
            <color indexed="81"/>
            <rFont val="Tahoma"/>
            <family val="2"/>
          </rPr>
          <t>Kwaviya si waja wowahulika Malagilizo woja wezasang'haniligwa na Mulungu, ila waja wowatenda Malagilizo wezatagusigwa wanhu wanogile.</t>
        </r>
      </text>
    </comment>
    <comment ref="E7017" authorId="0">
      <text>
        <r>
          <rPr>
            <sz val="8"/>
            <color indexed="81"/>
            <rFont val="Tahoma"/>
            <family val="2"/>
          </rPr>
          <t>Na wanhu weli siyo Wayahudi welibule Malagilizo, viwatenda viya wolonda Malagilizo kwa uhasanyi wawo, wawo ni Malagilizo kwa wawo, hata viwabule Malagilizo.</t>
        </r>
      </text>
    </comment>
    <comment ref="E7018" authorId="0">
      <text>
        <r>
          <rPr>
            <sz val="8"/>
            <color indexed="81"/>
            <rFont val="Tahoma"/>
            <family val="2"/>
          </rPr>
          <t>Wanhu wawo wowoneka fana malagilizo ya Malagilizo yandikigwe muna mizoyo yawo. Na magesa yawo yoyawalagusila viyago, magesa yawo yoibishila yoyawalagusa hebu kuwalongela viyaviya viwahasanyize.</t>
        </r>
      </text>
    </comment>
    <comment ref="E7019" authorId="0">
      <text>
        <r>
          <rPr>
            <sz val="8"/>
            <color indexed="81"/>
            <rFont val="Tahoma"/>
            <family val="2"/>
          </rPr>
          <t>Siku ija Mulungu vondamutagusa wanhu wozifisigwe kwa Yesu Chilisito, fana Mbuli Inogile inogile.</t>
        </r>
      </text>
    </comment>
    <comment ref="E7020" authorId="0">
      <text>
        <r>
          <rPr>
            <sz val="8"/>
            <color indexed="81"/>
            <rFont val="Tahoma"/>
            <family val="2"/>
          </rPr>
          <t>Na mweye mwene unashemwa Muyaudi, mowinza Malagilizo na wowinonyela kuwa weye ni wa Mulungu,</t>
        </r>
      </text>
    </comment>
    <comment ref="E7021" authorId="0">
      <text>
        <r>
          <rPr>
            <sz val="8"/>
            <color indexed="81"/>
            <rFont val="Tahoma"/>
            <family val="2"/>
          </rPr>
          <t>na kwaviya unavimanya chiya chiya chiulonda Mulungu, na kwaviya ufundizigwa na Malagilizo,</t>
        </r>
      </text>
    </comment>
    <comment ref="E7022" authorId="0">
      <text>
        <r>
          <rPr>
            <sz val="8"/>
            <color indexed="81"/>
            <rFont val="Tahoma"/>
            <family val="2"/>
          </rPr>
          <t>muvimanya kuwa weye ni munhu yoyakalile chiongozi cha chipofu, na Ukonjelo kwa waja weli muuvwizi,</t>
        </r>
      </text>
    </comment>
    <comment ref="E7023" authorId="0">
      <text>
        <r>
          <rPr>
            <sz val="8"/>
            <color indexed="81"/>
            <rFont val="Tahoma"/>
            <family val="2"/>
          </rPr>
          <t>Na cheye chovimanya kuwa Mulungu kolonga na waja wowatenda viyaviya wozitenda viyaviya ni wa uhuwilo.</t>
        </r>
      </text>
    </comment>
    <comment ref="E7024" authorId="0">
      <text>
        <r>
          <rPr>
            <sz val="8"/>
            <color indexed="81"/>
            <rFont val="Tahoma"/>
            <family val="2"/>
          </rPr>
          <t>na mfundiza wa wanhu wazele na mfundiza wa wana weli na magida. Kwaviya muna yamalagilizo yako muna yamalagilizo yako unavimanya ukweli,</t>
        </r>
      </text>
    </comment>
    <comment ref="E7025" authorId="0">
      <text>
        <r>
          <rPr>
            <sz val="8"/>
            <color indexed="81"/>
            <rFont val="Tahoma"/>
            <family val="2"/>
          </rPr>
          <t>Maabaho weye mwene kufundiza munhu imwenga, habali kolonga kufundiza mwenyewo? Weye mwene kupetela wanhu sekeuba, weye kwiba?</t>
        </r>
      </text>
    </comment>
    <comment ref="E7026" authorId="0">
      <text>
        <r>
          <rPr>
            <sz val="8"/>
            <color indexed="81"/>
            <rFont val="Tahoma"/>
            <family val="2"/>
          </rPr>
          <t>"Weye wolonga munhu sekeutende uzinzi, vino weye woutenda uzinzi? Weye wonadumba vinhu vose vionekigwe na Mulungu? Wose wozitenda vihilevi mwii zikaye za Mulungu!</t>
        </r>
      </text>
    </comment>
    <comment ref="E7027" authorId="0">
      <text>
        <r>
          <rPr>
            <sz val="8"/>
            <color indexed="81"/>
            <rFont val="Tahoma"/>
            <family val="2"/>
          </rPr>
          <t>"Weye mwene kuibamanya Malagilizo, umwamanya Mulungu kwa kuibasula Malagilizo yako?</t>
        </r>
      </text>
    </comment>
    <comment ref="E7028" authorId="0">
      <text>
        <r>
          <rPr>
            <sz val="8"/>
            <color indexed="81"/>
            <rFont val="Tahoma"/>
            <family val="2"/>
          </rPr>
          <t>Fana Maandiko Yelile viyolonga, "Zina da Mulungu dodelenywa kwa ichimu chenu mweye, muna wanhu weli siyo Wayahudi."</t>
        </r>
      </text>
    </comment>
    <comment ref="E7029" authorId="0">
      <text>
        <r>
          <rPr>
            <sz val="8"/>
            <color indexed="81"/>
            <rFont val="Tahoma"/>
            <family val="2"/>
          </rPr>
          <t>Weye uhakamula Malagilizo, uhasanyi wako unogile. Mbali weye uhasanyiza Malagilizo, kuhasanyiza kwako kukuwa uhasanyi.</t>
        </r>
      </text>
    </comment>
    <comment ref="E7030" authorId="0">
      <text>
        <r>
          <rPr>
            <sz val="8"/>
            <color indexed="81"/>
            <rFont val="Tahoma"/>
            <family val="2"/>
          </rPr>
          <t>Ivo waja wanhu welibule uhasanyi wotenda yaja yalagilizigwe na Malagilizo, vino uhasanyi wawo hauzagumigwa fana uhasanyi?</t>
        </r>
      </text>
    </comment>
    <comment ref="E7031" authorId="0">
      <text>
        <r>
          <rPr>
            <sz val="8"/>
            <color indexed="81"/>
            <rFont val="Tahoma"/>
            <family val="2"/>
          </rPr>
          <t>Maabaho wanhu wose welibule uhasanyi kwa chihendo, mbali wozitenda malagilizo, weye mwiyawagiza mweye mwosagula uhasanyi wenu na mowavimanya Malagilizo ya Mulungu yandikigwe, mbali mweye mwoibena.</t>
        </r>
      </text>
    </comment>
    <comment ref="E7032" authorId="0">
      <text>
        <r>
          <rPr>
            <sz val="8"/>
            <color indexed="81"/>
            <rFont val="Tahoma"/>
            <family val="2"/>
          </rPr>
          <t>Kwaviya munhu siyo Muyahudi kwa ichimu chochimwing'ha kunze, na wala kuhasigwa kwa kweli siyo chinhu cha kunze hebu cha muhala mwiisi.</t>
        </r>
      </text>
    </comment>
    <comment ref="E7033" authorId="0">
      <text>
        <r>
          <rPr>
            <sz val="8"/>
            <color indexed="81"/>
            <rFont val="Tahoma"/>
            <family val="2"/>
          </rPr>
          <t>Mbali munhu yoyose ni Muyahudi yoyakalile Myahudi kwa ichimu, na msalaba wa kweli ni wa muumoyo, kwa muhe wa Muhe, na si wa Malagilizo yajandikwa. Munhu iyo halondigwe na wanhu mbali na Mulungu.</t>
        </r>
      </text>
    </comment>
    <comment ref="E7034" authorId="0">
      <text>
        <r>
          <rPr>
            <sz val="8"/>
            <color indexed="81"/>
            <rFont val="Tahoma"/>
            <family val="2"/>
          </rPr>
          <t>Ivo weye munhu, kwaviya uhakuluwila wanhu na wotenda ivo, vino uchigesa kwizaukimbila uhasanyi wa Mulungu?</t>
        </r>
      </text>
    </comment>
    <comment ref="E7035" authorId="0">
      <text>
        <r>
          <rPr>
            <sz val="8"/>
            <color indexed="81"/>
            <rFont val="Tahoma"/>
            <family val="2"/>
          </rPr>
          <t>Viya mweye mwadumba uhasanyi wake mkulu na uvwizi wake? Mwang'amanya kuwa uhasanyi wake wa Mulungu unakwenda mweye kwiipeta.</t>
        </r>
      </text>
    </comment>
    <comment ref="E7036" authorId="0">
      <text>
        <r>
          <rPr>
            <sz val="8"/>
            <color indexed="81"/>
            <rFont val="Tahoma"/>
            <family val="2"/>
          </rPr>
          <t>Mbali kwa ichimu chenu ng'hani na mizoyo yenu midala kubela kwiipeta, mwoisung'hasung'ha ludoko lwa Mulungu kwa siku ya ludoko lwa Mulungu, siku ija vilaguso vilaguse mbuli zake za aki.</t>
        </r>
      </text>
    </comment>
    <comment ref="E7037" authorId="0">
      <text>
        <r>
          <rPr>
            <sz val="8"/>
            <color indexed="81"/>
            <rFont val="Tahoma"/>
            <family val="2"/>
          </rPr>
          <t>Kwaviya Mulungu kezamwing'ha munhu yoyose kwa maengo yake.</t>
        </r>
      </text>
    </comment>
    <comment ref="E7038" authorId="0">
      <text>
        <r>
          <rPr>
            <sz val="8"/>
            <color indexed="81"/>
            <rFont val="Tahoma"/>
            <family val="2"/>
          </rPr>
          <t>Wanhu wowatenda uhasanyi kwa kutenda yanogile, wowalonda utunhizo, na honda na ugima wa siku zose, Mulungu wezawapa ugima wa siku zose.</t>
        </r>
      </text>
    </comment>
    <comment ref="E7039" authorId="0">
      <text>
        <r>
          <rPr>
            <sz val="8"/>
            <color indexed="81"/>
            <rFont val="Tahoma"/>
            <family val="2"/>
          </rPr>
          <t>Mbali waja wowalonda viyaviya wawo na woleka ukweli na kusola uhasanyi, Mulungu kezawalongela ludoko na ludoko lwakwe.</t>
        </r>
      </text>
    </comment>
    <comment ref="E7040" authorId="0">
      <text>
        <r>
          <rPr>
            <sz val="8"/>
            <color indexed="81"/>
            <rFont val="Tahoma"/>
            <family val="2"/>
          </rPr>
          <t>Wezakwiza magayo na magayo kwa munhu yoyose yotenda vihile, Wayahudi teng'hu na kaidi munhu wa isi imwenga.</t>
        </r>
      </text>
    </comment>
    <comment ref="E7041" authorId="0">
      <text>
        <r>
          <rPr>
            <sz val="8"/>
            <color indexed="81"/>
            <rFont val="Tahoma"/>
            <family val="2"/>
          </rPr>
          <t>Maabaho kuwa Myahudi kuna uhuwilo gani? Eu uhuwilo gani wa kutagwa ng'hani?</t>
        </r>
      </text>
    </comment>
    <comment ref="E7042" authorId="0">
      <text>
        <r>
          <rPr>
            <sz val="8"/>
            <color indexed="81"/>
            <rFont val="Tahoma"/>
            <family val="2"/>
          </rPr>
          <t>Fana Maandiko Yelile viyolonga, "Habule munhu yeli na uhasanyi, hata imwe.</t>
        </r>
      </text>
    </comment>
    <comment ref="E7043" authorId="0">
      <text>
        <r>
          <rPr>
            <sz val="8"/>
            <color indexed="81"/>
            <rFont val="Tahoma"/>
            <family val="2"/>
          </rPr>
          <t>Maabaho habule munhu yavimanya, habule munhu yomulonda Mulungu.</t>
        </r>
      </text>
    </comment>
    <comment ref="E7044" authorId="0">
      <text>
        <r>
          <rPr>
            <sz val="8"/>
            <color indexed="81"/>
            <rFont val="Tahoma"/>
            <family val="2"/>
          </rPr>
          <t>Weye wose wahasanya, wose wahasanya. Habule yoyose yotenda yanogile, habule hata imwe."</t>
        </r>
      </text>
    </comment>
    <comment ref="E7045" authorId="0">
      <text>
        <r>
          <rPr>
            <sz val="8"/>
            <color indexed="81"/>
            <rFont val="Tahoma"/>
            <family val="2"/>
          </rPr>
          <t>Dizi zawo ni makabhuli yowoneka ng'hani, Na mbuli zawo ni za uvwizi. Lufumu lwa mazoka lukuwa muumulomo wawo.</t>
        </r>
      </text>
    </comment>
    <comment ref="E7046" authorId="0">
      <text>
        <r>
          <rPr>
            <sz val="8"/>
            <color indexed="81"/>
            <rFont val="Tahoma"/>
            <family val="2"/>
          </rPr>
          <t>"Mulomo zawo zimbwelela matukano na nhungo."</t>
        </r>
      </text>
    </comment>
    <comment ref="E7047" authorId="0">
      <text>
        <r>
          <rPr>
            <sz val="8"/>
            <color indexed="81"/>
            <rFont val="Tahoma"/>
            <family val="2"/>
          </rPr>
          <t>"Makongono yawo yochimbilila kumwaga damu.</t>
        </r>
      </text>
    </comment>
    <comment ref="E7048" authorId="0">
      <text>
        <r>
          <rPr>
            <sz val="8"/>
            <color indexed="81"/>
            <rFont val="Tahoma"/>
            <family val="2"/>
          </rPr>
          <t>Na uhasanyi na usungu mwiinzila yawo,</t>
        </r>
      </text>
    </comment>
    <comment ref="E7049" authorId="0">
      <text>
        <r>
          <rPr>
            <sz val="8"/>
            <color indexed="81"/>
            <rFont val="Tahoma"/>
            <family val="2"/>
          </rPr>
          <t>Na hawamanyile nzila ya ulele."</t>
        </r>
      </text>
    </comment>
    <comment ref="E7050" authorId="0">
      <text>
        <r>
          <rPr>
            <sz val="8"/>
            <color indexed="81"/>
            <rFont val="Tahoma"/>
            <family val="2"/>
          </rPr>
          <t>"Habule kumdumba Mulungu haulongozi wawo."</t>
        </r>
      </text>
    </comment>
    <comment ref="E7051" authorId="0">
      <text>
        <r>
          <rPr>
            <sz val="8"/>
            <color indexed="81"/>
            <rFont val="Tahoma"/>
            <family val="2"/>
          </rPr>
          <t>Mbali chovimanya kuwa chila chinhu chochose chiulonga Malagilizo, chiwalongela waja weli mwii isi yose, muladi wanhu wose walamile Mulungu.</t>
        </r>
      </text>
    </comment>
    <comment ref="E7052" authorId="0">
      <text>
        <r>
          <rPr>
            <sz val="8"/>
            <color indexed="81"/>
            <rFont val="Tahoma"/>
            <family val="2"/>
          </rPr>
          <t>Na voyifosa kwa chila hanhu. Chinhu cha mwanduso ni, Wayahudi waja wowakalile waligwilwe mbuli ya kweli ya Mulungu.</t>
        </r>
      </text>
    </comment>
    <comment ref="E7053" authorId="0">
      <text>
        <r>
          <rPr>
            <sz val="8"/>
            <color indexed="81"/>
            <rFont val="Tahoma"/>
            <family val="2"/>
          </rPr>
          <t>Ivo munhu yoyose habule munhu kezahambigwa yanogile haulongozi ha Mulungu kwaviya katenda malagilizo ya Malagilizo. Kwaviya Malagilizo yatutenda tuvimanye uhasanyi.</t>
        </r>
      </text>
    </comment>
    <comment ref="E7054" authorId="0">
      <text>
        <r>
          <rPr>
            <sz val="8"/>
            <color indexed="81"/>
            <rFont val="Tahoma"/>
            <family val="2"/>
          </rPr>
          <t>Mbali sambi vino, uhasanyi wa Mulungu umulongela wanhu kuwa wanhu wanogile, mbali habule lagilizo. Malagilizo na walotezi wa Mulungu wochimulongela mbuli izo.</t>
        </r>
      </text>
    </comment>
    <comment ref="E7055" authorId="0">
      <text>
        <r>
          <rPr>
            <sz val="8"/>
            <color indexed="81"/>
            <rFont val="Tahoma"/>
            <family val="2"/>
          </rPr>
          <t>Na uhasanyi uno wolawa kwa Mulungu kwa Yesu Chilisito, kwa wose wowamtogole Yesu Chilisito. Kwaviya habule ubazi,</t>
        </r>
      </text>
    </comment>
    <comment ref="E7056" authorId="0">
      <text>
        <r>
          <rPr>
            <sz val="8"/>
            <color indexed="81"/>
            <rFont val="Tahoma"/>
            <family val="2"/>
          </rPr>
          <t>Kwaviya wose wahatenda uhasanyi na wabule Ufalume wa Mulungu,</t>
        </r>
      </text>
    </comment>
    <comment ref="E7057" authorId="0">
      <text>
        <r>
          <rPr>
            <sz val="8"/>
            <color indexed="81"/>
            <rFont val="Tahoma"/>
            <family val="2"/>
          </rPr>
          <t>Viwafikile wanhu waja wanhu wa uhasanyi kwa uhasanyi wake, kwaviya wanhu wagombolwa na Yesu Chilisito.</t>
        </r>
      </text>
    </comment>
    <comment ref="E7058" authorId="0">
      <text>
        <r>
          <rPr>
            <sz val="8"/>
            <color indexed="81"/>
            <rFont val="Tahoma"/>
            <family val="2"/>
          </rPr>
          <t>Mndewa Yesu iyo Mulungu kamulava kuwa zabihu za uhasanyi, kwa kutenda uhuwilo muna damu yake. Mulungu kachitenda ivo muladi yawonele uhasanyi wake. Kwaviya Mulungu hadahile bule kutenda uhasanyi wa wanhu, kwaviya haukalile wovulawilile uhasanyi wa umwaka.</t>
        </r>
      </text>
    </comment>
    <comment ref="E7059" authorId="0">
      <text>
        <r>
          <rPr>
            <sz val="8"/>
            <color indexed="81"/>
            <rFont val="Tahoma"/>
            <family val="2"/>
          </rPr>
          <t>Kwa ichimu Mulungu kawalongela viyaviya muna lusita luno lwa sambi. Kawalongela viyaviya yeye ni munhu yanogile na kuwalanga wanhu wanogile, wowamtogole Yesu.</t>
        </r>
      </text>
    </comment>
    <comment ref="E7060" authorId="0">
      <text>
        <r>
          <rPr>
            <sz val="8"/>
            <color indexed="81"/>
            <rFont val="Tahoma"/>
            <family val="2"/>
          </rPr>
          <t>Ivo choni chochimwing'ha kulawa? Habule chinhu chochimwing'ha kulawa. Kwa malagilizo yashi? Kwa malagilizo ya kutenda? Wala habule, ila kwa malagilizo ya uhuwilo.</t>
        </r>
      </text>
    </comment>
    <comment ref="E7061" authorId="0">
      <text>
        <r>
          <rPr>
            <sz val="8"/>
            <color indexed="81"/>
            <rFont val="Tahoma"/>
            <family val="2"/>
          </rPr>
          <t>Kwaviya chowona munhu yahambigwa yanogile kwa uhuwilo, mbali si kwa kutenda malagilizo ya Malagilizo.</t>
        </r>
      </text>
    </comment>
    <comment ref="E7062" authorId="0">
      <text>
        <r>
          <rPr>
            <sz val="8"/>
            <color indexed="81"/>
            <rFont val="Tahoma"/>
            <family val="2"/>
          </rPr>
          <t>Ivo Mulungu iyo Mulungu wa Wayahudi muhala? Vino siyo Mulungu wa wanhu wa ziisi zimwenga? Elo, ni Mulungu wa wanhu wa ziisi zimwenga.</t>
        </r>
      </text>
    </comment>
    <comment ref="E7063" authorId="0">
      <text>
        <r>
          <rPr>
            <sz val="8"/>
            <color indexed="81"/>
            <rFont val="Tahoma"/>
            <family val="2"/>
          </rPr>
          <t>Na vino vino vinoga vino wanhu wamwenga wakala wabule uhuwilo? Vino wawo wakala wabule uhuwilo vondawaleke Mulungu kuwa uhuwilo wake?</t>
        </r>
      </text>
    </comment>
    <comment ref="E7064" authorId="0">
      <text>
        <r>
          <rPr>
            <sz val="8"/>
            <color indexed="81"/>
            <rFont val="Tahoma"/>
            <family val="2"/>
          </rPr>
          <t>Kwaviya tuna Mulungu yaidumwe, iyo kezawalongela wanhu wa uhasanyi kwa ichimu cha uhuwilo, waja wanhu wa uhasanyi kwa uhuwilo wawo.</t>
        </r>
      </text>
    </comment>
    <comment ref="E7065" authorId="0">
      <text>
        <r>
          <rPr>
            <sz val="8"/>
            <color indexed="81"/>
            <rFont val="Tahoma"/>
            <family val="2"/>
          </rPr>
          <t>Maabaho vino chilaguso chilagusa kuibena kwa uhuwilo? Wala habule! Mbali chilaguso chilaguso chilaguso chilaguse.</t>
        </r>
      </text>
    </comment>
    <comment ref="E7066" authorId="0">
      <text>
        <r>
          <rPr>
            <sz val="8"/>
            <color indexed="81"/>
            <rFont val="Tahoma"/>
            <family val="2"/>
          </rPr>
          <t>Nngabha nneyo! Mbali Mulungu yaonekwe kuwa munhu ya aki na munhu yoyose kuwa munhu wa uvwizi. Fana Maandiko Yelile viyolonga, "Ino viulonge ukweli, na utende yelile vinhu vondauhukumule."</t>
        </r>
      </text>
    </comment>
    <comment ref="E7067" authorId="0">
      <text>
        <r>
          <rPr>
            <sz val="8"/>
            <color indexed="81"/>
            <rFont val="Tahoma"/>
            <family val="2"/>
          </rPr>
          <t>One uhasanyi wetu wochilagusa kuufambula uhasanyi wa Mulungu, chiulonga choni? Vino Mulungu kotikwing'ha ludoko lwake kwaviya siyo wa uhasanyi? (Nolonga fana wanhu.)</t>
        </r>
      </text>
    </comment>
    <comment ref="E7068" authorId="0">
      <text>
        <r>
          <rPr>
            <sz val="8"/>
            <color indexed="81"/>
            <rFont val="Tahoma"/>
            <family val="2"/>
          </rPr>
          <t>Nngabha nneyo! Kwaviya fana Mulungu kezauhitila viya, Mulungu kezauhitilazeze isi yose?</t>
        </r>
      </text>
    </comment>
    <comment ref="E7069" authorId="0">
      <text>
        <r>
          <rPr>
            <sz val="8"/>
            <color indexed="81"/>
            <rFont val="Tahoma"/>
            <family val="2"/>
          </rPr>
          <t>Munhu yoyose yonda one, "Ibhaga unami wangu wowonyeza ukweli wa Mulungu na kuwinogile utunhizo wake, habali niye nolagulwa kuwa na uhasanyi?"</t>
        </r>
      </text>
    </comment>
    <comment ref="E7070" authorId="0">
      <text>
        <r>
          <rPr>
            <sz val="8"/>
            <color indexed="81"/>
            <rFont val="Tahoma"/>
            <family val="2"/>
          </rPr>
          <t>Na kwa choni habali kulonga, fana wanhu wamwenga wowalonga, "Chimule vihile chihite kutenda vihile muladi vinogile?" Ivo waja wanhu wawo wezasang'handigwa nhaguso.</t>
        </r>
      </text>
    </comment>
    <comment ref="E7071" authorId="0">
      <text>
        <r>
          <rPr>
            <sz val="8"/>
            <color indexed="81"/>
            <rFont val="Tahoma"/>
            <family val="2"/>
          </rPr>
          <t>Maabaho choni chiya? Vino cheye chimudaha kuwafosa? Wala habule! Kwaviya chila Wayahudi na wanhu weli siyo Wayahudi wakala mwii uhasanyi.</t>
        </r>
      </text>
    </comment>
    <comment ref="E7072" authorId="0">
      <text>
        <r>
          <rPr>
            <sz val="8"/>
            <color indexed="81"/>
            <rFont val="Tahoma"/>
            <family val="2"/>
          </rPr>
          <t>Ivo chilihi chochimulongele Abrahamu, tati yetu kwa chilaguso cha munhu? Viyavimanyile choni chiya chinhu?</t>
        </r>
      </text>
    </comment>
    <comment ref="E7073" authorId="0">
      <text>
        <r>
          <rPr>
            <sz val="8"/>
            <color indexed="81"/>
            <rFont val="Tahoma"/>
            <family val="2"/>
          </rPr>
          <t>Maabaho viyafikile viya Mulungu kagutaze kuwa ya uhasanyi? Viyafikile viyafikile hebu viyafikile? Habule viyafikile bule, ila viyafikile viyafikile uhasanyi.</t>
        </r>
      </text>
    </comment>
    <comment ref="E7074" authorId="0">
      <text>
        <r>
          <rPr>
            <sz val="8"/>
            <color indexed="81"/>
            <rFont val="Tahoma"/>
            <family val="2"/>
          </rPr>
          <t>Chilaguso cha uhasanyi chilawilila chilaguso cha uhasanyi wake kwa uhasanyi wake, na chilaguso cha uhasanyi wake kwa uhuwilo. Kalonda kutenda ivo, yawe tata wa wanhu wose wowahuwila Mulungu mbaka uhasanyi wawo.</t>
        </r>
      </text>
    </comment>
    <comment ref="E7075" authorId="0">
      <text>
        <r>
          <rPr>
            <sz val="8"/>
            <color indexed="81"/>
            <rFont val="Tahoma"/>
            <family val="2"/>
          </rPr>
          <t>Iviya kakala tata wa wanhu wose wa uhasanyi welibule muna uhasanyi. Wanhu wawo si wa uhasanyi muhala, ila wofosa kutenda fana tati yetu Abrahamu viyakalile na uhasanyi mbaka uhasanyi wake.</t>
        </r>
      </text>
    </comment>
    <comment ref="E7076" authorId="0">
      <text>
        <r>
          <rPr>
            <sz val="8"/>
            <color indexed="81"/>
            <rFont val="Tahoma"/>
            <family val="2"/>
          </rPr>
          <t>Kwaviya mbuli zilongigwe kwa Abrahamu hebu ulelwa wake kuwa kezahokela uhasanyi wa isi, si kwaviya Abrahamu hebu uhasanyi wake kwaviya kalava Malagilizo, ila kwaviya wanhu wanogile kwa Mulungu kwa ichimu cha uhuwilo.</t>
        </r>
      </text>
    </comment>
    <comment ref="E7077" authorId="0">
      <text>
        <r>
          <rPr>
            <sz val="8"/>
            <color indexed="81"/>
            <rFont val="Tahoma"/>
            <family val="2"/>
          </rPr>
          <t>Kwaviya waja wowamtegeleze Malagilizo ni waja wowategeleze uhasanyi, uhuwilo ni wabule chinhu na miadi iyo ni ya bule.</t>
        </r>
      </text>
    </comment>
    <comment ref="E7078" authorId="0">
      <text>
        <r>
          <rPr>
            <sz val="8"/>
            <color indexed="81"/>
            <rFont val="Tahoma"/>
            <family val="2"/>
          </rPr>
          <t>Kwaviya Malagilizo yoyose yoyalava ludoko lwa Mulungu. Hanhu habule Malagilizo habule uhasanyi.</t>
        </r>
      </text>
    </comment>
    <comment ref="E7079" authorId="0">
      <text>
        <r>
          <rPr>
            <sz val="8"/>
            <color indexed="81"/>
            <rFont val="Tahoma"/>
            <family val="2"/>
          </rPr>
          <t>Ivo viyolonga, uhuwilo wofika kwa uhuwilo, muladi utende wanhu kuwa wanhu waja uhasanyi. Mbali uhuwilo wawo ni uhuwilo wa Mulungu. Na ivo uhuwilo wa Abrahamu si wa uhuwilo muhala, ila wa wanhu wose weli na uhuwilo. Yeye ni tati yetu wose.</t>
        </r>
      </text>
    </comment>
    <comment ref="E7080" authorId="0">
      <text>
        <r>
          <rPr>
            <sz val="8"/>
            <color indexed="81"/>
            <rFont val="Tahoma"/>
            <family val="2"/>
          </rPr>
          <t>Fana Maandiko Yelile viyolonga, "Nizakutenda kuwa tata wa wanhu wengi." Abrahamu kakala tati yetu haulongozi ha Mulungu. Iyo yoyamtogolele, iyo Mulungu yoyohawapetela wanhu iwadanganike na kulonga vinhu vibule kuwa vino viliho fana vilihi.</t>
        </r>
      </text>
    </comment>
    <comment ref="E7081" authorId="0">
      <text>
        <r>
          <rPr>
            <sz val="8"/>
            <color indexed="81"/>
            <rFont val="Tahoma"/>
            <family val="2"/>
          </rPr>
          <t>Viyakalile walola vinhu havinogilelile, Abrahamu kahuwila, na ivo kakala tati ya wanhu wa ziisi nyingi. Mulungu kamulongela viyawalongele, "Uzao wako wezakuwa wengi."</t>
        </r>
      </text>
    </comment>
    <comment ref="E7082" authorId="0">
      <text>
        <r>
          <rPr>
            <sz val="8"/>
            <color indexed="81"/>
            <rFont val="Tahoma"/>
            <family val="2"/>
          </rPr>
          <t>Viyaviya Abrahamu kakala na miyaka gana, kawona lukuli lwake fana lufa, mbali hauna uhuwilo mdodo. Viyaviya kawona lukuli lwa Sala lukala lufa,</t>
        </r>
      </text>
    </comment>
    <comment ref="E7083" authorId="0">
      <text>
        <r>
          <rPr>
            <sz val="8"/>
            <color indexed="81"/>
            <rFont val="Tahoma"/>
            <family val="2"/>
          </rPr>
          <t>One Abrahamu viyahalanganigwe yanogile kwa kutenda viyaviya kutenda, iyo kolondeka kuyiwinza, mbali si habali haulongozi ha Mulungu.</t>
        </r>
      </text>
    </comment>
    <comment ref="E7084" authorId="0">
      <text>
        <r>
          <rPr>
            <sz val="8"/>
            <color indexed="81"/>
            <rFont val="Tahoma"/>
            <family val="2"/>
          </rPr>
          <t>Mbali Abrahamu hadahile bule kwaviya halondile bule miadi ya Mulungu. Mbali kahuwilo wake umwing'ha ludabwa, na kamwing'ha Mulungu utunhizo.</t>
        </r>
      </text>
    </comment>
    <comment ref="E7085" authorId="0">
      <text>
        <r>
          <rPr>
            <sz val="8"/>
            <color indexed="81"/>
            <rFont val="Tahoma"/>
            <family val="2"/>
          </rPr>
          <t>kauhulika kuwa Mulungu kakala na udahi wa kutendeka viya viyalongele.</t>
        </r>
      </text>
    </comment>
    <comment ref="E7086" authorId="0">
      <text>
        <r>
          <rPr>
            <sz val="8"/>
            <color indexed="81"/>
            <rFont val="Tahoma"/>
            <family val="2"/>
          </rPr>
          <t>'Kwa ichimu icho, "Mulungu kawona kuwa uhasanyi wake ni wa uhasanyi."</t>
        </r>
      </text>
    </comment>
    <comment ref="E7087" authorId="0">
      <text>
        <r>
          <rPr>
            <sz val="8"/>
            <color indexed="81"/>
            <rFont val="Tahoma"/>
            <family val="2"/>
          </rPr>
          <t>Na mbuli "Mulungu kawalongela wanhu kuwa wanogile," haizandikwa kwa ichimu cha Yesu yaidumwe,</t>
        </r>
      </text>
    </comment>
    <comment ref="E7088" authorId="0">
      <text>
        <r>
          <rPr>
            <sz val="8"/>
            <color indexed="81"/>
            <rFont val="Tahoma"/>
            <family val="2"/>
          </rPr>
          <t>Mbali ni kwa ichimu cheye chizatagusigwa haki, cheye chimuhuwila Mulungu yoyamwing'hile Yesu Mndewa wetu kulawa kuiifa.</t>
        </r>
      </text>
    </comment>
    <comment ref="E7089" authorId="0">
      <text>
        <r>
          <rPr>
            <sz val="8"/>
            <color indexed="81"/>
            <rFont val="Tahoma"/>
            <family val="2"/>
          </rPr>
          <t>Yesu kalawigwa kwa ichimu cha uhasanyi wetu, na kazilibuka muladi chimutegeleze kuwa na uhasanyi.</t>
        </r>
      </text>
    </comment>
    <comment ref="E7090" authorId="0">
      <text>
        <r>
          <rPr>
            <sz val="8"/>
            <color indexed="81"/>
            <rFont val="Tahoma"/>
            <family val="2"/>
          </rPr>
          <t>Kwaviya Maandiko Yelile yolonga choni? "Bhulaimu kamuhuwila Mulungu, na Mulungu kamuhitila kuwa munhu yanogile."</t>
        </r>
      </text>
    </comment>
    <comment ref="E7091" authorId="0">
      <text>
        <r>
          <rPr>
            <sz val="8"/>
            <color indexed="81"/>
            <rFont val="Tahoma"/>
            <family val="2"/>
          </rPr>
          <t>Ivo munhu yoyatenda kazi, muhavu wake hachimuligwa fana hela, ila ni haki yake.</t>
        </r>
      </text>
    </comment>
    <comment ref="E7092" authorId="0">
      <text>
        <r>
          <rPr>
            <sz val="8"/>
            <color indexed="81"/>
            <rFont val="Tahoma"/>
            <family val="2"/>
          </rPr>
          <t>Mbali kwa munhu yoyose hawatenda mbuli, mbali komulongela Mulungu yoyamtenda munhu yelibule uhasanyi, uhuwilo wake uzagumigwa uhasanyi.</t>
        </r>
      </text>
    </comment>
    <comment ref="E7093" authorId="0">
      <text>
        <r>
          <rPr>
            <sz val="8"/>
            <color indexed="81"/>
            <rFont val="Tahoma"/>
            <family val="2"/>
          </rPr>
          <t>Daudi viyalongile ivo, viyalonga mbuli za munhu yonda Mulungu yonda yamtagusa kuwa mwenye uhasanyi bila kutenda chinhu.</t>
        </r>
      </text>
    </comment>
    <comment ref="E7094" authorId="0">
      <text>
        <r>
          <rPr>
            <sz val="8"/>
            <color indexed="81"/>
            <rFont val="Tahoma"/>
            <family val="2"/>
          </rPr>
          <t>"Mbaya waja wanhu wahasanyi wawo usegezigwa, Na uhasanyi wawo usegezigwa.</t>
        </r>
      </text>
    </comment>
    <comment ref="E7095" authorId="0">
      <text>
        <r>
          <rPr>
            <sz val="8"/>
            <color indexed="81"/>
            <rFont val="Tahoma"/>
            <family val="2"/>
          </rPr>
          <t>Mbaya munhu ija Mndewa hachimtegeleza uhasanyi wake."</t>
        </r>
      </text>
    </comment>
    <comment ref="E7096" authorId="0">
      <text>
        <r>
          <rPr>
            <sz val="8"/>
            <color indexed="81"/>
            <rFont val="Tahoma"/>
            <family val="2"/>
          </rPr>
          <t>Maabaho, Mulungu kowalava nhambiko iyo kwa waja wanhu wagadugilizigwe muhala, hebu hata kwa waja welibule uhasanyi? Cheye chowalongela, "Abrahamu kahulika kuwa yaidumwe na Mulungu."</t>
        </r>
      </text>
    </comment>
    <comment ref="E7097" authorId="0">
      <text>
        <r>
          <rPr>
            <sz val="8"/>
            <color indexed="81"/>
            <rFont val="Tahoma"/>
            <family val="2"/>
          </rPr>
          <t>Ivo chiya viyamalile kuwa wanhu wanogile kwa ichimu cha uhuwilo, tuna ulele na Mulungu kwa ichimu cha Mndewa wetu Yesu Chilisito.</t>
        </r>
      </text>
    </comment>
    <comment ref="E7098" authorId="0">
      <text>
        <r>
          <rPr>
            <sz val="8"/>
            <color indexed="81"/>
            <rFont val="Tahoma"/>
            <family val="2"/>
          </rPr>
          <t>Kwaviya viyakalile viwakalile wakalizi wa Mulungu, chiya chiwengile chitala cha Mulungu kwa nzila ya kufa kwa Mwana wake, habali chiwengile chiwengile chiwengile chiwengile, habali chiwengile ng'hani, chizatapulwa kwa ugima wake.</t>
        </r>
      </text>
    </comment>
    <comment ref="E7099" authorId="0">
      <text>
        <r>
          <rPr>
            <sz val="8"/>
            <color indexed="81"/>
            <rFont val="Tahoma"/>
            <family val="2"/>
          </rPr>
          <t>Mbali ivo chila chinhu chochimwing'ha, chilawilila kwa Mulungu kwa Mndewa wetu Yesu Chilisito, yoyose chiya chiya cha ulele umwing'he na Mulungu.</t>
        </r>
      </text>
    </comment>
    <comment ref="E7100" authorId="0">
      <text>
        <r>
          <rPr>
            <sz val="8"/>
            <color indexed="81"/>
            <rFont val="Tahoma"/>
            <family val="2"/>
          </rPr>
          <t>Ivo uhasanyi viyengile mwiisi kwa munhu imwe, na uhasanyi weneila wanhu wose, na iwadanganika kuwafa, kwaviya wose wakala watenda uhasanyi.</t>
        </r>
      </text>
    </comment>
    <comment ref="E7101" authorId="0">
      <text>
        <r>
          <rPr>
            <sz val="8"/>
            <color indexed="81"/>
            <rFont val="Tahoma"/>
            <family val="2"/>
          </rPr>
          <t>Kwaviya hauna lagilizo kukala na Ukonjelo, uhasanyi ukala mwiisi. Mbali uhasanyi hauzagumigwa kwaviya habule lagilizo.</t>
        </r>
      </text>
    </comment>
    <comment ref="E7102" authorId="0">
      <text>
        <r>
          <rPr>
            <sz val="8"/>
            <color indexed="81"/>
            <rFont val="Tahoma"/>
            <family val="2"/>
          </rPr>
          <t>Mbali kulawa siku za Adamu mbaka zisiku za Musa, udahi ukala wafosa. Hata waja welibule uhasanyi kwa kutenda uhasanyi fana Adamu, yoyakalile fana munhu yoyakalile kokwiza.</t>
        </r>
      </text>
    </comment>
    <comment ref="E7103" authorId="0">
      <text>
        <r>
          <rPr>
            <sz val="8"/>
            <color indexed="81"/>
            <rFont val="Tahoma"/>
            <family val="2"/>
          </rPr>
          <t>Mbali uhasanyi wa Mulungu si fana uhasanyi uwo watenda. Kwaviya waja wanhu wengi wafa kwa uhasanyi wa munhu imwe, maabaho uhasanyi wa Mulungu na uhasanyi wa munhu imwe, Yesu Chilisito, wowalava wanhu wengi.</t>
        </r>
      </text>
    </comment>
    <comment ref="E7104" authorId="0">
      <text>
        <r>
          <rPr>
            <sz val="8"/>
            <color indexed="81"/>
            <rFont val="Tahoma"/>
            <family val="2"/>
          </rPr>
          <t>Iviya uhasanyi wa Mulungu si fana uhasanyi wowatenda uhasanyi. Kwaviya uhasanyi wa munhu imwe uhelelo wahasanyiza wanhu, na udahi wa Mulungu uhelelo wa uhasanyi uhelelo wa uhasanyi wengi, na uhasanyi wa Mulungu uhelelo wa uhasanyiza wanhu, na uhasanyiza wanhu kuwa wanogile kumwake.</t>
        </r>
      </text>
    </comment>
    <comment ref="E7105" authorId="0">
      <text>
        <r>
          <rPr>
            <sz val="8"/>
            <color indexed="81"/>
            <rFont val="Tahoma"/>
            <family val="2"/>
          </rPr>
          <t>Kwaviya kwa uhasanyi wa munhu imwe, kifo chayatawala fana mfalume kwa ichimu cha munhu imwe iyo, kaidi wanhu waja wapata uhasanyi mkulu wa Mulungu na uhasanyi wake wa kuwa wanhu wanogile. Waja wezawapetela wanhu ugima kwa ichimu cha munhu imwe iyo Yesu Chilisito.</t>
        </r>
      </text>
    </comment>
    <comment ref="E7106" authorId="0">
      <text>
        <r>
          <rPr>
            <sz val="8"/>
            <color indexed="81"/>
            <rFont val="Tahoma"/>
            <family val="2"/>
          </rPr>
          <t>Ivo fana uhasanyi wa munhu imwe ulongolele wanhu wose kuwa na uhasanyi, ivo viyaviya kwa kutenda uhasanyi wa munhu imwe, wanhu wose walondeka kuwa na uhasanyi na Mulungu, ivo uhasanyi uhasanyi na uhasanyi.</t>
        </r>
      </text>
    </comment>
    <comment ref="E7107" authorId="0">
      <text>
        <r>
          <rPr>
            <sz val="8"/>
            <color indexed="81"/>
            <rFont val="Tahoma"/>
            <family val="2"/>
          </rPr>
          <t>Na fana wanhu wengi viwatendile wahasanyi kwa kutenda uhasanyi wa munhu imwe, ivo wanhu wengi wezatangigwa wanhu wa uhasanyi kwa kutenda uhasanyi wa munhu imwe.</t>
        </r>
      </text>
    </comment>
    <comment ref="E7108" authorId="0">
      <text>
        <r>
          <rPr>
            <sz val="8"/>
            <color indexed="81"/>
            <rFont val="Tahoma"/>
            <family val="2"/>
          </rPr>
          <t>Viyaviya kwa ichimu cha Yesu, kwa uhuwilo chihitila uhasanyi uno chila chiya chiwengile chila hanhu. Na chila chinhu chinogile, chila chinhu chiulonda kuwa na utunhizo wa Mulungu.</t>
        </r>
      </text>
    </comment>
    <comment ref="E7109" authorId="0">
      <text>
        <r>
          <rPr>
            <sz val="8"/>
            <color indexed="81"/>
            <rFont val="Tahoma"/>
            <family val="2"/>
          </rPr>
          <t>Na kaidi, Malagilizo yafika muladi uhasanyi uwinje. Mbali uhasanyi uwinje, uhasanyi uwinje, uhasanyi uwinje ng'hani.</t>
        </r>
      </text>
    </comment>
    <comment ref="E7110" authorId="0">
      <text>
        <r>
          <rPr>
            <sz val="8"/>
            <color indexed="81"/>
            <rFont val="Tahoma"/>
            <family val="2"/>
          </rPr>
          <t>Ivo uhasanyi uhalumile kuwa mfalume, muladi munhu ifa, ivo uhasanyi uhalume kuwa mfalume kwaviya wanhu wanhu wanogile na wanhu wanogile, muladi wawapetele ugima wa siku zose kwa ichimu cha Yesu Chilisito Mndewa wetu.</t>
        </r>
      </text>
    </comment>
    <comment ref="E7111" authorId="0">
      <text>
        <r>
          <rPr>
            <sz val="8"/>
            <color indexed="81"/>
            <rFont val="Tahoma"/>
            <family val="2"/>
          </rPr>
          <t>Na siyo ivo, mbali chila viyaviya chila viyaviya uchisogo, kwaviya chovimanya kuwa uhasanyi wolola uhuwilo,</t>
        </r>
      </text>
    </comment>
    <comment ref="E7112" authorId="0">
      <text>
        <r>
          <rPr>
            <sz val="8"/>
            <color indexed="81"/>
            <rFont val="Tahoma"/>
            <family val="2"/>
          </rPr>
          <t>Kwaviya uhuwilo wotawala umoyo wenyewo, na uhuwilo wotawala moyo wotawala goya,</t>
        </r>
      </text>
    </comment>
    <comment ref="E7113" authorId="0">
      <text>
        <r>
          <rPr>
            <sz val="8"/>
            <color indexed="81"/>
            <rFont val="Tahoma"/>
            <family val="2"/>
          </rPr>
          <t>Na gozo ijo halitenda chinyala. Kwaviya Mulungu katung'hila uhasanyi wake muna mizoyo yetu kwa Muhe Yelile yoyatupatile.</t>
        </r>
      </text>
    </comment>
    <comment ref="E7114" authorId="0">
      <text>
        <r>
          <rPr>
            <sz val="8"/>
            <color indexed="81"/>
            <rFont val="Tahoma"/>
            <family val="2"/>
          </rPr>
          <t>Kwaviya viyakalile chiwengile habule ludabwa, Chilisito kadanganika kwa zisiku zifisigwe.</t>
        </r>
      </text>
    </comment>
    <comment ref="E7115" authorId="0">
      <text>
        <r>
          <rPr>
            <sz val="8"/>
            <color indexed="81"/>
            <rFont val="Tahoma"/>
            <family val="2"/>
          </rPr>
          <t>No, habule munhu yonda yadahe kuwa kwa ichimu cha munhu yanogile. Mbali munhu yoyakalile yanogile kodaha kudanganika kumwing'ha munhu yanogile.</t>
        </r>
      </text>
    </comment>
    <comment ref="E7116" authorId="0">
      <text>
        <r>
          <rPr>
            <sz val="8"/>
            <color indexed="81"/>
            <rFont val="Tahoma"/>
            <family val="2"/>
          </rPr>
          <t>Mbali Mulungu kolonga chimu chilaguso cha kupinga kwake kwetu, kwaviya viyakalile vihile na uhasanyi, Chilisito kadanganika kwa ichimu cheye.</t>
        </r>
      </text>
    </comment>
    <comment ref="E7117" authorId="0">
      <text>
        <r>
          <rPr>
            <sz val="8"/>
            <color indexed="81"/>
            <rFont val="Tahoma"/>
            <family val="2"/>
          </rPr>
          <t>Ivo sambi sambi chiya chihalanganike wanhu wanhu wanogile kwa damu yake, habali cheye chizahonywa ng'hani na ludoko lwa Mulungu kwa ichimu cha Yesu!</t>
        </r>
      </text>
    </comment>
    <comment ref="E7118" authorId="0">
      <text>
        <r>
          <rPr>
            <sz val="8"/>
            <color indexed="81"/>
            <rFont val="Tahoma"/>
            <family val="2"/>
          </rPr>
          <t>Maabaho chilihi chiulonge? Vino chihite kutenda uhasanyi muladi uhasanyi uhulike?</t>
        </r>
      </text>
    </comment>
    <comment ref="E7119" authorId="0">
      <text>
        <r>
          <rPr>
            <sz val="8"/>
            <color indexed="81"/>
            <rFont val="Tahoma"/>
            <family val="2"/>
          </rPr>
          <t>Muhawadanganike, kawadanganika kwa uhasanyi muhala muhala. Mbali muna ugima wake, kawedika kwa Mulungu.</t>
        </r>
      </text>
    </comment>
    <comment ref="E7120" authorId="0">
      <text>
        <r>
          <rPr>
            <sz val="8"/>
            <color indexed="81"/>
            <rFont val="Tahoma"/>
            <family val="2"/>
          </rPr>
          <t>Viyaviya, mweye mwiitende kuwa mwiifa kwa uhasanyi wenu, mbali mweye mwiihulika kwa Mulungu muna Chilisito Yesu.</t>
        </r>
      </text>
    </comment>
    <comment ref="E7121" authorId="0">
      <text>
        <r>
          <rPr>
            <sz val="8"/>
            <color indexed="81"/>
            <rFont val="Tahoma"/>
            <family val="2"/>
          </rPr>
          <t>Ivo sekemusole uhasanyi kuwa mbuti lukuli lwenunji lufalile, muladi mweye mtende vihile vihile.</t>
        </r>
      </text>
    </comment>
    <comment ref="E7122" authorId="0">
      <text>
        <r>
          <rPr>
            <sz val="8"/>
            <color indexed="81"/>
            <rFont val="Tahoma"/>
            <family val="2"/>
          </rPr>
          <t>Na sekemumwing'he vihande va mbuli zenu kuwa vihande va uhasanyi. Mbali mumwing'he Mulungu fana wanhu wasegezigwe kulawa kuiifa mbaka ku ugima. Na vihande va mbuli zenu mumwing'he Mulungu kuwa vihande va uhasanyi.</t>
        </r>
      </text>
    </comment>
    <comment ref="E7123" authorId="0">
      <text>
        <r>
          <rPr>
            <sz val="8"/>
            <color indexed="81"/>
            <rFont val="Tahoma"/>
            <family val="2"/>
          </rPr>
          <t>Kwaviya uhasanyi hawezakuwa na udahi kumwenu, kwaviya hamuli mwii Ukonjelo wa Malagilizo, ila mwii Ukonjelo wa Mulungu.</t>
        </r>
      </text>
    </comment>
    <comment ref="E7124" authorId="0">
      <text>
        <r>
          <rPr>
            <sz val="8"/>
            <color indexed="81"/>
            <rFont val="Tahoma"/>
            <family val="2"/>
          </rPr>
          <t>Maabaho chilihi? Vino chihite kutenda uhasanyi kwaviya hachili muna yamalagilizo, ila muna uhasanyi? Nngabha!</t>
        </r>
      </text>
    </comment>
    <comment ref="E7125" authorId="0">
      <text>
        <r>
          <rPr>
            <sz val="8"/>
            <color indexed="81"/>
            <rFont val="Tahoma"/>
            <family val="2"/>
          </rPr>
          <t>Viya hamumanyile bule? Mwing'hizanawo kwa munhu yoyose kuwa watumwa kumtegeleza, mweye ni watumwa wa munhu yowamtegelezeni, kodaha kuwa watumwa wa uhasanyi uhelelo wake ni ugima, hebu wa uhuwilo uhelelo wake ni uhasanyi.</t>
        </r>
      </text>
    </comment>
    <comment ref="E7126" authorId="0">
      <text>
        <r>
          <rPr>
            <sz val="8"/>
            <color indexed="81"/>
            <rFont val="Tahoma"/>
            <family val="2"/>
          </rPr>
          <t>Mbali Mulungu teng'higwe mate kwaviya mweye, mweye viyakalile watumwa wa uhasanyi, sambi mwohulika kwa moyo mbuli mwifundizo mwiihulike.</t>
        </r>
      </text>
    </comment>
    <comment ref="E7127" authorId="0">
      <text>
        <r>
          <rPr>
            <sz val="8"/>
            <color indexed="81"/>
            <rFont val="Tahoma"/>
            <family val="2"/>
          </rPr>
          <t>Na mweye viyawalekelile uhasanyi, mukala watumwa wa uhasanyi.</t>
        </r>
      </text>
    </comment>
    <comment ref="E7128" authorId="0">
      <text>
        <r>
          <rPr>
            <sz val="8"/>
            <color indexed="81"/>
            <rFont val="Tahoma"/>
            <family val="2"/>
          </rPr>
          <t>Iviya nowalongela viyaviya wanhu, kwa ichimu uhasanyi wenu wa uhasanyi. Viyaviya vimugalile mwing'hizila vihande va uhasanyi na uhasanyi, ivo sambi sambi vimugalile vihande va uhasanyi, ivo sambi sambi!</t>
        </r>
      </text>
    </comment>
    <comment ref="E7129" authorId="0">
      <text>
        <r>
          <rPr>
            <sz val="8"/>
            <color indexed="81"/>
            <rFont val="Tahoma"/>
            <family val="2"/>
          </rPr>
          <t>Nngabha nneyo! Cheye chiwawile kwa uhasanyi, chizagendelelaze kutenda uhasanyi?</t>
        </r>
      </text>
    </comment>
    <comment ref="E7130" authorId="0">
      <text>
        <r>
          <rPr>
            <sz val="8"/>
            <color indexed="81"/>
            <rFont val="Tahoma"/>
            <family val="2"/>
          </rPr>
          <t>Na mweye viyakalile watumwa wa uhasanyi, hamukalile watumwa wa uhasanyi.</t>
        </r>
      </text>
    </comment>
    <comment ref="E7131" authorId="0">
      <text>
        <r>
          <rPr>
            <sz val="8"/>
            <color indexed="81"/>
            <rFont val="Tahoma"/>
            <family val="2"/>
          </rPr>
          <t>Mbali viyaviya viyaonile viyaviyawonela chinyala sambi sambi? Kuuhelelo wa viyaviya ni ugima wa kufa.</t>
        </r>
      </text>
    </comment>
    <comment ref="E7132" authorId="0">
      <text>
        <r>
          <rPr>
            <sz val="8"/>
            <color indexed="81"/>
            <rFont val="Tahoma"/>
            <family val="2"/>
          </rPr>
          <t>Mbali sambi sambi mwing'hiligwe mwii uhasanyi na kuwa watumwa wa Mulungu. Mpelo wenu ni Ukonjelo, na uhelelo wawo ni ugima wa siku zose.</t>
        </r>
      </text>
    </comment>
    <comment ref="E7133" authorId="0">
      <text>
        <r>
          <rPr>
            <sz val="8"/>
            <color indexed="81"/>
            <rFont val="Tahoma"/>
            <family val="2"/>
          </rPr>
          <t>Kwaviya mshahara wa uhasanyi ni ifa, mbali uhasanyi wa Mulungu ni ugima wa siku zose, kwa Chilisito Yesu Mndewa wetu.</t>
        </r>
      </text>
    </comment>
    <comment ref="E7134" authorId="0">
      <text>
        <r>
          <rPr>
            <sz val="8"/>
            <color indexed="81"/>
            <rFont val="Tahoma"/>
            <family val="2"/>
          </rPr>
          <t>Hamuvimanyile bule kuwa cheye wose tuwabatizigwe muna Chilisito Yesu tubatizigwe muna ichimu chake?</t>
        </r>
      </text>
    </comment>
    <comment ref="E7135" authorId="0">
      <text>
        <r>
          <rPr>
            <sz val="8"/>
            <color indexed="81"/>
            <rFont val="Tahoma"/>
            <family val="2"/>
          </rPr>
          <t>Ivo chinyala chila kubatizigwa, chihashikigwa hamwe na Chilisito muiching'ho yake. Viyaviya Chilisito kazilibuka kwa utunhizo wa Tati, ivo cheye viyaviya chihite ugima wa sambi.</t>
        </r>
      </text>
    </comment>
    <comment ref="E7136" authorId="0">
      <text>
        <r>
          <rPr>
            <sz val="8"/>
            <color indexed="81"/>
            <rFont val="Tahoma"/>
            <family val="2"/>
          </rPr>
          <t>Kwaviya fana cheye chihalongigwe hamwe na yeye muna ichimu cha kudanganika kwake, ni ivo chihalongigwe fana chihalongigwe muna kuzilibuka kwake.</t>
        </r>
      </text>
    </comment>
    <comment ref="E7137" authorId="0">
      <text>
        <r>
          <rPr>
            <sz val="8"/>
            <color indexed="81"/>
            <rFont val="Tahoma"/>
            <family val="2"/>
          </rPr>
          <t>Wanhu wetu wa umwaka kavimanya kuwa munhu wetu wa umwaka kahamwe na Yesu hamwe na ubazi wake, muladi lukuli lwa uhasanyi lukabhulagwe, na cheye haweng'he kaidi kuwa watumwa wa uhasanyi.</t>
        </r>
      </text>
    </comment>
    <comment ref="E7138" authorId="0">
      <text>
        <r>
          <rPr>
            <sz val="8"/>
            <color indexed="81"/>
            <rFont val="Tahoma"/>
            <family val="2"/>
          </rPr>
          <t>Kwaviya munhu yoyose yahadanganike, katagusigwa uhasanyi wake.</t>
        </r>
      </text>
    </comment>
    <comment ref="E7139" authorId="0">
      <text>
        <r>
          <rPr>
            <sz val="8"/>
            <color indexed="81"/>
            <rFont val="Tahoma"/>
            <family val="2"/>
          </rPr>
          <t>Ivo fana twafa hamwe na Chilisito, chimuhuwila kuwa chizakuwa hamwe na yeye.</t>
        </r>
      </text>
    </comment>
    <comment ref="E7140" authorId="0">
      <text>
        <r>
          <rPr>
            <sz val="8"/>
            <color indexed="81"/>
            <rFont val="Tahoma"/>
            <family val="2"/>
          </rPr>
          <t>Kwaviya chovimanya kuwa Chilisito viyazilibuka kulawa kuiifa, hebu kadanganika kaidi, maabaho hadaha kumwing'ha udahi kaidi.</t>
        </r>
      </text>
    </comment>
    <comment ref="E7141" authorId="0">
      <text>
        <r>
          <rPr>
            <sz val="8"/>
            <color indexed="81"/>
            <rFont val="Tahoma"/>
            <family val="2"/>
          </rPr>
          <t>Ndugu zangu, nowalongela waja wowamanya Malagilizo. Hamuvimanyile bule? Malagilizo yana udahi kwa munhu viyakalile yeli mgima.</t>
        </r>
      </text>
    </comment>
    <comment ref="E7142" authorId="0">
      <text>
        <r>
          <rPr>
            <sz val="8"/>
            <color indexed="81"/>
            <rFont val="Tahoma"/>
            <family val="2"/>
          </rPr>
          <t>Na niye niwona kuwa malagilizo yali yolondeka kuweng'ha ugima, yalondeka kuweng'ha ugima.</t>
        </r>
      </text>
    </comment>
    <comment ref="E7143" authorId="0">
      <text>
        <r>
          <rPr>
            <sz val="8"/>
            <color indexed="81"/>
            <rFont val="Tahoma"/>
            <family val="2"/>
          </rPr>
          <t>Kwaviya uhasanyi ulipata nzila ya kupata malagilizo, uhasanyi unihinduka, na kwa malagilizo yayo unikoma.</t>
        </r>
      </text>
    </comment>
    <comment ref="E7144" authorId="0">
      <text>
        <r>
          <rPr>
            <sz val="8"/>
            <color indexed="81"/>
            <rFont val="Tahoma"/>
            <family val="2"/>
          </rPr>
          <t>Kwa ivo, lagilizo lenyewo ni da Ukonjelo, na malagilizo ni ya Ukonjelo na ya aki na ya mmbone.</t>
        </r>
      </text>
    </comment>
    <comment ref="E7145" authorId="0">
      <text>
        <r>
          <rPr>
            <sz val="8"/>
            <color indexed="81"/>
            <rFont val="Tahoma"/>
            <family val="2"/>
          </rPr>
          <t>Ivo chinhu chinogile chiya ni chinhu chochimnogeza niye kwifa? Nngabha iyo! Mbali uhasanyi uhalondeka kuwa uhasanyi, kwa kutenda chinhu chinogile uhasanyi wangu, nkupinga uhasanyi wangu uzadanganike ng'hani kwa malagilizo ya Mulungu.</t>
        </r>
      </text>
    </comment>
    <comment ref="E7146" authorId="0">
      <text>
        <r>
          <rPr>
            <sz val="8"/>
            <color indexed="81"/>
            <rFont val="Tahoma"/>
            <family val="2"/>
          </rPr>
          <t>Wamanya kuwa lagilizo ni da kuulanga, mbali niye ni wa chiunhu wa uhasanyi, nikala mtumwa wa uhasanyi.</t>
        </r>
      </text>
    </comment>
    <comment ref="E7147" authorId="0">
      <text>
        <r>
          <rPr>
            <sz val="8"/>
            <color indexed="81"/>
            <rFont val="Tahoma"/>
            <family val="2"/>
          </rPr>
          <t>Chino chinitenda sichimanya, kwaviya chiya cholonda kutenda, sifosa bule, mbali notenda chiya chinichonda.</t>
        </r>
      </text>
    </comment>
    <comment ref="E7148" authorId="0">
      <text>
        <r>
          <rPr>
            <sz val="8"/>
            <color indexed="81"/>
            <rFont val="Tahoma"/>
            <family val="2"/>
          </rPr>
          <t>Ivo fana nihatenda chiya siching'honda kutenda, nilagusa kuwa Malagilizo ni ya mmbone.</t>
        </r>
      </text>
    </comment>
    <comment ref="E7149" authorId="0">
      <text>
        <r>
          <rPr>
            <sz val="8"/>
            <color indexed="81"/>
            <rFont val="Tahoma"/>
            <family val="2"/>
          </rPr>
          <t>Mbali, kweli, si niye notenda chiya sichinolonda kutenda, ila uhasanyi wowakalile mgati yangu.</t>
        </r>
      </text>
    </comment>
    <comment ref="E7150" authorId="0">
      <text>
        <r>
          <rPr>
            <sz val="8"/>
            <color indexed="81"/>
            <rFont val="Tahoma"/>
            <family val="2"/>
          </rPr>
          <t>Navimanya kuwa habule lung'husesa lumwenga lumbele mgati yangu, iyo lukuli lwangu lwa uhasanyi. Kwaviya nolonda kutenda yanogile, mbali sifosa kutenda yanogile.</t>
        </r>
      </text>
    </comment>
    <comment ref="E7151" authorId="0">
      <text>
        <r>
          <rPr>
            <sz val="8"/>
            <color indexed="81"/>
            <rFont val="Tahoma"/>
            <family val="2"/>
          </rPr>
          <t>Mbuli inogile inilonda nitenda, mbali vihile havinilonda kutenda vihile, niivo notenda.</t>
        </r>
      </text>
    </comment>
    <comment ref="E7152" authorId="0">
      <text>
        <r>
          <rPr>
            <sz val="8"/>
            <color indexed="81"/>
            <rFont val="Tahoma"/>
            <family val="2"/>
          </rPr>
          <t>Muna ichigoda, muke yoyose yondaywe kafungigwa kwa mulumake viyakalile mulume kahamwe, mbali mulume yahadanganika, muke iyo kosegela sheria ya kumsola mulume.</t>
        </r>
      </text>
    </comment>
    <comment ref="E7153" authorId="0">
      <text>
        <r>
          <rPr>
            <sz val="8"/>
            <color indexed="81"/>
            <rFont val="Tahoma"/>
            <family val="2"/>
          </rPr>
          <t>Lelo one notenda chinhu chinihonda kutenda, habali niye notenda ivo, ila uhasanyi uli mgati yangu.</t>
        </r>
      </text>
    </comment>
    <comment ref="E7154" authorId="0">
      <text>
        <r>
          <rPr>
            <sz val="8"/>
            <color indexed="81"/>
            <rFont val="Tahoma"/>
            <family val="2"/>
          </rPr>
          <t>Ivo nowona lagilizo da kutenda yanogile. Kwaviya, nolonda kutenda yanogile, yehile vihile yili baho.</t>
        </r>
      </text>
    </comment>
    <comment ref="E7155" authorId="0">
      <text>
        <r>
          <rPr>
            <sz val="8"/>
            <color indexed="81"/>
            <rFont val="Tahoma"/>
            <family val="2"/>
          </rPr>
          <t>Kwaviya kwa muumoyo wangu, nowinonyela Malagilizo ya Mulungu.</t>
        </r>
      </text>
    </comment>
    <comment ref="E7156" authorId="0">
      <text>
        <r>
          <rPr>
            <sz val="8"/>
            <color indexed="81"/>
            <rFont val="Tahoma"/>
            <family val="2"/>
          </rPr>
          <t>Mbali nowona lagilizo dimwenga dotenda mwii viwalo vangu, dodilwana na lagilizo da hakili zangu. Mbali lagilizo dino lunitaza niwe msang'hani wa lagilizo da uhasanyi uli mwii viwalo vangu.</t>
        </r>
      </text>
    </comment>
    <comment ref="E7157" authorId="0">
      <text>
        <r>
          <rPr>
            <sz val="8"/>
            <color indexed="81"/>
            <rFont val="Tahoma"/>
            <family val="2"/>
          </rPr>
          <t>Weye niye ni ngayengaye! Yelihi yonda yonda yanhonye na lukuli luno lwa kutamu?</t>
        </r>
      </text>
    </comment>
    <comment ref="E7158" authorId="0">
      <text>
        <r>
          <rPr>
            <sz val="8"/>
            <color indexed="81"/>
            <rFont val="Tahoma"/>
            <family val="2"/>
          </rPr>
          <t>Mbaya ng'hani Mulungu kupitila Yesu Chilisito Mndewa wetu. Ivo, ivo niye ni mtumwa wa lagilizo da Mulungu kwa hakili zangu, mbali kwa lukuli lwangu ni mtumwa wa lagilizo da uhasanyi.</t>
        </r>
      </text>
    </comment>
    <comment ref="E7159" authorId="0">
      <text>
        <r>
          <rPr>
            <sz val="8"/>
            <color indexed="81"/>
            <rFont val="Tahoma"/>
            <family val="2"/>
          </rPr>
          <t>Ivo mwanamke yoyose yonda yagolelwe na mulume imwenga mulume viyakalile mgima mulumake, kezatangigwa mgoni. Mbali mulume yahadanganika, muke iyo halondigwa na sheria ya kumsola mulume, na yoyose yonda yagolelwe na munhu imwenga, yeye hagazanywa na mgoni.</t>
        </r>
      </text>
    </comment>
    <comment ref="E7160" authorId="0">
      <text>
        <r>
          <rPr>
            <sz val="8"/>
            <color indexed="81"/>
            <rFont val="Tahoma"/>
            <family val="2"/>
          </rPr>
          <t>Viyaviya, wandugu zangu, mweye iviya mukawa wanhu wa lagilizo kwa chimu cha lukuli lwa Chilisito, muladi mweye mukale wa munhu imwenga, iyo yozilibuke kulawa kuiifa, muladi tumhele Mulungu matunda.</t>
        </r>
      </text>
    </comment>
    <comment ref="E7161" authorId="0">
      <text>
        <r>
          <rPr>
            <sz val="8"/>
            <color indexed="81"/>
            <rFont val="Tahoma"/>
            <family val="2"/>
          </rPr>
          <t>Kwaviya viyakalile muna uhasanyi wetu, lunda lwa uhasanyi ulo ulongoligwa na lagilizo da Musa lukala wolonda kutenda mwii viilu vyetu, mbaka tuwile.</t>
        </r>
      </text>
    </comment>
    <comment ref="E7162" authorId="0">
      <text>
        <r>
          <rPr>
            <sz val="8"/>
            <color indexed="81"/>
            <rFont val="Tahoma"/>
            <family val="2"/>
          </rPr>
          <t>Mbali sambi, kwaviya chifungo icho chikala chidugwila, chikutugombola kulawa muna yamalagilizo. Mbali sambi si fana malagilizo ya umwaka, mbali fana Muhe Yelile viyatugombola kuwa fana malagilizo ya mwanduso.</t>
        </r>
      </text>
    </comment>
    <comment ref="E7163" authorId="0">
      <text>
        <r>
          <rPr>
            <sz val="8"/>
            <color indexed="81"/>
            <rFont val="Tahoma"/>
            <family val="2"/>
          </rPr>
          <t>Maabaho chiulongaze choni? Hashabule! Mbali bule! Mbali one habule lagilizo da Malagilizo, ngavimanya uhasanyi. Sivimanyile uhuwilo wa kulonda vinhu chilihi, kwaviya Malagilizo hawalongele bule, "Sekeukwing'he."</t>
        </r>
      </text>
    </comment>
    <comment ref="E7164" authorId="0">
      <text>
        <r>
          <rPr>
            <sz val="8"/>
            <color indexed="81"/>
            <rFont val="Tahoma"/>
            <family val="2"/>
          </rPr>
          <t>Mbali uhasanyi uhuwilo wa kupata malagilizo ya Mulungu, uhasanyi uhasanyi uning'haliza nhogolwa yose. Kwaviya habule Malagilizo, uhasanyi ni kadanganika.</t>
        </r>
      </text>
    </comment>
    <comment ref="E7165" authorId="0">
      <text>
        <r>
          <rPr>
            <sz val="8"/>
            <color indexed="81"/>
            <rFont val="Tahoma"/>
            <family val="2"/>
          </rPr>
          <t>Na niye nikala nikala nikala hanhu habule lagilizo. Mbali lagilizo viifikile, uhasanyi wandusa kuwa na niye niwile.</t>
        </r>
      </text>
    </comment>
    <comment ref="E7166" authorId="0">
      <text>
        <r>
          <rPr>
            <sz val="8"/>
            <color indexed="81"/>
            <rFont val="Tahoma"/>
            <family val="2"/>
          </rPr>
          <t>Ivo sambi sambi, waja weli muna Chilisito Yesu hawabhulagwe. Waja wowatenda viya haulonda uhasanyi wawo, ila muhala kwa Muhe wa Mulungu.</t>
        </r>
      </text>
    </comment>
    <comment ref="E7167" authorId="0">
      <text>
        <r>
          <rPr>
            <sz val="8"/>
            <color indexed="81"/>
            <rFont val="Tahoma"/>
            <family val="2"/>
          </rPr>
          <t>Mbali fana Chilisito kawakala mgati yenu, lukuli lwenu lufile kwaviya mwatenda uhasanyi, mbali muhe wako ni muhile kwaviya mwatende wanhu watendeka uhasanyi.</t>
        </r>
      </text>
    </comment>
    <comment ref="E7168" authorId="0">
      <text>
        <r>
          <rPr>
            <sz val="8"/>
            <color indexed="81"/>
            <rFont val="Tahoma"/>
            <family val="2"/>
          </rPr>
          <t>Na fana Muhe wa Mulungu yoyamwing'hile Yesu kulawa kuiifa yakala mgati yenu, iyo yoyamwing'hile Chilisito Yesu kulawa kuiifa kezazitenda vihile na mizoyo yenu yoidaha, kwa ichimu cha Muhe wake yoyakala mgati yenu.</t>
        </r>
      </text>
    </comment>
    <comment ref="E7169" authorId="0">
      <text>
        <r>
          <rPr>
            <sz val="8"/>
            <color indexed="81"/>
            <rFont val="Tahoma"/>
            <family val="2"/>
          </rPr>
          <t>Ivo, wandugu zangu, cheye chili na magesa, si ya uhasanyi, muladi tukale kwa uhasanyi,</t>
        </r>
      </text>
    </comment>
    <comment ref="E7170" authorId="0">
      <text>
        <r>
          <rPr>
            <sz val="8"/>
            <color indexed="81"/>
            <rFont val="Tahoma"/>
            <family val="2"/>
          </rPr>
          <t>Kwaviya one mweye vondahalongele viyaviya lukuli, mwizafa, mbali mweye vondamulagusa uhasanyi wa lukuli kwa Muhe, mweye mwizakuwa na ugima.</t>
        </r>
      </text>
    </comment>
    <comment ref="E7171" authorId="0">
      <text>
        <r>
          <rPr>
            <sz val="8"/>
            <color indexed="81"/>
            <rFont val="Tahoma"/>
            <family val="2"/>
          </rPr>
          <t>Kwaviya wose wowalongoligwa na Muhe wa Mulungu, wawo wana wa Mulungu.</t>
        </r>
      </text>
    </comment>
    <comment ref="E7172" authorId="0">
      <text>
        <r>
          <rPr>
            <sz val="8"/>
            <color indexed="81"/>
            <rFont val="Tahoma"/>
            <family val="2"/>
          </rPr>
          <t>Kwaviya hamuposhele muhe wa utumishi wowatenda mweye mudumba kaidi, mbali mwoposhele muhe wa kuitwa wana wa Mulungu. Umoyo wetu umwitila Mulungu, "Atati, Tati yangu!"</t>
        </r>
      </text>
    </comment>
    <comment ref="E7173" authorId="0">
      <text>
        <r>
          <rPr>
            <sz val="8"/>
            <color indexed="81"/>
            <rFont val="Tahoma"/>
            <family val="2"/>
          </rPr>
          <t>Na Muhe mwenyewo unakong'hana na vinyamkela wetu kuwa weye ni wana wa Mulungu.</t>
        </r>
      </text>
    </comment>
    <comment ref="E7174" authorId="0">
      <text>
        <r>
          <rPr>
            <sz val="8"/>
            <color indexed="81"/>
            <rFont val="Tahoma"/>
            <family val="2"/>
          </rPr>
          <t>Ivo viyaviya ni wana wake, maabaho weye ni wahazi, wahazi wa Mulungu, na weye ni wahazi hamwe na Chilisito. Viyaviya viyaviya twagazigwa hamwe na Chilisito, muladi na cheye chizatagusigwa hamwe na yeye.</t>
        </r>
      </text>
    </comment>
    <comment ref="E7175" authorId="0">
      <text>
        <r>
          <rPr>
            <sz val="8"/>
            <color indexed="81"/>
            <rFont val="Tahoma"/>
            <family val="2"/>
          </rPr>
          <t>Na niye nowona magayo yetu ya sambi ino ya sambi ino yabule viyaviya ulinganye na utunhizo wizatowoneka kumwetu.</t>
        </r>
      </text>
    </comment>
    <comment ref="E7176" authorId="0">
      <text>
        <r>
          <rPr>
            <sz val="8"/>
            <color indexed="81"/>
            <rFont val="Tahoma"/>
            <family val="2"/>
          </rPr>
          <t>Kwaviya uumbaji wose wolindilila kwa ng'hani kusegela siku ya Mulungu ya kuwapetela wana wa Mulungu.</t>
        </r>
      </text>
    </comment>
    <comment ref="E7177" authorId="0">
      <text>
        <r>
          <rPr>
            <sz val="8"/>
            <color indexed="81"/>
            <rFont val="Tahoma"/>
            <family val="2"/>
          </rPr>
          <t>Kwaviya lagilizo da Muhe wa ugima muna Chilisito Yesu zimbatiza na lagilizo da uhasanyi na difa.</t>
        </r>
      </text>
    </comment>
    <comment ref="E7178" authorId="0">
      <text>
        <r>
          <rPr>
            <sz val="8"/>
            <color indexed="81"/>
            <rFont val="Tahoma"/>
            <family val="2"/>
          </rPr>
          <t>Kwaviya wanhu wose wakala wumbwa muladi wabule chinhu, mbali si kwa ichimu cha wawo bule, ila kwa ichimu cha kumulonda yeye yowakalile wowategeleza kuwa na uhuwilo,</t>
        </r>
      </text>
    </comment>
    <comment ref="E7179" authorId="0">
      <text>
        <r>
          <rPr>
            <sz val="8"/>
            <color indexed="81"/>
            <rFont val="Tahoma"/>
            <family val="2"/>
          </rPr>
          <t>Na chila wanhu wose wezakomboligwa kulawa utumishi wa uhasanyi na kufika uhasanyi wa utunhizo wa wanhu wa Mulungu.</t>
        </r>
      </text>
    </comment>
    <comment ref="E7180" authorId="0">
      <text>
        <r>
          <rPr>
            <sz val="8"/>
            <color indexed="81"/>
            <rFont val="Tahoma"/>
            <family val="2"/>
          </rPr>
          <t>Kwaviya chovimanya kuwa mbaka sambi, wanhu wose weli mwiisi wokung'hunha hamwe na kwiza.</t>
        </r>
      </text>
    </comment>
    <comment ref="E7181" authorId="0">
      <text>
        <r>
          <rPr>
            <sz val="8"/>
            <color indexed="81"/>
            <rFont val="Tahoma"/>
            <family val="2"/>
          </rPr>
          <t>Na wala si wanhu waja muhala, mbali na cheye vichiwili chiweng'he mbeyu ya mwanduso ya Muhe, chila mgati mwetu chiguta ng'hani, chochilawilila kuwa wanhu wa Mulungu, muladi lukuli lwetu lukomboligwe.</t>
        </r>
      </text>
    </comment>
    <comment ref="E7182" authorId="0">
      <text>
        <r>
          <rPr>
            <sz val="8"/>
            <color indexed="81"/>
            <rFont val="Tahoma"/>
            <family val="2"/>
          </rPr>
          <t>Kwaviya tukomboligwa kwa uhuwilo, mbali uhuwilo wowoneka fana wotagwa, haukalile uhuwilo. Viya munhu yoyose kolava chinhu chiyeli nacho sambi?</t>
        </r>
      </text>
    </comment>
    <comment ref="E7183" authorId="0">
      <text>
        <r>
          <rPr>
            <sz val="8"/>
            <color indexed="81"/>
            <rFont val="Tahoma"/>
            <family val="2"/>
          </rPr>
          <t>Mbali one hachilolela chiya hachilo chiwengile, chiulindilile kwa uvwizi.</t>
        </r>
      </text>
    </comment>
    <comment ref="E7184" authorId="0">
      <text>
        <r>
          <rPr>
            <sz val="8"/>
            <color indexed="81"/>
            <rFont val="Tahoma"/>
            <family val="2"/>
          </rPr>
          <t>Viyaviya Muhe mwenyewo kowasaza uhasanyi wetu, kwaviya havimanyile bule muladi tusondelele Mulungu fana vinogile. Mbali Muhe mwenyewo kowasondelela Mulungu kwa usungu haulonga bule.</t>
        </r>
      </text>
    </comment>
    <comment ref="E7185" authorId="0">
      <text>
        <r>
          <rPr>
            <sz val="8"/>
            <color indexed="81"/>
            <rFont val="Tahoma"/>
            <family val="2"/>
          </rPr>
          <t>Mbali Mulungu, yoyosehokela mizoyo, yavimanya viya Muhe iyo yolonda kuwasagula wanhu wa Mulungu, kwaviya Muhe iyo kawalamba kwa ichimu cha Mulungu fana Mulungu viyolonda.</t>
        </r>
      </text>
    </comment>
    <comment ref="E7186" authorId="0">
      <text>
        <r>
          <rPr>
            <sz val="8"/>
            <color indexed="81"/>
            <rFont val="Tahoma"/>
            <family val="2"/>
          </rPr>
          <t>Na chovimanya kuwa muna yose Mulungu kosang'hana hamwe na wose wowamulonda, kwaviya wozitenda viyavuwa, waja wowasaguligwe kwa malagano yake.</t>
        </r>
      </text>
    </comment>
    <comment ref="E7187" authorId="0">
      <text>
        <r>
          <rPr>
            <sz val="8"/>
            <color indexed="81"/>
            <rFont val="Tahoma"/>
            <family val="2"/>
          </rPr>
          <t>Kwaviya waja Mulungu woyavimanyile kulawa kwandusila, navo kawagamanya kulawa kwandusila, muladi wafanane na ulongozi wa Mwana wake, muladi Yesu yawe mwana wa mwanduso wa ndugu wengi.</t>
        </r>
      </text>
    </comment>
    <comment ref="E7188" authorId="0">
      <text>
        <r>
          <rPr>
            <sz val="8"/>
            <color indexed="81"/>
            <rFont val="Tahoma"/>
            <family val="2"/>
          </rPr>
          <t>Kwaviya Malagilizo hayadahile kutenda chiya chiya chiya hawakalile na udahi wa lukuli lwa munhu, Mulungu kamtuma Mwana wake yaidumwe, kawoneka fana munhu wa uhasanyi, na kwa ichimu cha uhasanyi, na kwa ichimu cha uhasanyi, kagutagusa uhasanyi wa lukuli lwa munhu,</t>
        </r>
      </text>
    </comment>
    <comment ref="E7189" authorId="0">
      <text>
        <r>
          <rPr>
            <sz val="8"/>
            <color indexed="81"/>
            <rFont val="Tahoma"/>
            <family val="2"/>
          </rPr>
          <t>Waja woyawasagule Mulungu kuulongozi, Mulungu kawalanga. Na waja woyawasagule kawalongela wanhu wanogile, na waja woyawalongele wanogile, kawalongela utunhizo.</t>
        </r>
      </text>
    </comment>
    <comment ref="E7190" authorId="0">
      <text>
        <r>
          <rPr>
            <sz val="8"/>
            <color indexed="81"/>
            <rFont val="Tahoma"/>
            <family val="2"/>
          </rPr>
          <t>Maabaho chilihi chiya chihalongele mbuli ino? One Mulungu viyakalile na cheye, yelihi yonda yadahe kuwa mgati yetu?</t>
        </r>
      </text>
    </comment>
    <comment ref="E7191" authorId="0">
      <text>
        <r>
          <rPr>
            <sz val="8"/>
            <color indexed="81"/>
            <rFont val="Tahoma"/>
            <family val="2"/>
          </rPr>
          <t>Ivo Mulungu hadahile kumwing'ha Mwana wake mbali kamugalila cheye wose, vino hachondaze chilihi chimwing'he vose maabaho?</t>
        </r>
      </text>
    </comment>
    <comment ref="E7192" authorId="0">
      <text>
        <r>
          <rPr>
            <sz val="8"/>
            <color indexed="81"/>
            <rFont val="Tahoma"/>
            <family val="2"/>
          </rPr>
          <t>Yelihi yonda yawaguse waja Mulungu woyawasagule? Mulungu mwenyewo ni yoyawalagusa wanhu wanogile.</t>
        </r>
      </text>
    </comment>
    <comment ref="E7193" authorId="0">
      <text>
        <r>
          <rPr>
            <sz val="8"/>
            <color indexed="81"/>
            <rFont val="Tahoma"/>
            <family val="2"/>
          </rPr>
          <t>Lelo yelihi yonda yachimuukumula? Chilisito Yesu yowakalile, mbali kaidi yazilibuka! Iyo kakala ubanzi wa kulume wa Mulungu, iyo komuletela Mulungu kwa ichimu cheye.</t>
        </r>
      </text>
    </comment>
    <comment ref="E7194" authorId="0">
      <text>
        <r>
          <rPr>
            <sz val="8"/>
            <color indexed="81"/>
            <rFont val="Tahoma"/>
            <family val="2"/>
          </rPr>
          <t>Yelihi yonda yachigole na uchilondile wa Chilisito? Chinyamkela hebu manhesa hebu manhesa hebu nzala hebu uhasanyi hebu hatari hebu upanga?</t>
        </r>
      </text>
    </comment>
    <comment ref="E7195" authorId="0">
      <text>
        <r>
          <rPr>
            <sz val="8"/>
            <color indexed="81"/>
            <rFont val="Tahoma"/>
            <family val="2"/>
          </rPr>
          <t>Fana Maandiko Yelile viyolonga, "Kwa ichimu chako chila siku zose cholagwa, chilagwa fana ng'hondolo wa kung'hululigwa."</t>
        </r>
      </text>
    </comment>
    <comment ref="E7196" authorId="0">
      <text>
        <r>
          <rPr>
            <sz val="8"/>
            <color indexed="81"/>
            <rFont val="Tahoma"/>
            <family val="2"/>
          </rPr>
          <t>Mbali muna yose yayo yoyose, chochose chila vichidaha kuwinga kwaviya Mulungu yoyatupatile.</t>
        </r>
      </text>
    </comment>
    <comment ref="E7197" authorId="0">
      <text>
        <r>
          <rPr>
            <sz val="8"/>
            <color indexed="81"/>
            <rFont val="Tahoma"/>
            <family val="2"/>
          </rPr>
          <t>Kwaviya novimanya kwa kweli kuwa, wala udahi, wala ugima, wala wasenga wa Mulungu, wala wasenga wa kuulanga, wala watawala, wala wa sambi, wala wa sambi, wala wa mbuli zizakwiza, wala udahi,</t>
        </r>
      </text>
    </comment>
    <comment ref="E7198" authorId="0">
      <text>
        <r>
          <rPr>
            <sz val="8"/>
            <color indexed="81"/>
            <rFont val="Tahoma"/>
            <family val="2"/>
          </rPr>
          <t>Na wala udahi, wala udahi, wala chinhu chochose chiya chochimtendile Mulungu, hachidahile kulawawilila muulonda wa Mulungu uli muna Chilisito Yesu, Mndewa wetu.</t>
        </r>
      </text>
    </comment>
    <comment ref="E7199" authorId="0">
      <text>
        <r>
          <rPr>
            <sz val="8"/>
            <color indexed="81"/>
            <rFont val="Tahoma"/>
            <family val="2"/>
          </rPr>
          <t>Maabaho chilaguso cha Malagilizo chizatimigwa mgati yetu, cheye hachilonda kutenda fana lukuli lwa wanhu bule, ila fana Muhe.</t>
        </r>
      </text>
    </comment>
    <comment ref="E7200" authorId="0">
      <text>
        <r>
          <rPr>
            <sz val="8"/>
            <color indexed="81"/>
            <rFont val="Tahoma"/>
            <family val="2"/>
          </rPr>
          <t>Kwaviya wanhu wagima kwa uhasanyi wawo wa chiunhu wogesa ng'hani mbuli za lukuli, mbali wanhu wagima kwa uhasanyi wa Muhe, wagesa mbuli za Muhe.</t>
        </r>
      </text>
    </comment>
    <comment ref="E7201" authorId="0">
      <text>
        <r>
          <rPr>
            <sz val="8"/>
            <color indexed="81"/>
            <rFont val="Tahoma"/>
            <family val="2"/>
          </rPr>
          <t>Kwaviya kuganishiya uhasanyi ni kuwafa, mbali kuganishiya Muhe wa Mulungu ni ugima na ulele.</t>
        </r>
      </text>
    </comment>
    <comment ref="E7202" authorId="0">
      <text>
        <r>
          <rPr>
            <sz val="8"/>
            <color indexed="81"/>
            <rFont val="Tahoma"/>
            <family val="2"/>
          </rPr>
          <t>Kwaviya magesa ya uhasanyi ni udongo na Mulungu, kwaviya hawiigeleza Malagilizo ya Mulungu, wala hadaha kuigombola.</t>
        </r>
      </text>
    </comment>
    <comment ref="E7203" authorId="0">
      <text>
        <r>
          <rPr>
            <sz val="8"/>
            <color indexed="81"/>
            <rFont val="Tahoma"/>
            <family val="2"/>
          </rPr>
          <t>Na waja wowakalile wa uhasanyi wawo hawadaha kumfosa Mulungu.</t>
        </r>
      </text>
    </comment>
    <comment ref="E7204" authorId="0">
      <text>
        <r>
          <rPr>
            <sz val="8"/>
            <color indexed="81"/>
            <rFont val="Tahoma"/>
            <family val="2"/>
          </rPr>
          <t>Mbali mweye siyo wa lukuli, ila Muhe, mbaka Muhe wa Mulungu yakala mgati yenu. Munhu yoyose yelibule Muhe wa Chilisito, siyo wa Chilisito.</t>
        </r>
      </text>
    </comment>
    <comment ref="E7205" authorId="0">
      <text>
        <r>
          <rPr>
            <sz val="8"/>
            <color indexed="81"/>
            <rFont val="Tahoma"/>
            <family val="2"/>
          </rPr>
          <t>Ngunakulongela ukweli muulongozi wa Chilisito, siwalonga uvwizi, na uhasanyi wangu unakong'ha muumoyo wangu, Muhe Yelile.</t>
        </r>
      </text>
    </comment>
    <comment ref="E7206" authorId="0">
      <text>
        <r>
          <rPr>
            <sz val="8"/>
            <color indexed="81"/>
            <rFont val="Tahoma"/>
            <family val="2"/>
          </rPr>
          <t>Na wala si ivo muhala, mbali wanago wowakalile na Rebeka wakala na tati imwe, iyo Isaka tati yetu.</t>
        </r>
      </text>
    </comment>
    <comment ref="E7207" authorId="0">
      <text>
        <r>
          <rPr>
            <sz val="8"/>
            <color indexed="81"/>
            <rFont val="Tahoma"/>
            <family val="2"/>
          </rPr>
          <t>Mbali wanaake waidumwe wang'hali habehi kulekigwa, wala hawatendile chinhu chochose chiya hebu chihile. Mulungu kawalongela ivo muladi chilaguso cha Mulungu chizatimigwa kwa wanhu woyawasagule,</t>
        </r>
      </text>
    </comment>
    <comment ref="E7208" authorId="0">
      <text>
        <r>
          <rPr>
            <sz val="8"/>
            <color indexed="81"/>
            <rFont val="Tahoma"/>
            <family val="2"/>
          </rPr>
          <t>Na si kwa itendi bule, ila kwa yoyamtanga yoyamulongele. "Mkulu kezamtendela msang'hani ija ndodo."</t>
        </r>
      </text>
    </comment>
    <comment ref="E7209" authorId="0">
      <text>
        <r>
          <rPr>
            <sz val="8"/>
            <color indexed="81"/>
            <rFont val="Tahoma"/>
            <family val="2"/>
          </rPr>
          <t>Fana Maandiko Yelile viyolonga, "Nimulonda Yakobo, mbali nimchukia Esau."</t>
        </r>
      </text>
    </comment>
    <comment ref="E7210" authorId="0">
      <text>
        <r>
          <rPr>
            <sz val="8"/>
            <color indexed="81"/>
            <rFont val="Tahoma"/>
            <family val="2"/>
          </rPr>
          <t>Maabaho choni chiulonga? Mulungu ni habule uhasanyi? Wala habule!</t>
        </r>
      </text>
    </comment>
    <comment ref="E7211" authorId="0">
      <text>
        <r>
          <rPr>
            <sz val="8"/>
            <color indexed="81"/>
            <rFont val="Tahoma"/>
            <family val="2"/>
          </rPr>
          <t>Kwaviya Mulungu kamulongela Musa, "Nizamuwonela ubazi munhu yoyose yoniwonela ubazi, na nizawonela ubazi munhu yoyose ninamuwonela ubazi."</t>
        </r>
      </text>
    </comment>
    <comment ref="E7212" authorId="0">
      <text>
        <r>
          <rPr>
            <sz val="8"/>
            <color indexed="81"/>
            <rFont val="Tahoma"/>
            <family val="2"/>
          </rPr>
          <t>Ivo chiya chinhu hachigwilile kwa munhu yoyawulonda hebu kuvonda, ila kwa Mulungu yoyawawonela ubazi.</t>
        </r>
      </text>
    </comment>
    <comment ref="E7213" authorId="0">
      <text>
        <r>
          <rPr>
            <sz val="8"/>
            <color indexed="81"/>
            <rFont val="Tahoma"/>
            <family val="2"/>
          </rPr>
          <t>Kwaviya Maandiko Yelile yamulongela Falo, "Nihakuwinza kwa ichimu icho muhala, muladi niwonele udahi wangu kwa weye na muladi zina jangu lilongigwe mwiisi yose."</t>
        </r>
      </text>
    </comment>
    <comment ref="E7214" authorId="0">
      <text>
        <r>
          <rPr>
            <sz val="8"/>
            <color indexed="81"/>
            <rFont val="Tahoma"/>
            <family val="2"/>
          </rPr>
          <t>Ivo Mulungu yonda yamwonele ubazi munhu yoyose yonda yamsondelele ubazi, na kumtenda munhu yoyose yonda yamsondelele ubazi.</t>
        </r>
      </text>
    </comment>
    <comment ref="E7215" authorId="0">
      <text>
        <r>
          <rPr>
            <sz val="8"/>
            <color indexed="81"/>
            <rFont val="Tahoma"/>
            <family val="2"/>
          </rPr>
          <t>Lelo mweye mwizaniuza, "Vino kwa choni Mulungu kogendelela kutulagusa? Kwaviya yelihi yonda yadahe kumulemela viya wolonda?"</t>
        </r>
      </text>
    </comment>
    <comment ref="E7216" authorId="0">
      <text>
        <r>
          <rPr>
            <sz val="8"/>
            <color indexed="81"/>
            <rFont val="Tahoma"/>
            <family val="2"/>
          </rPr>
          <t>Na niye ni na usungu mkulu na utamu wa siku zose muumoyo wangu.</t>
        </r>
      </text>
    </comment>
    <comment ref="E7217" authorId="0">
      <text>
        <r>
          <rPr>
            <sz val="8"/>
            <color indexed="81"/>
            <rFont val="Tahoma"/>
            <family val="2"/>
          </rPr>
          <t>Mbali weye munhu, weye ni yelihi yotauka na Mulungu? "Vino uumbaji wodaha kumulongela yoyamtendile, 'Lelo habali kuntenda niye viya?' "</t>
        </r>
      </text>
    </comment>
    <comment ref="E7218" authorId="0">
      <text>
        <r>
          <rPr>
            <sz val="8"/>
            <color indexed="81"/>
            <rFont val="Tahoma"/>
            <family val="2"/>
          </rPr>
          <t>Viya mkalizi wa vinhu hana udahi wa kusola vinhu vose va udongo kulawa mwiisi imwe, wamwenga kwa chimu cha utandi na wamwenga kwa chihendo cha kawaida?</t>
        </r>
      </text>
    </comment>
    <comment ref="E7219" authorId="0">
      <text>
        <r>
          <rPr>
            <sz val="8"/>
            <color indexed="81"/>
            <rFont val="Tahoma"/>
            <family val="2"/>
          </rPr>
          <t>Ivo fana Mulungu kahalonda kulagusa ludoko lwake na kulagusa ludabwa wake uwoneka, vino vino vinoga kogoleza kwa uvwizi mkulu, viwalo va ludoko va ulung'husesa vikala vomeledigwe kulagwa?</t>
        </r>
      </text>
    </comment>
    <comment ref="E7220" authorId="0">
      <text>
        <r>
          <rPr>
            <sz val="8"/>
            <color indexed="81"/>
            <rFont val="Tahoma"/>
            <family val="2"/>
          </rPr>
          <t>Ivo Mulungu kachitenda ivo muladi chilaguso cha utunhizo wake chionekele kwa wanhu wa uhasanyi wake. Mulungu kawalongela choni wanhu waja woyawasagule kwa utunhizo wake,</t>
        </r>
      </text>
    </comment>
    <comment ref="E7221" authorId="0">
      <text>
        <r>
          <rPr>
            <sz val="8"/>
            <color indexed="81"/>
            <rFont val="Tahoma"/>
            <family val="2"/>
          </rPr>
          <t>Na hata cheye voyawaonile, si kulawa kwa Wayahudi muhala, ila hata kwa wanhu weli siyo Wayahudi?</t>
        </r>
      </text>
    </comment>
    <comment ref="E7222" authorId="0">
      <text>
        <r>
          <rPr>
            <sz val="8"/>
            <color indexed="81"/>
            <rFont val="Tahoma"/>
            <family val="2"/>
          </rPr>
          <t>Fana Mulungu viyolonga mwii kitabu cha Hoseya, "Nizawalanga wanhu weli siyo wanhu wangu, na munhu weli siyo mndele wangu nizawalanga 'Mndele wangu,'</t>
        </r>
      </text>
    </comment>
    <comment ref="E7223" authorId="0">
      <text>
        <r>
          <rPr>
            <sz val="8"/>
            <color indexed="81"/>
            <rFont val="Tahoma"/>
            <family val="2"/>
          </rPr>
          <t>Na kawalongela kaidi, "Hanhu baho vawalongele, 'Mweye siyo wanhu wangu,' wezatangigwa 'wana wa Mulungu yeli na ugima.' "</t>
        </r>
      </text>
    </comment>
    <comment ref="E7224" authorId="0">
      <text>
        <r>
          <rPr>
            <sz val="8"/>
            <color indexed="81"/>
            <rFont val="Tahoma"/>
            <family val="2"/>
          </rPr>
          <t>Maabaho Isaya kalonga kwa dizi kulu kwa wanhu wa Isilaeli, "Hata waja wanhu wa Ishilaeli weli wengi fana mchanyha wa dilamba, waja wezakuwa wezakomboligwa.</t>
        </r>
      </text>
    </comment>
    <comment ref="E7225" authorId="0">
      <text>
        <r>
          <rPr>
            <sz val="8"/>
            <color indexed="81"/>
            <rFont val="Tahoma"/>
            <family val="2"/>
          </rPr>
          <t>Kwaviya Mndewa kezatenda chilaguso cha kutosa wanhu mwiisi, hima na kwa sambi."</t>
        </r>
      </text>
    </comment>
    <comment ref="E7226" authorId="0">
      <text>
        <r>
          <rPr>
            <sz val="8"/>
            <color indexed="81"/>
            <rFont val="Tahoma"/>
            <family val="2"/>
          </rPr>
          <t>Fana Isaya viyalongile, "Mbona Mndewa Mulungu Mndewa Kalongolele sigambe katubhila wanhu wa ulelwa, chila fana Sodomu, chila fana Gomola."</t>
        </r>
      </text>
    </comment>
    <comment ref="E7227" authorId="0">
      <text>
        <r>
          <rPr>
            <sz val="8"/>
            <color indexed="81"/>
            <rFont val="Tahoma"/>
            <family val="2"/>
          </rPr>
          <t>Kwaviya nize ng'hanile hata niye nilekigwe na Chilisito, kwa ichimu cha wandugu zangu, ng'hanile ndugu zangu, wanhu wa chibumbila changu,</t>
        </r>
      </text>
    </comment>
    <comment ref="E7228" authorId="0">
      <text>
        <r>
          <rPr>
            <sz val="8"/>
            <color indexed="81"/>
            <rFont val="Tahoma"/>
            <family val="2"/>
          </rPr>
          <t>Ivo chonda kulonga, ni choni chiya? Wanhu weli siyo Wayahudi wakalile wozahila kudigwa na Mulungu, wahulika wanhu wanhu wanogile kwa ichimu cha uhuwilo.</t>
        </r>
      </text>
    </comment>
    <comment ref="E7229" authorId="0">
      <text>
        <r>
          <rPr>
            <sz val="8"/>
            <color indexed="81"/>
            <rFont val="Tahoma"/>
            <family val="2"/>
          </rPr>
          <t>Mbali wanhu wa Isilaeli wowakalile wozahila kuwa wanhu wanogile kwa Mulungu kwaviya wanhu wapata sheria, hawadahile bule.</t>
        </r>
      </text>
    </comment>
    <comment ref="E7230" authorId="0">
      <text>
        <r>
          <rPr>
            <sz val="8"/>
            <color indexed="81"/>
            <rFont val="Tahoma"/>
            <family val="2"/>
          </rPr>
          <t>Kwa choni? Kwaviya hawalondile kwa uhuwilo, ila kwa kutenda kutenda yanogile. Wawa "Dibwe da kuibwizila" diya.</t>
        </r>
      </text>
    </comment>
    <comment ref="E7231" authorId="0">
      <text>
        <r>
          <rPr>
            <sz val="8"/>
            <color indexed="81"/>
            <rFont val="Tahoma"/>
            <family val="2"/>
          </rPr>
          <t>Fana Maandiko Yelile viyolonga, "Lola! Nizaweka muna Zioni dibwe da kuibwizila na dibwe da kuwavwizila. Munhu yoyose yonda yatogole iyo hezakwetela chinyala!"</t>
        </r>
      </text>
    </comment>
    <comment ref="E7232" authorId="0">
      <text>
        <r>
          <rPr>
            <sz val="8"/>
            <color indexed="81"/>
            <rFont val="Tahoma"/>
            <family val="2"/>
          </rPr>
          <t>Na wawo ni wanhu wa Isilaeli wa uhelelo wa Mulungu, na utunhizo wa Mulungu, na malagano, na kupegwa Malagilizo, na utumishi wa mwii Kaye ya Mulungu, na miadi.</t>
        </r>
      </text>
    </comment>
    <comment ref="E7233" authorId="0">
      <text>
        <r>
          <rPr>
            <sz val="8"/>
            <color indexed="81"/>
            <rFont val="Tahoma"/>
            <family val="2"/>
          </rPr>
          <t>Wanhu wawo ni wa ulelwa wa ubanzi wa wasaho. Na wawo Chilisito kalawa fana munhu, nayo ni Mulungu yeli kuchanyha ya wose, iyo yaidumwe siku zose. Ameni.</t>
        </r>
      </text>
    </comment>
    <comment ref="E7234" authorId="0">
      <text>
        <r>
          <rPr>
            <sz val="8"/>
            <color indexed="81"/>
            <rFont val="Tahoma"/>
            <family val="2"/>
          </rPr>
          <t>Mbali si ivo mbuli ya Mulungu ikala yabagwa. Kwaviya si wose wa Isilaeli wa ulelwa wa Isilaeli weli Mwishilaeli ni Mwishilaeli wa kweli.</t>
        </r>
      </text>
    </comment>
    <comment ref="E7235" authorId="0">
      <text>
        <r>
          <rPr>
            <sz val="8"/>
            <color indexed="81"/>
            <rFont val="Tahoma"/>
            <family val="2"/>
          </rPr>
          <t>Na wala si wa ulelwa wa Abrahamu kwaviya ni wana wa Abrahamu. Mbali Mulungu kamulongela, "Ulele wako wezatangigwa kwa nzila ya Isaka."</t>
        </r>
      </text>
    </comment>
    <comment ref="E7236" authorId="0">
      <text>
        <r>
          <rPr>
            <sz val="8"/>
            <color indexed="81"/>
            <rFont val="Tahoma"/>
            <family val="2"/>
          </rPr>
          <t>Ivo kulonga vino, si wana wa Mulungu wolekigwe kwa uhasanyi ni wana wa Mulungu. Mbali wana wa mbuli za Mulungu wowoneka kuwa uhasanyi wa Abrahamu.</t>
        </r>
      </text>
    </comment>
    <comment ref="E7237" authorId="0">
      <text>
        <r>
          <rPr>
            <sz val="8"/>
            <color indexed="81"/>
            <rFont val="Tahoma"/>
            <family val="2"/>
          </rPr>
          <t>Kalonga ivo kwaviya Mulungu kalonga, "Nizakwiza kaidi mwaka fana uno, na Sala kezamsola mwana mulume."</t>
        </r>
      </text>
    </comment>
    <comment ref="E7238" authorId="0">
      <text>
        <r>
          <rPr>
            <sz val="8"/>
            <color indexed="81"/>
            <rFont val="Tahoma"/>
            <family val="2"/>
          </rPr>
          <t>Na Paulo, mtumwa wa Mulungu na msang'hani wa Yesu Chilisito, kwa ichimu cha uhuwilo wa wanhu waja Mulungu woyawasagule na kuvimanya ukweli unogile kwa kudigwa kwa Mulungu.</t>
        </r>
      </text>
    </comment>
    <comment ref="E7239" authorId="0">
      <text>
        <r>
          <rPr>
            <sz val="8"/>
            <color indexed="81"/>
            <rFont val="Tahoma"/>
            <family val="2"/>
          </rPr>
          <t>Kwaviya wanhu wengi weli na uhasanyi na wolonga vinhu vihile, ng'hani wanhu wa chigwena cha uhasanyi.</t>
        </r>
      </text>
    </comment>
    <comment ref="E7240" authorId="0">
      <text>
        <r>
          <rPr>
            <sz val="8"/>
            <color indexed="81"/>
            <rFont val="Tahoma"/>
            <family val="2"/>
          </rPr>
          <t>Ivo wanhu wawo wanapinjikwa wanyamalaze mbuli zawo. Wakala wowabena wanhu wa isi yose kwa mafundizo yawo havinogile bule. Wozitenda ivo kwa chimu cha kupata hela ya uvwizi.</t>
        </r>
      </text>
    </comment>
    <comment ref="E7241" authorId="0">
      <text>
        <r>
          <rPr>
            <sz val="8"/>
            <color indexed="81"/>
            <rFont val="Tahoma"/>
            <family val="2"/>
          </rPr>
          <t>Na mulotezi wawo imwe kalonga, "Wanhu wa Kileti ni wa uvwizi siku zose, wanhu wa uhasanyi, na wanhu weli na uhasanyi."</t>
        </r>
      </text>
    </comment>
    <comment ref="E7242" authorId="0">
      <text>
        <r>
          <rPr>
            <sz val="8"/>
            <color indexed="81"/>
            <rFont val="Tahoma"/>
            <family val="2"/>
          </rPr>
          <t>Ivo usindila uno ni wa kweli. Kwa ivo uwagome ng'hani wanhu waja, muladi wawe na uhuwilo mkulu,</t>
        </r>
      </text>
    </comment>
    <comment ref="E7243" authorId="0">
      <text>
        <r>
          <rPr>
            <sz val="8"/>
            <color indexed="81"/>
            <rFont val="Tahoma"/>
            <family val="2"/>
          </rPr>
          <t>na waleke kuwasegeza mbuli za Wayahudi na malagilizo ya wanhu woakanha ukweli.</t>
        </r>
      </text>
    </comment>
    <comment ref="E7244" authorId="0">
      <text>
        <r>
          <rPr>
            <sz val="8"/>
            <color indexed="81"/>
            <rFont val="Tahoma"/>
            <family val="2"/>
          </rPr>
          <t>Wanhu weli na utamu, wose ni weli na utamu kumwawo. Mbali wanhu waja wohasanyize na welibule uhuwilo, habule chinhu chochose chili na utamu. Kwaviya magesa yawo na magesa yawo ni ya uhasanyi.</t>
        </r>
      </text>
    </comment>
    <comment ref="E7245" authorId="0">
      <text>
        <r>
          <rPr>
            <sz val="8"/>
            <color indexed="81"/>
            <rFont val="Tahoma"/>
            <family val="2"/>
          </rPr>
          <t>Wanhu wawo wolonga wammanya Mulungu, mbali kwa vitendo vawo wamubela. Wanhu wawo ni wa ubanzi na wa uhasanyi, hawamtegeleze bule kwa chinhu chochose chinogile.</t>
        </r>
      </text>
    </comment>
    <comment ref="E7246" authorId="0">
      <text>
        <r>
          <rPr>
            <sz val="8"/>
            <color indexed="81"/>
            <rFont val="Tahoma"/>
            <family val="2"/>
          </rPr>
          <t>na uhuwilo wetu kwa ugima wa siku zose. Mulungu, yoyose hawonela uvwizi, kawalongela viyaviya uhelelo wa isi yose vilibhelekwa.</t>
        </r>
      </text>
    </comment>
    <comment ref="E7247" authorId="0">
      <text>
        <r>
          <rPr>
            <sz val="8"/>
            <color indexed="81"/>
            <rFont val="Tahoma"/>
            <family val="2"/>
          </rPr>
          <t>Viyafikile viyawasagule, kawalongela mbuli yake kwa mbuli inogile. Mbuli iyo niligwilwe na niye kwa malagilizo ya Mulungu Mhumula wetu.</t>
        </r>
      </text>
    </comment>
    <comment ref="E7248" authorId="0">
      <text>
        <r>
          <rPr>
            <sz val="8"/>
            <color indexed="81"/>
            <rFont val="Tahoma"/>
            <family val="2"/>
          </rPr>
          <t>Wandikila Tito, mwanangu kwa uhuwilo wochigwinji wetu. Mulungu Tati na Chilisito Yesu, Mndewa wetu wawape uhasanyi na tindiwalo.</t>
        </r>
      </text>
    </comment>
    <comment ref="E7249" authorId="0">
      <text>
        <r>
          <rPr>
            <sz val="8"/>
            <color indexed="81"/>
            <rFont val="Tahoma"/>
            <family val="2"/>
          </rPr>
          <t>Kwa ichimu nilikuleka uko Kileti, muladi uhakamwile uhasanyi ulibule vinhu vili habehi na kuwalanga walala muna yamabululu yose, fana nizakulongela.</t>
        </r>
      </text>
    </comment>
    <comment ref="E7250" authorId="0">
      <text>
        <r>
          <rPr>
            <sz val="8"/>
            <color indexed="81"/>
            <rFont val="Tahoma"/>
            <family val="2"/>
          </rPr>
          <t>Weye mkulu halondigwe chinyala, kolondeka yawe na muke imwe muhala, na wana wake wohuwila Mulungu na hawamtegelezigwe bule kwa uhasanyi.</t>
        </r>
      </text>
    </comment>
    <comment ref="E7251" authorId="0">
      <text>
        <r>
          <rPr>
            <sz val="8"/>
            <color indexed="81"/>
            <rFont val="Tahoma"/>
            <family val="2"/>
          </rPr>
          <t>Kwaviya mkalizi, kwaviya ni mkalizi wa Mulungu, kolondeka munhu ya hanhu sekeyalawilile, yabule magoda, wala yahasanyi, wala yazele ng'hani, wala yahololile, wala yabule ludabwa.</t>
        </r>
      </text>
    </comment>
    <comment ref="E7252" authorId="0">
      <text>
        <r>
          <rPr>
            <sz val="8"/>
            <color indexed="81"/>
            <rFont val="Tahoma"/>
            <family val="2"/>
          </rPr>
          <t>Ikabhe munhu yoyamwing'ha vinhu, yoyamulonda vinogile, yaidumwe na ya haki na ya aki na ya aki na ya utamu na ya ukonjelo na ya kujidalisa.</t>
        </r>
      </text>
    </comment>
    <comment ref="E7253" authorId="0">
      <text>
        <r>
          <rPr>
            <sz val="8"/>
            <color indexed="81"/>
            <rFont val="Tahoma"/>
            <family val="2"/>
          </rPr>
          <t>Munhu iyo kolondeka kushika mwii mbuli ya uhuwilo yoyafundizigwe, muladi yakombole kuwalamula wamwenga kwa mafundizo ya utamu na kuwabwakila wanhu weli na uhasanyi.</t>
        </r>
      </text>
    </comment>
    <comment ref="E7254" authorId="0">
      <text>
        <r>
          <rPr>
            <sz val="8"/>
            <color indexed="81"/>
            <rFont val="Tahoma"/>
            <family val="2"/>
          </rPr>
          <t>Na mweye muwalongele mbuli za mbuli inogile.</t>
        </r>
      </text>
    </comment>
    <comment ref="E7255" authorId="0">
      <text>
        <r>
          <rPr>
            <sz val="8"/>
            <color indexed="81"/>
            <rFont val="Tahoma"/>
            <family val="2"/>
          </rPr>
          <t>Na wala sekewawonele chinyala. Ikabheje wawatende kuwa wanhu wa uhuwilo wose, muladi muna yowe wawapetele wanhu mafundizo ya Mulungu, Mndewa wetu.</t>
        </r>
      </text>
    </comment>
    <comment ref="E7256" authorId="0">
      <text>
        <r>
          <rPr>
            <sz val="8"/>
            <color indexed="81"/>
            <rFont val="Tahoma"/>
            <family val="2"/>
          </rPr>
          <t>Kwaviya ubazi wa Mulungu wowatapula wanhu wose wokombola wanhu wose wawoneka.</t>
        </r>
      </text>
    </comment>
    <comment ref="E7257" authorId="0">
      <text>
        <r>
          <rPr>
            <sz val="8"/>
            <color indexed="81"/>
            <rFont val="Tahoma"/>
            <family val="2"/>
          </rPr>
          <t>Kawafundiza kuwaleka uhasanyi na kulonda mbuli za mwiisi, muladi tukale kwa uhasanyi na aki na kukoma munhu muna uhasanyi uno,</t>
        </r>
      </text>
    </comment>
    <comment ref="E7258" authorId="0">
      <text>
        <r>
          <rPr>
            <sz val="8"/>
            <color indexed="81"/>
            <rFont val="Tahoma"/>
            <family val="2"/>
          </rPr>
          <t>Na cheye chila tulindilila goya yoyamwing'hile Mulungu mkulu na Mndewa wetu Yesu Chilisito, chilaguso cha utunhizo wake chizawoneka.</t>
        </r>
      </text>
    </comment>
    <comment ref="E7259" authorId="0">
      <text>
        <r>
          <rPr>
            <sz val="8"/>
            <color indexed="81"/>
            <rFont val="Tahoma"/>
            <family val="2"/>
          </rPr>
          <t>Yesu kautoa ugima wake kwa ichimu chetu, muladi katukombole muuvwizi wose wa uhasanyi na kuwalongela wanhu weye, wawe wanhu weli na ludabwa lwa kutenda yanogile.</t>
        </r>
      </text>
    </comment>
    <comment ref="E7260" authorId="0">
      <text>
        <r>
          <rPr>
            <sz val="8"/>
            <color indexed="81"/>
            <rFont val="Tahoma"/>
            <family val="2"/>
          </rPr>
          <t>Ivo weye ufundize mbuli izo, ulekelele na kulagusa wanhu kwa udahi wose. Munhu sekeyeze yakulemela.</t>
        </r>
      </text>
    </comment>
    <comment ref="E7261" authorId="0">
      <text>
        <r>
          <rPr>
            <sz val="8"/>
            <color indexed="81"/>
            <rFont val="Tahoma"/>
            <family val="2"/>
          </rPr>
          <t>Wafundize walala kuwa na uhuwilo, wa uhuwilo, wa uhuwilo, na wa uhuwilo, na uhuwilo, na uhasanyi, na uvwizi.</t>
        </r>
      </text>
    </comment>
    <comment ref="E7262" authorId="0">
      <text>
        <r>
          <rPr>
            <sz val="8"/>
            <color indexed="81"/>
            <rFont val="Tahoma"/>
            <family val="2"/>
          </rPr>
          <t>Viyaviya wawafundize wanaake weli na uhasanyi kuwa na mbuli za Ukonjelo, si wa uvwizi na si wa kolelwa, wafundize kutenda yanogile,</t>
        </r>
      </text>
    </comment>
    <comment ref="E7263" authorId="0">
      <text>
        <r>
          <rPr>
            <sz val="8"/>
            <color indexed="81"/>
            <rFont val="Tahoma"/>
            <family val="2"/>
          </rPr>
          <t>maabaho wawafundiza wanaake weli na uhasanyi kuwageza wanhu waja, wawapende wagane wawo, na wawapende wana wawo,</t>
        </r>
      </text>
    </comment>
    <comment ref="E7264" authorId="0">
      <text>
        <r>
          <rPr>
            <sz val="8"/>
            <color indexed="81"/>
            <rFont val="Tahoma"/>
            <family val="2"/>
          </rPr>
          <t>Wanhu wawo wawe wanhu wa uhuwilo, watamu. Wakala wanaake wa kuulongozi wa kaye yawo, wakala wanhu wa mbuli inogile, wowategeleza waja mbuli ya Mulungu. Viyaviya munhu sekeyalawile mbuli ya Mulungu.</t>
        </r>
      </text>
    </comment>
    <comment ref="E7265" authorId="0">
      <text>
        <r>
          <rPr>
            <sz val="8"/>
            <color indexed="81"/>
            <rFont val="Tahoma"/>
            <family val="2"/>
          </rPr>
          <t>Viyaviya uwalongele wanawe kuwa na uhuwilo.</t>
        </r>
      </text>
    </comment>
    <comment ref="E7266" authorId="0">
      <text>
        <r>
          <rPr>
            <sz val="8"/>
            <color indexed="81"/>
            <rFont val="Tahoma"/>
            <family val="2"/>
          </rPr>
          <t>Viyaviya vose weye kuwa mfano wa kutenda yanogile. Muna yamafundizo yako ikala na uhuwilo, utende viya vinogile,</t>
        </r>
      </text>
    </comment>
    <comment ref="E7267" authorId="0">
      <text>
        <r>
          <rPr>
            <sz val="8"/>
            <color indexed="81"/>
            <rFont val="Tahoma"/>
            <family val="2"/>
          </rPr>
          <t>na mbuli za mmbone honda habule munhu yodaha kumdumba, nkupinga waja wowakalile wowona chinyala, wabule mbuli yoyose ya mmbone ya kulonga kumwetu.</t>
        </r>
      </text>
    </comment>
    <comment ref="E7268" authorId="0">
      <text>
        <r>
          <rPr>
            <sz val="8"/>
            <color indexed="81"/>
            <rFont val="Tahoma"/>
            <family val="2"/>
          </rPr>
          <t>Wafundize watumwa wawahulike wakulu wawo, wawatende chila chinhu muladi wawanogeze, sekewavwizile,</t>
        </r>
      </text>
    </comment>
    <comment ref="E7269" authorId="0">
      <text>
        <r>
          <rPr>
            <sz val="8"/>
            <color indexed="81"/>
            <rFont val="Tahoma"/>
            <family val="2"/>
          </rPr>
          <t>Wazakumbushile wanhu kuwawinogile watawala, wawategeleze na kuwapetela wanhu, na kuwa wanoga kutenda chila chinhu chinogile.</t>
        </r>
      </text>
    </comment>
    <comment ref="E7270" authorId="0">
      <text>
        <r>
          <rPr>
            <sz val="8"/>
            <color indexed="81"/>
            <rFont val="Tahoma"/>
            <family val="2"/>
          </rPr>
          <t>Munhu yoyose yonda yatenda uhasanyi, mumkalize teng'hu, maabaho mumkalize kaidi. Maabaho sekeumsondelele kaidi.</t>
        </r>
      </text>
    </comment>
    <comment ref="E7271" authorId="0">
      <text>
        <r>
          <rPr>
            <sz val="8"/>
            <color indexed="81"/>
            <rFont val="Tahoma"/>
            <family val="2"/>
          </rPr>
          <t>Kwaviya mvimanya kuwa munhu fana iyo katenda uhasanyi na katenda uhasanyi, kwaviya kailongela mwenyewo uhasanyi.</t>
        </r>
      </text>
    </comment>
    <comment ref="E7272" authorId="0">
      <text>
        <r>
          <rPr>
            <sz val="8"/>
            <color indexed="81"/>
            <rFont val="Tahoma"/>
            <family val="2"/>
          </rPr>
          <t>Lusita ulo ulo nizawatuma baho Atemasi hebu Tikiko, teng'ha kuja kuniswona niye ku Nikopoli, kwaviya nitagusa kukala uko muna zisiku za chihuhwe.</t>
        </r>
      </text>
    </comment>
    <comment ref="E7273" authorId="0">
      <text>
        <r>
          <rPr>
            <sz val="8"/>
            <color indexed="81"/>
            <rFont val="Tahoma"/>
            <family val="2"/>
          </rPr>
          <t>Tosela uhite kumtuma Zena, mfundiza Malagilizo, na Anapolo. Uwategeleze kuwa wanhu wose welibule chinhu chochose chila wowalagusila muinzila.</t>
        </r>
      </text>
    </comment>
    <comment ref="E7274" authorId="0">
      <text>
        <r>
          <rPr>
            <sz val="8"/>
            <color indexed="81"/>
            <rFont val="Tahoma"/>
            <family val="2"/>
          </rPr>
          <t>Mbali wanhu wetu wahite kufundizwa kutenda yanogile, muladi wavimanye vinhu va mbuli za siku zose, nkupinga wakale siku zose sekewatogole matunda.</t>
        </r>
      </text>
    </comment>
    <comment ref="E7275" authorId="0">
      <text>
        <r>
          <rPr>
            <sz val="8"/>
            <color indexed="81"/>
            <rFont val="Tahoma"/>
            <family val="2"/>
          </rPr>
          <t>Wanhu wose weli na niye wano wokulamusa. Walamusile waja wowatupinga kwa uhuwilo. Ukonjelo ukale na mweye wose.</t>
        </r>
      </text>
    </comment>
    <comment ref="E7276" authorId="0">
      <text>
        <r>
          <rPr>
            <sz val="8"/>
            <color indexed="81"/>
            <rFont val="Tahoma"/>
            <family val="2"/>
          </rPr>
          <t>Maabaho sekewamulongele munhu yoyose vihile, wala sekewawalongele mbuli zihile, muwe na uhuwilo, muwalongele uhuwilo kwa wanhu wose.</t>
        </r>
      </text>
    </comment>
    <comment ref="E7277" authorId="0">
      <text>
        <r>
          <rPr>
            <sz val="8"/>
            <color indexed="81"/>
            <rFont val="Tahoma"/>
            <family val="2"/>
          </rPr>
          <t>Kwaviya cheye iviya tukala wazele na wa uhasanyi, tukala watumwa wa kulonda mbuli zose na kunolela viyaviya. Cheye kakala tulola vihile vihile na migongo, chiweng'higwa na kuchisogolela chiweng'hi.</t>
        </r>
      </text>
    </comment>
    <comment ref="E7278" authorId="0">
      <text>
        <r>
          <rPr>
            <sz val="8"/>
            <color indexed="81"/>
            <rFont val="Tahoma"/>
            <family val="2"/>
          </rPr>
          <t>Mbali uhasanyi wake na ufalume wa Mulungu, Mndewa wetu viyavimanyile,</t>
        </r>
      </text>
    </comment>
    <comment ref="E7279" authorId="0">
      <text>
        <r>
          <rPr>
            <sz val="8"/>
            <color indexed="81"/>
            <rFont val="Tahoma"/>
            <family val="2"/>
          </rPr>
          <t>Ivo hachimuhonye kwa ichimu cha uhasanyi chiya chiutenda chiya chiya chiutenda chilihi, ila kwa ichimu cha ubazi wake. Viyatuhonyeza kwa kudigwa kaidi, na kugezigwa mbaka ya kaidi kwa Muhe Yelile,</t>
        </r>
      </text>
    </comment>
    <comment ref="E7280" authorId="0">
      <text>
        <r>
          <rPr>
            <sz val="8"/>
            <color indexed="81"/>
            <rFont val="Tahoma"/>
            <family val="2"/>
          </rPr>
          <t>Mulungu kaweng'ha chiya chiweng'hile ng'hani kwa nzila ya Yesu Chilisito, Mndewa wetu.</t>
        </r>
      </text>
    </comment>
    <comment ref="E7281" authorId="0">
      <text>
        <r>
          <rPr>
            <sz val="8"/>
            <color indexed="81"/>
            <rFont val="Tahoma"/>
            <family val="2"/>
          </rPr>
          <t>muladi, chiya chiya chihalanganike kuwa habule uhasanyi kwa ichimu cha Mulungu, na cheye chizakuwa waja weli na ugima wa siku zose ng'hani chilaguso.</t>
        </r>
      </text>
    </comment>
    <comment ref="E7282" authorId="0">
      <text>
        <r>
          <rPr>
            <sz val="8"/>
            <color indexed="81"/>
            <rFont val="Tahoma"/>
            <family val="2"/>
          </rPr>
          <t>One mbuli ino ni ya kweli, na nolonda ukong'ondele mbuli izo, muladi wanhu wowahuwile Mulungu wahite kuizing'helela kutenda yanogile. Yayo ni ya mmbone na ya mmbone kwa wanhu wose.</t>
        </r>
      </text>
    </comment>
    <comment ref="E7283" authorId="0">
      <text>
        <r>
          <rPr>
            <sz val="8"/>
            <color indexed="81"/>
            <rFont val="Tahoma"/>
            <family val="2"/>
          </rPr>
          <t>Mbali muileke mbuli za ubuzi na mizoyo na mizoyo na mizoyo na kuibishila mbuli za Malagilizo, kwaviya ivo vabule vinhu na viya ni vabule vinhu.</t>
        </r>
      </text>
    </comment>
  </commentList>
</comments>
</file>

<file path=xl/sharedStrings.xml><?xml version="1.0" encoding="utf-8"?>
<sst xmlns="http://schemas.openxmlformats.org/spreadsheetml/2006/main" count="43692" uniqueCount="43612">
  <si>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</si>
  <si>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</si>
  <si>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</si>
  <si>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</si>
  <si>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</si>
  <si>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</si>
  <si>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</si>
  <si>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</si>
  <si>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</si>
  <si>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</si>
  <si>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</si>
  <si>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</si>
  <si>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</si>
  <si>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</si>
  <si>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</si>
  <si>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</si>
  <si>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</si>
  <si>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</si>
  <si>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</si>
  <si>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</si>
  <si>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</si>
  <si>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</si>
  <si>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</si>
  <si>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</si>
  <si>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</si>
  <si>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</si>
  <si>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</si>
  <si>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</si>
  <si>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</si>
  <si>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</si>
  <si>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</si>
  <si>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</si>
  <si>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</si>
  <si>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</si>
  <si>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</si>
  <si>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</si>
  <si>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</si>
  <si>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</si>
  <si>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</si>
  <si>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</si>
  <si>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</si>
  <si>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</si>
  <si>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</si>
  <si>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</si>
  <si>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</si>
  <si>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</si>
  <si>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</si>
  <si>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</si>
  <si>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</si>
  <si>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</si>
  <si>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</si>
  <si>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</si>
  <si>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</si>
  <si>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</si>
  <si>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</si>
  <si>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</si>
  <si>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</si>
  <si>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</si>
  <si>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</si>
  <si>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</si>
  <si>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</si>
  <si>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</si>
  <si>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</si>
  <si>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</si>
  <si>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</si>
  <si>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</si>
  <si>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</si>
  <si>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</si>
  <si>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</si>
  <si>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</si>
  <si>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</si>
  <si>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</si>
  <si>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</si>
  <si>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</si>
  <si>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</si>
  <si>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</si>
  <si>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</si>
  <si>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</si>
  <si>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</si>
  <si>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</si>
  <si>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</si>
  <si>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</si>
  <si>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</si>
  <si>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</si>
  <si>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</si>
  <si>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</si>
  <si>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</si>
  <si>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</si>
  <si>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</si>
  <si>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</si>
  <si>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</si>
  <si>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</si>
  <si>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</si>
  <si>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</si>
  <si>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</si>
  <si>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</si>
  <si>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</si>
  <si>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</si>
  <si>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</si>
  <si>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</si>
  <si>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</si>
  <si>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</si>
  <si>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</si>
  <si>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</si>
  <si>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</si>
  <si>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</si>
  <si>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</si>
  <si>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</si>
  <si>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</si>
  <si>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</si>
  <si>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</si>
  <si>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</si>
  <si>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</si>
  <si>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</si>
  <si>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</si>
  <si>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</si>
  <si>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</si>
  <si>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</si>
  <si>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</si>
  <si>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</si>
  <si>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</si>
  <si>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</si>
  <si>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</si>
  <si>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</si>
  <si>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</si>
  <si>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</si>
  <si>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</si>
  <si>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</si>
  <si>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</si>
  <si>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</si>
  <si>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</si>
  <si>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</si>
  <si>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</si>
  <si>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</si>
  <si>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</si>
  <si>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</si>
  <si>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</si>
  <si>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</si>
  <si>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</si>
  <si>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</si>
  <si>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</si>
  <si>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</si>
  <si>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</si>
  <si>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</si>
  <si>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</si>
  <si>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</si>
  <si>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</si>
  <si>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</si>
  <si>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</si>
  <si>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</si>
  <si>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</si>
  <si>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</si>
  <si>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</si>
  <si>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</si>
  <si>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</si>
  <si>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</si>
  <si>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</si>
  <si>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</si>
  <si>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</si>
  <si>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</si>
  <si>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</si>
  <si>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</si>
  <si>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</si>
  <si>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</si>
  <si>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</si>
  <si>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</si>
  <si>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</si>
  <si>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</si>
  <si>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</si>
  <si>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</si>
  <si>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</si>
  <si>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</si>
  <si>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</si>
  <si>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</si>
  <si>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</si>
  <si>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</si>
  <si>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</si>
  <si>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</si>
  <si>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</si>
  <si>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</si>
  <si>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</si>
  <si>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</si>
  <si>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</si>
  <si>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</si>
  <si>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</si>
  <si>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</si>
  <si>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</si>
  <si>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</si>
  <si>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</si>
  <si>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</si>
  <si>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</si>
  <si>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</si>
  <si>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</si>
  <si>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</si>
  <si>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</si>
  <si>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</si>
  <si>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</si>
  <si>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</si>
  <si>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</si>
  <si>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</si>
  <si>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</si>
  <si>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</si>
  <si>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</si>
  <si>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</si>
  <si>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</si>
  <si>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</si>
  <si>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</si>
  <si>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</si>
  <si>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</si>
  <si>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</si>
  <si>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</si>
  <si>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</si>
  <si>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</si>
  <si>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</si>
  <si>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</si>
  <si>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</si>
  <si>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</si>
  <si>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</si>
  <si>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</si>
  <si>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</si>
  <si>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</si>
  <si>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</si>
  <si>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</si>
  <si>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</si>
  <si>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</si>
  <si>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</si>
  <si>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</si>
  <si>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</si>
  <si>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</si>
  <si>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</si>
  <si>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</si>
  <si>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</si>
  <si>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</si>
  <si>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</si>
  <si>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</si>
  <si>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</si>
  <si>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</si>
  <si>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</si>
  <si>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</si>
  <si>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</si>
  <si>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</si>
  <si>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</si>
  <si>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</si>
  <si>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</si>
  <si>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</si>
  <si>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</si>
  <si>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</si>
  <si>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</si>
  <si>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</si>
  <si>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</si>
  <si>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</si>
  <si>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</si>
  <si>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</si>
  <si>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</si>
  <si>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</si>
  <si>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</si>
  <si>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</si>
  <si>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</si>
  <si>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</si>
  <si>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</si>
  <si>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</si>
  <si>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</si>
  <si>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</si>
  <si>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</si>
  <si>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</si>
  <si>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</si>
  <si>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</si>
  <si>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</si>
  <si>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</si>
  <si>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</si>
  <si>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</si>
  <si>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</si>
  <si>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</si>
  <si>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</si>
  <si>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</si>
  <si>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</si>
  <si>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</si>
  <si>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</si>
  <si>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</si>
  <si>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</si>
  <si>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</si>
  <si>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</si>
  <si>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</si>
  <si>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</si>
  <si>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</si>
  <si>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</si>
  <si>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</si>
  <si>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</si>
  <si>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</si>
  <si>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</si>
  <si>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</si>
  <si>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</si>
  <si>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</si>
  <si>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</si>
  <si>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</si>
  <si>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</si>
  <si>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</si>
  <si>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</si>
  <si>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</si>
  <si>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</si>
  <si>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</si>
  <si>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</si>
  <si>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</si>
  <si>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</si>
  <si>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</si>
  <si>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</si>
  <si>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</si>
  <si>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</si>
  <si>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</si>
  <si>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</si>
  <si>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</si>
  <si>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</si>
  <si>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</si>
  <si>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</si>
  <si>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</si>
  <si>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</si>
  <si>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</si>
  <si>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</si>
  <si>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</si>
  <si>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</si>
  <si>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</si>
  <si>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</si>
  <si>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</si>
  <si>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</si>
  <si>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</si>
  <si>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</si>
  <si>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</si>
  <si>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</si>
  <si>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</si>
  <si>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</si>
  <si>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</si>
  <si>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</si>
  <si>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</si>
  <si>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</si>
  <si>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</si>
  <si>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</si>
  <si>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</si>
  <si>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</si>
  <si>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</si>
  <si>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</si>
  <si>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</si>
  <si>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</si>
  <si>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</si>
  <si>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</si>
  <si>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</si>
  <si>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</si>
  <si>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</si>
  <si>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</si>
  <si>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</si>
  <si>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</si>
  <si>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</si>
  <si>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</si>
  <si>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</si>
  <si>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</si>
  <si>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</si>
  <si>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</si>
  <si>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</si>
  <si>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</si>
  <si>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</si>
  <si>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</si>
  <si>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</si>
  <si>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</si>
  <si>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</si>
  <si>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</si>
  <si>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</si>
  <si>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</si>
  <si>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</si>
  <si>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</si>
  <si>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</si>
  <si>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</si>
  <si>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</si>
  <si>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</si>
  <si>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</si>
  <si>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</si>
  <si>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</si>
  <si>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</si>
  <si>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</si>
  <si>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</si>
  <si>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</si>
  <si>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</si>
  <si>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</si>
  <si>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</si>
  <si>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</si>
  <si>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</si>
  <si>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</si>
  <si>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</si>
  <si>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</si>
  <si>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</si>
  <si>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</si>
  <si>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</si>
  <si>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</si>
  <si>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</si>
  <si>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</si>
  <si>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</si>
  <si>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</si>
  <si>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</si>
  <si>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</si>
  <si>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</si>
  <si>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</si>
  <si>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</si>
  <si>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</si>
  <si>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</si>
  <si>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</si>
  <si>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</si>
  <si>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</si>
  <si>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</si>
  <si>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</si>
  <si>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</si>
  <si>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</si>
  <si>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</si>
  <si>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</si>
  <si>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</si>
  <si>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</si>
  <si>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</si>
  <si>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</si>
  <si>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</si>
  <si>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</si>
  <si>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</si>
  <si>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</si>
  <si>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</si>
  <si>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</si>
  <si>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</si>
  <si>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</si>
  <si>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</si>
  <si>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</si>
  <si>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</si>
  <si>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</si>
  <si>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</si>
  <si>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</si>
  <si>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</si>
  <si>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</si>
  <si>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</si>
  <si>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</si>
  <si>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</si>
  <si>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</si>
  <si>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</si>
  <si>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</si>
  <si>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</si>
  <si>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</si>
  <si>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</si>
  <si>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</si>
  <si>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</si>
  <si>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</si>
  <si>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</si>
  <si>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</si>
  <si>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</si>
  <si>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</si>
  <si>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</si>
  <si>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</si>
  <si>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</si>
  <si>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</si>
  <si>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</si>
  <si>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</si>
  <si>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</si>
  <si>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</si>
  <si>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</si>
  <si>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</si>
  <si>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</si>
  <si>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</si>
  <si>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</si>
  <si>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</si>
  <si>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</si>
  <si>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</si>
  <si>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</si>
  <si>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</si>
  <si>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</si>
  <si>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</si>
  <si>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</si>
  <si>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</si>
  <si>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</si>
  <si>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</si>
  <si>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</si>
  <si>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</si>
  <si>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</si>
  <si>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</si>
  <si>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</si>
  <si>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</si>
  <si>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</si>
  <si>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</si>
  <si>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</si>
  <si>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</si>
  <si>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</si>
  <si>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</si>
  <si>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</si>
  <si>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</si>
  <si>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</si>
  <si>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</si>
  <si>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</si>
  <si>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</si>
  <si>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</si>
  <si>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</si>
  <si>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</si>
  <si>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</si>
  <si>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</si>
  <si>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</si>
  <si>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</si>
  <si>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</si>
  <si>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</si>
  <si>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</si>
  <si>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</si>
  <si>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</si>
  <si>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</si>
  <si>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</si>
  <si>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</si>
  <si>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</si>
  <si>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</si>
  <si>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</si>
  <si>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</si>
  <si>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</si>
  <si>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</si>
  <si>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</si>
  <si>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</si>
  <si>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</si>
  <si>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</si>
  <si>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</si>
  <si>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</si>
  <si>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</si>
  <si>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</si>
  <si>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</si>
  <si>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</si>
  <si>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</si>
  <si>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</si>
  <si>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</si>
  <si>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</si>
  <si>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</si>
  <si>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</si>
  <si>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</si>
  <si>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</si>
  <si>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</si>
  <si>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</si>
  <si>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</si>
  <si>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</si>
  <si>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</si>
  <si>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</si>
  <si>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</si>
  <si>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</si>
  <si>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</si>
  <si>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</si>
  <si>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</si>
  <si>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</si>
  <si>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</si>
  <si>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</si>
  <si>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</si>
  <si>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</si>
  <si>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</si>
  <si>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</si>
  <si>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</si>
  <si>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</si>
  <si>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</si>
  <si>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</si>
  <si>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</si>
  <si>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</si>
  <si>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</si>
  <si>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</si>
  <si>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</si>
  <si>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</si>
  <si>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</si>
  <si>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</si>
  <si>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</si>
  <si>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</si>
  <si>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</si>
  <si>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</si>
  <si>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</si>
  <si>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</si>
  <si>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</si>
  <si>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</si>
  <si>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</si>
  <si>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</si>
  <si>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</si>
  <si>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</si>
  <si>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</si>
  <si>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</si>
  <si>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</si>
  <si>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</si>
  <si>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</si>
  <si>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</si>
  <si>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</si>
  <si>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</si>
  <si>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</si>
  <si>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</si>
  <si>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</si>
  <si>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</si>
  <si>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</si>
  <si>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</si>
  <si>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</si>
  <si>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</si>
  <si>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</si>
  <si>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</si>
  <si>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</si>
  <si>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</si>
  <si>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</si>
  <si>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</si>
  <si>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</si>
  <si>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</si>
  <si>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</si>
  <si>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</si>
  <si>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</si>
  <si>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</si>
  <si>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</si>
  <si>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</si>
  <si>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</si>
  <si>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</si>
  <si>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</si>
  <si>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</si>
  <si>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</si>
  <si>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</si>
  <si>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</si>
  <si>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</si>
  <si>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</si>
  <si>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</si>
  <si>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</si>
  <si>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</si>
  <si>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</si>
  <si>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</si>
  <si>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</si>
  <si>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</si>
  <si>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</si>
  <si>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</si>
  <si>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</si>
  <si>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</si>
  <si>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</si>
  <si>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</si>
  <si>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</si>
  <si>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</si>
  <si>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</si>
  <si>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</si>
  <si>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</si>
  <si>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</si>
  <si>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</si>
  <si>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</si>
  <si>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</si>
  <si>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</si>
  <si>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</si>
  <si>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</si>
  <si>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</si>
  <si>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</si>
  <si>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</si>
  <si>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</si>
  <si>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</si>
  <si>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</si>
  <si>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</si>
  <si>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</si>
  <si>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</si>
  <si>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</si>
  <si>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</si>
  <si>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</si>
  <si>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</si>
  <si>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</si>
  <si>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</si>
  <si>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</si>
  <si>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</si>
  <si>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</si>
  <si>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</si>
  <si>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</si>
  <si>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</si>
  <si>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</si>
  <si>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</si>
  <si>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</si>
  <si>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</si>
  <si>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</si>
  <si>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</si>
  <si>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</si>
  <si>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</si>
  <si>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</si>
  <si>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</si>
  <si>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</si>
  <si>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</si>
  <si>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</si>
  <si>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</si>
  <si>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</si>
  <si>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</si>
  <si>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</si>
  <si>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</si>
  <si>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</si>
  <si>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</si>
  <si>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</si>
  <si>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</si>
  <si>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</si>
  <si>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</si>
  <si>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</si>
  <si>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</si>
  <si>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</si>
  <si>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</si>
  <si>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</si>
  <si>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</si>
  <si>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</si>
  <si>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</si>
  <si>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</si>
  <si>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</si>
  <si>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</si>
  <si>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</si>
  <si>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</si>
  <si>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</si>
  <si>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</si>
  <si>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</si>
  <si>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</si>
  <si>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</si>
  <si>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</si>
  <si>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</si>
  <si>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</si>
  <si>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</si>
  <si>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</si>
  <si>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</si>
  <si>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</si>
  <si>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</si>
  <si>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</si>
  <si>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</si>
  <si>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</si>
  <si>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</si>
  <si>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</si>
  <si>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</si>
  <si>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</si>
  <si>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</si>
  <si>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</si>
  <si>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</si>
  <si>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</si>
  <si>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</si>
  <si>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</si>
  <si>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</si>
  <si>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</si>
  <si>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</si>
  <si>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</si>
  <si>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</si>
  <si>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</si>
  <si>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</si>
  <si>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</si>
  <si>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</si>
  <si>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</si>
  <si>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</si>
  <si>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</si>
  <si>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</si>
  <si>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</si>
  <si>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</si>
  <si>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</si>
  <si>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</si>
  <si>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</si>
  <si>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</si>
  <si>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</si>
  <si>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</si>
  <si>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</si>
  <si>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</si>
  <si>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</si>
  <si>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</si>
  <si>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</si>
  <si>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</si>
  <si>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</si>
  <si>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</si>
  <si>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</si>
  <si>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</si>
  <si>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</si>
  <si>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</si>
  <si>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</si>
  <si>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</si>
  <si>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</si>
  <si>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</si>
  <si>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</si>
  <si>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</si>
  <si>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</si>
  <si>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</si>
  <si>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</si>
  <si>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</si>
  <si>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</si>
  <si>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</si>
  <si>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</si>
  <si>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</si>
  <si>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</si>
  <si>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</si>
  <si>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</si>
  <si>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</si>
  <si>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</si>
  <si>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</si>
  <si>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</si>
  <si>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</si>
  <si>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</si>
  <si>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</si>
  <si>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</si>
  <si>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</si>
  <si>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</si>
  <si>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</si>
  <si>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</si>
  <si>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</si>
  <si>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</si>
  <si>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</si>
  <si>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</si>
  <si>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</si>
  <si>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</si>
  <si>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</si>
  <si>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</si>
  <si>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</si>
  <si>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</si>
  <si>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</si>
  <si>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</si>
  <si>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</si>
  <si>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</si>
  <si>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</si>
  <si>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</si>
  <si>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</si>
  <si>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</si>
  <si>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</si>
  <si>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</si>
  <si>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</si>
  <si>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</si>
  <si>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</si>
  <si>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</si>
  <si>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</si>
  <si>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</si>
  <si>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</si>
  <si>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</si>
  <si>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</si>
  <si>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</si>
  <si>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</si>
  <si>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</si>
  <si>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</si>
  <si>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</si>
  <si>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</si>
  <si>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</si>
  <si>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</si>
  <si>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</si>
  <si>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</si>
  <si>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</si>
  <si>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</si>
  <si>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</si>
  <si>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</si>
  <si>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</si>
  <si>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</si>
  <si>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</si>
  <si>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</si>
  <si>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</si>
  <si>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</si>
  <si>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</si>
  <si>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</si>
  <si>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</si>
  <si>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</si>
  <si>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</si>
  <si>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</si>
  <si>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</si>
  <si>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</si>
  <si>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</si>
  <si>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</si>
  <si>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</si>
  <si>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</si>
  <si>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</si>
  <si>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</si>
  <si>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</si>
  <si>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</si>
  <si>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</si>
  <si>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</si>
  <si>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</si>
  <si>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</si>
  <si>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</si>
  <si>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</si>
  <si>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</si>
  <si>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</si>
  <si>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</si>
  <si>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</si>
  <si>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</si>
  <si>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</si>
  <si>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</si>
  <si>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</si>
  <si>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</si>
  <si>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</si>
  <si>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</si>
  <si>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</si>
  <si>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</si>
  <si>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</si>
  <si>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</si>
  <si>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</si>
  <si>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</si>
  <si>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</si>
  <si>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</si>
  <si>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</si>
  <si>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</si>
  <si>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</si>
  <si>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</si>
  <si>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</si>
  <si>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</si>
  <si>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</si>
  <si>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</si>
  <si>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</si>
  <si>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</si>
  <si>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</si>
  <si>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</si>
  <si>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</si>
  <si>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</si>
  <si>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</si>
  <si>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</si>
  <si>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</si>
  <si>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</si>
  <si>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</si>
  <si>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</si>
  <si>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</si>
  <si>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</si>
  <si>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</si>
  <si>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</si>
  <si>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</si>
  <si>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</si>
  <si>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</si>
  <si>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</si>
  <si>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</si>
  <si>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</si>
  <si>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</si>
  <si>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</si>
  <si>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</si>
  <si>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</si>
  <si>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</si>
  <si>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</si>
  <si>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</si>
  <si>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</si>
  <si>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</si>
  <si>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</si>
  <si>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</si>
  <si>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</si>
  <si>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</si>
  <si>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</si>
  <si>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</si>
  <si>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</si>
  <si>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</si>
  <si>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</si>
  <si>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</si>
  <si>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</si>
  <si>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</si>
  <si>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</si>
  <si>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</si>
  <si>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</si>
  <si>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</si>
  <si>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</si>
  <si>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</si>
  <si>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</si>
  <si>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</si>
  <si>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</si>
  <si>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</si>
  <si>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</si>
  <si>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</si>
  <si>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</si>
  <si>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</si>
  <si>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</si>
  <si>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</si>
  <si>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</si>
  <si>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</si>
  <si>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</si>
  <si>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</si>
  <si>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</si>
  <si>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</si>
  <si>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</si>
  <si>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</si>
  <si>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</si>
  <si>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</si>
  <si>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</si>
  <si>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</si>
  <si>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</si>
  <si>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</si>
  <si>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</si>
  <si>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</si>
  <si>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</si>
  <si>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</si>
  <si>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</si>
  <si>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</si>
  <si>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</si>
  <si>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</si>
  <si>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</si>
  <si>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</si>
  <si>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</si>
  <si>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</si>
  <si>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</si>
  <si>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</si>
  <si>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</si>
  <si>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</si>
  <si>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</si>
  <si>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</si>
  <si>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</si>
  <si>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</si>
  <si>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</si>
  <si>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</si>
  <si>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</si>
  <si>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</si>
  <si>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</si>
  <si>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</si>
  <si>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</si>
  <si>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</si>
  <si>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</si>
  <si>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</si>
  <si>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</si>
  <si>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</si>
  <si>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</si>
  <si>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</si>
  <si>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</si>
  <si>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</si>
  <si>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</si>
  <si>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</si>
  <si>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</si>
  <si>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</si>
  <si>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</si>
  <si>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</si>
  <si>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</si>
  <si>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</si>
  <si>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</si>
  <si>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</si>
  <si>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</si>
  <si>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</si>
  <si>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</si>
  <si>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</si>
  <si>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</si>
  <si>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</si>
  <si>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</si>
  <si>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</si>
  <si>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</si>
  <si>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</si>
  <si>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</si>
  <si>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</si>
  <si>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</si>
  <si>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</si>
  <si>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</si>
  <si>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</si>
  <si>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</si>
  <si>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</si>
  <si>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</si>
  <si>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</si>
  <si>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</si>
  <si>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</si>
  <si>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</si>
  <si>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</si>
  <si>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</si>
  <si>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</si>
  <si>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</si>
  <si>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</si>
  <si>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</si>
  <si>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</si>
  <si>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</si>
  <si>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</si>
  <si>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</si>
  <si>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</si>
  <si>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</si>
  <si>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</si>
  <si>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</si>
  <si>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</si>
  <si>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</si>
  <si>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</si>
  <si>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</si>
  <si>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</si>
  <si>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</si>
  <si>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</si>
  <si>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</si>
  <si>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</si>
  <si>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</si>
  <si>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</si>
  <si>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</si>
  <si>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</si>
  <si>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</si>
  <si>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</si>
  <si>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</si>
  <si>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</si>
  <si>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</si>
  <si>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</si>
  <si>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</si>
  <si>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</si>
  <si>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</si>
  <si>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</si>
  <si>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</si>
  <si>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</si>
  <si>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</si>
  <si>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</si>
  <si>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</si>
  <si>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</si>
  <si>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</si>
  <si>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</si>
  <si>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</si>
  <si>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</si>
  <si>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</si>
  <si>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</si>
  <si>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</si>
  <si>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</si>
  <si>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</si>
  <si>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</si>
  <si>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</si>
  <si>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</si>
  <si>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</si>
  <si>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</si>
  <si>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</si>
  <si>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</si>
  <si>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</si>
  <si>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</si>
  <si>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</si>
  <si>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</si>
  <si>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</si>
  <si>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</si>
  <si>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</si>
  <si>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</si>
  <si>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</si>
  <si>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</si>
  <si>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</si>
  <si>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</si>
  <si>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</si>
  <si>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</si>
  <si>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</si>
  <si>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</si>
  <si>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</si>
  <si>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</si>
  <si>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</si>
  <si>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</si>
  <si>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</si>
  <si>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</si>
  <si>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</si>
  <si>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</si>
  <si>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</si>
  <si>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</si>
  <si>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</si>
  <si>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</si>
  <si>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</si>
  <si>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</si>
  <si>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</si>
  <si>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</si>
  <si>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</si>
  <si>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</si>
  <si>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</si>
  <si>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</si>
  <si>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</si>
  <si>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</si>
  <si>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</si>
  <si>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</si>
  <si>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</si>
  <si>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</si>
  <si>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</si>
  <si>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</si>
  <si>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</si>
  <si>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</si>
  <si>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</si>
  <si>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</si>
  <si>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</si>
  <si>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</si>
  <si>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</si>
  <si>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</si>
  <si>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</si>
  <si>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</si>
  <si>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</si>
  <si>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</si>
  <si>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</si>
  <si>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</si>
  <si>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</si>
  <si>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</si>
  <si>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</si>
  <si>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</si>
  <si>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</si>
  <si>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</si>
  <si>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</si>
  <si>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</si>
  <si>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</si>
  <si>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</si>
  <si>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</si>
  <si>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</si>
  <si>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</si>
  <si>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</si>
  <si>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</si>
  <si>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</si>
  <si>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</si>
  <si>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</si>
  <si>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</si>
  <si>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</si>
  <si>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</si>
  <si>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</si>
  <si>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</si>
  <si>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</si>
  <si>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</si>
  <si>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</si>
  <si>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</si>
  <si>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</si>
  <si>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</si>
  <si>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</si>
  <si>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</si>
  <si>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</si>
  <si>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</si>
  <si>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</si>
  <si>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</si>
  <si>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</si>
  <si>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</si>
  <si>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</si>
  <si>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</si>
  <si>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</si>
  <si>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</si>
  <si>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</si>
  <si>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</si>
  <si>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</si>
  <si>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</si>
  <si>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</si>
  <si>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</si>
  <si>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</si>
  <si>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</si>
  <si>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</si>
  <si>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</si>
  <si>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</si>
  <si>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</si>
  <si>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</si>
  <si>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</si>
  <si>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</si>
  <si>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</si>
  <si>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</si>
  <si>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</si>
  <si>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</si>
  <si>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</si>
  <si>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</si>
  <si>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</si>
  <si>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</si>
  <si>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</si>
  <si>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</si>
  <si>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</si>
  <si>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</si>
  <si>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</si>
  <si>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</si>
  <si>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</si>
  <si>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</si>
  <si>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</si>
  <si>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</si>
  <si>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</si>
  <si>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</si>
  <si>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</si>
  <si>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</si>
  <si>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</si>
  <si>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</si>
  <si>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</si>
  <si>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</si>
  <si>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</si>
  <si>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</si>
  <si>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</si>
  <si>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</si>
  <si>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</si>
  <si>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</si>
  <si>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</si>
  <si>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</si>
  <si>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</si>
  <si>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</si>
  <si>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</si>
  <si>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</si>
  <si>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</si>
  <si>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</si>
  <si>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</si>
  <si>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</si>
  <si>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</si>
  <si>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</si>
  <si>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</si>
  <si>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</si>
  <si>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</si>
  <si>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</si>
  <si>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</si>
  <si>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</si>
  <si>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</si>
  <si>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</si>
  <si>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</si>
  <si>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</si>
  <si>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</si>
  <si>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</si>
  <si>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</si>
  <si>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</si>
  <si>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</si>
  <si>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</si>
  <si>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</si>
  <si>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</si>
  <si>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</si>
  <si>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</si>
  <si>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</si>
  <si>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</si>
  <si>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</si>
  <si>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</si>
  <si>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</si>
  <si>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</si>
  <si>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</si>
  <si>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</si>
  <si>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</si>
  <si>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</si>
  <si>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</si>
  <si>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</si>
  <si>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</si>
  <si>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</si>
  <si>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</si>
  <si>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</si>
  <si>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</si>
  <si>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</si>
  <si>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</si>
  <si>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</si>
  <si>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</si>
  <si>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</si>
  <si>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</si>
  <si>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</si>
  <si>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</si>
  <si>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</si>
  <si>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</si>
  <si>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</si>
  <si>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</si>
  <si>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</si>
  <si>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</si>
  <si>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</si>
  <si>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</si>
  <si>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</si>
  <si>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</si>
  <si>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</si>
  <si>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</si>
  <si>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</si>
  <si>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</si>
  <si>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</si>
  <si>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</si>
  <si>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</si>
  <si>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</si>
  <si>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</si>
  <si>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</si>
  <si>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</si>
  <si>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</si>
  <si>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</si>
  <si>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</si>
  <si>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</si>
  <si>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</si>
  <si>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</si>
  <si>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</si>
  <si>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</si>
  <si>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</si>
  <si>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</si>
  <si>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</si>
  <si>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</si>
  <si>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</si>
  <si>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</si>
  <si>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</si>
  <si>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</si>
  <si>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</si>
  <si>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</si>
  <si>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</si>
  <si>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</si>
  <si>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</si>
  <si>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</si>
  <si>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</si>
  <si>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</si>
  <si>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</si>
  <si>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</si>
  <si>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</si>
  <si>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</si>
  <si>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</si>
  <si>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</si>
  <si>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</si>
  <si>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</si>
  <si>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</si>
  <si>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</si>
  <si>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</si>
  <si>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</si>
  <si>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</si>
  <si>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</si>
  <si>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</si>
  <si>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</si>
  <si>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</si>
  <si>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</si>
  <si>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</si>
  <si>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</si>
  <si>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</si>
  <si>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</si>
  <si>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</si>
  <si>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</si>
  <si>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</si>
  <si>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</si>
  <si>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</si>
  <si>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</si>
  <si>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</si>
  <si>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</si>
  <si>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</si>
  <si>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</si>
  <si>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</si>
  <si>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</si>
  <si>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</si>
  <si>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</si>
  <si>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</si>
  <si>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</si>
  <si>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</si>
  <si>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</si>
  <si>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</si>
  <si>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</si>
  <si>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</si>
  <si>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</si>
  <si>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</si>
  <si>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</si>
  <si>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</si>
  <si>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</si>
  <si>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</si>
  <si>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</si>
  <si>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</si>
  <si>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</si>
  <si>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</si>
  <si>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</si>
  <si>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</si>
  <si>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</si>
  <si>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</si>
  <si>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</si>
  <si>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</si>
  <si>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</si>
  <si>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</si>
  <si>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</si>
  <si>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</si>
  <si>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</si>
  <si>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</si>
  <si>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</si>
  <si>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</si>
  <si>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</si>
  <si>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</si>
  <si>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</si>
  <si>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</si>
  <si>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</si>
  <si>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</si>
  <si>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</si>
  <si>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</si>
  <si>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</si>
  <si>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</si>
  <si>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</si>
  <si>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</si>
  <si>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</si>
  <si>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</si>
  <si>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</si>
  <si>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</si>
  <si>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</si>
  <si>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</si>
  <si>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</si>
  <si>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</si>
  <si>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</si>
  <si>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</si>
  <si>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</si>
  <si>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</si>
  <si>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</si>
  <si>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</si>
  <si>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</si>
  <si>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</si>
  <si>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</si>
  <si>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</si>
  <si>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</si>
  <si>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</si>
  <si>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</si>
  <si>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</si>
  <si>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</si>
  <si>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</si>
  <si>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</si>
  <si>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</si>
  <si>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</si>
  <si>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</si>
  <si>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</si>
  <si>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</si>
  <si>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</si>
  <si>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</si>
  <si>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</si>
  <si>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</si>
  <si>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</si>
  <si>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</si>
  <si>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</si>
  <si>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</si>
  <si>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</si>
  <si>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</si>
  <si>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</si>
  <si>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</si>
  <si>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</si>
  <si>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</si>
  <si>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</si>
  <si>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</si>
  <si>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</si>
  <si>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</si>
  <si>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</si>
  <si>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</si>
  <si>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</si>
  <si>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</si>
  <si>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</si>
  <si>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</si>
  <si>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</si>
  <si>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</si>
  <si>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</si>
  <si>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</si>
  <si>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</si>
  <si>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</si>
  <si>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</si>
  <si>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</si>
  <si>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</si>
  <si>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</si>
  <si>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</si>
  <si>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</si>
  <si>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</si>
  <si>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</si>
  <si>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</si>
  <si>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</si>
  <si>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</si>
  <si>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</si>
  <si>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</si>
  <si>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</si>
  <si>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</si>
  <si>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</si>
  <si>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</si>
  <si>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</si>
  <si>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</si>
  <si>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</si>
  <si>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</si>
  <si>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</si>
  <si>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</si>
  <si>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</si>
  <si>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</si>
  <si>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</si>
  <si>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</si>
  <si>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</si>
  <si>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</si>
  <si>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</si>
  <si>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</si>
  <si>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</si>
  <si>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</si>
  <si>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</si>
  <si>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</si>
  <si>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</si>
  <si>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</si>
  <si>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</si>
  <si>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</si>
  <si>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</si>
  <si>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</si>
  <si>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</si>
  <si>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</si>
  <si>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</si>
  <si>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</si>
  <si>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</si>
  <si>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</si>
  <si>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</si>
  <si>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</si>
  <si>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</si>
  <si>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</si>
  <si>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</si>
  <si>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</si>
  <si>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</si>
  <si>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</si>
  <si>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</si>
  <si>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</si>
  <si>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</si>
  <si>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</si>
  <si>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</si>
  <si>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</si>
  <si>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</si>
  <si>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</si>
  <si>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</si>
  <si>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</si>
  <si>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</si>
  <si>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</si>
  <si>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</si>
  <si>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</si>
  <si>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</si>
  <si>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</si>
  <si>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</si>
  <si>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</si>
  <si>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</si>
  <si>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</si>
  <si>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</si>
  <si>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</si>
  <si>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</si>
  <si>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</si>
  <si>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</si>
  <si>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</si>
  <si>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</si>
  <si>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</si>
  <si>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</si>
  <si>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</si>
  <si>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</si>
  <si>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</si>
  <si>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</si>
  <si>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</si>
  <si>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</si>
  <si>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</si>
  <si>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</si>
  <si>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</si>
  <si>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</si>
  <si>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</si>
  <si>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</si>
  <si>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</si>
  <si>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</si>
  <si>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</si>
  <si>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</si>
  <si>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</si>
  <si>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</si>
  <si>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</si>
  <si>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</si>
  <si>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</si>
  <si>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</si>
  <si>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</si>
  <si>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</si>
  <si>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</si>
  <si>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</si>
  <si>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</si>
  <si>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</si>
  <si>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</si>
  <si>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</si>
  <si>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</si>
  <si>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</si>
  <si>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</si>
  <si>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</si>
  <si>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</si>
  <si>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</si>
  <si>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</si>
  <si>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</si>
  <si>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</si>
  <si>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</si>
  <si>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</si>
  <si>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</si>
  <si>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</si>
  <si>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</si>
  <si>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</si>
  <si>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</si>
  <si>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</si>
  <si>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</si>
  <si>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</si>
  <si>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</si>
  <si>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</si>
  <si>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</si>
  <si>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</si>
  <si>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</si>
  <si>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</si>
  <si>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</si>
  <si>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</si>
  <si>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</si>
  <si>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</si>
  <si>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</si>
  <si>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</si>
  <si>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</si>
  <si>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</si>
  <si>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</si>
  <si>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</si>
  <si>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</si>
  <si>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</si>
  <si>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</si>
  <si>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</si>
  <si>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</si>
  <si>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</si>
  <si>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</si>
  <si>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</si>
  <si>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</si>
  <si>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</si>
  <si>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</si>
  <si>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</si>
  <si>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</si>
  <si>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</si>
  <si>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</si>
  <si>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</si>
  <si>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</si>
  <si>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</si>
  <si>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</si>
  <si>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</si>
  <si>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</si>
  <si>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</si>
  <si>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</si>
  <si>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</si>
  <si>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</si>
  <si>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</si>
  <si>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</si>
  <si>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</si>
  <si>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</si>
  <si>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</si>
  <si>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</si>
  <si>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</si>
  <si>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</si>
  <si>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</si>
  <si>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</si>
  <si>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</si>
  <si>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</si>
  <si>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</si>
  <si>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</si>
  <si>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</si>
  <si>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</si>
  <si>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</si>
  <si>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</si>
  <si>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</si>
  <si>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</si>
  <si>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</si>
  <si>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</si>
  <si>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</si>
  <si>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</si>
  <si>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</si>
  <si>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</si>
  <si>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</si>
  <si>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</si>
  <si>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</si>
  <si>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</si>
  <si>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</si>
  <si>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</si>
  <si>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</si>
  <si>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</si>
  <si>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</si>
  <si>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</si>
  <si>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</si>
  <si>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</si>
  <si>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</si>
  <si>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</si>
  <si>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</si>
  <si>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</si>
  <si>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</si>
  <si>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</si>
  <si>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</si>
  <si>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</si>
  <si>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</si>
  <si>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</si>
  <si>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</si>
  <si>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</si>
  <si>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</si>
  <si>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</si>
  <si>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</si>
  <si>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</si>
  <si>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</si>
  <si>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</si>
  <si>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</si>
  <si>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</si>
  <si>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</si>
  <si>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</si>
  <si>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</si>
  <si>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</si>
  <si>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</si>
  <si>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</si>
  <si>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</si>
  <si>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</si>
  <si>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</si>
  <si>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</si>
  <si>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</si>
  <si>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</si>
  <si>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</si>
  <si>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</si>
  <si>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</si>
  <si>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</si>
  <si>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</si>
  <si>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</si>
  <si>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</si>
  <si>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</si>
  <si>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</si>
  <si>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</si>
  <si>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</si>
  <si>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</si>
  <si>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</si>
  <si>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</si>
  <si>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</si>
  <si>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</si>
  <si>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</si>
  <si>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</si>
  <si>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</si>
  <si>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</si>
  <si>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</si>
  <si>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</si>
  <si>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</si>
  <si>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</si>
  <si>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</si>
  <si>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</si>
  <si>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</si>
  <si>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</si>
  <si>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</si>
  <si>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</si>
  <si>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</si>
  <si>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</si>
  <si>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</si>
  <si>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</si>
  <si>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</si>
  <si>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</si>
  <si>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</si>
  <si>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</si>
  <si>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</si>
  <si>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</si>
  <si>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</si>
  <si>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</si>
  <si>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</si>
  <si>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</si>
  <si>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</si>
  <si>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</si>
  <si>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</si>
  <si>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</si>
  <si>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</si>
  <si>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</si>
  <si>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</si>
  <si>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</si>
  <si>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</si>
  <si>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</si>
  <si>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</si>
  <si>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</si>
  <si>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</si>
  <si>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</si>
  <si>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</si>
  <si>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</si>
  <si>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</si>
  <si>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</si>
  <si>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</si>
  <si>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</si>
  <si>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</si>
  <si>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</si>
  <si>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</si>
  <si>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</si>
  <si>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</si>
  <si>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</si>
  <si>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</si>
  <si>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</si>
  <si>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</si>
  <si>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</si>
  <si>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</si>
  <si>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</si>
  <si>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</si>
  <si>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</si>
  <si>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</si>
  <si>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</si>
  <si>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</si>
  <si>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</si>
  <si>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</si>
  <si>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</si>
  <si>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</si>
  <si>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</si>
  <si>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</si>
  <si>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</si>
  <si>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</si>
  <si>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</si>
  <si>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</si>
  <si>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</si>
  <si>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</si>
  <si>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</si>
  <si>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</si>
  <si>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</si>
  <si>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</si>
  <si>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</si>
  <si>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</si>
  <si>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</si>
  <si>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</si>
  <si>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</si>
  <si>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</si>
  <si>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</si>
  <si>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</si>
  <si>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</si>
  <si>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</si>
  <si>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</si>
  <si>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</si>
  <si>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</si>
  <si>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</si>
  <si>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</si>
  <si>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</si>
  <si>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</si>
  <si>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</si>
  <si>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</si>
  <si>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</si>
  <si>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</si>
  <si>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</si>
  <si>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</si>
  <si>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</si>
  <si>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</si>
  <si>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</si>
  <si>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</si>
  <si>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</si>
  <si>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</si>
  <si>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</si>
  <si>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</si>
  <si>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</si>
  <si>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</si>
  <si>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</si>
  <si>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</si>
  <si>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</si>
  <si>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</si>
  <si>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</si>
  <si>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</si>
  <si>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</si>
  <si>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</si>
  <si>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</si>
  <si>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</si>
  <si>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</si>
  <si>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</si>
  <si>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</si>
  <si>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</si>
  <si>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</si>
  <si>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</si>
  <si>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</si>
  <si>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</si>
  <si>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</si>
  <si>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</si>
  <si>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</si>
  <si>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</si>
  <si>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</si>
  <si>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</si>
  <si>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</si>
  <si>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</si>
  <si>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</si>
  <si>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</si>
  <si>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</si>
  <si>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</si>
  <si>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</si>
  <si>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</si>
  <si>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</si>
  <si>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</si>
  <si>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</si>
  <si>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</si>
  <si>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</si>
  <si>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</si>
  <si>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</si>
  <si>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</si>
  <si>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</si>
  <si>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</si>
  <si>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</si>
  <si>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</si>
  <si>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</si>
  <si>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</si>
  <si>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</si>
  <si>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</si>
  <si>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</si>
  <si>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</si>
  <si>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</si>
  <si>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</si>
  <si>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</si>
  <si>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</si>
  <si>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</si>
  <si>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</si>
  <si>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</si>
  <si>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</si>
  <si>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</si>
  <si>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</si>
  <si>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</si>
  <si>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</si>
  <si>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</si>
  <si>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</si>
  <si>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</si>
  <si>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</si>
  <si>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</si>
  <si>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</si>
  <si>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</si>
  <si>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</si>
  <si>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</si>
  <si>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</si>
  <si>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</si>
  <si>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</si>
  <si>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</si>
  <si>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</si>
  <si>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</si>
  <si>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</si>
  <si>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</si>
  <si>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</si>
  <si>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</si>
  <si>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</si>
  <si>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</si>
  <si>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</si>
  <si>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</si>
  <si>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</si>
  <si>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</si>
  <si>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</si>
  <si>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</si>
  <si>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</si>
  <si>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</si>
  <si>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</si>
  <si>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</si>
  <si>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</si>
  <si>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</si>
  <si>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</si>
  <si>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</si>
  <si>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</si>
  <si>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</si>
  <si>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</si>
  <si>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</si>
  <si>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</si>
  <si>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</si>
  <si>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</si>
  <si>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</si>
  <si>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</si>
  <si>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</si>
  <si>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</si>
  <si>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</si>
  <si>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</si>
  <si>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</si>
  <si>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</si>
  <si>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</si>
  <si>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</si>
  <si>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</si>
  <si>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</si>
  <si>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</si>
  <si>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</si>
  <si>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</si>
  <si>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</si>
  <si>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</si>
  <si>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</si>
  <si>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</si>
  <si>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</si>
  <si>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</si>
  <si>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</si>
  <si>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</si>
  <si>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</si>
  <si>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</si>
  <si>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</si>
  <si>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</si>
  <si>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</si>
  <si>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</si>
  <si>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</si>
  <si>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</si>
  <si>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</si>
  <si>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</si>
  <si>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</si>
  <si>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</si>
  <si>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</si>
  <si>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</si>
  <si>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</si>
  <si>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</si>
  <si>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</si>
  <si>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</si>
  <si>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</si>
  <si>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</si>
  <si>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</si>
  <si>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</si>
  <si>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</si>
  <si>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</si>
  <si>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</si>
  <si>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</si>
  <si>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</si>
  <si>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</si>
  <si>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</si>
  <si>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</si>
  <si>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</si>
  <si>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</si>
  <si>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</si>
  <si>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</si>
  <si>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</si>
  <si>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</si>
  <si>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</si>
  <si>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</si>
  <si>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</si>
  <si>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</si>
  <si>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</si>
  <si>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</si>
  <si>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</si>
  <si>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</si>
  <si>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</si>
  <si>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</si>
  <si>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</si>
  <si>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</si>
  <si>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</si>
  <si>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</si>
  <si>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</si>
  <si>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</si>
  <si>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</si>
  <si>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</si>
  <si>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</si>
  <si>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</si>
  <si>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</si>
  <si>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</si>
  <si>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</si>
  <si>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</si>
  <si>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</si>
  <si>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</si>
  <si>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</si>
  <si>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</si>
  <si>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</si>
  <si>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</si>
  <si>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</si>
  <si>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</si>
  <si>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</si>
  <si>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</si>
  <si>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</si>
  <si>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</si>
  <si>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</si>
  <si>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</si>
  <si>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</si>
  <si>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</si>
  <si>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</si>
  <si>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</si>
  <si>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</si>
  <si>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</si>
  <si>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</si>
  <si>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</si>
  <si>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</si>
  <si>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</si>
  <si>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</si>
  <si>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</si>
  <si>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</si>
  <si>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</si>
  <si>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</si>
  <si>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</si>
  <si>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</si>
  <si>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</si>
  <si>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</si>
  <si>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</si>
  <si>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</si>
  <si>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</si>
  <si>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</si>
  <si>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</si>
  <si>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</si>
  <si>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</si>
  <si>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</si>
  <si>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</si>
  <si>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</si>
  <si>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</si>
  <si>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</si>
  <si>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</si>
  <si>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</si>
  <si>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</si>
  <si>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</si>
  <si>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</si>
  <si>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</si>
  <si>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</si>
  <si>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</si>
  <si>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</si>
  <si>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</si>
  <si>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</si>
  <si>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</si>
  <si>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</si>
  <si>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</si>
  <si>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</si>
  <si>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</si>
  <si>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</si>
  <si>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</si>
  <si>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</si>
  <si>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</si>
  <si>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</si>
  <si>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</si>
  <si>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</si>
  <si>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</si>
  <si>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</si>
  <si>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</si>
  <si>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</si>
  <si>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</si>
  <si>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</si>
  <si>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</si>
  <si>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</si>
  <si>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</si>
  <si>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</si>
  <si>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</si>
  <si>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</si>
  <si>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</si>
  <si>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</si>
  <si>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</si>
  <si>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</si>
  <si>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</si>
  <si>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</si>
  <si>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</si>
  <si>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</si>
  <si>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</si>
  <si>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</si>
  <si>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</si>
  <si>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</si>
  <si>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</si>
  <si>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</si>
  <si>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</si>
  <si>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</si>
  <si>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</si>
  <si>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</si>
  <si>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</si>
  <si>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</si>
  <si>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</si>
  <si>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</si>
  <si>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</si>
  <si>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</si>
  <si>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</si>
  <si>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</si>
  <si>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</si>
  <si>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</si>
  <si>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</si>
  <si>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</si>
  <si>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</si>
  <si>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</si>
  <si>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</si>
  <si>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</si>
  <si>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</si>
  <si>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</si>
  <si>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</si>
  <si>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</si>
  <si>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</si>
  <si>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</si>
  <si>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</si>
  <si>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</si>
  <si>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</si>
  <si>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</si>
  <si>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</si>
  <si>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</si>
  <si>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</si>
  <si>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</si>
  <si>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</si>
  <si>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</si>
  <si>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</si>
  <si>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</si>
  <si>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</si>
  <si>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</si>
  <si>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</si>
  <si>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</si>
  <si>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</si>
  <si>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</si>
  <si>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</si>
  <si>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</si>
  <si>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</si>
  <si>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</si>
  <si>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</si>
  <si>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</si>
  <si>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</si>
  <si>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</si>
  <si>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</si>
  <si>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</si>
  <si>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</si>
  <si>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</si>
  <si>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</si>
  <si>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</si>
  <si>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</si>
  <si>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</si>
  <si>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</si>
  <si>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</si>
  <si>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</si>
  <si>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</si>
  <si>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</si>
  <si>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</si>
  <si>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</si>
  <si>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</si>
  <si>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</si>
  <si>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</si>
  <si>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</si>
  <si>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</si>
  <si>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</si>
  <si>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</si>
  <si>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</si>
  <si>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</si>
  <si>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</si>
  <si>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</si>
  <si>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</si>
  <si>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</si>
  <si>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</si>
  <si>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</si>
  <si>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</si>
  <si>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</si>
  <si>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</si>
  <si>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</si>
  <si>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</si>
  <si>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</si>
  <si>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</si>
  <si>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</si>
  <si>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</si>
  <si>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</si>
  <si>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</si>
  <si>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</si>
  <si>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</si>
  <si>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</si>
  <si>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</si>
  <si>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</si>
  <si>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</si>
  <si>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</si>
  <si>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</si>
  <si>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</si>
  <si>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</si>
  <si>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</si>
  <si>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</si>
  <si>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</si>
  <si>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</si>
  <si>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</si>
  <si>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</si>
  <si>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</si>
  <si>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</si>
  <si>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</si>
  <si>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</si>
  <si>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</si>
  <si>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</si>
  <si>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</si>
  <si>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</si>
  <si>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</si>
  <si>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</si>
  <si>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</si>
  <si>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</si>
  <si>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</si>
  <si>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</si>
  <si>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</si>
  <si>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</si>
  <si>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</si>
  <si>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</si>
  <si>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</si>
  <si>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</si>
  <si>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</si>
  <si>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</si>
  <si>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</si>
  <si>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</si>
  <si>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</si>
  <si>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</si>
  <si>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</si>
  <si>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</si>
  <si>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</si>
  <si>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</si>
  <si>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</si>
  <si>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</si>
  <si>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</si>
  <si>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</si>
  <si>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</si>
  <si>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</si>
  <si>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</si>
  <si>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</si>
  <si>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</si>
  <si>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</si>
  <si>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</si>
  <si>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</si>
  <si>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</si>
  <si>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</si>
  <si>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</si>
  <si>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</si>
  <si>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</si>
  <si>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</si>
  <si>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</si>
  <si>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</si>
  <si>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</si>
  <si>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</si>
  <si>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</si>
  <si>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</si>
  <si>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</si>
  <si>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</si>
  <si>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</si>
  <si>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</si>
  <si>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</si>
  <si>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</si>
  <si>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</si>
  <si>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</si>
  <si>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</si>
  <si>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</si>
  <si>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</si>
  <si>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</si>
  <si>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</si>
  <si>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</si>
  <si>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</si>
  <si>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</si>
  <si>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</si>
  <si>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</si>
  <si>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</si>
  <si>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</si>
  <si>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</si>
  <si>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</si>
  <si>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</si>
  <si>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</si>
  <si>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</si>
  <si>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</si>
  <si>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</si>
  <si>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</si>
  <si>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</si>
  <si>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</si>
  <si>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</si>
  <si>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</si>
  <si>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</si>
  <si>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</si>
  <si>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</si>
  <si>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</si>
  <si>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</si>
  <si>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</si>
  <si>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</si>
  <si>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</si>
  <si>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</si>
  <si>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</si>
  <si>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</si>
  <si>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</si>
  <si>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</si>
  <si>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</si>
  <si>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</si>
  <si>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</si>
  <si>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</si>
  <si>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</si>
  <si>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</si>
  <si>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</si>
  <si>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</si>
  <si>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</si>
  <si>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</si>
  <si>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</si>
  <si>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</si>
  <si>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</si>
  <si>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</si>
  <si>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</si>
  <si>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</si>
  <si>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</si>
  <si>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</si>
  <si>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</si>
  <si>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</si>
  <si>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</si>
  <si>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</si>
  <si>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</si>
  <si>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</si>
  <si>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</si>
  <si>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</si>
  <si>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</si>
  <si>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</si>
  <si>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</si>
  <si>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</si>
  <si>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</si>
  <si>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</si>
  <si>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</si>
  <si>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</si>
  <si>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</si>
  <si>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</si>
  <si>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</si>
  <si>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</si>
  <si>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</si>
  <si>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</si>
  <si>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</si>
  <si>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</si>
  <si>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</si>
  <si>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</si>
  <si>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</si>
  <si>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</si>
  <si>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</si>
  <si>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</si>
  <si>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</si>
  <si>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</si>
  <si>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</si>
  <si>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</si>
  <si>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</si>
  <si>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</si>
  <si>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</si>
  <si>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</si>
  <si>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</si>
  <si>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</si>
  <si>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</si>
  <si>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</si>
  <si>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</si>
  <si>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</si>
  <si>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</si>
  <si>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</si>
  <si>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</si>
  <si>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</si>
  <si>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</si>
  <si>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</si>
  <si>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</si>
  <si>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</si>
  <si>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</si>
  <si>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</si>
  <si>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</si>
  <si>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</si>
  <si>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</si>
  <si>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</si>
  <si>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</si>
  <si>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</si>
  <si>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</si>
  <si>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</si>
  <si>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</si>
  <si>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</si>
  <si>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</si>
  <si>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</si>
  <si>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</si>
  <si>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</si>
  <si>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</si>
  <si>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</si>
  <si>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</si>
  <si>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</si>
  <si>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</si>
  <si>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</si>
  <si>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</si>
  <si>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</si>
  <si>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</si>
  <si>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</si>
  <si>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</si>
  <si>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</si>
  <si>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</si>
  <si>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</si>
  <si>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</si>
  <si>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</si>
  <si>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</si>
  <si>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</si>
  <si>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</si>
  <si>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</si>
  <si>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</si>
  <si>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</si>
  <si>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</si>
  <si>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</si>
  <si>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</si>
  <si>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</si>
  <si>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</si>
  <si>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</si>
  <si>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</si>
  <si>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</si>
  <si>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</si>
  <si>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</si>
  <si>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</si>
  <si>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</si>
  <si>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</si>
  <si>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</si>
  <si>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</si>
  <si>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</si>
  <si>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</si>
  <si>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</si>
  <si>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</si>
  <si>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</si>
  <si>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</si>
  <si>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</si>
  <si>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</si>
  <si>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</si>
  <si>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</si>
  <si>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</si>
  <si>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</si>
  <si>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</si>
  <si>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</si>
  <si>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</si>
  <si>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</si>
  <si>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</si>
  <si>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</si>
  <si>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</si>
  <si>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</si>
  <si>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</si>
  <si>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</si>
  <si>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</si>
  <si>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</si>
  <si>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</si>
  <si>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</si>
  <si>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</si>
  <si>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</si>
  <si>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</si>
  <si>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</si>
  <si>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</si>
  <si>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</si>
  <si>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</si>
  <si>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</si>
  <si>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</si>
  <si>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</si>
  <si>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</si>
  <si>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</si>
  <si>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</si>
  <si>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</si>
  <si>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</si>
  <si>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</si>
  <si>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</si>
  <si>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</si>
  <si>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</si>
  <si>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</si>
  <si>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</si>
  <si>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</si>
  <si>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</si>
  <si>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</si>
  <si>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</si>
  <si>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</si>
  <si>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</si>
  <si>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</si>
  <si>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</si>
  <si>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</si>
  <si>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</si>
  <si>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</si>
  <si>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</si>
  <si>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</si>
  <si>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</si>
  <si>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</si>
  <si>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</si>
  <si>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</si>
  <si>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</si>
  <si>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</si>
  <si>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</si>
  <si>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</si>
  <si>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</si>
  <si>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</si>
  <si>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</si>
  <si>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</si>
  <si>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</si>
  <si>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</si>
  <si>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</si>
  <si>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</si>
  <si>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</si>
  <si>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</si>
  <si>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</si>
  <si>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</si>
  <si>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</si>
  <si>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</si>
  <si>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</si>
  <si>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</si>
  <si>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</si>
  <si>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</si>
  <si>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</si>
  <si>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</si>
  <si>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</si>
  <si>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</si>
  <si>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</si>
  <si>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</si>
  <si>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</si>
  <si>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</si>
  <si>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</si>
  <si>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</si>
  <si>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</si>
  <si>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</si>
  <si>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</si>
  <si>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</si>
  <si>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</si>
  <si>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</si>
  <si>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</si>
  <si>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</si>
  <si>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</si>
  <si>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</si>
  <si>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</si>
  <si>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</si>
  <si>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</si>
  <si>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</si>
  <si>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</si>
  <si>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</si>
  <si>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</si>
  <si>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</si>
  <si>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</si>
  <si>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</si>
  <si>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</si>
  <si>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</si>
  <si>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</si>
  <si>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</si>
  <si>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</si>
  <si>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</si>
  <si>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</si>
  <si>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</si>
  <si>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</si>
  <si>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</si>
  <si>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</si>
  <si>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</si>
  <si>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</si>
  <si>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</si>
  <si>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</si>
  <si>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</si>
  <si>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</si>
  <si>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</si>
  <si>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</si>
  <si>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</si>
  <si>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</si>
  <si>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</si>
  <si>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</si>
  <si>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</si>
  <si>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</si>
  <si>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</si>
  <si>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</si>
  <si>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</si>
  <si>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</si>
  <si>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</si>
  <si>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</si>
  <si>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</si>
  <si>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</si>
  <si>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</si>
  <si>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</si>
  <si>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</si>
  <si>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</si>
  <si>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</si>
  <si>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</si>
  <si>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</si>
  <si>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</si>
  <si>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</si>
  <si>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</si>
  <si>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</si>
  <si>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</si>
  <si>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</si>
  <si>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</si>
  <si>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</si>
  <si>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</si>
  <si>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</si>
  <si>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</si>
  <si>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</si>
  <si>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</si>
  <si>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</si>
  <si>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</si>
  <si>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</si>
  <si>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</si>
  <si>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</si>
  <si>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</si>
  <si>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</si>
  <si>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</si>
  <si>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</si>
  <si>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</si>
  <si>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</si>
  <si>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</si>
  <si>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</si>
  <si>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</si>
  <si>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</si>
  <si>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</si>
  <si>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</si>
  <si>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</si>
  <si>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</si>
  <si>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</si>
  <si>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</si>
  <si>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</si>
  <si>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</si>
  <si>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</si>
  <si>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</si>
  <si>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</si>
  <si>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</si>
  <si>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</si>
  <si>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</si>
  <si>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</si>
  <si>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</si>
  <si>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</si>
  <si>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</si>
  <si>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</si>
  <si>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</si>
  <si>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</si>
  <si>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</si>
  <si>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</si>
  <si>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</si>
  <si>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</si>
  <si>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</si>
  <si>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</si>
  <si>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</si>
  <si>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</si>
  <si>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</si>
  <si>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</si>
  <si>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</si>
  <si>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</si>
  <si>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</si>
  <si>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</si>
  <si>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</si>
  <si>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</si>
  <si>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</si>
  <si>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</si>
  <si>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</si>
  <si>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</si>
  <si>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</si>
  <si>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</si>
  <si>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</si>
  <si>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</si>
  <si>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</si>
  <si>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</si>
  <si>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</si>
  <si>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</si>
  <si>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</si>
  <si>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</si>
  <si>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</si>
  <si>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</si>
  <si>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</si>
  <si>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</si>
  <si>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</si>
  <si>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</si>
  <si>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</si>
  <si>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</si>
  <si>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</si>
  <si>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</si>
  <si>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</si>
  <si>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</si>
  <si>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</si>
  <si>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</si>
  <si>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</si>
  <si>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</si>
  <si>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</si>
  <si>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</si>
  <si>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</si>
  <si>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</si>
  <si>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</si>
  <si>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</si>
  <si>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</si>
  <si>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</si>
  <si>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</si>
  <si>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</si>
  <si>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</si>
  <si>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</si>
  <si>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</si>
  <si>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</si>
  <si>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</si>
  <si>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</si>
  <si>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</si>
  <si>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</si>
  <si>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</si>
  <si>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</si>
  <si>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</si>
  <si>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</si>
  <si>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</si>
  <si>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</si>
  <si>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</si>
  <si>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</si>
  <si>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</si>
  <si>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</si>
  <si>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</si>
  <si>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</si>
  <si>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</si>
  <si>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</si>
  <si>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</si>
  <si>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</si>
  <si>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</si>
  <si>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</si>
  <si>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</si>
  <si>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</si>
  <si>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</si>
  <si>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</si>
  <si>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</si>
  <si>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</si>
  <si>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</si>
  <si>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</si>
  <si>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</si>
  <si>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</si>
  <si>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</si>
  <si>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</si>
  <si>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</si>
  <si>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</si>
  <si>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</si>
  <si>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</si>
  <si>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</si>
  <si>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</si>
  <si>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</si>
  <si>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</si>
  <si>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</si>
  <si>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</si>
  <si>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</si>
  <si>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</si>
  <si>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</si>
  <si>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</si>
  <si>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</si>
  <si>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</si>
  <si>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</si>
  <si>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</si>
  <si>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</si>
  <si>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</si>
  <si>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</si>
  <si>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</si>
  <si>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</si>
  <si>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</si>
  <si>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</si>
  <si>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</si>
  <si>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</si>
  <si>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</si>
  <si>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</si>
  <si>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</si>
  <si>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</si>
  <si>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</si>
  <si>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</si>
  <si>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</si>
  <si>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</si>
  <si>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</si>
  <si>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</si>
  <si>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</si>
  <si>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</si>
  <si>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</si>
  <si>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</si>
  <si>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</si>
  <si>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</si>
  <si>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</si>
  <si>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</si>
  <si>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</si>
  <si>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</si>
  <si>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</si>
  <si>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</si>
  <si>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</si>
  <si>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</si>
  <si>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</si>
  <si>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</si>
  <si>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</si>
  <si>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</si>
  <si>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</si>
  <si>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</si>
  <si>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</si>
  <si>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</si>
  <si>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</si>
  <si>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</si>
  <si>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</si>
  <si>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</si>
  <si>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</si>
  <si>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</si>
  <si>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</si>
  <si>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</si>
  <si>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</si>
  <si>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</si>
  <si>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</si>
  <si>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</si>
  <si>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</si>
  <si>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</si>
  <si>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</si>
  <si>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</si>
  <si>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</si>
  <si>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</si>
  <si>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</si>
  <si>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</si>
  <si>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</si>
  <si>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</si>
  <si>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</si>
  <si>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</si>
  <si>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</si>
  <si>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</si>
  <si>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</si>
  <si>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</si>
  <si>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</si>
  <si>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</si>
  <si>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</si>
  <si>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</si>
  <si>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</si>
  <si>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</si>
  <si>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</si>
  <si>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</si>
  <si>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</si>
  <si>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</si>
  <si>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</si>
  <si>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</si>
  <si>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</si>
  <si>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</si>
  <si>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</si>
  <si>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</si>
  <si>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</si>
  <si>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</si>
  <si>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</si>
  <si>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</si>
  <si>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</si>
  <si>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</si>
  <si>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</si>
  <si>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</si>
  <si>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</si>
  <si>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</si>
  <si>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</si>
  <si>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</si>
  <si>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</si>
  <si>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</si>
  <si>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</si>
  <si>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</si>
  <si>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</si>
  <si>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</si>
  <si>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</si>
  <si>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</si>
  <si>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</si>
  <si>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</si>
  <si>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</si>
  <si>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</si>
  <si>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</si>
  <si>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</si>
  <si>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</si>
  <si>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</si>
  <si>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</si>
  <si>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</si>
  <si>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</si>
  <si>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</si>
  <si>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</si>
  <si>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</si>
  <si>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</si>
  <si>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</si>
  <si>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</si>
  <si>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</si>
  <si>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</si>
  <si>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</si>
  <si>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</si>
  <si>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</si>
  <si>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</si>
  <si>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</si>
  <si>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</si>
  <si>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</si>
  <si>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</si>
  <si>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</si>
  <si>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</si>
  <si>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</si>
  <si>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</si>
  <si>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</si>
  <si>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</si>
  <si>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</si>
  <si>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</si>
  <si>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</si>
  <si>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</si>
  <si>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</si>
  <si>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</si>
  <si>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</si>
  <si>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</si>
  <si>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</si>
  <si>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</si>
  <si>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</si>
  <si>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</si>
  <si>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</si>
  <si>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</si>
  <si>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</si>
  <si>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</si>
  <si>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</si>
  <si>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</si>
  <si>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</si>
  <si>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</si>
  <si>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</si>
  <si>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</si>
  <si>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</si>
  <si>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</si>
  <si>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</si>
  <si>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</si>
  <si>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</si>
  <si>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</si>
  <si>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</si>
  <si>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</si>
  <si>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</si>
  <si>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</si>
  <si>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</si>
  <si>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</si>
  <si>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</si>
  <si>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</si>
  <si>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</si>
  <si>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</si>
  <si>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</si>
  <si>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</si>
  <si>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</si>
  <si>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</si>
  <si>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</si>
  <si>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</si>
  <si>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</si>
  <si>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</si>
  <si>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</si>
  <si>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</si>
  <si>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</si>
  <si>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</si>
  <si>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</si>
  <si>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</si>
  <si>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</si>
  <si>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</si>
  <si>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</si>
  <si>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</si>
  <si>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</si>
  <si>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</si>
  <si>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</si>
  <si>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</si>
  <si>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</si>
  <si>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</si>
  <si>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</si>
  <si>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</si>
  <si>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</si>
  <si>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</si>
  <si>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</si>
  <si>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</si>
  <si>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</si>
  <si>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</si>
  <si>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</si>
  <si>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</si>
  <si>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</si>
  <si>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</si>
  <si>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</si>
  <si>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</si>
  <si>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</si>
  <si>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</si>
  <si>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</si>
  <si>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</si>
  <si>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</si>
  <si>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</si>
  <si>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</si>
  <si>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</si>
  <si>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</si>
  <si>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</si>
  <si>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</si>
  <si>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</si>
  <si>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</si>
  <si>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</si>
  <si>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</si>
  <si>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</si>
  <si>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</si>
  <si>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</si>
  <si>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</si>
  <si>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</si>
  <si>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</si>
  <si>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</si>
  <si>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</si>
  <si>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</si>
  <si>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</si>
  <si>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</si>
  <si>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</si>
  <si>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</si>
  <si>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</si>
  <si>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</si>
  <si>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</si>
  <si>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</si>
  <si>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</si>
  <si>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</si>
  <si>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</si>
  <si>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</si>
  <si>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</si>
  <si>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</si>
  <si>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</si>
  <si>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</si>
  <si>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</si>
  <si>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</si>
  <si>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</si>
  <si>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</si>
  <si>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</si>
  <si>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</si>
  <si>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</si>
  <si>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</si>
  <si>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</si>
  <si>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</si>
  <si>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</si>
  <si>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</si>
  <si>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</si>
  <si>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</si>
  <si>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</si>
  <si>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</si>
  <si>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</si>
  <si>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</si>
  <si>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</si>
  <si>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</si>
  <si>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</si>
  <si>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</si>
  <si>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</si>
  <si>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</si>
  <si>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</si>
  <si>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</si>
  <si>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</si>
  <si>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</si>
  <si>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</si>
  <si>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</si>
  <si>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</si>
  <si>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</si>
  <si>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</si>
  <si>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</si>
  <si>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</si>
  <si>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</si>
  <si>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</si>
  <si>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</si>
  <si>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</si>
  <si>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</si>
  <si>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</si>
  <si>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</si>
  <si>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</si>
  <si>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</si>
  <si>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</si>
  <si>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</si>
  <si>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</si>
  <si>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</si>
  <si>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</si>
  <si>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</si>
  <si>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</si>
  <si>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</si>
  <si>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</si>
  <si>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</si>
  <si>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</si>
  <si>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</si>
  <si>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</si>
  <si>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</si>
  <si>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</si>
  <si>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</si>
  <si>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</si>
  <si>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</si>
  <si>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</si>
  <si>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</si>
  <si>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</si>
  <si>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</si>
  <si>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</si>
  <si>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</si>
  <si>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</si>
  <si>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</si>
  <si>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</si>
  <si>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</si>
  <si>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</si>
  <si>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</si>
  <si>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</si>
  <si>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</si>
  <si>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</si>
  <si>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</si>
  <si>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</si>
  <si>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</si>
  <si>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</si>
  <si>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</si>
  <si>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</si>
  <si>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</si>
  <si>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</si>
  <si>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</si>
  <si>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</si>
  <si>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</si>
  <si>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</si>
  <si>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</si>
  <si>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</si>
  <si>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</si>
  <si>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</si>
  <si>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</si>
  <si>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</si>
  <si>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</si>
  <si>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</si>
  <si>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</si>
  <si>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</si>
  <si>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</si>
  <si>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</si>
  <si>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</si>
  <si>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</si>
  <si>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</si>
  <si>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</si>
  <si>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</si>
  <si>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</si>
  <si>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</si>
  <si>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</si>
  <si>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</si>
  <si>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</si>
  <si>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</si>
  <si>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</si>
  <si>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</si>
  <si>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</si>
  <si>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</si>
  <si>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</si>
  <si>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</si>
  <si>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</si>
  <si>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</si>
  <si>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</si>
  <si>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</si>
  <si>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</si>
  <si>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</si>
  <si>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</si>
  <si>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</si>
  <si>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</si>
  <si>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</si>
  <si>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</si>
  <si>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</si>
  <si>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</si>
  <si>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</si>
  <si>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</si>
  <si>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</si>
  <si>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</si>
  <si>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</si>
  <si>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</si>
  <si>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</si>
  <si>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</si>
  <si>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</si>
  <si>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</si>
  <si>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</si>
  <si>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</si>
  <si>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</si>
  <si>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</si>
  <si>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</si>
  <si>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</si>
  <si>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</si>
  <si>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</si>
  <si>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</si>
  <si>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</si>
  <si>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</si>
  <si>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</si>
  <si>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</si>
  <si>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</si>
  <si>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</si>
  <si>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</si>
  <si>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</si>
  <si>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</si>
  <si>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</si>
  <si>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</si>
  <si>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</si>
  <si>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</si>
  <si>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</si>
  <si>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</si>
  <si>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</si>
  <si>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</si>
  <si>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</si>
  <si>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</si>
  <si>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</si>
  <si>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</si>
  <si>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</si>
  <si>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</si>
  <si>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</si>
  <si>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</si>
  <si>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</si>
  <si>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</si>
  <si>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</si>
  <si>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</si>
  <si>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</si>
  <si>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</si>
  <si>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</si>
  <si>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</si>
  <si>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</si>
  <si>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</si>
  <si>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</si>
  <si>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</si>
  <si>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</si>
  <si>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</si>
  <si>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</si>
  <si>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</si>
  <si>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</si>
  <si>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</si>
  <si>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</si>
  <si>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</si>
  <si>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</si>
  <si>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</si>
  <si>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</si>
  <si>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</si>
  <si>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</si>
  <si>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</si>
  <si>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</si>
  <si>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</si>
  <si>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</si>
  <si>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</si>
  <si>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</si>
  <si>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</si>
  <si>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</si>
  <si>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</si>
  <si>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</si>
  <si>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</si>
  <si>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</si>
  <si>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</si>
  <si>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</si>
  <si>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</si>
  <si>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</si>
  <si>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</si>
  <si>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</si>
  <si>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</si>
  <si>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</si>
  <si>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</si>
  <si>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</si>
  <si>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</si>
  <si>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</si>
  <si>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</si>
  <si>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</si>
  <si>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</si>
  <si>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</si>
  <si>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</si>
  <si>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</si>
  <si>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</si>
  <si>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</si>
  <si>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</si>
  <si>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</si>
  <si>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</si>
  <si>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</si>
  <si>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</si>
  <si>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</si>
  <si>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</si>
  <si>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</si>
  <si>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</si>
  <si>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</si>
  <si>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</si>
  <si>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</si>
  <si>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</si>
  <si>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</si>
  <si>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</si>
  <si>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</si>
  <si>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</si>
  <si>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</si>
  <si>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</si>
  <si>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</si>
  <si>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</si>
  <si>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</si>
  <si>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</si>
  <si>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</si>
  <si>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</si>
  <si>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</si>
  <si>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</si>
  <si>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</si>
  <si>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</si>
  <si>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</si>
  <si>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</si>
  <si>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</si>
  <si>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</si>
  <si>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</si>
  <si>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</si>
  <si>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</si>
  <si>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</si>
  <si>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</si>
  <si>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</si>
  <si>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</si>
  <si>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</si>
  <si>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</si>
  <si>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</si>
  <si>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</si>
  <si>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</si>
  <si>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</si>
  <si>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</si>
  <si>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</si>
  <si>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</si>
  <si>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</si>
  <si>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</si>
  <si>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</si>
  <si>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</si>
  <si>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</si>
  <si>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</si>
  <si>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</si>
  <si>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</si>
  <si>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</si>
  <si>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</si>
  <si>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</si>
  <si>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</si>
  <si>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</si>
  <si>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</si>
  <si>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</si>
  <si>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</si>
  <si>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</si>
  <si>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</si>
  <si>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</si>
  <si>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</si>
  <si>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</si>
  <si>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</si>
  <si>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</si>
  <si>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</si>
  <si>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</si>
  <si>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</si>
  <si>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</si>
  <si>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</si>
  <si>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</si>
  <si>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</si>
  <si>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</si>
  <si>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</si>
  <si>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</si>
  <si>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</si>
  <si>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</si>
  <si>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</si>
  <si>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</si>
  <si>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</si>
  <si>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</si>
  <si>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</si>
  <si>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</si>
  <si>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</si>
  <si>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</si>
  <si>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</si>
  <si>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</si>
  <si>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</si>
  <si>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</si>
  <si>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</si>
  <si>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</si>
  <si>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</si>
  <si>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</si>
  <si>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</si>
  <si>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</si>
  <si>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</si>
  <si>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</si>
  <si>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</si>
  <si>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</si>
  <si>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</si>
  <si>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</si>
  <si>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</si>
  <si>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</si>
  <si>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</si>
  <si>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</si>
  <si>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</si>
  <si>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</si>
  <si>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</si>
  <si>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</si>
  <si>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</si>
  <si>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</si>
  <si>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</si>
  <si>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</si>
  <si>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</si>
  <si>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</si>
  <si>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</si>
  <si>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</si>
  <si>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</si>
  <si>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</si>
  <si>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</si>
  <si>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</si>
  <si>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</si>
  <si>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</si>
  <si>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</si>
  <si>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</si>
  <si>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</si>
  <si>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</si>
  <si>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</si>
  <si>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</si>
  <si>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</si>
  <si>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</si>
  <si>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</si>
  <si>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</si>
  <si>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</si>
  <si>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</si>
  <si>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</si>
  <si>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</si>
  <si>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</si>
  <si>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</si>
  <si>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</si>
  <si>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</si>
  <si>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</si>
  <si>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</si>
  <si>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</si>
  <si>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</si>
  <si>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</si>
  <si>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</si>
  <si>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</si>
  <si>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</si>
  <si>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</si>
  <si>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</si>
  <si>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</si>
  <si>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</si>
  <si>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</si>
  <si>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</si>
  <si>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</si>
  <si>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</si>
  <si>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</si>
  <si>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</si>
  <si>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</si>
  <si>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</si>
  <si>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</si>
  <si>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</si>
  <si>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</si>
  <si>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</si>
  <si>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</si>
  <si>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</si>
  <si>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</si>
  <si>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</si>
  <si>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</si>
  <si>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</si>
  <si>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</si>
  <si>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</si>
  <si>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</si>
  <si>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</si>
  <si>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</si>
  <si>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</si>
  <si>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</si>
  <si>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</si>
  <si>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</si>
  <si>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</si>
  <si>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</si>
  <si>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</si>
  <si>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</si>
  <si>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</si>
  <si>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</si>
  <si>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</si>
  <si>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</si>
  <si>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</si>
  <si>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</si>
  <si>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</si>
  <si>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</si>
  <si>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</si>
  <si>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</si>
  <si>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</si>
  <si>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</si>
  <si>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</si>
  <si>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</si>
  <si>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</si>
  <si>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</si>
  <si>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</si>
  <si>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</si>
  <si>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</si>
  <si>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</si>
  <si>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</si>
  <si>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</si>
  <si>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</si>
  <si>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</si>
  <si>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</si>
  <si>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</si>
  <si>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</si>
  <si>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</si>
  <si>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</si>
  <si>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</si>
  <si>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</si>
  <si>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</si>
  <si>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</si>
  <si>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</si>
  <si>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</si>
  <si>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</si>
  <si>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</si>
  <si>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</si>
  <si>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</si>
  <si>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</si>
  <si>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</si>
  <si>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</si>
  <si>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</si>
  <si>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</si>
  <si>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</si>
  <si>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</si>
  <si>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</si>
  <si>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</si>
  <si>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</si>
  <si>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</si>
  <si>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</si>
  <si>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</si>
  <si>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</si>
  <si>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</si>
  <si>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</si>
  <si>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</si>
  <si>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</si>
  <si>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</si>
  <si>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</si>
  <si>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</si>
  <si>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</si>
  <si>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</si>
  <si>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</si>
  <si>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</si>
  <si>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</si>
  <si>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</si>
  <si>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</si>
  <si>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</si>
  <si>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</si>
  <si>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</si>
  <si>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</si>
  <si>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</si>
  <si>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</si>
  <si>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</si>
  <si>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</si>
  <si>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</si>
  <si>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</si>
  <si>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</si>
  <si>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</si>
  <si>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</si>
  <si>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</si>
  <si>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</si>
  <si>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</si>
  <si>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</si>
  <si>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</si>
  <si>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</si>
  <si>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</si>
  <si>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</si>
  <si>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</si>
  <si>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</si>
  <si>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</si>
  <si>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</si>
  <si>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</si>
  <si>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</si>
  <si>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</si>
  <si>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</si>
  <si>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</si>
  <si>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</si>
  <si>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</si>
  <si>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</si>
  <si>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</si>
  <si>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</si>
  <si>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</si>
  <si>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</si>
  <si>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</si>
  <si>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</si>
  <si>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</si>
  <si>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</si>
  <si>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</si>
  <si>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</si>
  <si>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</si>
  <si>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</si>
  <si>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</si>
  <si>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</si>
  <si>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</si>
  <si>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</si>
  <si>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</si>
  <si>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</si>
  <si>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</si>
  <si>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</si>
  <si>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</si>
  <si>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</si>
  <si>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</si>
  <si>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</si>
  <si>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</si>
  <si>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</si>
  <si>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</si>
  <si>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</si>
  <si>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</si>
  <si>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</si>
  <si>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</si>
  <si>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</si>
  <si>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</si>
  <si>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</si>
  <si>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</si>
  <si>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</si>
  <si>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</si>
  <si>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</si>
  <si>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</si>
  <si>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</si>
  <si>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</si>
  <si>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</si>
  <si>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</si>
  <si>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</si>
  <si>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</si>
  <si>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</si>
  <si>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</si>
  <si>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</si>
  <si>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</si>
  <si>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</si>
  <si>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</si>
  <si>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</si>
  <si>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</si>
  <si>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</si>
  <si>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</si>
  <si>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</si>
  <si>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</si>
  <si>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</si>
  <si>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</si>
  <si>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</si>
  <si>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</si>
  <si>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</si>
  <si>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</si>
  <si>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</si>
  <si>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</si>
  <si>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</si>
  <si>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</si>
  <si>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</si>
  <si>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</si>
  <si>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</si>
  <si>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</si>
  <si>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</si>
  <si>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</si>
  <si>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</si>
  <si>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</si>
  <si>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</si>
  <si>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</si>
  <si>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</si>
  <si>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</si>
  <si>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</si>
  <si>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</si>
  <si>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</si>
  <si>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</si>
  <si>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</si>
  <si>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</si>
  <si>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</si>
  <si>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</si>
  <si>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</si>
  <si>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</si>
  <si>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</si>
  <si>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</si>
  <si>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</si>
  <si>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</si>
  <si>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</si>
  <si>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</si>
  <si>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</si>
  <si>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</si>
  <si>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</si>
  <si>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</si>
  <si>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</si>
  <si>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</si>
  <si>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</si>
  <si>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</si>
  <si>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</si>
  <si>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</si>
  <si>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</si>
  <si>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</si>
  <si>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</si>
  <si>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</si>
  <si>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</si>
  <si>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</si>
  <si>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</si>
  <si>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</si>
  <si>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</si>
  <si>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</si>
  <si>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</si>
  <si>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</si>
  <si>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</si>
  <si>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</si>
  <si>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</si>
  <si>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</si>
  <si>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</si>
  <si>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</si>
  <si>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</si>
  <si>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</si>
  <si>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</si>
  <si>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</si>
  <si>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</si>
  <si>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</si>
  <si>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</si>
  <si>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</si>
  <si>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</si>
  <si>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</si>
  <si>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</si>
  <si>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</si>
  <si>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</si>
  <si>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</si>
  <si>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</si>
  <si>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</si>
  <si>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</si>
  <si>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</si>
  <si>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</si>
  <si>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</si>
  <si>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</si>
  <si>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</si>
  <si>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</si>
  <si>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</si>
  <si>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</si>
  <si>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</si>
  <si>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</si>
  <si>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</si>
  <si>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</si>
  <si>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</si>
  <si>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</si>
  <si>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</si>
  <si>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</si>
  <si>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</si>
  <si>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</si>
  <si>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</si>
  <si>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</si>
  <si>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</si>
  <si>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</si>
  <si>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</si>
  <si>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</si>
  <si>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</si>
  <si>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</si>
  <si>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</si>
  <si>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</si>
  <si>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</si>
  <si>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</si>
  <si>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</si>
  <si>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</si>
  <si>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</si>
  <si>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</si>
  <si>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</si>
  <si>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</si>
  <si>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</si>
  <si>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</si>
  <si>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</si>
  <si>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</si>
  <si>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</si>
  <si>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</si>
  <si>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</si>
  <si>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</si>
  <si>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</si>
  <si>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</si>
  <si>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</si>
  <si>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</si>
  <si>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</si>
  <si>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</si>
  <si>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</si>
  <si>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</si>
  <si>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</si>
  <si>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</si>
  <si>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</si>
  <si>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</si>
  <si>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</si>
  <si>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</si>
  <si>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</si>
  <si>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</si>
  <si>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</si>
  <si>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</si>
  <si>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</si>
  <si>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</si>
  <si>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</si>
  <si>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</si>
  <si>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</si>
  <si>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</si>
  <si>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</si>
  <si>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</si>
  <si>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</si>
  <si>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</si>
  <si>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</si>
  <si>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</si>
  <si>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</si>
  <si>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</si>
  <si>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</si>
  <si>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</si>
  <si>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</si>
  <si>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</si>
  <si>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</si>
  <si>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</si>
  <si>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</si>
  <si>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</si>
  <si>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</si>
  <si>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</si>
  <si>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</si>
  <si>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</si>
  <si>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</si>
  <si>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</si>
  <si>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</si>
  <si>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</si>
  <si>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</si>
  <si>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</si>
  <si>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</si>
  <si>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</si>
  <si>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</si>
  <si>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</si>
  <si>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</si>
  <si>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</si>
  <si>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</si>
  <si>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</si>
  <si>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</si>
  <si>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</si>
  <si>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</si>
  <si>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</si>
  <si>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</si>
  <si>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</si>
  <si>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</si>
  <si>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</si>
  <si>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</si>
  <si>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</si>
  <si>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</si>
  <si>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</si>
  <si>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</si>
  <si>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</si>
  <si>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</si>
  <si>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</si>
  <si>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</si>
  <si>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</si>
  <si>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</si>
  <si>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</si>
  <si>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</si>
  <si>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</si>
  <si>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</si>
  <si>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</si>
  <si>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</si>
  <si>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</si>
  <si>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</si>
  <si>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</si>
  <si>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</si>
  <si>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</si>
  <si>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</si>
  <si>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</si>
  <si>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</si>
  <si>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</si>
  <si>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</si>
  <si>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</si>
  <si>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</si>
  <si>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</si>
  <si>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</si>
  <si>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</si>
  <si>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</si>
  <si>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</si>
  <si>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</si>
  <si>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</si>
  <si>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</si>
  <si>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</si>
  <si>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</si>
  <si>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</si>
  <si>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</si>
  <si>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</si>
  <si>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</si>
  <si>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</si>
  <si>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</si>
  <si>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</si>
  <si>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</si>
  <si>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</si>
  <si>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</si>
  <si>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</si>
  <si>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</si>
  <si>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</si>
  <si>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</si>
  <si>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</si>
  <si>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</si>
  <si>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</si>
  <si>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</si>
  <si>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</si>
  <si>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</si>
  <si>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</si>
  <si>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</si>
  <si>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</si>
  <si>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</si>
  <si>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</si>
  <si>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</si>
  <si>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</si>
  <si>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</si>
  <si>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</si>
  <si>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</si>
  <si>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</si>
  <si>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</si>
  <si>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</si>
  <si>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</si>
  <si>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</si>
  <si>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</si>
  <si>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</si>
  <si>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</si>
  <si>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</si>
  <si>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</si>
  <si>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</si>
  <si>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</si>
  <si>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</si>
  <si>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</si>
  <si>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</si>
  <si>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</si>
  <si>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</si>
  <si>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</si>
  <si>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</si>
  <si>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</si>
  <si>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</si>
  <si>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</si>
  <si>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</si>
  <si>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</si>
  <si>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</si>
  <si>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</si>
  <si>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</si>
  <si>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</si>
  <si>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</si>
  <si>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</si>
  <si>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</si>
  <si>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</si>
  <si>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</si>
  <si>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</si>
  <si>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</si>
  <si>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</si>
  <si>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</si>
  <si>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</si>
  <si>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</si>
  <si>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</si>
  <si>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</si>
  <si>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</si>
  <si>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</si>
  <si>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</si>
  <si>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</si>
  <si>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</si>
  <si>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</si>
  <si>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</si>
  <si>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</si>
  <si>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</si>
  <si>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</si>
  <si>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</si>
  <si>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</si>
  <si>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</si>
  <si>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</si>
  <si>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</si>
  <si>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</si>
  <si>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</si>
  <si>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</si>
  <si>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</si>
  <si>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</si>
  <si>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</si>
  <si>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</si>
  <si>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</si>
  <si>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</si>
  <si>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</si>
  <si>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</si>
  <si>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</si>
  <si>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</si>
  <si>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</si>
  <si>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</si>
  <si>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</si>
  <si>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</si>
  <si>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</si>
  <si>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</si>
  <si>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</si>
  <si>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</si>
  <si>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</si>
  <si>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</si>
  <si>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</si>
  <si>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</si>
  <si>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</si>
  <si>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</si>
  <si>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</si>
  <si>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</si>
  <si>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</si>
  <si>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</si>
  <si>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</si>
  <si>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</si>
  <si>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</si>
  <si>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</si>
  <si>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</si>
  <si>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</si>
  <si>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</si>
  <si>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</si>
  <si>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</si>
  <si>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</si>
  <si>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</si>
  <si>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</si>
  <si>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</si>
  <si>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</si>
  <si>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</si>
  <si>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</si>
  <si>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</si>
  <si>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</si>
  <si>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</si>
  <si>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</si>
  <si>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</si>
  <si>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</si>
  <si>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</si>
  <si>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</si>
  <si>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</si>
  <si>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</si>
  <si>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</si>
  <si>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</si>
  <si>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</si>
  <si>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</si>
  <si>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</si>
  <si>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</si>
  <si>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</si>
  <si>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</si>
  <si>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</si>
  <si>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</si>
  <si>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</si>
  <si>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</si>
  <si>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</si>
  <si>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</si>
  <si>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</si>
  <si>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</si>
  <si>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</si>
  <si>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</si>
  <si>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</si>
  <si>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</si>
  <si>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</si>
  <si>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</si>
  <si>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</si>
  <si>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</si>
  <si>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</si>
  <si>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</si>
  <si>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</si>
  <si>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</si>
  <si>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</si>
  <si>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</si>
  <si>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</si>
  <si>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</si>
  <si>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</si>
  <si>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</si>
  <si>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</si>
  <si>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</si>
  <si>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</si>
  <si>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</si>
  <si>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</si>
  <si>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</si>
  <si>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</si>
  <si>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</si>
  <si>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</si>
  <si>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</si>
  <si>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</si>
  <si>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</si>
  <si>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</si>
  <si>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</si>
  <si>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</si>
  <si>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</si>
  <si>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</si>
  <si>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</si>
  <si>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</si>
  <si>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</si>
  <si>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</si>
  <si>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</si>
  <si>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</si>
  <si>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</si>
  <si>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</si>
  <si>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</si>
  <si>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</si>
  <si>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</si>
  <si>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</si>
  <si>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</si>
  <si>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</si>
  <si>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</si>
  <si>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</si>
  <si>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</si>
  <si>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</si>
  <si>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</si>
  <si>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</si>
  <si>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</si>
  <si>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</si>
  <si>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</si>
  <si>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</si>
  <si>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</si>
  <si>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</si>
  <si>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</si>
  <si>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</si>
  <si>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</si>
  <si>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</si>
  <si>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</si>
  <si>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</si>
  <si>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</si>
  <si>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</si>
  <si>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</si>
  <si>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</si>
  <si>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</si>
  <si>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</si>
  <si>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</si>
  <si>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</si>
  <si>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</si>
  <si>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</si>
  <si>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</si>
  <si>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</si>
  <si>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</si>
  <si>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</si>
  <si>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</si>
  <si>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</si>
  <si>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</si>
  <si>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</si>
  <si>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</si>
  <si>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</si>
  <si>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</si>
  <si>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</si>
  <si>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</si>
  <si>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</si>
  <si>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</si>
  <si>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</si>
  <si>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</si>
  <si>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</si>
  <si>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</si>
  <si>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</si>
  <si>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</si>
  <si>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</si>
  <si>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</si>
  <si>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</si>
  <si>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</si>
  <si>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</si>
  <si>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</si>
  <si>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</si>
  <si>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</si>
  <si>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</si>
  <si>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</si>
  <si>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</si>
  <si>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</si>
  <si>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</si>
  <si>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</si>
  <si>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</si>
  <si>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</si>
  <si>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</si>
  <si>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</si>
  <si>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</si>
  <si>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</si>
  <si>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</si>
  <si>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</si>
  <si>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</si>
  <si>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</si>
  <si>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</si>
  <si>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</si>
  <si>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</si>
  <si>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</si>
  <si>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</si>
  <si>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</si>
  <si>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</si>
  <si>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</si>
  <si>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</si>
  <si>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</si>
  <si>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</si>
  <si>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</si>
  <si>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</si>
  <si>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</si>
  <si>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</si>
  <si>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</si>
  <si>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</si>
  <si>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</si>
  <si>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</si>
  <si>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</si>
  <si>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</si>
  <si>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</si>
  <si>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</si>
  <si>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</si>
  <si>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</si>
  <si>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</si>
  <si>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</si>
  <si>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</si>
  <si>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</si>
  <si>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</si>
  <si>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</si>
  <si>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</si>
  <si>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</si>
  <si>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</si>
  <si>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</si>
  <si>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</si>
  <si>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</si>
  <si>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</si>
  <si>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</si>
  <si>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</si>
  <si>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</si>
  <si>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</si>
  <si>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</si>
  <si>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</si>
  <si>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</si>
  <si>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</si>
  <si>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</si>
  <si>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</si>
  <si>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</si>
  <si>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</si>
  <si>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</si>
  <si>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</si>
  <si>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</si>
  <si>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</si>
  <si>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</si>
  <si>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</si>
  <si>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</si>
  <si>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</si>
  <si>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</si>
  <si>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</si>
  <si>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</si>
  <si>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</si>
  <si>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</si>
  <si>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</si>
  <si>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</si>
  <si>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</si>
  <si>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</si>
  <si>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</si>
  <si>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</si>
  <si>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</si>
  <si>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</si>
  <si>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</si>
  <si>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</si>
  <si>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</si>
  <si>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</si>
  <si>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</si>
  <si>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</si>
  <si>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</si>
  <si>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</si>
  <si>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</si>
  <si>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</si>
  <si>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</si>
  <si>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</si>
  <si>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</si>
  <si>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</si>
  <si>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</si>
  <si>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</si>
  <si>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</si>
  <si>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</si>
  <si>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</si>
  <si>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</si>
  <si>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</si>
  <si>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</si>
  <si>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</si>
  <si>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</si>
  <si>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</si>
  <si>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</si>
  <si>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</si>
  <si>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</si>
  <si>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</si>
  <si>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</si>
  <si>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</si>
  <si>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</si>
  <si>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</si>
  <si>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</si>
  <si>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</si>
  <si>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</si>
  <si>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</si>
  <si>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</si>
  <si>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</si>
  <si>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</si>
  <si>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</si>
  <si>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</si>
  <si>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</si>
  <si>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</si>
  <si>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</si>
  <si>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</si>
  <si>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</si>
  <si>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</si>
  <si>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</si>
  <si>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</si>
  <si>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</si>
  <si>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</si>
  <si>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</si>
  <si>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</si>
  <si>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</si>
  <si>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</si>
  <si>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</si>
  <si>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</si>
  <si>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</si>
  <si>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</si>
  <si>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</si>
  <si>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</si>
  <si>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</si>
  <si>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</si>
  <si>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</si>
  <si>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</si>
  <si>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</si>
  <si>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</si>
  <si>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</si>
  <si>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</si>
  <si>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</si>
  <si>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</si>
  <si>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</si>
  <si>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</si>
  <si>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</si>
  <si>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</si>
  <si>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</si>
  <si>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</si>
  <si>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</si>
  <si>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</si>
  <si>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</si>
  <si>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</si>
  <si>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</si>
  <si>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</si>
  <si>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</si>
  <si>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</si>
  <si>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</si>
  <si>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</si>
  <si>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</si>
  <si>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</si>
  <si>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</si>
  <si>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</si>
  <si>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</si>
  <si>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</si>
  <si>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</si>
  <si>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</si>
  <si>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</si>
  <si>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</si>
  <si>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</si>
  <si>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</si>
  <si>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</si>
  <si>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</si>
  <si>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</si>
  <si>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</si>
  <si>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</si>
  <si>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</si>
  <si>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</si>
  <si>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</si>
  <si>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</si>
  <si>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</si>
  <si>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</si>
  <si>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</si>
  <si>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</si>
  <si>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</si>
  <si>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</si>
  <si>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</si>
  <si>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</si>
  <si>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</si>
  <si>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</si>
  <si>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</si>
  <si>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</si>
  <si>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</si>
  <si>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</si>
  <si>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</si>
  <si>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</si>
  <si>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</si>
  <si>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</si>
  <si>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</si>
  <si>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</si>
  <si>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</si>
  <si>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</si>
  <si>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</si>
  <si>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</si>
  <si>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</si>
  <si>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</si>
  <si>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</si>
  <si>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</si>
  <si>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</si>
  <si>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</si>
  <si>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</si>
  <si>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</si>
  <si>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</si>
  <si>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</si>
  <si>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</si>
  <si>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</si>
  <si>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</si>
  <si>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</si>
  <si>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</si>
  <si>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</si>
  <si>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</si>
  <si>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</si>
  <si>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</si>
  <si>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</si>
  <si>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</si>
  <si>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</si>
  <si>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</si>
  <si>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</si>
  <si>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</si>
  <si>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</si>
  <si>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</si>
  <si>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</si>
  <si>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</si>
  <si>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</si>
  <si>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</si>
  <si>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</si>
  <si>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</si>
  <si>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</si>
  <si>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</si>
  <si>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</si>
  <si>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</si>
  <si>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</si>
  <si>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</si>
  <si>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</si>
  <si>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</si>
  <si>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</si>
  <si>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</si>
  <si>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</si>
  <si>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</si>
  <si>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</si>
  <si>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</si>
  <si>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</si>
  <si>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</si>
  <si>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</si>
  <si>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</si>
  <si>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</si>
  <si>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</si>
  <si>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</si>
  <si>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</si>
  <si>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</si>
  <si>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</si>
  <si>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</si>
  <si>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</si>
  <si>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</si>
  <si>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</si>
  <si>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</si>
  <si>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</si>
  <si>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</si>
  <si>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</si>
  <si>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</si>
  <si>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</si>
  <si>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</si>
  <si>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</si>
  <si>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</si>
  <si>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</si>
  <si>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</si>
  <si>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</si>
  <si>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</si>
  <si>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</si>
  <si>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</si>
  <si>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</si>
  <si>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</si>
  <si>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</si>
  <si>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</si>
  <si>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</si>
  <si>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</si>
  <si>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</si>
  <si>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</si>
  <si>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</si>
  <si>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</si>
  <si>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</si>
  <si>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</si>
  <si>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</si>
  <si>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</si>
  <si>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</si>
  <si>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</si>
  <si>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</si>
  <si>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</si>
  <si>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</si>
  <si>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</si>
  <si>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</si>
  <si>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</si>
  <si>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</si>
  <si>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</si>
  <si>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</si>
  <si>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</si>
  <si>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</si>
  <si>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</si>
  <si>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</si>
  <si>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</si>
  <si>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</si>
  <si>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</si>
  <si>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</si>
  <si>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</si>
  <si>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</si>
  <si>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</si>
  <si>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</si>
  <si>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</si>
  <si>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</si>
  <si>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</si>
  <si>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</si>
  <si>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</si>
  <si>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</si>
  <si>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</si>
  <si>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</si>
  <si>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</si>
  <si>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</si>
  <si>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</si>
  <si>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</si>
  <si>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</si>
  <si>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</si>
  <si>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</si>
  <si>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</si>
  <si>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</si>
  <si>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</si>
  <si>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</si>
  <si>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</si>
  <si>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</si>
  <si>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</si>
  <si>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</si>
  <si>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</si>
  <si>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</si>
  <si>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</si>
  <si>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</si>
  <si>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</si>
  <si>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</si>
  <si>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</si>
  <si>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</si>
  <si>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</si>
  <si>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</si>
  <si>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</si>
  <si>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</si>
  <si>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</si>
  <si>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</si>
  <si>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</si>
  <si>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</si>
  <si>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</si>
  <si>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</si>
  <si>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</si>
  <si>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</si>
  <si>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</si>
  <si>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</si>
  <si>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</si>
  <si>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</si>
  <si>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</si>
  <si>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</si>
  <si>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</si>
  <si>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</si>
  <si>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</si>
  <si>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</si>
  <si>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</si>
  <si>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</si>
  <si>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</si>
  <si>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</si>
  <si>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</si>
  <si>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</si>
  <si>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</si>
  <si>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</si>
  <si>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</si>
  <si>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</si>
  <si>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</si>
  <si>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</si>
  <si>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</si>
  <si>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</si>
  <si>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</si>
  <si>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</si>
  <si>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</si>
  <si>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</si>
  <si>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</si>
  <si>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</si>
  <si>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</si>
  <si>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</si>
  <si>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</si>
  <si>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</si>
  <si>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</si>
  <si>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</si>
  <si>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</si>
  <si>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</si>
  <si>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</si>
  <si>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</si>
  <si>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</si>
  <si>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</si>
  <si>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</si>
  <si>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</si>
  <si>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</si>
  <si>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</si>
  <si>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</si>
  <si>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</si>
  <si>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</si>
  <si>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</si>
  <si>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</si>
  <si>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</si>
  <si>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</si>
  <si>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</si>
  <si>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</si>
  <si>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</si>
  <si>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</si>
  <si>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</si>
  <si>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</si>
  <si>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</si>
  <si>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</si>
  <si>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</si>
  <si>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</si>
  <si>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</si>
  <si>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</si>
  <si>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</si>
  <si>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</si>
  <si>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</si>
  <si>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</si>
  <si>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</si>
  <si>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</si>
  <si>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</si>
  <si>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</si>
  <si>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</si>
  <si>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</si>
  <si>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</si>
  <si>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</si>
  <si>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</si>
  <si>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</si>
  <si>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</si>
  <si>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</si>
  <si>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</si>
  <si>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</si>
  <si>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</si>
  <si>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</si>
  <si>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</si>
  <si>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</si>
  <si>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</si>
  <si>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</si>
  <si>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</si>
  <si>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</si>
  <si>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</si>
  <si>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</si>
  <si>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</si>
  <si>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</si>
  <si>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</si>
  <si>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</si>
  <si>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</si>
  <si>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</si>
  <si>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</si>
  <si>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</si>
  <si>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</si>
  <si>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</si>
  <si>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</si>
  <si>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</si>
  <si>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</si>
  <si>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</si>
  <si>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</si>
  <si>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</si>
  <si>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</si>
  <si>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</si>
  <si>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</si>
  <si>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</si>
  <si>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</si>
  <si>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</si>
  <si>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</si>
  <si>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</si>
  <si>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</si>
  <si>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</si>
  <si>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</si>
  <si>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</si>
  <si>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</si>
  <si>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</si>
  <si>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</si>
  <si>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</si>
  <si>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</si>
  <si>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</si>
  <si>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</si>
  <si>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</si>
  <si>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</si>
  <si>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</si>
  <si>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</si>
  <si>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</si>
  <si>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</si>
  <si>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</si>
  <si>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</si>
  <si>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</si>
  <si>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</si>
  <si>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</si>
  <si>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</si>
  <si>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</si>
  <si>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</si>
  <si>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</si>
  <si>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</si>
  <si>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</si>
  <si>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</si>
  <si>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</si>
  <si>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</si>
  <si>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</si>
  <si>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</si>
  <si>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</si>
  <si>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</si>
  <si>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</si>
  <si>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</si>
  <si>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</si>
  <si>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</si>
  <si>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</si>
  <si>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</si>
  <si>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</si>
  <si>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</si>
  <si>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</si>
  <si>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</si>
  <si>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</si>
  <si>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</si>
  <si>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</si>
  <si>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</si>
  <si>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</si>
  <si>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</si>
  <si>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</si>
  <si>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</si>
  <si>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</si>
  <si>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</si>
  <si>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</si>
  <si>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</si>
  <si>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</si>
  <si>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</si>
  <si>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</si>
  <si>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</si>
  <si>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</si>
  <si>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</si>
  <si>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</si>
  <si>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</si>
  <si>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</si>
  <si>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</si>
  <si>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</si>
  <si>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</si>
  <si>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</si>
  <si>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</si>
  <si>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</si>
  <si>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</si>
  <si>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</si>
  <si>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</si>
  <si>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</si>
  <si>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</si>
  <si>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</si>
  <si>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</si>
  <si>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</si>
  <si>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</si>
  <si>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</si>
  <si>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</si>
  <si>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</si>
  <si>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</si>
  <si>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</si>
  <si>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</si>
  <si>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</si>
  <si>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</si>
  <si>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</si>
  <si>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</si>
  <si>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</si>
  <si>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</si>
  <si>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</si>
  <si>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</si>
  <si>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</si>
  <si>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</si>
  <si>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</si>
  <si>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</si>
  <si>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</si>
  <si>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</si>
  <si>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</si>
  <si>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</si>
  <si>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</si>
  <si>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</si>
  <si>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</si>
  <si>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</si>
  <si>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</si>
  <si>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</si>
  <si>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</si>
  <si>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</si>
  <si>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</si>
  <si>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</si>
  <si>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</si>
  <si>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</si>
  <si>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</si>
  <si>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</si>
  <si>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</si>
  <si>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</si>
  <si>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</si>
  <si>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</si>
  <si>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</si>
  <si>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</si>
  <si>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</si>
  <si>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</si>
  <si>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</si>
  <si>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</si>
  <si>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</si>
  <si>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</si>
  <si>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</si>
  <si>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</si>
  <si>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</si>
  <si>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</si>
  <si>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</si>
  <si>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</si>
  <si>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</si>
  <si>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</si>
  <si>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</si>
  <si>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</si>
  <si>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</si>
  <si>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</si>
  <si>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</si>
  <si>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</si>
  <si>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</si>
  <si>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</si>
  <si>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</si>
  <si>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</si>
  <si>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</si>
  <si>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</si>
  <si>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</si>
  <si>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</si>
  <si>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</si>
  <si>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</si>
  <si>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</si>
  <si>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</si>
  <si>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</si>
  <si>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</si>
  <si>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</si>
  <si>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</si>
  <si>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</si>
  <si>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</si>
  <si>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</si>
  <si>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</si>
  <si>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</si>
  <si>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</si>
  <si>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</si>
  <si>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</si>
  <si>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</si>
  <si>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</si>
  <si>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</si>
  <si>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</si>
  <si>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</si>
  <si>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</si>
  <si>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</si>
  <si>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</si>
  <si>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</si>
  <si>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</si>
  <si>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</si>
  <si>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</si>
  <si>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</si>
  <si>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</si>
  <si>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</si>
  <si>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</si>
  <si>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</si>
  <si>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</si>
  <si>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</si>
  <si>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</si>
  <si>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</si>
  <si>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</si>
  <si>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</si>
  <si>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</si>
  <si>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</si>
  <si>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</si>
  <si>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</si>
  <si>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</si>
  <si>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</si>
  <si>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</si>
  <si>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</si>
  <si>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</si>
  <si>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</si>
  <si>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</si>
  <si>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</si>
  <si>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</si>
  <si>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</si>
  <si>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</si>
  <si>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</si>
  <si>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</si>
  <si>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</si>
  <si>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</si>
  <si>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</si>
  <si>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</si>
  <si>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</si>
  <si>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</si>
  <si>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</si>
  <si>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</si>
  <si>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</si>
  <si>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</si>
  <si>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</si>
  <si>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</si>
  <si>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</si>
  <si>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</si>
  <si>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</si>
  <si>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</si>
  <si>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</si>
  <si>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</si>
  <si>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</si>
  <si>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</si>
  <si>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</si>
  <si>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</si>
  <si>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</si>
  <si>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</si>
  <si>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</si>
  <si>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</si>
  <si>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</si>
  <si>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</si>
  <si>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</si>
  <si>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</si>
  <si>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</si>
  <si>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</si>
  <si>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</si>
  <si>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</si>
  <si>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</si>
  <si>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</si>
  <si>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</si>
  <si>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</si>
  <si>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</si>
  <si>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</si>
  <si>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</si>
  <si>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</si>
  <si>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</si>
  <si>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</si>
  <si>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</si>
  <si>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</si>
  <si>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</si>
  <si>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</si>
  <si>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</si>
  <si>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</si>
  <si>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</si>
  <si>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</si>
  <si>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</si>
  <si>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</si>
  <si>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</si>
  <si>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</si>
  <si>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</si>
  <si>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</si>
  <si>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</si>
  <si>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</si>
  <si>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</si>
  <si>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</si>
  <si>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</si>
  <si>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</si>
  <si>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</si>
  <si>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</si>
  <si>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</si>
  <si>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</si>
  <si>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</si>
  <si>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</si>
  <si>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</si>
  <si>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</si>
  <si>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</si>
  <si>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</si>
  <si>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</si>
  <si>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</si>
  <si>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</si>
  <si>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</si>
  <si>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</si>
  <si>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</si>
  <si>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</si>
  <si>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</si>
  <si>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</si>
  <si>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</si>
  <si>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</si>
  <si>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</si>
  <si>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</si>
  <si>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</si>
  <si>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</si>
  <si>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</si>
  <si>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</si>
  <si>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</si>
  <si>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</si>
  <si>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</si>
  <si>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</si>
  <si>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</si>
  <si>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</si>
  <si>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</si>
  <si>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</si>
  <si>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</si>
  <si>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</si>
  <si>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</si>
  <si>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</si>
  <si>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</si>
  <si>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</si>
  <si>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</si>
  <si>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</si>
  <si>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</si>
  <si>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</si>
  <si>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</si>
  <si>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</si>
  <si>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</si>
  <si>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</si>
  <si>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</si>
  <si>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</si>
  <si>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</si>
  <si>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</si>
  <si>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</si>
  <si>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</si>
  <si>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</si>
  <si>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</si>
  <si>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</si>
  <si>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</si>
  <si>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</si>
  <si>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</si>
  <si>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</si>
  <si>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</si>
  <si>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</si>
  <si>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</si>
  <si>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</si>
  <si>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</si>
  <si>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</si>
  <si>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</si>
  <si>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</si>
  <si>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</si>
  <si>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</si>
  <si>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</si>
  <si>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</si>
  <si>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</si>
  <si>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</si>
  <si>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</si>
  <si>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</si>
  <si>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</si>
  <si>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</si>
  <si>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</si>
  <si>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</si>
  <si>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</si>
  <si>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</si>
  <si>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</si>
  <si>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</si>
  <si>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</si>
  <si>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</si>
  <si>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</si>
  <si>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</si>
  <si>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</si>
  <si>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</si>
  <si>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</si>
  <si>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</si>
  <si>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</si>
  <si>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</si>
  <si>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</si>
  <si>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</si>
  <si>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</si>
  <si>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</si>
  <si>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</si>
  <si>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</si>
  <si>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</si>
  <si>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</si>
  <si>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</si>
  <si>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</si>
  <si>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</si>
  <si>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</si>
  <si>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</si>
  <si>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</si>
  <si>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</si>
  <si>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</si>
  <si>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</si>
  <si>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</si>
  <si>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</si>
  <si>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</si>
  <si>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</si>
  <si>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</si>
  <si>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</si>
  <si>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</si>
  <si>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</si>
  <si>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</si>
  <si>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</si>
  <si>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</si>
  <si>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</si>
  <si>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</si>
  <si>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</si>
  <si>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</si>
  <si>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</si>
  <si>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</si>
  <si>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</si>
  <si>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</si>
  <si>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</si>
  <si>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</si>
  <si>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</si>
  <si>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</si>
  <si>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</si>
  <si>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</si>
  <si>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</si>
  <si>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</si>
  <si>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</si>
  <si>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</si>
  <si>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</si>
  <si>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</si>
  <si>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</si>
  <si>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</si>
  <si>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</si>
  <si>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</si>
  <si>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</si>
  <si>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</si>
  <si>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</si>
  <si>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</si>
  <si>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</si>
  <si>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</si>
  <si>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</si>
  <si>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</si>
  <si>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</si>
  <si>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</si>
  <si>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</si>
  <si>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</si>
  <si>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</si>
  <si>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</si>
  <si>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</si>
  <si>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</si>
  <si>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</si>
  <si>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</si>
  <si>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</si>
  <si>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</si>
  <si>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</si>
  <si>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</si>
  <si>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</si>
  <si>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</si>
  <si>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</si>
  <si>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</si>
  <si>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</si>
  <si>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</si>
  <si>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</si>
  <si>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</si>
  <si>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</si>
  <si>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</si>
  <si>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</si>
  <si>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</si>
  <si>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</si>
  <si>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</si>
  <si>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</si>
  <si>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</si>
  <si>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</si>
  <si>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</si>
  <si>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</si>
  <si>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</si>
  <si>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</si>
  <si>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</si>
  <si>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</si>
  <si>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</si>
  <si>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</si>
  <si>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</si>
  <si>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</si>
  <si>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</si>
  <si>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</si>
  <si>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</si>
  <si>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</si>
  <si>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</si>
  <si>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</si>
  <si>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</si>
  <si>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</si>
  <si>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</si>
  <si>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</si>
  <si>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</si>
  <si>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</si>
  <si>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</si>
  <si>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</si>
  <si>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</si>
  <si>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</si>
  <si>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</si>
  <si>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</si>
  <si>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</si>
  <si>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</si>
  <si>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</si>
  <si>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</si>
  <si>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</si>
  <si>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</si>
  <si>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</si>
  <si>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</si>
  <si>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</si>
  <si>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</si>
  <si>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</si>
  <si>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</si>
  <si>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</si>
  <si>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</si>
  <si>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</si>
  <si>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</si>
  <si>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</si>
  <si>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</si>
  <si>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</si>
  <si>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</si>
  <si>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</si>
  <si>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</si>
  <si>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</si>
  <si>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</si>
  <si>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</si>
  <si>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</si>
  <si>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</si>
  <si>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</si>
  <si>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</si>
  <si>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</si>
  <si>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</si>
  <si>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</si>
  <si>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</si>
  <si>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</si>
  <si>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</si>
  <si>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</si>
  <si>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</si>
  <si>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</si>
  <si>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</si>
  <si>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</si>
  <si>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</si>
  <si>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</si>
  <si>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</si>
  <si>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</si>
  <si>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</si>
  <si>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</si>
  <si>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</si>
  <si>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</si>
  <si>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</si>
  <si>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</si>
  <si>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</si>
  <si>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</si>
  <si>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</si>
  <si>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</si>
  <si>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</si>
  <si>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</si>
  <si>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</si>
  <si>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</si>
  <si>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</si>
  <si>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</si>
  <si>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</si>
  <si>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</si>
  <si>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</si>
  <si>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</si>
  <si>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</si>
  <si>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</si>
  <si>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</si>
  <si>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</si>
  <si>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</si>
  <si>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</si>
  <si>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</si>
  <si>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</si>
  <si>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</si>
  <si>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</si>
  <si>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</si>
  <si>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</si>
  <si>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</si>
  <si>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</si>
  <si>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</si>
  <si>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</si>
  <si>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</si>
  <si>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</si>
  <si>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</si>
  <si>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</si>
  <si>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</si>
  <si>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</si>
  <si>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</si>
  <si>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</si>
  <si>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</si>
  <si>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</si>
  <si>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</si>
  <si>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</si>
  <si>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</si>
  <si>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</si>
  <si>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</si>
  <si>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</si>
  <si>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</si>
  <si>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</si>
  <si>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</si>
  <si>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</si>
  <si>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</si>
  <si>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</si>
  <si>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</si>
  <si>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</si>
  <si>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</si>
  <si>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</si>
  <si>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</si>
  <si>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</si>
  <si>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</si>
  <si>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</si>
  <si>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</si>
  <si>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</si>
  <si>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</si>
  <si>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</si>
  <si>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</si>
  <si>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</si>
  <si>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</si>
  <si>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</si>
  <si>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</si>
  <si>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</si>
  <si>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</si>
  <si>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</si>
  <si>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</si>
  <si>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</si>
  <si>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</si>
  <si>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</si>
  <si>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</si>
  <si>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</si>
  <si>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</si>
  <si>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</si>
  <si>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</si>
  <si>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</si>
  <si>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</si>
  <si>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</si>
  <si>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</si>
  <si>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</si>
  <si>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</si>
  <si>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</si>
  <si>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</si>
  <si>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</si>
  <si>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</si>
  <si>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</si>
  <si>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</si>
  <si>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</si>
  <si>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</si>
  <si>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</si>
  <si>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</si>
  <si>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</si>
  <si>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</si>
  <si>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</si>
  <si>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</si>
  <si>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</si>
  <si>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</si>
  <si>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</si>
  <si>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</si>
  <si>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</si>
  <si>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</si>
  <si>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</si>
  <si>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</si>
  <si>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</si>
  <si>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</si>
  <si>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</si>
  <si>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</si>
  <si>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</si>
  <si>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</si>
  <si>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</si>
  <si>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</si>
  <si>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</si>
  <si>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</si>
  <si>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</si>
  <si>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</si>
  <si>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</si>
  <si>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</si>
  <si>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</si>
  <si>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</si>
  <si>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</si>
  <si>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</si>
  <si>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</si>
  <si>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</si>
  <si>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</si>
  <si>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</si>
  <si>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</si>
  <si>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</si>
  <si>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</si>
  <si>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</si>
  <si>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</si>
  <si>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</si>
  <si>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</si>
  <si>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</si>
  <si>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</si>
  <si>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</si>
  <si>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</si>
  <si>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</si>
  <si>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</si>
  <si>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</si>
  <si>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</si>
  <si>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</si>
  <si>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</si>
  <si>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</si>
  <si>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</si>
  <si>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</si>
  <si>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</si>
  <si>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</si>
  <si>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</si>
  <si>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</si>
  <si>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</si>
  <si>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</si>
  <si>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</si>
  <si>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</si>
  <si>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</si>
  <si>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</si>
  <si>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</si>
  <si>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</si>
  <si>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</si>
  <si>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</si>
  <si>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</si>
  <si>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</si>
  <si>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</si>
  <si>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</si>
  <si>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</si>
  <si>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</si>
  <si>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</si>
  <si>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</si>
  <si>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</si>
  <si>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</si>
  <si>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</si>
  <si>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</si>
  <si>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</si>
  <si>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</si>
  <si>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</si>
  <si>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</si>
  <si>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</si>
  <si>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</si>
  <si>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</si>
  <si>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</si>
  <si>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</si>
  <si>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</si>
  <si>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</si>
  <si>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</si>
  <si>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</si>
  <si>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</si>
  <si>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</si>
  <si>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</si>
  <si>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</si>
  <si>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</si>
  <si>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</si>
  <si>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</si>
  <si>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</si>
  <si>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</si>
  <si>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</si>
  <si>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</si>
  <si>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</si>
  <si>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</si>
  <si>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</si>
  <si>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</si>
  <si>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</si>
  <si>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</si>
  <si>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</si>
  <si>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</si>
  <si>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</si>
  <si>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</si>
  <si>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</si>
  <si>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</si>
  <si>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</si>
  <si>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</si>
  <si>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</si>
  <si>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</si>
  <si>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</si>
  <si>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</si>
  <si>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</si>
  <si>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</si>
  <si>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</si>
  <si>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</si>
  <si>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</si>
  <si>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</si>
  <si>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</si>
  <si>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</si>
  <si>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</si>
  <si>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</si>
  <si>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</si>
  <si>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</si>
  <si>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</si>
  <si>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</si>
  <si>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</si>
  <si>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</si>
  <si>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</si>
  <si>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</si>
  <si>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</si>
  <si>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</si>
  <si>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</si>
  <si>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</si>
  <si>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</si>
  <si>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</si>
  <si>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</si>
  <si>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</si>
  <si>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</si>
  <si>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</si>
  <si>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</si>
  <si>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</si>
  <si>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</si>
  <si>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</si>
  <si>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</si>
  <si>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</si>
  <si>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</si>
  <si>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</si>
  <si>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</si>
  <si>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</si>
  <si>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</si>
  <si>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</si>
  <si>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</si>
  <si>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</si>
  <si>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</si>
  <si>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</si>
  <si>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</si>
  <si>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</si>
  <si>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</si>
  <si>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</si>
  <si>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</si>
  <si>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</si>
  <si>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</si>
  <si>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</si>
  <si>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</si>
  <si>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</si>
  <si>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</si>
  <si>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</si>
  <si>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</si>
  <si>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</si>
  <si>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</si>
  <si>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</si>
  <si>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</si>
  <si>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</si>
  <si>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</si>
  <si>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</si>
  <si>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</si>
  <si>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</si>
  <si>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</si>
  <si>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</si>
  <si>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</si>
  <si>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</si>
  <si>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</si>
  <si>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</si>
  <si>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</si>
  <si>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</si>
  <si>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</si>
  <si>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</si>
  <si>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</si>
  <si>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</si>
  <si>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</si>
  <si>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</si>
  <si>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</si>
  <si>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</si>
  <si>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</si>
  <si>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</si>
  <si>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</si>
  <si>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</si>
  <si>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</si>
  <si>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</si>
  <si>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</si>
  <si>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</si>
  <si>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</si>
  <si>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</si>
  <si>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</si>
  <si>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</si>
  <si>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</si>
  <si>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</si>
  <si>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</si>
  <si>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</si>
  <si>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</si>
  <si>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</si>
  <si>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</si>
  <si>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</si>
  <si>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</si>
  <si>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</si>
  <si>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</si>
  <si>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</si>
  <si>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</si>
  <si>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</si>
  <si>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</si>
  <si>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</si>
  <si>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</si>
  <si>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</si>
  <si>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</si>
  <si>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</si>
  <si>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</si>
  <si>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</si>
  <si>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</si>
  <si>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</si>
  <si>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</si>
  <si>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</si>
  <si>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</si>
  <si>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</si>
  <si>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</si>
  <si>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</si>
  <si>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</si>
  <si>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</si>
  <si>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</si>
  <si>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</si>
  <si>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</si>
  <si>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</si>
  <si>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</si>
  <si>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</si>
  <si>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</si>
  <si>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</si>
  <si>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</si>
  <si>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</si>
  <si>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</si>
  <si>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</si>
  <si>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</si>
  <si>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</si>
  <si>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</si>
  <si>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</si>
  <si>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</si>
  <si>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</si>
  <si>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</si>
  <si>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</si>
  <si>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</si>
  <si>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</si>
  <si>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</si>
  <si>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</si>
  <si>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</si>
  <si>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</si>
  <si>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</si>
  <si>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</si>
  <si>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</si>
  <si>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</si>
  <si>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</si>
  <si>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</si>
  <si>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</si>
  <si>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</si>
  <si>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</si>
  <si>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</si>
  <si>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</si>
  <si>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</si>
  <si>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</si>
  <si>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</si>
  <si>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</si>
  <si>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</si>
  <si>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</si>
  <si>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</si>
  <si>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</si>
  <si>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</si>
  <si>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</si>
  <si>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</si>
  <si>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</si>
  <si>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</si>
  <si>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</si>
  <si>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</si>
  <si>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</si>
  <si>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</si>
  <si>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</si>
  <si>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</si>
  <si>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</si>
  <si>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</si>
  <si>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</si>
  <si>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</si>
  <si>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</si>
  <si>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</si>
  <si>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</si>
  <si>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</si>
  <si>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</si>
  <si>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</si>
  <si>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</si>
  <si>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</si>
  <si>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</si>
  <si>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</si>
  <si>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</si>
  <si>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</si>
  <si>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</si>
  <si>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</si>
  <si>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</si>
  <si>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</si>
  <si>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</si>
  <si>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</si>
  <si>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</si>
  <si>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</si>
  <si>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</si>
  <si>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</si>
  <si>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</si>
  <si>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</si>
  <si>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</si>
  <si>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</si>
  <si>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</si>
  <si>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</si>
  <si>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</si>
  <si>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</si>
  <si>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</si>
  <si>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</si>
  <si>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</si>
  <si>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</si>
  <si>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</si>
  <si>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</si>
  <si>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</si>
  <si>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</si>
  <si>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</si>
  <si>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</si>
  <si>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</si>
  <si>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</si>
  <si>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</si>
  <si>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</si>
  <si>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</si>
  <si>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</si>
  <si>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</si>
  <si>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</si>
  <si>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</si>
  <si>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</si>
  <si>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</si>
  <si>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</si>
  <si>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</si>
  <si>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</si>
  <si>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</si>
  <si>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</si>
  <si>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</si>
  <si>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</si>
  <si>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</si>
  <si>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</si>
  <si>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</si>
  <si>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</si>
  <si>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</si>
  <si>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</si>
  <si>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</si>
  <si>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</si>
  <si>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</si>
  <si>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</si>
  <si>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</si>
  <si>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</si>
  <si>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</si>
  <si>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</si>
  <si>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</si>
  <si>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</si>
  <si>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</si>
  <si>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</si>
  <si>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</si>
  <si>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</si>
  <si>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</si>
  <si>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</si>
  <si>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</si>
  <si>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</si>
  <si>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</si>
  <si>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</si>
  <si>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</si>
  <si>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</si>
  <si>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</si>
  <si>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</si>
  <si>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</si>
  <si>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</si>
  <si>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</si>
  <si>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</si>
  <si>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</si>
  <si>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</si>
  <si>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</si>
  <si>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</si>
  <si>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</si>
  <si>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</si>
  <si>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</si>
  <si>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</si>
  <si>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</si>
  <si>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</si>
  <si>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</si>
  <si>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</si>
  <si>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</si>
  <si>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</si>
  <si>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</si>
  <si>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</si>
  <si>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</si>
  <si>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</si>
  <si>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</si>
  <si>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</si>
  <si>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</si>
  <si>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</si>
  <si>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</si>
  <si>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</si>
  <si>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</si>
  <si>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</si>
  <si>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</si>
  <si>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</si>
  <si>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</si>
  <si>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</si>
  <si>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</si>
  <si>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</si>
  <si>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</si>
  <si>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</si>
  <si>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</si>
  <si>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</si>
  <si>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</si>
  <si>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</si>
  <si>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</si>
  <si>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</si>
  <si>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</si>
  <si>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</si>
  <si>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</si>
  <si>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</si>
  <si>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</si>
  <si>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</si>
  <si>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</si>
  <si>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</si>
  <si>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</si>
  <si>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</si>
  <si>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</si>
  <si>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</si>
  <si>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</si>
  <si>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</si>
  <si>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</si>
  <si>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</si>
  <si>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</si>
  <si>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</si>
  <si>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</si>
  <si>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</si>
  <si>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</si>
  <si>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</si>
  <si>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</si>
  <si>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</si>
  <si>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</si>
  <si>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</si>
  <si>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</si>
  <si>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</si>
  <si>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</si>
  <si>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</si>
  <si>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</si>
  <si>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</si>
  <si>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</si>
  <si>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</si>
  <si>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</si>
  <si>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</si>
  <si>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</si>
  <si>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</si>
  <si>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</si>
  <si>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</si>
  <si>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</si>
  <si>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</si>
  <si>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</si>
  <si>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</si>
  <si>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</si>
  <si>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</si>
  <si>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</si>
  <si>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</si>
  <si>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</si>
  <si>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</si>
  <si>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</si>
  <si>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</si>
  <si>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</si>
  <si>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</si>
  <si>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</si>
  <si>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</si>
  <si>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</si>
  <si>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</si>
  <si>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</si>
  <si>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</si>
  <si>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</si>
  <si>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</si>
  <si>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</si>
  <si>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</si>
  <si>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</si>
  <si>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</si>
  <si>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</si>
  <si>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</si>
  <si>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</si>
  <si>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</si>
  <si>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</si>
  <si>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</si>
  <si>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</si>
  <si>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</si>
  <si>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</si>
  <si>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</si>
  <si>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</si>
  <si>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</si>
  <si>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</si>
  <si>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</si>
  <si>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</si>
  <si>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</si>
  <si>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</si>
  <si>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</si>
  <si>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</si>
  <si>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</si>
  <si>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</si>
  <si>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</si>
  <si>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</si>
  <si>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</si>
  <si>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</si>
  <si>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</si>
  <si>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</si>
  <si>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</si>
  <si>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</si>
  <si>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</si>
  <si>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</si>
  <si>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</si>
  <si>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</si>
  <si>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</si>
  <si>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</si>
  <si>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</si>
  <si>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</si>
  <si>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</si>
  <si>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</si>
  <si>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</si>
  <si>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</si>
  <si>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</si>
  <si>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</si>
  <si>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</si>
  <si>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</si>
  <si>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</si>
  <si>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</si>
  <si>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</si>
  <si>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</si>
  <si>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</si>
  <si>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</si>
  <si>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</si>
  <si>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</si>
  <si>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</si>
  <si>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</si>
  <si>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</si>
  <si>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</si>
  <si>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</si>
  <si>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</si>
  <si>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</si>
  <si>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</si>
  <si>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</si>
  <si>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</si>
  <si>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</si>
  <si>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</si>
  <si>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</si>
  <si>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</si>
  <si>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</si>
  <si>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</si>
  <si>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</si>
  <si>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</si>
  <si>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</si>
  <si>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</si>
  <si>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</si>
  <si>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</si>
  <si>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</si>
  <si>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</si>
  <si>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</si>
  <si>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</si>
  <si>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</si>
  <si>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</si>
  <si>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</si>
  <si>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</si>
  <si>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</si>
  <si>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</si>
  <si>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</si>
  <si>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</si>
  <si>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</si>
  <si>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</si>
  <si>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</si>
  <si>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</si>
  <si>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</si>
  <si>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</si>
  <si>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</si>
  <si>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</si>
  <si>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</si>
  <si>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</si>
  <si>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</si>
  <si>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</si>
  <si>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</si>
  <si>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</si>
  <si>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</si>
  <si>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</si>
  <si>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</si>
  <si>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</si>
  <si>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</si>
  <si>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</si>
  <si>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</si>
  <si>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</si>
  <si>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</si>
  <si>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</si>
  <si>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</si>
  <si>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</si>
  <si>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</si>
  <si>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</si>
  <si>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</si>
  <si>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</si>
  <si>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</si>
  <si>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</si>
  <si>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</si>
  <si>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</si>
  <si>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</si>
  <si>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</si>
  <si>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</si>
  <si>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</si>
  <si>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</si>
  <si>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</si>
  <si>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</si>
  <si>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</si>
  <si>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</si>
  <si>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</si>
  <si>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</si>
  <si>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</si>
  <si>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</si>
  <si>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</si>
  <si>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</si>
  <si>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</si>
  <si>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</si>
  <si>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</si>
  <si>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</si>
  <si>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</si>
  <si>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</si>
  <si>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</si>
  <si>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</si>
  <si>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</si>
  <si>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</si>
  <si>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</si>
  <si>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</si>
  <si>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</si>
  <si>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</si>
  <si>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</si>
  <si>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</si>
  <si>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</si>
  <si>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</si>
  <si>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</si>
  <si>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</si>
  <si>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</si>
  <si>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</si>
  <si>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</si>
  <si>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</si>
  <si>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</si>
  <si>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</si>
  <si>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</si>
  <si>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</si>
  <si>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</si>
  <si>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</si>
  <si>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</si>
  <si>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</si>
  <si>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</si>
  <si>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</si>
  <si>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</si>
  <si>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</si>
  <si>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</si>
  <si>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</si>
  <si>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</si>
  <si>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</si>
  <si>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</si>
  <si>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</si>
  <si>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</si>
  <si>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</si>
  <si>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</si>
  <si>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</si>
  <si>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</si>
  <si>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</si>
  <si>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</si>
  <si>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</si>
  <si>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</si>
  <si>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</si>
  <si>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</si>
  <si>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</si>
  <si>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</si>
  <si>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</si>
  <si>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</si>
  <si>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</si>
  <si>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</si>
  <si>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</si>
  <si>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</si>
  <si>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</si>
  <si>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</si>
  <si>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</si>
  <si>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</si>
  <si>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</si>
  <si>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</si>
  <si>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</si>
  <si>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</si>
  <si>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</si>
  <si>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</si>
  <si>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</si>
  <si>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</si>
  <si>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</si>
  <si>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</si>
  <si>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</si>
  <si>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</si>
  <si>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</si>
  <si>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</si>
  <si>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</si>
  <si>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</si>
  <si>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</si>
  <si>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</si>
  <si>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</si>
  <si>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</si>
  <si>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</si>
  <si>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</si>
  <si>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</si>
  <si>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</si>
  <si>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</si>
  <si>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</si>
  <si>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</si>
  <si>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</si>
  <si>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</si>
  <si>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</si>
  <si>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</si>
  <si>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</si>
  <si>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</si>
  <si>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</si>
  <si>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</si>
  <si>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</si>
  <si>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</si>
  <si>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</si>
  <si>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</si>
  <si>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</si>
  <si>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</si>
  <si>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</si>
  <si>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</si>
  <si>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</si>
  <si>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</si>
  <si>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</si>
  <si>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</si>
  <si>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</si>
  <si>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</si>
  <si>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</si>
  <si>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</si>
  <si>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</si>
  <si>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</si>
  <si>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</si>
  <si>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</si>
  <si>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</si>
  <si>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</si>
  <si>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</si>
  <si>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</si>
  <si>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</si>
  <si>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</si>
  <si>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</si>
  <si>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</si>
  <si>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</si>
  <si>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</si>
  <si>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</si>
  <si>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</si>
  <si>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</si>
  <si>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</si>
  <si>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</si>
  <si>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</si>
  <si>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</si>
  <si>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</si>
  <si>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</si>
  <si>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</si>
  <si>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</si>
  <si>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</si>
  <si>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</si>
  <si>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</si>
  <si>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</si>
  <si>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</si>
  <si>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</si>
  <si>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</si>
  <si>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</si>
  <si>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</si>
  <si>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</si>
  <si>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</si>
  <si>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</si>
  <si>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</si>
  <si>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</si>
  <si>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</si>
  <si>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</si>
  <si>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</si>
  <si>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</si>
  <si>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</si>
  <si>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</si>
  <si>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</si>
  <si>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</si>
  <si>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</si>
  <si>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</si>
  <si>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</si>
  <si>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</si>
  <si>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</si>
  <si>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</si>
  <si>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</si>
  <si>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</si>
  <si>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</si>
  <si>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</si>
  <si>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</si>
  <si>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</si>
  <si>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</si>
  <si>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</si>
  <si>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</si>
  <si>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</si>
  <si>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</si>
  <si>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</si>
  <si>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</si>
  <si>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</si>
  <si>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</si>
  <si>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</si>
  <si>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</si>
  <si>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</si>
  <si>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</si>
  <si>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</si>
  <si>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</si>
  <si>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</si>
  <si>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</si>
  <si>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</si>
  <si>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</si>
  <si>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</si>
  <si>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</si>
  <si>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</si>
  <si>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</si>
  <si>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</si>
  <si>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</si>
  <si>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</si>
  <si>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</si>
  <si>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</si>
  <si>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</si>
  <si>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</si>
  <si>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</si>
  <si>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</si>
  <si>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</si>
  <si>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</si>
  <si>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</si>
  <si>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</si>
  <si>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</si>
  <si>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</si>
  <si>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</si>
  <si>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</si>
  <si>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</si>
  <si>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</si>
  <si>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</si>
  <si>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</si>
  <si>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</si>
  <si>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</si>
  <si>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</si>
  <si>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</si>
  <si>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</si>
  <si>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</si>
  <si>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</si>
  <si>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</si>
  <si>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</si>
  <si>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</si>
  <si>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</si>
  <si>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</si>
  <si>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</si>
  <si>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</si>
  <si>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</si>
  <si>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</si>
  <si>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</si>
  <si>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</si>
  <si>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</si>
  <si>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</si>
  <si>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</si>
  <si>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</si>
  <si>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</si>
  <si>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</si>
  <si>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</si>
  <si>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</si>
  <si>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</si>
  <si>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</si>
  <si>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</si>
  <si>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</si>
  <si>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</si>
  <si>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</si>
  <si>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</si>
  <si>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</si>
  <si>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</si>
  <si>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</si>
  <si>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</si>
  <si>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</si>
  <si>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</si>
  <si>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</si>
  <si>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</si>
  <si>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</si>
  <si>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</si>
  <si>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</si>
  <si>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</si>
  <si>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</si>
  <si>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</si>
  <si>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</si>
  <si>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</si>
  <si>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</si>
  <si>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</si>
  <si>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</si>
  <si>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</si>
  <si>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</si>
  <si>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</si>
  <si>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</si>
  <si>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</si>
  <si>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</si>
  <si>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</si>
  <si>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</si>
  <si>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</si>
  <si>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</si>
  <si>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</si>
  <si>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</si>
  <si>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</si>
  <si>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</si>
  <si>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</si>
  <si>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</si>
  <si>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</si>
  <si>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</si>
  <si>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</si>
  <si>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</si>
  <si>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</si>
  <si>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</si>
  <si>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</si>
  <si>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</si>
  <si>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</si>
  <si>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</si>
  <si>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</si>
  <si>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</si>
  <si>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</si>
  <si>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</si>
  <si>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</si>
  <si>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</si>
  <si>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</si>
  <si>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</si>
  <si>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</si>
  <si>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</si>
  <si>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</si>
  <si>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</si>
  <si>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</si>
  <si>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</si>
  <si>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</si>
  <si>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</si>
  <si>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</si>
  <si>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</si>
  <si>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</si>
  <si>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</si>
  <si>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</si>
  <si>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</si>
  <si>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</si>
  <si>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</si>
  <si>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</si>
  <si>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</si>
  <si>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</si>
  <si>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</si>
  <si>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</si>
  <si>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</si>
  <si>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</si>
  <si>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</si>
  <si>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</si>
  <si>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</si>
  <si>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</si>
  <si>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</si>
  <si>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</si>
  <si>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</si>
  <si>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</si>
  <si>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</si>
  <si>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</si>
  <si>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</si>
  <si>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</si>
  <si>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</si>
  <si>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</si>
  <si>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</si>
  <si>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</si>
  <si>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</si>
  <si>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</si>
  <si>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</si>
  <si>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</si>
  <si>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</si>
  <si>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</si>
  <si>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</si>
  <si>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</si>
  <si>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</si>
  <si>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</si>
  <si>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</si>
  <si>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</si>
  <si>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</si>
  <si>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</si>
  <si>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</si>
  <si>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</si>
  <si>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</si>
  <si>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</si>
  <si>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</si>
  <si>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</si>
  <si>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</si>
  <si>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</si>
  <si>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</si>
  <si>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</si>
  <si>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</si>
  <si>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</si>
  <si>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</si>
  <si>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</si>
  <si>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</si>
  <si>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</si>
  <si>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</si>
  <si>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</si>
  <si>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</si>
  <si>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</si>
  <si>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</si>
  <si>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</si>
  <si>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</si>
  <si>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</si>
  <si>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</si>
  <si>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</si>
  <si>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</si>
  <si>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</si>
  <si>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</si>
  <si>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</si>
  <si>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</si>
  <si>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</si>
  <si>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</si>
  <si>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</si>
  <si>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</si>
  <si>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</si>
  <si>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</si>
  <si>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</si>
  <si>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</si>
  <si>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</si>
  <si>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</si>
  <si>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</si>
  <si>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</si>
  <si>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</si>
  <si>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</si>
  <si>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</si>
  <si>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</si>
  <si>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</si>
  <si>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</si>
  <si>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</si>
  <si>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</si>
  <si>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</si>
  <si>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</si>
  <si>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</si>
  <si>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</si>
  <si>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</si>
  <si>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</si>
  <si>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</si>
  <si>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</si>
  <si>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</si>
  <si>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</si>
  <si>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</si>
  <si>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</si>
  <si>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</si>
  <si>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</si>
  <si>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</si>
  <si>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</si>
  <si>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</si>
  <si>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</si>
  <si>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</si>
  <si>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</si>
  <si>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</si>
  <si>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</si>
  <si>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</si>
  <si>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</si>
  <si>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</si>
  <si>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</si>
  <si>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</si>
  <si>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</si>
  <si>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</si>
  <si>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</si>
  <si>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</si>
  <si>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</si>
  <si>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</si>
  <si>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</si>
  <si>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</si>
  <si>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</si>
  <si>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</si>
  <si>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</si>
  <si>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</si>
  <si>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</si>
  <si>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</si>
  <si>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</si>
  <si>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</si>
  <si>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</si>
  <si>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</si>
  <si>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</si>
  <si>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</si>
  <si>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</si>
  <si>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</si>
  <si>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</si>
  <si>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</si>
  <si>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</si>
  <si>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</si>
  <si>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</si>
  <si>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</si>
  <si>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</si>
  <si>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</si>
  <si>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</si>
  <si>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</si>
  <si>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</si>
  <si>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</si>
  <si>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</si>
  <si>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</si>
  <si>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</si>
  <si>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</si>
  <si>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</si>
  <si>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</si>
  <si>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</si>
  <si>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</si>
  <si>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</si>
  <si>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</si>
  <si>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</si>
  <si>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</si>
  <si>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</si>
  <si>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</si>
  <si>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</si>
  <si>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</si>
  <si>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</si>
  <si>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</si>
  <si>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</si>
  <si>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</si>
  <si>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</si>
  <si>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</si>
  <si>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</si>
  <si>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</si>
  <si>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</si>
  <si>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</si>
  <si>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</si>
  <si>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</si>
  <si>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</si>
  <si>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</si>
  <si>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</si>
  <si>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</si>
  <si>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</si>
  <si>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</si>
  <si>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</si>
  <si>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</si>
  <si>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</si>
  <si>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</si>
  <si>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</si>
  <si>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</si>
  <si>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</si>
  <si>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</si>
  <si>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</si>
  <si>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</si>
  <si>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</si>
  <si>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</si>
  <si>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</si>
  <si>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</si>
  <si>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</si>
  <si>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</si>
  <si>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</si>
  <si>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</si>
  <si>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</si>
  <si>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</si>
  <si>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</si>
  <si>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</si>
  <si>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</si>
  <si>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</si>
  <si>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</si>
  <si>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</si>
  <si>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</si>
  <si>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</si>
  <si>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</si>
  <si>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</si>
  <si>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</si>
  <si>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</si>
  <si>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</si>
  <si>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</si>
  <si>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</si>
  <si>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</si>
  <si>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</si>
  <si>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</si>
  <si>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</si>
  <si>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</si>
  <si>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</si>
  <si>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</si>
  <si>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</si>
  <si>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</si>
  <si>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</si>
  <si>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</si>
  <si>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</si>
  <si>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</si>
  <si>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</si>
  <si>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</si>
  <si>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</si>
  <si>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</si>
  <si>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</si>
  <si>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</si>
  <si>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</si>
  <si>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</si>
  <si>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</si>
  <si>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</si>
  <si>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</si>
  <si>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</si>
  <si>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</si>
  <si>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</si>
  <si>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</si>
  <si>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</si>
  <si>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</si>
  <si>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</si>
  <si>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</si>
  <si>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</si>
  <si>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</si>
  <si>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</si>
  <si>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</si>
  <si>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</si>
  <si>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</si>
  <si>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</si>
  <si>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</si>
  <si>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</si>
  <si>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</si>
  <si>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</si>
  <si>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</si>
  <si>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</si>
  <si>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</si>
  <si>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</si>
  <si>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</si>
  <si>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</si>
  <si>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</si>
  <si>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</si>
  <si>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</si>
  <si>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</si>
  <si>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</si>
  <si>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</si>
  <si>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</si>
  <si>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</si>
  <si>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</si>
  <si>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</si>
  <si>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</si>
  <si>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</si>
  <si>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</si>
  <si>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</si>
  <si>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</si>
  <si>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</si>
  <si>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</si>
  <si>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</si>
  <si>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</si>
  <si>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</si>
  <si>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</si>
  <si>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</si>
  <si>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</si>
  <si>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</si>
  <si>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</si>
  <si>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</si>
  <si>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</si>
  <si>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</si>
  <si>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</si>
  <si>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</si>
  <si>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</si>
  <si>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</si>
  <si>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</si>
  <si>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</si>
  <si>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</si>
  <si>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</si>
  <si>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</si>
  <si>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</si>
  <si>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</si>
  <si>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</si>
  <si>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</si>
  <si>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</si>
  <si>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</si>
  <si>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</si>
  <si>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</si>
  <si>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</si>
  <si>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</si>
  <si>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</si>
  <si>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</si>
  <si>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</si>
  <si>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</si>
  <si>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</si>
  <si>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</si>
  <si>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</si>
  <si>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</si>
  <si>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</si>
  <si>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</si>
  <si>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</si>
  <si>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</si>
  <si>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</si>
  <si>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</si>
  <si>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</si>
  <si>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</si>
  <si>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</si>
  <si>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</si>
  <si>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</si>
  <si>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</si>
  <si>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</si>
  <si>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</si>
  <si>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</si>
  <si>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</si>
  <si>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</si>
  <si>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</si>
  <si>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</si>
  <si>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</si>
  <si>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</si>
  <si>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</si>
  <si>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</si>
  <si>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</si>
  <si>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</si>
  <si>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</si>
  <si>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</si>
  <si>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</si>
  <si>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</si>
  <si>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</si>
  <si>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</si>
  <si>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</si>
  <si>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</si>
  <si>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</si>
  <si>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</si>
  <si>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</si>
  <si>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</si>
  <si>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</si>
  <si>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</si>
  <si>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</si>
  <si>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</si>
  <si>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</si>
  <si>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</si>
  <si>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</si>
  <si>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</si>
  <si>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</si>
  <si>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</si>
  <si>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</si>
  <si>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</si>
  <si>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</si>
  <si>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</si>
  <si>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</si>
  <si>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</si>
  <si>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</si>
  <si>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</si>
  <si>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</si>
  <si>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</si>
  <si>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</si>
  <si>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</si>
  <si>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</si>
  <si>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</si>
  <si>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</si>
  <si>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</si>
  <si>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</si>
  <si>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</si>
  <si>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</si>
  <si>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</si>
  <si>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</si>
  <si>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</si>
  <si>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</si>
  <si>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</si>
  <si>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</si>
  <si>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</si>
  <si>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</si>
  <si>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</si>
  <si>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</si>
  <si>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</si>
  <si>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</si>
  <si>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</si>
  <si>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</si>
  <si>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</si>
  <si>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</si>
  <si>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</si>
  <si>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</si>
  <si>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</si>
  <si>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</si>
  <si>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</si>
  <si>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</si>
  <si>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</si>
  <si>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</si>
  <si>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</si>
  <si>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</si>
  <si>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</si>
  <si>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</si>
  <si>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</si>
  <si>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</si>
  <si>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</si>
  <si>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</si>
  <si>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</si>
  <si>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</si>
  <si>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</si>
  <si>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</si>
  <si>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</si>
  <si>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</si>
  <si>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</si>
  <si>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</si>
  <si>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</si>
  <si>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</si>
  <si>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</si>
  <si>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</si>
  <si>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</si>
  <si>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</si>
  <si>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</si>
  <si>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</si>
  <si>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</si>
  <si>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</si>
  <si>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</si>
  <si>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</si>
  <si>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</si>
  <si>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</si>
  <si>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</si>
  <si>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</si>
  <si>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</si>
  <si>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</si>
  <si>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</si>
  <si>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</si>
  <si>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</si>
  <si>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</si>
  <si>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</si>
  <si>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</si>
  <si>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</si>
  <si>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</si>
  <si>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</si>
  <si>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</si>
  <si>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</si>
  <si>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</si>
  <si>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</si>
  <si>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</si>
  <si>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</si>
  <si>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</si>
  <si>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</si>
  <si>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</si>
  <si>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</si>
  <si>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</si>
  <si>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</si>
  <si>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</si>
  <si>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</si>
  <si>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</si>
  <si>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</si>
  <si>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</si>
  <si>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</si>
  <si>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</si>
  <si>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</si>
  <si>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</si>
  <si>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</si>
  <si>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</si>
  <si>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</si>
  <si>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</si>
  <si>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</si>
  <si>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</si>
  <si>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</si>
  <si>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</si>
  <si>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</si>
  <si>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</si>
  <si>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</si>
  <si>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</si>
  <si>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</si>
  <si>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</si>
  <si>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</si>
  <si>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</si>
  <si>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</si>
  <si>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</si>
  <si>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</si>
  <si>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</si>
  <si>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</si>
  <si>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</si>
  <si>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</si>
  <si>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</si>
  <si>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</si>
  <si>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</si>
  <si>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</si>
  <si>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</si>
  <si>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</si>
  <si>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</si>
  <si>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</si>
  <si>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</si>
  <si>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</si>
  <si>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</si>
  <si>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</si>
  <si>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</si>
  <si>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</si>
  <si>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</si>
  <si>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</si>
  <si>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</si>
  <si>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</si>
  <si>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</si>
  <si>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</si>
  <si>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</si>
  <si>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</si>
  <si>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</si>
  <si>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</si>
  <si>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</si>
  <si>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</si>
  <si>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</si>
  <si>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</si>
  <si>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</si>
  <si>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</si>
  <si>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</si>
  <si>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</si>
  <si>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</si>
  <si>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</si>
  <si>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</si>
  <si>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</si>
  <si>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</si>
  <si>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</si>
  <si>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</si>
  <si>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</si>
  <si>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</si>
  <si>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</si>
  <si>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</si>
  <si>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</si>
  <si>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</si>
  <si>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</si>
  <si>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</si>
  <si>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</si>
  <si>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</si>
  <si>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</si>
  <si>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</si>
  <si>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</si>
  <si>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</si>
  <si>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</si>
  <si>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</si>
  <si>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</si>
  <si>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</si>
  <si>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</si>
  <si>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</si>
  <si>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</si>
  <si>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</si>
  <si>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</si>
  <si>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</si>
  <si>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</si>
  <si>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</si>
  <si>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</si>
  <si>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</si>
  <si>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</si>
  <si>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</si>
  <si>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</si>
  <si>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</si>
  <si>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</si>
  <si>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</si>
  <si>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</si>
  <si>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</si>
  <si>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</si>
  <si>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</si>
  <si>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</si>
  <si>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</si>
  <si>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</si>
  <si>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</si>
  <si>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</si>
  <si>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</si>
  <si>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</si>
  <si>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</si>
  <si>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</si>
  <si>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</si>
  <si>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</si>
  <si>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</si>
  <si>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</si>
  <si>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</si>
  <si>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</si>
  <si>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</si>
  <si>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</si>
  <si>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</si>
  <si>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</si>
  <si>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</si>
  <si>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</si>
  <si>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</si>
  <si>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</si>
  <si>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</si>
  <si>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</si>
  <si>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</si>
  <si>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</si>
  <si>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</si>
  <si>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</si>
  <si>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</si>
  <si>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</si>
  <si>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</si>
  <si>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</si>
  <si>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</si>
  <si>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</si>
  <si>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</si>
  <si>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</si>
  <si>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</si>
  <si>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</si>
  <si>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</si>
  <si>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</si>
  <si>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</si>
  <si>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</si>
  <si>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</si>
  <si>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</si>
  <si>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</si>
  <si>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</si>
  <si>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</si>
  <si>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</si>
  <si>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</si>
  <si>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</si>
  <si>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</si>
  <si>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</si>
  <si>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</si>
  <si>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</si>
  <si>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</si>
  <si>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</si>
  <si>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</si>
  <si>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</si>
  <si>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</si>
  <si>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</si>
  <si>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</si>
  <si>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</si>
  <si>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</si>
  <si>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</si>
  <si>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</si>
  <si>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</si>
  <si>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</si>
  <si>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</si>
  <si>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</si>
  <si>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</si>
  <si>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</si>
  <si>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</si>
  <si>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</si>
  <si>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</si>
  <si>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</si>
  <si>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</si>
  <si>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</si>
  <si>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</si>
  <si>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</si>
  <si>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</si>
  <si>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</si>
  <si>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</si>
  <si>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</si>
  <si>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</si>
  <si>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</si>
  <si>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</si>
  <si>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</si>
  <si>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</si>
  <si>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</si>
  <si>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</si>
  <si>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</si>
  <si>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</si>
  <si>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</si>
  <si>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</si>
  <si>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</si>
  <si>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</si>
  <si>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</si>
  <si>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</si>
  <si>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</si>
  <si>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</si>
  <si>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</si>
  <si>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</si>
  <si>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</si>
  <si>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</si>
  <si>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</si>
  <si>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</si>
  <si>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</si>
  <si>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</si>
  <si>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</si>
  <si>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</si>
  <si>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</si>
  <si>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</si>
  <si>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</si>
  <si>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</si>
  <si>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</si>
  <si>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</si>
  <si>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</si>
  <si>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</si>
  <si>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</si>
  <si>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</si>
  <si>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</si>
  <si>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</si>
  <si>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</si>
  <si>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</si>
  <si>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</si>
  <si>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</si>
  <si>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</si>
  <si>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</si>
  <si>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</si>
  <si>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</si>
  <si>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</si>
  <si>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</si>
  <si>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</si>
  <si>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</si>
  <si>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</si>
  <si>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</si>
  <si>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</si>
  <si>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</si>
  <si>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</si>
  <si>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</si>
  <si>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</si>
  <si>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</si>
  <si>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</si>
  <si>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</si>
  <si>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</si>
  <si>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</si>
  <si>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</si>
  <si>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</si>
  <si>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</si>
  <si>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</si>
  <si>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</si>
  <si>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</si>
  <si>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</si>
  <si>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</si>
  <si>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</si>
  <si>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</si>
  <si>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</si>
  <si>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</si>
  <si>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</si>
  <si>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</si>
  <si>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</si>
  <si>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</si>
  <si>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</si>
  <si>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</si>
  <si>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</si>
  <si>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</si>
  <si>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</si>
  <si>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</si>
  <si>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</si>
  <si>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</si>
  <si>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</si>
  <si>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</si>
  <si>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</si>
  <si>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</si>
  <si>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</si>
  <si>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</si>
  <si>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</si>
  <si>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</si>
  <si>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</si>
  <si>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</si>
  <si>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</si>
  <si>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</si>
  <si>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</si>
  <si>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</si>
  <si>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</si>
  <si>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</si>
  <si>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</si>
  <si>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</si>
  <si>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</si>
  <si>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</si>
  <si>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</si>
  <si>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</si>
  <si>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</si>
  <si>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</si>
  <si>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</si>
  <si>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</si>
  <si>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</si>
  <si>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</si>
  <si>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</si>
  <si>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</si>
  <si>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</si>
  <si>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</si>
  <si>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</si>
  <si>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</si>
  <si>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</si>
  <si>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</si>
  <si>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</si>
  <si>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</si>
  <si>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</si>
  <si>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</si>
  <si>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</si>
  <si>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</si>
  <si>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</si>
  <si>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</si>
  <si>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</si>
  <si>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</si>
  <si>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</si>
  <si>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</si>
  <si>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</si>
  <si>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</si>
  <si>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</si>
  <si>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</si>
  <si>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</si>
  <si>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</si>
  <si>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</si>
  <si>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</si>
  <si>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</si>
  <si>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</si>
  <si>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</si>
  <si>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</si>
  <si>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</si>
  <si>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</si>
  <si>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</si>
  <si>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</si>
  <si>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</si>
  <si>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</si>
  <si>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</si>
  <si>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</si>
  <si>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</si>
  <si>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</si>
  <si>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</si>
  <si>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</si>
  <si>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</si>
  <si>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</si>
  <si>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</si>
  <si>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</si>
  <si>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</si>
  <si>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</si>
  <si>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</si>
  <si>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</si>
  <si>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</si>
  <si>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</si>
  <si>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</si>
  <si>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</si>
  <si>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</si>
  <si>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</si>
  <si>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</si>
  <si>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</si>
  <si>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</si>
  <si>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</si>
  <si>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</si>
  <si>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</si>
  <si>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</si>
  <si>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</si>
  <si>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</si>
  <si>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</si>
  <si>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</si>
  <si>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</si>
  <si>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</si>
  <si>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</si>
  <si>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</si>
  <si>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</si>
  <si>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</si>
  <si>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</si>
  <si>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</si>
  <si>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</si>
  <si>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</si>
  <si>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</si>
  <si>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</si>
  <si>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</si>
  <si>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</si>
  <si>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</si>
  <si>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</si>
  <si>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</si>
  <si>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</si>
  <si>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</si>
  <si>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</si>
  <si>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</si>
  <si>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</si>
  <si>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</si>
  <si>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</si>
  <si>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</si>
  <si>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</si>
  <si>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</si>
  <si>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</si>
  <si>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</si>
  <si>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</si>
  <si>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</si>
  <si>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</si>
  <si>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</si>
  <si>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</si>
  <si>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</si>
  <si>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</si>
  <si>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</si>
  <si>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</si>
  <si>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</si>
  <si>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</si>
  <si>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</si>
  <si>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</si>
  <si>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</si>
  <si>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</si>
  <si>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</si>
  <si>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</si>
  <si>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</si>
  <si>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</si>
  <si>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</si>
  <si>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</si>
  <si>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</si>
  <si>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</si>
  <si>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</si>
  <si>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</si>
  <si>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</si>
  <si>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</si>
  <si>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</si>
  <si>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</si>
  <si>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</si>
  <si>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</si>
  <si>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</si>
  <si>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</si>
  <si>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</si>
  <si>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</si>
  <si>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</si>
  <si>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</si>
  <si>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</si>
  <si>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</si>
  <si>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</si>
  <si>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</si>
  <si>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</si>
  <si>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</si>
  <si>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</si>
  <si>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</si>
  <si>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</si>
  <si>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</si>
  <si>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</si>
  <si>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</si>
  <si>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</si>
  <si>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</si>
  <si>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</si>
  <si>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</si>
  <si>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</si>
  <si>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</si>
  <si>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</si>
  <si>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</si>
  <si>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</si>
  <si>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</si>
  <si>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</si>
  <si>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</si>
  <si>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</si>
  <si>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</si>
  <si>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</si>
  <si>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</si>
  <si>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</si>
  <si>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</si>
  <si>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</si>
  <si>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</si>
  <si>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</si>
  <si>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</si>
  <si>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</si>
  <si>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</si>
  <si>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</si>
  <si>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</si>
  <si>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</si>
  <si>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</si>
  <si>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</si>
  <si>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</si>
  <si>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</si>
  <si>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</si>
  <si>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</si>
  <si>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</si>
  <si>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</si>
  <si>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</si>
  <si>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</si>
  <si>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</si>
  <si>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</si>
  <si>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</si>
  <si>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</si>
  <si>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</si>
  <si>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</si>
  <si>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</si>
  <si>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</si>
  <si>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</si>
  <si>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</si>
  <si>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</si>
  <si>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</si>
  <si>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</si>
  <si>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</si>
  <si>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</si>
  <si>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</si>
  <si>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</si>
  <si>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</si>
  <si>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</si>
  <si>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</si>
  <si>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</si>
  <si>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</si>
  <si>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</si>
  <si>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</si>
  <si>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</si>
  <si>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</si>
  <si>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</si>
  <si>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</si>
  <si>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</si>
  <si>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</si>
  <si>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</si>
  <si>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</si>
  <si>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</si>
  <si>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</si>
  <si>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</si>
  <si>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</si>
  <si>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</si>
  <si>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</si>
  <si>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</si>
  <si>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</si>
  <si>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</si>
  <si>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</si>
  <si>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</si>
  <si>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</si>
  <si>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</si>
  <si>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</si>
  <si>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</si>
  <si>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</si>
  <si>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</si>
  <si>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</si>
  <si>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</si>
  <si>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</si>
  <si>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</si>
  <si>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</si>
  <si>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</si>
  <si>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</si>
  <si>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</si>
  <si>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</si>
  <si>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</si>
  <si>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</si>
  <si>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</si>
  <si>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</si>
  <si>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</si>
  <si>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</si>
  <si>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</si>
  <si>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</si>
  <si>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</si>
  <si>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</si>
  <si>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</si>
  <si>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</si>
  <si>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</si>
  <si>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</si>
  <si>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</si>
  <si>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</si>
  <si>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</si>
  <si>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</si>
  <si>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</si>
  <si>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</si>
  <si>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</si>
  <si>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</si>
  <si>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</si>
  <si>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</si>
  <si>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</si>
  <si>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</si>
  <si>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</si>
  <si>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</si>
  <si>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</si>
  <si>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</si>
  <si>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</si>
  <si>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</si>
  <si>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</si>
  <si>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</si>
  <si>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</si>
  <si>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</si>
  <si>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</si>
  <si>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</si>
  <si>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</si>
  <si>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</si>
  <si>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</si>
  <si>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</si>
  <si>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</si>
  <si>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</si>
  <si>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</si>
  <si>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</si>
  <si>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</si>
  <si>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</si>
  <si>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</si>
  <si>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</si>
  <si>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</si>
  <si>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</si>
  <si>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</si>
  <si>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</si>
  <si>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</si>
  <si>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</si>
  <si>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</si>
  <si>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</si>
  <si>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</si>
  <si>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</si>
  <si>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</si>
  <si>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</si>
  <si>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</si>
  <si>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</si>
  <si>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</si>
  <si>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</si>
  <si>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</si>
  <si>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</si>
  <si>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</si>
  <si>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</si>
  <si>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</si>
  <si>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</si>
  <si>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</si>
  <si>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</si>
  <si>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</si>
  <si>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</si>
  <si>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</si>
  <si>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</si>
  <si>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</si>
  <si>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</si>
  <si>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</si>
  <si>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</si>
  <si>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</si>
  <si>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</si>
  <si>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</si>
  <si>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</si>
  <si>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</si>
  <si>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</si>
  <si>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</si>
  <si>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</si>
  <si>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</si>
  <si>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</si>
  <si>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</si>
  <si>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</si>
  <si>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</si>
  <si>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</si>
  <si>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</si>
  <si>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</si>
  <si>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</si>
  <si>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</si>
  <si>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</si>
  <si>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</si>
  <si>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</si>
  <si>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</si>
  <si>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</si>
  <si>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</si>
  <si>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</si>
  <si>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</si>
  <si>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</si>
  <si>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</si>
  <si>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</si>
  <si>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</si>
  <si>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</si>
  <si>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</si>
  <si>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</si>
  <si>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</si>
  <si>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</si>
  <si>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</si>
  <si>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</si>
  <si>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</si>
  <si>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</si>
  <si>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</si>
  <si>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</si>
  <si>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</si>
  <si>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</si>
  <si>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</si>
  <si>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</si>
  <si>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</si>
  <si>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</si>
  <si>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</si>
  <si>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</si>
  <si>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</si>
  <si>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</si>
  <si>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</si>
  <si>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</si>
  <si>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</si>
  <si>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</si>
  <si>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</si>
  <si>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</si>
  <si>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</si>
  <si>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</si>
  <si>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</si>
  <si>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</si>
  <si>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</si>
  <si>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</si>
  <si>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</si>
  <si>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</si>
  <si>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</si>
  <si>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</si>
  <si>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</si>
  <si>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</si>
  <si>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</si>
  <si>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</si>
  <si>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</si>
  <si>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</si>
  <si>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</si>
  <si>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</si>
  <si>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</si>
  <si>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</si>
  <si>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</si>
  <si>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</si>
  <si>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</si>
  <si>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</si>
  <si>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</si>
  <si>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</si>
  <si>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</si>
  <si>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</si>
  <si>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</si>
  <si>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</si>
  <si>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</si>
  <si>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</si>
  <si>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</si>
  <si>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</si>
  <si>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</si>
  <si>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</si>
  <si>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</si>
  <si>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</si>
  <si>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</si>
  <si>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</si>
  <si>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</si>
  <si>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</si>
  <si>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</si>
  <si>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</si>
  <si>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</si>
  <si>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</si>
  <si>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</si>
  <si>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</si>
  <si>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</si>
  <si>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</si>
  <si>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</si>
  <si>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</si>
  <si>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</si>
  <si>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</si>
  <si>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</si>
  <si>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</si>
  <si>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</si>
  <si>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</si>
  <si>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</si>
  <si>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</si>
  <si>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</si>
  <si>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</si>
  <si>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</si>
  <si>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</si>
  <si>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</si>
  <si>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</si>
  <si>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</si>
  <si>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</si>
  <si>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</si>
  <si>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</si>
  <si>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</si>
  <si>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</si>
  <si>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</si>
  <si>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</si>
  <si>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</si>
  <si>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</si>
  <si>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</si>
  <si>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</si>
  <si>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</si>
  <si>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</si>
  <si>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</si>
  <si>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</si>
  <si>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</si>
  <si>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</si>
  <si>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</si>
  <si>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</si>
  <si>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</si>
  <si>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</si>
  <si>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</si>
  <si>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</si>
  <si>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</si>
  <si>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</si>
  <si>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</si>
  <si>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</si>
  <si>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</si>
  <si>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</si>
  <si>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</si>
  <si>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</si>
  <si>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</si>
  <si>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</si>
  <si>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</si>
  <si>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</si>
  <si>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</si>
  <si>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</si>
  <si>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</si>
  <si>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</si>
  <si>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</si>
  <si>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</si>
  <si>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</si>
  <si>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</si>
  <si>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</si>
  <si>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</si>
  <si>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</si>
  <si>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</si>
  <si>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</si>
  <si>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</si>
  <si>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</si>
  <si>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</si>
  <si>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</si>
  <si>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</si>
  <si>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</si>
  <si>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</si>
  <si>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</si>
  <si>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</si>
  <si>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</si>
  <si>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</si>
  <si>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</si>
  <si>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</si>
  <si>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</si>
  <si>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</si>
  <si>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</si>
  <si>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</si>
  <si>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</si>
  <si>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</si>
  <si>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</si>
  <si>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</si>
  <si>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</si>
  <si>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</si>
  <si>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</si>
  <si>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</si>
  <si>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</si>
  <si>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</si>
  <si>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</si>
  <si>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</si>
  <si>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</si>
  <si>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</si>
  <si>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</si>
  <si>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</si>
  <si>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</si>
  <si>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</si>
  <si>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</si>
  <si>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</si>
  <si>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</si>
  <si>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</si>
  <si>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</si>
  <si>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</si>
  <si>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</si>
  <si>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</si>
  <si>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</si>
  <si>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</si>
  <si>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</si>
  <si>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</si>
  <si>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</si>
  <si>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</si>
  <si>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</si>
  <si>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</si>
  <si>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</si>
  <si>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</si>
  <si>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</si>
  <si>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</si>
  <si>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</si>
  <si>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</si>
  <si>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</si>
  <si>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</si>
  <si>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</si>
  <si>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</si>
  <si>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</si>
  <si>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</si>
  <si>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</si>
  <si>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</si>
  <si>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</si>
  <si>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</si>
  <si>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</si>
  <si>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</si>
  <si>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</si>
  <si>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</si>
  <si>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</si>
  <si>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</si>
  <si>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</si>
  <si>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</si>
  <si>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</si>
  <si>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</si>
  <si>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</si>
  <si>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</si>
  <si>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</si>
  <si>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</si>
  <si>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</si>
  <si>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</si>
  <si>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</si>
  <si>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</si>
  <si>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</si>
  <si>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</si>
  <si>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</si>
  <si>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</si>
  <si>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</si>
  <si>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</si>
  <si>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</si>
  <si>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</si>
  <si>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</si>
  <si>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</si>
  <si>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</si>
  <si>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</si>
  <si>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</si>
  <si>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</si>
  <si>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</si>
  <si>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</si>
  <si>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</si>
  <si>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</si>
  <si>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</si>
  <si>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</si>
  <si>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</si>
  <si>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</si>
  <si>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</si>
  <si>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</si>
  <si>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</si>
  <si>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</si>
  <si>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</si>
  <si>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</si>
  <si>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</si>
  <si>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</si>
  <si>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</si>
  <si>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</si>
  <si>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</si>
  <si>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</si>
  <si>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</si>
  <si>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</si>
  <si>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</si>
  <si>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</si>
  <si>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</si>
  <si>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</si>
  <si>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</si>
  <si>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</si>
  <si>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</si>
  <si>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</si>
  <si>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</si>
  <si>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</si>
  <si>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</si>
  <si>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</si>
  <si>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</si>
  <si>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</si>
  <si>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</si>
  <si>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</si>
  <si>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</si>
  <si>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</si>
  <si>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</si>
  <si>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</si>
  <si>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</si>
  <si>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</si>
  <si>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</si>
  <si>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</si>
  <si>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</si>
  <si>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</si>
  <si>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</si>
  <si>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</si>
  <si>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</si>
  <si>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</si>
  <si>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</si>
  <si>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</si>
  <si>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</si>
  <si>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</si>
  <si>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</si>
  <si>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</si>
  <si>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</si>
  <si>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</si>
  <si>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</si>
  <si>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</si>
  <si>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</si>
  <si>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</si>
  <si>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</si>
  <si>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</si>
  <si>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</si>
  <si>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</si>
  <si>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</si>
  <si>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</si>
  <si>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</si>
  <si>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</si>
  <si>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</si>
  <si>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</si>
  <si>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</si>
  <si>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</si>
  <si>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</si>
  <si>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</si>
  <si>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</si>
  <si>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</si>
  <si>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</si>
  <si>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</si>
  <si>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</si>
  <si>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</si>
  <si>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</si>
  <si>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</si>
  <si>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</si>
  <si>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</si>
  <si>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</si>
  <si>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</si>
  <si>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</si>
  <si>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</si>
  <si>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</si>
  <si>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</si>
  <si>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</si>
  <si>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</si>
  <si>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</si>
  <si>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</si>
  <si>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</si>
  <si>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</si>
  <si>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</si>
  <si>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</si>
  <si>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</si>
  <si>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</si>
  <si>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</si>
  <si>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</si>
  <si>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</si>
  <si>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</si>
  <si>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</si>
  <si>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</si>
  <si>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</si>
  <si>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</si>
  <si>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</si>
  <si>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</si>
  <si>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</si>
  <si>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</si>
  <si>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</si>
  <si>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</si>
  <si>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</si>
  <si>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</si>
  <si>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</si>
  <si>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</si>
  <si>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</si>
  <si>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</si>
  <si>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</si>
  <si>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</si>
  <si>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</si>
  <si>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</si>
  <si>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</si>
  <si>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</si>
  <si>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</si>
  <si>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</si>
  <si>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</si>
  <si>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</si>
  <si>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</si>
  <si>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</si>
  <si>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</si>
  <si>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</si>
  <si>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</si>
  <si>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</si>
  <si>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</si>
  <si>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</si>
  <si>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</si>
  <si>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</si>
  <si>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</si>
  <si>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</si>
  <si>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</si>
  <si>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</si>
  <si>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</si>
  <si>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</si>
  <si>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</si>
  <si>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</si>
  <si>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</si>
  <si>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</si>
  <si>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</si>
  <si>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</si>
  <si>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</si>
  <si>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</si>
  <si>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</si>
  <si>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</si>
  <si>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</si>
  <si>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</si>
  <si>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</si>
  <si>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</si>
  <si>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</si>
  <si>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</si>
  <si>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</si>
  <si>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</si>
  <si>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</si>
  <si>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</si>
  <si>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</si>
  <si>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</si>
  <si>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</si>
  <si>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</si>
  <si>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</si>
  <si>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</si>
  <si>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</si>
  <si>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</si>
  <si>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</si>
  <si>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</si>
  <si>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</si>
  <si>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</si>
  <si>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</si>
  <si>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</si>
  <si>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</si>
  <si>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</si>
  <si>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</si>
  <si>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</si>
  <si>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</si>
  <si>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</si>
  <si>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</si>
  <si>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</si>
  <si>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</si>
  <si>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</si>
  <si>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</si>
  <si>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</si>
  <si>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</si>
  <si>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</si>
  <si>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</si>
  <si>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</si>
  <si>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</si>
  <si>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</si>
  <si>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</si>
  <si>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</si>
  <si>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</si>
  <si>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</si>
  <si>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</si>
  <si>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</si>
  <si>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</si>
  <si>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</si>
  <si>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</si>
  <si>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</si>
  <si>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</si>
  <si>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</si>
  <si>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</si>
  <si>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</si>
  <si>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</si>
  <si>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</si>
  <si>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</si>
  <si>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</si>
  <si>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</si>
  <si>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</si>
  <si>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</si>
  <si>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</si>
  <si>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</si>
  <si>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</si>
  <si>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</si>
  <si>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</si>
  <si>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</si>
  <si>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</si>
  <si>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</si>
  <si>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</si>
  <si>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</si>
  <si>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</si>
  <si>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</si>
  <si>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</si>
  <si>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</si>
  <si>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</si>
  <si>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</si>
  <si>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</si>
  <si>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</si>
  <si>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</si>
  <si>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</si>
  <si>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</si>
  <si>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</si>
  <si>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</si>
  <si>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</si>
  <si>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</si>
  <si>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</si>
  <si>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</si>
  <si>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</si>
  <si>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</si>
  <si>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</si>
  <si>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</si>
  <si>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</si>
  <si>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</si>
  <si>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</si>
  <si>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</si>
  <si>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</si>
  <si>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</si>
  <si>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</si>
  <si>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</si>
  <si>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</si>
  <si>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</si>
  <si>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</si>
  <si>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</si>
  <si>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</si>
  <si>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</si>
  <si>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</si>
  <si>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</si>
  <si>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</si>
  <si>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</si>
  <si>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</si>
  <si>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</si>
  <si>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</si>
  <si>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</si>
  <si>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</si>
  <si>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</si>
  <si>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</si>
  <si>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</si>
  <si>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</si>
  <si>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</si>
  <si>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</si>
  <si>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</si>
  <si>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</si>
  <si>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</si>
  <si>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</si>
  <si>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</si>
  <si>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</si>
  <si>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</si>
  <si>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</si>
  <si>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</si>
  <si>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</si>
  <si>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</si>
  <si>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</si>
  <si>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</si>
  <si>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</si>
  <si>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</si>
  <si>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</si>
  <si>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</si>
  <si>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</si>
  <si>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</si>
  <si>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</si>
  <si>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</si>
  <si>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</si>
  <si>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</si>
  <si>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</si>
  <si>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</si>
  <si>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</si>
  <si>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</si>
  <si>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</si>
  <si>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</si>
  <si>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</si>
  <si>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</si>
  <si>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</si>
  <si>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</si>
  <si>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</si>
  <si>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</si>
  <si>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</si>
  <si>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</si>
  <si>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</si>
  <si>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</si>
  <si>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</si>
  <si>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</si>
  <si>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</si>
  <si>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</si>
  <si>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</si>
  <si>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</si>
  <si>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</si>
  <si>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</si>
  <si>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</si>
  <si>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</si>
  <si>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</si>
  <si>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</si>
  <si>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</si>
  <si>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</si>
  <si>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</si>
  <si>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</si>
  <si>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</si>
  <si>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</si>
  <si>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</si>
  <si>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</si>
  <si>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</si>
  <si>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</si>
  <si>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</si>
  <si>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</si>
  <si>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</si>
  <si>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</si>
  <si>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</si>
  <si>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</si>
  <si>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</si>
  <si>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</si>
  <si>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</si>
  <si>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</si>
  <si>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</si>
  <si>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</si>
  <si>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</si>
  <si>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</si>
  <si>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</si>
  <si>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</si>
  <si>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</si>
  <si>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</si>
  <si>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</si>
  <si>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</si>
  <si>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</si>
  <si>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</si>
  <si>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</si>
  <si>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</si>
  <si>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</si>
  <si>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</si>
  <si>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</si>
  <si>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</si>
  <si>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</si>
  <si>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</si>
  <si>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</si>
  <si>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</si>
  <si>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</si>
  <si>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</si>
  <si>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</si>
  <si>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</si>
  <si>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</si>
  <si>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</si>
  <si>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</si>
  <si>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</si>
  <si>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</si>
  <si>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</si>
  <si>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</si>
  <si>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</si>
  <si>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</si>
  <si>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</si>
  <si>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</si>
  <si>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</si>
  <si>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</si>
  <si>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</si>
  <si>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</si>
  <si>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</si>
  <si>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</si>
  <si>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</si>
  <si>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</si>
  <si>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</si>
  <si>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</si>
  <si>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</si>
  <si>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</si>
  <si>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</si>
  <si>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</si>
  <si>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</si>
  <si>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</si>
  <si>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</si>
  <si>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</si>
  <si>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</si>
  <si>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</si>
  <si>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</si>
  <si>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</si>
  <si>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</si>
  <si>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</si>
  <si>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</si>
  <si>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</si>
  <si>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</si>
  <si>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</si>
  <si>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</si>
  <si>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</si>
  <si>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</si>
  <si>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</si>
  <si>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</si>
  <si>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</si>
  <si>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</si>
  <si>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</si>
  <si>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</si>
  <si>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</si>
  <si>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</si>
  <si>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</si>
  <si>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</si>
  <si>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</si>
  <si>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</si>
  <si>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</si>
  <si>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</si>
  <si>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</si>
  <si>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</si>
  <si>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</si>
  <si>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</si>
  <si>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</si>
  <si>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</si>
  <si>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</si>
  <si>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</si>
  <si>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</si>
  <si>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</si>
  <si>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</si>
  <si>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</si>
  <si>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</si>
  <si>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</si>
  <si>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</si>
  <si>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</si>
  <si>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</si>
  <si>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</si>
  <si>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</si>
  <si>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</si>
  <si>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</si>
  <si>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</si>
  <si>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</si>
  <si>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</si>
  <si>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</si>
  <si>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</si>
  <si>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</si>
  <si>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</si>
  <si>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</si>
  <si>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</si>
  <si>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</si>
  <si>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</si>
  <si>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</si>
  <si>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</si>
  <si>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</si>
  <si>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</si>
  <si>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</si>
  <si>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</si>
  <si>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</si>
  <si>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</si>
  <si>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</si>
  <si>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</si>
  <si>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</si>
  <si>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</si>
  <si>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</si>
  <si>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</si>
  <si>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</si>
  <si>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</si>
  <si>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</si>
  <si>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</si>
  <si>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</si>
  <si>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</si>
  <si>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</si>
  <si>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</si>
  <si>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</si>
  <si>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</si>
  <si>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</si>
  <si>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</si>
  <si>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</si>
  <si>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</si>
  <si>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</si>
  <si>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</si>
  <si>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</si>
  <si>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</si>
  <si>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</si>
  <si>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</si>
  <si>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</si>
  <si>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</si>
  <si>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</si>
  <si>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</si>
  <si>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</si>
  <si>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</si>
  <si>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</si>
  <si>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</si>
  <si>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</si>
  <si>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</si>
  <si>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</si>
  <si>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</si>
  <si>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</si>
  <si>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</si>
  <si>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</si>
  <si>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</si>
  <si>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</si>
  <si>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</si>
  <si>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</si>
  <si>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</si>
  <si>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</si>
  <si>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</si>
  <si>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</si>
  <si>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</si>
  <si>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</si>
  <si>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</si>
  <si>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</si>
  <si>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</si>
  <si>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</si>
  <si>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</si>
  <si>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</si>
  <si>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</si>
  <si>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</si>
  <si>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</si>
  <si>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</si>
  <si>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</si>
  <si>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</si>
  <si>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</si>
  <si>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</si>
  <si>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</si>
  <si>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</si>
  <si>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</si>
  <si>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</si>
  <si>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</si>
  <si>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</si>
  <si>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</si>
  <si>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</si>
  <si>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</si>
  <si>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</si>
  <si>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</si>
  <si>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</si>
  <si>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</si>
  <si>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</si>
  <si>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</si>
  <si>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</si>
  <si>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</si>
  <si>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</si>
  <si>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</si>
  <si>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</si>
  <si>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</si>
  <si>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</si>
  <si>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</si>
  <si>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</si>
  <si>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</si>
  <si>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</si>
  <si>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</si>
  <si>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</si>
  <si>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</si>
  <si>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</si>
  <si>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</si>
  <si>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</si>
  <si>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</si>
  <si>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</si>
  <si>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</si>
  <si>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</si>
  <si>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</si>
  <si>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</si>
  <si>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</si>
  <si>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</si>
  <si>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</si>
  <si>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</si>
  <si>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</si>
  <si>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</si>
  <si>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</si>
  <si>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</si>
  <si>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</si>
  <si>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</si>
  <si>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</si>
  <si>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</si>
  <si>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</si>
  <si>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</si>
  <si>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</si>
  <si>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</si>
  <si>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</si>
  <si>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</si>
  <si>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</si>
  <si>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</si>
  <si>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</si>
  <si>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</si>
  <si>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</si>
  <si>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</si>
  <si>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</si>
  <si>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</si>
  <si>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</si>
  <si>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</si>
  <si>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</si>
  <si>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</si>
  <si>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</si>
  <si>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</si>
  <si>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</si>
  <si>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</si>
  <si>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</si>
  <si>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</si>
  <si>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</si>
  <si>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</si>
  <si>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</si>
  <si>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</si>
  <si>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</si>
  <si>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</si>
  <si>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</si>
  <si>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</si>
  <si>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</si>
  <si>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</si>
  <si>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</si>
  <si>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</si>
  <si>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</si>
  <si>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</si>
  <si>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</si>
  <si>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</si>
  <si>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</si>
  <si>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</si>
  <si>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</si>
  <si>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</si>
  <si>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</si>
  <si>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</si>
  <si>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</si>
  <si>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</si>
  <si>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</si>
  <si>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</si>
  <si>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</si>
  <si>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</si>
  <si>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</si>
  <si>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</si>
  <si>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</si>
  <si>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</si>
  <si>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</si>
  <si>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</si>
  <si>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</si>
  <si>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</si>
  <si>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</si>
  <si>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</si>
  <si>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</si>
  <si>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</si>
  <si>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</si>
  <si>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</si>
  <si>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</si>
  <si>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</si>
  <si>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</si>
  <si>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</si>
  <si>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</si>
  <si>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</si>
  <si>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</si>
  <si>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</si>
  <si>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</si>
  <si>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</si>
  <si>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</si>
  <si>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</si>
  <si>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</si>
  <si>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</si>
  <si>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</si>
  <si>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</si>
  <si>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</si>
  <si>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</si>
  <si>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</si>
  <si>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</si>
  <si>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</si>
  <si>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</si>
  <si>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</si>
  <si>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</si>
  <si>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</si>
  <si>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</si>
  <si>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</si>
  <si>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</si>
  <si>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</si>
  <si>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</si>
  <si>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</si>
  <si>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</si>
  <si>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</si>
  <si>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</si>
  <si>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</si>
  <si>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</si>
  <si>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</si>
  <si>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</si>
  <si>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</si>
  <si>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</si>
  <si>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</si>
  <si>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</si>
  <si>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</si>
  <si>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</si>
  <si>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</si>
  <si>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</si>
  <si>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</si>
  <si>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</si>
  <si>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</si>
  <si>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</si>
  <si>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</si>
  <si>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</si>
  <si>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</si>
  <si>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</si>
  <si>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</si>
  <si>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</si>
  <si>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</si>
  <si>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</si>
  <si>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</si>
  <si>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</si>
  <si>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</si>
  <si>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</si>
  <si>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</si>
  <si>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</si>
  <si>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</si>
  <si>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</si>
  <si>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</si>
  <si>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</si>
  <si>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</si>
  <si>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</si>
  <si>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</si>
  <si>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</si>
  <si>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</si>
  <si>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</si>
  <si>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</si>
  <si>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</si>
  <si>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</si>
  <si>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</si>
  <si>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</si>
  <si>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</si>
  <si>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</si>
  <si>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</si>
  <si>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</si>
  <si>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</si>
  <si>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</si>
  <si>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</si>
  <si>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</si>
  <si>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</si>
  <si>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</si>
  <si>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</si>
  <si>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</si>
  <si>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</si>
  <si>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</si>
  <si>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</si>
  <si>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</si>
  <si>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</si>
  <si>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</si>
  <si>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</si>
  <si>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</si>
  <si>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</si>
  <si>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</si>
  <si>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</si>
  <si>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</si>
  <si>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</si>
  <si>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</si>
  <si>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</si>
  <si>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</si>
  <si>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</si>
  <si>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</si>
  <si>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</si>
  <si>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</si>
  <si>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</si>
  <si>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</si>
  <si>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</si>
  <si>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</si>
  <si>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</si>
  <si>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</si>
  <si>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</si>
  <si>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</si>
  <si>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</si>
  <si>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</si>
  <si>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</si>
  <si>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</si>
  <si>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</si>
  <si>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</si>
  <si>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</si>
  <si>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</si>
  <si>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</si>
  <si>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</si>
  <si>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</si>
  <si>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</si>
  <si>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</si>
  <si>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</si>
  <si>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</si>
  <si>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</si>
  <si>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</si>
  <si>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</si>
  <si>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</si>
  <si>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</si>
  <si>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</si>
  <si>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</si>
  <si>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</si>
  <si>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</si>
  <si>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</si>
  <si>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</si>
  <si>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</si>
  <si>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</si>
  <si>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</si>
  <si>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</si>
  <si>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</si>
  <si>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</si>
  <si>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</si>
  <si>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</si>
  <si>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</si>
  <si>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</si>
  <si>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</si>
  <si>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</si>
  <si>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</si>
  <si>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</si>
  <si>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</si>
  <si>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</si>
  <si>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</si>
  <si>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</si>
  <si>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</si>
  <si>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</si>
  <si>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</si>
  <si>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</si>
  <si>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</si>
  <si>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</si>
  <si>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</si>
  <si>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</si>
  <si>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</si>
  <si>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</si>
  <si>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</si>
  <si>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</si>
  <si>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</si>
  <si>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</si>
  <si>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</si>
  <si>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</si>
  <si>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</si>
  <si>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</si>
  <si>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</si>
  <si>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</si>
  <si>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</si>
  <si>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</si>
  <si>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</si>
  <si>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</si>
  <si>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</si>
  <si>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</si>
  <si>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</si>
  <si>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</si>
  <si>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</si>
  <si>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</si>
  <si>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</si>
  <si>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</si>
  <si>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</si>
  <si>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</si>
  <si>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</si>
  <si>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</si>
  <si>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</si>
  <si>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</si>
  <si>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</si>
  <si>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</si>
  <si>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</si>
  <si>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</si>
  <si>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</si>
  <si>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</si>
  <si>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</si>
  <si>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</si>
  <si>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</si>
  <si>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</si>
  <si>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</si>
  <si>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</si>
  <si>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</si>
  <si>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</si>
  <si>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</si>
  <si>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</si>
  <si>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</si>
  <si>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</si>
  <si>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</si>
  <si>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</si>
  <si>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</si>
  <si>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</si>
  <si>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</si>
  <si>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</si>
  <si>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</si>
  <si>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</si>
  <si>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</si>
  <si>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</si>
  <si>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</si>
  <si>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</si>
  <si>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</si>
  <si>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</si>
  <si>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</si>
  <si>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</si>
  <si>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</si>
  <si>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</si>
  <si>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</si>
  <si>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</si>
  <si>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</si>
  <si>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</si>
  <si>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</si>
  <si>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</si>
  <si>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</si>
  <si>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</si>
  <si>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</si>
  <si>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</si>
  <si>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</si>
  <si>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</si>
  <si>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</si>
  <si>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</si>
  <si>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</si>
  <si>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</si>
  <si>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</si>
  <si>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</si>
  <si>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</si>
  <si>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</si>
  <si>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</si>
  <si>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</si>
  <si>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</si>
  <si>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</si>
  <si>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</si>
  <si>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</si>
  <si>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</si>
  <si>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</si>
  <si>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</si>
  <si>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</si>
  <si>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</si>
  <si>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</si>
  <si>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</si>
  <si>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</si>
  <si>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</si>
  <si>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</si>
  <si>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</si>
  <si>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</si>
  <si>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</si>
  <si>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</si>
  <si>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</si>
  <si>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</si>
  <si>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</si>
  <si>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</si>
  <si>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</si>
  <si>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</si>
  <si>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</si>
  <si>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</si>
  <si>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</si>
  <si>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</si>
  <si>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</si>
  <si>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</si>
  <si>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</si>
  <si>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</si>
  <si>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</si>
  <si>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</si>
  <si>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</si>
  <si>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</si>
  <si>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</si>
  <si>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</si>
  <si>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</si>
  <si>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</si>
  <si>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</si>
  <si>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</si>
  <si>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</si>
  <si>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</si>
  <si>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</si>
  <si>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</si>
  <si>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</si>
  <si>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</si>
  <si>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</si>
  <si>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</si>
  <si>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</si>
  <si>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</si>
  <si>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</si>
  <si>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</si>
  <si>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</si>
  <si>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</si>
  <si>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</si>
  <si>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</si>
  <si>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</si>
  <si>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</si>
  <si>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</si>
  <si>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</si>
  <si>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</si>
  <si>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</si>
  <si>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</si>
  <si>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</si>
  <si>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</si>
  <si>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</si>
  <si>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</si>
  <si>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</si>
  <si>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</si>
  <si>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</si>
  <si>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</si>
  <si>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</si>
  <si>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</si>
  <si>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</si>
  <si>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</si>
  <si>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</si>
  <si>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</si>
  <si>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</si>
  <si>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</si>
  <si>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</si>
  <si>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</si>
  <si>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</si>
  <si>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</si>
  <si>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</si>
  <si>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</si>
  <si>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</si>
  <si>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</si>
  <si>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</si>
  <si>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</si>
  <si>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</si>
  <si>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</si>
  <si>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</si>
  <si>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</si>
  <si>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</si>
  <si>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</si>
  <si>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</si>
  <si>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</si>
  <si>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</si>
  <si>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</si>
  <si>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</si>
  <si>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</si>
  <si>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</si>
  <si>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</si>
  <si>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</si>
  <si>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</si>
  <si>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</si>
  <si>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</si>
  <si>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</si>
  <si>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</si>
  <si>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</si>
  <si>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</si>
  <si>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</si>
  <si>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</si>
  <si>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</si>
  <si>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</si>
  <si>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</si>
  <si>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</si>
  <si>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</si>
  <si>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</si>
  <si>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</si>
  <si>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</si>
  <si>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</si>
  <si>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</si>
  <si>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</si>
  <si>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</si>
  <si>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</si>
  <si>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</si>
  <si>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</si>
  <si>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</si>
  <si>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</si>
  <si>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</si>
  <si>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</si>
  <si>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</si>
  <si>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</si>
  <si>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</si>
  <si>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</si>
  <si>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</si>
  <si>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</si>
  <si>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</si>
  <si>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</si>
  <si>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</si>
  <si>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</si>
  <si>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</si>
  <si>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</si>
  <si>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</si>
  <si>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</si>
  <si>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</si>
  <si>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</si>
  <si>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</si>
  <si>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</si>
  <si>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</si>
  <si>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</si>
  <si>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</si>
  <si>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</si>
  <si>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</si>
  <si>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</si>
  <si>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</si>
  <si>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</si>
  <si>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</si>
  <si>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</si>
  <si>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</si>
  <si>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</si>
  <si>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</si>
  <si>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</si>
  <si>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</si>
  <si>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</si>
  <si>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</si>
  <si>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</si>
  <si>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</si>
  <si>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</si>
  <si>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</si>
  <si>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</si>
  <si>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</si>
  <si>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</si>
  <si>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</si>
  <si>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</si>
  <si>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</si>
  <si>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</si>
  <si>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</si>
  <si>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</si>
  <si>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</si>
  <si>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</si>
  <si>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</si>
  <si>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</si>
  <si>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</si>
  <si>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</si>
  <si>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</si>
  <si>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</si>
  <si>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</si>
  <si>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</si>
  <si>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</si>
  <si>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</si>
  <si>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</si>
  <si>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</si>
  <si>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</si>
  <si>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</si>
  <si>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</si>
  <si>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</si>
  <si>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</si>
  <si>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</si>
  <si>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</si>
  <si>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</si>
  <si>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</si>
  <si>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</si>
  <si>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</si>
  <si>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</si>
  <si>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</si>
  <si>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</si>
  <si>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</si>
  <si>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</si>
  <si>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</si>
  <si>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</si>
  <si>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</si>
  <si>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</si>
  <si>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</si>
  <si>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</si>
  <si>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</si>
  <si>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</si>
  <si>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</si>
  <si>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</si>
  <si>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</si>
  <si>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</si>
  <si>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</si>
  <si>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</si>
  <si>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</si>
  <si>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</si>
  <si>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</si>
  <si>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</si>
  <si>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</si>
  <si>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</si>
  <si>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</si>
  <si>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</si>
  <si>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</si>
  <si>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</si>
  <si>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</si>
  <si>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</si>
  <si>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</si>
  <si>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</si>
  <si>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</si>
  <si>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</si>
  <si>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</si>
  <si>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</si>
  <si>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</si>
  <si>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</si>
  <si>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</si>
  <si>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</si>
  <si>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</si>
  <si>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</si>
  <si>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</si>
  <si>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</si>
  <si>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</si>
  <si>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</si>
  <si>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</si>
  <si>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</si>
  <si>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</si>
  <si>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</si>
  <si>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</si>
  <si>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</si>
  <si>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</si>
  <si>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</si>
  <si>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</si>
  <si>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</si>
  <si>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</si>
  <si>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</si>
  <si>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</si>
  <si>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</si>
  <si>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</si>
  <si>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</si>
  <si>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</si>
  <si>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</si>
  <si>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</si>
  <si>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</si>
  <si>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</si>
  <si>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</si>
  <si>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</si>
  <si>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</si>
  <si>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</si>
  <si>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</si>
  <si>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</si>
  <si>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</si>
  <si>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</si>
  <si>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</si>
  <si>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</si>
  <si>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</si>
  <si>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</si>
  <si>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</si>
  <si>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</si>
  <si>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</si>
  <si>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</si>
  <si>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</si>
  <si>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</si>
  <si>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</si>
  <si>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</si>
  <si>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</si>
  <si>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</si>
  <si>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</si>
  <si>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</si>
  <si>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</si>
  <si>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</si>
  <si>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</si>
  <si>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</si>
  <si>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</si>
  <si>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</si>
  <si>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</si>
  <si>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</si>
  <si>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</si>
  <si>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</si>
  <si>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</si>
  <si>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</si>
  <si>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</si>
  <si>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</si>
  <si>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</si>
  <si>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</si>
  <si>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</si>
  <si>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</si>
  <si>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</si>
  <si>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</si>
  <si>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</si>
  <si>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</si>
  <si>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</si>
  <si>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</si>
  <si>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</si>
  <si>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</si>
  <si>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</si>
  <si>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</si>
  <si>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</si>
  <si>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</si>
  <si>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</si>
  <si>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</si>
  <si>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</si>
  <si>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</si>
  <si>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</si>
  <si>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</si>
  <si>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</si>
  <si>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</si>
  <si>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</si>
  <si>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</si>
  <si>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</si>
  <si>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</si>
  <si>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</si>
  <si>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</si>
  <si>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</si>
  <si>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</si>
  <si>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</si>
  <si>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</si>
  <si>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</si>
  <si>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</si>
  <si>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</si>
  <si>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</si>
  <si>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</si>
  <si>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</si>
  <si>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</si>
  <si>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</si>
  <si>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</si>
  <si>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</si>
  <si>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</si>
  <si>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</si>
  <si>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</si>
  <si>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</si>
  <si>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</si>
  <si>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</si>
  <si>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</si>
  <si>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</si>
  <si>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</si>
  <si>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</si>
  <si>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</si>
  <si>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</si>
  <si>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</si>
  <si>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</si>
  <si>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</si>
  <si>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</si>
  <si>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</si>
  <si>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</si>
  <si>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</si>
  <si>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</si>
  <si>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</si>
  <si>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</si>
  <si>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</si>
  <si>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</si>
  <si>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</si>
  <si>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</si>
  <si>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</si>
  <si>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</si>
  <si>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</si>
  <si>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</si>
  <si>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</si>
  <si>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</si>
  <si>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</si>
  <si>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</si>
  <si>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</si>
  <si>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</si>
  <si>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</si>
  <si>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</si>
  <si>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</si>
  <si>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</si>
  <si>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</si>
  <si>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</si>
  <si>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</si>
  <si>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</si>
  <si>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</si>
  <si>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</si>
  <si>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</si>
  <si>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</si>
  <si>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</si>
  <si>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</si>
  <si>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</si>
  <si>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</si>
  <si>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</si>
  <si>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</si>
  <si>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</si>
  <si>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</si>
  <si>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</si>
  <si>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</si>
  <si>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</si>
  <si>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</si>
  <si>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</si>
  <si>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</si>
  <si>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</si>
  <si>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</si>
  <si>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</si>
  <si>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</si>
  <si>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</si>
  <si>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</si>
  <si>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</si>
  <si>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</si>
  <si>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</si>
  <si>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</si>
  <si>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</si>
  <si>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</si>
  <si>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</si>
  <si>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</si>
  <si>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</si>
  <si>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</si>
  <si>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</si>
  <si>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</si>
  <si>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</si>
  <si>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</si>
  <si>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</si>
  <si>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</si>
  <si>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</si>
  <si>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</si>
  <si>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</si>
  <si>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</si>
  <si>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</si>
  <si>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</si>
  <si>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</si>
  <si>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</si>
  <si>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</si>
  <si>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</si>
  <si>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</si>
  <si>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</si>
  <si>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</si>
  <si>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</si>
  <si>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</si>
  <si>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</si>
  <si>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</si>
  <si>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</si>
  <si>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</si>
  <si>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</si>
  <si>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</si>
  <si>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</si>
  <si>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</si>
  <si>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</si>
  <si>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</si>
  <si>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</si>
  <si>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</si>
  <si>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</si>
  <si>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</si>
  <si>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</si>
  <si>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</si>
  <si>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</si>
  <si>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</si>
  <si>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</si>
  <si>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</si>
  <si>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</si>
  <si>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</si>
  <si>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</si>
  <si>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</si>
  <si>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</si>
  <si>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</si>
  <si>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</si>
  <si>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</si>
  <si>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</si>
  <si>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</si>
  <si>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</si>
  <si>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</si>
  <si>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</si>
  <si>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</si>
  <si>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</si>
  <si>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</si>
  <si>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</si>
  <si>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</si>
  <si>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</si>
  <si>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</si>
  <si>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</si>
  <si>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</si>
  <si>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</si>
  <si>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</si>
  <si>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</si>
  <si>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</si>
  <si>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</si>
  <si>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</si>
  <si>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</si>
  <si>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</si>
  <si>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</si>
  <si>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</si>
  <si>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</si>
  <si>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</si>
  <si>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</si>
  <si>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</si>
  <si>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</si>
  <si>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</si>
  <si>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</si>
  <si>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</si>
  <si>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</si>
  <si>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</si>
  <si>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</si>
  <si>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</si>
  <si>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</si>
  <si>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</si>
  <si>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</si>
  <si>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</si>
  <si>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</si>
  <si>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</si>
  <si>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</si>
  <si>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</si>
  <si>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</si>
  <si>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</si>
  <si>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</si>
  <si>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</si>
  <si>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</si>
  <si>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</si>
  <si>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</si>
  <si>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</si>
  <si>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</si>
  <si>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</si>
  <si>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</si>
  <si>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</si>
  <si>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</si>
  <si>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</si>
  <si>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</si>
  <si>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</si>
  <si>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</si>
  <si>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</si>
  <si>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</si>
  <si>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</si>
  <si>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</si>
  <si>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</si>
  <si>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</si>
  <si>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</si>
  <si>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</si>
  <si>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</si>
  <si>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</si>
  <si>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</si>
  <si>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</si>
  <si>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</si>
  <si>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</si>
  <si>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</si>
  <si>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</si>
  <si>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</si>
  <si>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</si>
  <si>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</si>
  <si>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</si>
  <si>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</si>
  <si>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</si>
  <si>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</si>
  <si>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</si>
  <si>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</si>
  <si>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</si>
  <si>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</si>
  <si>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</si>
  <si>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</si>
  <si>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</si>
  <si>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</si>
  <si>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</si>
  <si>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</si>
  <si>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</si>
  <si>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</si>
  <si>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</si>
  <si>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</si>
  <si>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</si>
  <si>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</si>
  <si>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</si>
  <si>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</si>
  <si>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</si>
  <si>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</si>
  <si>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</si>
  <si>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</si>
  <si>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</si>
  <si>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</si>
  <si>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</si>
  <si>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</si>
  <si>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</si>
  <si>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</si>
  <si>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</si>
  <si>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</si>
  <si>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</si>
  <si>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</si>
  <si>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</si>
  <si>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</si>
  <si>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</si>
  <si>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</si>
  <si>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</si>
  <si>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</si>
  <si>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</si>
  <si>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</si>
  <si>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</si>
  <si>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</si>
  <si>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</si>
  <si>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</si>
  <si>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</si>
  <si>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</si>
  <si>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</si>
  <si>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</si>
  <si>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</si>
  <si>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</si>
  <si>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</si>
  <si>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</si>
  <si>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</si>
  <si>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</si>
  <si>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</si>
  <si>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</si>
  <si>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</si>
  <si>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</si>
  <si>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</si>
  <si>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</si>
  <si>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</si>
  <si>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</si>
  <si>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</si>
  <si>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</si>
  <si>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</si>
  <si>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</si>
  <si>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</si>
  <si>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</si>
  <si>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</si>
  <si>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</si>
  <si>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</si>
  <si>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</si>
  <si>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</si>
  <si>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</si>
  <si>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</si>
  <si>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</si>
  <si>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</si>
  <si>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</si>
  <si>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</si>
  <si>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</si>
  <si>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</si>
  <si>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</si>
  <si>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</si>
  <si>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</si>
  <si>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</si>
  <si>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</si>
  <si>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</si>
  <si>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</si>
  <si>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</si>
  <si>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</si>
  <si>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</si>
  <si>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</si>
  <si>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</si>
  <si>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</si>
  <si>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</si>
  <si>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</si>
  <si>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</si>
  <si>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</si>
  <si>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</si>
  <si>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</si>
  <si>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</si>
  <si>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</si>
  <si>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</si>
  <si>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</si>
  <si>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</si>
  <si>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</si>
  <si>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</si>
  <si>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</si>
  <si>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</si>
  <si>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</si>
  <si>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</si>
  <si>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</si>
  <si>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</si>
  <si>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</si>
  <si>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</si>
  <si>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</si>
  <si>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</si>
  <si>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</si>
  <si>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</si>
  <si>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</si>
  <si>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</si>
  <si>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</si>
  <si>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</si>
  <si>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</si>
  <si>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</si>
  <si>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</si>
  <si>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</si>
  <si>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</si>
  <si>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</si>
  <si>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</si>
  <si>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</si>
  <si>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</si>
  <si>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</si>
  <si>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</si>
  <si>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</si>
  <si>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</si>
  <si>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</si>
  <si>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</si>
  <si>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</si>
  <si>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</si>
  <si>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</si>
  <si>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</si>
  <si>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</si>
  <si>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</si>
  <si>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</si>
  <si>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</si>
  <si>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</si>
  <si>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</si>
  <si>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</si>
  <si>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</si>
  <si>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</si>
  <si>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</si>
  <si>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</si>
  <si>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</si>
  <si>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</si>
  <si>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</si>
  <si>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</si>
  <si>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</si>
  <si>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</si>
  <si>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</si>
  <si>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</si>
  <si>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</si>
  <si>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</si>
  <si>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</si>
  <si>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</si>
  <si>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</si>
  <si>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</si>
  <si>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</si>
  <si>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</si>
  <si>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</si>
  <si>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</si>
  <si>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</si>
  <si>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</si>
  <si>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</si>
  <si>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</si>
  <si>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</si>
  <si>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</si>
  <si>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</si>
  <si>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</si>
  <si>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</si>
  <si>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</si>
  <si>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</si>
  <si>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</si>
  <si>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</si>
  <si>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</si>
  <si>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</si>
  <si>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</si>
  <si>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</si>
  <si>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</si>
  <si>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</si>
  <si>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</si>
  <si>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</si>
  <si>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</si>
  <si>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</si>
  <si>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</si>
  <si>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</si>
  <si>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</si>
  <si>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</si>
  <si>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</si>
  <si>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</si>
  <si>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</si>
  <si>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</si>
  <si>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</si>
  <si>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</si>
  <si>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</si>
  <si>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</si>
  <si>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</si>
  <si>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</si>
  <si>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</si>
  <si>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</si>
  <si>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</si>
  <si>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</si>
  <si>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</si>
  <si>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</si>
  <si>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</si>
  <si>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</si>
  <si>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</si>
  <si>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</si>
  <si>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</si>
  <si>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</si>
  <si>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</si>
  <si>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</si>
  <si>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</si>
  <si>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</si>
  <si>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</si>
  <si>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</si>
  <si>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</si>
  <si>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</si>
  <si>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</si>
  <si>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</si>
  <si>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</si>
  <si>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</si>
  <si>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</si>
  <si>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</si>
  <si>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</si>
  <si>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</si>
  <si>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</si>
  <si>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</si>
  <si>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</si>
  <si>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</si>
  <si>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</si>
  <si>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</si>
  <si>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</si>
  <si>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</si>
  <si>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</si>
  <si>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</si>
  <si>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</si>
  <si>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</si>
  <si>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</si>
  <si>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</si>
  <si>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</si>
  <si>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</si>
  <si>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</si>
  <si>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</si>
  <si>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</si>
  <si>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</si>
  <si>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</si>
  <si>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</si>
  <si>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</si>
  <si>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</si>
  <si>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</si>
  <si>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</si>
  <si>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</si>
  <si>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</si>
  <si>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</si>
  <si>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</si>
  <si>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</si>
  <si>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</si>
  <si>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</si>
  <si>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</si>
  <si>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</si>
  <si>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</si>
  <si>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</si>
  <si>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</si>
  <si>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</si>
  <si>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</si>
  <si>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</si>
  <si>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</si>
  <si>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</si>
  <si>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</si>
  <si>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</si>
  <si>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</si>
  <si>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</si>
  <si>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</si>
  <si>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</si>
  <si>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</si>
  <si>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</si>
  <si>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</si>
  <si>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</si>
  <si>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</si>
  <si>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</si>
  <si>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</si>
  <si>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</si>
  <si>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</si>
  <si>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</si>
  <si>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</si>
  <si>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</si>
  <si>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</si>
  <si>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</si>
  <si>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</si>
  <si>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</si>
  <si>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</si>
  <si>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</si>
  <si>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</si>
  <si>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</si>
  <si>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</si>
  <si>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</si>
  <si>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</si>
  <si>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</si>
  <si>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</si>
  <si>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</si>
  <si>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</si>
  <si>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</si>
  <si>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</si>
  <si>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</si>
  <si>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</si>
  <si>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</si>
  <si>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</si>
  <si>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</si>
  <si>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</si>
  <si>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</si>
  <si>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</si>
  <si>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</si>
  <si>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</si>
  <si>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</si>
  <si>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</si>
  <si>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</si>
  <si>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</si>
  <si>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</si>
  <si>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</si>
  <si>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</si>
  <si>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</si>
  <si>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</si>
  <si>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</si>
  <si>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</si>
  <si>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</si>
  <si>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</si>
  <si>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</si>
  <si>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</si>
  <si>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</si>
  <si>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</si>
  <si>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</si>
  <si>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</si>
  <si>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</si>
  <si>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</si>
  <si>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</si>
  <si>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</si>
  <si>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</si>
  <si>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</si>
  <si>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</si>
  <si>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</si>
  <si>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</si>
  <si>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</si>
  <si>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</si>
  <si>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</si>
  <si>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</si>
  <si>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</si>
  <si>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</si>
  <si>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</si>
  <si>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</si>
  <si>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</si>
  <si>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</si>
  <si>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</si>
  <si>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</si>
  <si>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</si>
  <si>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</si>
  <si>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</si>
  <si>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</si>
  <si>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</si>
  <si>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</si>
  <si>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</si>
  <si>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</si>
  <si>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</si>
  <si>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</si>
  <si>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</si>
  <si>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</si>
  <si>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</si>
  <si>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</si>
  <si>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</si>
  <si>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</si>
  <si>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</si>
  <si>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</si>
  <si>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</si>
  <si>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</si>
  <si>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</si>
  <si>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</si>
  <si>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</si>
  <si>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</si>
  <si>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</si>
  <si>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</si>
  <si>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</si>
  <si>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</si>
  <si>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</si>
  <si>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</si>
  <si>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</si>
  <si>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</si>
  <si>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</si>
  <si>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</si>
  <si>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</si>
  <si>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</si>
  <si>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</si>
  <si>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</si>
  <si>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</si>
  <si>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</si>
  <si>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</si>
  <si>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</si>
  <si>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</si>
  <si>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</si>
  <si>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</si>
  <si>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</si>
  <si>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</si>
  <si>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</si>
  <si>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</si>
  <si>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</si>
  <si>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</si>
  <si>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</si>
  <si>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</si>
  <si>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</si>
  <si>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</si>
  <si>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</si>
  <si>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</si>
  <si>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</si>
  <si>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</si>
  <si>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</si>
  <si>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</si>
  <si>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</si>
  <si>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</si>
  <si>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</si>
  <si>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</si>
  <si>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</si>
  <si>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</si>
  <si>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</si>
  <si>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</si>
  <si>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</si>
  <si>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</si>
  <si>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</si>
  <si>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</si>
  <si>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</si>
  <si>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</si>
  <si>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</si>
  <si>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</si>
  <si>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</si>
  <si>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</si>
  <si>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</si>
  <si>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</si>
  <si>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</si>
  <si>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</si>
  <si>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</si>
  <si>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</si>
  <si>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</si>
  <si>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</si>
  <si>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</si>
  <si>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</si>
  <si>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</si>
  <si>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</si>
  <si>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</si>
  <si>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</si>
  <si>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</si>
  <si>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</si>
  <si>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</si>
  <si>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</si>
  <si>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</si>
  <si>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</si>
  <si>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</si>
  <si>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</si>
  <si>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</si>
  <si>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</si>
  <si>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</si>
  <si>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</si>
  <si>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</si>
  <si>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</si>
  <si>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</si>
  <si>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</si>
  <si>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</si>
  <si>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</si>
  <si>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</si>
  <si>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</si>
  <si>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</si>
  <si>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</si>
  <si>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</si>
  <si>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</si>
  <si>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</si>
  <si>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</si>
  <si>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</si>
  <si>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</si>
  <si>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</si>
  <si>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</si>
  <si>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</si>
  <si>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</si>
  <si>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</si>
  <si>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</si>
  <si>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</si>
  <si>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</si>
  <si>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</si>
  <si>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</si>
  <si>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</si>
  <si>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</si>
  <si>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</si>
  <si>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</si>
  <si>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</si>
  <si>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</si>
  <si>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</si>
  <si>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</si>
  <si>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</si>
  <si>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</si>
  <si>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</si>
  <si>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</si>
  <si>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</si>
  <si>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</si>
  <si>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</si>
  <si>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</si>
  <si>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</si>
  <si>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</si>
  <si>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</si>
  <si>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</si>
  <si>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</si>
  <si>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</si>
  <si>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</si>
  <si>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</si>
  <si>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</si>
  <si>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</si>
  <si>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</si>
  <si>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</si>
  <si>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</si>
  <si>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</si>
  <si>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</si>
  <si>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</si>
  <si>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</si>
  <si>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</si>
  <si>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</si>
  <si>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</si>
  <si>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</si>
  <si>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</si>
  <si>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</si>
  <si>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</si>
  <si>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</si>
  <si>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</si>
  <si>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</si>
  <si>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</si>
  <si>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</si>
  <si>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</si>
  <si>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</si>
  <si>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</si>
  <si>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</si>
  <si>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</si>
  <si>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</si>
  <si>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</si>
  <si>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</si>
  <si>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</si>
  <si>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</si>
  <si>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</si>
  <si>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</si>
  <si>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</si>
  <si>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</si>
  <si>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</si>
  <si>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</si>
  <si>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</si>
  <si>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</si>
  <si>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</si>
  <si>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</si>
  <si>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</si>
  <si>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</si>
  <si>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</si>
  <si>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</si>
  <si>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</si>
  <si>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</si>
  <si>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</si>
  <si>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</si>
  <si>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</si>
  <si>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</si>
  <si>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</si>
  <si>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</si>
  <si>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</si>
  <si>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</si>
  <si>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</si>
  <si>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</si>
  <si>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</si>
  <si>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</si>
  <si>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</si>
  <si>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</si>
  <si>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</si>
  <si>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</si>
  <si>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</si>
  <si>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</si>
  <si>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</si>
  <si>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</si>
  <si>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</si>
  <si>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</si>
  <si>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</si>
  <si>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</si>
  <si>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</si>
  <si>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</si>
  <si>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</si>
  <si>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</si>
  <si>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</si>
  <si>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</si>
  <si>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</si>
  <si>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</si>
  <si>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</si>
  <si>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</si>
  <si>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</si>
  <si>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</si>
  <si>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</si>
  <si>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</si>
  <si>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</si>
  <si>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</si>
  <si>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</si>
  <si>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</si>
  <si>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</si>
  <si>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</si>
  <si>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</si>
  <si>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</si>
  <si>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</si>
  <si>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</si>
  <si>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</si>
  <si>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</si>
  <si>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</si>
  <si>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</si>
  <si>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</si>
  <si>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</si>
  <si>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</si>
  <si>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</si>
  <si>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</si>
  <si>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</si>
  <si>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</si>
  <si>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</si>
  <si>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</si>
  <si>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</si>
  <si>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</si>
  <si>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</si>
  <si>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</si>
  <si>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</si>
  <si>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</si>
  <si>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</si>
  <si>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</si>
  <si>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</si>
  <si>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</si>
  <si>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</si>
  <si>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</si>
  <si>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</si>
  <si>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</si>
  <si>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</si>
  <si>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</si>
  <si>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</si>
  <si>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</si>
  <si>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</si>
  <si>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</si>
  <si>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</si>
  <si>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</si>
  <si>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</si>
  <si>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</si>
  <si>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</si>
  <si>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</si>
  <si>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</si>
  <si>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</si>
  <si>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</si>
  <si>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</si>
  <si>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</si>
  <si>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</si>
  <si>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</si>
  <si>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</si>
  <si>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</si>
  <si>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</si>
  <si>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</si>
  <si>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</si>
  <si>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</si>
  <si>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</si>
  <si>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</si>
  <si>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</si>
  <si>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</si>
  <si>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</si>
  <si>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</si>
  <si>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</si>
  <si>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</si>
  <si>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</si>
  <si>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</si>
  <si>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</si>
  <si>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</si>
  <si>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</si>
  <si>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</si>
  <si>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</si>
  <si>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</si>
  <si>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</si>
  <si>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</si>
  <si>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</si>
  <si>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</si>
  <si>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</si>
  <si>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</si>
  <si>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</si>
  <si>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</si>
  <si>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</si>
  <si>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</si>
  <si>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</si>
  <si>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</si>
  <si>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</si>
  <si>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</si>
  <si>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</si>
  <si>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</si>
  <si>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</si>
  <si>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</si>
  <si>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</si>
  <si>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</si>
  <si>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</si>
  <si>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</si>
  <si>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</si>
  <si>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</si>
  <si>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</si>
  <si>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</si>
  <si>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</si>
  <si>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</si>
  <si>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</si>
  <si>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</si>
  <si>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</si>
  <si>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</si>
  <si>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</si>
  <si>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</si>
  <si>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</si>
  <si>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</si>
  <si>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</si>
  <si>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</si>
  <si>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</si>
  <si>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</si>
  <si>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</si>
  <si>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</si>
  <si>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</si>
  <si>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</si>
  <si>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</si>
  <si>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</si>
  <si>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</si>
  <si>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</si>
  <si>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</si>
  <si>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</si>
  <si>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</si>
  <si>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</si>
  <si>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</si>
  <si>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</si>
  <si>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</si>
  <si>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</si>
  <si>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</si>
  <si>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</si>
  <si>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</si>
  <si>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</si>
  <si>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</si>
  <si>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</si>
  <si>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</si>
  <si>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</si>
  <si>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</si>
  <si>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</si>
  <si>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</si>
  <si>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</si>
  <si>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</si>
  <si>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</si>
  <si>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</si>
  <si>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</si>
  <si>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</si>
  <si>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</si>
  <si>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</si>
  <si>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</si>
  <si>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</si>
  <si>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</si>
  <si>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</si>
  <si>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</si>
  <si>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</si>
  <si>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</si>
  <si>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</si>
  <si>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</si>
  <si>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</si>
  <si>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</si>
  <si>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</si>
  <si>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</si>
  <si>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</si>
  <si>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</si>
  <si>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</si>
  <si>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</si>
  <si>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</si>
  <si>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</si>
  <si>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</si>
  <si>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</si>
  <si>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</si>
  <si>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</si>
  <si>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</si>
  <si>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</si>
  <si>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</si>
  <si>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</si>
  <si>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</si>
  <si>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</si>
  <si>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</si>
  <si>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</si>
  <si>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</si>
  <si>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</si>
  <si>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</si>
  <si>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</si>
  <si>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</si>
  <si>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</si>
  <si>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</si>
  <si>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</si>
  <si>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</si>
  <si>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</si>
  <si>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</si>
  <si>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</si>
  <si>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</si>
  <si>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</si>
  <si>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</si>
  <si>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</si>
  <si>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</si>
  <si>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</si>
  <si>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</si>
  <si>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</si>
  <si>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</si>
  <si>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</si>
  <si>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</si>
  <si>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</si>
  <si>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</si>
  <si>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</si>
  <si>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</si>
  <si>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</si>
  <si>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</si>
  <si>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</si>
  <si>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</si>
  <si>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</si>
  <si>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</si>
  <si>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</si>
  <si>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</si>
  <si>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</si>
  <si>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</si>
  <si>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</si>
  <si>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</si>
  <si>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</si>
  <si>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</si>
  <si>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</si>
  <si>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</si>
  <si>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</si>
  <si>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</si>
  <si>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</si>
  <si>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</si>
  <si>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</si>
  <si>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</si>
  <si>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</si>
  <si>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</si>
  <si>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</si>
  <si>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</si>
  <si>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</si>
  <si>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</si>
  <si>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</si>
  <si>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</si>
  <si>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</si>
  <si>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</si>
  <si>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</si>
  <si>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</si>
  <si>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</si>
  <si>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</si>
  <si>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</si>
  <si>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</si>
  <si>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</si>
  <si>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</si>
  <si>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</si>
  <si>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</si>
  <si>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</si>
  <si>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</si>
  <si>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</si>
  <si>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</si>
  <si>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</si>
  <si>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</si>
  <si>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</si>
  <si>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</si>
  <si>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</si>
  <si>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</si>
  <si>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</si>
  <si>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</si>
  <si>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</si>
  <si>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</si>
  <si>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</si>
  <si>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</si>
  <si>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</si>
  <si>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</si>
  <si>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</si>
  <si>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</si>
  <si>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</si>
  <si>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</si>
  <si>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</si>
  <si>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</si>
  <si>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</si>
  <si>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</si>
  <si>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</si>
  <si>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</si>
  <si>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</si>
  <si>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</si>
  <si>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</si>
  <si>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</si>
  <si>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</si>
  <si>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</si>
  <si>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</si>
  <si>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</si>
  <si>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</si>
  <si>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</si>
  <si>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</si>
  <si>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</si>
  <si>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</si>
  <si>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</si>
  <si>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</si>
  <si>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</si>
  <si>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</si>
  <si>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</si>
  <si>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</si>
  <si>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</si>
  <si>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</si>
  <si>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</si>
  <si>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</si>
  <si>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</si>
  <si>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</si>
  <si>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</si>
  <si>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</si>
  <si>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</si>
  <si>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</si>
  <si>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</si>
  <si>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</si>
  <si>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</si>
  <si>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</si>
  <si>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</si>
  <si>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</si>
  <si>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</si>
  <si>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</si>
  <si>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</si>
  <si>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</si>
  <si>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</si>
  <si>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</si>
  <si>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</si>
  <si>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</si>
  <si>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</si>
  <si>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</si>
  <si>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</si>
  <si>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</si>
  <si>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</si>
  <si>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</si>
  <si>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</si>
  <si>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</si>
  <si>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</si>
  <si>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</si>
  <si>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</si>
  <si>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</si>
  <si>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</si>
  <si>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</si>
  <si>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</si>
  <si>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</si>
  <si>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</si>
  <si>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</si>
  <si>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</si>
  <si>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</si>
  <si>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</si>
  <si>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</si>
  <si>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</si>
  <si>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</si>
  <si>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</si>
  <si>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</si>
  <si>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</si>
  <si>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</si>
  <si>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</si>
  <si>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</si>
  <si>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</si>
  <si>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</si>
  <si>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</si>
  <si>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</si>
  <si>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</si>
  <si>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</si>
  <si>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</si>
  <si>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</si>
  <si>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</si>
  <si>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</si>
  <si>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</si>
  <si>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</si>
  <si>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</si>
  <si>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</si>
  <si>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</si>
  <si>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</si>
  <si>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</si>
  <si>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</si>
  <si>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</si>
  <si>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</si>
  <si>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</si>
  <si>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</si>
  <si>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</si>
  <si>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</si>
  <si>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</si>
  <si>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</si>
  <si>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</si>
  <si>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</si>
  <si>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</si>
  <si>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</si>
  <si>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</si>
  <si>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</si>
  <si>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</si>
  <si>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</si>
  <si>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</si>
  <si>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</si>
  <si>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</si>
  <si>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</si>
  <si>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</si>
  <si>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</si>
  <si>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</si>
  <si>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</si>
  <si>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</si>
  <si>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</si>
  <si>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</si>
  <si>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</si>
  <si>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</si>
  <si>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</si>
  <si>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</si>
  <si>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</si>
  <si>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</si>
  <si>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</si>
  <si>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</si>
  <si>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</si>
  <si>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</si>
  <si>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</si>
  <si>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</si>
  <si>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</si>
  <si>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</si>
  <si>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</si>
  <si>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</si>
  <si>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</si>
  <si>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</si>
  <si>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</si>
  <si>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</si>
  <si>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</si>
  <si>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</si>
  <si>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</si>
  <si>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</si>
  <si>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</si>
  <si>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</si>
  <si>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</si>
  <si>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</si>
  <si>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</si>
  <si>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</si>
  <si>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</si>
  <si>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</si>
  <si>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</si>
  <si>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</si>
  <si>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</si>
  <si>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</si>
  <si>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</si>
  <si>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</si>
  <si>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</si>
  <si>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</si>
  <si>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</si>
  <si>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</si>
  <si>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</si>
  <si>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</si>
  <si>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</si>
  <si>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</si>
  <si>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</si>
  <si>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</si>
  <si>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</si>
  <si>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</si>
  <si>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</si>
  <si>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</si>
  <si>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</si>
  <si>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</si>
  <si>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</si>
  <si>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</si>
  <si>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</si>
  <si>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</si>
  <si>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</si>
  <si>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</si>
  <si>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</si>
  <si>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</si>
  <si>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</si>
  <si>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</si>
  <si>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</si>
  <si>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</si>
  <si>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</si>
  <si>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</si>
  <si>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</si>
  <si>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</si>
  <si>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</si>
  <si>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</si>
  <si>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</si>
  <si>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</si>
  <si>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</si>
  <si>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</si>
  <si>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</si>
  <si>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</si>
  <si>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</si>
  <si>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</si>
  <si>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</si>
  <si>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</si>
  <si>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</si>
  <si>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</si>
  <si>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</si>
  <si>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</si>
  <si>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</si>
  <si>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</si>
  <si>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</si>
  <si>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</si>
  <si>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</si>
  <si>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</si>
  <si>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</si>
  <si>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</si>
  <si>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</si>
  <si>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</si>
  <si>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</si>
  <si>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</si>
  <si>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</si>
  <si>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</si>
  <si>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</si>
  <si>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</si>
  <si>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</si>
  <si>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</si>
  <si>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</si>
  <si>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</si>
  <si>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</si>
  <si>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</si>
  <si>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</si>
  <si>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</si>
  <si>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</si>
  <si>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</si>
  <si>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</si>
  <si>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</si>
  <si>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</si>
  <si>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</si>
  <si>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</si>
  <si>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</si>
  <si>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</si>
  <si>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</si>
  <si>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</si>
  <si>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</si>
  <si>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</si>
  <si>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</si>
  <si>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</si>
  <si>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</si>
  <si>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</si>
  <si>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</si>
  <si>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</si>
  <si>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</si>
  <si>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</si>
  <si>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</si>
  <si>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</si>
  <si>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</si>
  <si>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</si>
  <si>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</si>
  <si>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</si>
  <si>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</si>
  <si>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</si>
  <si>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</si>
  <si>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</si>
  <si>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</si>
  <si>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</si>
  <si>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</si>
  <si>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</si>
  <si>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</si>
  <si>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</si>
  <si>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</si>
  <si>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</si>
  <si>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</si>
  <si>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</si>
  <si>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</si>
  <si>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</si>
  <si>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</si>
  <si>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</si>
  <si>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</si>
  <si>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</si>
  <si>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</si>
  <si>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</si>
  <si>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</si>
  <si>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</si>
  <si>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</si>
  <si>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</si>
  <si>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</si>
  <si>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</si>
  <si>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</si>
  <si>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</si>
  <si>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</si>
  <si>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</si>
  <si>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</si>
  <si>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</si>
  <si>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</si>
  <si>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</si>
  <si>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</si>
  <si>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</si>
  <si>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</si>
  <si>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</si>
  <si>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</si>
  <si>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</si>
  <si>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</si>
  <si>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</si>
  <si>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</si>
  <si>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</si>
  <si>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</si>
  <si>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</si>
  <si>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</si>
  <si>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</si>
  <si>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</si>
  <si>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</si>
  <si>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</si>
  <si>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</si>
  <si>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</si>
  <si>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</si>
  <si>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</si>
  <si>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</si>
  <si>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</si>
  <si>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</si>
  <si>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</si>
  <si>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</si>
  <si>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</si>
  <si>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</si>
  <si>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</si>
  <si>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</si>
  <si>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</si>
  <si>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</si>
  <si>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</si>
  <si>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</si>
  <si>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</si>
  <si>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</si>
  <si>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</si>
  <si>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</si>
  <si>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</si>
  <si>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</si>
  <si>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</si>
  <si>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</si>
  <si>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</si>
  <si>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</si>
  <si>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</si>
  <si>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</si>
  <si>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</si>
  <si>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</si>
  <si>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</si>
  <si>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</si>
  <si>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</si>
  <si>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</si>
  <si>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</si>
  <si>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</si>
  <si>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</si>
  <si>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</si>
  <si>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</si>
  <si>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</si>
  <si>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</si>
  <si>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</si>
  <si>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</si>
  <si>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</si>
  <si>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</si>
  <si>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</si>
  <si>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</si>
  <si>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</si>
  <si>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</si>
  <si>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</si>
  <si>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</si>
  <si>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</si>
  <si>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</si>
  <si>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</si>
  <si>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</si>
  <si>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</si>
  <si>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</si>
  <si>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</si>
  <si>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</si>
  <si>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</si>
  <si>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</si>
  <si>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</si>
  <si>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</si>
  <si>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</si>
  <si>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</si>
  <si>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</si>
  <si>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</si>
  <si>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</si>
  <si>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</si>
  <si>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</si>
  <si>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</si>
  <si>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</si>
  <si>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</si>
  <si>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</si>
  <si>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</si>
  <si>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</si>
  <si>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</si>
  <si>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</si>
  <si>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</si>
  <si>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</si>
  <si>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</si>
  <si>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</si>
  <si>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</si>
  <si>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</si>
  <si>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</si>
  <si>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</si>
  <si>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</si>
  <si>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</si>
  <si>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</si>
  <si>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</si>
  <si>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</si>
  <si>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</si>
  <si>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</si>
  <si>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</si>
  <si>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</si>
  <si>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</si>
  <si>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</si>
  <si>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</si>
  <si>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</si>
  <si>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</si>
  <si>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</si>
  <si>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</si>
  <si>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</si>
  <si>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</si>
  <si>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</si>
  <si>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</si>
  <si>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</si>
  <si>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</si>
  <si>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</si>
  <si>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</si>
  <si>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</si>
  <si>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</si>
  <si>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</si>
  <si>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</si>
  <si>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</si>
  <si>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</si>
  <si>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</si>
  <si>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</si>
  <si>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</si>
  <si>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</si>
  <si>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</si>
  <si>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</si>
  <si>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</si>
  <si>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</si>
  <si>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</si>
  <si>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</si>
  <si>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</si>
  <si>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</si>
  <si>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</si>
  <si>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</si>
  <si>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</si>
  <si>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</si>
  <si>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</si>
  <si>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</si>
  <si>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</si>
  <si>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</si>
  <si>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</si>
  <si>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</si>
  <si>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</si>
  <si>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</si>
  <si>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</si>
  <si>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</si>
  <si>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</si>
  <si>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</si>
  <si>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</si>
  <si>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</si>
  <si>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</si>
  <si>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</si>
  <si>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</si>
  <si>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</si>
  <si>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</si>
  <si>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</si>
  <si>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</si>
  <si>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</si>
  <si>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</si>
  <si>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</si>
  <si>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</si>
  <si>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</si>
  <si>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</si>
  <si>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</si>
  <si>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</si>
  <si>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</si>
  <si>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</si>
  <si>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</si>
  <si>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</si>
  <si>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</si>
  <si>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</si>
  <si>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</si>
  <si>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</si>
  <si>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</si>
  <si>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</si>
  <si>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</si>
  <si>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</si>
  <si>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</si>
  <si>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</si>
  <si>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</si>
  <si>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</si>
  <si>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</si>
  <si>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</si>
  <si>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</si>
  <si>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</si>
  <si>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</si>
  <si>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</si>
  <si>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</si>
  <si>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</si>
  <si>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</si>
  <si>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</si>
  <si>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</si>
  <si>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</si>
  <si>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</si>
  <si>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</si>
  <si>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</si>
  <si>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</si>
  <si>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</si>
  <si>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</si>
  <si>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</si>
  <si>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</si>
  <si>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</si>
  <si>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</si>
  <si>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</si>
  <si>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</si>
  <si>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</si>
  <si>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</si>
  <si>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</si>
  <si>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</si>
  <si>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</si>
  <si>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</si>
  <si>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</si>
  <si>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</si>
  <si>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</si>
  <si>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</si>
  <si>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</si>
  <si>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</si>
  <si>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</si>
  <si>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</si>
  <si>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</si>
  <si>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</si>
  <si>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</si>
  <si>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</si>
  <si>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</si>
  <si>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</si>
  <si>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</si>
  <si>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</si>
  <si>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</si>
  <si>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</si>
  <si>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</si>
  <si>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</si>
  <si>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</si>
  <si>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</si>
  <si>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</si>
  <si>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</si>
  <si>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</si>
  <si>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</si>
  <si>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</si>
  <si>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</si>
  <si>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</si>
  <si>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</si>
  <si>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</si>
  <si>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</si>
  <si>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</si>
  <si>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</si>
  <si>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</si>
  <si>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</si>
  <si>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</si>
  <si>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</si>
  <si>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</si>
  <si>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</si>
  <si>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</si>
  <si>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</si>
  <si>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</si>
  <si>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</si>
  <si>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</si>
  <si>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</si>
  <si>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</si>
  <si>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</si>
  <si>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</si>
  <si>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</si>
  <si>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</si>
  <si>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</si>
  <si>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</si>
  <si>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</si>
  <si>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</si>
  <si>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</si>
  <si>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</si>
  <si>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</si>
  <si>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</si>
  <si>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</si>
  <si>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</si>
  <si>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</si>
  <si>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</si>
  <si>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</si>
  <si>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</si>
  <si>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</si>
  <si>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</si>
  <si>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</si>
  <si>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</si>
  <si>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</si>
  <si>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</si>
  <si>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</si>
  <si>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</si>
  <si>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</si>
  <si>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</si>
  <si>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</si>
  <si>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</si>
  <si>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</si>
  <si>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</si>
  <si>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</si>
  <si>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</si>
  <si>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</si>
  <si>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</si>
  <si>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</si>
  <si>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</si>
  <si>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</si>
  <si>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</si>
  <si>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</si>
  <si>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</si>
  <si>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</si>
  <si>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</si>
  <si>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</si>
  <si>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</si>
  <si>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</si>
  <si>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</si>
  <si>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</si>
  <si>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</si>
  <si>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</si>
  <si>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</si>
  <si>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</si>
  <si>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</si>
  <si>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</si>
  <si>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</si>
  <si>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</si>
  <si>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</si>
  <si>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</si>
  <si>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</si>
  <si>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</si>
  <si>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</si>
  <si>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</si>
  <si>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</si>
  <si>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</si>
  <si>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</si>
  <si>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</si>
  <si>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</si>
  <si>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</si>
  <si>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</si>
  <si>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</si>
  <si>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</si>
  <si>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</si>
  <si>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</si>
  <si>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</si>
  <si>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</si>
  <si>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</si>
  <si>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</si>
  <si>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</si>
  <si>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</si>
  <si>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</si>
  <si>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</si>
  <si>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</si>
  <si>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</si>
  <si>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</si>
  <si>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</si>
  <si>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</si>
  <si>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</si>
  <si>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</si>
  <si>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</si>
  <si>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</si>
  <si>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</si>
  <si>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</si>
  <si>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</si>
  <si>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</si>
  <si>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</si>
  <si>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</si>
  <si>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</si>
  <si>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</si>
  <si>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</si>
  <si>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</si>
  <si>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</si>
  <si>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</si>
  <si>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</si>
  <si>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</si>
  <si>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</si>
  <si>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</si>
  <si>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</si>
  <si>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</si>
  <si>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</si>
  <si>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</si>
  <si>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</si>
  <si>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</si>
  <si>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</si>
  <si>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</si>
  <si>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</si>
  <si>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</si>
  <si>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</si>
  <si>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</si>
  <si>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</si>
  <si>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</si>
  <si>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</si>
  <si>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</si>
  <si>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</si>
  <si>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</si>
  <si>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</si>
  <si>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</si>
  <si>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</si>
  <si>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</si>
  <si>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</si>
  <si>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</si>
  <si>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</si>
  <si>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</si>
  <si>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</si>
  <si>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</si>
  <si>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</si>
  <si>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</si>
  <si>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</si>
  <si>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</si>
  <si>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</si>
  <si>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</si>
  <si>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</si>
  <si>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</si>
  <si>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</si>
  <si>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</si>
  <si>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</si>
  <si>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</si>
  <si>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</si>
  <si>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</si>
  <si>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</si>
  <si>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</si>
  <si>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</si>
  <si>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</si>
  <si>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</si>
  <si>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</si>
  <si>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</si>
  <si>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</si>
  <si>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</si>
  <si>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</si>
  <si>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</si>
  <si>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</si>
  <si>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</si>
  <si>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</si>
  <si>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</si>
  <si>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</si>
  <si>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</si>
  <si>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</si>
  <si>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</si>
  <si>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</si>
  <si>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</si>
  <si>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</si>
  <si>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</si>
  <si>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</si>
  <si>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</si>
  <si>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</si>
  <si>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</si>
  <si>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</si>
  <si>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</si>
  <si>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</si>
  <si>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</si>
  <si>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</si>
  <si>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</si>
  <si>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</si>
  <si>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</si>
  <si>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</si>
  <si>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</si>
  <si>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</si>
  <si>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</si>
  <si>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</si>
  <si>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</si>
  <si>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</si>
  <si>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</si>
  <si>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</si>
  <si>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</si>
  <si>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</si>
  <si>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</si>
  <si>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</si>
  <si>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</si>
  <si>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</si>
  <si>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</si>
  <si>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</si>
  <si>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</si>
  <si>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</si>
  <si>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</si>
  <si>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</si>
  <si>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</si>
  <si>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</si>
  <si>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</si>
  <si>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</si>
  <si>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</si>
  <si>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</si>
  <si>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</si>
  <si>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</si>
  <si>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</si>
  <si>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</si>
  <si>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</si>
  <si>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</si>
  <si>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</si>
  <si>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</si>
  <si>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</si>
  <si>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</si>
  <si>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</si>
  <si>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</si>
  <si>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</si>
  <si>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</si>
  <si>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</si>
  <si>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</si>
  <si>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</si>
  <si>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</si>
  <si>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</si>
  <si>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</si>
  <si>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</si>
  <si>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</si>
  <si>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</si>
  <si>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</si>
  <si>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</si>
  <si>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</si>
  <si>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</si>
  <si>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</si>
  <si>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</si>
  <si>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</si>
  <si>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</si>
  <si>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</si>
  <si>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</si>
  <si>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</si>
  <si>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</si>
  <si>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</si>
  <si>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</si>
  <si>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</si>
  <si>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</si>
  <si>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</si>
  <si>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</si>
  <si>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</si>
  <si>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</si>
  <si>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</si>
  <si>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</si>
  <si>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</si>
  <si>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</si>
  <si>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</si>
  <si>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</si>
  <si>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</si>
  <si>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</si>
  <si>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</si>
  <si>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</si>
  <si>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</si>
  <si>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</si>
  <si>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</si>
  <si>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</si>
  <si>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</si>
  <si>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</si>
  <si>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</si>
  <si>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</si>
  <si>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</si>
  <si>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</si>
  <si>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</si>
  <si>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</si>
  <si>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</si>
  <si>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</si>
  <si>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</si>
  <si>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</si>
  <si>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</si>
  <si>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</si>
  <si>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</si>
  <si>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</si>
  <si>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</si>
  <si>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</si>
  <si>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</si>
  <si>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</si>
  <si>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</si>
  <si>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</si>
  <si>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</si>
  <si>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</si>
  <si>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</si>
  <si>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</si>
  <si>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</si>
  <si>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</si>
  <si>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</si>
  <si>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</si>
  <si>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</si>
  <si>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</si>
  <si>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</si>
  <si>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</si>
  <si>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</si>
  <si>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</si>
  <si>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</si>
  <si>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</si>
  <si>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</si>
  <si>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</si>
  <si>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</si>
  <si>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</si>
  <si>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</si>
  <si>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</si>
  <si>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</si>
  <si>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</si>
  <si>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</si>
  <si>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</si>
  <si>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</si>
  <si>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</si>
  <si>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</si>
  <si>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</si>
  <si>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</si>
  <si>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</si>
  <si>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</si>
  <si>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</si>
  <si>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</si>
  <si>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</si>
  <si>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</si>
  <si>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</si>
  <si>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</si>
  <si>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</si>
  <si>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</si>
  <si>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</si>
  <si>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</si>
  <si>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</si>
  <si>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</si>
  <si>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</si>
  <si>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</si>
  <si>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</si>
  <si>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</si>
  <si>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</si>
  <si>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</si>
  <si>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</si>
  <si>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</si>
  <si>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</si>
  <si>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</si>
  <si>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</si>
  <si>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</si>
  <si>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</si>
  <si>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</si>
  <si>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</si>
  <si>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</si>
  <si>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</si>
  <si>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</si>
  <si>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</si>
  <si>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</si>
  <si>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</si>
  <si>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</si>
  <si>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</si>
  <si>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</si>
  <si>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</si>
  <si>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</si>
  <si>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</si>
  <si>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</si>
  <si>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</si>
  <si>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</si>
  <si>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</si>
  <si>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</si>
  <si>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</si>
  <si>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</si>
  <si>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</si>
  <si>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</si>
  <si>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</si>
  <si>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</si>
  <si>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</si>
  <si>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</si>
  <si>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</si>
  <si>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</si>
  <si>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</si>
  <si>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</si>
  <si>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</si>
  <si>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</si>
  <si>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</si>
  <si>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</si>
  <si>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</si>
  <si>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</si>
  <si>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</si>
  <si>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</si>
  <si>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</si>
  <si>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</si>
  <si>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</si>
  <si>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</si>
  <si>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</si>
  <si>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</si>
  <si>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</si>
  <si>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</si>
  <si>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</si>
  <si>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</si>
  <si>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</si>
  <si>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</si>
  <si>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</si>
  <si>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</si>
  <si>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</si>
  <si>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</si>
  <si>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</si>
  <si>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</si>
  <si>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</si>
  <si>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</si>
  <si>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</si>
  <si>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</si>
  <si>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</si>
  <si>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</si>
  <si>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</si>
  <si>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</si>
  <si>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</si>
  <si>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</si>
  <si>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</si>
  <si>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</si>
  <si>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</si>
  <si>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</si>
  <si>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</si>
  <si>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</si>
  <si>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</si>
  <si>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</si>
  <si>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</si>
  <si>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</si>
  <si>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</si>
  <si>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</si>
  <si>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</si>
  <si>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</si>
  <si>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</si>
  <si>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</si>
  <si>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</si>
  <si>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</si>
  <si>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</si>
  <si>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</si>
  <si>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</si>
  <si>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</si>
  <si>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</si>
  <si>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</si>
  <si>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</si>
  <si>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</si>
  <si>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</si>
  <si>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</si>
  <si>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</si>
  <si>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</si>
  <si>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</si>
  <si>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</si>
  <si>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</si>
  <si>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</si>
  <si>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</si>
  <si>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</si>
  <si>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</si>
  <si>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</si>
  <si>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</si>
  <si>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</si>
  <si>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</si>
  <si>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</si>
  <si>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</si>
  <si>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</si>
  <si>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</si>
  <si>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</si>
  <si>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</si>
  <si>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</si>
  <si>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</si>
  <si>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</si>
  <si>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</si>
  <si>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</si>
  <si>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</si>
  <si>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</si>
  <si>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</si>
  <si>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</si>
  <si>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</si>
  <si>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</si>
  <si>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</si>
  <si>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</si>
  <si>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</si>
  <si>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</si>
  <si>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</si>
  <si>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</si>
  <si>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</si>
  <si>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</si>
  <si>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</si>
  <si>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</si>
  <si>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</si>
  <si>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</si>
  <si>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</si>
  <si>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</si>
  <si>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</si>
  <si>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</si>
  <si>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</si>
  <si>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</si>
  <si>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</si>
  <si>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</si>
  <si>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</si>
  <si>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</si>
  <si>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</si>
  <si>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</si>
  <si>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</si>
  <si>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</si>
  <si>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</si>
  <si>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</si>
  <si>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</si>
  <si>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</si>
  <si>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</si>
  <si>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</si>
  <si>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</si>
  <si>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</si>
  <si>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</si>
  <si>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</si>
  <si>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</si>
  <si>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</si>
  <si>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</si>
  <si>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</si>
  <si>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</si>
  <si>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</si>
  <si>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</si>
  <si>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</si>
  <si>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</si>
  <si>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</si>
  <si>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</si>
  <si>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</si>
  <si>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</si>
  <si>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</si>
  <si>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</si>
  <si>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</si>
  <si>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</si>
  <si>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</si>
  <si>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</si>
  <si>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</si>
  <si>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</si>
  <si>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</si>
  <si>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</si>
  <si>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</si>
  <si>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</si>
  <si>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</si>
  <si>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</si>
  <si>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</si>
  <si>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</si>
  <si>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</si>
  <si>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</si>
  <si>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</si>
  <si>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</si>
  <si>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</si>
  <si>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</si>
  <si>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</si>
  <si>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</si>
  <si>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</si>
  <si>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</si>
  <si>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</si>
  <si>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</si>
  <si>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</si>
  <si>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</si>
  <si>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</si>
  <si>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</si>
  <si>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</si>
  <si>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</si>
  <si>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</si>
  <si>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</si>
  <si>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</si>
  <si>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</si>
  <si>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</si>
  <si>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</si>
  <si>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</si>
  <si>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</si>
  <si>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</si>
  <si>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</si>
  <si>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</si>
  <si>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</si>
  <si>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</si>
  <si>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</si>
  <si>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</si>
  <si>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</si>
  <si>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</si>
  <si>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</si>
  <si>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</si>
  <si>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</si>
  <si>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</si>
  <si>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</si>
  <si>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</si>
  <si>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</si>
  <si>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</si>
  <si>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</si>
  <si>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</si>
  <si>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</si>
  <si>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</si>
  <si>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</si>
  <si>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</si>
  <si>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</si>
  <si>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</si>
  <si>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</si>
  <si>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</si>
  <si>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</si>
  <si>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</si>
  <si>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</si>
  <si>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</si>
  <si>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</si>
  <si>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</si>
  <si>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</si>
  <si>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</si>
  <si>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</si>
  <si>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</si>
  <si>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</si>
  <si>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</si>
  <si>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</si>
  <si>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</si>
  <si>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</si>
  <si>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</si>
  <si>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</si>
  <si>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</si>
  <si>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</si>
  <si>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</si>
  <si>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</si>
  <si>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</si>
  <si>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</si>
  <si>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</si>
  <si>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</si>
  <si>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</si>
  <si>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</si>
  <si>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</si>
  <si>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</si>
  <si>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</si>
  <si>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</si>
  <si>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</si>
  <si>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</si>
  <si>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</si>
  <si>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</si>
  <si>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</si>
  <si>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</si>
  <si>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</si>
  <si>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</si>
  <si>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</si>
  <si>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</si>
  <si>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</si>
  <si>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</si>
  <si>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</si>
  <si>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</si>
  <si>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</si>
  <si>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</si>
  <si>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</si>
  <si>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</si>
  <si>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</si>
  <si>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</si>
  <si>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</si>
  <si>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</si>
  <si>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</si>
  <si>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</si>
  <si>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</si>
  <si>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</si>
  <si>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</si>
  <si>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</si>
  <si>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</si>
  <si>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</si>
  <si>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</si>
  <si>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</si>
  <si>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</si>
  <si>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</si>
  <si>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</si>
  <si>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</si>
  <si>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</si>
  <si>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</si>
  <si>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</si>
  <si>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</si>
  <si>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</si>
  <si>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</si>
  <si>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</si>
  <si>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</si>
  <si>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</si>
  <si>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</si>
  <si>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</si>
  <si>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</si>
  <si>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</si>
  <si>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</si>
  <si>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</si>
  <si>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</si>
  <si>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</si>
  <si>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</si>
  <si>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</si>
  <si>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</si>
  <si>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</si>
  <si>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</si>
  <si>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</si>
  <si>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</si>
  <si>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</si>
  <si>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</si>
  <si>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</si>
  <si>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</si>
  <si>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</si>
  <si>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</si>
  <si>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</si>
  <si>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</si>
  <si>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</si>
  <si>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</si>
  <si>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</si>
  <si>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</si>
  <si>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</si>
  <si>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</si>
  <si>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</si>
  <si>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</si>
  <si>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</si>
  <si>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</si>
  <si>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</si>
  <si>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</si>
  <si>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</si>
  <si>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</si>
  <si>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</si>
  <si>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</si>
  <si>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</si>
  <si>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</si>
  <si>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</si>
  <si>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</si>
  <si>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</si>
  <si>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</si>
  <si>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</si>
  <si>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</si>
  <si>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</si>
  <si>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</si>
  <si>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</si>
  <si>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</si>
  <si>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</si>
  <si>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</si>
  <si>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</si>
  <si>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</si>
  <si>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</si>
  <si>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</si>
  <si>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</si>
  <si>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</si>
  <si>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</si>
  <si>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</si>
  <si>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</si>
  <si>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</si>
  <si>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</si>
  <si>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</si>
  <si>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</si>
  <si>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</si>
  <si>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</si>
  <si>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</si>
  <si>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</si>
  <si>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</si>
  <si>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</si>
  <si>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</si>
  <si>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</si>
  <si>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</si>
  <si>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</si>
  <si>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</si>
  <si>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</si>
  <si>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</si>
  <si>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</si>
  <si>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</si>
  <si>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</si>
  <si>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</si>
  <si>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</si>
  <si>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</si>
  <si>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</si>
  <si>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</si>
  <si>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</si>
  <si>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</si>
  <si>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</si>
  <si>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</si>
  <si>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</si>
  <si>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</si>
  <si>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</si>
  <si>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</si>
  <si>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</si>
  <si>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</si>
  <si>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</si>
  <si>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</si>
  <si>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</si>
  <si>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</si>
  <si>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</si>
  <si>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</si>
  <si>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</si>
  <si>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</si>
  <si>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</si>
  <si>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</si>
  <si>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</si>
  <si>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</si>
  <si>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</si>
  <si>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</si>
  <si>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</si>
  <si>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</si>
  <si>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</si>
  <si>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</si>
  <si>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</si>
  <si>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</si>
  <si>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</si>
  <si>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</si>
  <si>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</si>
  <si>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</si>
  <si>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</si>
  <si>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</si>
  <si>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</si>
  <si>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</si>
  <si>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</si>
  <si>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</si>
  <si>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</si>
  <si>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</si>
  <si>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</si>
  <si>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</si>
  <si>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</si>
  <si>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</si>
  <si>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</si>
  <si>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</si>
  <si>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</si>
  <si>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</si>
  <si>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</si>
  <si>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</si>
  <si>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</si>
  <si>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</si>
  <si>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</si>
  <si>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</si>
  <si>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</si>
  <si>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</si>
  <si>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</si>
  <si>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</si>
  <si>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</si>
  <si>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</si>
  <si>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</si>
  <si>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</si>
  <si>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</si>
  <si>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</si>
  <si>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</si>
  <si>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</si>
  <si>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</si>
  <si>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</si>
  <si>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</si>
  <si>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</si>
  <si>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</si>
  <si>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</si>
  <si>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</si>
  <si>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</si>
  <si>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</si>
  <si>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</si>
  <si>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</si>
  <si>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</si>
  <si>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</si>
  <si>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</si>
  <si>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</si>
  <si>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</si>
  <si>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</si>
  <si>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</si>
  <si>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</si>
  <si>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</si>
  <si>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</si>
  <si>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</si>
  <si>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</si>
  <si>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</si>
  <si>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</si>
  <si>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</si>
  <si>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</si>
  <si>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</si>
  <si>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</si>
  <si>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</si>
  <si>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</si>
  <si>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</si>
  <si>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</si>
  <si>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</si>
  <si>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</si>
  <si>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</si>
  <si>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</si>
  <si>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</si>
  <si>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</si>
  <si>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</si>
  <si>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</si>
  <si>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</si>
  <si>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</si>
  <si>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</si>
  <si>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</si>
  <si>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</si>
  <si>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</si>
  <si>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</si>
  <si>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</si>
  <si>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</si>
  <si>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</si>
  <si>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</si>
  <si>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</si>
  <si>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</si>
  <si>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</si>
  <si>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</si>
  <si>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</si>
  <si>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</si>
  <si>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</si>
  <si>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</si>
  <si>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</si>
  <si>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</si>
  <si>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</si>
  <si>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</si>
  <si>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</si>
  <si>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</si>
  <si>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</si>
  <si>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</si>
  <si>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</si>
  <si>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</si>
  <si>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</si>
  <si>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</si>
  <si>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</si>
  <si>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</si>
  <si>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</si>
  <si>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</si>
  <si>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</si>
  <si>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</si>
  <si>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</si>
  <si>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</si>
  <si>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</si>
  <si>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</si>
  <si>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</si>
  <si>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</si>
  <si>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</si>
  <si>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</si>
  <si>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</si>
  <si>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</si>
  <si>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</si>
  <si>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</si>
  <si>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</si>
  <si>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</si>
  <si>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</si>
  <si>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</si>
  <si>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</si>
  <si>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</si>
  <si>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</si>
  <si>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</si>
  <si>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</si>
  <si>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</si>
  <si>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</si>
  <si>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</si>
  <si>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</si>
  <si>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</si>
  <si>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</si>
  <si>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</si>
  <si>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</si>
  <si>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</si>
  <si>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</si>
  <si>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</si>
  <si>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</si>
  <si>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</si>
  <si>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</si>
  <si>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</si>
  <si>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</si>
  <si>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</si>
  <si>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</si>
  <si>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</si>
  <si>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</si>
  <si>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</si>
  <si>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</si>
  <si>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</si>
  <si>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</si>
  <si>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</si>
  <si>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</si>
  <si>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</si>
  <si>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</si>
  <si>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</si>
  <si>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</si>
  <si>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</si>
  <si>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</si>
  <si>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</si>
  <si>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</si>
  <si>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</si>
  <si>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</si>
  <si>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</si>
  <si>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</si>
  <si>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</si>
  <si>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</si>
  <si>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</si>
  <si>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</si>
  <si>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</si>
  <si>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</si>
  <si>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</si>
  <si>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</si>
  <si>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</si>
  <si>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</si>
  <si>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</si>
  <si>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</si>
  <si>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</si>
  <si>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</si>
  <si>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</si>
  <si>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</si>
  <si>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</si>
  <si>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</si>
  <si>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</si>
  <si>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</si>
  <si>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</si>
  <si>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</si>
  <si>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</si>
  <si>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</si>
  <si>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</si>
  <si>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</si>
  <si>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</si>
  <si>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</si>
  <si>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</si>
  <si>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</si>
  <si>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</si>
  <si>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</si>
  <si>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</si>
  <si>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</si>
  <si>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</si>
  <si>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</si>
  <si>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</si>
  <si>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</si>
  <si>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</si>
  <si>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</si>
  <si>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</si>
  <si>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</si>
  <si>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</si>
  <si>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</si>
  <si>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</si>
  <si>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</si>
  <si>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</si>
  <si>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</si>
  <si>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</si>
  <si>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</si>
  <si>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</si>
  <si>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</si>
  <si>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</si>
  <si>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</si>
  <si>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</si>
  <si>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</si>
  <si>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</si>
  <si>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</si>
  <si>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</si>
  <si>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</si>
  <si>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</si>
  <si>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</si>
  <si>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</si>
  <si>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</si>
  <si>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</si>
  <si>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</si>
  <si>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</si>
  <si>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</si>
  <si>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</si>
  <si>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</si>
  <si>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</si>
  <si>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</si>
  <si>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</si>
  <si>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</si>
  <si>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</si>
  <si>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</si>
  <si>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</si>
  <si>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</si>
  <si>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</si>
  <si>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</si>
  <si>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</si>
  <si>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</si>
  <si>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</si>
  <si>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</si>
  <si>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</si>
  <si>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</si>
  <si>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</si>
  <si>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</si>
  <si>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</si>
  <si>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</si>
  <si>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</si>
  <si>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</si>
  <si>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</si>
  <si>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</si>
  <si>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</si>
  <si>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</si>
  <si>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</si>
  <si>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</si>
  <si>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</si>
  <si>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</si>
  <si>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</si>
  <si>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</si>
  <si>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</si>
  <si>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</si>
  <si>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</si>
  <si>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</si>
  <si>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</si>
  <si>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</si>
  <si>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</si>
  <si>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</si>
  <si>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</si>
  <si>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</si>
  <si>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</si>
  <si>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</si>
  <si>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</si>
  <si>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</si>
  <si>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</si>
  <si>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</si>
  <si>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</si>
  <si>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</si>
  <si>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</si>
  <si>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</si>
  <si>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</si>
  <si>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</si>
  <si>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</si>
  <si>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</si>
  <si>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</si>
  <si>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</si>
  <si>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</si>
  <si>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</si>
  <si>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</si>
  <si>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</si>
  <si>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</si>
  <si>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</si>
  <si>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</si>
  <si>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</si>
  <si>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</si>
  <si>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</si>
  <si>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</si>
  <si>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</si>
  <si>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</si>
  <si>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</si>
  <si>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</si>
  <si>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</si>
  <si>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</si>
  <si>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</si>
  <si>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</si>
  <si>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</si>
  <si>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</si>
  <si>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</si>
  <si>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</si>
  <si>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</si>
  <si>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</si>
  <si>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</si>
  <si>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</si>
  <si>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</si>
  <si>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</si>
  <si>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</si>
  <si>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</si>
  <si>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</si>
  <si>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</si>
  <si>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</si>
  <si>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</si>
  <si>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</si>
  <si>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</si>
  <si>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</si>
  <si>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</si>
  <si>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</si>
  <si>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</si>
  <si>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</si>
  <si>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</si>
  <si>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</si>
  <si>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</si>
  <si>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</si>
  <si>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</si>
  <si>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</si>
  <si>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</si>
  <si>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</si>
  <si>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</si>
  <si>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</si>
  <si>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</si>
  <si>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</si>
  <si>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</si>
  <si>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</si>
  <si>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</si>
  <si>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</si>
  <si>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</si>
  <si>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</si>
  <si>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</si>
  <si>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</si>
  <si>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</si>
  <si>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</si>
  <si>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</si>
  <si>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</si>
  <si>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</si>
  <si>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</si>
  <si>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</si>
  <si>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</si>
  <si>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</si>
  <si>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</si>
  <si>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</si>
  <si>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</si>
  <si>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</si>
  <si>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</si>
  <si>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</si>
  <si>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</si>
  <si>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</si>
  <si>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</si>
  <si>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</si>
  <si>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</si>
  <si>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</si>
  <si>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</si>
  <si>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</si>
  <si>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</si>
  <si>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</si>
  <si>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</si>
  <si>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</si>
  <si>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</si>
  <si>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</si>
  <si>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</si>
  <si>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</si>
  <si>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</si>
  <si>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</si>
  <si>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</si>
  <si>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</si>
  <si>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</si>
  <si>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</si>
  <si>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</si>
  <si>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</si>
  <si>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</si>
  <si>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</si>
  <si>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</si>
  <si>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</si>
  <si>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</si>
  <si>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</si>
  <si>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</si>
  <si>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</si>
  <si>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</si>
  <si>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</si>
  <si>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</si>
  <si>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</si>
  <si>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</si>
  <si>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</si>
  <si>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</si>
  <si>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</si>
  <si>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</si>
  <si>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</si>
  <si>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</si>
  <si>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</si>
  <si>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</si>
  <si>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</si>
  <si>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</si>
  <si>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</si>
  <si>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</si>
  <si>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</si>
  <si>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</si>
  <si>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</si>
  <si>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</si>
  <si>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</si>
  <si>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</si>
  <si>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</si>
  <si>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</si>
  <si>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</si>
  <si>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</si>
  <si>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</si>
  <si>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</si>
  <si>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</si>
  <si>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</si>
  <si>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</si>
  <si>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</si>
  <si>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</si>
  <si>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</si>
  <si>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</si>
  <si>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</si>
  <si>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</si>
  <si>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</si>
  <si>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</si>
  <si>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</si>
  <si>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</si>
  <si>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</si>
  <si>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</si>
  <si>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</si>
  <si>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</si>
  <si>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</si>
  <si>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</si>
  <si>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</si>
  <si>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</si>
  <si>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</si>
  <si>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</si>
  <si>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</si>
  <si>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</si>
  <si>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</si>
  <si>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</si>
  <si>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</si>
  <si>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</si>
  <si>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</si>
  <si>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</si>
  <si>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</si>
  <si>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</si>
  <si>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</si>
  <si>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</si>
  <si>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</si>
  <si>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</si>
  <si>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</si>
  <si>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</si>
  <si>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</si>
  <si>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</si>
  <si>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</si>
  <si>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</si>
  <si>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</si>
  <si>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</si>
  <si>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</si>
  <si>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</si>
  <si>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</si>
  <si>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</si>
  <si>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</si>
  <si>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</si>
  <si>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</si>
  <si>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</si>
  <si>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</si>
  <si>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</si>
  <si>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</si>
  <si>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</si>
  <si>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</si>
  <si>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</si>
  <si>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</si>
  <si>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</si>
  <si>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</si>
  <si>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</si>
  <si>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</si>
  <si>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</si>
  <si>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</si>
  <si>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</si>
  <si>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</si>
  <si>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</si>
  <si>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</si>
  <si>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</si>
  <si>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</si>
  <si>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</si>
  <si>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</si>
  <si>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</si>
  <si>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</si>
  <si>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</si>
  <si>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</si>
  <si>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</si>
  <si>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</si>
  <si>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</si>
  <si>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</si>
  <si>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</si>
  <si>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</si>
  <si>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</si>
  <si>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</si>
  <si>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</si>
  <si>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</si>
  <si>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</si>
  <si>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</si>
  <si>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</si>
  <si>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</si>
  <si>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</si>
  <si>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</si>
  <si>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</si>
  <si>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</si>
  <si>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</si>
  <si>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</si>
  <si>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</si>
  <si>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</si>
  <si>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</si>
  <si>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</si>
  <si>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</si>
  <si>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</si>
  <si>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</si>
  <si>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</si>
  <si>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</si>
  <si>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</si>
  <si>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</si>
  <si>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</si>
  <si>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</si>
  <si>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</si>
  <si>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</si>
  <si>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</si>
  <si>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</si>
  <si>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</si>
  <si>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</si>
  <si>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</si>
  <si>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</si>
  <si>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</si>
  <si>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</si>
  <si>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</si>
  <si>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</si>
  <si>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</si>
  <si>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</si>
  <si>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</si>
  <si>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</si>
  <si>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</si>
  <si>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</si>
  <si>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</si>
  <si>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</si>
  <si>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</si>
  <si>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</si>
  <si>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</si>
  <si>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</si>
  <si>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</si>
  <si>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</si>
  <si>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</si>
  <si>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</si>
  <si>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</si>
  <si>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</si>
  <si>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</si>
  <si>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</si>
  <si>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</si>
  <si>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</si>
  <si>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</si>
  <si>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</si>
  <si>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</si>
  <si>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</si>
  <si>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</si>
  <si>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</si>
  <si>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</si>
  <si>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</si>
  <si>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</si>
  <si>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</si>
  <si>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</si>
  <si>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</si>
  <si>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</si>
  <si>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</si>
  <si>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</si>
  <si>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</si>
  <si>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</si>
  <si>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</si>
  <si>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</si>
  <si>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</si>
  <si>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</si>
  <si>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</si>
  <si>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</si>
  <si>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</si>
  <si>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</si>
  <si>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</si>
  <si>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</si>
  <si>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</si>
  <si>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</si>
  <si>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</si>
  <si>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</si>
  <si>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</si>
  <si>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</si>
  <si>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</si>
  <si>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</si>
  <si>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</si>
  <si>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</si>
  <si>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</si>
  <si>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</si>
  <si>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</si>
  <si>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</si>
  <si>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</si>
  <si>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</si>
  <si>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</si>
  <si>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</si>
  <si>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</si>
  <si>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</si>
  <si>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</si>
  <si>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</si>
  <si>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</si>
  <si>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</si>
  <si>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</si>
  <si>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</si>
  <si>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</si>
  <si>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</si>
  <si>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</si>
  <si>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</si>
  <si>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</si>
  <si>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</si>
  <si>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</si>
  <si>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</si>
  <si>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</si>
  <si>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</si>
  <si>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</si>
  <si>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</si>
  <si>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</si>
  <si>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</si>
  <si>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</si>
  <si>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</si>
  <si>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</si>
  <si>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</si>
  <si>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</si>
  <si>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</si>
  <si>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</si>
  <si>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</si>
  <si>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</si>
  <si>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</si>
  <si>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</si>
  <si>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</si>
  <si>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</si>
  <si>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</si>
  <si>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</si>
  <si>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</si>
  <si>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</si>
  <si>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</si>
  <si>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</si>
  <si>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</si>
  <si>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</si>
  <si>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</si>
  <si>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</si>
  <si>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</si>
  <si>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</si>
  <si>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</si>
  <si>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</si>
  <si>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</si>
  <si>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</si>
  <si>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</si>
  <si>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</si>
  <si>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</si>
  <si>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</si>
  <si>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</si>
  <si>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</si>
  <si>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</si>
  <si>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</si>
  <si>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</si>
  <si>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</si>
  <si>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</si>
  <si>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</si>
  <si>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</si>
  <si>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</si>
  <si>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</si>
  <si>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</si>
  <si>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</si>
  <si>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</si>
  <si>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</si>
  <si>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</si>
  <si>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</si>
  <si>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</si>
  <si>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</si>
  <si>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</si>
  <si>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</si>
  <si>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</si>
  <si>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</si>
  <si>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</si>
  <si>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</si>
  <si>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</si>
  <si>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</si>
  <si>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</si>
  <si>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</si>
  <si>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</si>
  <si>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</si>
  <si>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</si>
  <si>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</si>
  <si>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</si>
  <si>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</si>
  <si>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</si>
  <si>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</si>
  <si>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</si>
  <si>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</si>
  <si>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</si>
  <si>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</si>
  <si>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</si>
  <si>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</si>
  <si>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</si>
  <si>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</si>
  <si>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</si>
  <si>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</si>
  <si>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</si>
  <si>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</si>
  <si>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</si>
  <si>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</si>
  <si>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</si>
  <si>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</si>
  <si>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</si>
  <si>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</si>
  <si>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</si>
  <si>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</si>
  <si>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</si>
  <si>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</si>
  <si>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</si>
  <si>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</si>
  <si>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</si>
  <si>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</si>
  <si>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</si>
  <si>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</si>
  <si>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</si>
  <si>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</si>
  <si>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</si>
  <si>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</si>
  <si>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</si>
  <si>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</si>
  <si>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</si>
  <si>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</si>
  <si>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</si>
  <si>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</si>
  <si>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</si>
  <si>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</si>
  <si>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</si>
  <si>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</si>
  <si>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</si>
  <si>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</si>
  <si>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</si>
  <si>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</si>
  <si>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</si>
  <si>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</si>
  <si>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</si>
  <si>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</si>
  <si>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</si>
  <si>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</si>
  <si>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</si>
  <si>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</si>
  <si>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</si>
  <si>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</si>
  <si>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</si>
  <si>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</si>
  <si>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</si>
  <si>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</si>
  <si>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</si>
  <si>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</si>
  <si>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</si>
  <si>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</si>
  <si>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</si>
  <si>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</si>
  <si>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</si>
  <si>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</si>
  <si>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</si>
  <si>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</si>
  <si>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</si>
  <si>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</si>
  <si>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</si>
  <si>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</si>
  <si>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</si>
  <si>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</si>
  <si>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</si>
  <si>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</si>
  <si>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</si>
  <si>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</si>
  <si>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</si>
  <si>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</si>
  <si>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</si>
  <si>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</si>
  <si>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</si>
  <si>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</si>
  <si>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</si>
  <si>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</si>
  <si>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</si>
  <si>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</si>
  <si>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</si>
  <si>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</si>
  <si>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</si>
  <si>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</si>
  <si>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</si>
  <si>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</si>
  <si>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</si>
  <si>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</si>
  <si>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</si>
  <si>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</si>
  <si>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</si>
  <si>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</si>
  <si>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</si>
  <si>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</si>
  <si>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</si>
  <si>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</si>
  <si>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</si>
  <si>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</si>
  <si>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</si>
  <si>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</si>
  <si>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</si>
  <si>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</si>
  <si>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</si>
  <si>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</si>
  <si>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</si>
  <si>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</si>
  <si>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</si>
  <si>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</si>
  <si>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</si>
  <si>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</si>
  <si>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</si>
  <si>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</si>
  <si>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</si>
  <si>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</si>
  <si>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</si>
  <si>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</si>
  <si>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</si>
  <si>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</si>
  <si>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</si>
  <si>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</si>
  <si>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</si>
  <si>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</si>
  <si>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</si>
  <si>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</si>
  <si>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</si>
  <si>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</si>
  <si>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</si>
  <si>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</si>
  <si>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</si>
  <si>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</si>
  <si>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</si>
  <si>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</si>
  <si>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</si>
  <si>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</si>
  <si>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</si>
  <si>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</si>
  <si>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</si>
  <si>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</si>
  <si>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</si>
  <si>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</si>
  <si>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</si>
  <si>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</si>
  <si>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</si>
  <si>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</si>
  <si>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</si>
  <si>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</si>
  <si>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</si>
  <si>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</si>
  <si>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</si>
  <si>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</si>
  <si>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</si>
  <si>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</si>
  <si>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</si>
  <si>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</si>
  <si>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</si>
  <si>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</si>
  <si>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</si>
  <si>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</si>
  <si>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</si>
  <si>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</si>
  <si>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</si>
  <si>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</si>
  <si>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</si>
  <si>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</si>
  <si>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</si>
  <si>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</si>
  <si>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</si>
  <si>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</si>
  <si>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</si>
  <si>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</si>
  <si>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</si>
  <si>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</si>
  <si>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</si>
  <si>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</si>
  <si>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</si>
  <si>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</si>
  <si>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</si>
  <si>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</si>
  <si>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</si>
  <si>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</si>
  <si>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</si>
  <si>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</si>
  <si>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</si>
  <si>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</si>
  <si>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</si>
  <si>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</si>
  <si>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</si>
  <si>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</si>
  <si>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</si>
  <si>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</si>
  <si>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</si>
  <si>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</si>
  <si>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</si>
  <si>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</si>
  <si>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</si>
  <si>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</si>
  <si>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</si>
  <si>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</si>
  <si>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</si>
  <si>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</si>
  <si>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</si>
  <si>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</si>
  <si>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</si>
  <si>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</si>
  <si>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</si>
  <si>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</si>
  <si>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</si>
  <si>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</si>
  <si>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</si>
  <si>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</si>
  <si>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</si>
  <si>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</si>
  <si>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</si>
  <si>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</si>
  <si>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</si>
  <si>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</si>
  <si>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</si>
  <si>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</si>
  <si>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</si>
  <si>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</si>
  <si>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</si>
  <si>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</si>
  <si>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</si>
  <si>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</si>
  <si>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</si>
  <si>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</si>
  <si>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</si>
  <si>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</si>
  <si>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</si>
  <si>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</si>
  <si>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</si>
  <si>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</si>
  <si>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</si>
  <si>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</si>
  <si>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</si>
  <si>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</si>
  <si>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</si>
  <si>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</si>
  <si>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</si>
  <si>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</si>
  <si>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</si>
  <si>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</si>
  <si>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</si>
  <si>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</si>
  <si>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</si>
  <si>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</si>
  <si>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</si>
  <si>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</si>
  <si>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</si>
  <si>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</si>
  <si>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</si>
  <si>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</si>
  <si>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</si>
  <si>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</si>
  <si>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</si>
  <si>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</si>
  <si>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</si>
  <si>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</si>
  <si>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</si>
  <si>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</si>
  <si>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</si>
  <si>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</si>
  <si>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</si>
  <si>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</si>
  <si>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</si>
  <si>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</si>
  <si>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</si>
  <si>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</si>
  <si>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</si>
  <si>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</si>
  <si>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</si>
  <si>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</si>
  <si>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</si>
  <si>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</si>
  <si>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</si>
  <si>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</si>
  <si>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</si>
  <si>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</si>
  <si>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</si>
  <si>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</si>
  <si>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</si>
  <si>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</si>
  <si>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</si>
  <si>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</si>
  <si>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</si>
  <si>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</si>
  <si>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</si>
  <si>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</si>
  <si>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</si>
  <si>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</si>
  <si>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</si>
  <si>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</si>
  <si>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</si>
  <si>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</si>
  <si>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</si>
  <si>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</si>
  <si>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</si>
  <si>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</si>
  <si>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</si>
  <si>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</si>
  <si>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</si>
  <si>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</si>
  <si>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</si>
  <si>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</si>
  <si>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</si>
  <si>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</si>
  <si>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</si>
  <si>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</si>
  <si>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</si>
  <si>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</si>
  <si>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</si>
  <si>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</si>
  <si>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</si>
  <si>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</si>
  <si>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</si>
  <si>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</si>
  <si>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</si>
  <si>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</si>
  <si>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</si>
  <si>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</si>
  <si>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</si>
  <si>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</si>
  <si>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</si>
  <si>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</si>
  <si>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</si>
  <si>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</si>
  <si>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</si>
  <si>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</si>
  <si>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</si>
  <si>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</si>
  <si>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</si>
  <si>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</si>
  <si>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</si>
  <si>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</si>
  <si>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</si>
  <si>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</si>
  <si>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</si>
  <si>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</si>
  <si>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</si>
  <si>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</si>
  <si>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</si>
  <si>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</si>
  <si>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</si>
  <si>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</si>
  <si>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</si>
  <si>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</si>
  <si>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</si>
  <si>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</si>
  <si>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</si>
  <si>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</si>
  <si>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</si>
  <si>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</si>
  <si>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</si>
  <si>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</si>
  <si>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</si>
  <si>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</si>
  <si>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</si>
  <si>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</si>
  <si>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</si>
  <si>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</si>
  <si>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</si>
  <si>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</si>
  <si>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</si>
  <si>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</si>
  <si>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</si>
  <si>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</si>
  <si>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</si>
  <si>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</si>
  <si>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</si>
  <si>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</si>
  <si>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</si>
  <si>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</si>
  <si>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</si>
  <si>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</si>
  <si>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</si>
  <si>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</si>
  <si>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</si>
  <si>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</si>
  <si>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</si>
  <si>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</si>
  <si>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</si>
  <si>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</si>
  <si>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</si>
  <si>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</si>
  <si>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</si>
  <si>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</si>
  <si>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</si>
  <si>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</si>
  <si>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</si>
  <si>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</si>
  <si>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</si>
  <si>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</si>
  <si>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</si>
  <si>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</si>
  <si>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</si>
  <si>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</si>
  <si>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</si>
  <si>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</si>
  <si>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</si>
  <si>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</si>
  <si>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</si>
  <si>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</si>
  <si>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</si>
  <si>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</si>
  <si>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</si>
  <si>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</si>
  <si>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</si>
  <si>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</si>
  <si>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</si>
  <si>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</si>
  <si>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</si>
  <si>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</si>
  <si>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</si>
  <si>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</si>
  <si>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</si>
  <si>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</si>
  <si>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</si>
  <si>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</si>
  <si>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</si>
  <si>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</si>
  <si>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</si>
  <si>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</si>
  <si>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</si>
  <si>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</si>
  <si>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</si>
  <si>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</si>
  <si>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</si>
  <si>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</si>
  <si>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</si>
  <si>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</si>
  <si>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</si>
  <si>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</si>
  <si>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</si>
  <si>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</si>
  <si>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</si>
  <si>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</si>
  <si>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</si>
  <si>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</si>
  <si>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</si>
  <si>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</si>
  <si>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</si>
  <si>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</si>
  <si>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</si>
  <si>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</si>
  <si>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</si>
  <si>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</si>
  <si>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</si>
  <si>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</si>
  <si>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</si>
  <si>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</si>
  <si>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</si>
  <si>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</si>
  <si>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</si>
  <si>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</si>
  <si>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</si>
  <si>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</si>
  <si>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</si>
  <si>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</si>
  <si>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</si>
  <si>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</si>
  <si>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</si>
  <si>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</si>
  <si>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</si>
  <si>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</si>
  <si>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</si>
  <si>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</si>
  <si>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</si>
  <si>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</si>
  <si>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</si>
  <si>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</si>
  <si>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</si>
  <si>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</si>
  <si>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</si>
  <si>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</si>
  <si>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</si>
  <si>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</si>
  <si>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</si>
  <si>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</si>
  <si>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</si>
  <si>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</si>
  <si>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</si>
  <si>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</si>
  <si>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</si>
  <si>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</si>
  <si>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</si>
  <si>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</si>
  <si>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</si>
  <si>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</si>
  <si>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</si>
  <si>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</si>
  <si>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</si>
  <si>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</si>
  <si>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</si>
  <si>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</si>
  <si>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</si>
  <si>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</si>
  <si>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</si>
  <si>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</si>
  <si>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</si>
  <si>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</si>
  <si>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</si>
  <si>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</si>
  <si>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</si>
  <si>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</si>
  <si>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</si>
  <si>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</si>
  <si>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</si>
  <si>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</si>
  <si>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</si>
  <si>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</si>
  <si>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</si>
  <si>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</si>
  <si>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</si>
  <si>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</si>
  <si>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</si>
  <si>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</si>
  <si>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</si>
  <si>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</si>
  <si>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</si>
  <si>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</si>
  <si>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</si>
  <si>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</si>
  <si>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</si>
  <si>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</si>
  <si>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</si>
  <si>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</si>
  <si>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</si>
  <si>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</si>
  <si>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</si>
  <si>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</si>
  <si>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</si>
  <si>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</si>
  <si>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</si>
  <si>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</si>
  <si>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</si>
  <si>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</si>
  <si>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</si>
  <si>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</si>
  <si>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</si>
  <si>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</si>
  <si>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</si>
  <si>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</si>
  <si>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</si>
  <si>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</si>
  <si>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</si>
  <si>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</si>
  <si>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</si>
  <si>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</si>
  <si>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</si>
  <si>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</si>
  <si>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</si>
  <si>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</si>
  <si>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</si>
  <si>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</si>
  <si>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</si>
  <si>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</si>
  <si>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</si>
  <si>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</si>
  <si>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</si>
  <si>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</si>
  <si>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</si>
  <si>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</si>
  <si>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</si>
  <si>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</si>
  <si>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</si>
  <si>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</si>
  <si>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</si>
  <si>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</si>
  <si>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</si>
  <si>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</si>
  <si>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</si>
  <si>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</si>
  <si>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</si>
  <si>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</si>
  <si>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</si>
  <si>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</si>
  <si>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</si>
  <si>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</si>
  <si>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</si>
  <si>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</si>
  <si>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</si>
  <si>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</si>
  <si>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</si>
  <si>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</si>
  <si>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</si>
  <si>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</si>
  <si>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</si>
  <si>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</si>
  <si>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</si>
  <si>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</si>
  <si>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</si>
  <si>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</si>
  <si>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</si>
  <si>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</si>
  <si>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</si>
  <si>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</si>
  <si>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</si>
  <si>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</si>
  <si>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</si>
  <si>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</si>
  <si>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</si>
  <si>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</si>
  <si>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</si>
  <si>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</si>
  <si>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</si>
  <si>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</si>
  <si>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</si>
  <si>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</si>
  <si>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</si>
  <si>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</si>
  <si>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</si>
  <si>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</si>
  <si>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</si>
  <si>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</si>
  <si>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</si>
  <si>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</si>
  <si>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</si>
  <si>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</si>
  <si>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</si>
  <si>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</si>
  <si>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</si>
  <si>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</si>
  <si>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</si>
  <si>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</si>
  <si>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</si>
  <si>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</si>
  <si>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</si>
  <si>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</si>
  <si>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</si>
  <si>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</si>
  <si>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</si>
  <si>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</si>
  <si>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</si>
  <si>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</si>
  <si>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</si>
  <si>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</si>
  <si>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</si>
  <si>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</si>
  <si>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</si>
  <si>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</si>
  <si>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</si>
  <si>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</si>
  <si>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</si>
  <si>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</si>
  <si>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</si>
  <si>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</si>
  <si>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</si>
  <si>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</si>
  <si>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</si>
  <si>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</si>
  <si>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</si>
  <si>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</si>
  <si>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</si>
  <si>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</si>
  <si>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</si>
  <si>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</si>
  <si>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</si>
  <si>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</si>
  <si>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</si>
  <si>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</si>
  <si>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</si>
  <si>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</si>
  <si>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</si>
  <si>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</si>
  <si>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</si>
  <si>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</si>
  <si>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</si>
  <si>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</si>
  <si>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</si>
  <si>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</si>
  <si>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</si>
  <si>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</si>
  <si>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</si>
  <si>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</si>
  <si>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</si>
  <si>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</si>
  <si>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</si>
  <si>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</si>
  <si>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</si>
  <si>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</si>
  <si>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</si>
  <si>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</si>
  <si>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</si>
  <si>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</si>
  <si>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</si>
  <si>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</si>
  <si>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</si>
  <si>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</si>
  <si>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</si>
  <si>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</si>
  <si>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</si>
  <si>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</si>
  <si>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</si>
  <si>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</si>
  <si>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</si>
  <si>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</si>
  <si>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</si>
  <si>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</si>
  <si>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</si>
  <si>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</si>
  <si>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</si>
  <si>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</si>
  <si>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</si>
  <si>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</si>
  <si>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</si>
  <si>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</si>
  <si>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</si>
  <si>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</si>
  <si>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</si>
  <si>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</si>
  <si>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</si>
  <si>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</si>
  <si>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</si>
  <si>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</si>
  <si>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</si>
  <si>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</si>
  <si>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</si>
  <si>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</si>
  <si>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</si>
  <si>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</si>
  <si>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</si>
  <si>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</si>
  <si>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</si>
  <si>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</si>
  <si>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</si>
  <si>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</si>
  <si>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</si>
  <si>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</si>
  <si>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</si>
  <si>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</si>
  <si>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</si>
  <si>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</si>
  <si>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</si>
  <si>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</si>
  <si>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</si>
  <si>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</si>
  <si>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</si>
  <si>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</si>
  <si>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</si>
  <si>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</si>
  <si>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</si>
  <si>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</si>
  <si>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</si>
  <si>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</si>
  <si>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</si>
  <si>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</si>
  <si>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</si>
  <si>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</si>
  <si>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</si>
  <si>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</si>
  <si>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</si>
  <si>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</si>
  <si>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</si>
  <si>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</si>
  <si>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</si>
  <si>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</si>
  <si>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</si>
  <si>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</si>
  <si>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</si>
  <si>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</si>
  <si>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</si>
  <si>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</si>
  <si>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</si>
  <si>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</si>
  <si>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</si>
  <si>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</si>
  <si>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</si>
  <si>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</si>
  <si>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</si>
  <si>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</si>
  <si>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</si>
  <si>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</si>
  <si>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</si>
  <si>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</si>
  <si>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</si>
  <si>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</si>
  <si>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</si>
  <si>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</si>
  <si>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</si>
  <si>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</si>
  <si>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</si>
  <si>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</si>
  <si>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</si>
  <si>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</si>
  <si>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</si>
  <si>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</si>
  <si>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</si>
  <si>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</si>
  <si>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</si>
  <si>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</si>
  <si>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</si>
  <si>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</si>
  <si>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</si>
  <si>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</si>
  <si>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</si>
  <si>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</si>
  <si>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</si>
  <si>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</si>
  <si>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</si>
  <si>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</si>
  <si>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</si>
  <si>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</si>
  <si>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</si>
  <si>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</si>
  <si>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</si>
  <si>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</si>
  <si>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</si>
  <si>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</si>
  <si>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</si>
  <si>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</si>
  <si>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</si>
  <si>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</si>
  <si>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</si>
  <si>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</si>
  <si>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</si>
  <si>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</si>
  <si>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</si>
  <si>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</si>
  <si>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</si>
  <si>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</si>
  <si>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</si>
  <si>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</si>
  <si>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</si>
  <si>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</si>
  <si>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</si>
  <si>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</si>
  <si>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</si>
  <si>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</si>
  <si>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</si>
  <si>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</si>
  <si>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</si>
  <si>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</si>
  <si>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</si>
  <si>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</si>
  <si>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</si>
  <si>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</si>
  <si>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</si>
  <si>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</si>
  <si>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</si>
  <si>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</si>
  <si>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</si>
  <si>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</si>
  <si>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</si>
  <si>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</si>
  <si>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</si>
  <si>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</si>
  <si>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</si>
  <si>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</si>
  <si>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</si>
  <si>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</si>
  <si>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</si>
  <si>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</si>
  <si>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</si>
  <si>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</si>
  <si>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</si>
  <si>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</si>
  <si>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</si>
  <si>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</si>
  <si>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</si>
  <si>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</si>
  <si>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</si>
  <si>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</si>
  <si>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</si>
  <si>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</si>
  <si>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</si>
  <si>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</si>
  <si>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</si>
  <si>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</si>
  <si>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</si>
  <si>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</si>
  <si>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</si>
  <si>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</si>
  <si>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</si>
  <si>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</si>
  <si>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</si>
  <si>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</si>
  <si>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</si>
  <si>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</si>
  <si>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</si>
  <si>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</si>
  <si>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</si>
  <si>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</si>
  <si>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</si>
  <si>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</si>
  <si>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</si>
  <si>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</si>
  <si>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</si>
  <si>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</si>
  <si>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</si>
  <si>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</si>
  <si>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</si>
  <si>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</si>
  <si>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</si>
  <si>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</si>
  <si>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</si>
  <si>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</si>
  <si>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</si>
  <si>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</si>
  <si>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</si>
  <si>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</si>
  <si>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</si>
  <si>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</si>
  <si>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</si>
  <si>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</si>
  <si>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</si>
  <si>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</si>
  <si>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</si>
  <si>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</si>
  <si>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</si>
  <si>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</si>
  <si>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</si>
  <si>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</si>
  <si>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</si>
  <si>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</si>
  <si>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</si>
  <si>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</si>
  <si>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</si>
  <si>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</si>
  <si>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</si>
  <si>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</si>
  <si>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</si>
  <si>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</si>
  <si>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</si>
  <si>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</si>
  <si>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</si>
  <si>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</si>
  <si>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</si>
  <si>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</si>
  <si>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</si>
  <si>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</si>
  <si>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</si>
  <si>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</si>
  <si>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</si>
  <si>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</si>
  <si>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</si>
  <si>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</si>
  <si>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</si>
  <si>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</si>
  <si>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</si>
  <si>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</si>
  <si>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</si>
  <si>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</si>
  <si>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</si>
  <si>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</si>
  <si>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</si>
  <si>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</si>
  <si>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</si>
  <si>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</si>
  <si>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</si>
  <si>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</si>
  <si>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</si>
  <si>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</si>
  <si>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</si>
  <si>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</si>
  <si>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</si>
  <si>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</si>
  <si>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</si>
  <si>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</si>
  <si>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</si>
  <si>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</si>
  <si>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</si>
  <si>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</si>
  <si>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</si>
  <si>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</si>
  <si>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</si>
  <si>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</si>
  <si>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</si>
  <si>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</si>
  <si>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</si>
  <si>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</si>
  <si>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</si>
  <si>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</si>
  <si>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</si>
  <si>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</si>
  <si>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</si>
  <si>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</si>
  <si>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</si>
  <si>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</si>
  <si>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</si>
  <si>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</si>
  <si>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</si>
  <si>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</si>
  <si>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</si>
  <si>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</si>
  <si>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</si>
  <si>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</si>
  <si>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</si>
  <si>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</si>
  <si>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</si>
  <si>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</si>
  <si>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</si>
  <si>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</si>
  <si>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</si>
  <si>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</si>
  <si>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</si>
  <si>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</si>
  <si>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</si>
  <si>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</si>
  <si>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</si>
  <si>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</si>
  <si>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</si>
  <si>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</si>
  <si>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</si>
  <si>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</si>
  <si>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</si>
  <si>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</si>
  <si>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</si>
  <si>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</si>
  <si>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</si>
  <si>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</si>
  <si>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</si>
  <si>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</si>
  <si>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</si>
  <si>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</si>
  <si>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</si>
  <si>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</si>
  <si>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</si>
  <si>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</si>
  <si>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</si>
  <si>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</si>
  <si>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</si>
  <si>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</si>
  <si>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</si>
  <si>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</si>
  <si>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</si>
  <si>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</si>
  <si>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</si>
  <si>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</si>
  <si>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</si>
  <si>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</si>
  <si>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</si>
  <si>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</si>
  <si>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</si>
  <si>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</si>
  <si>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</si>
  <si>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</si>
  <si>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</si>
  <si>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</si>
  <si>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</si>
  <si>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</si>
  <si>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</si>
  <si>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</si>
  <si>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</si>
  <si>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</si>
  <si>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</si>
  <si>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</si>
  <si>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</si>
  <si>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</si>
  <si>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</si>
  <si>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</si>
  <si>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</si>
  <si>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</si>
  <si>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</si>
  <si>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</si>
  <si>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</si>
  <si>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</si>
  <si>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</si>
  <si>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</si>
  <si>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</si>
  <si>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</si>
  <si>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</si>
  <si>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</si>
  <si>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</si>
  <si>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</si>
  <si>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</si>
  <si>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</si>
  <si>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</si>
  <si>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</si>
  <si>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</si>
  <si>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</si>
  <si>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</si>
  <si>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</si>
  <si>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</si>
  <si>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</si>
  <si>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</si>
  <si>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</si>
  <si>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</si>
  <si>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</si>
  <si>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</si>
  <si>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</si>
  <si>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</si>
  <si>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</si>
  <si>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</si>
  <si>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</si>
  <si>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</si>
  <si>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</si>
  <si>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</si>
  <si>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</si>
  <si>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</si>
  <si>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</si>
  <si>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</si>
  <si>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</si>
  <si>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</si>
  <si>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</si>
  <si>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</si>
  <si>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</si>
  <si>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</si>
  <si>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</si>
  <si>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</si>
  <si>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</si>
  <si>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</si>
  <si>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</si>
  <si>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</si>
  <si>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</si>
  <si>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</si>
  <si>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</si>
  <si>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</si>
  <si>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</si>
  <si>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</si>
  <si>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</si>
  <si>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</si>
  <si>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</si>
  <si>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</si>
  <si>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</si>
  <si>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</si>
  <si>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</si>
  <si>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</si>
  <si>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</si>
  <si>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</si>
  <si>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</si>
  <si>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</si>
  <si>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</si>
  <si>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</si>
  <si>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</si>
  <si>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</si>
  <si>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</si>
  <si>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</si>
  <si>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</si>
  <si>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</si>
  <si>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</si>
  <si>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</si>
  <si>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</si>
  <si>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</si>
  <si>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</si>
  <si>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</si>
  <si>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</si>
  <si>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</si>
  <si>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</si>
  <si>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</si>
  <si>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</si>
  <si>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</si>
  <si>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</si>
  <si>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</si>
  <si>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</si>
  <si>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</si>
  <si>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</si>
  <si>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</si>
  <si>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</si>
  <si>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</si>
  <si>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</si>
  <si>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</si>
  <si>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</si>
  <si>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</si>
  <si>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</si>
  <si>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</si>
  <si>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</si>
  <si>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</si>
  <si>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</si>
  <si>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</si>
  <si>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</si>
  <si>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</si>
  <si>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</si>
  <si>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</si>
  <si>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</si>
  <si>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</si>
  <si>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</si>
  <si>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</si>
  <si>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</si>
  <si>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</si>
  <si>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</si>
  <si>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</si>
  <si>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</si>
  <si>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</si>
  <si>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</si>
  <si>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</si>
  <si>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</si>
  <si>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</si>
  <si>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</si>
  <si>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</si>
  <si>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</si>
  <si>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</si>
  <si>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</si>
  <si>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</si>
  <si>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</si>
  <si>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</si>
  <si>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</si>
  <si>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</si>
  <si>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</si>
  <si>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</si>
  <si>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</si>
  <si>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</si>
  <si>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</si>
  <si>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</si>
  <si>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</si>
  <si>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</si>
  <si>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</si>
  <si>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</si>
  <si>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</si>
  <si>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</si>
  <si>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</si>
  <si>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</si>
  <si>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</si>
  <si>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</si>
  <si>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</si>
  <si>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</si>
  <si>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</si>
  <si>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</si>
  <si>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</si>
  <si>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</si>
  <si>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</si>
  <si>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</si>
  <si>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</si>
  <si>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</si>
  <si>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</si>
  <si>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</si>
  <si>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</si>
  <si>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</si>
  <si>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</si>
  <si>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</si>
  <si>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</si>
  <si>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</si>
  <si>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</si>
  <si>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</si>
  <si>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</si>
  <si>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</si>
  <si>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</si>
  <si>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</si>
  <si>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</si>
  <si>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</si>
  <si>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</si>
  <si>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</si>
  <si>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</si>
  <si>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</si>
  <si>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</si>
  <si>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</si>
  <si>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</si>
  <si>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</si>
  <si>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</si>
  <si>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</si>
  <si>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</si>
  <si>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</si>
  <si>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</si>
  <si>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</si>
  <si>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</si>
  <si>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</si>
  <si>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</si>
  <si>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</si>
  <si>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</si>
  <si>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</si>
  <si>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</si>
  <si>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</si>
  <si>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</si>
  <si>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</si>
  <si>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</si>
  <si>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</si>
  <si>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</si>
  <si>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</si>
  <si>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</si>
  <si>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</si>
  <si>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</si>
  <si>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</si>
  <si>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</si>
  <si>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</si>
  <si>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</si>
  <si>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</si>
  <si>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</si>
  <si>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</si>
  <si>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</si>
  <si>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</si>
  <si>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</si>
  <si>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</si>
  <si>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</si>
  <si>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</si>
  <si>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</si>
  <si>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</si>
  <si>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</si>
  <si>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</si>
  <si>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</si>
  <si>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</si>
  <si>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</si>
  <si>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</si>
  <si>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</si>
  <si>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</si>
  <si>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</si>
  <si>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</si>
  <si>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</si>
  <si>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</si>
  <si>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</si>
  <si>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</si>
  <si>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</si>
  <si>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</si>
  <si>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</si>
  <si>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</si>
  <si>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</si>
  <si>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</si>
  <si>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</si>
  <si>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</si>
  <si>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</si>
  <si>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</si>
  <si>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</si>
  <si>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</si>
  <si>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</si>
  <si>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</si>
  <si>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</si>
  <si>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</si>
  <si>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</si>
  <si>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</si>
  <si>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</si>
  <si>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</si>
  <si>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</si>
  <si>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</si>
  <si>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</si>
  <si>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</si>
  <si>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</si>
  <si>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</si>
  <si>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</si>
  <si>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</si>
  <si>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</si>
  <si>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</si>
  <si>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</si>
  <si>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</si>
  <si>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</si>
  <si>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</si>
  <si>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</si>
  <si>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</si>
  <si>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</si>
  <si>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</si>
  <si>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</si>
  <si>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</si>
  <si>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</si>
  <si>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</si>
  <si>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</si>
  <si>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</si>
  <si>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</si>
  <si>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</si>
  <si>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</si>
  <si>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</si>
  <si>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</si>
  <si>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</si>
  <si>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</si>
  <si>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</si>
  <si>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</si>
  <si>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</si>
  <si>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</si>
  <si>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</si>
  <si>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</si>
  <si>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</si>
  <si>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</si>
  <si>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</si>
  <si>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</si>
  <si>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</si>
  <si>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</si>
  <si>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</si>
  <si>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</si>
  <si>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</si>
  <si>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</si>
  <si>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</si>
  <si>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</si>
  <si>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</si>
  <si>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</si>
  <si>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</si>
  <si>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</si>
  <si>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</si>
  <si>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</si>
  <si>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</si>
  <si>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</si>
  <si>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</si>
  <si>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</si>
  <si>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</si>
  <si>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</si>
  <si>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</si>
  <si>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</si>
  <si>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</si>
  <si>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</si>
  <si>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</si>
  <si>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</si>
  <si>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</si>
  <si>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</si>
  <si>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</si>
  <si>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</si>
  <si>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</si>
  <si>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</si>
  <si>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</si>
  <si>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</si>
  <si>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</si>
  <si>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</si>
  <si>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</si>
  <si>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</si>
  <si>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</si>
  <si>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</si>
  <si>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</si>
  <si>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</si>
  <si>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</si>
  <si>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</si>
  <si>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</si>
  <si>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</si>
  <si>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</si>
  <si>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</si>
  <si>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</si>
  <si>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</si>
  <si>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</si>
  <si>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</si>
  <si>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</si>
  <si>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</si>
  <si>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</si>
  <si>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</si>
  <si>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</si>
  <si>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</si>
  <si>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</si>
  <si>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</si>
  <si>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</si>
  <si>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</si>
  <si>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</si>
  <si>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</si>
  <si>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</si>
  <si>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</si>
  <si>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</si>
  <si>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</si>
  <si>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</si>
  <si>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</si>
  <si>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</si>
  <si>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</si>
  <si>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</si>
  <si>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</si>
  <si>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</si>
  <si>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</si>
  <si>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</si>
  <si>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</si>
  <si>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</si>
  <si>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</si>
  <si>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</si>
  <si>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</si>
  <si>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</si>
  <si>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</si>
  <si>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</si>
  <si>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</si>
  <si>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</si>
  <si>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</si>
  <si>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</si>
  <si>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</si>
  <si>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</si>
  <si>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</si>
  <si>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</si>
  <si>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</si>
  <si>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</si>
  <si>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</si>
  <si>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</si>
  <si>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</si>
  <si>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</si>
  <si>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</si>
  <si>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</si>
  <si>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</si>
  <si>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</si>
  <si>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</si>
  <si>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</si>
  <si>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</si>
  <si>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</si>
  <si>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</si>
  <si>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</si>
  <si>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</si>
  <si>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</si>
  <si>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</si>
  <si>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</si>
  <si>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</si>
  <si>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</si>
  <si>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</si>
  <si>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</si>
  <si>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</si>
  <si>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</si>
  <si>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</si>
  <si>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</si>
  <si>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</si>
  <si>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</si>
  <si>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</si>
  <si>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</si>
  <si>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</si>
  <si>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</si>
  <si>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</si>
  <si>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</si>
  <si>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</si>
  <si>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</si>
  <si>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</si>
  <si>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</si>
  <si>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</si>
  <si>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</si>
  <si>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</si>
  <si>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</si>
  <si>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</si>
  <si>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</si>
  <si>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</si>
  <si>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</si>
  <si>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</si>
  <si>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</si>
  <si>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</si>
  <si>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</si>
  <si>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</si>
  <si>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</si>
  <si>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</si>
  <si>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</si>
  <si>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</si>
  <si>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</si>
  <si>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</si>
  <si>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</si>
  <si>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</si>
  <si>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</si>
  <si>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</si>
  <si>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</si>
  <si>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</si>
  <si>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</si>
  <si>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</si>
  <si>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</si>
  <si>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</si>
  <si>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</si>
  <si>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</si>
  <si>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</si>
  <si>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</si>
  <si>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</si>
  <si>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</si>
  <si>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</si>
  <si>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</si>
  <si>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</si>
  <si>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</si>
  <si>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</si>
  <si>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</si>
  <si>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</si>
  <si>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</si>
  <si>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</si>
  <si>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</si>
  <si>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</si>
  <si>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</si>
  <si>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</si>
  <si>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</si>
  <si>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</si>
  <si>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</si>
  <si>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</si>
  <si>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</si>
  <si>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</si>
  <si>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</si>
  <si>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</si>
  <si>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</si>
  <si>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</si>
  <si>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</si>
  <si>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</si>
  <si>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</si>
  <si>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</si>
  <si>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</si>
  <si>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</si>
  <si>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</si>
  <si>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</si>
  <si>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</si>
  <si>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</si>
  <si>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</si>
  <si>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</si>
  <si>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</si>
  <si>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</si>
  <si>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</si>
  <si>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</si>
  <si>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</si>
  <si>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</si>
  <si>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</si>
  <si>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</si>
  <si>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</si>
  <si>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</si>
  <si>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</si>
  <si>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</si>
  <si>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</si>
  <si>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</si>
  <si>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</si>
  <si>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</si>
  <si>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</si>
  <si>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</si>
  <si>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</si>
  <si>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</si>
  <si>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</si>
  <si>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</si>
  <si>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</si>
  <si>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</si>
  <si>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</si>
  <si>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</si>
  <si>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</si>
  <si>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</si>
  <si>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</si>
  <si>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</si>
  <si>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</si>
  <si>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</si>
  <si>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</si>
  <si>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</si>
  <si>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</si>
  <si>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</si>
  <si>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</si>
  <si>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</si>
  <si>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</si>
  <si>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</si>
  <si>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</si>
  <si>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</si>
  <si>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</si>
  <si>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</si>
  <si>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</si>
  <si>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</si>
  <si>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</si>
  <si>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</si>
  <si>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</si>
  <si>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</si>
  <si>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</si>
  <si>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</si>
  <si>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</si>
  <si>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</si>
  <si>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</si>
  <si>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</si>
  <si>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</si>
  <si>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</si>
  <si>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</si>
  <si>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</si>
  <si>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</si>
  <si>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</si>
  <si>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</si>
  <si>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</si>
  <si>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</si>
  <si>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</si>
  <si>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</si>
  <si>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</si>
  <si>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</si>
  <si>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</si>
  <si>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</si>
  <si>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</si>
  <si>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</si>
  <si>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</si>
  <si>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</si>
  <si>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</si>
  <si>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</si>
  <si>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</si>
  <si>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</si>
  <si>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</si>
  <si>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</si>
  <si>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</si>
  <si>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</si>
  <si>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</si>
  <si>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</si>
  <si>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</si>
  <si>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</si>
  <si>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</si>
  <si>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</si>
  <si>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</si>
  <si>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</si>
  <si>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</si>
  <si>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</si>
  <si>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</si>
  <si>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</si>
  <si>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</si>
  <si>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</si>
  <si>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</si>
  <si>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</si>
  <si>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</si>
  <si>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</si>
  <si>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</si>
  <si>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</si>
  <si>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</si>
  <si>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</si>
  <si>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</si>
  <si>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</si>
  <si>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</si>
  <si>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</si>
  <si>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</si>
  <si>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</si>
  <si>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</si>
  <si>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</si>
  <si>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</si>
  <si>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</si>
  <si>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</si>
  <si>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</si>
  <si>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</si>
  <si>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</si>
  <si>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</si>
  <si>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</si>
  <si>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</si>
  <si>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</si>
  <si>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</si>
  <si>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</si>
  <si>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</si>
  <si>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</si>
  <si>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</si>
  <si>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</si>
  <si>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</si>
  <si>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</si>
  <si>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</si>
  <si>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</si>
  <si>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</si>
  <si>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</si>
  <si>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</si>
  <si>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</si>
  <si>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</si>
  <si>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</si>
  <si>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</si>
  <si>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</si>
  <si>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</si>
  <si>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</si>
  <si>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</si>
  <si>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</si>
  <si>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</si>
  <si>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</si>
  <si>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</si>
  <si>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</si>
  <si>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</si>
  <si>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</si>
  <si>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</si>
  <si>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</si>
  <si>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</si>
  <si>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</si>
  <si>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</si>
  <si>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</si>
  <si>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</si>
  <si>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</si>
  <si>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</si>
  <si>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</si>
  <si>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</si>
  <si>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</si>
  <si>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</si>
  <si>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</si>
  <si>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</si>
  <si>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</si>
  <si>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</si>
  <si>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</si>
  <si>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</si>
  <si>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</si>
  <si>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</si>
  <si>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</si>
  <si>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</si>
  <si>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</si>
  <si>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</si>
  <si>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</si>
  <si>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</si>
  <si>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</si>
  <si>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</si>
  <si>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</si>
  <si>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</si>
  <si>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</si>
  <si>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</si>
  <si>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</si>
  <si>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</si>
  <si>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</si>
  <si>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</si>
  <si>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</si>
  <si>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</si>
  <si>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</si>
  <si>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</si>
  <si>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</si>
  <si>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</si>
  <si>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</si>
  <si>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</si>
  <si>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</si>
  <si>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</si>
  <si>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</si>
  <si>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</si>
  <si>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</si>
  <si>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</si>
  <si>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</si>
  <si>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</si>
  <si>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</si>
  <si>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</si>
  <si>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</si>
  <si>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</si>
  <si>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</si>
  <si>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</si>
  <si>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</si>
  <si>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</si>
  <si>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</si>
  <si>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</si>
  <si>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</si>
  <si>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</si>
  <si>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</si>
  <si>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</si>
  <si>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</si>
  <si>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</si>
  <si>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</si>
  <si>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</si>
  <si>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</si>
  <si>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</si>
  <si>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</si>
  <si>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</si>
  <si>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</si>
  <si>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</si>
  <si>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</si>
  <si>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</si>
  <si>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</si>
  <si>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</si>
  <si>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</si>
  <si>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</si>
  <si>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</si>
  <si>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</si>
  <si>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</si>
  <si>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</si>
  <si>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</si>
  <si>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</si>
  <si>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</si>
  <si>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</si>
  <si>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</si>
  <si>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</si>
  <si>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</si>
  <si>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</si>
  <si>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</si>
  <si>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</si>
  <si>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</si>
  <si>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</si>
  <si>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</si>
  <si>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</si>
  <si>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</si>
  <si>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</si>
  <si>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</si>
  <si>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</si>
  <si>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</si>
  <si>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</si>
  <si>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</si>
  <si>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</si>
  <si>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</si>
  <si>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</si>
  <si>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</si>
  <si>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</si>
  <si>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</si>
  <si>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</si>
  <si>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</si>
  <si>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</si>
  <si>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</si>
  <si>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</si>
  <si>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</si>
  <si>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</si>
  <si>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</si>
  <si>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</si>
  <si>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</si>
  <si>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</si>
  <si>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</si>
  <si>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</si>
  <si>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</si>
  <si>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</si>
  <si>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</si>
  <si>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</si>
  <si>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</si>
  <si>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</si>
  <si>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</si>
  <si>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</si>
  <si>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</si>
  <si>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</si>
  <si>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</si>
  <si>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</si>
  <si>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</si>
  <si>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</si>
  <si>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</si>
  <si>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</si>
  <si>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</si>
  <si>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</si>
  <si>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</si>
  <si>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</si>
  <si>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</si>
  <si>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</si>
  <si>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</si>
  <si>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</si>
  <si>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</si>
  <si>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</si>
  <si>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</si>
  <si>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</si>
  <si>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</si>
  <si>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</si>
  <si>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</si>
  <si>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</si>
  <si>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</si>
  <si>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</si>
  <si>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</si>
  <si>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</si>
  <si>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</si>
  <si>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</si>
  <si>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</si>
  <si>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</si>
  <si>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</si>
  <si>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</si>
  <si>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</si>
  <si>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</si>
  <si>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</si>
  <si>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</si>
  <si>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</si>
  <si>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</si>
  <si>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</si>
  <si>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</si>
  <si>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</si>
  <si>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</si>
  <si>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</si>
  <si>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</si>
  <si>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</si>
  <si>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</si>
  <si>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</si>
  <si>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</si>
  <si>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</si>
  <si>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</si>
  <si>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</si>
  <si>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</si>
  <si>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</si>
  <si>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</si>
  <si>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</si>
  <si>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</si>
  <si>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</si>
  <si>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</si>
  <si>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</si>
  <si>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</si>
  <si>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</si>
  <si>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</si>
  <si>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</si>
  <si>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</si>
  <si>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</si>
  <si>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</si>
  <si>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</si>
  <si>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</si>
  <si>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</si>
  <si>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</si>
  <si>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</si>
  <si>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</si>
  <si>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</si>
  <si>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</si>
  <si>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</si>
  <si>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</si>
  <si>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</si>
  <si>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</si>
  <si>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</si>
  <si>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</si>
  <si>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</si>
  <si>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</si>
  <si>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</si>
  <si>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</si>
  <si>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</si>
  <si>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</si>
  <si>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</si>
  <si>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</si>
  <si>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</si>
  <si>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</si>
  <si>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</si>
  <si>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</si>
  <si>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</si>
  <si>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</si>
  <si>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</si>
  <si>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</si>
  <si>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</si>
  <si>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</si>
  <si>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</si>
  <si>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</si>
  <si>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</si>
  <si>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</si>
  <si>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</si>
  <si>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</si>
  <si>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</si>
  <si>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</si>
  <si>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</si>
  <si>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</si>
  <si>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</si>
  <si>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</si>
  <si>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</si>
  <si>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</si>
  <si>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</si>
  <si>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</si>
  <si>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</si>
  <si>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</si>
  <si>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</si>
  <si>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</si>
  <si>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</si>
  <si>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</si>
  <si>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</si>
  <si>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</si>
  <si>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</si>
  <si>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</si>
  <si>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</si>
  <si>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</si>
  <si>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</si>
  <si>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</si>
  <si>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</si>
  <si>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</si>
  <si>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</si>
  <si>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</si>
  <si>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</si>
  <si>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</si>
  <si>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</si>
  <si>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</si>
  <si>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</si>
  <si>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</si>
  <si>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</si>
  <si>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</si>
  <si>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</si>
  <si>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</si>
  <si>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</si>
  <si>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</si>
  <si>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</si>
  <si>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</si>
  <si>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</si>
  <si>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</si>
  <si>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</si>
  <si>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</si>
  <si>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</si>
  <si>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</si>
  <si>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</si>
  <si>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</si>
  <si>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</si>
  <si>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</si>
  <si>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</si>
  <si>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</si>
  <si>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</si>
  <si>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</si>
  <si>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</si>
  <si>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</si>
  <si>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</si>
  <si>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</si>
  <si>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</si>
  <si>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</si>
  <si>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</si>
  <si>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</si>
  <si>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</si>
  <si>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</si>
  <si>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</si>
  <si>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</si>
  <si>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</si>
  <si>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</si>
  <si>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</si>
  <si>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</si>
  <si>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</si>
  <si>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</si>
  <si>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</si>
  <si>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</si>
  <si>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</si>
  <si>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</si>
  <si>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</si>
  <si>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</si>
  <si>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</si>
  <si>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</si>
  <si>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</si>
  <si>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</si>
  <si>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</si>
  <si>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</si>
  <si>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</si>
  <si>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</si>
  <si>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</si>
  <si>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</si>
  <si>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</si>
  <si>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</si>
  <si>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</si>
  <si>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</si>
  <si>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</si>
  <si>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</si>
  <si>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</si>
  <si>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</si>
  <si>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</si>
  <si>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</si>
  <si>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</si>
  <si>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</si>
  <si>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</si>
  <si>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</si>
  <si>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</si>
  <si>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</si>
  <si>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</si>
  <si>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</si>
  <si>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</si>
  <si>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</si>
  <si>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</si>
  <si>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</si>
  <si>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</si>
  <si>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</si>
  <si>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</si>
  <si>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</si>
  <si>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</si>
  <si>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</si>
  <si>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</si>
  <si>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</si>
  <si>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</si>
  <si>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</si>
  <si>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</si>
  <si>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</si>
  <si>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</si>
  <si>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</si>
  <si>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</si>
  <si>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</si>
  <si>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</si>
  <si>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</si>
  <si>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</si>
  <si>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</si>
  <si>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</si>
  <si>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</si>
  <si>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</si>
  <si>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</si>
  <si>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</si>
  <si>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</si>
  <si>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</si>
  <si>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</si>
  <si>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</si>
  <si>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</si>
  <si>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</si>
  <si>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</si>
  <si>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</si>
  <si>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</si>
  <si>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</si>
  <si>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</si>
  <si>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</si>
  <si>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</si>
  <si>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</si>
  <si>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</si>
  <si>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</si>
  <si>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</si>
  <si>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</si>
  <si>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</si>
  <si>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</si>
  <si>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</si>
  <si>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</si>
  <si>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</si>
  <si>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</si>
  <si>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</si>
  <si>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</si>
  <si>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</si>
  <si>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</si>
  <si>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</si>
  <si>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</si>
  <si>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</si>
  <si>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</si>
  <si>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</si>
  <si>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</si>
  <si>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</si>
  <si>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</si>
  <si>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</si>
  <si>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</si>
  <si>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</si>
  <si>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</si>
  <si>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</si>
  <si>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</si>
  <si>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</si>
  <si>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</si>
  <si>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</si>
  <si>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</si>
  <si>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</si>
  <si>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</si>
  <si>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</si>
  <si>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</si>
  <si>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</si>
  <si>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</si>
  <si>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</si>
  <si>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</si>
  <si>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</si>
  <si>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</si>
  <si>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</si>
  <si>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</si>
  <si>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</si>
  <si>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</si>
  <si>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</si>
  <si>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</si>
  <si>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</si>
  <si>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</si>
  <si>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</si>
  <si>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</si>
  <si>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</si>
  <si>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</si>
  <si>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</si>
  <si>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</si>
  <si>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</si>
  <si>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</si>
  <si>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</si>
  <si>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</si>
  <si>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</si>
  <si>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</si>
  <si>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</si>
  <si>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</si>
  <si>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</si>
  <si>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</si>
  <si>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</si>
  <si>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</si>
  <si>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</si>
  <si>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</si>
  <si>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</si>
  <si>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</si>
  <si>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</si>
  <si>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</si>
  <si>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</si>
  <si>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</si>
  <si>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</si>
  <si>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</si>
  <si>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</si>
  <si>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</si>
  <si>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</si>
  <si>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</si>
  <si>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</si>
  <si>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</si>
  <si>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</si>
  <si>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</si>
  <si>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</si>
  <si>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</si>
  <si>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</si>
  <si>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</si>
  <si>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</si>
  <si>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</si>
  <si>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</si>
  <si>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</si>
  <si>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</si>
  <si>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</si>
  <si>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</si>
  <si>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</si>
  <si>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</si>
  <si>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</si>
  <si>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</si>
  <si>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</si>
  <si>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</si>
  <si>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</si>
  <si>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</si>
  <si>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</si>
  <si>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</si>
  <si>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</si>
  <si>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</si>
  <si>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</si>
  <si>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</si>
  <si>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</si>
  <si>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</si>
  <si>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</si>
  <si>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</si>
  <si>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</si>
  <si>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</si>
  <si>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</si>
  <si>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</si>
  <si>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</si>
  <si>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</si>
  <si>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</si>
  <si>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</si>
  <si>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</si>
  <si>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</si>
  <si>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</si>
  <si>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</si>
  <si>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</si>
  <si>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</si>
  <si>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</si>
  <si>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</si>
  <si>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</si>
  <si>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</si>
  <si>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</si>
  <si>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</si>
  <si>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</si>
  <si>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</si>
  <si>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</si>
  <si>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</si>
  <si>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</si>
  <si>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</si>
  <si>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</si>
  <si>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</si>
  <si>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</si>
  <si>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</si>
  <si>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</si>
  <si>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</si>
  <si>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</si>
  <si>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</si>
  <si>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</si>
  <si>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</si>
  <si>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</si>
  <si>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</si>
  <si>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</si>
  <si>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</si>
  <si>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</si>
  <si>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</si>
  <si>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</si>
  <si>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</si>
  <si>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</si>
  <si>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</si>
  <si>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</si>
  <si>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</si>
  <si>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</si>
  <si>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</si>
  <si>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</si>
  <si>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</si>
  <si>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</si>
  <si>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</si>
  <si>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</si>
  <si>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</si>
  <si>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</si>
  <si>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</si>
  <si>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</si>
  <si>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</si>
  <si>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</si>
  <si>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</si>
  <si>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</si>
  <si>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</si>
  <si>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</si>
  <si>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</si>
  <si>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</si>
  <si>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</si>
  <si>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</si>
  <si>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</si>
  <si>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</si>
  <si>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</si>
  <si>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</si>
  <si>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</si>
  <si>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</si>
  <si>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</si>
  <si>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</si>
  <si>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</si>
  <si>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</si>
  <si>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</si>
  <si>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</si>
  <si>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</si>
  <si>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</si>
  <si>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</si>
  <si>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</si>
  <si>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</si>
  <si>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</si>
  <si>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</si>
  <si>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</si>
  <si>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</si>
  <si>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</si>
  <si>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</si>
  <si>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</si>
  <si>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</si>
  <si>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</si>
  <si>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</si>
  <si>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</si>
  <si>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</si>
  <si>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</si>
  <si>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</si>
  <si>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</si>
  <si>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</si>
  <si>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</si>
  <si>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</si>
  <si>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</si>
  <si>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</si>
  <si>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</si>
  <si>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</si>
  <si>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</si>
  <si>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</si>
  <si>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</si>
  <si>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</si>
  <si>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</si>
  <si>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</si>
  <si>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</si>
  <si>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</si>
  <si>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</si>
  <si>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</si>
  <si>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</si>
  <si>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</si>
  <si>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</si>
  <si>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</si>
  <si>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</si>
  <si>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</si>
  <si>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</si>
  <si>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</si>
  <si>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</si>
  <si>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</si>
  <si>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</si>
  <si>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</si>
  <si>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</si>
  <si>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</si>
  <si>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</si>
  <si>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</si>
  <si>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</si>
  <si>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</si>
  <si>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</si>
  <si>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</si>
  <si>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</si>
  <si>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</si>
  <si>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</si>
  <si>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</si>
  <si>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</si>
  <si>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</si>
  <si>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</si>
  <si>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</si>
  <si>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</si>
  <si>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</si>
  <si>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</si>
  <si>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</si>
  <si>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</si>
  <si>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</si>
  <si>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</si>
  <si>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</si>
  <si>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</si>
  <si>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</si>
  <si>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</si>
  <si>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</si>
  <si>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</si>
  <si>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</si>
  <si>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</si>
  <si>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</si>
  <si>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</si>
  <si>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</si>
  <si>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</si>
  <si>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</si>
  <si>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</si>
  <si>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</si>
  <si>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</si>
  <si>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</si>
  <si>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</si>
  <si>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</si>
  <si>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</si>
  <si>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</si>
  <si>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</si>
  <si>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</si>
  <si>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</si>
  <si>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</si>
  <si>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</si>
  <si>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</si>
  <si>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</si>
  <si>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</si>
  <si>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</si>
  <si>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</si>
  <si>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</si>
  <si>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</si>
  <si>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</si>
  <si>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</si>
  <si>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</si>
  <si>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</si>
  <si>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</si>
  <si>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</si>
  <si>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</si>
  <si>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</si>
  <si>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</si>
  <si>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</si>
  <si>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</si>
  <si>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</si>
  <si>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</si>
  <si>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</si>
  <si>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</si>
  <si>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</si>
  <si>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</si>
  <si>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</si>
  <si>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</si>
  <si>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</si>
  <si>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</si>
  <si>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</si>
  <si>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</si>
  <si>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</si>
  <si>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</si>
  <si>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</si>
  <si>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</si>
  <si>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</si>
  <si>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</si>
  <si>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</si>
  <si>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</si>
  <si>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</si>
  <si>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</si>
  <si>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</si>
  <si>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</si>
  <si>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</si>
  <si>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</si>
  <si>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</si>
  <si>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</si>
  <si>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</si>
  <si>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</si>
  <si>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</si>
  <si>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</si>
  <si>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</si>
  <si>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</si>
  <si>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</si>
  <si>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</si>
  <si>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</si>
  <si>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</si>
  <si>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</si>
  <si>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</si>
  <si>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</si>
  <si>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</si>
  <si>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</si>
  <si>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</si>
  <si>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</si>
  <si>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</si>
  <si>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</si>
  <si>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</si>
  <si>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</si>
  <si>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</si>
  <si>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</si>
  <si>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</si>
  <si>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</si>
  <si>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</si>
  <si>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</si>
  <si>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</si>
  <si>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</si>
  <si>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</si>
  <si>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</si>
  <si>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</si>
  <si>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</si>
  <si>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</si>
  <si>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</si>
  <si>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</si>
  <si>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</si>
  <si>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</si>
  <si>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</si>
  <si>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</si>
  <si>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</si>
  <si>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</si>
  <si>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</si>
  <si>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</si>
  <si>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</si>
  <si>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</si>
  <si>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</si>
  <si>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</si>
  <si>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</si>
  <si>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</si>
  <si>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</si>
  <si>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</si>
  <si>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</si>
  <si>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</si>
  <si>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</si>
  <si>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</si>
  <si>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</si>
  <si>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</si>
  <si>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</si>
  <si>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</si>
  <si>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</si>
  <si>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</si>
  <si>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</si>
  <si>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</si>
  <si>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</si>
  <si>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</si>
  <si>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</si>
  <si>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</si>
  <si>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</si>
  <si>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</si>
  <si>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</si>
  <si>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</si>
  <si>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</si>
  <si>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</si>
  <si>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</si>
  <si>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</si>
  <si>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</si>
  <si>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</si>
  <si>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</si>
  <si>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</si>
  <si>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</si>
  <si>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</si>
  <si>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</si>
  <si>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</si>
  <si>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</si>
  <si>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</si>
  <si>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</si>
  <si>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</si>
  <si>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</si>
  <si>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</si>
  <si>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</si>
  <si>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</si>
  <si>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</si>
  <si>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</si>
  <si>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</si>
  <si>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</si>
  <si>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</si>
  <si>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</si>
  <si>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</si>
  <si>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</si>
  <si>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</si>
  <si>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</si>
  <si>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</si>
  <si>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</si>
  <si>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</si>
  <si>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</si>
  <si>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</si>
  <si>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</si>
  <si>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</si>
  <si>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</si>
  <si>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</si>
  <si>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</si>
  <si>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</si>
  <si>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</si>
  <si>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</si>
  <si>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</si>
  <si>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</si>
  <si>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</si>
  <si>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</si>
  <si>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</si>
  <si>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</si>
  <si>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</si>
  <si>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</si>
  <si>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</si>
  <si>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</si>
  <si>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</si>
  <si>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</si>
  <si>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</si>
  <si>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</si>
  <si>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</si>
  <si>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</si>
  <si>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</si>
  <si>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</si>
  <si>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</si>
  <si>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</si>
  <si>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</si>
  <si>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</si>
  <si>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</si>
  <si>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</si>
  <si>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</si>
  <si>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</si>
  <si>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</si>
  <si>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</si>
  <si>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</si>
  <si>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</si>
  <si>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</si>
  <si>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</si>
  <si>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</si>
  <si>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</si>
  <si>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</si>
  <si>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</si>
  <si>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</si>
  <si>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</si>
  <si>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</si>
  <si>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</si>
  <si>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</si>
  <si>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</si>
  <si>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</si>
  <si>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</si>
  <si>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</si>
  <si>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</si>
  <si>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</si>
  <si>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</si>
  <si>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</si>
  <si>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</si>
  <si>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</si>
  <si>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</si>
  <si>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</si>
  <si>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</si>
  <si>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</si>
  <si>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</si>
  <si>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</si>
  <si>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</si>
  <si>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</si>
  <si>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</si>
  <si>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</si>
  <si>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</si>
  <si>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</si>
  <si>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</si>
  <si>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</si>
  <si>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</si>
  <si>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</si>
  <si>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</si>
  <si>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</si>
  <si>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</si>
  <si>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</si>
  <si>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</si>
  <si>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</si>
  <si>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</si>
  <si>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</si>
  <si>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</si>
  <si>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</si>
  <si>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</si>
  <si>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</si>
  <si>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</si>
  <si>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</si>
  <si>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</si>
  <si>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</si>
  <si>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</si>
  <si>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</si>
  <si>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</si>
  <si>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</si>
  <si>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</si>
  <si>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</si>
  <si>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</si>
  <si>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</si>
  <si>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</si>
  <si>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</si>
  <si>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</si>
  <si>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</si>
  <si>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</si>
  <si>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</si>
  <si>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</si>
  <si>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</si>
  <si>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</si>
  <si>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</si>
  <si>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</si>
  <si>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</si>
  <si>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</si>
  <si>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</si>
  <si>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</si>
  <si>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</si>
  <si>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</si>
  <si>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</si>
  <si>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</si>
  <si>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</si>
  <si>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</si>
  <si>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</si>
  <si>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</si>
  <si>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</si>
  <si>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</si>
  <si>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</si>
  <si>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</si>
  <si>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</si>
  <si>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</si>
  <si>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</si>
  <si>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</si>
  <si>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</si>
  <si>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</si>
  <si>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</si>
  <si>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</si>
  <si>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</si>
  <si>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</si>
  <si>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</si>
  <si>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</si>
  <si>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</si>
  <si>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</si>
  <si>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</si>
  <si>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</si>
  <si>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</si>
  <si>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</si>
  <si>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</si>
  <si>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</si>
  <si>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</si>
  <si>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</si>
  <si>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</si>
  <si>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</si>
  <si>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</si>
  <si>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</si>
  <si>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</si>
  <si>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</si>
  <si>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</si>
  <si>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</si>
  <si>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</si>
  <si>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</si>
  <si>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</si>
  <si>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</si>
  <si>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</si>
  <si>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</si>
  <si>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</si>
  <si>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</si>
  <si>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</si>
  <si>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</si>
  <si>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</si>
  <si>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</si>
  <si>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</si>
  <si>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</si>
  <si>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</si>
  <si>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</si>
  <si>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</si>
  <si>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</si>
  <si>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</si>
  <si>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</si>
  <si>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</si>
  <si>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</si>
  <si>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</si>
  <si>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</si>
  <si>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</si>
  <si>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</si>
  <si>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</si>
  <si>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</si>
  <si>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</si>
  <si>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</si>
  <si>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</si>
  <si>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</si>
  <si>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</si>
  <si>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</si>
  <si>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</si>
  <si>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</si>
  <si>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</si>
  <si>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</si>
  <si>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</si>
  <si>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</si>
  <si>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</si>
  <si>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</si>
  <si>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</si>
  <si>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</si>
  <si>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</si>
  <si>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</si>
  <si>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</si>
  <si>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</si>
  <si>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</si>
  <si>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</si>
  <si>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</si>
  <si>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</si>
  <si>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</si>
  <si>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</si>
  <si>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</si>
  <si>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</si>
  <si>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</si>
  <si>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</si>
  <si>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</si>
  <si>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</si>
  <si>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</si>
  <si>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</si>
  <si>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</si>
  <si>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</si>
  <si>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</si>
  <si>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</si>
  <si>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</si>
  <si>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</si>
  <si>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</si>
  <si>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</si>
  <si>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</si>
  <si>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</si>
  <si>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</si>
  <si>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</si>
  <si>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</si>
  <si>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</si>
  <si>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</si>
  <si>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</si>
  <si>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</si>
  <si>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</si>
  <si>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</si>
  <si>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</si>
  <si>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</si>
  <si>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</si>
  <si>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</si>
  <si>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</si>
  <si>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</si>
  <si>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</si>
  <si>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</si>
  <si>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</si>
  <si>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</si>
  <si>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</si>
  <si>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</si>
  <si>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</si>
  <si>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</si>
  <si>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</si>
  <si>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</si>
  <si>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</si>
  <si>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</si>
  <si>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</si>
  <si>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</si>
  <si>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</si>
  <si>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</si>
  <si>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</si>
  <si>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</si>
  <si>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</si>
  <si>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</si>
  <si>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</si>
  <si>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</si>
  <si>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</si>
  <si>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</si>
  <si>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</si>
  <si>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</si>
  <si>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</si>
  <si>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</si>
  <si>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</si>
  <si>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</si>
  <si>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</si>
  <si>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</si>
  <si>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</si>
  <si>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</si>
  <si>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</si>
  <si>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</si>
  <si>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</si>
  <si>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</si>
  <si>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</si>
  <si>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</si>
  <si>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</si>
  <si>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</si>
  <si>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</si>
  <si>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</si>
  <si>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</si>
  <si>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</si>
  <si>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</si>
  <si>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</si>
  <si>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</si>
  <si>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</si>
  <si>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</si>
  <si>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</si>
  <si>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</si>
  <si>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</si>
  <si>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</si>
  <si>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</si>
  <si>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</si>
  <si>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</si>
  <si>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</si>
  <si>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</si>
  <si>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</si>
  <si>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</si>
  <si>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</si>
  <si>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</si>
  <si>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</si>
  <si>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</si>
  <si>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</si>
  <si>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</si>
  <si>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</si>
  <si>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</si>
  <si>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</si>
  <si>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</si>
  <si>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</si>
  <si>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</si>
  <si>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</si>
  <si>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</si>
  <si>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</si>
  <si>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</si>
  <si>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</si>
  <si>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</si>
  <si>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</si>
  <si>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</si>
  <si>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</si>
  <si>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</si>
  <si>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</si>
  <si>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</si>
  <si>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</si>
  <si>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</si>
  <si>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</si>
  <si>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</si>
  <si>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</si>
  <si>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</si>
  <si>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</si>
  <si>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</si>
  <si>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</si>
  <si>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</si>
  <si>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</si>
  <si>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</si>
  <si>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</si>
  <si>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</si>
  <si>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</si>
  <si>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</si>
  <si>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</si>
  <si>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</si>
  <si>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</si>
  <si>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</si>
  <si>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</si>
  <si>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</si>
  <si>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</si>
  <si>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</si>
  <si>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</si>
  <si>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</si>
  <si>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</si>
  <si>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</si>
  <si>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</si>
  <si>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</si>
  <si>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</si>
  <si>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</si>
  <si>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</si>
  <si>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</si>
  <si>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</si>
  <si>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</si>
  <si>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</si>
  <si>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</si>
  <si>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</si>
  <si>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</si>
  <si>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</si>
  <si>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</si>
  <si>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</si>
  <si>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</si>
  <si>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</si>
  <si>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</si>
  <si>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</si>
  <si>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</si>
  <si>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</si>
  <si>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</si>
  <si>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</si>
  <si>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</si>
  <si>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</si>
  <si>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</si>
  <si>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</si>
  <si>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</si>
  <si>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</si>
  <si>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</si>
  <si>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</si>
  <si>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</si>
  <si>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</si>
  <si>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</si>
  <si>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</si>
  <si>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</si>
  <si>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</si>
  <si>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</si>
  <si>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</si>
  <si>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</si>
  <si>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</si>
  <si>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</si>
  <si>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</si>
  <si>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</si>
  <si>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</si>
  <si>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</si>
  <si>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</si>
  <si>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</si>
  <si>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</si>
  <si>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</si>
  <si>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</si>
  <si>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</si>
  <si>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</si>
  <si>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</si>
  <si>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</si>
  <si>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</si>
  <si>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</si>
  <si>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</si>
  <si>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</si>
  <si>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</si>
  <si>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</si>
  <si>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</si>
  <si>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</si>
  <si>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</si>
  <si>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</si>
  <si>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</si>
  <si>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</si>
  <si>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</si>
  <si>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</si>
  <si>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</si>
  <si>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</si>
  <si>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</si>
  <si>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</si>
  <si>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</si>
  <si>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</si>
  <si>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</si>
  <si>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</si>
  <si>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</si>
  <si>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</si>
  <si>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</si>
  <si>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</si>
  <si>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</si>
  <si>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</si>
  <si>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</si>
  <si>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</si>
  <si>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</si>
  <si>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</si>
  <si>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</si>
  <si>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</si>
  <si>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</si>
  <si>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</si>
  <si>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</si>
  <si>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</si>
  <si>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</si>
  <si>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</si>
  <si>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</si>
  <si>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</si>
  <si>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</si>
  <si>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</si>
  <si>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</si>
  <si>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</si>
  <si>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</si>
  <si>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</si>
  <si>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</si>
  <si>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</si>
  <si>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</si>
  <si>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</si>
  <si>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</si>
  <si>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</si>
  <si>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</si>
  <si>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</si>
  <si>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</si>
  <si>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</si>
  <si>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</si>
  <si>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</si>
  <si>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</si>
  <si>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</si>
  <si>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</si>
  <si>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</si>
  <si>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</si>
  <si>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</si>
  <si>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</si>
  <si>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</si>
  <si>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</si>
  <si>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</si>
  <si>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</si>
  <si>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</si>
  <si>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</si>
  <si>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</si>
  <si>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</si>
  <si>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</si>
  <si>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</si>
  <si>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</si>
  <si>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</si>
  <si>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</si>
  <si>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</si>
  <si>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</si>
  <si>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</si>
  <si>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</si>
  <si>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</si>
  <si>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</si>
  <si>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</si>
  <si>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</si>
  <si>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</si>
  <si>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</si>
  <si>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</si>
  <si>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</si>
  <si>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</si>
  <si>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</si>
  <si>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</si>
  <si>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</si>
  <si>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</si>
  <si>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</si>
  <si>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</si>
  <si>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</si>
  <si>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</si>
  <si>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</si>
  <si>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</si>
  <si>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</si>
  <si>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</si>
  <si>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</si>
  <si>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</si>
  <si>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</si>
  <si>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</si>
  <si>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</si>
  <si>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</si>
  <si>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</si>
  <si>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</si>
  <si>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</si>
  <si>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</si>
  <si>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</si>
  <si>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</si>
  <si>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</si>
  <si>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</si>
  <si>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</si>
  <si>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</si>
  <si>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</si>
  <si>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</si>
  <si>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</si>
  <si>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</si>
  <si>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</si>
  <si>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</si>
  <si>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</si>
  <si>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</si>
  <si>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</si>
  <si>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</si>
  <si>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</si>
  <si>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</si>
  <si>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</si>
  <si>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</si>
  <si>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</si>
  <si>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</si>
  <si>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</si>
  <si>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</si>
  <si>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</si>
  <si>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</si>
  <si>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</si>
  <si>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</si>
  <si>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</si>
  <si>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</si>
  <si>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</si>
  <si>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</si>
  <si>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</si>
  <si>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</si>
  <si>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</si>
  <si>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</si>
  <si>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</si>
  <si>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</si>
  <si>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</si>
  <si>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</si>
  <si>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</si>
  <si>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</si>
  <si>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</si>
  <si>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</si>
  <si>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</si>
  <si>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</si>
  <si>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</si>
  <si>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</si>
  <si>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</si>
  <si>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</si>
  <si>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</si>
  <si>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</si>
  <si>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</si>
  <si>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</si>
  <si>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</si>
  <si>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</si>
  <si>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</si>
  <si>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</si>
  <si>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</si>
  <si>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</si>
  <si>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</si>
  <si>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</si>
  <si>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</si>
  <si>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</si>
  <si>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</si>
  <si>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</si>
  <si>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</si>
  <si>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</si>
  <si>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</si>
  <si>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</si>
  <si>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</si>
  <si>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</si>
  <si>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</si>
  <si>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</si>
  <si>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</si>
  <si>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</si>
  <si>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</si>
  <si>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</si>
  <si>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</si>
  <si>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</si>
  <si>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</si>
  <si>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</si>
  <si>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</si>
  <si>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</si>
  <si>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</si>
  <si>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</si>
  <si>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</si>
  <si>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</si>
  <si>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</si>
  <si>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</si>
  <si>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</si>
  <si>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</si>
  <si>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</si>
  <si>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</si>
  <si>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</si>
  <si>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</si>
  <si>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</si>
  <si>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</si>
  <si>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</si>
  <si>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</si>
  <si>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</si>
  <si>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</si>
  <si>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</si>
  <si>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</si>
  <si>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</si>
  <si>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</si>
  <si>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</si>
  <si>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</si>
  <si>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</si>
  <si>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</si>
  <si>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</si>
  <si>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</si>
  <si>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</si>
  <si>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</si>
  <si>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</si>
  <si>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</si>
  <si>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</si>
  <si>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</si>
  <si>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</si>
  <si>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</si>
  <si>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</si>
  <si>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</si>
  <si>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</si>
  <si>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</si>
  <si>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</si>
  <si>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</si>
  <si>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</si>
  <si>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</si>
  <si>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</si>
  <si>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</si>
  <si>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</si>
  <si>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</si>
  <si>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</si>
  <si>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</si>
  <si>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</si>
  <si>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</si>
  <si>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</si>
  <si>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</si>
  <si>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</si>
  <si>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</si>
  <si>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</si>
  <si>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</si>
  <si>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</si>
  <si>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</si>
  <si>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</si>
  <si>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</si>
  <si>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</si>
  <si>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</si>
  <si>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</si>
  <si>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</si>
  <si>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</si>
  <si>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</si>
  <si>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</si>
  <si>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</si>
  <si>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</si>
  <si>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</si>
  <si>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</si>
  <si>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</si>
  <si>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</si>
  <si>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</si>
  <si>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</si>
  <si>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</si>
  <si>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</si>
  <si>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</si>
  <si>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</si>
  <si>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</si>
  <si>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</si>
  <si>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</si>
  <si>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</si>
  <si>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</si>
  <si>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</si>
  <si>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</si>
  <si>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</si>
  <si>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</si>
  <si>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</si>
  <si>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</si>
  <si>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</si>
  <si>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</si>
  <si>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</si>
  <si>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</si>
  <si>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</si>
  <si>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</si>
  <si>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</si>
  <si>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</si>
  <si>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</si>
  <si>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</si>
  <si>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</si>
  <si>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</si>
  <si>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</si>
  <si>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</si>
  <si>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</si>
  <si>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</si>
  <si>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</si>
  <si>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</si>
  <si>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</si>
  <si>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</si>
  <si>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</si>
  <si>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</si>
  <si>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</si>
  <si>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</si>
  <si>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</si>
  <si>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</si>
  <si>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</si>
  <si>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</si>
  <si>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</si>
  <si>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</si>
  <si>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</si>
  <si>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</si>
  <si>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</si>
  <si>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</si>
  <si>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</si>
  <si>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</si>
  <si>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</si>
  <si>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</si>
  <si>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</si>
  <si>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</si>
  <si>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</si>
  <si>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</si>
  <si>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</si>
  <si>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</si>
  <si>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</si>
  <si>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</si>
  <si>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</si>
  <si>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</si>
  <si>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</si>
  <si>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</si>
  <si>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</si>
  <si>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</si>
  <si>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</si>
  <si>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</si>
  <si>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</si>
  <si>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</si>
  <si>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</si>
  <si>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</si>
  <si>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</si>
  <si>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</si>
  <si>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</si>
  <si>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</si>
  <si>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</si>
  <si>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</si>
  <si>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</si>
  <si>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</si>
  <si>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</si>
  <si>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</si>
  <si>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</si>
  <si>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</si>
  <si>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</si>
  <si>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</si>
  <si>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</si>
  <si>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</si>
  <si>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</si>
  <si>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</si>
  <si>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</si>
  <si>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</si>
  <si>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</si>
  <si>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</si>
  <si>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</si>
  <si>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</si>
  <si>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</si>
  <si>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</si>
  <si>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</si>
  <si>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</si>
  <si>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</si>
  <si>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</si>
  <si>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</si>
  <si>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</si>
  <si>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</si>
  <si>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</si>
  <si>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</si>
  <si>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</si>
  <si>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</si>
  <si>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</si>
  <si>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</si>
  <si>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</si>
  <si>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</si>
  <si>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</si>
  <si>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</si>
  <si>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</si>
  <si>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</si>
  <si>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</si>
  <si>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</si>
  <si>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</si>
  <si>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</si>
  <si>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</si>
  <si>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</si>
  <si>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</si>
  <si>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</si>
  <si>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</si>
  <si>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</si>
  <si>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</si>
  <si>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</si>
  <si>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</si>
  <si>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</si>
  <si>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</si>
  <si>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</si>
  <si>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</si>
  <si>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</si>
  <si>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</si>
  <si>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</si>
  <si>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</si>
  <si>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</si>
  <si>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</si>
  <si>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</si>
  <si>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</si>
  <si>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</si>
  <si>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</si>
  <si>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</si>
  <si>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</si>
  <si>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</si>
  <si>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</si>
  <si>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</si>
  <si>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</si>
  <si>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</si>
  <si>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</si>
  <si>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</si>
  <si>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</si>
  <si>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</si>
  <si>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</si>
  <si>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</si>
  <si>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</si>
  <si>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</si>
  <si>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</si>
  <si>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</si>
  <si>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</si>
  <si>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</si>
  <si>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</si>
  <si>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</si>
  <si>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</si>
  <si>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</si>
  <si>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</si>
  <si>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</si>
  <si>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</si>
  <si>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</si>
  <si>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</si>
  <si>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</si>
  <si>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</si>
  <si>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</si>
  <si>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</si>
  <si>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</si>
  <si>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</si>
  <si>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</si>
  <si>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</si>
  <si>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</si>
  <si>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</si>
  <si>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</si>
  <si>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</si>
  <si>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</si>
  <si>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</si>
  <si>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</si>
  <si>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</si>
  <si>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</si>
  <si>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</si>
  <si>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</si>
  <si>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</si>
  <si>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</si>
  <si>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</si>
  <si>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</si>
  <si>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</si>
  <si>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</si>
  <si>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</si>
  <si>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</si>
  <si>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</si>
  <si>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</si>
  <si>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</si>
  <si>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</si>
  <si>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</si>
  <si>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</si>
  <si>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</si>
  <si>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</si>
  <si>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</si>
  <si>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</si>
  <si>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</si>
  <si>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</si>
  <si>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</si>
  <si>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</si>
  <si>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</si>
  <si>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</si>
  <si>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</si>
  <si>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</si>
  <si>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</si>
  <si>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</si>
  <si>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</si>
  <si>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</si>
  <si>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</si>
  <si>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</si>
  <si>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</si>
  <si>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</si>
  <si>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</si>
  <si>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</si>
  <si>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</si>
  <si>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</si>
  <si>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</si>
  <si>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</si>
  <si>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</si>
  <si>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</si>
  <si>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</si>
  <si>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</si>
  <si>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</si>
  <si>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</si>
  <si>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</si>
  <si>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</si>
  <si>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</si>
  <si>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</si>
  <si>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</si>
  <si>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</si>
  <si>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</si>
  <si>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</si>
  <si>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</si>
  <si>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</si>
  <si>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</si>
  <si>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</si>
  <si>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</si>
  <si>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</si>
  <si>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</si>
  <si>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</si>
  <si>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</si>
  <si>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</si>
  <si>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</si>
  <si>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</si>
  <si>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</si>
  <si>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</si>
  <si>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</si>
  <si>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</si>
  <si>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</si>
  <si>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</si>
  <si>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</si>
  <si>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</si>
  <si>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</si>
  <si>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</si>
  <si>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</si>
  <si>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</si>
  <si>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</si>
  <si>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</si>
  <si>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</si>
  <si>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</si>
  <si>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</si>
  <si>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</si>
  <si>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</si>
  <si>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</si>
  <si>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</si>
  <si>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</si>
  <si>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</si>
  <si>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</si>
  <si>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</si>
  <si>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</si>
  <si>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</si>
  <si>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</si>
  <si>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</si>
  <si>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</si>
  <si>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</si>
  <si>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</si>
  <si>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</si>
  <si>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</si>
  <si>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</si>
  <si>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</si>
  <si>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</si>
  <si>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</si>
  <si>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</si>
  <si>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</si>
  <si>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</si>
  <si>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</si>
  <si>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</si>
  <si>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</si>
  <si>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</si>
  <si>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</si>
  <si>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</si>
  <si>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</si>
  <si>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</si>
  <si>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</si>
  <si>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</si>
  <si>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</si>
  <si>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</si>
  <si>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</si>
  <si>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</si>
  <si>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</si>
  <si>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</si>
  <si>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</si>
  <si>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</si>
  <si>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</si>
  <si>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</si>
  <si>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</si>
  <si>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</si>
  <si>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</si>
  <si>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</si>
  <si>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</si>
  <si>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</si>
  <si>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</si>
  <si>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</si>
  <si>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</si>
  <si>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</si>
  <si>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</si>
  <si>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</si>
  <si>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</si>
  <si>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</si>
  <si>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</si>
  <si>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</si>
  <si>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</si>
  <si>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</si>
  <si>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</si>
  <si>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</si>
  <si>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</si>
  <si>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</si>
  <si>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</si>
  <si>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</si>
  <si>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</si>
  <si>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</si>
  <si>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</si>
  <si>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</si>
  <si>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</si>
  <si>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</si>
  <si>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</si>
  <si>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</si>
  <si>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</si>
  <si>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</si>
  <si>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</si>
  <si>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</si>
  <si>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</si>
  <si>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</si>
  <si>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</si>
  <si>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</si>
  <si>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</si>
  <si>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</si>
  <si>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</si>
  <si>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</si>
  <si>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</si>
  <si>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</si>
  <si>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</si>
  <si>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</si>
  <si>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</si>
  <si>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</si>
  <si>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</si>
  <si>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</si>
  <si>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</si>
  <si>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</si>
  <si>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</si>
  <si>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</si>
  <si>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</si>
  <si>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</si>
  <si>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</si>
  <si>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</si>
  <si>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</si>
  <si>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</si>
  <si>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</si>
  <si>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</si>
  <si>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</si>
  <si>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</si>
  <si>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</si>
  <si>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</si>
  <si>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</si>
  <si>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</si>
  <si>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</si>
  <si>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</si>
  <si>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</si>
  <si>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</si>
  <si>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</si>
  <si>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</si>
  <si>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</si>
  <si>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</si>
  <si>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</si>
  <si>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</si>
  <si>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</si>
  <si>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</si>
  <si>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</si>
  <si>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</si>
  <si>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</si>
  <si>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</si>
  <si>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</si>
  <si>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</si>
  <si>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</si>
  <si>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</si>
  <si>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</si>
  <si>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</si>
  <si>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</si>
  <si>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</si>
  <si>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</si>
  <si>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</si>
  <si>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</si>
  <si>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</si>
  <si>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</si>
  <si>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</si>
  <si>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</si>
  <si>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</si>
  <si>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</si>
  <si>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</si>
  <si>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</si>
  <si>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</si>
  <si>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</si>
  <si>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</si>
  <si>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</si>
  <si>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</si>
  <si>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</si>
  <si>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</si>
  <si>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</si>
  <si>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</si>
  <si>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</si>
  <si>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</si>
  <si>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</si>
  <si>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</si>
  <si>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</si>
  <si>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</si>
  <si>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</si>
  <si>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</si>
  <si>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</si>
  <si>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</si>
  <si>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</si>
  <si>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</si>
  <si>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</si>
  <si>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</si>
  <si>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</si>
  <si>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</si>
  <si>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</si>
  <si>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</si>
  <si>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</si>
  <si>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</si>
  <si>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</si>
  <si>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</si>
  <si>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</si>
  <si>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</si>
  <si>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</si>
  <si>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</si>
  <si>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</si>
  <si>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</si>
  <si>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</si>
  <si>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</si>
  <si>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</si>
  <si>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</si>
  <si>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</si>
  <si>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</si>
  <si>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</si>
  <si>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</si>
  <si>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</si>
  <si>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</si>
  <si>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</si>
  <si>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</si>
  <si>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</si>
  <si>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</si>
  <si>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</si>
  <si>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</si>
  <si>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</si>
  <si>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</si>
  <si>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</si>
  <si>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</si>
  <si>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</si>
  <si>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</si>
  <si>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</si>
  <si>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</si>
  <si>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</si>
  <si>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</si>
  <si>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</si>
  <si>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</si>
  <si>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</si>
  <si>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</si>
  <si>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</si>
  <si>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</si>
  <si>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</si>
  <si>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</si>
  <si>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</si>
  <si>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</si>
  <si>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</si>
  <si>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</si>
  <si>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</si>
  <si>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</si>
  <si>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</si>
  <si>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</si>
  <si>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</si>
  <si>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</si>
  <si>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</si>
  <si>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</si>
  <si>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</si>
  <si>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</si>
  <si>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</si>
  <si>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</si>
  <si>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</si>
  <si>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</si>
  <si>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</si>
  <si>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</si>
  <si>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</si>
  <si>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</si>
  <si>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</si>
  <si>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</si>
  <si>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</si>
  <si>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</si>
  <si>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</si>
  <si>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</si>
  <si>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</si>
  <si>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</si>
  <si>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</si>
  <si>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</si>
  <si>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</si>
  <si>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</si>
  <si>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</si>
  <si>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</si>
  <si>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</si>
  <si>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</si>
  <si>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</si>
  <si>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</si>
  <si>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</si>
  <si>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</si>
  <si>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</si>
  <si>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</si>
  <si>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</si>
  <si>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</si>
  <si>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</si>
  <si>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</si>
  <si>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</si>
  <si>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</si>
  <si>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</si>
  <si>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</si>
  <si>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</si>
  <si>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</si>
  <si>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</si>
  <si>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</si>
  <si>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</si>
  <si>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</si>
  <si>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</si>
  <si>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</si>
  <si>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</si>
  <si>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</si>
  <si>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</si>
  <si>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</si>
  <si>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</si>
  <si>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</si>
  <si>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</si>
  <si>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</si>
  <si>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</si>
  <si>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</si>
  <si>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</si>
  <si>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</si>
  <si>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</si>
  <si>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</si>
  <si>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</si>
  <si>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</si>
  <si>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</si>
  <si>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</si>
  <si>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</si>
  <si>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</si>
  <si>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</si>
  <si>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</si>
  <si>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</si>
  <si>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</si>
  <si>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</si>
  <si>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</si>
  <si>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</si>
  <si>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</si>
  <si>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</si>
  <si>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</si>
  <si>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</si>
  <si>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</si>
  <si>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</si>
  <si>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</si>
  <si>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</si>
  <si>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</si>
  <si>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</si>
  <si>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</si>
  <si>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</si>
  <si>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</si>
  <si>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</si>
  <si>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</si>
  <si>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</si>
  <si>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</si>
  <si>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</si>
  <si>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</si>
  <si>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</si>
  <si>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</si>
  <si>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</si>
  <si>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</si>
  <si>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</si>
  <si>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</si>
  <si>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</si>
  <si>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</si>
  <si>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</si>
  <si>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</si>
  <si>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</si>
  <si>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</si>
  <si>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</si>
  <si>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</si>
  <si>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</si>
  <si>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</si>
  <si>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</si>
  <si>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</si>
  <si>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</si>
  <si>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</si>
  <si>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</si>
  <si>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</si>
  <si>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</si>
  <si>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</si>
  <si>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</si>
  <si>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</si>
  <si>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</si>
  <si>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</si>
  <si>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</si>
  <si>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</si>
  <si>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</si>
  <si>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</si>
  <si>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</si>
  <si>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</si>
  <si>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</si>
  <si>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</si>
  <si>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</si>
  <si>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</si>
  <si>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</si>
  <si>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</si>
  <si>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</si>
  <si>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</si>
  <si>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</si>
  <si>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</si>
  <si>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</si>
  <si>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</si>
  <si>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</si>
  <si>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</si>
  <si>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</si>
  <si>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</si>
  <si>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</si>
  <si>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</si>
  <si>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</si>
  <si>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</si>
  <si>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</si>
  <si>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</si>
  <si>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</si>
  <si>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</si>
  <si>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</si>
  <si>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</si>
  <si>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</si>
  <si>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</si>
  <si>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</si>
  <si>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</si>
  <si>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</si>
  <si>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</si>
  <si>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</si>
  <si>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</si>
  <si>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</si>
  <si>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</si>
  <si>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</si>
  <si>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</si>
  <si>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</si>
  <si>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</si>
  <si>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</si>
  <si>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</si>
  <si>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</si>
  <si>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</si>
  <si>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</si>
  <si>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</si>
  <si>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</si>
  <si>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</si>
  <si>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</si>
  <si>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</si>
  <si>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</si>
  <si>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</si>
  <si>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</si>
  <si>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</si>
  <si>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</si>
  <si>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</si>
  <si>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</si>
  <si>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</si>
  <si>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</si>
  <si>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</si>
  <si>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</si>
  <si>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</si>
  <si>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</si>
  <si>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</si>
  <si>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</si>
  <si>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</si>
  <si>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</si>
  <si>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</si>
  <si>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</si>
  <si>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</si>
  <si>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</si>
  <si>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</si>
  <si>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</si>
  <si>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</si>
  <si>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</si>
  <si>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</si>
  <si>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</si>
  <si>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</si>
  <si>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</si>
  <si>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</si>
  <si>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</si>
  <si>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</si>
  <si>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</si>
  <si>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</si>
  <si>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</si>
  <si>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</si>
  <si>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</si>
  <si>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</si>
  <si>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</si>
  <si>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</si>
  <si>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</si>
  <si>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</si>
  <si>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</si>
  <si>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</si>
  <si>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</si>
  <si>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</si>
  <si>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</si>
  <si>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</si>
  <si>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</si>
  <si>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</si>
  <si>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</si>
  <si>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</si>
  <si>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</si>
  <si>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</si>
  <si>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</si>
  <si>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</si>
  <si>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</si>
  <si>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</si>
  <si>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</si>
  <si>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</si>
  <si>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</si>
  <si>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</si>
  <si>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</si>
  <si>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</si>
  <si>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</si>
  <si>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</si>
  <si>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</si>
  <si>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</si>
  <si>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</si>
  <si>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</si>
  <si>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</si>
  <si>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</si>
  <si>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</si>
  <si>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</si>
  <si>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</si>
  <si>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</si>
  <si>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</si>
  <si>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</si>
  <si>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</si>
  <si>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</si>
  <si>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</si>
  <si>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</si>
  <si>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</si>
  <si>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</si>
  <si>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</si>
  <si>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</si>
  <si>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</si>
  <si>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</si>
  <si>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</si>
  <si>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</si>
  <si>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</si>
  <si>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</si>
  <si>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</si>
  <si>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</si>
  <si>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</si>
  <si>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</si>
  <si>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</si>
  <si>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</si>
  <si>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</si>
  <si>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</si>
  <si>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</si>
  <si>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</si>
  <si>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</si>
  <si>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</si>
  <si>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</si>
  <si>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</si>
  <si>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</si>
  <si>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</si>
  <si>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</si>
  <si>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</si>
  <si>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</si>
  <si>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</si>
  <si>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</si>
  <si>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</si>
  <si>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</si>
  <si>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</si>
  <si>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</si>
  <si>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</si>
  <si>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</si>
  <si>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</si>
  <si>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</si>
  <si>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</si>
  <si>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</si>
  <si>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</si>
  <si>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</si>
  <si>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</si>
  <si>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</si>
  <si>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</si>
  <si>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</si>
  <si>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</si>
  <si>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</si>
  <si>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</si>
  <si>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</si>
  <si>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</si>
  <si>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</si>
  <si>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</si>
  <si>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</si>
  <si>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</si>
  <si>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</si>
  <si>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</si>
  <si>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</si>
  <si>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</si>
  <si>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</si>
  <si>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</si>
  <si>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</si>
  <si>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</si>
  <si>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</si>
  <si>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</si>
  <si>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</si>
  <si>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</si>
  <si>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</si>
  <si>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</si>
  <si>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</si>
  <si>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</si>
  <si>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</si>
  <si>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</si>
  <si>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</si>
  <si>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</si>
  <si>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</si>
  <si>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</si>
  <si>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</si>
  <si>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</si>
  <si>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</si>
  <si>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</si>
  <si>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</si>
  <si>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</si>
  <si>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</si>
  <si>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</si>
  <si>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</si>
  <si>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</si>
  <si>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</si>
  <si>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</si>
  <si>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</si>
  <si>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</si>
  <si>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</si>
  <si>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</si>
  <si>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</si>
  <si>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</si>
  <si>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</si>
  <si>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</si>
  <si>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</si>
  <si>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</si>
  <si>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</si>
  <si>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</si>
  <si>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</si>
  <si>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</si>
  <si>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</si>
  <si>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</si>
  <si>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</si>
  <si>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</si>
  <si>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</si>
  <si>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</si>
  <si>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</si>
  <si>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</si>
  <si>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</si>
  <si>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</si>
  <si>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</si>
  <si>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</si>
  <si>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</si>
  <si>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</si>
  <si>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</si>
  <si>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</si>
  <si>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</si>
  <si>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</si>
  <si>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</si>
  <si>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</si>
  <si>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</si>
  <si>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</si>
  <si>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</si>
  <si>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</si>
  <si>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</si>
  <si>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</si>
  <si>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</si>
  <si>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</si>
  <si>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</si>
  <si>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</si>
  <si>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</si>
  <si>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</si>
  <si>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</si>
  <si>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</si>
  <si>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</si>
  <si>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</si>
  <si>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</si>
  <si>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</si>
  <si>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</si>
  <si>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</si>
  <si>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</si>
  <si>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</si>
  <si>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</si>
  <si>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</si>
  <si>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</si>
  <si>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</si>
  <si>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</si>
  <si>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</si>
  <si>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</si>
  <si>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</si>
  <si>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</si>
  <si>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</si>
  <si>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</si>
  <si>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</si>
  <si>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</si>
  <si>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</si>
  <si>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</si>
  <si>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</si>
  <si>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</si>
  <si>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</si>
  <si>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</si>
  <si>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</si>
  <si>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</si>
  <si>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</si>
  <si>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</si>
  <si>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</si>
  <si>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</si>
  <si>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</si>
  <si>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</si>
  <si>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</si>
  <si>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</si>
  <si>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</si>
  <si>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</si>
  <si>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</si>
  <si>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</si>
  <si>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</si>
  <si>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</si>
  <si>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</si>
  <si>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</si>
  <si>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</si>
  <si>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</si>
  <si>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</si>
  <si>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</si>
  <si>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</si>
  <si>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</si>
  <si>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</si>
  <si>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</si>
  <si>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</si>
  <si>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</si>
  <si>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</si>
  <si>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</si>
  <si>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</si>
  <si>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</si>
  <si>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</si>
  <si>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</si>
  <si>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</si>
  <si>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</si>
  <si>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</si>
  <si>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</si>
  <si>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</si>
  <si>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</si>
  <si>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</si>
  <si>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</si>
  <si>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</si>
  <si>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</si>
  <si>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</si>
  <si>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</si>
  <si>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</si>
  <si>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</si>
  <si>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</si>
  <si>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</si>
  <si>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</si>
  <si>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</si>
  <si>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</si>
  <si>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</si>
  <si>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</si>
  <si>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</si>
  <si>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</si>
  <si>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</si>
  <si>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</si>
  <si>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</si>
  <si>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</si>
  <si>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</si>
  <si>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</si>
  <si>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</si>
  <si>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</si>
  <si>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</si>
  <si>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</si>
  <si>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</si>
  <si>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</si>
  <si>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</si>
  <si>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</si>
  <si>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</si>
  <si>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</si>
  <si>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</si>
  <si>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</si>
  <si>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</si>
  <si>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</si>
  <si>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</si>
  <si>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</si>
  <si>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</si>
  <si>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</si>
  <si>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</si>
  <si>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</si>
  <si>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</si>
  <si>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</si>
  <si>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</si>
  <si>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</si>
  <si>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</si>
  <si>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</si>
  <si>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</si>
  <si>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</si>
  <si>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</si>
  <si>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</si>
  <si>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</si>
  <si>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</si>
  <si>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</si>
  <si>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</si>
  <si>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</si>
  <si>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</si>
  <si>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</si>
  <si>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</si>
  <si>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</si>
  <si>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</si>
  <si>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</si>
  <si>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</si>
  <si>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</si>
  <si>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</si>
  <si>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</si>
  <si>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</si>
  <si>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</si>
  <si>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</si>
  <si>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</si>
  <si>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</si>
  <si>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</si>
  <si>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</si>
  <si>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</si>
  <si>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</si>
  <si>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</si>
  <si>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</si>
  <si>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</si>
  <si>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</si>
  <si>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</si>
  <si>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</si>
  <si>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</si>
  <si>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</si>
  <si>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</si>
  <si>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</si>
  <si>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</si>
  <si>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</si>
  <si>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</si>
  <si>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</si>
  <si>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</si>
  <si>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</si>
  <si>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</si>
  <si>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</si>
  <si>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</si>
  <si>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</si>
  <si>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</si>
  <si>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</si>
  <si>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</si>
  <si>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</si>
  <si>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</si>
  <si>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</si>
  <si>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</si>
  <si>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</si>
  <si>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</si>
  <si>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</si>
  <si>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</si>
  <si>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</si>
  <si>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</si>
  <si>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</si>
  <si>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</si>
  <si>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</si>
  <si>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</si>
  <si>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</si>
  <si>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</si>
  <si>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</si>
  <si>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</si>
  <si>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</si>
  <si>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</si>
  <si>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</si>
  <si>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</si>
  <si>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</si>
  <si>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</si>
  <si>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</si>
  <si>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</si>
  <si>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</si>
  <si>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</si>
  <si>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</si>
  <si>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</si>
  <si>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</si>
  <si>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</si>
  <si>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</si>
  <si>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</si>
  <si>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</si>
  <si>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</si>
  <si>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</si>
  <si>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</si>
  <si>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</si>
  <si>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</si>
  <si>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</si>
  <si>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</si>
  <si>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</si>
  <si>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</si>
  <si>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</si>
  <si>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</si>
  <si>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</si>
  <si>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</si>
  <si>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</si>
  <si>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</si>
  <si>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</si>
  <si>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</si>
  <si>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</si>
  <si>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</si>
  <si>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</si>
  <si>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</si>
  <si>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</si>
  <si>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</si>
  <si>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</si>
  <si>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</si>
  <si>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</si>
  <si>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</si>
  <si>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</si>
  <si>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</si>
  <si>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</si>
  <si>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</si>
  <si>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</si>
  <si>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</si>
  <si>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</si>
  <si>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</si>
  <si>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</si>
  <si>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</si>
  <si>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</si>
  <si>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</si>
  <si>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</si>
  <si>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</si>
  <si>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</si>
  <si>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</si>
  <si>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</si>
  <si>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</si>
  <si>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</si>
  <si>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</si>
  <si>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</si>
  <si>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</si>
  <si>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</si>
  <si>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</si>
  <si>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</si>
  <si>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</si>
  <si>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</si>
  <si>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</si>
  <si>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</si>
  <si>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</si>
  <si>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</si>
  <si>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</si>
  <si>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</si>
  <si>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</si>
  <si>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</si>
  <si>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</si>
  <si>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</si>
  <si>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</si>
  <si>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</si>
  <si>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</si>
  <si>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</si>
  <si>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</si>
  <si>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</si>
  <si>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</si>
  <si>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</si>
  <si>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</si>
  <si>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</si>
  <si>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</si>
  <si>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</si>
  <si>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</si>
  <si>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</si>
  <si>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</si>
  <si>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</si>
  <si>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</si>
  <si>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</si>
  <si>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</si>
  <si>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</si>
  <si>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</si>
  <si>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</si>
  <si>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</si>
  <si>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</si>
  <si>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</si>
  <si>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</si>
  <si>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</si>
  <si>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</si>
  <si>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</si>
  <si>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</si>
  <si>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</si>
  <si>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</si>
  <si>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</si>
  <si>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</si>
  <si>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</si>
  <si>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</si>
  <si>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</si>
  <si>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</si>
  <si>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</si>
  <si>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</si>
  <si>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</si>
  <si>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</si>
  <si>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</si>
  <si>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</si>
  <si>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</si>
  <si>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</si>
  <si>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</si>
  <si>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</si>
  <si>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</si>
  <si>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</si>
  <si>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</si>
  <si>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</si>
  <si>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</si>
  <si>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</si>
  <si>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</si>
  <si>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</si>
  <si>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</si>
  <si>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</si>
  <si>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</si>
  <si>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</si>
  <si>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</si>
  <si>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</si>
  <si>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</si>
  <si>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</si>
  <si>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</si>
  <si>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</si>
  <si>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</si>
  <si>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</si>
  <si>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</si>
  <si>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</si>
  <si>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</si>
  <si>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</si>
  <si>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</si>
  <si>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</si>
  <si>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</si>
  <si>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</si>
  <si>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</si>
  <si>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</si>
  <si>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</si>
  <si>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</si>
  <si>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</si>
  <si>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</si>
  <si>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</si>
  <si>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</si>
  <si>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</si>
  <si>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</si>
  <si>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</si>
  <si>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</si>
  <si>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</si>
  <si>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</si>
  <si>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</si>
  <si>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</si>
  <si>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</si>
  <si>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</si>
  <si>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</si>
  <si>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</si>
  <si>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</si>
  <si>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</si>
  <si>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</si>
  <si>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</si>
  <si>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</si>
  <si>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</si>
  <si>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</si>
  <si>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</si>
  <si>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</si>
  <si>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</si>
  <si>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</si>
  <si>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</si>
  <si>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</si>
  <si>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</si>
  <si>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</si>
  <si>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</si>
  <si>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</si>
  <si>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</si>
  <si>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</si>
  <si>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</si>
  <si>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</si>
  <si>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</si>
  <si>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</si>
  <si>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</si>
  <si>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</si>
  <si>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</si>
  <si>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</si>
  <si>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</si>
  <si>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</si>
  <si>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</si>
  <si>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</si>
  <si>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</si>
  <si>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</si>
  <si>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</si>
  <si>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</si>
  <si>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</si>
  <si>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</si>
  <si>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</si>
  <si>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</si>
  <si>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</si>
  <si>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</si>
  <si>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</si>
  <si>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</si>
  <si>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</si>
  <si>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</si>
  <si>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</si>
  <si>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</si>
  <si>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</si>
  <si>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</si>
  <si>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</si>
  <si>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</si>
  <si>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</si>
  <si>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</si>
  <si>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</si>
  <si>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</si>
  <si>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</si>
  <si>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</si>
  <si>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</si>
  <si>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</si>
  <si>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</si>
  <si>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</si>
  <si>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</si>
  <si>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</si>
  <si>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</si>
  <si>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</si>
  <si>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</si>
  <si>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</si>
  <si>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</si>
  <si>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</si>
  <si>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</si>
  <si>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</si>
  <si>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</si>
  <si>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</si>
  <si>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</si>
  <si>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</si>
  <si>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</si>
  <si>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</si>
  <si>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</si>
  <si>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</si>
  <si>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</si>
  <si>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</si>
  <si>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</si>
  <si>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</si>
  <si>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</si>
  <si>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</si>
  <si>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</si>
  <si>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</si>
  <si>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</si>
  <si>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</si>
  <si>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</si>
  <si>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</si>
  <si>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</si>
  <si>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</si>
  <si>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</si>
  <si>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</si>
  <si>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</si>
  <si>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</si>
  <si>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</si>
  <si>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</si>
  <si>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</si>
  <si>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</si>
  <si>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</si>
  <si>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</si>
  <si>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</si>
  <si>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</si>
  <si>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</si>
  <si>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</si>
  <si>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</si>
  <si>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</si>
  <si>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</si>
  <si>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</si>
  <si>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</si>
  <si>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</si>
  <si>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</si>
  <si>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</si>
  <si>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</si>
  <si>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</si>
  <si>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</si>
  <si>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</si>
  <si>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</si>
  <si>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</si>
  <si>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</si>
  <si>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</si>
  <si>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</si>
  <si>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</si>
  <si>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</si>
  <si>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</si>
  <si>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</si>
  <si>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</si>
  <si>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</si>
  <si>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</si>
  <si>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</si>
  <si>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</si>
  <si>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</si>
  <si>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</si>
  <si>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</si>
  <si>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</si>
  <si>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</si>
  <si>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</si>
  <si>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</si>
  <si>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</si>
  <si>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</si>
  <si>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</si>
  <si>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</si>
  <si>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</si>
  <si>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</si>
  <si>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</si>
  <si>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</si>
  <si>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</si>
  <si>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</si>
  <si>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</si>
  <si>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</si>
  <si>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</si>
  <si>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</si>
  <si>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</si>
  <si>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</si>
  <si>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</si>
  <si>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</si>
  <si>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</si>
  <si>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</si>
  <si>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</si>
  <si>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</si>
  <si>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</si>
  <si>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</si>
  <si>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</si>
  <si>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</si>
  <si>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</si>
  <si>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</si>
  <si>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</si>
  <si>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</si>
  <si>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</si>
  <si>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</si>
  <si>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</si>
  <si>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</si>
  <si>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</si>
  <si>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</si>
  <si>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</si>
  <si>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</si>
  <si>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</si>
  <si>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</si>
  <si>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</si>
  <si>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</si>
  <si>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</si>
  <si>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</si>
  <si>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</si>
  <si>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</si>
  <si>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</si>
  <si>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</si>
  <si>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</si>
  <si>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</si>
  <si>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</si>
  <si>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</si>
  <si>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</si>
  <si>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</si>
  <si>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</si>
  <si>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</si>
  <si>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</si>
  <si>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</si>
  <si>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</si>
  <si>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</si>
  <si>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</si>
  <si>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</si>
  <si>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</si>
  <si>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</si>
  <si>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</si>
  <si>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</si>
  <si>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</si>
  <si>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</si>
  <si>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</si>
  <si>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</si>
  <si>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</si>
  <si>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</si>
  <si>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</si>
  <si>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</si>
  <si>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</si>
  <si>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</si>
  <si>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</si>
  <si>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</si>
  <si>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</si>
  <si>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</si>
  <si>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</si>
  <si>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</si>
  <si>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</si>
  <si>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</si>
  <si>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</si>
  <si>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</si>
  <si>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</si>
  <si>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</si>
  <si>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</si>
  <si>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</si>
  <si>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</si>
  <si>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</si>
  <si>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</si>
  <si>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</si>
  <si>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</si>
  <si>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</si>
  <si>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</si>
  <si>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</si>
  <si>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</si>
  <si>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</si>
  <si>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</si>
  <si>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</si>
  <si>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</si>
  <si>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</si>
  <si>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</si>
  <si>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</si>
  <si>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</si>
  <si>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</si>
  <si>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</si>
  <si>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</si>
  <si>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</si>
  <si>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</si>
  <si>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</si>
  <si>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</si>
  <si>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</si>
  <si>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</si>
  <si>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</si>
  <si>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</si>
  <si>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</si>
  <si>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</si>
  <si>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</si>
  <si>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</si>
  <si>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</si>
  <si>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</si>
  <si>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</si>
  <si>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</si>
  <si>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</si>
  <si>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</si>
  <si>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</si>
  <si>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</si>
  <si>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</si>
  <si>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</si>
  <si>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</si>
  <si>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</si>
  <si>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</si>
  <si>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</si>
  <si>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</si>
  <si>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</si>
  <si>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</si>
  <si>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</si>
  <si>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</si>
  <si>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</si>
  <si>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</si>
  <si>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</si>
  <si>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</si>
  <si>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</si>
  <si>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</si>
  <si>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</si>
  <si>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</si>
  <si>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</si>
  <si>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</si>
  <si>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</si>
  <si>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</si>
  <si>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</si>
  <si>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</si>
  <si>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</si>
  <si>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</si>
  <si>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</si>
  <si>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</si>
  <si>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</si>
  <si>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</si>
  <si>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</si>
  <si>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</si>
  <si>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</si>
  <si>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</si>
  <si>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</si>
  <si>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</si>
  <si>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</si>
  <si>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</si>
  <si>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</si>
  <si>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</si>
  <si>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</si>
  <si>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</si>
  <si>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</si>
  <si>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</si>
  <si>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</si>
  <si>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</si>
  <si>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</si>
  <si>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</si>
  <si>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</si>
  <si>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</si>
  <si>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</si>
  <si>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</si>
  <si>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</si>
  <si>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</si>
  <si>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</si>
  <si>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</si>
  <si>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</si>
  <si>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</si>
  <si>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</si>
  <si>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</si>
  <si>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</si>
  <si>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</si>
  <si>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</si>
  <si>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</si>
  <si>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</si>
  <si>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</si>
  <si>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</si>
  <si>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</si>
  <si>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</si>
  <si>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</si>
  <si>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</si>
  <si>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</si>
  <si>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</si>
  <si>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</si>
  <si>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</si>
  <si>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</si>
  <si>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</si>
  <si>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</si>
  <si>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</si>
  <si>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</si>
  <si>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</si>
  <si>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</si>
  <si>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</si>
  <si>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</si>
  <si>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</si>
  <si>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</si>
  <si>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</si>
  <si>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</si>
  <si>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</si>
  <si>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</si>
  <si>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</si>
  <si>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</si>
  <si>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</si>
  <si>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</si>
  <si>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</si>
  <si>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</si>
  <si>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</si>
  <si>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</si>
  <si>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</si>
  <si>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</si>
  <si>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</si>
  <si>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</si>
  <si>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</si>
  <si>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</si>
  <si>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</si>
  <si>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</si>
  <si>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</si>
  <si>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</si>
  <si>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</si>
  <si>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</si>
  <si>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</si>
  <si>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</si>
  <si>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</si>
  <si>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</si>
  <si>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</si>
  <si>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</si>
  <si>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</si>
  <si>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</si>
  <si>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</si>
  <si>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</si>
  <si>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</si>
  <si>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</si>
  <si>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</si>
  <si>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</si>
  <si>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</si>
  <si>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</si>
  <si>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</si>
  <si>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</si>
  <si>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</si>
  <si>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</si>
  <si>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</si>
  <si>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</si>
  <si>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</si>
  <si>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</si>
  <si>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</si>
  <si>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</si>
  <si>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</si>
  <si>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</si>
  <si>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</si>
  <si>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</si>
  <si>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</si>
  <si>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</si>
  <si>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</si>
  <si>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</si>
  <si>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</si>
  <si>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</si>
  <si>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</si>
  <si>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</si>
  <si>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</si>
  <si>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</si>
  <si>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</si>
  <si>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</si>
  <si>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</si>
  <si>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</si>
  <si>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</si>
  <si>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</si>
  <si>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</si>
  <si>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</si>
  <si>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</si>
  <si>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</si>
  <si>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</si>
  <si>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</si>
  <si>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</si>
  <si>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</si>
  <si>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</si>
  <si>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</si>
  <si>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</si>
  <si>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</si>
  <si>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</si>
  <si>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</si>
  <si>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</si>
  <si>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</si>
  <si>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</si>
  <si>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</si>
  <si>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</si>
  <si>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</si>
  <si>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</si>
  <si>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</si>
  <si>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</si>
  <si>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</si>
  <si>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</si>
  <si>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</si>
  <si>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</si>
  <si>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</si>
  <si>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</si>
  <si>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</si>
  <si>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</si>
  <si>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</si>
  <si>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</si>
  <si>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</si>
  <si>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</si>
  <si>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</si>
  <si>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</si>
  <si>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</si>
  <si>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</si>
  <si>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</si>
  <si>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</si>
  <si>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</si>
  <si>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</si>
  <si>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</si>
  <si>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</si>
  <si>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</si>
  <si>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</si>
  <si>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</si>
  <si>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</si>
  <si>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</si>
  <si>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</si>
  <si>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</si>
  <si>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</si>
  <si>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</si>
  <si>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</si>
  <si>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</si>
  <si>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</si>
  <si>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</si>
  <si>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</si>
  <si>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</si>
  <si>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</si>
  <si>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</si>
  <si>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</si>
  <si>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</si>
  <si>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</si>
  <si>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</si>
  <si>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</si>
  <si>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</si>
  <si>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</si>
  <si>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</si>
  <si>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</si>
  <si>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</si>
  <si>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</si>
  <si>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</si>
  <si>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</si>
  <si>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</si>
  <si>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</si>
  <si>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</si>
  <si>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</si>
  <si>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</si>
  <si>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</si>
  <si>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</si>
  <si>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</si>
  <si>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</si>
  <si>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</si>
  <si>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</si>
  <si>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</si>
  <si>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</si>
  <si>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</si>
  <si>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</si>
  <si>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</si>
  <si>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</si>
  <si>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</si>
  <si>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</si>
  <si>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</si>
  <si>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</si>
  <si>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</si>
  <si>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</si>
  <si>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</si>
  <si>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</si>
  <si>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</si>
  <si>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</si>
  <si>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</si>
  <si>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</si>
  <si>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</si>
  <si>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</si>
  <si>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</si>
  <si>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</si>
  <si>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</si>
  <si>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</si>
  <si>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</si>
  <si>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</si>
  <si>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</si>
  <si>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</si>
  <si>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</si>
  <si>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</si>
  <si>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</si>
  <si>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</si>
  <si>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</si>
  <si>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</si>
  <si>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</si>
  <si>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</si>
  <si>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</si>
  <si>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</si>
  <si>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</si>
  <si>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</si>
  <si>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</si>
  <si>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</si>
  <si>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</si>
  <si>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</si>
  <si>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</si>
  <si>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</si>
  <si>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</si>
  <si>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</si>
  <si>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</si>
  <si>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</si>
  <si>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</si>
  <si>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</si>
  <si>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</si>
  <si>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</si>
  <si>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</si>
  <si>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</si>
  <si>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</si>
  <si>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</si>
  <si>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</si>
  <si>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</si>
  <si>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</si>
  <si>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</si>
  <si>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</si>
  <si>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</si>
  <si>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</si>
  <si>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</si>
  <si>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</si>
  <si>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</si>
  <si>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</si>
  <si>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</si>
  <si>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</si>
  <si>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</si>
  <si>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</si>
  <si>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</si>
  <si>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</si>
  <si>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</si>
  <si>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</si>
  <si>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</si>
  <si>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</si>
  <si>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</si>
  <si>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</si>
  <si>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</si>
  <si>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</si>
  <si>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</si>
  <si>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</si>
  <si>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</si>
  <si>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</si>
  <si>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</si>
  <si>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</si>
  <si>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</si>
  <si>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</si>
  <si>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</si>
  <si>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</si>
  <si>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</si>
  <si>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</si>
  <si>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</si>
  <si>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</si>
  <si>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</si>
  <si>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</si>
  <si>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</si>
  <si>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</si>
  <si>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</si>
  <si>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</si>
  <si>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</si>
  <si>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</si>
  <si>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</si>
  <si>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</si>
  <si>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</si>
  <si>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</si>
  <si>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</si>
  <si>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</si>
  <si>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</si>
  <si>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</si>
  <si>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</si>
  <si>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</si>
  <si>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</si>
  <si>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</si>
  <si>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</si>
  <si>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</si>
  <si>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</si>
  <si>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</si>
  <si>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</si>
  <si>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</si>
  <si>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</si>
  <si>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</si>
  <si>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</si>
  <si>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</si>
  <si>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</si>
  <si>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</si>
  <si>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</si>
  <si>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</si>
  <si>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</si>
  <si>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</si>
  <si>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</si>
  <si>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</si>
  <si>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</si>
  <si>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</si>
  <si>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</si>
  <si>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</si>
  <si>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</si>
  <si>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</si>
  <si>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</si>
  <si>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</si>
  <si>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</si>
  <si>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</si>
  <si>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</si>
  <si>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</si>
  <si>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</si>
  <si>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</si>
  <si>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</si>
  <si>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</si>
  <si>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</si>
  <si>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</si>
  <si>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</si>
  <si>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</si>
  <si>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</si>
  <si>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</si>
  <si>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</si>
  <si>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</si>
  <si>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</si>
  <si>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</si>
  <si>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</si>
  <si>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</si>
  <si>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</si>
  <si>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</si>
  <si>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</si>
  <si>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</si>
  <si>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</si>
  <si>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</si>
  <si>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</si>
  <si>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</si>
  <si>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</si>
  <si>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</si>
  <si>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</si>
  <si>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</si>
  <si>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</si>
  <si>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</si>
  <si>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</si>
  <si>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</si>
  <si>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</si>
  <si>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</si>
  <si>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</si>
  <si>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</si>
  <si>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</si>
  <si>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</si>
  <si>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</si>
  <si>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</si>
  <si>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</si>
  <si>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</si>
  <si>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</si>
  <si>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</si>
  <si>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</si>
  <si>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</si>
  <si>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</si>
  <si>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</si>
  <si>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</si>
  <si>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</si>
  <si>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</si>
  <si>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</si>
  <si>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</si>
  <si>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</si>
  <si>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</si>
  <si>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</si>
  <si>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</si>
  <si>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</si>
  <si>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</si>
  <si>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</si>
  <si>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</si>
  <si>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</si>
  <si>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</si>
  <si>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</si>
  <si>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</si>
  <si>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</si>
  <si>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</si>
  <si>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</si>
  <si>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</si>
  <si>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</si>
  <si>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</si>
  <si>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</si>
  <si>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</si>
  <si>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</si>
  <si>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</si>
  <si>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</si>
  <si>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</si>
  <si>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</si>
  <si>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</si>
  <si>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</si>
  <si>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</si>
  <si>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</si>
  <si>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</si>
  <si>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</si>
  <si>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</si>
  <si>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</si>
  <si>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</si>
  <si>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</si>
  <si>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</si>
  <si>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</si>
  <si>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</si>
  <si>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</si>
  <si>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</si>
  <si>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</si>
  <si>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</si>
  <si>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</si>
  <si>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</si>
  <si>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</si>
  <si>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</si>
  <si>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</si>
  <si>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</si>
  <si>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</si>
  <si>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</si>
  <si>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</si>
  <si>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</si>
  <si>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</si>
  <si>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</si>
  <si>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</si>
  <si>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</si>
  <si>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</si>
  <si>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</si>
  <si>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</si>
  <si>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</si>
  <si>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</si>
  <si>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</si>
  <si>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</si>
  <si>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</si>
  <si>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</si>
  <si>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</si>
  <si>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</si>
  <si>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</si>
  <si>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</si>
  <si>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</si>
  <si>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</si>
  <si>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</si>
  <si>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</si>
  <si>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</si>
  <si>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</si>
  <si>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</si>
  <si>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</si>
  <si>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</si>
  <si>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</si>
  <si>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</si>
  <si>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</si>
  <si>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</si>
  <si>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</si>
  <si>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</si>
  <si>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</si>
  <si>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</si>
  <si>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</si>
  <si>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</si>
  <si>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</si>
  <si>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</si>
  <si>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</si>
  <si>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</si>
  <si>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</si>
  <si>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</si>
  <si>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</si>
  <si>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</si>
  <si>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</si>
  <si>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</si>
  <si>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</si>
  <si>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</si>
  <si>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</si>
  <si>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</si>
  <si>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</si>
  <si>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</si>
  <si>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</si>
  <si>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</si>
  <si>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</si>
  <si>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</si>
  <si>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</si>
  <si>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</si>
  <si>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</si>
  <si>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</si>
  <si>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</si>
  <si>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</si>
  <si>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</si>
  <si>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</si>
  <si>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</si>
  <si>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</si>
  <si>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</si>
  <si>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</si>
  <si>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</si>
  <si>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</si>
  <si>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</si>
  <si>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</si>
  <si>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</si>
  <si>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</si>
  <si>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</si>
  <si>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</si>
  <si>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</si>
  <si>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</si>
  <si>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</si>
  <si>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</si>
  <si>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</si>
  <si>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</si>
  <si>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</si>
  <si>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</si>
  <si>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</si>
  <si>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</si>
  <si>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</si>
  <si>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</si>
  <si>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</si>
  <si>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</si>
  <si>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</si>
  <si>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</si>
  <si>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</si>
  <si>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</si>
  <si>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</si>
  <si>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</si>
  <si>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</si>
  <si>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</si>
  <si>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</si>
  <si>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</si>
  <si>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</si>
  <si>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</si>
  <si>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</si>
  <si>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</si>
  <si>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</si>
  <si>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</si>
  <si>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</si>
  <si>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</si>
  <si>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</si>
  <si>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</si>
  <si>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</si>
  <si>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</si>
  <si>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</si>
  <si>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</si>
  <si>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</si>
  <si>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</si>
  <si>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</si>
  <si>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</si>
  <si>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</si>
  <si>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</si>
  <si>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</si>
  <si>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</si>
  <si>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</si>
  <si>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</si>
  <si>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</si>
  <si>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</si>
  <si>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</si>
  <si>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</si>
  <si>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</si>
  <si>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</si>
  <si>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</si>
  <si>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</si>
  <si>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</si>
  <si>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</si>
  <si>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</si>
  <si>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</si>
  <si>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</si>
  <si>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</si>
  <si>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</si>
  <si>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</si>
  <si>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</si>
  <si>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</si>
  <si>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</si>
  <si>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</si>
  <si>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</si>
  <si>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</si>
  <si>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</si>
  <si>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</si>
  <si>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</si>
  <si>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</si>
  <si>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</si>
  <si>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</si>
  <si>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</si>
  <si>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</si>
  <si>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</si>
  <si>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</si>
  <si>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</si>
  <si>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</si>
  <si>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</si>
  <si>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</si>
  <si>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</si>
  <si>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</si>
  <si>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</si>
  <si>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</si>
  <si>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</si>
  <si>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</si>
  <si>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</si>
  <si>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</si>
  <si>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</si>
  <si>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</si>
  <si>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</si>
  <si>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</si>
  <si>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</si>
  <si>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</si>
  <si>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</si>
  <si>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</si>
  <si>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</si>
  <si>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</si>
  <si>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</si>
  <si>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</si>
  <si>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</si>
  <si>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</si>
  <si>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</si>
  <si>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</si>
  <si>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</si>
  <si>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</si>
  <si>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</si>
  <si>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</si>
  <si>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</si>
  <si>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</si>
  <si>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</si>
  <si>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</si>
  <si>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</si>
  <si>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</si>
  <si>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</si>
  <si>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</si>
  <si>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</si>
  <si>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</si>
  <si>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</si>
  <si>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</si>
  <si>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</si>
  <si>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</si>
  <si>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</si>
  <si>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</si>
  <si>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</si>
  <si>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</si>
  <si>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</si>
  <si>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</si>
  <si>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</si>
  <si>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</si>
  <si>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</si>
  <si>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</si>
  <si>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</si>
  <si>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</si>
  <si>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</si>
  <si>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</si>
  <si>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</si>
  <si>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</si>
  <si>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</si>
  <si>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</si>
  <si>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</si>
  <si>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</si>
  <si>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</si>
  <si>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</si>
  <si>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</si>
  <si>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</si>
  <si>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</si>
  <si>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</si>
  <si>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</si>
  <si>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</si>
  <si>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</si>
  <si>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</si>
  <si>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</si>
  <si>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</si>
  <si>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</si>
  <si>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</si>
  <si>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</si>
  <si>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</si>
  <si>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</si>
  <si>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</si>
  <si>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</si>
  <si>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</si>
  <si>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</si>
  <si>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</si>
  <si>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</si>
  <si>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</si>
  <si>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</si>
  <si>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</si>
  <si>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</si>
  <si>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</si>
  <si>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</si>
  <si>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</si>
  <si>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</si>
  <si>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</si>
  <si>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</si>
  <si>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</si>
  <si>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</si>
  <si>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</si>
  <si>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</si>
  <si>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</si>
  <si>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</si>
  <si>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</si>
  <si>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</si>
  <si>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</si>
  <si>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</si>
  <si>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</si>
  <si>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</si>
  <si>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</si>
  <si>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</si>
  <si>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</si>
  <si>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</si>
  <si>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</si>
  <si>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</si>
  <si>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</si>
  <si>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</si>
  <si>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</si>
  <si>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</si>
  <si>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</si>
  <si>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</si>
  <si>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</si>
  <si>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</si>
  <si>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</si>
  <si>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</si>
  <si>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</si>
  <si>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</si>
  <si>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</si>
  <si>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</si>
  <si>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</si>
  <si>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</si>
  <si>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</si>
  <si>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</si>
  <si>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</si>
  <si>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</si>
  <si>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</si>
  <si>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</si>
  <si>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</si>
  <si>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</si>
  <si>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</si>
  <si>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</si>
  <si>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</si>
  <si>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</si>
  <si>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</si>
  <si>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</si>
  <si>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</si>
  <si>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</si>
  <si>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</si>
  <si>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</si>
  <si>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</si>
  <si>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</si>
  <si>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</si>
  <si>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</si>
  <si>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</si>
  <si>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</si>
  <si>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</si>
  <si>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</si>
  <si>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</si>
  <si>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</si>
  <si>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</si>
  <si>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</si>
  <si>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</si>
  <si>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</si>
  <si>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</si>
  <si>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</si>
  <si>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</si>
  <si>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</si>
  <si>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</si>
  <si>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</si>
  <si>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</si>
  <si>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</si>
  <si>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</si>
  <si>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</si>
  <si>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</si>
  <si>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</si>
  <si>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</si>
  <si>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</si>
  <si>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</si>
  <si>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</si>
  <si>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</si>
  <si>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</si>
  <si>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</si>
  <si>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</si>
  <si>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</si>
  <si>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</si>
  <si>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</si>
  <si>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</si>
  <si>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</si>
  <si>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</si>
  <si>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</si>
  <si>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</si>
  <si>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</si>
  <si>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</si>
  <si>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</si>
  <si>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</si>
  <si>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</si>
  <si>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</si>
  <si>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</si>
  <si>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</si>
  <si>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</si>
  <si>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</si>
  <si>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</si>
  <si>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</si>
  <si>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</si>
  <si>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</si>
  <si>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</si>
  <si>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</si>
  <si>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</si>
  <si>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</si>
  <si>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</si>
  <si>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</si>
  <si>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</si>
  <si>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</si>
  <si>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</si>
  <si>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</si>
  <si>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</si>
  <si>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</si>
  <si>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</si>
  <si>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</si>
  <si>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</si>
  <si>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</si>
  <si>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</si>
  <si>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</si>
  <si>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</si>
  <si>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</si>
  <si>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</si>
  <si>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</si>
  <si>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</si>
  <si>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</si>
  <si>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</si>
  <si>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</si>
  <si>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</si>
  <si>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</si>
  <si>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</si>
  <si>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</si>
  <si>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</si>
  <si>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</si>
  <si>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</si>
  <si>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</si>
  <si>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</si>
  <si>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</si>
  <si>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</si>
  <si>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</si>
  <si>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</si>
  <si>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</si>
  <si>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</si>
  <si>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</si>
  <si>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</si>
  <si>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</si>
  <si>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</si>
  <si>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</si>
  <si>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</si>
  <si>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</si>
  <si>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</si>
  <si>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</si>
  <si>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</si>
  <si>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</si>
  <si>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</si>
  <si>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</si>
  <si>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</si>
  <si>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</si>
  <si>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</si>
  <si>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</si>
  <si>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</si>
  <si>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</si>
  <si>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</si>
  <si>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</si>
  <si>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</si>
  <si>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</si>
  <si>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</si>
  <si>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</si>
  <si>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</si>
  <si>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</si>
  <si>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</si>
  <si>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</si>
  <si>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</si>
  <si>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</si>
  <si>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</si>
  <si>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</si>
  <si>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</si>
  <si>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</si>
  <si>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</si>
  <si>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</si>
  <si>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</si>
  <si>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</si>
  <si>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</si>
  <si>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</si>
  <si>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</si>
  <si>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</si>
  <si>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</si>
  <si>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</si>
  <si>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</si>
  <si>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</si>
  <si>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</si>
  <si>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</si>
  <si>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</si>
  <si>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</si>
  <si>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</si>
  <si>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</si>
  <si>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</si>
  <si>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</si>
  <si>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</si>
  <si>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</si>
  <si>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</si>
  <si>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</si>
  <si>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</si>
  <si>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</si>
  <si>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</si>
  <si>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</si>
  <si>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</si>
  <si>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</si>
  <si>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</si>
  <si>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</si>
  <si>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</si>
  <si>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</si>
  <si>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</si>
  <si>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</si>
  <si>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</si>
  <si>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</si>
  <si>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</si>
  <si>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</si>
  <si>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</si>
  <si>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</si>
  <si>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</si>
  <si>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</si>
  <si>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</si>
  <si>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</si>
  <si>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</si>
  <si>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</si>
  <si>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</si>
  <si>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</si>
  <si>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</si>
  <si>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</si>
  <si>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</si>
  <si>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</si>
  <si>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</si>
  <si>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</si>
  <si>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</si>
  <si>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</si>
  <si>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</si>
  <si>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</si>
  <si>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</si>
  <si>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</si>
  <si>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</si>
  <si>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</si>
  <si>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</si>
  <si>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</si>
  <si>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</si>
  <si>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</si>
  <si>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</si>
  <si>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</si>
  <si>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</si>
  <si>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</si>
  <si>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</si>
  <si>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</si>
  <si>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</si>
  <si>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</si>
  <si>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</si>
  <si>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</si>
  <si>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</si>
  <si>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</si>
  <si>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</si>
  <si>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</si>
  <si>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</si>
  <si>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</si>
  <si>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</si>
  <si>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</si>
  <si>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</si>
  <si>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</si>
  <si>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</si>
  <si>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</si>
  <si>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</si>
  <si>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</si>
  <si>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</si>
  <si>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</si>
  <si>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</si>
  <si>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</si>
  <si>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</si>
  <si>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</si>
  <si>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</si>
  <si>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</si>
  <si>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</si>
  <si>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</si>
  <si>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</si>
  <si>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</si>
  <si>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</si>
  <si>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</si>
  <si>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</si>
  <si>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</si>
  <si>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</si>
  <si>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</si>
  <si>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</si>
  <si>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</si>
  <si>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</si>
  <si>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</si>
  <si>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</si>
  <si>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</si>
  <si>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</si>
  <si>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</si>
  <si>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</si>
  <si>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</si>
  <si>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</si>
  <si>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</si>
  <si>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</si>
  <si>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</si>
  <si>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</si>
  <si>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</si>
  <si>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</si>
  <si>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</si>
  <si>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</si>
  <si>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</si>
  <si>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</si>
  <si>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</si>
  <si>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</si>
  <si>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</si>
  <si>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</si>
  <si>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</si>
  <si>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</si>
  <si>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</si>
  <si>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</si>
  <si>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</si>
  <si>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</si>
  <si>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</si>
  <si>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</si>
  <si>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</si>
  <si>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</si>
  <si>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</si>
  <si>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</si>
  <si>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</si>
  <si>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</si>
  <si>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</si>
  <si>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</si>
  <si>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</si>
  <si>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</si>
  <si>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</si>
  <si>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</si>
  <si>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</si>
  <si>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</si>
  <si>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</si>
  <si>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</si>
  <si>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</si>
  <si>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</si>
  <si>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</si>
  <si>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</si>
  <si>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</si>
  <si>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</si>
  <si>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</si>
  <si>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</si>
  <si>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</si>
  <si>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</si>
  <si>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</si>
  <si>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</si>
  <si>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</si>
  <si>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</si>
  <si>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</si>
  <si>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</si>
  <si>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</si>
  <si>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</si>
  <si>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</si>
  <si>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</si>
  <si>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</si>
  <si>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</si>
  <si>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</si>
  <si>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</si>
  <si>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</si>
  <si>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</si>
  <si>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</si>
  <si>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</si>
  <si>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</si>
  <si>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</si>
  <si>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</si>
  <si>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</si>
  <si>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</si>
  <si>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</si>
  <si>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</si>
  <si>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</si>
  <si>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</si>
  <si>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</si>
  <si>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</si>
  <si>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</si>
  <si>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</si>
  <si>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</si>
  <si>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</si>
  <si>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</si>
  <si>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</si>
  <si>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</si>
  <si>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</si>
  <si>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</si>
  <si>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</si>
  <si>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</si>
  <si>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</si>
  <si>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</si>
  <si>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</si>
  <si>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</si>
  <si>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</si>
  <si>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</si>
  <si>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</si>
  <si>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</si>
  <si>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</si>
  <si>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</si>
  <si>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</si>
  <si>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</si>
  <si>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</si>
  <si>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</si>
  <si>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</si>
  <si>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</si>
  <si>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</si>
  <si>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</si>
  <si>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</si>
  <si>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</si>
  <si>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</si>
  <si>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</si>
  <si>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</si>
  <si>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</si>
  <si>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</si>
  <si>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</si>
  <si>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</si>
  <si>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</si>
  <si>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</si>
  <si>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</si>
  <si>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</si>
  <si>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</si>
  <si>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</si>
  <si>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</si>
  <si>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</si>
  <si>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</si>
  <si>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</si>
  <si>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</si>
  <si>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</si>
  <si>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</si>
  <si>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</si>
  <si>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</si>
  <si>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</si>
  <si>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</si>
  <si>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</si>
  <si>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</si>
  <si>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</si>
  <si>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</si>
  <si>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</si>
  <si>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</si>
  <si>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</si>
  <si>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</si>
  <si>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</si>
  <si>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</si>
  <si>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</si>
  <si>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</si>
  <si>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</si>
  <si>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</si>
  <si>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</si>
  <si>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</si>
  <si>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</si>
  <si>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</si>
  <si>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</si>
  <si>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</si>
  <si>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</si>
  <si>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</si>
  <si>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</si>
  <si>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</si>
  <si>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</si>
  <si>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</si>
  <si>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</si>
  <si>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</si>
  <si>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</si>
  <si>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</si>
  <si>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</si>
  <si>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</si>
  <si>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</si>
  <si>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</si>
  <si>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</si>
  <si>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</si>
  <si>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</si>
  <si>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</si>
  <si>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</si>
  <si>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</si>
  <si>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</si>
  <si>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</si>
  <si>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</si>
  <si>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</si>
  <si>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</si>
  <si>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</si>
  <si>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</si>
  <si>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</si>
  <si>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</si>
  <si>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</si>
  <si>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</si>
  <si>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</si>
  <si>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</si>
  <si>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</si>
  <si>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</si>
  <si>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</si>
  <si>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</si>
  <si>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</si>
  <si>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</si>
  <si>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</si>
  <si>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</si>
  <si>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</si>
  <si>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</si>
  <si>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</si>
  <si>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</si>
  <si>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</si>
  <si>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</si>
  <si>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</si>
  <si>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</si>
  <si>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</si>
  <si>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</si>
  <si>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</si>
  <si>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</si>
  <si>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</si>
  <si>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</si>
  <si>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</si>
  <si>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</si>
  <si>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</si>
  <si>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</si>
  <si>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</si>
  <si>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</si>
  <si>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</si>
  <si>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</si>
  <si>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</si>
  <si>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</si>
  <si>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</si>
  <si>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</si>
  <si>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</si>
  <si>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</si>
  <si>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</si>
  <si>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</si>
  <si>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</si>
  <si>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</si>
  <si>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</si>
  <si>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</si>
  <si>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</si>
  <si>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</si>
  <si>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</si>
  <si>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</si>
  <si>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</si>
  <si>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</si>
  <si>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</si>
  <si>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</si>
  <si>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</si>
  <si>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</si>
  <si>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</si>
  <si>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</si>
  <si>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</si>
  <si>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</si>
  <si>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</si>
  <si>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</si>
  <si>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</si>
  <si>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</si>
  <si>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</si>
  <si>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</si>
  <si>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</si>
  <si>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</si>
  <si>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</si>
  <si>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</si>
  <si>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</si>
  <si>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</si>
  <si>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</si>
  <si>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</si>
  <si>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</si>
  <si>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</si>
  <si>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</si>
  <si>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</si>
  <si>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</si>
  <si>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</si>
  <si>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</si>
  <si>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</si>
  <si>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</si>
  <si>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</si>
  <si>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</si>
  <si>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</si>
  <si>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</si>
  <si>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</si>
  <si>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</si>
  <si>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</si>
  <si>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</si>
  <si>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</si>
  <si>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</si>
  <si>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</si>
  <si>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</si>
  <si>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</si>
  <si>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</si>
  <si>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</si>
  <si>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</si>
  <si>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</si>
  <si>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</si>
  <si>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</si>
  <si>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</si>
  <si>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</si>
  <si>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</si>
  <si>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</si>
  <si>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</si>
  <si>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</si>
  <si>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</si>
  <si>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</si>
  <si>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</si>
  <si>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</si>
  <si>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</si>
  <si>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</si>
  <si>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</si>
  <si>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</si>
  <si>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</si>
  <si>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</si>
  <si>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</si>
  <si>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</si>
  <si>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</si>
  <si>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</si>
  <si>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</si>
  <si>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</si>
  <si>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</si>
  <si>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</si>
  <si>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</si>
  <si>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</si>
  <si>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</si>
  <si>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</si>
  <si>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</si>
  <si>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</si>
  <si>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</si>
  <si>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</si>
  <si>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</si>
  <si>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</si>
  <si>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</si>
  <si>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</si>
  <si>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</si>
  <si>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</si>
  <si>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</si>
  <si>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</si>
  <si>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</si>
  <si>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</si>
  <si>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</si>
  <si>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</si>
  <si>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</si>
  <si>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</si>
  <si>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</si>
  <si>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</si>
  <si>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</si>
  <si>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</si>
  <si>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</si>
  <si>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</si>
  <si>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</si>
  <si>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</si>
  <si>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</si>
  <si>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</si>
  <si>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</si>
  <si>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</si>
  <si>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</si>
  <si>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</si>
  <si>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</si>
  <si>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</si>
  <si>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</si>
  <si>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</si>
  <si>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</si>
  <si>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</si>
  <si>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</si>
  <si>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</si>
  <si>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</si>
  <si>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</si>
  <si>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</si>
  <si>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</si>
  <si>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</si>
  <si>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</si>
  <si>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</si>
  <si>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</si>
  <si>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</si>
  <si>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</si>
  <si>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</si>
  <si>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</si>
  <si>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</si>
  <si>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</si>
  <si>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</si>
  <si>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</si>
  <si>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</si>
  <si>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</si>
  <si>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</si>
  <si>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</si>
  <si>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</si>
  <si>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</si>
  <si>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</si>
  <si>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</si>
  <si>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</si>
  <si>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</si>
  <si>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</si>
  <si>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</si>
  <si>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</si>
  <si>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</si>
  <si>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</si>
  <si>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</si>
  <si>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</si>
  <si>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</si>
  <si>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</si>
  <si>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</si>
  <si>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</si>
  <si>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</si>
  <si>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</si>
  <si>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</si>
  <si>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</si>
  <si>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</si>
  <si>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</si>
  <si>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</si>
  <si>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</si>
  <si>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</si>
  <si>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</si>
  <si>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</si>
  <si>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</si>
  <si>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</si>
  <si>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</si>
  <si>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</si>
  <si>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</si>
  <si>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</si>
  <si>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</si>
  <si>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</si>
  <si>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</si>
  <si>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</si>
  <si>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</si>
  <si>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</si>
  <si>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</si>
  <si>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</si>
  <si>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</si>
  <si>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</si>
  <si>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</si>
  <si>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</si>
  <si>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</si>
  <si>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</si>
  <si>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</si>
  <si>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</si>
  <si>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</si>
  <si>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</si>
  <si>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</si>
  <si>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</si>
  <si>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</si>
  <si>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</si>
  <si>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</si>
  <si>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</si>
  <si>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</si>
  <si>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</si>
  <si>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</si>
  <si>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</si>
  <si>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</si>
  <si>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</si>
  <si>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</si>
  <si>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</si>
  <si>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</si>
  <si>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</si>
  <si>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</si>
  <si>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</si>
  <si>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</si>
  <si>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</si>
  <si>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</si>
  <si>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</si>
  <si>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</si>
  <si>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</si>
  <si>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</si>
  <si>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</si>
  <si>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</si>
  <si>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</si>
  <si>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</si>
  <si>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</si>
  <si>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</si>
  <si>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</si>
  <si>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</si>
  <si>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</si>
  <si>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</si>
  <si>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</si>
  <si>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</si>
  <si>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</si>
  <si>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</si>
  <si>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</si>
  <si>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</si>
  <si>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</si>
  <si>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</si>
  <si>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</si>
  <si>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</si>
  <si>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</si>
  <si>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</si>
  <si>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</si>
  <si>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</si>
  <si>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</si>
  <si>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</si>
  <si>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</si>
  <si>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</si>
  <si>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</si>
  <si>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</si>
  <si>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</si>
  <si>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</si>
  <si>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</si>
  <si>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</si>
  <si>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</si>
  <si>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</si>
  <si>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</si>
  <si>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</si>
  <si>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</si>
  <si>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</si>
  <si>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</si>
  <si>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</si>
  <si>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</si>
  <si>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</si>
  <si>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</si>
  <si>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</si>
  <si>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</si>
  <si>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</si>
  <si>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</si>
  <si>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</si>
  <si>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</si>
  <si>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</si>
  <si>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</si>
  <si>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</si>
  <si>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</si>
  <si>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</si>
  <si>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</si>
  <si>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</si>
  <si>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</si>
  <si>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</si>
  <si>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</si>
  <si>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</si>
  <si>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</si>
  <si>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</si>
  <si>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</si>
  <si>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</si>
  <si>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</si>
  <si>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</si>
  <si>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</si>
  <si>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</si>
  <si>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</si>
  <si>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</si>
  <si>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</si>
  <si>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</si>
  <si>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</si>
  <si>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</si>
  <si>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</si>
  <si>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</si>
  <si>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</si>
  <si>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</si>
  <si>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</si>
  <si>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</si>
  <si>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</si>
  <si>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</si>
  <si>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</si>
  <si>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</si>
  <si>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</si>
  <si>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</si>
  <si>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</si>
  <si>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</si>
  <si>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</si>
  <si>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</si>
  <si>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</si>
  <si>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</si>
  <si>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</si>
  <si>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</si>
  <si>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</si>
  <si>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</si>
  <si>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</si>
  <si>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</si>
  <si>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</si>
  <si>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</si>
  <si>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</si>
  <si>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</si>
  <si>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</si>
  <si>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</si>
  <si>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</si>
  <si>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</si>
  <si>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</si>
  <si>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</si>
  <si>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</si>
  <si>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</si>
  <si>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</si>
  <si>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</si>
  <si>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</si>
  <si>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</si>
  <si>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</si>
  <si>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</si>
  <si>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</si>
  <si>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</si>
  <si>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</si>
  <si>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</si>
  <si>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</si>
  <si>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</si>
  <si>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</si>
  <si>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</si>
  <si>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</si>
  <si>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</si>
  <si>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</si>
  <si>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</si>
  <si>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</si>
  <si>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</si>
  <si>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</si>
  <si>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</si>
  <si>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</si>
  <si>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</si>
  <si>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</si>
  <si>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</si>
  <si>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</si>
  <si>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</si>
  <si>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</si>
  <si>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</si>
  <si>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</si>
  <si>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</si>
  <si>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</si>
  <si>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</si>
  <si>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</si>
  <si>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</si>
  <si>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</si>
  <si>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</si>
  <si>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</si>
  <si>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</si>
  <si>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</si>
  <si>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</si>
  <si>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</si>
  <si>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</si>
  <si>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</si>
  <si>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</si>
  <si>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</si>
  <si>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</si>
  <si>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</si>
  <si>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</si>
  <si>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</si>
  <si>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</si>
  <si>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</si>
  <si>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</si>
  <si>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</si>
  <si>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</si>
  <si>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</si>
  <si>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</si>
  <si>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</si>
  <si>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</si>
  <si>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</si>
  <si>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</si>
  <si>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</si>
  <si>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</si>
  <si>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</si>
  <si>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</si>
  <si>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</si>
  <si>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</si>
  <si>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</si>
  <si>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</si>
  <si>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</si>
  <si>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</si>
  <si>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</si>
  <si>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</si>
  <si>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</si>
  <si>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</si>
  <si>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</si>
  <si>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</si>
  <si>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</si>
  <si>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</si>
  <si>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</si>
  <si>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</si>
  <si>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</si>
  <si>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</si>
  <si>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</si>
  <si>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</si>
  <si>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</si>
  <si>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</si>
  <si>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</si>
  <si>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</si>
  <si>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</si>
  <si>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</si>
  <si>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</si>
  <si>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</si>
  <si>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</si>
  <si>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</si>
  <si>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</si>
  <si>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</si>
  <si>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</si>
  <si>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</si>
  <si>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</si>
  <si>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</si>
  <si>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</si>
  <si>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</si>
  <si>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</si>
  <si>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</si>
  <si>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</si>
  <si>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</si>
  <si>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</si>
  <si>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</si>
  <si>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</si>
  <si>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</si>
  <si>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</si>
  <si>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</si>
  <si>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</si>
  <si>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</si>
  <si>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</si>
  <si>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</si>
  <si>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</si>
  <si>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</si>
  <si>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</si>
  <si>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</si>
  <si>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</si>
  <si>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</si>
  <si>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</si>
  <si>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</si>
  <si>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</si>
  <si>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</si>
  <si>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</si>
  <si>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</si>
  <si>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</si>
  <si>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</si>
  <si>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</si>
  <si>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</si>
  <si>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</si>
  <si>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</si>
  <si>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</si>
  <si>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</si>
  <si>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</si>
  <si>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</si>
  <si>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</si>
  <si>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</si>
  <si>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</si>
  <si>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</si>
  <si>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</si>
  <si>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</si>
  <si>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</si>
  <si>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</si>
  <si>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</si>
  <si>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</si>
  <si>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</si>
  <si>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</si>
  <si>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</si>
  <si>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</si>
  <si>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</si>
  <si>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</si>
  <si>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</si>
  <si>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</si>
  <si>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</si>
  <si>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</si>
  <si>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</si>
  <si>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</si>
  <si>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</si>
  <si>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</si>
  <si>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</si>
  <si>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</si>
  <si>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</si>
  <si>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</si>
  <si>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</si>
  <si>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</si>
  <si>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</si>
  <si>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</si>
  <si>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</si>
  <si>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</si>
  <si>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</si>
  <si>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</si>
  <si>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</si>
  <si>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</si>
  <si>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</si>
  <si>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</si>
  <si>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</si>
  <si>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</si>
  <si>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</si>
  <si>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</si>
  <si>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</si>
  <si>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</si>
  <si>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</si>
  <si>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</si>
  <si>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</si>
  <si>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</si>
  <si>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</si>
  <si>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</si>
  <si>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</si>
  <si>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</si>
  <si>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</si>
  <si>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</si>
  <si>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</si>
  <si>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</si>
  <si>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</si>
  <si>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</si>
  <si>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</si>
  <si>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</si>
  <si>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</si>
  <si>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</si>
  <si>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</si>
  <si>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</si>
  <si>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</si>
  <si>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</si>
  <si>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</si>
  <si>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</si>
  <si>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</si>
  <si>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</si>
  <si>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</si>
  <si>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</si>
  <si>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</si>
  <si>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</si>
  <si>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</si>
  <si>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</si>
  <si>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</si>
  <si>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</si>
  <si>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</si>
  <si>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</si>
  <si>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</si>
  <si>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</si>
  <si>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</si>
  <si>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</si>
  <si>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</si>
  <si>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</si>
  <si>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</si>
  <si>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</si>
  <si>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</si>
  <si>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</si>
  <si>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</si>
  <si>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</si>
  <si>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</si>
  <si>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</si>
  <si>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</si>
  <si>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</si>
  <si>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</si>
  <si>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</si>
  <si>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</si>
  <si>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</si>
  <si>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</si>
  <si>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</si>
  <si>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</si>
  <si>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</si>
  <si>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</si>
  <si>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</si>
  <si>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</si>
  <si>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</si>
  <si>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</si>
  <si>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</si>
  <si>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</si>
  <si>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</si>
  <si>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</si>
  <si>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</si>
  <si>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</si>
  <si>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</si>
  <si>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</si>
  <si>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</si>
  <si>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</si>
  <si>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</si>
  <si>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</si>
  <si>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</si>
  <si>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</si>
  <si>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</si>
  <si>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</si>
  <si>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</si>
  <si>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</si>
  <si>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</si>
  <si>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</si>
  <si>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</si>
  <si>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</si>
  <si>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</si>
  <si>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</si>
  <si>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</si>
  <si>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</si>
  <si>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</si>
  <si>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</si>
  <si>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</si>
  <si>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</si>
  <si>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</si>
  <si>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</si>
  <si>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</si>
  <si>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</si>
  <si>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</si>
  <si>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</si>
  <si>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</si>
  <si>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</si>
  <si>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</si>
  <si>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</si>
  <si>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</si>
  <si>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</si>
  <si>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</si>
  <si>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</si>
  <si>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</si>
  <si>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</si>
  <si>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</si>
  <si>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</si>
  <si>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</si>
  <si>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</si>
  <si>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</si>
  <si>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</si>
  <si>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</si>
  <si>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</si>
  <si>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</si>
  <si>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</si>
  <si>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</si>
  <si>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</si>
  <si>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</si>
  <si>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</si>
  <si>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</si>
  <si>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</si>
  <si>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</si>
  <si>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</si>
  <si>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</si>
  <si>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</si>
  <si>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</si>
  <si>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</si>
  <si>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</si>
  <si>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</si>
  <si>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</si>
  <si>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</si>
  <si>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</si>
  <si>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</si>
  <si>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</si>
  <si>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</si>
  <si>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</si>
  <si>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</si>
  <si>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</si>
  <si>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</si>
  <si>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</si>
  <si>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</si>
  <si>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</si>
  <si>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</si>
  <si>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</si>
  <si>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</si>
  <si>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</si>
  <si>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</si>
  <si>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</si>
  <si>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</si>
  <si>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</si>
  <si>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</si>
  <si>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</si>
  <si>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</si>
  <si>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</si>
  <si>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</si>
  <si>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</si>
  <si>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</si>
  <si>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</si>
  <si>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</si>
  <si>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</si>
  <si>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</si>
  <si>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</si>
  <si>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</si>
  <si>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</si>
  <si>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</si>
  <si>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</si>
  <si>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</si>
  <si>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</si>
  <si>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</si>
  <si>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</si>
  <si>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</si>
  <si>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</si>
  <si>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</si>
  <si>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</si>
  <si>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</si>
  <si>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</si>
  <si>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</si>
  <si>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</si>
  <si>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</si>
  <si>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</si>
  <si>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</si>
  <si>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</si>
  <si>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</si>
  <si>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</si>
  <si>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</si>
  <si>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</si>
  <si>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</si>
  <si>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</si>
  <si>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</si>
  <si>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</si>
  <si>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</si>
  <si>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</si>
  <si>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</si>
  <si>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</si>
  <si>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</si>
  <si>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</si>
  <si>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</si>
  <si>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</si>
  <si>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</si>
  <si>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</si>
  <si>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</si>
  <si>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</si>
  <si>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</si>
  <si>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</si>
  <si>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</si>
  <si>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</si>
  <si>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</si>
  <si>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</si>
  <si>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</si>
  <si>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</si>
  <si>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</si>
  <si>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</si>
  <si>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</si>
  <si>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</si>
  <si>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</si>
  <si>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</si>
  <si>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</si>
  <si>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</si>
  <si>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</si>
  <si>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</si>
  <si>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</si>
  <si>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</si>
  <si>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</si>
  <si>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</si>
  <si>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</si>
  <si>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</si>
  <si>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</si>
  <si>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</si>
  <si>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</si>
  <si>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</si>
  <si>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</si>
  <si>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</si>
  <si>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</si>
  <si>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</si>
  <si>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</si>
  <si>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</si>
  <si>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</si>
  <si>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</si>
  <si>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</si>
  <si>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</si>
  <si>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</si>
  <si>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</si>
  <si>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</si>
  <si>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</si>
  <si>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</si>
  <si>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</si>
  <si>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</si>
  <si>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</si>
  <si>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</si>
  <si>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</si>
  <si>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</si>
  <si>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</si>
  <si>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</si>
  <si>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</si>
  <si>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</si>
  <si>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</si>
  <si>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</si>
  <si>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</si>
  <si>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</si>
  <si>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</si>
  <si>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</si>
  <si>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</si>
  <si>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</si>
  <si>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</si>
  <si>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</si>
  <si>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</si>
  <si>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</si>
  <si>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</si>
  <si>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</si>
  <si>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</si>
  <si>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</si>
  <si>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</si>
  <si>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</si>
  <si>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</si>
  <si>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</si>
  <si>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</si>
  <si>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</si>
  <si>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</si>
  <si>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</si>
  <si>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</si>
  <si>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</si>
  <si>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</si>
  <si>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</si>
  <si>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</si>
  <si>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</si>
  <si>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</si>
  <si>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</si>
  <si>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</si>
  <si>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</si>
  <si>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</si>
  <si>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</si>
  <si>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</si>
  <si>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</si>
  <si>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</si>
  <si>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</si>
  <si>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</si>
  <si>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</si>
  <si>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</si>
  <si>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</si>
  <si>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</si>
  <si>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</si>
  <si>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</si>
  <si>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</si>
  <si>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</si>
  <si>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</si>
  <si>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</si>
  <si>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</si>
  <si>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</si>
  <si>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</si>
  <si>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</si>
  <si>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</si>
  <si>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</si>
  <si>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</si>
  <si>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</si>
  <si>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</si>
  <si>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</si>
  <si>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</si>
  <si>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</si>
  <si>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</si>
  <si>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</si>
  <si>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</si>
  <si>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</si>
  <si>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</si>
  <si>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</si>
  <si>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</si>
  <si>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</si>
  <si>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</si>
  <si>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</si>
  <si>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</si>
  <si>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</si>
  <si>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</si>
  <si>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</si>
  <si>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</si>
  <si>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</si>
  <si>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</si>
  <si>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</si>
  <si>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</si>
  <si>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</si>
  <si>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</si>
  <si>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</si>
  <si>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</si>
  <si>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</si>
  <si>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</si>
  <si>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</si>
  <si>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</si>
  <si>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</si>
  <si>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</si>
  <si>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</si>
  <si>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</si>
  <si>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</si>
  <si>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</si>
  <si>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</si>
  <si>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</si>
  <si>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</si>
  <si>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</si>
  <si>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</si>
  <si>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</si>
  <si>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</si>
  <si>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</si>
  <si>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</si>
  <si>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</si>
  <si>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</si>
  <si>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</si>
  <si>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</si>
  <si>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</si>
  <si>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</si>
  <si>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</si>
  <si>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</si>
  <si>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</si>
  <si>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</si>
  <si>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</si>
  <si>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</si>
  <si>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</si>
  <si>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</si>
  <si>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</si>
  <si>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</si>
  <si>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</si>
  <si>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</si>
  <si>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</si>
  <si>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</si>
  <si>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</si>
  <si>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</si>
  <si>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</si>
  <si>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</si>
  <si>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</si>
  <si>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</si>
  <si>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</si>
  <si>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</si>
  <si>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</si>
  <si>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</si>
  <si>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</si>
  <si>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</si>
  <si>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</si>
  <si>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</si>
  <si>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</si>
  <si>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</si>
  <si>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</si>
  <si>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</si>
  <si>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</si>
  <si>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</si>
  <si>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</si>
  <si>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</si>
  <si>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</si>
  <si>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</si>
  <si>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</si>
  <si>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</si>
  <si>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</si>
  <si>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</si>
  <si>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</si>
  <si>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</si>
  <si>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</si>
  <si>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</si>
  <si>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</si>
  <si>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</si>
  <si>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</si>
  <si>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</si>
  <si>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</si>
  <si>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</si>
  <si>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</si>
  <si>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</si>
  <si>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</si>
  <si>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</si>
  <si>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</si>
  <si>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</si>
  <si>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</si>
  <si>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</si>
  <si>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</si>
  <si>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</si>
  <si>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</si>
  <si>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</si>
  <si>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</si>
  <si>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</si>
  <si>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</si>
  <si>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</si>
  <si>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</si>
  <si>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</si>
  <si>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</si>
  <si>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</si>
  <si>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</si>
  <si>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</si>
  <si>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</si>
  <si>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</si>
  <si>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</si>
  <si>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</si>
  <si>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</si>
  <si>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</si>
  <si>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</si>
  <si>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</si>
  <si>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</si>
  <si>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</si>
  <si>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</si>
  <si>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</si>
  <si>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</si>
  <si>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</si>
  <si>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</si>
  <si>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</si>
  <si>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</si>
  <si>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</si>
  <si>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</si>
  <si>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</si>
  <si>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</si>
  <si>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</si>
  <si>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</si>
  <si>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</si>
  <si>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</si>
  <si>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</si>
  <si>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</si>
  <si>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</si>
  <si>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</si>
  <si>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</si>
  <si>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</si>
  <si>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</si>
  <si>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</si>
  <si>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</si>
  <si>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</si>
  <si>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</si>
  <si>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</si>
  <si>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</si>
  <si>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</si>
  <si>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</si>
  <si>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</si>
  <si>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</si>
  <si>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</si>
  <si>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</si>
  <si>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</si>
  <si>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</si>
  <si>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</si>
  <si>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</si>
  <si>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</si>
  <si>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</si>
  <si>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</si>
  <si>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</si>
  <si>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</si>
  <si>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</si>
  <si>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</si>
  <si>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</si>
  <si>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</si>
  <si>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</si>
  <si>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</si>
  <si>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</si>
  <si>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</si>
  <si>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</si>
  <si>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</si>
  <si>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</si>
  <si>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</si>
  <si>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</si>
  <si>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</si>
  <si>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</si>
  <si>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</si>
  <si>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</si>
  <si>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</si>
  <si>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</si>
  <si>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</si>
  <si>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</si>
  <si>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</si>
  <si>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</si>
  <si>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</si>
  <si>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</si>
  <si>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</si>
  <si>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</si>
  <si>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</si>
  <si>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</si>
  <si>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</si>
  <si>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</si>
  <si>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</si>
  <si>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</si>
  <si>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</si>
  <si>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</si>
  <si>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</si>
  <si>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</si>
  <si>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</si>
  <si>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</si>
  <si>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</si>
  <si>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</si>
  <si>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</si>
  <si>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</si>
  <si>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</si>
  <si>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</si>
  <si>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</si>
  <si>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</si>
  <si>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</si>
  <si>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</si>
  <si>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</si>
  <si>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</si>
  <si>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</si>
  <si>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</si>
  <si>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</si>
  <si>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</si>
  <si>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</si>
  <si>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</si>
  <si>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</si>
  <si>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</si>
  <si>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</si>
  <si>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</si>
  <si>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</si>
  <si>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</si>
  <si>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</si>
  <si>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</si>
  <si>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</si>
  <si>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</si>
  <si>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</si>
  <si>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</si>
  <si>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</si>
  <si>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</si>
  <si>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</si>
  <si>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</si>
  <si>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</si>
  <si>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</si>
  <si>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</si>
  <si>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</si>
  <si>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</si>
  <si>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</si>
  <si>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</si>
  <si>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</si>
  <si>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</si>
  <si>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</si>
  <si>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</si>
  <si>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</si>
  <si>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</si>
  <si>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</si>
  <si>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</si>
  <si>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</si>
  <si>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</si>
  <si>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</si>
  <si>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</si>
  <si>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</si>
  <si>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</si>
  <si>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</si>
  <si>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</si>
  <si>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</si>
  <si>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</si>
  <si>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</si>
  <si>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</si>
  <si>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</si>
  <si>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</si>
  <si>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</si>
  <si>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</si>
  <si>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</si>
  <si>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</si>
  <si>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</si>
  <si>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</si>
  <si>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</si>
  <si>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</si>
  <si>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</si>
  <si>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</si>
  <si>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</si>
  <si>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</si>
  <si>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</si>
  <si>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</si>
  <si>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</si>
  <si>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</si>
  <si>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</si>
  <si>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</si>
  <si>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</si>
  <si>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</si>
  <si>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</si>
  <si>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</si>
  <si>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</si>
  <si>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</si>
  <si>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</si>
  <si>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</si>
  <si>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</si>
  <si>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</si>
  <si>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</si>
  <si>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</si>
  <si>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</si>
  <si>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</si>
  <si>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</si>
  <si>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</si>
  <si>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</si>
  <si>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</si>
  <si>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</si>
  <si>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</si>
  <si>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</si>
  <si>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</si>
  <si>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</si>
  <si>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</si>
  <si>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</si>
  <si>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</si>
  <si>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</si>
  <si>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</si>
  <si>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</si>
  <si>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</si>
  <si>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</si>
  <si>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</si>
  <si>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</si>
  <si>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</si>
  <si>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</si>
  <si>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</si>
  <si>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</si>
  <si>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</si>
  <si>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</si>
  <si>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</si>
  <si>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</si>
  <si>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</si>
  <si>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</si>
  <si>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</si>
  <si>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</si>
  <si>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</si>
  <si>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</si>
  <si>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</si>
  <si>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</si>
  <si>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</si>
  <si>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</si>
  <si>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</si>
  <si>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</si>
  <si>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</si>
  <si>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</si>
  <si>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</si>
  <si>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</si>
  <si>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</si>
  <si>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</si>
  <si>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</si>
  <si>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</si>
  <si>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</si>
  <si>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</si>
  <si>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</si>
  <si>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</si>
  <si>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</si>
  <si>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</si>
  <si>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</si>
  <si>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</si>
  <si>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</si>
  <si>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</si>
  <si>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</si>
  <si>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</si>
  <si>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</si>
  <si>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</si>
  <si>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</si>
  <si>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</si>
  <si>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</si>
  <si>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</si>
  <si>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</si>
  <si>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</si>
  <si>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</si>
  <si>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</si>
  <si>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</si>
  <si>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</si>
  <si>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</si>
  <si>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</si>
  <si>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</si>
  <si>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</si>
  <si>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</si>
  <si>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</si>
  <si>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</si>
  <si>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</si>
  <si>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</si>
  <si>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</si>
  <si>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</si>
  <si>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</si>
  <si>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</si>
  <si>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</si>
  <si>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</si>
  <si>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</si>
  <si>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</si>
  <si>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</si>
  <si>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</si>
  <si>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</si>
  <si>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</si>
  <si>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</si>
  <si>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</si>
  <si>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</si>
  <si>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</si>
  <si>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</si>
  <si>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</si>
  <si>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</si>
  <si>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</si>
  <si>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</si>
  <si>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</si>
  <si>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</si>
  <si>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</si>
  <si>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</si>
  <si>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</si>
  <si>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</si>
  <si>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</si>
  <si>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</si>
  <si>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</si>
  <si>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</si>
  <si>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</si>
  <si>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</si>
  <si>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</si>
  <si>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</si>
  <si>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</si>
  <si>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</si>
  <si>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</si>
  <si>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</si>
  <si>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</si>
  <si>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</si>
  <si>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</si>
  <si>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</si>
  <si>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</si>
  <si>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</si>
  <si>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</si>
  <si>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</si>
  <si>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</si>
  <si>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</si>
  <si>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</si>
  <si>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</si>
  <si>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</si>
  <si>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</si>
  <si>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</si>
  <si>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</si>
  <si>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</si>
  <si>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</si>
  <si>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</si>
  <si>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</si>
  <si>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</si>
  <si>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</si>
  <si>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</si>
  <si>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</si>
  <si>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</si>
  <si>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</si>
  <si>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</si>
  <si>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</si>
  <si>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</si>
  <si>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</si>
  <si>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</si>
  <si>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</si>
  <si>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</si>
  <si>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</si>
  <si>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</si>
  <si>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</si>
  <si>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</si>
  <si>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</si>
  <si>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</si>
  <si>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</si>
  <si>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</si>
  <si>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</si>
  <si>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</si>
  <si>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</si>
  <si>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</si>
  <si>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</si>
  <si>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</si>
  <si>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</si>
  <si>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</si>
  <si>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</si>
  <si>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</si>
  <si>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</si>
  <si>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</si>
  <si>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</si>
  <si>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</si>
  <si>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</si>
  <si>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</si>
  <si>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</si>
  <si>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</si>
  <si>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</si>
  <si>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</si>
  <si>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</si>
  <si>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</si>
  <si>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</si>
  <si>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</si>
  <si>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</si>
  <si>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</si>
  <si>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</si>
  <si>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</si>
  <si>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</si>
  <si>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</si>
  <si>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</si>
  <si>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</si>
  <si>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</si>
  <si>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</si>
  <si>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</si>
  <si>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</si>
  <si>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</si>
  <si>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</si>
  <si>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</si>
  <si>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</si>
  <si>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</si>
  <si>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</si>
  <si>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</si>
  <si>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</si>
  <si>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</si>
  <si>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</si>
  <si>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</si>
  <si>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</si>
  <si>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</si>
  <si>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</si>
  <si>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</si>
  <si>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</si>
  <si>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</si>
  <si>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</si>
  <si>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</si>
  <si>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</si>
  <si>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</si>
  <si>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</si>
  <si>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</si>
  <si>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</si>
  <si>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</si>
  <si>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</si>
  <si>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</si>
  <si>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</si>
  <si>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</si>
  <si>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</si>
  <si>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</si>
  <si>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</si>
  <si>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</si>
  <si>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</si>
  <si>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</si>
  <si>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</si>
  <si>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</si>
  <si>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</si>
  <si>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</si>
  <si>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</si>
  <si>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</si>
  <si>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</si>
  <si>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</si>
  <si>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</si>
  <si>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</si>
  <si>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</si>
  <si>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</si>
  <si>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</si>
  <si>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</si>
  <si>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</si>
  <si>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</si>
  <si>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</si>
  <si>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</si>
  <si>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</si>
  <si>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</si>
  <si>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</si>
  <si>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</si>
  <si>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</si>
  <si>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</si>
  <si>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</si>
  <si>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</si>
  <si>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</si>
  <si>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</si>
  <si>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</si>
  <si>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</si>
  <si>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</si>
  <si>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</si>
  <si>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</si>
  <si>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</si>
  <si>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</si>
  <si>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</si>
  <si>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</si>
  <si>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</si>
  <si>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</si>
  <si>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</si>
  <si>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</si>
  <si>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</si>
  <si>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</si>
  <si>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</si>
  <si>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</si>
  <si>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</si>
  <si>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</si>
  <si>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</si>
  <si>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</si>
  <si>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</si>
  <si>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</si>
  <si>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</si>
  <si>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</si>
  <si>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</si>
  <si>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</si>
  <si>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</si>
  <si>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</si>
  <si>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</si>
  <si>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</si>
  <si>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</si>
  <si>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</si>
  <si>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</si>
  <si>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</si>
  <si>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</si>
  <si>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</si>
  <si>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</si>
  <si>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</si>
  <si>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</si>
  <si>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</si>
  <si>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</si>
  <si>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</si>
  <si>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</si>
  <si>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</si>
  <si>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</si>
  <si>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</si>
  <si>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</si>
  <si>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</si>
  <si>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</si>
  <si>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</si>
  <si>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</si>
  <si>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</si>
  <si>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</si>
  <si>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</si>
  <si>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</si>
  <si>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</si>
  <si>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</si>
  <si>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</si>
  <si>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</si>
  <si>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</si>
  <si>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</si>
  <si>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</si>
  <si>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</si>
  <si>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</si>
  <si>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</si>
  <si>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</si>
  <si>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</si>
  <si>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</si>
  <si>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</si>
  <si>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</si>
  <si>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</si>
  <si>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</si>
  <si>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</si>
  <si>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</si>
  <si>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</si>
  <si>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</si>
  <si>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</si>
  <si>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</si>
  <si>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</si>
  <si>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</si>
  <si>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</si>
  <si>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</si>
  <si>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</si>
  <si>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</si>
  <si>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</si>
  <si>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</si>
  <si>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</si>
  <si>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</si>
  <si>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</si>
  <si>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</si>
  <si>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</si>
  <si>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</si>
  <si>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</si>
  <si>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</si>
  <si>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</si>
  <si>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</si>
  <si>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</si>
  <si>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</si>
  <si>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</si>
  <si>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</si>
  <si>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</si>
  <si>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</si>
  <si>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</si>
  <si>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</si>
  <si>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</si>
  <si>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</si>
  <si>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</si>
  <si>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</si>
  <si>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</si>
  <si>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</si>
  <si>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</si>
  <si>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</si>
  <si>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</si>
  <si>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</si>
  <si>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</si>
  <si>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</si>
  <si>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</si>
  <si>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</si>
  <si>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</si>
  <si>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</si>
  <si>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</si>
  <si>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</si>
  <si>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</si>
  <si>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</si>
  <si>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</si>
  <si>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</si>
  <si>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</si>
  <si>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</si>
  <si>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</si>
  <si>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</si>
  <si>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</si>
  <si>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</si>
  <si>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</si>
  <si>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</si>
  <si>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</si>
  <si>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</si>
  <si>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</si>
  <si>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</si>
  <si>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</si>
  <si>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</si>
  <si>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</si>
  <si>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</si>
  <si>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</si>
  <si>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</si>
  <si>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</si>
  <si>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</si>
  <si>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</si>
  <si>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</si>
  <si>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</si>
  <si>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</si>
  <si>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</si>
  <si>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</si>
  <si>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</si>
  <si>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</si>
  <si>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</si>
  <si>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</si>
  <si>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</si>
  <si>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</si>
  <si>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</si>
  <si>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</si>
  <si>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</si>
  <si>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</si>
  <si>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</si>
  <si>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</si>
  <si>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</si>
  <si>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</si>
  <si>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</si>
  <si>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</si>
  <si>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</si>
  <si>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</si>
  <si>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</si>
  <si>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</si>
  <si>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</si>
  <si>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</si>
  <si>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</si>
  <si>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</si>
  <si>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</si>
  <si>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</si>
  <si>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</si>
  <si>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</si>
  <si>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</si>
  <si>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</si>
  <si>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</si>
  <si>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</si>
  <si>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</si>
  <si>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</si>
  <si>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</si>
  <si>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</si>
  <si>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</si>
  <si>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</si>
  <si>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</si>
  <si>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</si>
  <si>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</si>
  <si>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</si>
  <si>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</si>
  <si>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</si>
  <si>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</si>
  <si>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</si>
  <si>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</si>
  <si>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</si>
  <si>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</si>
  <si>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</si>
  <si>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</si>
  <si>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</si>
  <si>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</si>
  <si>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</si>
  <si>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</si>
  <si>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</si>
  <si>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</si>
  <si>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</si>
  <si>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</si>
  <si>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</si>
  <si>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</si>
  <si>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</si>
  <si>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</si>
  <si>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</si>
  <si>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</si>
  <si>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</si>
  <si>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</si>
  <si>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</si>
  <si>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</si>
  <si>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</si>
  <si>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</si>
  <si>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</si>
  <si>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</si>
  <si>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</si>
  <si>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</si>
  <si>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</si>
  <si>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</si>
  <si>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</si>
  <si>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</si>
  <si>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</si>
  <si>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</si>
  <si>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</si>
  <si>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</si>
  <si>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</si>
  <si>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</si>
  <si>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</si>
  <si>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</si>
  <si>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</si>
  <si>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</si>
  <si>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</si>
  <si>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</si>
  <si>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</si>
  <si>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</si>
  <si>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</si>
  <si>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</si>
  <si>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</si>
  <si>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</si>
  <si>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</si>
  <si>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</si>
  <si>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</si>
  <si>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</si>
  <si>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</si>
  <si>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</si>
  <si>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</si>
  <si>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</si>
  <si>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</si>
  <si>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</si>
  <si>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</si>
  <si>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</si>
  <si>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</si>
  <si>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</si>
  <si>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</si>
  <si>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</si>
  <si>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</si>
  <si>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</si>
  <si>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</si>
  <si>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</si>
  <si>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</si>
  <si>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</si>
  <si>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</si>
  <si>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</si>
  <si>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</si>
  <si>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</si>
  <si>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</si>
  <si>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</si>
  <si>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</si>
  <si>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</si>
  <si>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</si>
  <si>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</si>
  <si>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</si>
  <si>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</si>
  <si>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</si>
  <si>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</si>
  <si>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</si>
  <si>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</si>
  <si>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</si>
  <si>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</si>
  <si>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</si>
  <si>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</si>
  <si>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</si>
  <si>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</si>
  <si>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</si>
  <si>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</si>
  <si>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</si>
  <si>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</si>
  <si>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</si>
  <si>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</si>
  <si>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</si>
  <si>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</si>
  <si>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</si>
  <si>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</si>
  <si>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</si>
  <si>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</si>
  <si>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</si>
  <si>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</si>
  <si>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</si>
  <si>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</si>
  <si>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</si>
  <si>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</si>
  <si>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</si>
  <si>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</si>
  <si>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</si>
  <si>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</si>
  <si>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</si>
  <si>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</si>
  <si>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</si>
  <si>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</si>
  <si>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</si>
  <si>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</si>
  <si>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</si>
  <si>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</si>
  <si>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</si>
  <si>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</si>
  <si>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</si>
  <si>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</si>
  <si>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</si>
  <si>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</si>
  <si>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</si>
  <si>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</si>
  <si>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</si>
  <si>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</si>
  <si>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</si>
  <si>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</si>
  <si>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</si>
  <si>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</si>
  <si>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</si>
  <si>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</si>
  <si>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</si>
  <si>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</si>
  <si>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</si>
  <si>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</si>
  <si>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</si>
  <si>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</si>
  <si>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</si>
  <si>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</si>
  <si>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</si>
  <si>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</si>
  <si>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</si>
  <si>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</si>
  <si>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</si>
  <si>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</si>
  <si>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</si>
  <si>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</si>
  <si>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</si>
  <si>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</si>
  <si>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</si>
  <si>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</si>
  <si>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</si>
  <si>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</si>
  <si>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</si>
  <si>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</si>
  <si>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</si>
  <si>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</si>
  <si>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</si>
  <si>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</si>
  <si>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</si>
  <si>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</si>
  <si>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</si>
  <si>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</si>
  <si>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</si>
  <si>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</si>
  <si>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</si>
  <si>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</si>
  <si>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</si>
  <si>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</si>
  <si>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</si>
  <si>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</si>
  <si>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</si>
  <si>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</si>
  <si>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</si>
  <si>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</si>
  <si>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</si>
  <si>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</si>
  <si>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</si>
  <si>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</si>
  <si>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</si>
  <si>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</si>
  <si>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</si>
  <si>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</si>
  <si>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</si>
  <si>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</si>
  <si>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</si>
  <si>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</si>
  <si>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</si>
  <si>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</si>
  <si>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</si>
  <si>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</si>
  <si>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</si>
  <si>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</si>
  <si>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</si>
  <si>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</si>
  <si>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</si>
  <si>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</si>
  <si>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</si>
  <si>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</si>
  <si>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</si>
  <si>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</si>
  <si>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</si>
  <si>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</si>
  <si>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</si>
  <si>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</si>
  <si>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</si>
  <si>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</si>
  <si>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</si>
  <si>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</si>
  <si>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</si>
  <si>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</si>
  <si>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</si>
  <si>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</si>
  <si>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</si>
  <si>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</si>
  <si>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</si>
  <si>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</si>
  <si>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</si>
  <si>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</si>
  <si>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</si>
  <si>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</si>
  <si>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</si>
  <si>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</si>
  <si>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</si>
  <si>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</si>
  <si>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</si>
  <si>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</si>
  <si>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</si>
  <si>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</si>
  <si>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</si>
  <si>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</si>
  <si>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</si>
  <si>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</si>
  <si>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</si>
  <si>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</si>
  <si>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</si>
  <si>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</si>
  <si>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</si>
  <si>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</si>
  <si>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</si>
  <si>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</si>
  <si>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</si>
  <si>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</si>
  <si>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</si>
  <si>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</si>
  <si>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</si>
  <si>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</si>
  <si>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</si>
  <si>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</si>
  <si>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</si>
  <si>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</si>
  <si>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</si>
  <si>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</si>
  <si>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</si>
  <si>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</si>
  <si>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</si>
  <si>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</si>
  <si>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</si>
  <si>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</si>
  <si>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</si>
  <si>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</si>
  <si>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</si>
  <si>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</si>
  <si>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</si>
  <si>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</si>
  <si>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</si>
  <si>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</si>
  <si>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</si>
  <si>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</si>
  <si>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</si>
  <si>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</si>
  <si>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</si>
  <si>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</si>
  <si>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</si>
  <si>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</si>
  <si>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</si>
  <si>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</si>
  <si>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</si>
  <si>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</si>
  <si>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</si>
  <si>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</si>
  <si>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</si>
  <si>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</si>
  <si>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</si>
  <si>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</si>
  <si>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</si>
  <si>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</si>
  <si>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</si>
  <si>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</si>
  <si>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</si>
  <si>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</si>
  <si>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</si>
  <si>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</si>
  <si>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</si>
  <si>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</si>
  <si>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</si>
  <si>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</si>
  <si>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</si>
  <si>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</si>
  <si>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</si>
  <si>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</si>
  <si>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</si>
  <si>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</si>
  <si>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</si>
  <si>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</si>
  <si>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</si>
  <si>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</si>
  <si>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</si>
  <si>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</si>
  <si>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</si>
  <si>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</si>
  <si>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</si>
  <si>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</si>
  <si>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</si>
  <si>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</si>
  <si>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</si>
  <si>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</si>
  <si>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</si>
  <si>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</si>
  <si>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</si>
  <si>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</si>
  <si>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</si>
  <si>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</si>
  <si>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</si>
  <si>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</si>
  <si>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</si>
  <si>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</si>
  <si>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</si>
  <si>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</si>
  <si>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</si>
  <si>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</si>
  <si>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</si>
  <si>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</si>
  <si>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</si>
  <si>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</si>
  <si>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</si>
  <si>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</si>
  <si>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</si>
  <si>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</si>
  <si>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</si>
  <si>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</si>
  <si>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</si>
  <si>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</si>
  <si>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</si>
  <si>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</si>
  <si>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</si>
  <si>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</si>
  <si>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</si>
  <si>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</si>
  <si>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</si>
  <si>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</si>
  <si>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</si>
  <si>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</si>
  <si>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</si>
  <si>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</si>
  <si>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</si>
  <si>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</si>
  <si>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</si>
  <si>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</si>
  <si>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</si>
  <si>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</si>
  <si>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</si>
  <si>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</si>
  <si>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</si>
  <si>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</si>
  <si>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</si>
  <si>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</si>
  <si>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</si>
  <si>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</si>
  <si>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</si>
  <si>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</si>
  <si>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</si>
  <si>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</si>
  <si>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</si>
  <si>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</si>
  <si>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</si>
  <si>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</si>
  <si>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</si>
  <si>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</si>
  <si>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</si>
  <si>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</si>
  <si>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</si>
  <si>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</si>
  <si>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</si>
  <si>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</si>
  <si>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</si>
  <si>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</si>
  <si>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</si>
  <si>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</si>
  <si>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</si>
  <si>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</si>
  <si>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</si>
  <si>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</si>
  <si>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</si>
  <si>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</si>
  <si>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</si>
  <si>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</si>
  <si>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</si>
  <si>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</si>
  <si>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</si>
  <si>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</si>
  <si>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</si>
  <si>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</si>
  <si>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</si>
  <si>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</si>
  <si>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</si>
  <si>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</si>
  <si>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</si>
  <si>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</si>
  <si>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</si>
  <si>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</si>
  <si>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</si>
  <si>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</si>
  <si>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</si>
  <si>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</si>
  <si>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</si>
  <si>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</si>
  <si>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</si>
  <si>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</si>
  <si>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</si>
  <si>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</si>
  <si>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</si>
  <si>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</si>
  <si>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</si>
  <si>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</si>
  <si>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</si>
  <si>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</si>
  <si>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</si>
  <si>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</si>
  <si>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</si>
  <si>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</si>
  <si>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</si>
  <si>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</si>
  <si>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</si>
  <si>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</si>
  <si>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</si>
  <si>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</si>
  <si>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</si>
  <si>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</si>
  <si>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</si>
  <si>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</si>
  <si>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</si>
  <si>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</si>
  <si>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</si>
  <si>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</si>
  <si>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</si>
  <si>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</si>
  <si>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</si>
  <si>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</si>
  <si>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</si>
  <si>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</si>
  <si>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</si>
  <si>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</si>
  <si>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</si>
  <si>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</si>
  <si>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</si>
  <si>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</si>
  <si>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</si>
  <si>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</si>
  <si>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</si>
  <si>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</si>
  <si>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</si>
  <si>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</si>
  <si>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</si>
  <si>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</si>
  <si>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</si>
  <si>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</si>
  <si>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</si>
  <si>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</si>
  <si>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</si>
  <si>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</si>
  <si>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</si>
  <si>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</si>
  <si>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</si>
  <si>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</si>
  <si>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</si>
  <si>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</si>
  <si>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</si>
  <si>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</si>
  <si>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</si>
  <si>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</si>
  <si>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</si>
  <si>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</si>
  <si>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</si>
  <si>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</si>
  <si>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</si>
  <si>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</si>
  <si>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</si>
  <si>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</si>
  <si>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</si>
  <si>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</si>
  <si>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</si>
  <si>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</si>
  <si>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</si>
  <si>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</si>
  <si>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</si>
  <si>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</si>
  <si>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</si>
  <si>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</si>
  <si>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</si>
  <si>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</si>
  <si>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</si>
  <si>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</si>
  <si>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</si>
  <si>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</si>
  <si>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</si>
  <si>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</si>
  <si>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</si>
  <si>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</si>
  <si>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</si>
  <si>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</si>
  <si>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</si>
  <si>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</si>
  <si>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</si>
  <si>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</si>
  <si>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</si>
  <si>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</si>
  <si>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</si>
  <si>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</si>
  <si>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</si>
  <si>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</si>
  <si>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</si>
  <si>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</si>
  <si>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</si>
  <si>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</si>
  <si>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</si>
  <si>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</si>
  <si>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</si>
  <si>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</si>
  <si>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</si>
  <si>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</si>
  <si>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</si>
  <si>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</si>
  <si>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</si>
  <si>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</si>
  <si>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</si>
  <si>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</si>
  <si>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</si>
  <si>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</si>
  <si>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</si>
  <si>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</si>
  <si>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</si>
  <si>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</si>
  <si>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</si>
  <si>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</si>
  <si>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</si>
  <si>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</si>
  <si>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</si>
  <si>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</si>
  <si>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</si>
  <si>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</si>
  <si>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</si>
  <si>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</si>
  <si>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</si>
  <si>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</si>
  <si>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</si>
  <si>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</si>
  <si>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</si>
  <si>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</si>
  <si>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</si>
  <si>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</si>
  <si>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</si>
  <si>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</si>
  <si>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</si>
  <si>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</si>
  <si>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</si>
  <si>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</si>
  <si>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</si>
  <si>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</si>
  <si>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</si>
  <si>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</si>
  <si>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</si>
  <si>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</si>
  <si>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</si>
  <si>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</si>
  <si>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</si>
  <si>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</si>
  <si>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</si>
  <si>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</si>
  <si>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</si>
  <si>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</si>
  <si>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</si>
  <si>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</si>
  <si>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</si>
  <si>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</si>
  <si>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</si>
  <si>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</si>
  <si>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</si>
  <si>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</si>
  <si>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</si>
  <si>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</si>
  <si>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</si>
  <si>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</si>
  <si>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</si>
  <si>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</si>
  <si>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</si>
  <si>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</si>
  <si>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</si>
  <si>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</si>
  <si>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</si>
  <si>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</si>
  <si>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</si>
  <si>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</si>
  <si>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</si>
  <si>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</si>
  <si>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</si>
  <si>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</si>
  <si>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</si>
  <si>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</si>
  <si>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</si>
  <si>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</si>
  <si>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</si>
  <si>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</si>
  <si>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</si>
  <si>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</si>
  <si>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</si>
  <si>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</si>
  <si>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</si>
  <si>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</si>
  <si>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</si>
  <si>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</si>
  <si>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</si>
  <si>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</si>
  <si>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</si>
  <si>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</si>
  <si>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</si>
  <si>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</si>
  <si>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</si>
  <si>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</si>
  <si>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</si>
  <si>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</si>
  <si>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</si>
  <si>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</si>
  <si>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</si>
  <si>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</si>
  <si>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</si>
  <si>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</si>
  <si>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</si>
  <si>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</si>
  <si>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</si>
  <si>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</si>
  <si>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</si>
  <si>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</si>
  <si>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</si>
  <si>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</si>
  <si>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</si>
  <si>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</si>
  <si>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</si>
  <si>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</si>
  <si>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</si>
  <si>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</si>
  <si>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</si>
  <si>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</si>
  <si>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</si>
  <si>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</si>
  <si>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</si>
  <si>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</si>
  <si>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</si>
  <si>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</si>
  <si>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</si>
  <si>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</si>
  <si>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</si>
  <si>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</si>
  <si>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</si>
  <si>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</si>
  <si>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</si>
  <si>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</si>
  <si>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</si>
  <si>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</si>
  <si>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</si>
  <si>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</si>
  <si>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</si>
  <si>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</si>
  <si>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</si>
  <si>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</si>
  <si>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</si>
  <si>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</si>
  <si>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</si>
  <si>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</si>
  <si>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</si>
  <si>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</si>
  <si>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</si>
  <si>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</si>
  <si>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</si>
  <si>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</si>
  <si>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</si>
  <si>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</si>
  <si>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</si>
  <si>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</si>
  <si>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</si>
  <si>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</si>
  <si>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</si>
  <si>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</si>
  <si>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</si>
  <si>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</si>
  <si>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</si>
  <si>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</si>
  <si>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</si>
  <si>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</si>
  <si>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</si>
  <si>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</si>
  <si>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</si>
  <si>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</si>
  <si>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</si>
  <si>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</si>
  <si>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</si>
  <si>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</si>
  <si>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</si>
  <si>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</si>
  <si>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</si>
  <si>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</si>
  <si>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</si>
  <si>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</si>
  <si>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</si>
  <si>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</si>
  <si>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</si>
  <si>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</si>
  <si>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</si>
  <si>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</si>
  <si>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</si>
  <si>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</si>
  <si>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</si>
  <si>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</si>
  <si>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</si>
  <si>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</si>
  <si>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</si>
  <si>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</si>
  <si>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</si>
  <si>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</si>
  <si>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</si>
  <si>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</si>
  <si>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</si>
  <si>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</si>
  <si>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</si>
  <si>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</si>
  <si>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</si>
  <si>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</si>
  <si>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</si>
  <si>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</si>
  <si>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</si>
  <si>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</si>
  <si>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</si>
  <si>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</si>
  <si>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</si>
  <si>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</si>
  <si>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</si>
  <si>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</si>
  <si>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</si>
  <si>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</si>
  <si>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</si>
  <si>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</si>
  <si>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</si>
  <si>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</si>
  <si>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</si>
  <si>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</si>
  <si>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</si>
  <si>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</si>
  <si>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</si>
  <si>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</si>
  <si>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</si>
  <si>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</si>
  <si>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</si>
  <si>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</si>
  <si>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</si>
  <si>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</si>
  <si>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</si>
  <si>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</si>
  <si>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</si>
  <si>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</si>
  <si>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</si>
  <si>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</si>
  <si>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</si>
  <si>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</si>
  <si>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</si>
  <si>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</si>
  <si>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</si>
  <si>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</si>
  <si>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</si>
  <si>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</si>
  <si>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</si>
  <si>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</si>
  <si>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</si>
  <si>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</si>
  <si>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</si>
  <si>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</si>
  <si>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</si>
  <si>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</si>
  <si>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</si>
  <si>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</si>
  <si>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</si>
  <si>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</si>
  <si>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</si>
  <si>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</si>
  <si>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</si>
  <si>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</si>
  <si>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</si>
  <si>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</si>
  <si>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</si>
  <si>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</si>
  <si>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</si>
  <si>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</si>
  <si>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</si>
  <si>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</si>
  <si>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</si>
  <si>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</si>
  <si>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</si>
  <si>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</si>
  <si>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</si>
  <si>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</si>
  <si>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</si>
  <si>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</si>
  <si>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</si>
  <si>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</si>
  <si>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</si>
  <si>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</si>
  <si>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</si>
  <si>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</si>
  <si>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</si>
  <si>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</si>
  <si>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</si>
  <si>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</si>
  <si>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</si>
  <si>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</si>
  <si>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</si>
  <si>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</si>
  <si>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</si>
  <si>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</si>
  <si>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</si>
  <si>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</si>
  <si>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</si>
  <si>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</si>
  <si>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</si>
  <si>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</si>
  <si>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</si>
  <si>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</si>
  <si>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</si>
  <si>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</si>
  <si>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</si>
  <si>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</si>
  <si>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</si>
  <si>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</si>
  <si>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</si>
  <si>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</si>
  <si>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</si>
  <si>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</si>
  <si>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</si>
  <si>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</si>
  <si>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</si>
  <si>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</si>
  <si>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</si>
  <si>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</si>
  <si>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</si>
  <si>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</si>
  <si>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</si>
  <si>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</si>
  <si>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</si>
  <si>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</si>
  <si>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</si>
  <si>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</si>
  <si>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</si>
  <si>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</si>
  <si>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</si>
  <si>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</si>
  <si>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</si>
  <si>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</si>
  <si>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</si>
  <si>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</si>
  <si>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</si>
  <si>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</si>
  <si>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</si>
  <si>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</si>
  <si>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</si>
  <si>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</si>
  <si>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</si>
  <si>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</si>
  <si>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</si>
  <si>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</si>
  <si>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</si>
  <si>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</si>
  <si>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</si>
  <si>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</si>
  <si>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</si>
  <si>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</si>
  <si>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</si>
  <si>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</si>
  <si>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</si>
  <si>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</si>
  <si>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</si>
  <si>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</si>
  <si>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</si>
  <si>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</si>
  <si>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</si>
  <si>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</si>
  <si>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</si>
  <si>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</si>
  <si>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</si>
  <si>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</si>
  <si>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</si>
  <si>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</si>
  <si>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</si>
  <si>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</si>
  <si>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</si>
  <si>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</si>
  <si>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</si>
  <si>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</si>
  <si>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</si>
  <si>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</si>
  <si>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</si>
  <si>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</si>
  <si>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</si>
  <si>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</si>
  <si>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</si>
  <si>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</si>
  <si>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</si>
  <si>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</si>
  <si>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</si>
  <si>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</si>
  <si>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</si>
  <si>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</si>
  <si>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</si>
  <si>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</si>
  <si>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</si>
  <si>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</si>
  <si>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</si>
  <si>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</si>
  <si>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</si>
  <si>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</si>
  <si>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</si>
  <si>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</si>
  <si>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</si>
  <si>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</si>
  <si>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</si>
  <si>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</si>
  <si>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</si>
  <si>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</si>
  <si>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</si>
  <si>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</si>
  <si>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</si>
  <si>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</si>
  <si>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</si>
  <si>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</si>
  <si>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</si>
  <si>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</si>
  <si>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</si>
  <si>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</si>
  <si>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</si>
  <si>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</si>
  <si>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</si>
  <si>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</si>
  <si>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</si>
  <si>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</si>
  <si>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</si>
  <si>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</si>
  <si>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</si>
  <si>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</si>
  <si>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</si>
  <si>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</si>
  <si>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</si>
  <si>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</si>
  <si>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</si>
  <si>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</si>
  <si>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</si>
  <si>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</si>
  <si>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</si>
  <si>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</si>
  <si>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</si>
  <si>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</si>
  <si>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</si>
  <si>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</si>
  <si>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</si>
  <si>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</si>
  <si>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</si>
  <si>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</si>
  <si>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</si>
  <si>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</si>
  <si>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</si>
  <si>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</si>
  <si>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</si>
  <si>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</si>
  <si>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</si>
  <si>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</si>
  <si>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</si>
  <si>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</si>
  <si>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</si>
  <si>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</si>
  <si>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</si>
  <si>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</si>
  <si>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</si>
  <si>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</si>
  <si>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</si>
  <si>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</si>
  <si>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</si>
  <si>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</si>
  <si>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</si>
  <si>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</si>
  <si>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</si>
  <si>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</si>
  <si>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</si>
  <si>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</si>
  <si>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</si>
  <si>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</si>
  <si>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</si>
  <si>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</si>
  <si>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</si>
  <si>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</si>
  <si>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</si>
  <si>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</si>
  <si>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</si>
  <si>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</si>
  <si>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</si>
  <si>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</si>
  <si>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</si>
  <si>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</si>
  <si>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</si>
  <si>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</si>
  <si>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</si>
  <si>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</si>
  <si>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</si>
  <si>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</si>
  <si>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</si>
  <si>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</si>
  <si>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</si>
  <si>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</si>
  <si>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</si>
  <si>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</si>
  <si>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</si>
  <si>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</si>
  <si>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</si>
  <si>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</si>
  <si>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</si>
  <si>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</si>
  <si>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</si>
  <si>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</si>
  <si>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</si>
  <si>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</si>
  <si>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</si>
  <si>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</si>
  <si>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</si>
  <si>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</si>
  <si>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</si>
  <si>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</si>
  <si>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</si>
  <si>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</si>
  <si>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</si>
  <si>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</si>
  <si>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</si>
  <si>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</si>
  <si>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</si>
  <si>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</si>
  <si>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</si>
  <si>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</si>
  <si>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</si>
  <si>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</si>
  <si>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</si>
  <si>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</si>
  <si>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</si>
  <si>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</si>
  <si>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</si>
  <si>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</si>
  <si>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</si>
  <si>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</si>
  <si>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</si>
  <si>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</si>
  <si>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</si>
  <si>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</si>
  <si>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</si>
  <si>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</si>
  <si>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</si>
  <si>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</si>
  <si>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</si>
  <si>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</si>
  <si>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</si>
  <si>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</si>
  <si>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</si>
  <si>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</si>
  <si>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</si>
  <si>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</si>
  <si>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</si>
  <si>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</si>
  <si>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</si>
  <si>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</si>
  <si>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</si>
  <si>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</si>
  <si>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</si>
  <si>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</si>
  <si>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</si>
  <si>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</si>
  <si>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</si>
  <si>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</si>
  <si>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</si>
  <si>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</si>
  <si>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</si>
  <si>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</si>
  <si>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</si>
  <si>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</si>
  <si>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</si>
  <si>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</si>
  <si>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</si>
  <si>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</si>
  <si>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</si>
  <si>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</si>
  <si>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</si>
  <si>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</si>
  <si>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</si>
  <si>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</si>
  <si>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</si>
  <si>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</si>
  <si>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</si>
  <si>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</si>
  <si>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</si>
  <si>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</si>
  <si>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</si>
  <si>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</si>
  <si>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</si>
  <si>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</si>
  <si>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</si>
  <si>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</si>
  <si>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</si>
  <si>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</si>
  <si>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</si>
  <si>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</si>
  <si>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</si>
  <si>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</si>
  <si>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</si>
  <si>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</si>
  <si>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</si>
  <si>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</si>
  <si>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</si>
  <si>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</si>
  <si>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</si>
  <si>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</si>
  <si>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</si>
  <si>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</si>
  <si>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</si>
  <si>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</si>
  <si>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</si>
  <si>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</si>
  <si>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</si>
  <si>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</si>
  <si>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</si>
  <si>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</si>
  <si>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</si>
  <si>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</si>
  <si>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</si>
  <si>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</si>
  <si>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</si>
  <si>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</si>
  <si>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</si>
  <si>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</si>
  <si>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</si>
  <si>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</si>
  <si>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</si>
  <si>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</si>
  <si>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</si>
  <si>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</si>
  <si>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</si>
  <si>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</si>
  <si>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</si>
  <si>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</si>
  <si>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</si>
  <si>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</si>
  <si>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</si>
  <si>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</si>
  <si>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</si>
  <si>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</si>
  <si>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</si>
  <si>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</si>
  <si>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</si>
  <si>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</si>
  <si>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</si>
  <si>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</si>
  <si>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</si>
  <si>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</si>
  <si>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</si>
  <si>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</si>
  <si>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</si>
  <si>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</si>
  <si>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</si>
  <si>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</si>
  <si>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</si>
  <si>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</si>
  <si>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</si>
  <si>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</si>
  <si>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</si>
  <si>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</si>
  <si>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</si>
  <si>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</si>
  <si>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</si>
  <si>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</si>
  <si>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</si>
  <si>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</si>
  <si>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</si>
  <si>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</si>
  <si>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</si>
  <si>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</si>
  <si>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</si>
  <si>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</si>
  <si>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</si>
  <si>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</si>
  <si>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</si>
  <si>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</si>
  <si>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</si>
  <si>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</si>
  <si>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</si>
  <si>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</si>
  <si>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</si>
  <si>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</si>
  <si>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</si>
  <si>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</si>
  <si>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</si>
  <si>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</si>
  <si>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</si>
  <si>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</si>
  <si>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</si>
  <si>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</si>
  <si>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</si>
  <si>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</si>
  <si>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</si>
  <si>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</si>
  <si>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</si>
  <si>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</si>
  <si>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</si>
  <si>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</si>
  <si>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</si>
  <si>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</si>
  <si>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</si>
  <si>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</si>
  <si>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</si>
  <si>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</si>
  <si>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</si>
  <si>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</si>
  <si>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</si>
  <si>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</si>
  <si>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</si>
  <si>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</si>
  <si>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</si>
  <si>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</si>
  <si>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</si>
  <si>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</si>
  <si>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</si>
  <si>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</si>
  <si>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</si>
  <si>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</si>
  <si>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</si>
  <si>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</si>
  <si>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</si>
  <si>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</si>
  <si>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</si>
  <si>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</si>
  <si>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</si>
  <si>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</si>
  <si>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</si>
  <si>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</si>
  <si>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</si>
  <si>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</si>
  <si>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</si>
  <si>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</si>
  <si>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</si>
  <si>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</si>
  <si>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</si>
  <si>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</si>
  <si>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</si>
  <si>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</si>
  <si>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</si>
  <si>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</si>
  <si>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</si>
  <si>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</si>
  <si>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</si>
  <si>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</si>
  <si>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</si>
  <si>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</si>
  <si>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</si>
  <si>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</si>
  <si>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</si>
  <si>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</si>
  <si>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</si>
  <si>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</si>
  <si>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</si>
  <si>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</si>
  <si>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</si>
  <si>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</si>
  <si>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</si>
  <si>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</si>
  <si>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</si>
  <si>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</si>
  <si>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</si>
  <si>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</si>
  <si>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</si>
  <si>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</si>
  <si>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</si>
  <si>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</si>
  <si>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</si>
  <si>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</si>
  <si>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</si>
  <si>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</si>
  <si>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</si>
  <si>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</si>
  <si>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</si>
  <si>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</si>
  <si>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</si>
  <si>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</si>
  <si>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</si>
  <si>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</si>
  <si>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</si>
  <si>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</si>
  <si>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</si>
  <si>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</si>
  <si>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</si>
  <si>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</si>
  <si>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</si>
  <si>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</si>
  <si>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</si>
  <si>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</si>
  <si>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</si>
  <si>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</si>
  <si>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</si>
  <si>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</si>
  <si>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</si>
  <si>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</si>
  <si>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</si>
  <si>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</si>
  <si>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</si>
  <si>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</si>
  <si>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</si>
  <si>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</si>
  <si>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</si>
  <si>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</si>
  <si>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</si>
  <si>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</si>
  <si>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</si>
  <si>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</si>
  <si>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</si>
  <si>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</si>
  <si>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</si>
  <si>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</si>
  <si>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</si>
  <si>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</si>
  <si>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</si>
  <si>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</si>
  <si>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</si>
  <si>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</si>
  <si>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</si>
  <si>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</si>
  <si>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</si>
  <si>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</si>
  <si>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</si>
  <si>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</si>
  <si>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</si>
  <si>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</si>
  <si>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</si>
  <si>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</si>
  <si>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</si>
  <si>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</si>
  <si>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</si>
  <si>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</si>
  <si>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</si>
  <si>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</si>
  <si>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</si>
  <si>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</si>
  <si>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</si>
  <si>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</si>
  <si>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</si>
  <si>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</si>
  <si>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</si>
  <si>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</si>
  <si>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</si>
  <si>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</si>
  <si>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</si>
  <si>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</si>
  <si>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</si>
  <si>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</si>
  <si>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</si>
  <si>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</si>
  <si>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</si>
  <si>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</si>
  <si>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</si>
  <si>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</si>
  <si>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</si>
  <si>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</si>
  <si>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</si>
  <si>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</si>
  <si>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</si>
  <si>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</si>
  <si>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</si>
  <si>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</si>
  <si>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</si>
  <si>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</si>
  <si>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</si>
  <si>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</si>
  <si>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</si>
  <si>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</si>
  <si>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</si>
  <si>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</si>
  <si>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</si>
  <si>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</si>
  <si>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</si>
  <si>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</si>
  <si>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</si>
  <si>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</si>
  <si>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</si>
  <si>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</si>
  <si>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</si>
  <si>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</si>
  <si>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</si>
  <si>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</si>
  <si>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</si>
  <si>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</si>
  <si>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</si>
  <si>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</si>
  <si>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</si>
  <si>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</si>
  <si>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</si>
  <si>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</si>
  <si>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</si>
  <si>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</si>
  <si>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</si>
  <si>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</si>
  <si>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</si>
  <si>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</si>
  <si>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</si>
  <si>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</si>
  <si>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</si>
  <si>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</si>
  <si>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</si>
  <si>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</si>
  <si>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</si>
  <si>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</si>
  <si>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</si>
  <si>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</si>
  <si>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</si>
  <si>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</si>
  <si>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</si>
  <si>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</si>
  <si>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</si>
  <si>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</si>
  <si>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</si>
  <si>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</si>
  <si>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</si>
  <si>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</si>
  <si>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</si>
  <si>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</si>
  <si>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</si>
  <si>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</si>
  <si>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</si>
  <si>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</si>
  <si>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</si>
  <si>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</si>
  <si>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</si>
  <si>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</si>
  <si>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</si>
  <si>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</si>
  <si>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</si>
  <si>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</si>
  <si>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</si>
  <si>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</si>
  <si>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</si>
  <si>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</si>
  <si>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</si>
  <si>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</si>
  <si>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</si>
  <si>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</si>
  <si>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</si>
  <si>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</si>
  <si>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</si>
  <si>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</si>
  <si>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</si>
  <si>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</si>
  <si>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</si>
  <si>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</si>
  <si>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</si>
  <si>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</si>
  <si>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</si>
  <si>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</si>
  <si>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</si>
  <si>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</si>
  <si>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</si>
  <si>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</si>
  <si>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</si>
  <si>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</si>
  <si>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</si>
  <si>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</si>
  <si>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</si>
  <si>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</si>
  <si>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</si>
  <si>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</si>
  <si>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</si>
  <si>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</si>
  <si>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</si>
  <si>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</si>
  <si>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</si>
  <si>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</si>
  <si>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</si>
  <si>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</si>
  <si>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</si>
  <si>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</si>
  <si>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</si>
  <si>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</si>
  <si>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</si>
  <si>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</si>
  <si>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</si>
  <si>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</si>
  <si>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</si>
  <si>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</si>
  <si>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</si>
  <si>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</si>
  <si>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</si>
  <si>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</si>
  <si>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</si>
  <si>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</si>
  <si>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</si>
  <si>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</si>
  <si>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</si>
  <si>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</si>
  <si>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</si>
  <si>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</si>
  <si>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</si>
  <si>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</si>
  <si>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</si>
  <si>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</si>
  <si>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</si>
  <si>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</si>
  <si>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</si>
  <si>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</si>
  <si>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</si>
  <si>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</si>
  <si>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</si>
  <si>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</si>
  <si>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</si>
  <si>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</si>
  <si>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</si>
  <si>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</si>
  <si>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</si>
  <si>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</si>
  <si>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</si>
  <si>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</si>
  <si>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</si>
  <si>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</si>
  <si>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</si>
  <si>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</si>
  <si>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</si>
  <si>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</si>
  <si>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</si>
  <si>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</si>
  <si>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</si>
  <si>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</si>
  <si>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</si>
  <si>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</si>
  <si>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</si>
  <si>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</si>
  <si>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</si>
  <si>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</si>
  <si>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</si>
  <si>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</si>
  <si>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</si>
  <si>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</si>
  <si>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</si>
  <si>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</si>
  <si>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</si>
  <si>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</si>
  <si>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</si>
  <si>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</si>
  <si>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</si>
  <si>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</si>
  <si>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</si>
  <si>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</si>
  <si>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</si>
  <si>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</si>
  <si>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</si>
  <si>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</si>
  <si>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</si>
  <si>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</si>
  <si>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</si>
  <si>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</si>
  <si>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</si>
  <si>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</si>
  <si>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</si>
  <si>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</si>
  <si>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</si>
  <si>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</si>
  <si>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</si>
  <si>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</si>
  <si>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</si>
  <si>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</si>
  <si>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</si>
  <si>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</si>
  <si>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</si>
  <si>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</si>
  <si>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</si>
  <si>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</si>
  <si>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</si>
  <si>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</si>
  <si>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</si>
  <si>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</si>
  <si>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</si>
  <si>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</si>
  <si>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</si>
  <si>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</si>
  <si>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</si>
  <si>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</si>
  <si>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</si>
  <si>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</si>
  <si>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</si>
  <si>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</si>
  <si>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</si>
  <si>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</si>
  <si>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</si>
  <si>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</si>
  <si>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</si>
  <si>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</si>
  <si>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</si>
  <si>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</si>
  <si>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</si>
  <si>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</si>
  <si>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</si>
  <si>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</si>
  <si>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</si>
  <si>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</si>
  <si>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</si>
  <si>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</si>
  <si>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</si>
  <si>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</si>
  <si>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</si>
  <si>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</si>
  <si>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</si>
  <si>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</si>
  <si>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</si>
  <si>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</si>
  <si>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</si>
  <si>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</si>
  <si>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</si>
  <si>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</si>
  <si>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</si>
  <si>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</si>
  <si>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</si>
  <si>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</si>
  <si>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</si>
  <si>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</si>
  <si>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</si>
  <si>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</si>
  <si>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</si>
  <si>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</si>
  <si>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</si>
  <si>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</si>
  <si>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</si>
  <si>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</si>
  <si>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</si>
  <si>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</si>
  <si>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</si>
  <si>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</si>
  <si>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</si>
  <si>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</si>
  <si>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</si>
  <si>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</si>
  <si>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</si>
  <si>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</si>
  <si>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</si>
  <si>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</si>
  <si>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</si>
  <si>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</si>
  <si>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</si>
  <si>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</si>
  <si>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</si>
  <si>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</si>
  <si>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</si>
  <si>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</si>
  <si>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</si>
  <si>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</si>
  <si>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</si>
  <si>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</si>
  <si>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</si>
  <si>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</si>
  <si>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</si>
  <si>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</si>
  <si>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</si>
  <si>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</si>
  <si>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</si>
  <si>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</si>
  <si>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</si>
  <si>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</si>
  <si>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</si>
  <si>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</si>
  <si>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</si>
  <si>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</si>
  <si>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</si>
  <si>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</si>
  <si>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</si>
  <si>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</si>
  <si>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</si>
  <si>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</si>
  <si>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</si>
  <si>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</si>
  <si>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</si>
  <si>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</si>
  <si>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</si>
  <si>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</si>
  <si>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</si>
  <si>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</si>
  <si>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</si>
  <si>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</si>
  <si>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</si>
  <si>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</si>
  <si>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</si>
  <si>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</si>
  <si>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</si>
  <si>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</si>
  <si>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</si>
  <si>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</si>
  <si>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</si>
  <si>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</si>
  <si>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</si>
  <si>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</si>
  <si>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</si>
  <si>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</si>
  <si>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</si>
  <si>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</si>
  <si>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</si>
  <si>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</si>
  <si>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</si>
  <si>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</si>
  <si>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</si>
  <si>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</si>
  <si>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</si>
  <si>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</si>
  <si>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</si>
  <si>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</si>
  <si>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</si>
  <si>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</si>
  <si>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</si>
  <si>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</si>
  <si>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</si>
  <si>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</si>
  <si>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</si>
  <si>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</si>
  <si>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</si>
  <si>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</si>
  <si>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</si>
  <si>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</si>
  <si>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</si>
  <si>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</si>
  <si>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</si>
  <si>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</si>
  <si>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</si>
  <si>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</si>
  <si>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</si>
  <si>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</si>
  <si>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</si>
  <si>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</si>
  <si>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</si>
  <si>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</si>
  <si>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</si>
  <si>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</si>
  <si>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</si>
  <si>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</si>
  <si>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</si>
  <si>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</si>
  <si>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</si>
  <si>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</si>
  <si>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</si>
  <si>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</si>
  <si>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</si>
  <si>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</si>
  <si>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</si>
  <si>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</si>
  <si>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</si>
  <si>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</si>
  <si>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</si>
  <si>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</si>
  <si>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</si>
  <si>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</si>
  <si>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</si>
  <si>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</si>
  <si>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</si>
  <si>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</si>
  <si>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</si>
  <si>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</si>
  <si>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</si>
  <si>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</si>
  <si>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</si>
  <si>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</si>
  <si>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</si>
  <si>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</si>
  <si>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</si>
  <si>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</si>
  <si>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</si>
  <si>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</si>
  <si>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</si>
  <si>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</si>
  <si>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</si>
  <si>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</si>
  <si>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</si>
  <si>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</si>
  <si>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</si>
  <si>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</si>
  <si>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</si>
  <si>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</si>
  <si>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</si>
  <si>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</si>
  <si>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</si>
  <si>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</si>
  <si>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</si>
  <si>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</si>
  <si>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</si>
  <si>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</si>
  <si>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</si>
  <si>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</si>
  <si>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</si>
  <si>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</si>
  <si>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</si>
  <si>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</si>
  <si>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</si>
  <si>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</si>
  <si>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</si>
  <si>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</si>
  <si>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</si>
  <si>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</si>
  <si>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</si>
  <si>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</si>
  <si>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</si>
  <si>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</si>
  <si>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</si>
  <si>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</si>
  <si>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</si>
  <si>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</si>
  <si>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</si>
  <si>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</si>
  <si>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</si>
  <si>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</si>
  <si>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</si>
  <si>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</si>
  <si>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</si>
  <si>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</si>
  <si>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</si>
  <si>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</si>
  <si>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</si>
  <si>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</si>
  <si>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</si>
  <si>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</si>
  <si>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</si>
  <si>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</si>
  <si>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</si>
  <si>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</si>
  <si>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</si>
  <si>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</si>
  <si>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</si>
  <si>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</si>
  <si>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</si>
  <si>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</si>
  <si>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</si>
  <si>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</si>
  <si>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</si>
  <si>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</si>
  <si>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</si>
  <si>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</si>
  <si>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</si>
  <si>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</si>
  <si>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</si>
  <si>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</si>
  <si>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</si>
  <si>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</si>
  <si>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</si>
  <si>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</si>
  <si>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</si>
  <si>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</si>
  <si>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</si>
  <si>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</si>
  <si>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</si>
  <si>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</si>
  <si>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</si>
  <si>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</si>
  <si>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</si>
  <si>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</si>
  <si>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</si>
  <si>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</si>
  <si>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</si>
  <si>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</si>
  <si>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</si>
  <si>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</si>
  <si>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</si>
  <si>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</si>
  <si>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</si>
  <si>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</si>
  <si>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</si>
  <si>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</si>
  <si>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</si>
  <si>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</si>
  <si>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</si>
  <si>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</si>
  <si>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</si>
  <si>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</si>
  <si>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</si>
  <si>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</si>
  <si>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</si>
  <si>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</si>
  <si>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</si>
  <si>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</si>
  <si>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</si>
  <si>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</si>
  <si>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</si>
  <si>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</si>
  <si>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</si>
  <si>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</si>
  <si>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</si>
  <si>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</si>
  <si>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</si>
  <si>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</si>
  <si>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</si>
  <si>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</si>
  <si>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</si>
  <si>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</si>
  <si>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</si>
  <si>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</si>
  <si>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</si>
  <si>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</si>
  <si>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</si>
  <si>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</si>
  <si>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</si>
  <si>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</si>
  <si>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</si>
  <si>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</si>
  <si>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</si>
  <si>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</si>
  <si>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</si>
  <si>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</si>
  <si>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</si>
  <si>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</si>
  <si>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</si>
  <si>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</si>
  <si>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</si>
  <si>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</si>
  <si>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</si>
  <si>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</si>
  <si>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</si>
  <si>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</si>
  <si>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</si>
  <si>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</si>
  <si>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</si>
  <si>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</si>
  <si>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</si>
  <si>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</si>
  <si>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</si>
  <si>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</si>
  <si>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</si>
  <si>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</si>
  <si>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</si>
  <si>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</si>
  <si>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</si>
  <si>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</si>
  <si>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</si>
  <si>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</si>
  <si>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</si>
  <si>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</si>
  <si>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</si>
  <si>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</si>
  <si>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</si>
  <si>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</si>
  <si>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</si>
  <si>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</si>
  <si>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</si>
  <si>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</si>
  <si>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</si>
  <si>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</si>
  <si>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</si>
  <si>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</si>
  <si>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</si>
  <si>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</si>
  <si>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</si>
  <si>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</si>
  <si>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</si>
  <si>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</si>
  <si>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</si>
  <si>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</si>
  <si>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</si>
  <si>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</si>
  <si>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</si>
  <si>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</si>
  <si>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</si>
  <si>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</si>
  <si>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</si>
  <si>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</si>
  <si>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</si>
  <si>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</si>
  <si>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</si>
  <si>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</si>
  <si>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</si>
  <si>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</si>
  <si>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</si>
  <si>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</si>
  <si>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</si>
  <si>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</si>
  <si>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</si>
  <si>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</si>
  <si>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</si>
  <si>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</si>
  <si>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</si>
  <si>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</si>
  <si>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</si>
  <si>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</si>
  <si>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</si>
  <si>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</si>
  <si>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</si>
  <si>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</si>
  <si>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</si>
  <si>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</si>
  <si>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</si>
  <si>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</si>
  <si>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</si>
  <si>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</si>
  <si>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</si>
  <si>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</si>
  <si>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</si>
  <si>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</si>
  <si>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</si>
  <si>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</si>
  <si>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</si>
  <si>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</si>
  <si>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</si>
  <si>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</si>
  <si>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</si>
  <si>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</si>
  <si>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</si>
  <si>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</si>
  <si>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</si>
  <si>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</si>
  <si>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</si>
  <si>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</si>
  <si>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</si>
  <si>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</si>
  <si>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</si>
  <si>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</si>
  <si>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</si>
  <si>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</si>
  <si>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</si>
  <si>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</si>
  <si>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</si>
  <si>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</si>
  <si>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</si>
  <si>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</si>
  <si>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</si>
  <si>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</si>
  <si>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</si>
  <si>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</si>
  <si>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</si>
  <si>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</si>
  <si>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</si>
  <si>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</si>
  <si>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</si>
  <si>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</si>
  <si>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</si>
  <si>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</si>
  <si>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</si>
  <si>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</si>
  <si>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</si>
  <si>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</si>
  <si>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</si>
  <si>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</si>
  <si>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</si>
  <si>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</si>
  <si>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</si>
  <si>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</si>
  <si>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</si>
  <si>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</si>
  <si>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</si>
  <si>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</si>
  <si>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</si>
  <si>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</si>
  <si>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</si>
  <si>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</si>
  <si>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</si>
  <si>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</si>
  <si>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</si>
  <si>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</si>
  <si>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</si>
  <si>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</si>
  <si>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</si>
  <si>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</si>
  <si>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</si>
  <si>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</si>
  <si>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</si>
  <si>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</si>
  <si>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</si>
  <si>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</si>
  <si>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</si>
  <si>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</si>
  <si>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</si>
  <si>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</si>
  <si>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</si>
  <si>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</si>
  <si>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</si>
  <si>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</si>
  <si>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</si>
  <si>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</si>
  <si>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</si>
  <si>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</si>
  <si>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</si>
  <si>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</si>
  <si>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</si>
  <si>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</si>
  <si>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</si>
  <si>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</si>
  <si>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</si>
  <si>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</si>
  <si>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</si>
  <si>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</si>
  <si>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</si>
  <si>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</si>
  <si>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</si>
  <si>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</si>
  <si>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</si>
  <si>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</si>
  <si>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</si>
  <si>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</si>
  <si>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</si>
  <si>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</si>
  <si>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</si>
  <si>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</si>
  <si>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</si>
  <si>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</si>
  <si>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</si>
  <si>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</si>
  <si>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</si>
  <si>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</si>
  <si>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</si>
  <si>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</si>
  <si>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</si>
  <si>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</si>
  <si>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</si>
  <si>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</si>
  <si>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</si>
  <si>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</si>
  <si>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</si>
  <si>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</si>
  <si>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</si>
  <si>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</si>
  <si>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</si>
  <si>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</si>
  <si>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</si>
  <si>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</si>
  <si>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</si>
  <si>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</si>
  <si>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</si>
  <si>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</si>
  <si>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</si>
  <si>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</si>
  <si>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</si>
  <si>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</si>
  <si>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</si>
  <si>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</si>
  <si>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</si>
  <si>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</si>
  <si>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</si>
  <si>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</si>
  <si>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</si>
  <si>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</si>
  <si>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</si>
  <si>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</si>
  <si>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</si>
  <si>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</si>
  <si>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</si>
  <si>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</si>
  <si>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</si>
  <si>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</si>
  <si>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</si>
  <si>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</si>
  <si>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</si>
  <si>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</si>
  <si>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</si>
  <si>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</si>
  <si>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</si>
  <si>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</si>
  <si>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</si>
  <si>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</si>
  <si>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</si>
  <si>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</si>
  <si>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</si>
  <si>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</si>
  <si>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</si>
  <si>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</si>
  <si>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</si>
  <si>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</si>
  <si>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</si>
  <si>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</si>
  <si>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</si>
  <si>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</si>
  <si>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</si>
  <si>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</si>
  <si>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</si>
  <si>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</si>
  <si>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</si>
  <si>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</si>
  <si>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</si>
  <si>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</si>
  <si>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</si>
  <si>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</si>
  <si>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</si>
  <si>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</si>
  <si>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</si>
  <si>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</si>
  <si>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</si>
  <si>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</si>
  <si>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</si>
  <si>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</si>
  <si>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</si>
  <si>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</si>
  <si>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</si>
  <si>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</si>
  <si>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</si>
  <si>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</si>
  <si>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</si>
  <si>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</si>
  <si>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</si>
  <si>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</si>
  <si>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</si>
  <si>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</si>
  <si>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</si>
  <si>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</si>
  <si>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</si>
  <si>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</si>
  <si>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</si>
  <si>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</si>
  <si>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</si>
  <si>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</si>
  <si>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</si>
  <si>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</si>
  <si>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</si>
  <si>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</si>
  <si>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</si>
  <si>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</si>
  <si>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</si>
  <si>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</si>
  <si>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</si>
  <si>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</si>
  <si>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</si>
  <si>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</si>
  <si>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</si>
  <si>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</si>
  <si>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</si>
  <si>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</si>
  <si>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</si>
  <si>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</si>
  <si>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</si>
  <si>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</si>
  <si>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</si>
  <si>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</si>
  <si>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</si>
  <si>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</si>
  <si>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</si>
  <si>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</si>
  <si>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</si>
  <si>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</si>
  <si>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</si>
  <si>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</si>
  <si>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</si>
  <si>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</si>
  <si>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</si>
  <si>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</si>
  <si>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</si>
  <si>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</si>
  <si>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</si>
  <si>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</si>
  <si>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</si>
  <si>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</si>
  <si>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</si>
  <si>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</si>
  <si>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</si>
  <si>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</si>
  <si>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</si>
  <si>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</si>
  <si>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</si>
  <si>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</si>
  <si>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</si>
  <si>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</si>
  <si>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</si>
  <si>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</si>
  <si>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</si>
  <si>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</si>
  <si>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</si>
  <si>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</si>
  <si>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</si>
  <si>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</si>
  <si>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</si>
  <si>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</si>
  <si>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</si>
  <si>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</si>
  <si>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</si>
  <si>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</si>
  <si>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</si>
  <si>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</si>
  <si>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</si>
  <si>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</si>
  <si>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</si>
  <si>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</si>
  <si>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</si>
  <si>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</si>
  <si>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</si>
  <si>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</si>
  <si>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</si>
  <si>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</si>
  <si>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</si>
  <si>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</si>
  <si>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</si>
  <si>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</si>
  <si>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</si>
  <si>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</si>
  <si>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</si>
  <si>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</si>
  <si>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</si>
  <si>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</si>
  <si>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</si>
  <si>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</si>
  <si>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</si>
  <si>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</si>
  <si>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</si>
  <si>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</si>
  <si>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</si>
  <si>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</si>
  <si>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</si>
  <si>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</si>
  <si>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</si>
  <si>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</si>
  <si>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</si>
  <si>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</si>
  <si>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</si>
  <si>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</si>
  <si>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</si>
  <si>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</si>
  <si>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</si>
  <si>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</si>
  <si>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</si>
  <si>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</si>
  <si>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</si>
  <si>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</si>
  <si>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</si>
  <si>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</si>
  <si>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</si>
  <si>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</si>
  <si>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</si>
  <si>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</si>
  <si>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</si>
  <si>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</si>
  <si>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</si>
  <si>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</si>
  <si>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</si>
  <si>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</si>
  <si>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</si>
  <si>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</si>
  <si>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</si>
  <si>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</si>
  <si>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</si>
  <si>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</si>
  <si>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</si>
  <si>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</si>
  <si>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</si>
  <si>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</si>
  <si>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</si>
  <si>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</si>
  <si>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</si>
  <si>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</si>
  <si>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</si>
  <si>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</si>
  <si>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</si>
  <si>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</si>
  <si>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</si>
  <si>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</si>
  <si>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</si>
  <si>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</si>
  <si>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</si>
  <si>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</si>
  <si>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</si>
  <si>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</si>
  <si>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</si>
  <si>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</si>
  <si>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</si>
  <si>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</si>
  <si>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</si>
  <si>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</si>
  <si>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</si>
  <si>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</si>
  <si>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</si>
  <si>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</si>
  <si>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</si>
  <si>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</si>
  <si>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</si>
  <si>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</si>
  <si>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</si>
  <si>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</si>
  <si>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</si>
  <si>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</si>
  <si>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</si>
  <si>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</si>
  <si>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</si>
  <si>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</si>
  <si>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</si>
  <si>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</si>
  <si>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</si>
  <si>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</si>
  <si>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</si>
  <si>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</si>
  <si>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</si>
  <si>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</si>
  <si>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</si>
  <si>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</si>
  <si>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</si>
  <si>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</si>
  <si>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</si>
  <si>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</si>
  <si>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</si>
  <si>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</si>
  <si>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</si>
  <si>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</si>
  <si>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</si>
  <si>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</si>
  <si>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</si>
  <si>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</si>
  <si>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</si>
  <si>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</si>
  <si>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</si>
  <si>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</si>
  <si>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</si>
  <si>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</si>
  <si>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</si>
  <si>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</si>
  <si>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</si>
  <si>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</si>
  <si>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</si>
  <si>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</si>
  <si>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</si>
  <si>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</si>
  <si>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</si>
  <si>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</si>
  <si>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</si>
  <si>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</si>
  <si>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</si>
  <si>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</si>
  <si>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</si>
  <si>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</si>
  <si>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</si>
  <si>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</si>
  <si>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</si>
  <si>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</si>
  <si>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</si>
  <si>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</si>
  <si>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</si>
  <si>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</si>
  <si>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</si>
  <si>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</si>
  <si>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</si>
  <si>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</si>
  <si>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</si>
  <si>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</si>
  <si>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</si>
  <si>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</si>
  <si>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</si>
  <si>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</si>
  <si>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</si>
  <si>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</si>
  <si>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</si>
  <si>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</si>
  <si>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</si>
  <si>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</si>
  <si>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</si>
  <si>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</si>
  <si>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</si>
  <si>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</si>
  <si>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</si>
  <si>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</si>
  <si>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</si>
  <si>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</si>
  <si>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</si>
  <si>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</si>
  <si>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</si>
  <si>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</si>
  <si>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</si>
  <si>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</si>
  <si>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</si>
  <si>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</si>
  <si>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</si>
  <si>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</si>
  <si>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</si>
  <si>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</si>
  <si>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</si>
  <si>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</si>
  <si>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</si>
  <si>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</si>
  <si>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</si>
  <si>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</si>
  <si>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</si>
  <si>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</si>
  <si>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</si>
  <si>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</si>
  <si>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</si>
  <si>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</si>
  <si>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</si>
  <si>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</si>
  <si>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</si>
  <si>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</si>
  <si>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</si>
  <si>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</si>
  <si>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</si>
  <si>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</si>
  <si>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</si>
  <si>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</si>
  <si>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</si>
  <si>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</si>
  <si>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</si>
  <si>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</si>
  <si>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</si>
  <si>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</si>
  <si>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</si>
  <si>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</si>
  <si>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</si>
  <si>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</si>
  <si>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</si>
  <si>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</si>
  <si>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</si>
  <si>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</si>
  <si>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</si>
  <si>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</si>
  <si>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</si>
  <si>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</si>
  <si>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</si>
  <si>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</si>
  <si>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</si>
  <si>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</si>
  <si>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</si>
  <si>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</si>
  <si>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</si>
  <si>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</si>
  <si>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</si>
  <si>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</si>
  <si>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</si>
  <si>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</si>
  <si>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</si>
  <si>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</si>
  <si>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</si>
  <si>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</si>
  <si>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</si>
  <si>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</si>
  <si>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</si>
  <si>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</si>
  <si>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</si>
  <si>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</si>
  <si>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</si>
  <si>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</si>
  <si>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</si>
  <si>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</si>
  <si>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</si>
  <si>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</si>
  <si>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</si>
  <si>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</si>
  <si>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</si>
  <si>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</si>
  <si>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</si>
  <si>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</si>
  <si>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</si>
  <si>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</si>
  <si>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</si>
  <si>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</si>
  <si>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</si>
  <si>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</si>
  <si>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</si>
  <si>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</si>
  <si>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</si>
  <si>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</si>
  <si>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</si>
  <si>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</si>
  <si>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</si>
  <si>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</si>
  <si>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</si>
  <si>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</si>
  <si>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</si>
  <si>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</si>
  <si>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</si>
  <si>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</si>
  <si>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</si>
  <si>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</si>
  <si>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</si>
  <si>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</si>
  <si>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</si>
  <si>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</si>
  <si>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</si>
  <si>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</si>
  <si>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</si>
  <si>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</si>
  <si>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</si>
  <si>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</si>
  <si>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</si>
  <si>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</si>
  <si>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</si>
  <si>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</si>
  <si>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</si>
  <si>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</si>
  <si>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</si>
  <si>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</si>
  <si>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</si>
  <si>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</si>
  <si>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</si>
  <si>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</si>
  <si>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</si>
  <si>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</si>
  <si>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</si>
  <si>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</si>
  <si>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</si>
  <si>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</si>
  <si>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</si>
  <si>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</si>
  <si>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</si>
  <si>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</si>
  <si>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</si>
  <si>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</si>
  <si>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</si>
  <si>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</si>
  <si>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</si>
  <si>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</si>
  <si>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</si>
  <si>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</si>
  <si>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</si>
  <si>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</si>
  <si>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</si>
  <si>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</si>
  <si>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</si>
  <si>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</si>
  <si>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</si>
  <si>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</si>
  <si>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</si>
  <si>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</si>
  <si>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</si>
  <si>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</si>
  <si>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</si>
  <si>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</si>
  <si>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</si>
  <si>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</si>
  <si>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</si>
  <si>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</si>
  <si>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</si>
  <si>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</si>
  <si>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</si>
  <si>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</si>
  <si>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</si>
  <si>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</si>
  <si>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</si>
  <si>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</si>
  <si>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</si>
  <si>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</si>
  <si>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</si>
  <si>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</si>
  <si>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</si>
  <si>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</si>
  <si>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</si>
  <si>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</si>
  <si>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</si>
  <si>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</si>
  <si>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</si>
  <si>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</si>
  <si>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</si>
  <si>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</si>
  <si>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</si>
  <si>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</si>
  <si>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</si>
  <si>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</si>
  <si>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</si>
  <si>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</si>
  <si>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</si>
  <si>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</si>
  <si>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</si>
  <si>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</si>
  <si>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</si>
  <si>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</si>
  <si>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</si>
  <si>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</si>
  <si>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</si>
  <si>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</si>
  <si>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</si>
  <si>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</si>
  <si>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</si>
  <si>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</si>
  <si>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</si>
  <si>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</si>
  <si>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</si>
  <si>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</si>
  <si>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</si>
  <si>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</si>
  <si>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</si>
  <si>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</si>
  <si>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</si>
  <si>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</si>
  <si>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</si>
  <si>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</si>
  <si>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</si>
  <si>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</si>
  <si>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</si>
  <si>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</si>
  <si>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</si>
  <si>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</si>
  <si>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</si>
  <si>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</si>
  <si>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</si>
  <si>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</si>
  <si>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</si>
  <si>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</si>
  <si>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</si>
  <si>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</si>
  <si>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</si>
  <si>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</si>
  <si>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</si>
  <si>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</si>
  <si>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</si>
  <si>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</si>
  <si>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</si>
  <si>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</si>
  <si>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</si>
  <si>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</si>
  <si>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</si>
  <si>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</si>
  <si>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</si>
  <si>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</si>
  <si>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</si>
  <si>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</si>
  <si>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</si>
  <si>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</si>
  <si>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</si>
  <si>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</si>
  <si>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</si>
  <si>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</si>
  <si>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</si>
  <si>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</si>
  <si>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</si>
  <si>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</si>
  <si>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</si>
  <si>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</si>
  <si>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</si>
  <si>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</si>
  <si>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</si>
  <si>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</si>
  <si>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</si>
  <si>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</si>
  <si>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</si>
  <si>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</si>
  <si>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</si>
  <si>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</si>
  <si>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</si>
  <si>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</si>
  <si>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</si>
  <si>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</si>
  <si>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</si>
  <si>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</si>
  <si>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</si>
  <si>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</si>
  <si>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</si>
  <si>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</si>
  <si>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</si>
  <si>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</si>
  <si>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</si>
  <si>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</si>
  <si>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</si>
  <si>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</si>
  <si>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</si>
  <si>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</si>
  <si>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</si>
  <si>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</si>
  <si>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</si>
  <si>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</si>
  <si>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</si>
  <si>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</si>
  <si>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</si>
  <si>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</si>
  <si>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</si>
  <si>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</si>
  <si>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</si>
  <si>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</si>
  <si>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</si>
  <si>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</si>
  <si>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</si>
  <si>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</si>
  <si>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</si>
  <si>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</si>
  <si>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</si>
  <si>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</si>
  <si>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</si>
  <si>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</si>
  <si>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</si>
  <si>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</si>
  <si>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</si>
  <si>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</si>
  <si>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</si>
  <si>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</si>
  <si>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</si>
  <si>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</si>
  <si>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</si>
  <si>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</si>
  <si>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</si>
  <si>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</si>
  <si>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</si>
  <si>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</si>
  <si>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</si>
  <si>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</si>
  <si>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</si>
  <si>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</si>
  <si>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</si>
  <si>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</si>
  <si>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</si>
  <si>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</si>
  <si>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</si>
  <si>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</si>
  <si>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</si>
  <si>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</si>
  <si>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</si>
  <si>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</si>
  <si>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</si>
  <si>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</si>
  <si>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</si>
  <si>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</si>
  <si>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</si>
  <si>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</si>
  <si>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</si>
  <si>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</si>
  <si>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</si>
  <si>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</si>
  <si>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</si>
  <si>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</si>
  <si>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</si>
  <si>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</si>
  <si>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</si>
  <si>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</si>
  <si>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</si>
  <si>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</si>
  <si>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</si>
  <si>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</si>
  <si>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</si>
  <si>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</si>
  <si>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</si>
  <si>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</si>
  <si>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</si>
  <si>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</si>
  <si>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</si>
  <si>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</si>
  <si>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</si>
  <si>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</si>
  <si>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</si>
  <si>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</si>
  <si>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</si>
  <si>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</si>
  <si>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</si>
  <si>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</si>
  <si>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</si>
  <si>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</si>
  <si>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</si>
  <si>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</si>
  <si>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</si>
  <si>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</si>
  <si>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</si>
  <si>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</si>
  <si>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</si>
  <si>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</si>
  <si>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</si>
  <si>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</si>
  <si>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</si>
  <si>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</si>
  <si>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</si>
  <si>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</si>
  <si>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</si>
  <si>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</si>
  <si>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</si>
  <si>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</si>
  <si>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</si>
  <si>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</si>
  <si>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</si>
  <si>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</si>
  <si>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</si>
  <si>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</si>
  <si>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</si>
  <si>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</si>
  <si>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</si>
  <si>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</si>
  <si>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</si>
  <si>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</si>
  <si>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</si>
  <si>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</si>
  <si>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</si>
  <si>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</si>
  <si>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</si>
  <si>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</si>
  <si>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</si>
  <si>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</si>
  <si>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</si>
  <si>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</si>
  <si>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</si>
  <si>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</si>
  <si>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</si>
  <si>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</si>
  <si>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</si>
  <si>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</si>
  <si>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</si>
  <si>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</si>
  <si>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</si>
  <si>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</si>
  <si>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</si>
  <si>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</si>
  <si>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</si>
  <si>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</si>
  <si>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</si>
  <si>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</si>
  <si>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</si>
  <si>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</si>
  <si>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</si>
  <si>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</si>
  <si>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</si>
  <si>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</si>
  <si>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</si>
  <si>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</si>
  <si>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</si>
  <si>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</si>
  <si>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</si>
  <si>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</si>
  <si>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</si>
  <si>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</si>
  <si>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</si>
  <si>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</si>
  <si>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</si>
  <si>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</si>
  <si>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</si>
  <si>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</si>
  <si>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</si>
  <si>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</si>
  <si>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</si>
  <si>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</si>
  <si>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</si>
  <si>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</si>
  <si>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</si>
  <si>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</si>
  <si>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</si>
  <si>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</si>
  <si>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</si>
  <si>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</si>
  <si>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</si>
  <si>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</si>
  <si>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</si>
  <si>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</si>
  <si>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</si>
  <si>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</si>
  <si>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</si>
  <si>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</si>
  <si>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</si>
  <si>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</si>
  <si>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</si>
  <si>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</si>
  <si>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</si>
  <si>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</si>
  <si>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</si>
  <si>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</si>
  <si>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</si>
  <si>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</si>
  <si>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</si>
  <si>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</si>
  <si>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</si>
  <si>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</si>
  <si>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</si>
  <si>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</si>
  <si>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</si>
  <si>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</si>
  <si>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</si>
  <si>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</si>
  <si>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</si>
  <si>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</si>
  <si>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</si>
  <si>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</si>
  <si>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</si>
  <si>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</si>
  <si>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</si>
  <si>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</si>
  <si>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</si>
  <si>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</si>
  <si>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</si>
  <si>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</si>
  <si>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</si>
  <si>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</si>
  <si>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</si>
  <si>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</si>
  <si>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</si>
  <si>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</si>
  <si>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</si>
  <si>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</si>
  <si>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</si>
  <si>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</si>
  <si>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</si>
  <si>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</si>
  <si>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</si>
  <si>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</si>
  <si>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</si>
  <si>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</si>
  <si>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</si>
  <si>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</si>
  <si>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</si>
  <si>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</si>
  <si>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</si>
  <si>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</si>
  <si>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</si>
  <si>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</si>
  <si>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</si>
  <si>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</si>
  <si>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</si>
  <si>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</si>
  <si>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</si>
  <si>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</si>
  <si>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</si>
  <si>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</si>
  <si>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</si>
  <si>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</si>
  <si>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</si>
  <si>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</si>
  <si>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</si>
  <si>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</si>
  <si>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</si>
  <si>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</si>
  <si>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</si>
  <si>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</si>
  <si>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</si>
  <si>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</si>
  <si>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</si>
  <si>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</si>
  <si>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</si>
  <si>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</si>
  <si>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</si>
  <si>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</si>
  <si>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</si>
  <si>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</si>
  <si>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</si>
  <si>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</si>
  <si>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</si>
  <si>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</si>
  <si>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</si>
  <si>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</si>
  <si>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</si>
  <si>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</si>
  <si>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</si>
  <si>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</si>
  <si>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</si>
  <si>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</si>
  <si>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</si>
  <si>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</si>
  <si>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</si>
  <si>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</si>
  <si>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</si>
  <si>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</si>
  <si>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</si>
  <si>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</si>
  <si>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</si>
  <si>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</si>
  <si>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</si>
  <si>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</si>
  <si>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</si>
  <si>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</si>
  <si>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</si>
  <si>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</si>
  <si>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</si>
  <si>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</si>
  <si>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</si>
  <si>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</si>
  <si>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</si>
  <si>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</si>
  <si>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</si>
  <si>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</si>
  <si>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</si>
  <si>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</si>
  <si>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</si>
  <si>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</si>
  <si>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</si>
  <si>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</si>
  <si>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</si>
  <si>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</si>
  <si>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</si>
  <si>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</si>
  <si>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</si>
  <si>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</si>
  <si>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</si>
  <si>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</si>
  <si>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</si>
  <si>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</si>
  <si>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</si>
  <si>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</si>
  <si>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</si>
  <si>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</si>
  <si>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</si>
  <si>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</si>
  <si>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</si>
  <si>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</si>
  <si>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</si>
  <si>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</si>
  <si>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</si>
  <si>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</si>
  <si>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</si>
  <si>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</si>
  <si>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</si>
  <si>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</si>
  <si>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</si>
  <si>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</si>
  <si>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</si>
  <si>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</si>
  <si>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</si>
  <si>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</si>
  <si>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</si>
  <si>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</si>
  <si>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</si>
  <si>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</si>
  <si>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</si>
  <si>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</si>
  <si>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</si>
  <si>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</si>
  <si>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</si>
  <si>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</si>
  <si>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</si>
  <si>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</si>
  <si>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</si>
  <si>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</si>
  <si>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</si>
  <si>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</si>
  <si>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</si>
  <si>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</si>
  <si>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</si>
  <si>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</si>
  <si>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</si>
  <si>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</si>
  <si>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</si>
  <si>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</si>
  <si>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</si>
  <si>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</si>
  <si>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</si>
  <si>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</si>
  <si>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</si>
  <si>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</si>
  <si>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</si>
  <si>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</si>
  <si>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</si>
  <si>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</si>
  <si>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</si>
  <si>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</si>
  <si>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</si>
  <si>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</si>
  <si>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</si>
  <si>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</si>
  <si>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</si>
  <si>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</si>
  <si>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</si>
  <si>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</si>
  <si>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</si>
  <si>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</si>
  <si>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</si>
  <si>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</si>
  <si>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</si>
  <si>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</si>
  <si>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</si>
  <si>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</si>
  <si>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</si>
  <si>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</si>
  <si>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</si>
  <si>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</si>
  <si>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</si>
  <si>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</si>
  <si>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</si>
  <si>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</si>
  <si>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</si>
  <si>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</si>
  <si>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</si>
  <si>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</si>
  <si>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</si>
  <si>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</si>
  <si>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</si>
  <si>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</si>
  <si>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</si>
  <si>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</si>
  <si>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</si>
  <si>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</si>
  <si>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</si>
  <si>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</si>
  <si>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</si>
  <si>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</si>
  <si>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</si>
  <si>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</si>
  <si>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</si>
  <si>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</si>
  <si>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</si>
  <si>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</si>
  <si>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</si>
  <si>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</si>
  <si>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</si>
  <si>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</si>
  <si>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</si>
  <si>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</si>
  <si>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</si>
  <si>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</si>
  <si>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</si>
  <si>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</si>
  <si>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</si>
  <si>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</si>
  <si>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</si>
  <si>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</si>
  <si>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</si>
  <si>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</si>
  <si>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</si>
  <si>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</si>
  <si>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</si>
  <si>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</si>
  <si>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</si>
  <si>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</si>
  <si>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</si>
  <si>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</si>
  <si>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</si>
  <si>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</si>
  <si>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</si>
  <si>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</si>
  <si>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</si>
  <si>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</si>
  <si>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</si>
  <si>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</si>
  <si>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</si>
  <si>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</si>
  <si>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</si>
  <si>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</si>
  <si>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</si>
  <si>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</si>
  <si>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</si>
  <si>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</si>
  <si>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</si>
  <si>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</si>
  <si>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</si>
  <si>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</si>
  <si>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</si>
  <si>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</si>
  <si>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</si>
  <si>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</si>
  <si>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</si>
  <si>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</si>
  <si>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</si>
  <si>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</si>
  <si>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</si>
  <si>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</si>
  <si>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</si>
  <si>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</si>
  <si>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</si>
  <si>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</si>
  <si>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</si>
  <si>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</si>
  <si>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</si>
  <si>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</si>
  <si>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</si>
  <si>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</si>
  <si>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</si>
  <si>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</si>
  <si>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</si>
  <si>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</si>
  <si>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</si>
  <si>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</si>
  <si>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</si>
  <si>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</si>
  <si>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</si>
  <si>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</si>
  <si>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</si>
  <si>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</si>
  <si>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</si>
  <si>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</si>
  <si>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</si>
  <si>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</si>
  <si>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</si>
  <si>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</si>
  <si>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</si>
  <si>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</si>
  <si>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</si>
  <si>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</si>
  <si>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</si>
  <si>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</si>
  <si>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</si>
  <si>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</si>
  <si>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</si>
  <si>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</si>
  <si>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</si>
  <si>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</si>
  <si>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</si>
  <si>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</si>
  <si>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</si>
  <si>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</si>
  <si>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</si>
  <si>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</si>
  <si>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</si>
  <si>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</si>
  <si>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</si>
  <si>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</si>
  <si>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</si>
  <si>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</si>
  <si>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</si>
  <si>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</si>
  <si>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</si>
  <si>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</si>
  <si>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</si>
  <si>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</si>
  <si>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</si>
  <si>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</si>
  <si>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</si>
  <si>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</si>
  <si>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</si>
  <si>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</si>
  <si>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</si>
  <si>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</si>
  <si>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</si>
  <si>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</si>
  <si>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</si>
  <si>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</si>
  <si>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</si>
  <si>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</si>
  <si>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</si>
  <si>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</si>
  <si>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</si>
  <si>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</si>
  <si>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</si>
  <si>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</si>
  <si>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</si>
  <si>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</si>
  <si>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</si>
  <si>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</si>
  <si>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</si>
  <si>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</si>
  <si>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</si>
  <si>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</si>
  <si>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</si>
  <si>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</si>
  <si>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</si>
  <si>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</si>
  <si>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</si>
  <si>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</si>
  <si>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</si>
  <si>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</si>
  <si>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</si>
  <si>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</si>
  <si>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</si>
  <si>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</si>
  <si>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</si>
  <si>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</si>
  <si>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</si>
  <si>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</si>
  <si>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</si>
  <si>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</si>
  <si>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</si>
  <si>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</si>
  <si>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</si>
  <si>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</si>
  <si>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</si>
  <si>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</si>
  <si>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</si>
  <si>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</si>
  <si>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</si>
  <si>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</si>
  <si>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</si>
  <si>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</si>
  <si>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</si>
  <si>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</si>
  <si>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</si>
  <si>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</si>
  <si>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</si>
  <si>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</si>
  <si>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</si>
  <si>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</si>
  <si>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</si>
  <si>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</si>
  <si>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</si>
  <si>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</si>
  <si>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</si>
  <si>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</si>
  <si>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</si>
  <si>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</si>
  <si>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</si>
  <si>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</si>
  <si>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</si>
  <si>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</si>
  <si>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</si>
  <si>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</si>
  <si>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</si>
  <si>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</si>
  <si>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</si>
  <si>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</si>
  <si>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</si>
  <si>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</si>
  <si>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</si>
  <si>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</si>
  <si>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</si>
  <si>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</si>
  <si>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</si>
  <si>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</si>
  <si>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</si>
  <si>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</si>
  <si>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</si>
  <si>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</si>
  <si>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</si>
  <si>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</si>
  <si>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</si>
  <si>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</si>
  <si>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</si>
  <si>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</si>
  <si>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</si>
  <si>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</si>
  <si>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</si>
  <si>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</si>
  <si>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</si>
  <si>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</si>
  <si>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</si>
  <si>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</si>
  <si>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</si>
  <si>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</si>
  <si>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</si>
  <si>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</si>
  <si>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</si>
  <si>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</si>
  <si>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</si>
  <si>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</si>
  <si>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</si>
  <si>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</si>
  <si>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</si>
  <si>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</si>
  <si>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</si>
  <si>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</si>
  <si>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</si>
  <si>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</si>
  <si>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</si>
  <si>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</si>
  <si>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</si>
  <si>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</si>
  <si>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</si>
  <si>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</si>
  <si>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</si>
  <si>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</si>
  <si>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</si>
  <si>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</si>
  <si>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</si>
  <si>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</si>
  <si>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</si>
  <si>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</si>
  <si>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</si>
  <si>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</si>
  <si>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</si>
  <si>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</si>
  <si>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</si>
  <si>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</si>
  <si>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</si>
  <si>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</si>
  <si>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</si>
  <si>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</si>
  <si>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</si>
  <si>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</si>
  <si>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</si>
  <si>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</si>
  <si>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</si>
  <si>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</si>
  <si>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</si>
  <si>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</si>
  <si>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</si>
  <si>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</si>
  <si>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</si>
  <si>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</si>
  <si>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</si>
  <si>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</si>
  <si>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</si>
  <si>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</si>
  <si>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</si>
  <si>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</si>
  <si>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</si>
  <si>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</si>
  <si>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</si>
  <si>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</si>
  <si>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</si>
  <si>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</si>
  <si>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</si>
  <si>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</si>
  <si>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</si>
  <si>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</si>
  <si>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</si>
  <si>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</si>
  <si>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</si>
  <si>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</si>
  <si>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</si>
  <si>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</si>
  <si>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</si>
  <si>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</si>
  <si>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</si>
  <si>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</si>
  <si>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</si>
  <si>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</si>
  <si>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</si>
  <si>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</si>
  <si>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</si>
  <si>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</si>
  <si>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</si>
  <si>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</si>
  <si>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</si>
  <si>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</si>
  <si>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</si>
  <si>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</si>
  <si>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</si>
  <si>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</si>
  <si>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</si>
  <si>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</si>
  <si>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</si>
  <si>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</si>
  <si>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</si>
  <si>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</si>
  <si>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</si>
  <si>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</si>
  <si>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</si>
  <si>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</si>
  <si>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</si>
  <si>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</si>
  <si>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</si>
  <si>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</si>
  <si>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</si>
  <si>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</si>
  <si>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</si>
  <si>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</si>
  <si>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</si>
  <si>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</si>
  <si>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</si>
  <si>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</si>
  <si>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</si>
  <si>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</si>
  <si>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</si>
  <si>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</si>
  <si>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</si>
  <si>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</si>
  <si>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</si>
  <si>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</si>
  <si>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</si>
  <si>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</si>
  <si>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</si>
  <si>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</si>
  <si>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</si>
  <si>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</si>
  <si>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</si>
  <si>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</si>
  <si>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</si>
  <si>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</si>
  <si>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</si>
  <si>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</si>
  <si>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</si>
  <si>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</si>
  <si>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</si>
  <si>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</si>
  <si>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</si>
  <si>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</si>
  <si>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</si>
  <si>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</si>
  <si>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</si>
  <si>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</si>
  <si>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</si>
  <si>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</si>
  <si>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</si>
  <si>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</si>
  <si>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</si>
  <si>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</si>
  <si>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</si>
  <si>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</si>
  <si>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</si>
  <si>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</si>
  <si>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</si>
  <si>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</si>
  <si>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</si>
  <si>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</si>
  <si>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</si>
  <si>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</si>
  <si>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</si>
  <si>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</si>
  <si>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</si>
  <si>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</si>
  <si>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</si>
  <si>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</si>
  <si>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</si>
  <si>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</si>
  <si>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</si>
  <si>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</si>
  <si>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</si>
  <si>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</si>
  <si>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</si>
  <si>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</si>
  <si>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</si>
  <si>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</si>
  <si>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</si>
  <si>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</si>
  <si>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</si>
  <si>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</si>
  <si>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</si>
  <si>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</si>
  <si>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</si>
  <si>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</si>
  <si>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</si>
  <si>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</si>
  <si>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</si>
  <si>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</si>
  <si>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</si>
  <si>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</si>
  <si>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</si>
  <si>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</si>
  <si>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</si>
  <si>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</si>
  <si>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</si>
  <si>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</si>
  <si>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</si>
  <si>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</si>
  <si>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</si>
  <si>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</si>
  <si>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</si>
  <si>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</si>
  <si>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</si>
  <si>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</si>
  <si>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</si>
  <si>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</si>
  <si>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</si>
  <si>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</si>
  <si>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</si>
  <si>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</si>
  <si>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</si>
  <si>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</si>
  <si>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</si>
  <si>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</si>
  <si>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</si>
  <si>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</si>
  <si>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</si>
  <si>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</si>
  <si>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</si>
  <si>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</si>
  <si>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</si>
  <si>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</si>
  <si>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</si>
  <si>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</si>
  <si>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</si>
  <si>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</si>
  <si>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</si>
  <si>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</si>
  <si>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</si>
  <si>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</si>
  <si>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</si>
  <si>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</si>
  <si>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</si>
  <si>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</si>
  <si>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</si>
  <si>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</si>
  <si>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</si>
  <si>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</si>
  <si>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</si>
  <si>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</si>
  <si>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</si>
  <si>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</si>
  <si>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</si>
  <si>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</si>
  <si>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</si>
  <si>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</si>
  <si>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</si>
  <si>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</si>
  <si>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</si>
  <si>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</si>
  <si>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</si>
  <si>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</si>
  <si>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</si>
  <si>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</si>
  <si>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</si>
  <si>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</si>
  <si>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</si>
  <si>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</si>
  <si>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</si>
  <si>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</si>
  <si>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</si>
  <si>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</si>
  <si>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</si>
  <si>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</si>
  <si>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</si>
  <si>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</si>
  <si>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</si>
  <si>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</si>
  <si>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</si>
  <si>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</si>
  <si>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</si>
  <si>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</si>
  <si>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</si>
  <si>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</si>
  <si>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</si>
  <si>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</si>
  <si>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</si>
  <si>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</si>
  <si>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</si>
  <si>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</si>
  <si>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</si>
  <si>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</si>
  <si>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</si>
  <si>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</si>
  <si>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</si>
  <si>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</si>
  <si>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</si>
  <si>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</si>
  <si>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</si>
  <si>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</si>
  <si>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</si>
  <si>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</si>
  <si>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</si>
  <si>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</si>
  <si>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</si>
  <si>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</si>
  <si>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</si>
  <si>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</si>
  <si>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</si>
  <si>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</si>
  <si>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</si>
  <si>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</si>
  <si>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</si>
  <si>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</si>
  <si>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</si>
  <si>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</si>
  <si>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</si>
  <si>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</si>
  <si>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</si>
  <si>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</si>
  <si>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</si>
  <si>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</si>
  <si>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</si>
  <si>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</si>
  <si>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</si>
  <si>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</si>
  <si>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</si>
  <si>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</si>
  <si>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</si>
  <si>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</si>
  <si>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</si>
  <si>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</si>
  <si>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</si>
  <si>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</si>
  <si>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</si>
  <si>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</si>
  <si>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</si>
  <si>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</si>
  <si>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</si>
  <si>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</si>
  <si>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</si>
  <si>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</si>
  <si>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</si>
  <si>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</si>
  <si>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</si>
  <si>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</si>
  <si>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</si>
  <si>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</si>
  <si>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</si>
  <si>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</si>
  <si>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</si>
  <si>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</si>
  <si>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</si>
  <si>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</si>
  <si>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</si>
  <si>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</si>
  <si>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</si>
  <si>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</si>
  <si>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</si>
  <si>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</si>
  <si>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</si>
  <si>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</si>
  <si>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</si>
  <si>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</si>
  <si>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</si>
  <si>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</si>
  <si>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</si>
  <si>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</si>
  <si>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</si>
  <si>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</si>
  <si>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</si>
  <si>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</si>
  <si>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</si>
  <si>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</si>
  <si>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</si>
  <si>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</si>
  <si>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</si>
  <si>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</si>
  <si>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</si>
  <si>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</si>
  <si>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</si>
  <si>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</si>
  <si>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</si>
  <si>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</si>
  <si>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</si>
  <si>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</si>
  <si>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</si>
  <si>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</si>
  <si>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</si>
  <si>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</si>
  <si>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</si>
  <si>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</si>
  <si>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</si>
  <si>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</si>
  <si>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</si>
  <si>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</si>
  <si>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</si>
  <si>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</si>
  <si>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</si>
  <si>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</si>
  <si>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</si>
  <si>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</si>
  <si>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</si>
  <si>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</si>
  <si>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</si>
  <si>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</si>
  <si>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</si>
  <si>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</si>
  <si>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</si>
  <si>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</si>
  <si>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</si>
  <si>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</si>
  <si>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</si>
  <si>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</si>
  <si>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</si>
  <si>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</si>
  <si>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</si>
  <si>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</si>
  <si>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</si>
  <si>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</si>
  <si>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</si>
  <si>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</si>
  <si>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</si>
  <si>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</si>
  <si>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</si>
  <si>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</si>
  <si>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</si>
  <si>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</si>
  <si>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</si>
  <si>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</si>
  <si>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</si>
  <si>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</si>
  <si>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</si>
  <si>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</si>
  <si>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</si>
  <si>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</si>
  <si>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</si>
  <si>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</si>
  <si>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</si>
  <si>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</si>
  <si>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</si>
  <si>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</si>
  <si>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</si>
  <si>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</si>
  <si>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</si>
  <si>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</si>
  <si>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</si>
  <si>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</si>
  <si>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</si>
  <si>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</si>
  <si>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</si>
  <si>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</si>
  <si>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</si>
  <si>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</si>
  <si>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</si>
  <si>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</si>
  <si>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</si>
  <si>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</si>
  <si>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</si>
  <si>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</si>
  <si>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</si>
  <si>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</si>
  <si>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</si>
  <si>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</si>
  <si>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</si>
  <si>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</si>
  <si>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</si>
  <si>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</si>
  <si>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</si>
  <si>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</si>
  <si>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</si>
  <si>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</si>
  <si>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</si>
  <si>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</si>
  <si>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</si>
  <si>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</si>
  <si>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</si>
  <si>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</si>
  <si>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</si>
  <si>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</si>
  <si>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</si>
  <si>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</si>
  <si>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</si>
  <si>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</si>
  <si>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</si>
  <si>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</si>
  <si>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</si>
  <si>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</si>
  <si>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</si>
  <si>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</si>
  <si>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</si>
  <si>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</si>
  <si>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</si>
  <si>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</si>
  <si>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</si>
  <si>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</si>
  <si>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</si>
  <si>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</si>
  <si>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</si>
  <si>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</si>
  <si>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</si>
  <si>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</si>
  <si>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</si>
  <si>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</si>
  <si>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</si>
  <si>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</si>
  <si>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</si>
  <si>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</si>
  <si>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</si>
  <si>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</si>
  <si>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</si>
  <si>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</si>
  <si>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</si>
  <si>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</si>
  <si>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</si>
  <si>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</si>
  <si>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</si>
  <si>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</si>
  <si>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</si>
  <si>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</si>
  <si>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</si>
  <si>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</si>
  <si>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</si>
  <si>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</si>
  <si>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</si>
  <si>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</si>
  <si>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</si>
  <si>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</si>
  <si>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</si>
  <si>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</si>
  <si>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</si>
  <si>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</si>
  <si>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</si>
  <si>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</si>
  <si>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</si>
  <si>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</si>
  <si>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</si>
  <si>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</si>
  <si>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</si>
  <si>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</si>
  <si>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</si>
  <si>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</si>
  <si>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</si>
  <si>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</si>
  <si>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</si>
  <si>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</si>
  <si>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</si>
  <si>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</si>
  <si>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</si>
  <si>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</si>
  <si>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</si>
  <si>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</si>
  <si>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</si>
  <si>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</si>
  <si>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</si>
  <si>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</si>
  <si>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</si>
  <si>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</si>
  <si>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</si>
  <si>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</si>
  <si>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</si>
  <si>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</si>
  <si>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</si>
  <si>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</si>
  <si>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</si>
  <si>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</si>
  <si>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</si>
  <si>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</si>
  <si>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</si>
  <si>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</si>
  <si>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</si>
  <si>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</si>
  <si>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</si>
  <si>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</si>
  <si>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</si>
  <si>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</si>
  <si>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</si>
  <si>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</si>
  <si>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</si>
  <si>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</si>
  <si>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</si>
  <si>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</si>
  <si>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</si>
  <si>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</si>
  <si>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</si>
  <si>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</si>
  <si>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</si>
  <si>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</si>
  <si>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</si>
  <si>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</si>
  <si>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</si>
  <si>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</si>
  <si>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</si>
  <si>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</si>
  <si>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</si>
  <si>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</si>
  <si>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</si>
  <si>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</si>
  <si>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</si>
  <si>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</si>
  <si>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</si>
  <si>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</si>
  <si>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</si>
  <si>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</si>
  <si>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</si>
  <si>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</si>
  <si>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</si>
  <si>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</si>
  <si>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</si>
  <si>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</si>
  <si>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</si>
  <si>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</si>
  <si>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</si>
  <si>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</si>
  <si>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</si>
  <si>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</si>
  <si>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</si>
  <si>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</si>
  <si>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</si>
  <si>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</si>
  <si>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</si>
  <si>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</si>
  <si>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</si>
  <si>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</si>
  <si>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</si>
  <si>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</si>
  <si>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</si>
  <si>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</si>
  <si>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</si>
  <si>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</si>
  <si>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</si>
  <si>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</si>
  <si>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</si>
  <si>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</si>
  <si>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</si>
  <si>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</si>
  <si>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</si>
  <si>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</si>
  <si>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</si>
  <si>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</si>
  <si>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</si>
  <si>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</si>
  <si>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</si>
  <si>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</si>
  <si>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</si>
  <si>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</si>
  <si>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</si>
  <si>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</si>
  <si>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</si>
  <si>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</si>
  <si>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</si>
  <si>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</si>
  <si>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</si>
  <si>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</si>
  <si>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</si>
  <si>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</si>
  <si>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</si>
  <si>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</si>
  <si>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</si>
  <si>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</si>
  <si>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</si>
  <si>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</si>
  <si>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</si>
  <si>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</si>
  <si>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</si>
  <si>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</si>
  <si>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</si>
  <si>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</si>
  <si>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</si>
  <si>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</si>
  <si>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</si>
  <si>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</si>
  <si>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</si>
  <si>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</si>
  <si>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</si>
  <si>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</si>
  <si>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</si>
  <si>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</si>
  <si>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</si>
  <si>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</si>
  <si>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</si>
  <si>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</si>
  <si>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</si>
  <si>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</si>
  <si>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</si>
  <si>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</si>
  <si>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</si>
  <si>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</si>
  <si>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</si>
  <si>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</si>
  <si>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</si>
  <si>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</si>
  <si>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</si>
  <si>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</si>
  <si>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</si>
  <si>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</si>
  <si>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</si>
  <si>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</si>
  <si>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</si>
  <si>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</si>
  <si>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</si>
  <si>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</si>
  <si>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</si>
  <si>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</si>
  <si>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</si>
  <si>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</si>
  <si>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</si>
  <si>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</si>
  <si>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</si>
  <si>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</si>
  <si>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</si>
  <si>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</si>
  <si>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</si>
  <si>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</si>
  <si>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</si>
  <si>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</si>
  <si>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</si>
  <si>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</si>
  <si>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</si>
  <si>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</si>
  <si>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</si>
  <si>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</si>
  <si>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</si>
  <si>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</si>
  <si>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</si>
  <si>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</si>
  <si>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</si>
  <si>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</si>
  <si>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</si>
  <si>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</si>
  <si>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</si>
  <si>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</si>
  <si>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</si>
  <si>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</si>
  <si>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</si>
  <si>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</si>
  <si>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</si>
  <si>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</si>
  <si>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</si>
  <si>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</si>
  <si>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</si>
  <si>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</si>
  <si>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</si>
  <si>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</si>
  <si>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</si>
  <si>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</si>
  <si>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</si>
  <si>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</si>
  <si>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</si>
  <si>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</si>
  <si>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</si>
  <si>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</si>
  <si>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</si>
  <si>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</si>
  <si>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</si>
  <si>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</si>
  <si>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</si>
  <si>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</si>
  <si>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</si>
  <si>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</si>
  <si>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</si>
  <si>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</si>
  <si>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</si>
  <si>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</si>
  <si>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</si>
  <si>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</si>
  <si>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</si>
  <si>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</si>
  <si>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</si>
  <si>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</si>
  <si>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</si>
  <si>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</si>
  <si>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</si>
  <si>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</si>
  <si>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</si>
  <si>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</si>
  <si>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</si>
  <si>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</si>
  <si>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</si>
  <si>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</si>
  <si>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</si>
  <si>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</si>
  <si>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</si>
  <si>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</si>
  <si>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</si>
  <si>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</si>
  <si>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</si>
  <si>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</si>
  <si>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</si>
  <si>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</si>
  <si>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</si>
  <si>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</si>
  <si>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</si>
  <si>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</si>
  <si>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</si>
  <si>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</si>
  <si>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</si>
  <si>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</si>
  <si>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</si>
  <si>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</si>
  <si>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</si>
  <si>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</si>
  <si>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</si>
  <si>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</si>
  <si>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</si>
  <si>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</si>
  <si>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</si>
  <si>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</si>
  <si>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</si>
  <si>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</si>
  <si>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</si>
  <si>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</si>
  <si>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</si>
  <si>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</si>
  <si>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</si>
  <si>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</si>
  <si>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</si>
  <si>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</si>
  <si>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</si>
  <si>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</si>
  <si>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</si>
  <si>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</si>
  <si>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</si>
  <si>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</si>
  <si>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</si>
  <si>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</si>
  <si>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</si>
  <si>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</si>
  <si>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</si>
  <si>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</si>
  <si>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</si>
  <si>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</si>
  <si>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</si>
  <si>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</si>
  <si>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</si>
  <si>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</si>
  <si>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</si>
  <si>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</si>
  <si>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</si>
  <si>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</si>
  <si>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</si>
  <si>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</si>
  <si>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</si>
  <si>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</si>
  <si>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</si>
  <si>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</si>
  <si>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</si>
  <si>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</si>
  <si>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</si>
  <si>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</si>
  <si>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</si>
  <si>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</si>
  <si>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</si>
  <si>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</si>
  <si>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</si>
  <si>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</si>
  <si>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</si>
  <si>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</si>
  <si>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</si>
  <si>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</si>
  <si>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</si>
  <si>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</si>
  <si>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</si>
  <si>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</si>
  <si>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</si>
  <si>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</si>
  <si>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</si>
  <si>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</si>
  <si>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</si>
  <si>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</si>
  <si>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</si>
  <si>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</si>
  <si>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</si>
  <si>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</si>
  <si>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</si>
  <si>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</si>
  <si>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</si>
  <si>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</si>
  <si>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</si>
  <si>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</si>
  <si>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</si>
  <si>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</si>
  <si>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</si>
  <si>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</si>
  <si>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</si>
  <si>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</si>
  <si>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</si>
  <si>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</si>
  <si>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</si>
  <si>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</si>
  <si>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</si>
  <si>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</si>
  <si>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</si>
  <si>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</si>
  <si>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</si>
  <si>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</si>
  <si>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</si>
  <si>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</si>
  <si>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</si>
  <si>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</si>
  <si>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</si>
  <si>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</si>
  <si>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</si>
  <si>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</si>
  <si>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</si>
  <si>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</si>
  <si>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</si>
  <si>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</si>
  <si>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</si>
  <si>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</si>
  <si>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</si>
  <si>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</si>
  <si>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</si>
  <si>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</si>
  <si>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</si>
  <si>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</si>
  <si>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</si>
  <si>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</si>
  <si>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</si>
  <si>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</si>
  <si>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</si>
  <si>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</si>
  <si>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</si>
  <si>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</si>
  <si>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</si>
  <si>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</si>
  <si>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</si>
  <si>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</si>
  <si>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</si>
  <si>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</si>
  <si>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</si>
  <si>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</si>
  <si>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</si>
  <si>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</si>
  <si>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</si>
  <si>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</si>
  <si>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</si>
  <si>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</si>
  <si>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</si>
  <si>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</si>
  <si>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</si>
  <si>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</si>
  <si>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</si>
  <si>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</si>
  <si>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</si>
  <si>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</si>
  <si>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</si>
  <si>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</si>
  <si>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</si>
  <si>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</si>
  <si>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</si>
  <si>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</si>
  <si>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</si>
  <si>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</si>
  <si>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</si>
  <si>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</si>
  <si>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</si>
  <si>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</si>
  <si>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</si>
  <si>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</si>
  <si>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</si>
  <si>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</si>
  <si>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</si>
  <si>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</si>
  <si>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</si>
  <si>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</si>
  <si>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</si>
  <si>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</si>
  <si>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</si>
  <si>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</si>
  <si>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</si>
  <si>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</si>
  <si>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</si>
  <si>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</si>
  <si>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</si>
  <si>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</si>
  <si>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</si>
  <si>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</si>
  <si>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</si>
  <si>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</si>
  <si>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</si>
  <si>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</si>
  <si>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</si>
  <si>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</si>
  <si>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</si>
  <si>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</si>
  <si>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</si>
  <si>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</si>
  <si>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</si>
  <si>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</si>
  <si>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</si>
  <si>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</si>
  <si>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</si>
  <si>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</si>
  <si>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</si>
  <si>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</si>
  <si>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</si>
  <si>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</si>
  <si>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</si>
  <si>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</si>
  <si>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</si>
  <si>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</si>
  <si>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</si>
  <si>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</si>
  <si>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</si>
  <si>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</si>
  <si>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</si>
  <si>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</si>
  <si>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</si>
  <si>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</si>
  <si>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</si>
  <si>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</si>
  <si>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</si>
  <si>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</si>
  <si>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</si>
  <si>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</si>
  <si>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</si>
  <si>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</si>
  <si>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</si>
  <si>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</si>
  <si>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</si>
  <si>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</si>
  <si>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</si>
  <si>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</si>
  <si>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</si>
  <si>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</si>
  <si>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</si>
  <si>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</si>
  <si>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</si>
  <si>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</si>
  <si>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</si>
  <si>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</si>
  <si>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</si>
  <si>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</si>
  <si>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</si>
  <si>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</si>
  <si>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</si>
  <si>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</si>
  <si>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</si>
  <si>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</si>
  <si>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</si>
  <si>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</si>
  <si>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</si>
  <si>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</si>
  <si>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</si>
  <si>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</si>
  <si>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</si>
  <si>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</si>
  <si>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</si>
  <si>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</si>
  <si>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</si>
  <si>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</si>
  <si>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</si>
  <si>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</si>
  <si>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</si>
  <si>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</si>
  <si>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</si>
  <si>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</si>
  <si>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</si>
  <si>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</si>
  <si>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</si>
  <si>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</si>
  <si>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</si>
  <si>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</si>
  <si>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</si>
  <si>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</si>
  <si>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</si>
  <si>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</si>
  <si>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</si>
  <si>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</si>
  <si>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</si>
  <si>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</si>
  <si>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</si>
  <si>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</si>
  <si>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</si>
  <si>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</si>
  <si>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</si>
  <si>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</si>
  <si>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</si>
  <si>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</si>
  <si>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</si>
  <si>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</si>
  <si>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</si>
  <si>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</si>
  <si>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</si>
  <si>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</si>
  <si>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</si>
  <si>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</si>
  <si>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</si>
  <si>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</si>
  <si>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</si>
  <si>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</si>
  <si>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</si>
  <si>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</si>
  <si>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</si>
  <si>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</si>
  <si>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</si>
  <si>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</si>
  <si>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</si>
  <si>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</si>
  <si>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</si>
  <si>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</si>
  <si>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</si>
  <si>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</si>
  <si>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</si>
  <si>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</si>
  <si>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</si>
  <si>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</si>
  <si>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</si>
  <si>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</si>
  <si>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</si>
  <si>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</si>
  <si>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</si>
  <si>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</si>
  <si>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</si>
  <si>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</si>
  <si>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</si>
  <si>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</si>
  <si>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</si>
  <si>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</si>
  <si>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</si>
  <si>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</si>
  <si>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</si>
  <si>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</si>
  <si>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</si>
  <si>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</si>
  <si>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</si>
  <si>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</si>
  <si>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</si>
  <si>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</si>
  <si>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</si>
  <si>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</si>
  <si>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</si>
  <si>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</si>
  <si>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</si>
  <si>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</si>
  <si>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</si>
  <si>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</si>
  <si>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</si>
  <si>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</si>
  <si>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</si>
  <si>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</si>
  <si>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</si>
  <si>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</si>
  <si>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</si>
  <si>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</si>
  <si>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</si>
  <si>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</si>
  <si>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</si>
  <si>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</si>
  <si>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</si>
  <si>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</si>
  <si>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</si>
  <si>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</si>
  <si>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</si>
  <si>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</si>
  <si>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</si>
  <si>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</si>
  <si>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</si>
  <si>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</si>
  <si>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</si>
  <si>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</si>
  <si>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</si>
  <si>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</si>
  <si>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</si>
  <si>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</si>
  <si>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</si>
  <si>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</si>
  <si>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</si>
  <si>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</si>
  <si>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</si>
  <si>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</si>
  <si>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</si>
  <si>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</si>
  <si>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</si>
  <si>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</si>
  <si>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</si>
  <si>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</si>
  <si>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</si>
  <si>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</si>
  <si>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</si>
  <si>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</si>
  <si>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</si>
  <si>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</si>
  <si>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</si>
  <si>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</si>
  <si>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</si>
  <si>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</si>
  <si>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</si>
  <si>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</si>
  <si>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</si>
  <si>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</si>
  <si>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</si>
  <si>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</si>
  <si>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</si>
  <si>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</si>
  <si>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</si>
  <si>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</si>
  <si>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</si>
  <si>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</si>
  <si>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</si>
  <si>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</si>
  <si>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</si>
  <si>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</si>
  <si>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</si>
  <si>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</si>
  <si>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</si>
  <si>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</si>
  <si>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</si>
  <si>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</si>
  <si>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</si>
  <si>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</si>
  <si>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</si>
  <si>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</si>
  <si>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</si>
  <si>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</si>
  <si>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</si>
  <si>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</si>
  <si>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</si>
  <si>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</si>
  <si>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</si>
  <si>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</si>
  <si>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</si>
  <si>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</si>
  <si>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</si>
  <si>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</si>
  <si>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</si>
  <si>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</si>
  <si>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</si>
  <si>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</si>
  <si>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</si>
  <si>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</si>
  <si>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</si>
  <si>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</si>
  <si>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</si>
  <si>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</si>
  <si>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</si>
  <si>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</si>
  <si>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</si>
  <si>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</si>
  <si>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</si>
  <si>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</si>
  <si>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</si>
  <si>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</si>
  <si>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</si>
  <si>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</si>
  <si>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</si>
  <si>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</si>
  <si>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</si>
  <si>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</si>
  <si>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</si>
  <si>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</si>
  <si>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</si>
  <si>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</si>
  <si>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</si>
  <si>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</si>
  <si>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</si>
  <si>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</si>
  <si>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</si>
  <si>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</si>
  <si>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</si>
  <si>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</si>
  <si>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</si>
  <si>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</si>
  <si>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</si>
  <si>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</si>
  <si>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</si>
  <si>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</si>
  <si>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</si>
  <si>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</si>
  <si>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</si>
  <si>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</si>
  <si>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</si>
  <si>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</si>
  <si>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</si>
  <si>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</si>
  <si>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</si>
  <si>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</si>
  <si>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</si>
  <si>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</si>
  <si>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</si>
  <si>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</si>
  <si>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</si>
  <si>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</si>
  <si>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</si>
  <si>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</si>
  <si>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</si>
  <si>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</si>
  <si>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</si>
  <si>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</si>
  <si>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</si>
  <si>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</si>
  <si>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</si>
  <si>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</si>
  <si>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</si>
  <si>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</si>
  <si>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</si>
  <si>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</si>
  <si>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</si>
  <si>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</si>
  <si>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</si>
  <si>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</si>
  <si>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</si>
  <si>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</si>
  <si>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</si>
  <si>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</si>
  <si>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</si>
  <si>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</si>
  <si>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</si>
  <si>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</si>
  <si>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</si>
  <si>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</si>
  <si>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</si>
  <si>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</si>
  <si>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</si>
  <si>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</si>
  <si>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</si>
  <si>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</si>
  <si>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</si>
  <si>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</si>
  <si>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</si>
  <si>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</si>
  <si>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</si>
  <si>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</si>
  <si>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</si>
  <si>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</si>
  <si>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</si>
  <si>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</si>
  <si>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</si>
  <si>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</si>
  <si>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</si>
  <si>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</si>
  <si>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</si>
  <si>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</si>
  <si>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</si>
  <si>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</si>
  <si>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</si>
  <si>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</si>
  <si>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</si>
  <si>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</si>
  <si>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</si>
  <si>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</si>
  <si>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</si>
  <si>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</si>
  <si>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</si>
  <si>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</si>
  <si>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</si>
  <si>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</si>
  <si>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</si>
  <si>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</si>
  <si>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</si>
  <si>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</si>
  <si>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</si>
  <si>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</si>
  <si>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</si>
  <si>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</si>
  <si>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</si>
  <si>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</si>
  <si>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</si>
  <si>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</si>
  <si>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</si>
  <si>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</si>
  <si>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</si>
  <si>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</si>
  <si>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</si>
  <si>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</si>
  <si>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</si>
  <si>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</si>
  <si>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</si>
  <si>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</si>
  <si>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</si>
  <si>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</si>
  <si>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</si>
  <si>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</si>
  <si>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</si>
  <si>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</si>
  <si>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</si>
  <si>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</si>
  <si>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</si>
  <si>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</si>
  <si>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</si>
  <si>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</si>
  <si>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</si>
  <si>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</si>
  <si>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</si>
  <si>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</si>
  <si>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</si>
  <si>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</si>
  <si>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</si>
  <si>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</si>
  <si>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</si>
  <si>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</si>
  <si>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</si>
  <si>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</si>
  <si>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</si>
  <si>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</si>
  <si>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</si>
  <si>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</si>
  <si>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</si>
  <si>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</si>
  <si>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</si>
  <si>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</si>
  <si>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</si>
  <si>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</si>
  <si>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</si>
  <si>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</si>
  <si>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</si>
  <si>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</si>
  <si>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</si>
  <si>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</si>
  <si>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</si>
  <si>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</si>
  <si>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</si>
  <si>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</si>
  <si>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</si>
  <si>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</si>
  <si>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</si>
  <si>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</si>
  <si>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</si>
  <si>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</si>
  <si>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</si>
  <si>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</si>
  <si>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</si>
  <si>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</si>
  <si>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</si>
  <si>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</si>
  <si>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</si>
  <si>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</si>
  <si>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</si>
  <si>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</si>
  <si>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</si>
  <si>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</si>
  <si>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</si>
  <si>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</si>
  <si>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</si>
  <si>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</si>
  <si>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</si>
  <si>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</si>
  <si>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</si>
  <si>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</si>
  <si>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</si>
  <si>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</si>
  <si>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</si>
  <si>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</si>
  <si>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</si>
  <si>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</si>
  <si>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</si>
  <si>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</si>
  <si>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</si>
  <si>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</si>
  <si>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</si>
  <si>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</si>
  <si>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</si>
  <si>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</si>
  <si>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</si>
  <si>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</si>
  <si>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</si>
  <si>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</si>
  <si>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</si>
  <si>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</si>
  <si>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</si>
  <si>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</si>
  <si>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</si>
  <si>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</si>
  <si>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</si>
  <si>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</si>
  <si>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</si>
  <si>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</si>
  <si>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</si>
  <si>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</si>
  <si>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</si>
  <si>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</si>
  <si>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</si>
  <si>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</si>
  <si>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</si>
  <si>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</si>
  <si>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</si>
  <si>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</si>
  <si>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</si>
  <si>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</si>
  <si>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</si>
  <si>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</si>
  <si>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</si>
  <si>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</si>
  <si>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</si>
  <si>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</si>
  <si>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</si>
  <si>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</si>
  <si>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</si>
  <si>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</si>
  <si>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</si>
  <si>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</si>
  <si>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</si>
  <si>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</si>
  <si>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</si>
  <si>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</si>
  <si>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</si>
  <si>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</si>
  <si>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</si>
  <si>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</si>
  <si>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</si>
  <si>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</si>
  <si>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</si>
  <si>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</si>
  <si>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</si>
  <si>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</si>
  <si>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</si>
  <si>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</si>
  <si>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</si>
  <si>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</si>
  <si>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</si>
  <si>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</si>
  <si>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</si>
  <si>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</si>
  <si>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</si>
  <si>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</si>
  <si>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</si>
  <si>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</si>
  <si>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</si>
  <si>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</si>
  <si>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</si>
  <si>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</si>
  <si>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</si>
  <si>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</si>
  <si>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</si>
  <si>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</si>
  <si>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</si>
  <si>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</si>
  <si>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</si>
  <si>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</si>
  <si>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</si>
  <si>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</si>
  <si>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</si>
  <si>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</si>
  <si>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</si>
  <si>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</si>
  <si>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</si>
  <si>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</si>
  <si>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</si>
  <si>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</si>
  <si>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</si>
  <si>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</si>
  <si>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</si>
  <si>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</si>
  <si>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</si>
  <si>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</si>
  <si>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</si>
  <si>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</si>
  <si>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</si>
  <si>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</si>
  <si>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</si>
  <si>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</si>
  <si>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</si>
  <si>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</si>
  <si>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</si>
  <si>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</si>
  <si>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</si>
  <si>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</si>
  <si>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</si>
  <si>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</si>
  <si>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</si>
  <si>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</si>
  <si>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</si>
  <si>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</si>
  <si>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</si>
  <si>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</si>
  <si>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</si>
  <si>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</si>
  <si>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</si>
  <si>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</si>
  <si>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</si>
  <si>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</si>
  <si>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</si>
  <si>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</si>
  <si>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</si>
  <si>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</si>
  <si>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</si>
  <si>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</si>
  <si>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</si>
  <si>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</si>
  <si>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</si>
  <si>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</si>
  <si>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</si>
  <si>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</si>
  <si>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</si>
  <si>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</si>
  <si>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</si>
  <si>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</si>
  <si>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</si>
  <si>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</si>
  <si>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</si>
  <si>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</si>
  <si>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</si>
  <si>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</si>
  <si>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</si>
  <si>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</si>
  <si>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</si>
  <si>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</si>
  <si>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</si>
  <si>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</si>
  <si>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</si>
  <si>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</si>
  <si>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</si>
  <si>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</si>
  <si>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</si>
  <si>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</si>
  <si>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</si>
  <si>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</si>
  <si>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</si>
  <si>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</si>
  <si>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</si>
  <si>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</si>
  <si>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</si>
  <si>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</si>
  <si>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</si>
  <si>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</si>
  <si>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</si>
  <si>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</si>
  <si>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</si>
  <si>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</si>
  <si>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</si>
  <si>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</si>
  <si>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</si>
  <si>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</si>
  <si>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</si>
  <si>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</si>
  <si>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</si>
  <si>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</si>
  <si>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</si>
  <si>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</si>
  <si>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</si>
  <si>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</si>
  <si>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</si>
  <si>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</si>
  <si>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</si>
  <si>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</si>
  <si>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</si>
  <si>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</si>
  <si>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</si>
  <si>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</si>
  <si>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</si>
  <si>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</si>
  <si>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</si>
  <si>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</si>
  <si>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</si>
  <si>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</si>
  <si>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</si>
  <si>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</si>
  <si>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</si>
  <si>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</si>
  <si>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</si>
  <si>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</si>
  <si>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</si>
  <si>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</si>
  <si>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</si>
  <si>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</si>
  <si>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</si>
  <si>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</si>
  <si>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</si>
  <si>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</si>
  <si>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</si>
  <si>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</si>
  <si>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</si>
  <si>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</si>
  <si>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</si>
  <si>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</si>
  <si>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</si>
  <si>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</si>
  <si>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</si>
  <si>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</si>
  <si>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</si>
  <si>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</si>
  <si>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</si>
  <si>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</si>
  <si>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</si>
  <si>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</si>
  <si>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</si>
  <si>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</si>
  <si>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</si>
  <si>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</si>
  <si>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</si>
  <si>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</si>
  <si>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</si>
  <si>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</si>
  <si>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</si>
  <si>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</si>
  <si>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</si>
  <si>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</si>
  <si>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</si>
  <si>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</si>
  <si>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</si>
  <si>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</si>
  <si>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</si>
  <si>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</si>
  <si>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</si>
  <si>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</si>
  <si>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</si>
  <si>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</si>
  <si>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</si>
  <si>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</si>
  <si>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</si>
  <si>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</si>
  <si>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</si>
  <si>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</si>
  <si>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</si>
  <si>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</si>
  <si>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</si>
  <si>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</si>
  <si>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</si>
  <si>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</si>
  <si>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</si>
  <si>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</si>
  <si>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</si>
  <si>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</si>
  <si>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</si>
  <si>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</si>
  <si>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</si>
  <si>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</si>
  <si>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</si>
  <si>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</si>
  <si>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</si>
  <si>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</si>
  <si>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</si>
  <si>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</si>
  <si>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</si>
  <si>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</si>
  <si>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</si>
  <si>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</si>
  <si>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</si>
  <si>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</si>
  <si>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</si>
  <si>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</si>
  <si>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</si>
  <si>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</si>
  <si>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</si>
  <si>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</si>
  <si>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</si>
  <si>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</si>
  <si>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</si>
  <si>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</si>
  <si>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</si>
  <si>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</si>
  <si>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</si>
  <si>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</si>
  <si>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</si>
  <si>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</si>
  <si>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</si>
  <si>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</si>
  <si>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</si>
  <si>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</si>
  <si>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</si>
  <si>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</si>
  <si>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</si>
  <si>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</si>
  <si>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</si>
  <si>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</si>
  <si>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</si>
  <si>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</si>
  <si>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</si>
  <si>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</si>
  <si>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</si>
  <si>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</si>
  <si>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</si>
  <si>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</si>
  <si>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</si>
  <si>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</si>
  <si>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</si>
  <si>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</si>
  <si>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</si>
  <si>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</si>
  <si>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</si>
  <si>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</si>
  <si>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</si>
  <si>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</si>
  <si>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</si>
  <si>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</si>
  <si>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</si>
  <si>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</si>
  <si>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</si>
  <si>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</si>
  <si>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</si>
  <si>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</si>
  <si>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</si>
  <si>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</si>
  <si>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</si>
  <si>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</si>
  <si>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</si>
  <si>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</si>
  <si>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</si>
  <si>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</si>
  <si>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</si>
  <si>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</si>
  <si>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</si>
  <si>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</si>
  <si>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</si>
  <si>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</si>
  <si>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</si>
  <si>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</si>
  <si>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</si>
  <si>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</si>
  <si>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</si>
  <si>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</si>
  <si>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</si>
  <si>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</si>
  <si>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</si>
  <si>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</si>
  <si>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</si>
  <si>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</si>
  <si>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</si>
  <si>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</si>
  <si>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</si>
  <si>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</si>
  <si>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</si>
  <si>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</si>
  <si>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</si>
  <si>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</si>
  <si>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</si>
  <si>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</si>
  <si>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</si>
  <si>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</si>
  <si>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</si>
  <si>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</si>
  <si>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</si>
  <si>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</si>
  <si>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</si>
  <si>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</si>
  <si>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</si>
  <si>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</si>
  <si>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</si>
  <si>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</si>
  <si>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</si>
  <si>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</si>
  <si>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</si>
  <si>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</si>
  <si>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</si>
  <si>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</si>
  <si>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</si>
  <si>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</si>
  <si>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</si>
  <si>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</si>
  <si>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</si>
  <si>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</si>
  <si>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</si>
  <si>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</si>
  <si>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</si>
  <si>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</si>
  <si>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</si>
  <si>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</si>
  <si>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</si>
  <si>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</si>
  <si>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</si>
  <si>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</si>
  <si>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</si>
  <si>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</si>
  <si>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</si>
  <si>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</si>
  <si>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</si>
  <si>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</si>
  <si>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</si>
  <si>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</si>
  <si>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</si>
  <si>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</si>
  <si>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</si>
  <si>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</si>
  <si>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</si>
  <si>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</si>
  <si>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</si>
  <si>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</si>
  <si>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</si>
  <si>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</si>
  <si>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</si>
  <si>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</si>
  <si>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</si>
  <si>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</si>
  <si>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</si>
  <si>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</si>
  <si>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</si>
  <si>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</si>
  <si>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</si>
  <si>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</si>
  <si>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</si>
  <si>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</si>
  <si>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</si>
  <si>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</si>
  <si>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</si>
  <si>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</si>
  <si>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</si>
  <si>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</si>
  <si>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</si>
  <si>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</si>
  <si>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</si>
  <si>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</si>
  <si>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</si>
  <si>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</si>
  <si>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</si>
  <si>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</si>
  <si>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</si>
  <si>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</si>
  <si>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</si>
  <si>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</si>
  <si>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</si>
  <si>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</si>
  <si>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</si>
  <si>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</si>
  <si>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</si>
  <si>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</si>
  <si>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</si>
  <si>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</si>
  <si>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</si>
  <si>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</si>
  <si>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</si>
  <si>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</si>
  <si>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</si>
  <si>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</si>
  <si>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</si>
  <si>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</si>
  <si>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</si>
  <si>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</si>
  <si>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</si>
  <si>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</si>
  <si>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</si>
  <si>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</si>
  <si>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</si>
  <si>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</si>
  <si>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</si>
  <si>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</si>
  <si>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</si>
  <si>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</si>
  <si>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</si>
  <si>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</si>
  <si>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</si>
  <si>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</si>
  <si>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</si>
  <si>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</si>
  <si>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</si>
  <si>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</si>
  <si>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</si>
  <si>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</si>
  <si>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</si>
  <si>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</si>
  <si>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</si>
  <si>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</si>
  <si>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</si>
  <si>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</si>
  <si>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</si>
  <si>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</si>
  <si>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</si>
  <si>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</si>
  <si>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</si>
  <si>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</si>
  <si>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</si>
  <si>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</si>
  <si>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</si>
  <si>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</si>
  <si>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</si>
  <si>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</si>
  <si>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</si>
  <si>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</si>
  <si>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</si>
  <si>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</si>
  <si>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</si>
  <si>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</si>
  <si>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</si>
  <si>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</si>
  <si>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</si>
  <si>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</si>
  <si>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</si>
  <si>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</si>
  <si>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</si>
  <si>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</si>
  <si>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</si>
  <si>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</si>
  <si>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</si>
  <si>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</si>
  <si>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</si>
  <si>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</si>
  <si>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</si>
  <si>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</si>
  <si>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</si>
  <si>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</si>
  <si>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</si>
  <si>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</si>
  <si>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</si>
  <si>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</si>
  <si>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</si>
  <si>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</si>
  <si>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</si>
  <si>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</si>
  <si>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</si>
  <si>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</si>
  <si>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</si>
  <si>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</si>
  <si>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</si>
  <si>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</si>
  <si>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</si>
  <si>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</si>
  <si>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</si>
  <si>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</si>
  <si>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</si>
  <si>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</si>
  <si>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</si>
  <si>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</si>
  <si>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</si>
  <si>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</si>
  <si>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</si>
  <si>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</si>
  <si>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</si>
  <si>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</si>
  <si>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</si>
  <si>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</si>
  <si>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</si>
  <si>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</si>
  <si>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</si>
  <si>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</si>
  <si>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</si>
  <si>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</si>
  <si>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</si>
  <si>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</si>
  <si>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</si>
  <si>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</si>
  <si>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</si>
  <si>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</si>
  <si>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</si>
  <si>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</si>
  <si>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</si>
  <si>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</si>
  <si>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</si>
  <si>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</si>
  <si>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</si>
  <si>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</si>
  <si>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</si>
  <si>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</si>
  <si>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</si>
  <si>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</si>
  <si>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</si>
  <si>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</si>
  <si>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</si>
  <si>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</si>
  <si>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</si>
  <si>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</si>
  <si>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</si>
  <si>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</si>
  <si>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</si>
  <si>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</si>
  <si>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</si>
  <si>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</si>
  <si>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</si>
  <si>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</si>
  <si>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</si>
  <si>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</si>
  <si>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</si>
  <si>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</si>
  <si>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</si>
  <si>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</si>
  <si>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</si>
  <si>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</si>
  <si>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</si>
  <si>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</si>
  <si>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</si>
  <si>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</si>
  <si>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</si>
  <si>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</si>
  <si>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</si>
  <si>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</si>
  <si>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</si>
  <si>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</si>
  <si>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</si>
  <si>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</si>
  <si>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</si>
  <si>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</si>
  <si>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</si>
  <si>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</si>
  <si>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</si>
  <si>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</si>
  <si>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</si>
  <si>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</si>
  <si>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</si>
  <si>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</si>
  <si>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</si>
  <si>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</si>
  <si>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</si>
  <si>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</si>
  <si>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</si>
  <si>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</si>
  <si>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</si>
  <si>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</si>
  <si>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</si>
  <si>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</si>
  <si>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</si>
  <si>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</si>
  <si>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</si>
  <si>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</si>
  <si>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</si>
  <si>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</si>
  <si>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</si>
  <si>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</si>
  <si>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</si>
  <si>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</si>
  <si>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</si>
  <si>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</si>
  <si>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</si>
  <si>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</si>
  <si>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</si>
  <si>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</si>
  <si>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</si>
  <si>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</si>
  <si>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</si>
  <si>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</si>
  <si>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</si>
  <si>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</si>
  <si>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</si>
  <si>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</si>
  <si>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</si>
  <si>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</si>
  <si>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</si>
  <si>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</si>
  <si>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</si>
  <si>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</si>
  <si>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</si>
  <si>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</si>
  <si>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</si>
  <si>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</si>
  <si>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</si>
  <si>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</si>
  <si>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</si>
  <si>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</si>
  <si>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</si>
  <si>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</si>
  <si>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</si>
  <si>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</si>
  <si>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</si>
  <si>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</si>
  <si>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</si>
  <si>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</si>
  <si>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</si>
  <si>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</si>
  <si>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</si>
  <si>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</si>
  <si>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</si>
  <si>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</si>
  <si>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</si>
  <si>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</si>
  <si>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</si>
  <si>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</si>
  <si>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</si>
  <si>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</si>
  <si>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</si>
  <si>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</si>
  <si>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</si>
  <si>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</si>
  <si>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</si>
  <si>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</si>
  <si>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</si>
  <si>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</si>
  <si>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</si>
  <si>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</si>
  <si>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</si>
  <si>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</si>
  <si>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</si>
  <si>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</si>
  <si>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</si>
  <si>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</si>
  <si>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</si>
  <si>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</si>
  <si>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</si>
  <si>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</si>
  <si>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</si>
  <si>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</si>
  <si>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</si>
  <si>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</si>
  <si>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</si>
  <si>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</si>
  <si>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</si>
  <si>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</si>
  <si>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</si>
  <si>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</si>
  <si>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</si>
  <si>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</si>
  <si>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</si>
  <si>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</si>
  <si>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</si>
  <si>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</si>
  <si>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</si>
  <si>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</si>
  <si>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</si>
  <si>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</si>
  <si>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</si>
  <si>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</si>
  <si>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</si>
  <si>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</si>
  <si>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</si>
  <si>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</si>
  <si>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</si>
  <si>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</si>
  <si>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</si>
  <si>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</si>
  <si>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</si>
  <si>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</si>
  <si>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</si>
  <si>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</si>
  <si>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</si>
  <si>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</si>
  <si>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</si>
  <si>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</si>
  <si>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</si>
  <si>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</si>
  <si>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</si>
  <si>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</si>
  <si>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</si>
  <si>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</si>
  <si>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</si>
  <si>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</si>
  <si>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</si>
  <si>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</si>
  <si>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</si>
  <si>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</si>
  <si>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</si>
  <si>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</si>
  <si>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</si>
  <si>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</si>
  <si>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</si>
  <si>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</si>
  <si>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</si>
  <si>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</si>
  <si>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</si>
  <si>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</si>
  <si>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</si>
  <si>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</si>
  <si>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</si>
  <si>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</si>
  <si>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</si>
  <si>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</si>
  <si>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</si>
  <si>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</si>
  <si>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</si>
  <si>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</si>
  <si>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</si>
  <si>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</si>
  <si>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</si>
  <si>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</si>
  <si>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</si>
  <si>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</si>
  <si>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</si>
  <si>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</si>
  <si>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</si>
  <si>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</si>
  <si>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</si>
  <si>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</si>
  <si>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</si>
  <si>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</si>
  <si>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</si>
  <si>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</si>
  <si>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</si>
  <si>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</si>
  <si>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</si>
  <si>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</si>
  <si>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</si>
  <si>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</si>
  <si>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</si>
  <si>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</si>
  <si>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</si>
  <si>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</si>
  <si>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</si>
  <si>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</si>
  <si>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</si>
  <si>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</si>
  <si>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</si>
  <si>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</si>
  <si>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</si>
  <si>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</si>
  <si>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</si>
  <si>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</si>
  <si>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</si>
  <si>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</si>
  <si>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</si>
  <si>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</si>
  <si>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</si>
  <si>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</si>
  <si>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</si>
  <si>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</si>
  <si>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</si>
  <si>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</si>
  <si>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</si>
  <si>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</si>
  <si>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</si>
  <si>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</si>
  <si>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</si>
  <si>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</si>
  <si>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</si>
  <si>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</si>
  <si>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</si>
  <si>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</si>
  <si>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</si>
  <si>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</si>
  <si>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</si>
  <si>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</si>
  <si>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</si>
  <si>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</si>
  <si>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</si>
  <si>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</si>
  <si>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</si>
  <si>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</si>
  <si>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</si>
  <si>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</si>
  <si>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</si>
  <si>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</si>
  <si>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</si>
  <si>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</si>
  <si>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</si>
  <si>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</si>
  <si>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</si>
  <si>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</si>
  <si>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</si>
  <si>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</si>
  <si>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</si>
  <si>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</si>
  <si>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</si>
  <si>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</si>
  <si>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</si>
  <si>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</si>
  <si>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</si>
  <si>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</si>
  <si>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</si>
  <si>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</si>
  <si>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</si>
  <si>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</si>
  <si>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</si>
  <si>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</si>
  <si>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</si>
  <si>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</si>
  <si>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</si>
  <si>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</si>
  <si>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</si>
  <si>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</si>
  <si>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</si>
  <si>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</si>
  <si>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</si>
  <si>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</si>
  <si>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</si>
  <si>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</si>
  <si>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</si>
  <si>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</si>
  <si>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</si>
  <si>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</si>
  <si>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</si>
  <si>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</si>
  <si>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</si>
  <si>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</si>
  <si>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</si>
  <si>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</si>
  <si>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</si>
  <si>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</si>
  <si>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</si>
  <si>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</si>
  <si>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</si>
  <si>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</si>
  <si>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</si>
  <si>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</si>
  <si>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</si>
  <si>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</si>
  <si>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</si>
  <si>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</si>
  <si>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</si>
  <si>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</si>
  <si>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</si>
  <si>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</si>
  <si>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</si>
  <si>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</si>
  <si>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</si>
  <si>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</si>
  <si>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</si>
  <si>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</si>
  <si>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</si>
  <si>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</si>
  <si>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</si>
  <si>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</si>
  <si>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</si>
  <si>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</si>
  <si>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</si>
  <si>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</si>
  <si>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</si>
  <si>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</si>
  <si>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</si>
  <si>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</si>
  <si>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</si>
  <si>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</si>
  <si>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</si>
  <si>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</si>
  <si>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</si>
  <si>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</si>
  <si>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</si>
  <si>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</si>
  <si>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</si>
  <si>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</si>
  <si>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</si>
  <si>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</si>
  <si>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</si>
  <si>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</si>
  <si>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</si>
  <si>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</si>
  <si>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</si>
  <si>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</si>
  <si>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</si>
  <si>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</si>
  <si>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</si>
  <si>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</si>
  <si>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</si>
  <si>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</si>
  <si>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</si>
  <si>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</si>
  <si>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</si>
  <si>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</si>
  <si>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</si>
  <si>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</si>
  <si>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</si>
  <si>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</si>
  <si>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</si>
  <si>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</si>
  <si>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</si>
  <si>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</si>
  <si>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</si>
  <si>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</si>
  <si>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</si>
  <si>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</si>
  <si>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</si>
  <si>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</si>
  <si>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</si>
  <si>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</si>
  <si>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</si>
  <si>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</si>
  <si>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</si>
  <si>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</si>
  <si>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</si>
  <si>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</si>
  <si>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</si>
  <si>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</si>
  <si>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</si>
  <si>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</si>
  <si>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</si>
  <si>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</si>
  <si>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</si>
  <si>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</si>
  <si>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</si>
  <si>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</si>
  <si>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</si>
  <si>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</si>
  <si>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</si>
  <si>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</si>
  <si>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</si>
  <si>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</si>
  <si>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</si>
  <si>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</si>
  <si>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</si>
  <si>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</si>
  <si>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</si>
  <si>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</si>
  <si>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</si>
  <si>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</si>
  <si>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</si>
  <si>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</si>
  <si>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</si>
  <si>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</si>
  <si>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</si>
  <si>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</si>
  <si>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</si>
  <si>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</si>
  <si>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</si>
  <si>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</si>
  <si>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</si>
  <si>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</si>
  <si>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</si>
  <si>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</si>
  <si>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</si>
  <si>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</si>
  <si>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</si>
  <si>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</si>
  <si>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</si>
  <si>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</si>
  <si>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</si>
  <si>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</si>
  <si>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</si>
  <si>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</si>
  <si>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</si>
  <si>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</si>
  <si>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</si>
  <si>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</si>
  <si>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</si>
  <si>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</si>
  <si>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</si>
  <si>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</si>
  <si>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</si>
  <si>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</si>
  <si>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</si>
  <si>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</si>
  <si>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</si>
  <si>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</si>
  <si>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</si>
  <si>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</si>
  <si>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</si>
  <si>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</si>
  <si>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</si>
  <si>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</si>
  <si>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</si>
  <si>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</si>
  <si>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</si>
  <si>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</si>
  <si>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</si>
  <si>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</si>
  <si>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</si>
  <si>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</si>
  <si>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</si>
  <si>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</si>
  <si>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</si>
  <si>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</si>
  <si>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</si>
  <si>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</si>
  <si>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</si>
  <si>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</si>
  <si>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</si>
  <si>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</si>
  <si>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</si>
  <si>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</si>
  <si>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</si>
  <si>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</si>
  <si>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</si>
  <si>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</si>
  <si>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</si>
  <si>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</si>
  <si>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</si>
  <si>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</si>
  <si>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</si>
  <si>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</si>
  <si>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</si>
  <si>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</si>
  <si>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</si>
  <si>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</si>
  <si>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</si>
  <si>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</si>
  <si>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</si>
  <si>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</si>
  <si>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</si>
  <si>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</si>
  <si>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</si>
  <si>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</si>
  <si>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</si>
  <si>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</si>
  <si>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</si>
  <si>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</si>
  <si>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</si>
  <si>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</si>
  <si>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</si>
  <si>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</si>
  <si>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</si>
  <si>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</si>
  <si>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</si>
  <si>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</si>
  <si>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</si>
  <si>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</si>
  <si>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</si>
  <si>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</si>
  <si>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</si>
  <si>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</si>
  <si>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</si>
  <si>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</si>
  <si>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</si>
  <si>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</si>
  <si>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</si>
  <si>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</si>
  <si>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</si>
  <si>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</si>
  <si>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</si>
  <si>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</si>
  <si>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</si>
  <si>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</si>
  <si>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</si>
  <si>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</si>
  <si>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</si>
  <si>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</si>
  <si>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</si>
  <si>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</si>
  <si>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</si>
  <si>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</si>
  <si>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</si>
  <si>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</si>
  <si>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</si>
  <si>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</si>
  <si>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</si>
  <si>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</si>
  <si>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</si>
  <si>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</si>
  <si>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</si>
  <si>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</si>
  <si>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</si>
  <si>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</si>
  <si>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</si>
  <si>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</si>
  <si>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</si>
  <si>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</si>
  <si>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</si>
  <si>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</si>
  <si>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</si>
  <si>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</si>
  <si>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</si>
  <si>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</si>
  <si>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</si>
  <si>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</si>
  <si>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</si>
  <si>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</si>
  <si>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</si>
  <si>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</si>
  <si>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</si>
  <si>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</si>
  <si>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</si>
  <si>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</si>
  <si>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</si>
  <si>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</si>
  <si>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</si>
  <si>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</si>
  <si>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</si>
  <si>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</si>
  <si>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</si>
  <si>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</si>
  <si>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</si>
  <si>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</si>
  <si>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</si>
  <si>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</si>
  <si>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</si>
  <si>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</si>
  <si>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</si>
  <si>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</si>
  <si>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</si>
  <si>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</si>
  <si>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</si>
  <si>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</si>
  <si>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</si>
  <si>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</si>
  <si>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</si>
  <si>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</si>
  <si>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</si>
  <si>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</si>
  <si>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</si>
  <si>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</si>
  <si>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</si>
  <si>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</si>
  <si>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</si>
  <si>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</si>
  <si>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</si>
  <si>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</si>
  <si>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</si>
  <si>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</si>
  <si>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</si>
  <si>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</si>
  <si>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</si>
  <si>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</si>
  <si>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</si>
  <si>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</si>
  <si>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</si>
  <si>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</si>
  <si>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</si>
  <si>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</si>
  <si>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</si>
  <si>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</si>
  <si>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</si>
  <si>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</si>
  <si>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</si>
  <si>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</si>
  <si>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</si>
  <si>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</si>
  <si>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</si>
  <si>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</si>
  <si>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</si>
  <si>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</si>
  <si>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</si>
  <si>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</si>
  <si>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</si>
  <si>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</si>
  <si>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</si>
  <si>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</si>
  <si>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</si>
  <si>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</si>
  <si>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</si>
  <si>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</si>
  <si>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</si>
  <si>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</si>
  <si>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</si>
  <si>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</si>
  <si>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</si>
  <si>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</si>
  <si>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</si>
  <si>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</si>
  <si>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</si>
  <si>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</si>
  <si>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</si>
  <si>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</si>
  <si>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</si>
  <si>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</si>
  <si>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</si>
  <si>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</si>
  <si>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</si>
  <si>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</si>
  <si>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</si>
  <si>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</si>
  <si>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</si>
  <si>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</si>
  <si>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</si>
  <si>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</si>
  <si>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</si>
  <si>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</si>
  <si>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</si>
  <si>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</si>
  <si>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</si>
  <si>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</si>
  <si>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</si>
  <si>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</si>
  <si>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</si>
  <si>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</si>
  <si>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</si>
  <si>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</si>
  <si>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</si>
  <si>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</si>
  <si>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</si>
  <si>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</si>
  <si>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</si>
  <si>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</si>
  <si>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</si>
  <si>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</si>
  <si>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</si>
  <si>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</si>
  <si>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</si>
  <si>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</si>
  <si>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</si>
  <si>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</si>
  <si>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</si>
  <si>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</si>
  <si>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</si>
  <si>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</si>
  <si>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</si>
  <si>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</si>
  <si>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</si>
  <si>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</si>
  <si>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</si>
  <si>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</si>
  <si>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</si>
  <si>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</si>
  <si>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</si>
  <si>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</si>
  <si>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</si>
  <si>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</si>
  <si>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</si>
  <si>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</si>
  <si>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</si>
  <si>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</si>
  <si>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</si>
  <si>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</si>
  <si>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</si>
  <si>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</si>
  <si>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</si>
  <si>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</si>
  <si>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</si>
  <si>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</si>
  <si>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</si>
  <si>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</si>
  <si>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</si>
  <si>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</si>
  <si>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</si>
  <si>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</si>
  <si>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</si>
  <si>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</si>
  <si>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</si>
  <si>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</si>
  <si>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</si>
  <si>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</si>
  <si>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</si>
  <si>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</si>
  <si>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</si>
  <si>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</si>
  <si>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</si>
  <si>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</si>
  <si>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</si>
  <si>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</si>
  <si>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</si>
  <si>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</si>
  <si>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</si>
  <si>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</si>
  <si>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</si>
  <si>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</si>
  <si>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</si>
  <si>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</si>
  <si>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</si>
  <si>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</si>
  <si>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</si>
  <si>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</si>
  <si>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</si>
  <si>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</si>
  <si>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</si>
  <si>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</si>
  <si>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</si>
  <si>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</si>
  <si>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</si>
  <si>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</si>
  <si>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</si>
  <si>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</si>
  <si>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</si>
  <si>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</si>
  <si>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</si>
  <si>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</si>
  <si>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</si>
  <si>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</si>
  <si>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</si>
  <si>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</si>
  <si>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</si>
  <si>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</si>
  <si>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</si>
  <si>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</si>
  <si>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</si>
  <si>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</si>
  <si>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</si>
  <si>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</si>
  <si>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</si>
  <si>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</si>
  <si>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</si>
  <si>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</si>
  <si>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</si>
  <si>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</si>
  <si>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</si>
  <si>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</si>
  <si>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</si>
  <si>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</si>
  <si>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</si>
  <si>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</si>
  <si>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</si>
  <si>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</si>
  <si>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</si>
  <si>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</si>
  <si>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</si>
  <si>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</si>
  <si>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</si>
  <si>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</si>
  <si>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</si>
  <si>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</si>
  <si>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</si>
  <si>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</si>
  <si>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</si>
  <si>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</si>
  <si>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</si>
  <si>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</si>
  <si>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</si>
  <si>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</si>
  <si>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</si>
  <si>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</si>
  <si>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</si>
  <si>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</si>
  <si>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</si>
  <si>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</si>
  <si>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</si>
  <si>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</si>
  <si>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</si>
  <si>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</si>
  <si>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</si>
  <si>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</si>
  <si>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</si>
  <si>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</si>
  <si>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</si>
  <si>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</si>
  <si>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</si>
  <si>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</si>
  <si>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</si>
  <si>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</si>
  <si>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</si>
  <si>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</si>
  <si>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</si>
  <si>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</si>
  <si>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</si>
  <si>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</si>
  <si>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</si>
  <si>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</si>
  <si>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</si>
  <si>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</si>
  <si>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</si>
  <si>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</si>
  <si>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</si>
  <si>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</si>
  <si>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</si>
  <si>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</si>
  <si>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</si>
  <si>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</si>
  <si>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</si>
  <si>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</si>
  <si>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</si>
  <si>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</si>
  <si>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</si>
  <si>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</si>
  <si>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</si>
  <si>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</si>
  <si>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</si>
  <si>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</si>
  <si>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</si>
  <si>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</si>
  <si>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</si>
  <si>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</si>
  <si>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</si>
  <si>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</si>
  <si>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</si>
  <si>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</si>
  <si>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</si>
  <si>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</si>
  <si>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</si>
  <si>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</si>
  <si>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</si>
  <si>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</si>
  <si>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</si>
  <si>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</si>
  <si>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</si>
  <si>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</si>
  <si>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</si>
  <si>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</si>
  <si>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</si>
  <si>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</si>
  <si>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</si>
  <si>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</si>
  <si>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</si>
  <si>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</si>
  <si>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</si>
  <si>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</si>
  <si>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</si>
  <si>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</si>
  <si>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</si>
  <si>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</si>
  <si>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</si>
  <si>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</si>
  <si>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</si>
  <si>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</si>
  <si>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</si>
  <si>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</si>
  <si>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</si>
  <si>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</si>
  <si>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</si>
  <si>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</si>
  <si>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</si>
  <si>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</si>
  <si>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</si>
  <si>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</si>
  <si>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</si>
  <si>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</si>
  <si>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</si>
  <si>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</si>
  <si>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</si>
  <si>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</si>
  <si>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</si>
  <si>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</si>
  <si>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</si>
  <si>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</si>
  <si>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</si>
  <si>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</si>
  <si>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</si>
  <si>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</si>
  <si>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</si>
  <si>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</si>
  <si>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</si>
  <si>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</si>
  <si>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</si>
  <si>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</si>
  <si>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</si>
  <si>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</si>
  <si>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</si>
  <si>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</si>
  <si>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</si>
  <si>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</si>
  <si>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</si>
  <si>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</si>
  <si>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</si>
  <si>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</si>
  <si>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</si>
  <si>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</si>
  <si>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</si>
  <si>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</si>
  <si>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</si>
  <si>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</si>
  <si>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</si>
  <si>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</si>
  <si>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</si>
  <si>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</si>
  <si>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</si>
  <si>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</si>
  <si>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</si>
  <si>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</si>
  <si>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</si>
  <si>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</si>
  <si>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</si>
  <si>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</si>
  <si>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</si>
  <si>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</si>
  <si>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</si>
  <si>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</si>
  <si>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</si>
  <si>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</si>
  <si>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</si>
  <si>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</si>
  <si>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</si>
  <si>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</si>
  <si>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</si>
  <si>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</si>
  <si>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</si>
  <si>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</si>
  <si>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</si>
  <si>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</si>
  <si>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</si>
  <si>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</si>
  <si>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</si>
  <si>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</si>
  <si>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</si>
  <si>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</si>
  <si>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</si>
  <si>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</si>
  <si>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</si>
  <si>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</si>
  <si>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</si>
  <si>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</si>
  <si>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</si>
  <si>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</si>
  <si>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</si>
  <si>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</si>
  <si>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</si>
  <si>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</si>
  <si>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</si>
  <si>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</si>
  <si>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</si>
  <si>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</si>
  <si>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</si>
  <si>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</si>
  <si>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</si>
  <si>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</si>
  <si>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</si>
  <si>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</si>
  <si>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</si>
  <si>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</si>
  <si>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</si>
  <si>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</si>
  <si>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</si>
  <si>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</si>
  <si>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</si>
  <si>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</si>
  <si>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</si>
  <si>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</si>
  <si>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</si>
  <si>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</si>
  <si>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</si>
  <si>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</si>
  <si>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</si>
  <si>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</si>
  <si>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</si>
  <si>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</si>
  <si>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</si>
  <si>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</si>
  <si>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</si>
  <si>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</si>
  <si>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</si>
  <si>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</si>
  <si>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</si>
  <si>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</si>
  <si>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</si>
  <si>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</si>
  <si>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</si>
  <si>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</si>
  <si>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</si>
  <si>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</si>
  <si>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</si>
  <si>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</si>
  <si>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</si>
  <si>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</si>
  <si>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</si>
  <si>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</si>
  <si>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</si>
  <si>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</si>
  <si>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</si>
  <si>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</si>
  <si>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</si>
  <si>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</si>
  <si>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</si>
  <si>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</si>
  <si>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</si>
  <si>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</si>
  <si>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</si>
  <si>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</si>
  <si>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</si>
  <si>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</si>
  <si>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</si>
  <si>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</si>
  <si>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</si>
  <si>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</si>
  <si>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</si>
  <si>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</si>
  <si>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</si>
  <si>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</si>
  <si>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</si>
  <si>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</si>
  <si>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</si>
  <si>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</si>
  <si>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</si>
  <si>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</si>
  <si>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</si>
  <si>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</si>
  <si>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</si>
  <si>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</si>
  <si>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</si>
  <si>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</si>
  <si>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</si>
  <si>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</si>
  <si>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</si>
  <si>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</si>
  <si>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</si>
  <si>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</si>
  <si>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</si>
  <si>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</si>
  <si>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</si>
  <si>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</si>
  <si>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</si>
  <si>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</si>
  <si>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</si>
  <si>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</si>
  <si>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</si>
  <si>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</si>
  <si>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</si>
  <si>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</si>
  <si>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</si>
  <si>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</si>
  <si>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</si>
  <si>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</si>
  <si>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</si>
  <si>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</si>
  <si>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</si>
  <si>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</si>
  <si>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</si>
  <si>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</si>
  <si>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</si>
  <si>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</si>
  <si>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</si>
  <si>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</si>
  <si>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</si>
  <si>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</si>
  <si>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</si>
  <si>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</si>
  <si>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</si>
  <si>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</si>
  <si>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</si>
  <si>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</si>
  <si>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</si>
  <si>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</si>
  <si>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</si>
  <si>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</si>
  <si>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</si>
  <si>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</si>
  <si>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</si>
  <si>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</si>
  <si>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</si>
  <si>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</si>
  <si>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</si>
  <si>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</si>
  <si>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</si>
  <si>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</si>
  <si>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</si>
  <si>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</si>
  <si>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</si>
  <si>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</si>
  <si>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</si>
  <si>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</si>
  <si>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</si>
  <si>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</si>
  <si>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</si>
  <si>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</si>
  <si>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</si>
  <si>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</si>
  <si>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</si>
  <si>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</si>
  <si>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</si>
  <si>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</si>
  <si>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</si>
  <si>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</si>
  <si>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</si>
  <si>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</si>
  <si>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</si>
  <si>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</si>
  <si>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</si>
  <si>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</si>
  <si>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</si>
  <si>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</si>
  <si>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</si>
  <si>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</si>
  <si>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</si>
  <si>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</si>
  <si>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</si>
  <si>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</si>
  <si>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</si>
  <si>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</si>
  <si>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</si>
  <si>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</si>
  <si>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</si>
  <si>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</si>
  <si>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</si>
  <si>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</si>
  <si>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</si>
  <si>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</si>
  <si>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</si>
  <si>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</si>
  <si>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</si>
  <si>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</si>
  <si>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</si>
  <si>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</si>
  <si>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</si>
  <si>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</si>
  <si>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</si>
  <si>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</si>
  <si>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</si>
  <si>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</si>
  <si>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</si>
  <si>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</si>
  <si>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</si>
  <si>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</si>
  <si>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</si>
  <si>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</si>
  <si>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</si>
  <si>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</si>
  <si>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</si>
  <si>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</si>
  <si>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</si>
  <si>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</si>
  <si>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</si>
  <si>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</si>
  <si>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</si>
  <si>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</si>
  <si>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</si>
  <si>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</si>
  <si>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</si>
  <si>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</si>
  <si>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</si>
  <si>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</si>
  <si>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</si>
  <si>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</si>
  <si>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</si>
  <si>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</si>
  <si>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</si>
  <si>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</si>
  <si>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</si>
  <si>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</si>
  <si>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</si>
  <si>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</si>
  <si>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</si>
  <si>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</si>
  <si>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</si>
  <si>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</si>
  <si>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</si>
  <si>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</si>
  <si>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</si>
  <si>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</si>
  <si>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</si>
  <si>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</si>
  <si>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</si>
  <si>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</si>
  <si>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</si>
  <si>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</si>
  <si>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</si>
  <si>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</si>
  <si>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</si>
  <si>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</si>
  <si>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</si>
  <si>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</si>
  <si>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</si>
  <si>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</si>
  <si>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</si>
  <si>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</si>
  <si>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</si>
  <si>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</si>
  <si>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</si>
  <si>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</si>
  <si>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</si>
  <si>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</si>
  <si>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</si>
  <si>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</si>
  <si>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</si>
  <si>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</si>
  <si>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</si>
  <si>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</si>
  <si>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</si>
  <si>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</si>
  <si>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</si>
  <si>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</si>
  <si>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</si>
  <si>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</si>
  <si>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</si>
  <si>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</si>
  <si>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</si>
  <si>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</si>
  <si>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</si>
  <si>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</si>
  <si>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</si>
  <si>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</si>
  <si>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</si>
  <si>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</si>
  <si>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</si>
  <si>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</si>
  <si>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</si>
  <si>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</si>
  <si>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</si>
  <si>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</si>
  <si>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</si>
  <si>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</si>
  <si>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</si>
  <si>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</si>
  <si>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</si>
  <si>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</si>
  <si>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</si>
  <si>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</si>
  <si>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</si>
  <si>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</si>
  <si>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</si>
  <si>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</si>
  <si>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</si>
  <si>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</si>
  <si>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</si>
  <si>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</si>
  <si>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</si>
  <si>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</si>
  <si>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</si>
  <si>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</si>
  <si>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</si>
  <si>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</si>
  <si>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</si>
  <si>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</si>
  <si>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</si>
  <si>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</si>
  <si>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</si>
  <si>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</si>
  <si>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</si>
  <si>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</si>
  <si>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</si>
  <si>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</si>
  <si>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</si>
  <si>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</si>
  <si>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</si>
  <si>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</si>
  <si>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</si>
  <si>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</si>
  <si>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</si>
  <si>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</si>
  <si>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</si>
  <si>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</si>
  <si>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</si>
  <si>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</si>
  <si>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</si>
  <si>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</si>
  <si>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</si>
  <si>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</si>
  <si>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</si>
  <si>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</si>
  <si>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</si>
  <si>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</si>
  <si>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</si>
  <si>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</si>
  <si>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</si>
  <si>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</si>
  <si>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</si>
  <si>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</si>
  <si>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</si>
  <si>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</si>
  <si>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</si>
  <si>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</si>
  <si>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</si>
  <si>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</si>
  <si>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</si>
  <si>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</si>
  <si>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</si>
  <si>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</si>
  <si>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</si>
  <si>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</si>
  <si>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</si>
  <si>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</si>
  <si>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</si>
  <si>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</si>
  <si>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</si>
  <si>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</si>
  <si>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</si>
  <si>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</si>
  <si>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</si>
  <si>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</si>
  <si>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</si>
  <si>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</si>
  <si>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</si>
  <si>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</si>
  <si>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</si>
  <si>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</si>
  <si>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</si>
  <si>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</si>
  <si>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</si>
  <si>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</si>
  <si>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</si>
  <si>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</si>
  <si>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</si>
  <si>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</si>
  <si>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</si>
  <si>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</si>
  <si>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</si>
  <si>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</si>
  <si>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</si>
  <si>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</si>
  <si>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</si>
  <si>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</si>
  <si>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</si>
  <si>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</si>
  <si>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</si>
  <si>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</si>
  <si>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</si>
  <si>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</si>
  <si>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</si>
  <si>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</si>
  <si>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</si>
  <si>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</si>
  <si>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</si>
  <si>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</si>
  <si>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</si>
  <si>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</si>
  <si>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</si>
  <si>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</si>
  <si>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</si>
  <si>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</si>
  <si>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</si>
  <si>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</si>
  <si>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</si>
  <si>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</si>
  <si>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</si>
  <si>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</si>
  <si>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</si>
  <si>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</si>
  <si>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</si>
  <si>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</si>
  <si>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</si>
  <si>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</si>
  <si>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</si>
  <si>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</si>
  <si>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</si>
  <si>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</si>
  <si>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</si>
  <si>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</si>
  <si>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</si>
  <si>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</si>
  <si>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</si>
  <si>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</si>
  <si>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</si>
  <si>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</si>
  <si>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</si>
  <si>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</si>
  <si>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</si>
  <si>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</si>
  <si>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</si>
  <si>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</si>
  <si>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</si>
  <si>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</si>
  <si>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</si>
  <si>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</si>
  <si>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</si>
  <si>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</si>
  <si>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</si>
  <si>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</si>
  <si>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</si>
  <si>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</si>
  <si>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</si>
  <si>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</si>
  <si>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</si>
  <si>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</si>
  <si>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</si>
  <si>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</si>
  <si>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</si>
  <si>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</si>
  <si>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</si>
  <si>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</si>
  <si>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</si>
  <si>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</si>
  <si>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</si>
  <si>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</si>
  <si>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</si>
  <si>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</si>
  <si>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</si>
  <si>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</si>
  <si>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</si>
  <si>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</si>
  <si>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</si>
  <si>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</si>
  <si>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</si>
  <si>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</si>
  <si>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</si>
  <si>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</si>
  <si>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</si>
  <si>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</si>
  <si>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</si>
  <si>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</si>
  <si>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</si>
  <si>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</si>
  <si>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</si>
  <si>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</si>
  <si>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</si>
  <si>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</si>
  <si>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</si>
  <si>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</si>
  <si>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</si>
  <si>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</si>
  <si>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</si>
  <si>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</si>
  <si>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</si>
  <si>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</si>
  <si>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</si>
  <si>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</si>
  <si>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</si>
  <si>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</si>
  <si>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</si>
  <si>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</si>
  <si>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</si>
  <si>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</si>
  <si>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</si>
  <si>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</si>
  <si>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</si>
  <si>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</si>
  <si>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</si>
  <si>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</si>
  <si>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</si>
  <si>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</si>
  <si>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</si>
  <si>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</si>
  <si>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</si>
  <si>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</si>
  <si>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</si>
  <si>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</si>
  <si>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</si>
  <si>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</si>
  <si>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</si>
  <si>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</si>
  <si>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</si>
  <si>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</si>
  <si>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</si>
  <si>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</si>
  <si>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</si>
  <si>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</si>
  <si>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</si>
  <si>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</si>
  <si>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</si>
  <si>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</si>
  <si>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</si>
  <si>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</si>
  <si>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</si>
  <si>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</si>
  <si>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</si>
  <si>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</si>
  <si>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</si>
  <si>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</si>
  <si>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</si>
  <si>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</si>
  <si>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</si>
  <si>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</si>
  <si>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</si>
  <si>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</si>
  <si>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</si>
  <si>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</si>
  <si>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</si>
  <si>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</si>
  <si>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</si>
  <si>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</si>
  <si>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</si>
  <si>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</si>
  <si>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</si>
  <si>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</si>
  <si>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</si>
  <si>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</si>
  <si>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</si>
  <si>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</si>
  <si>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</si>
  <si>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</si>
  <si>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</si>
  <si>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</si>
  <si>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</si>
  <si>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</si>
  <si>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</si>
  <si>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</si>
  <si>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</si>
  <si>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</si>
  <si>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</si>
  <si>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</si>
  <si>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</si>
  <si>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</si>
  <si>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</si>
  <si>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</si>
  <si>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</si>
  <si>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</si>
  <si>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</si>
  <si>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</si>
  <si>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</si>
  <si>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</si>
  <si>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</si>
  <si>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</si>
  <si>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</si>
  <si>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</si>
  <si>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</si>
  <si>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</si>
  <si>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</si>
  <si>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</si>
  <si>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</si>
  <si>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</si>
  <si>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</si>
  <si>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</si>
  <si>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</si>
  <si>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</si>
  <si>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</si>
  <si>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</si>
  <si>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</si>
  <si>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</si>
  <si>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</si>
  <si>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</si>
  <si>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</si>
  <si>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</si>
  <si>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</si>
  <si>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</si>
  <si>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</si>
  <si>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</si>
  <si>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</si>
  <si>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</si>
  <si>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</si>
  <si>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</si>
  <si>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</si>
  <si>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</si>
  <si>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</si>
  <si>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</si>
  <si>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</si>
  <si>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</si>
  <si>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</si>
  <si>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</si>
  <si>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</si>
  <si>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</si>
  <si>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</si>
  <si>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</si>
  <si>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</si>
  <si>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</si>
  <si>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</si>
  <si>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</si>
  <si>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</si>
  <si>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</si>
  <si>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</si>
  <si>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</si>
  <si>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</si>
  <si>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</si>
  <si>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</si>
  <si>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</si>
  <si>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</si>
  <si>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</si>
  <si>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</si>
  <si>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</si>
  <si>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</si>
  <si>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</si>
  <si>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</si>
  <si>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</si>
  <si>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</si>
  <si>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</si>
  <si>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</si>
  <si>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</si>
  <si>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</si>
  <si>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</si>
  <si>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</si>
  <si>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</si>
  <si>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</si>
  <si>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</si>
  <si>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</si>
  <si>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</si>
  <si>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</si>
  <si>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</si>
  <si>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</si>
  <si>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</si>
  <si>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</si>
  <si>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</si>
  <si>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</si>
  <si>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</si>
  <si>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</si>
  <si>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</si>
  <si>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</si>
  <si>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</si>
  <si>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</si>
  <si>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</si>
  <si>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</si>
  <si>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</si>
  <si>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</si>
  <si>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</si>
  <si>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</si>
  <si>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</si>
  <si>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</si>
  <si>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</si>
  <si>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</si>
  <si>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</si>
  <si>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</si>
  <si>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</si>
  <si>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</si>
  <si>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</si>
  <si>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</si>
  <si>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</si>
  <si>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</si>
  <si>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</si>
  <si>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</si>
  <si>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</si>
  <si>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</si>
  <si>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</si>
  <si>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</si>
  <si>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</si>
  <si>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</si>
  <si>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</si>
  <si>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</si>
  <si>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</si>
  <si>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</si>
  <si>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</si>
  <si>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</si>
  <si>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</si>
  <si>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</si>
  <si>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</si>
  <si>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</si>
  <si>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</si>
  <si>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</si>
  <si>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</si>
  <si>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</si>
  <si>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</si>
  <si>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</si>
  <si>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</si>
  <si>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</si>
  <si>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</si>
  <si>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</si>
  <si>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</si>
  <si>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</si>
  <si>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</si>
  <si>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</si>
  <si>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</si>
  <si>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</si>
  <si>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</si>
  <si>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</si>
  <si>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</si>
  <si>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</si>
  <si>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</si>
  <si>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</si>
  <si>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</si>
  <si>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</si>
  <si>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</si>
  <si>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</si>
  <si>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</si>
  <si>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</si>
  <si>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</si>
  <si>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</si>
  <si>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</si>
  <si>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</si>
  <si>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</si>
  <si>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</si>
  <si>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</si>
  <si>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</si>
  <si>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</si>
  <si>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</si>
  <si>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</si>
  <si>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</si>
  <si>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</si>
  <si>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</si>
  <si>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</si>
  <si>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</si>
  <si>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</si>
  <si>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</si>
  <si>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</si>
  <si>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</si>
  <si>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</si>
  <si>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</si>
  <si>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</si>
  <si>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</si>
  <si>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</si>
  <si>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</si>
  <si>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</si>
  <si>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</si>
  <si>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</si>
  <si>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</si>
  <si>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</si>
  <si>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</si>
  <si>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</si>
  <si>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</si>
  <si>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</si>
  <si>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</si>
  <si>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</si>
  <si>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</si>
  <si>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</si>
  <si>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</si>
  <si>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</si>
  <si>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</si>
  <si>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</si>
  <si>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</si>
  <si>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</si>
  <si>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</si>
  <si>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</si>
  <si>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</si>
  <si>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</si>
  <si>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</si>
  <si>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</si>
  <si>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</si>
  <si>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</si>
  <si>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</si>
  <si>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</si>
  <si>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</si>
  <si>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</si>
  <si>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</si>
  <si>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</si>
  <si>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</si>
  <si>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</si>
  <si>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</si>
  <si>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</si>
  <si>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</si>
  <si>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</si>
  <si>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</si>
  <si>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</si>
  <si>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</si>
  <si>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</si>
  <si>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</si>
  <si>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</si>
  <si>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</si>
  <si>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</si>
  <si>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</si>
  <si>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</si>
  <si>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</si>
  <si>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</si>
  <si>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</si>
  <si>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</si>
  <si>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</si>
  <si>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</si>
  <si>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</si>
  <si>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</si>
  <si>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</si>
  <si>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</si>
  <si>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</si>
  <si>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</si>
  <si>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</si>
  <si>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</si>
  <si>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</si>
  <si>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</si>
  <si>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</si>
  <si>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</si>
  <si>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</si>
  <si>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</si>
  <si>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</si>
  <si>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</si>
  <si>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</si>
  <si>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</si>
  <si>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</si>
  <si>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</si>
  <si>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</si>
  <si>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</si>
  <si>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</si>
  <si>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</si>
  <si>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</si>
  <si>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</si>
  <si>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</si>
  <si>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</si>
  <si>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</si>
  <si>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</si>
  <si>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</si>
  <si>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</si>
  <si>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</si>
  <si>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</si>
  <si>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</si>
  <si>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</si>
  <si>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</si>
  <si>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</si>
  <si>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</si>
  <si>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</si>
  <si>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</si>
  <si>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</si>
  <si>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</si>
  <si>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</si>
  <si>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</si>
  <si>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</si>
  <si>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</si>
  <si>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</si>
  <si>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</si>
  <si>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</si>
  <si>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</si>
  <si>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</si>
  <si>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</si>
  <si>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</si>
  <si>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</si>
  <si>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</si>
  <si>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</si>
  <si>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</si>
  <si>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</si>
  <si>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</si>
  <si>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</si>
  <si>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</si>
  <si>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</si>
  <si>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</si>
  <si>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</si>
  <si>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</si>
  <si>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</si>
  <si>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</si>
  <si>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</si>
  <si>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</si>
  <si>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</si>
  <si>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</si>
  <si>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</si>
  <si>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</si>
  <si>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</si>
  <si>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</si>
  <si>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</si>
  <si>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</si>
  <si>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</si>
  <si>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</si>
  <si>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</si>
  <si>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</si>
  <si>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</si>
  <si>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</si>
  <si>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</si>
  <si>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</si>
  <si>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</si>
  <si>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</si>
  <si>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</si>
  <si>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</si>
  <si>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</si>
  <si>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</si>
  <si>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</si>
  <si>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</si>
  <si>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</si>
  <si>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</si>
  <si>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</si>
  <si>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</si>
  <si>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</si>
  <si>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</si>
  <si>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</si>
  <si>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</si>
  <si>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</si>
  <si>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</si>
  <si>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</si>
  <si>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</si>
  <si>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</si>
  <si>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</si>
  <si>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</si>
  <si>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</si>
  <si>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</si>
  <si>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</si>
  <si>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</si>
  <si>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</si>
  <si>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</si>
  <si>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</si>
  <si>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</si>
  <si>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</si>
  <si>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</si>
  <si>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</si>
  <si>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</si>
  <si>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</si>
  <si>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</si>
  <si>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</si>
  <si>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</si>
  <si>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</si>
  <si>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</si>
  <si>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</si>
  <si>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</si>
  <si>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</si>
  <si>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</si>
  <si>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</si>
  <si>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</si>
  <si>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</si>
  <si>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</si>
  <si>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</si>
  <si>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</si>
  <si>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</si>
  <si>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</si>
  <si>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</si>
  <si>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</si>
  <si>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</si>
  <si>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</si>
  <si>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</si>
  <si>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</si>
  <si>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</si>
  <si>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</si>
  <si>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</si>
  <si>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</si>
  <si>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</si>
  <si>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</si>
  <si>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</si>
  <si>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</si>
  <si>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</si>
  <si>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</si>
  <si>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</si>
  <si>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</si>
  <si>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</si>
  <si>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</si>
  <si>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</si>
  <si>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</si>
  <si>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</si>
  <si>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</si>
  <si>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</si>
  <si>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</si>
  <si>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</si>
  <si>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</si>
  <si>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</si>
  <si>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</si>
  <si>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</si>
  <si>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</si>
  <si>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</si>
  <si>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</si>
  <si>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</si>
  <si>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</si>
  <si>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</si>
  <si>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</si>
  <si>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</si>
  <si>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</si>
  <si>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</si>
  <si>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</si>
  <si>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</si>
  <si>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</si>
  <si>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</si>
  <si>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</si>
  <si>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</si>
  <si>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</si>
  <si>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</si>
  <si>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</si>
  <si>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</si>
  <si>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</si>
  <si>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</si>
  <si>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</si>
  <si>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</si>
  <si>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</si>
  <si>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</si>
  <si>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</si>
  <si>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</si>
  <si>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</si>
  <si>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</si>
  <si>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</si>
  <si>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</si>
  <si>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</si>
  <si>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</si>
  <si>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</si>
  <si>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</si>
  <si>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</si>
  <si>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</si>
  <si>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</si>
  <si>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</si>
  <si>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</si>
  <si>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</si>
  <si>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</si>
  <si>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</si>
  <si>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</si>
  <si>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</si>
  <si>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</si>
  <si>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</si>
  <si>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</si>
  <si>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</si>
  <si>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</si>
  <si>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</si>
  <si>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</si>
  <si>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</si>
  <si>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</si>
  <si>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</si>
  <si>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</si>
  <si>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</si>
  <si>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</si>
  <si>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</si>
  <si>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</si>
  <si>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</si>
  <si>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</si>
  <si>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</si>
  <si>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</si>
  <si>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</si>
  <si>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</si>
  <si>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</si>
  <si>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</si>
  <si>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</si>
  <si>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</si>
  <si>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</si>
  <si>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</si>
  <si>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</si>
  <si>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</si>
  <si>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</si>
  <si>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</si>
  <si>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</si>
  <si>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</si>
  <si>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</si>
  <si>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</si>
  <si>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</si>
  <si>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</si>
  <si>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</si>
  <si>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</si>
  <si>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</si>
  <si>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</si>
  <si>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</si>
  <si>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</si>
  <si>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</si>
  <si>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</si>
  <si>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</si>
  <si>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</si>
  <si>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</si>
  <si>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</si>
  <si>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</si>
  <si>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</si>
  <si>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</si>
  <si>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</si>
  <si>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</si>
  <si>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</si>
  <si>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</si>
  <si>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</si>
  <si>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</si>
  <si>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</si>
  <si>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</si>
  <si>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</si>
  <si>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</si>
  <si>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</si>
  <si>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</si>
  <si>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</si>
  <si>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</si>
  <si>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</si>
  <si>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</si>
  <si>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</si>
  <si>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</si>
  <si>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</si>
  <si>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</si>
  <si>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</si>
  <si>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</si>
  <si>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</si>
  <si>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</si>
  <si>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</si>
  <si>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</si>
  <si>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</si>
  <si>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</si>
  <si>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</si>
  <si>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</si>
  <si>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</si>
  <si>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</si>
  <si>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</si>
  <si>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</si>
  <si>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</si>
  <si>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</si>
  <si>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</si>
  <si>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</si>
  <si>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</si>
  <si>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</si>
  <si>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</si>
  <si>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</si>
  <si>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</si>
  <si>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</si>
  <si>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</si>
  <si>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</si>
  <si>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</si>
  <si>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</si>
  <si>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</si>
  <si>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</si>
  <si>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</si>
  <si>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</si>
  <si>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</si>
  <si>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</si>
  <si>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</si>
  <si>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</si>
  <si>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</si>
  <si>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</si>
  <si>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</si>
  <si>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</si>
  <si>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</si>
  <si>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</si>
  <si>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</si>
  <si>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</si>
  <si>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</si>
  <si>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</si>
  <si>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</si>
  <si>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</si>
  <si>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</si>
  <si>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</si>
  <si>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</si>
  <si>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</si>
  <si>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</si>
  <si>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</si>
  <si>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</si>
  <si>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</si>
  <si>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</si>
  <si>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</si>
  <si>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</si>
  <si>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</si>
  <si>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</si>
  <si>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</si>
  <si>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</si>
  <si>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</si>
  <si>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</si>
  <si>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</si>
  <si>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</si>
  <si>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</si>
  <si>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</si>
  <si>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</si>
  <si>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</si>
  <si>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</si>
  <si>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</si>
  <si>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</si>
  <si>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</si>
  <si>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</si>
  <si>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</si>
  <si>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</si>
  <si>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</si>
  <si>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</si>
  <si>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</si>
  <si>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</si>
  <si>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</si>
  <si>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</si>
  <si>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</si>
  <si>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</si>
  <si>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</si>
  <si>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</si>
  <si>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</si>
  <si>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</si>
  <si>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</si>
  <si>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</si>
  <si>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</si>
  <si>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</si>
  <si>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</si>
  <si>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</si>
  <si>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</si>
  <si>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</si>
  <si>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</si>
  <si>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</si>
  <si>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</si>
  <si>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</si>
  <si>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</si>
  <si>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</si>
  <si>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</si>
  <si>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</si>
  <si>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</si>
  <si>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</si>
  <si>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</si>
  <si>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</si>
  <si>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</si>
  <si>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</si>
  <si>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</si>
  <si>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</si>
  <si>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</si>
  <si>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</si>
  <si>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</si>
  <si>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</si>
  <si>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</si>
  <si>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</si>
  <si>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</si>
  <si>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</si>
  <si>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</si>
  <si>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</si>
  <si>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</si>
  <si>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</si>
  <si>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</si>
  <si>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</si>
  <si>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</si>
  <si>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</si>
  <si>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</si>
  <si>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</si>
  <si>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</si>
  <si>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</si>
  <si>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</si>
  <si>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</si>
  <si>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</si>
  <si>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</si>
  <si>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</si>
  <si>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</si>
  <si>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</si>
  <si>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</si>
  <si>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</si>
  <si>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</si>
  <si>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</si>
  <si>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</si>
  <si>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</si>
  <si>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</si>
  <si>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</si>
  <si>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</si>
  <si>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</si>
  <si>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</si>
  <si>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</si>
  <si>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</si>
  <si>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</si>
  <si>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</si>
  <si>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</si>
  <si>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</si>
  <si>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</si>
  <si>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</si>
  <si>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</si>
  <si>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</si>
  <si>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</si>
  <si>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</si>
  <si>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</si>
  <si>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</si>
  <si>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</si>
  <si>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</si>
  <si>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</si>
  <si>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</si>
  <si>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</si>
  <si>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</si>
  <si>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</si>
  <si>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</si>
  <si>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</si>
  <si>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</si>
  <si>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</si>
  <si>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</si>
  <si>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</si>
  <si>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</si>
  <si>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</si>
  <si>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</si>
  <si>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</si>
  <si>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</si>
  <si>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</si>
  <si>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</si>
  <si>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</si>
  <si>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</si>
  <si>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</si>
  <si>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</si>
  <si>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</si>
  <si>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</si>
  <si>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</si>
  <si>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</si>
  <si>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</si>
  <si>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</si>
  <si>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</si>
  <si>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</si>
  <si>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</si>
  <si>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</si>
  <si>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</si>
  <si>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</si>
  <si>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</si>
  <si>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</si>
  <si>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</si>
  <si>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</si>
  <si>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</si>
  <si>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</si>
  <si>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</si>
  <si>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</si>
  <si>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</si>
  <si>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</si>
  <si>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</si>
  <si>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</si>
  <si>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</si>
  <si>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</si>
  <si>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</si>
  <si>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</si>
  <si>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</si>
  <si>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</si>
  <si>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</si>
  <si>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</si>
  <si>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</si>
  <si>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</si>
  <si>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</si>
  <si>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</si>
  <si>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</si>
  <si>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</si>
  <si>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</si>
  <si>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</si>
  <si>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</si>
  <si>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</si>
  <si>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</si>
  <si>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</si>
  <si>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</si>
  <si>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</si>
  <si>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</si>
  <si>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</si>
  <si>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</si>
  <si>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</si>
  <si>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</si>
  <si>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</si>
  <si>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</si>
  <si>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</si>
  <si>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</si>
  <si>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</si>
  <si>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</si>
  <si>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</si>
  <si>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</si>
  <si>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</si>
  <si>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</si>
  <si>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</si>
  <si>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</si>
  <si>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</si>
  <si>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</si>
  <si>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</si>
  <si>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</si>
  <si>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</si>
  <si>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</si>
  <si>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</si>
  <si>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</si>
  <si>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</si>
  <si>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</si>
  <si>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</si>
  <si>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</si>
  <si>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</si>
  <si>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</si>
  <si>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</si>
  <si>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</si>
  <si>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</si>
  <si>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</si>
  <si>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</si>
  <si>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</si>
  <si>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</si>
  <si>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</si>
  <si>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</si>
  <si>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</si>
  <si>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</si>
  <si>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</si>
  <si>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</si>
  <si>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</si>
  <si>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</si>
  <si>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</si>
  <si>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</si>
  <si>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</si>
  <si>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</si>
  <si>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</si>
  <si>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</si>
  <si>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</si>
  <si>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</si>
  <si>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</si>
  <si>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</si>
  <si>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</si>
  <si>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</si>
  <si>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</si>
  <si>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</si>
  <si>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</si>
  <si>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</si>
  <si>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</si>
  <si>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</si>
  <si>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</si>
  <si>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</si>
  <si>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</si>
  <si>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</si>
  <si>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</si>
  <si>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</si>
  <si>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</si>
  <si>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</si>
  <si>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</si>
  <si>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</si>
  <si>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</si>
  <si>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</si>
  <si>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</si>
  <si>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</si>
  <si>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</si>
  <si>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</si>
  <si>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</si>
  <si>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</si>
  <si>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</si>
  <si>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</si>
  <si>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</si>
  <si>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</si>
  <si>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</si>
  <si>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</si>
  <si>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</si>
  <si>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</si>
  <si>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</si>
  <si>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</si>
  <si>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</si>
  <si>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</si>
  <si>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</si>
  <si>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</si>
  <si>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</si>
  <si>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</si>
  <si>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</si>
  <si>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</si>
  <si>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</si>
  <si>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</si>
  <si>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</si>
  <si>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</si>
  <si>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</si>
  <si>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</si>
  <si>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</si>
  <si>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</si>
  <si>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</si>
  <si>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</si>
  <si>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</si>
  <si>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</si>
  <si>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</si>
  <si>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</si>
  <si>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</si>
  <si>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</si>
  <si>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</si>
  <si>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</si>
  <si>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</si>
  <si>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</si>
  <si>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</si>
  <si>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</si>
  <si>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</si>
  <si>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</si>
  <si>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</si>
  <si>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</si>
  <si>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</si>
  <si>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</si>
  <si>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</si>
  <si>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</si>
  <si>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</si>
  <si>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</si>
  <si>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</si>
  <si>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</si>
  <si>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</si>
  <si>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</si>
  <si>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</si>
  <si>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</si>
  <si>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</si>
  <si>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</si>
  <si>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</si>
  <si>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</si>
  <si>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</si>
  <si>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</si>
  <si>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</si>
  <si>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</si>
  <si>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</si>
  <si>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</si>
  <si>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</si>
  <si>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</si>
  <si>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</si>
  <si>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</si>
  <si>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</si>
  <si>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</si>
  <si>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</si>
  <si>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</si>
  <si>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</si>
  <si>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</si>
  <si>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</si>
  <si>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</si>
  <si>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</si>
  <si>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</si>
  <si>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</si>
  <si>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</si>
  <si>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</si>
  <si>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</si>
  <si>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</si>
  <si>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</si>
  <si>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</si>
  <si>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</si>
  <si>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</si>
  <si>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</si>
  <si>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</si>
  <si>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</si>
  <si>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</si>
  <si>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</si>
  <si>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</si>
  <si>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</si>
  <si>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</si>
  <si>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</si>
  <si>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</si>
  <si>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</si>
  <si>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</si>
  <si>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</si>
  <si>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</si>
  <si>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</si>
  <si>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</si>
  <si>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</si>
  <si>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</si>
  <si>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</si>
  <si>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</si>
  <si>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</si>
  <si>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</si>
  <si>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</si>
  <si>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</si>
  <si>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</si>
  <si>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</si>
  <si>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</si>
  <si>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</si>
  <si>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</si>
  <si>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</si>
  <si>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</si>
  <si>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</si>
  <si>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</si>
  <si>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</si>
  <si>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</si>
  <si>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</si>
  <si>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</si>
  <si>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</si>
  <si>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</si>
  <si>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</si>
  <si>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</si>
  <si>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</si>
  <si>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</si>
  <si>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</si>
  <si>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</si>
  <si>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</si>
  <si>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</si>
  <si>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</si>
  <si>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</si>
  <si>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</si>
  <si>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</si>
  <si>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</si>
  <si>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</si>
  <si>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</si>
  <si>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</si>
  <si>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</si>
  <si>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</si>
  <si>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</si>
  <si>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</si>
  <si>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</si>
  <si>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</si>
  <si>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</si>
  <si>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</si>
  <si>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</si>
  <si>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</si>
  <si>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</si>
  <si>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</si>
  <si>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</si>
  <si>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</si>
  <si>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</si>
  <si>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</si>
  <si>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</si>
  <si>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</si>
  <si>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</si>
  <si>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</si>
  <si>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</si>
  <si>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</si>
  <si>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</si>
  <si>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</si>
  <si>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</si>
  <si>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</si>
  <si>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</si>
  <si>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</si>
  <si>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</si>
  <si>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</si>
  <si>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</si>
  <si>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</si>
  <si>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</si>
  <si>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</si>
  <si>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</si>
  <si>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</si>
  <si>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</si>
  <si>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</si>
  <si>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</si>
  <si>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</si>
  <si>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</si>
  <si>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</si>
  <si>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</si>
  <si>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</si>
  <si>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</si>
  <si>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</si>
  <si>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</si>
  <si>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</si>
  <si>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</si>
  <si>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</si>
  <si>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</si>
  <si>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</si>
  <si>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</si>
  <si>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</si>
  <si>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</si>
  <si>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</si>
  <si>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</si>
  <si>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</si>
  <si>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</si>
  <si>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</si>
  <si>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</si>
  <si>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</si>
  <si>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</si>
  <si>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</si>
  <si>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</si>
  <si>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</si>
  <si>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</si>
  <si>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</si>
  <si>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</si>
  <si>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</si>
  <si>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</si>
  <si>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</si>
  <si>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</si>
  <si>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</si>
  <si>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</si>
  <si>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</si>
  <si>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</si>
  <si>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</si>
  <si>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</si>
  <si>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</si>
  <si>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</si>
  <si>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</si>
  <si>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</si>
  <si>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</si>
  <si>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</si>
  <si>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</si>
  <si>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</si>
  <si>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</si>
  <si>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</si>
  <si>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</si>
  <si>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</si>
  <si>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</si>
  <si>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</si>
  <si>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</si>
  <si>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</si>
  <si>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</si>
  <si>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</si>
  <si>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</si>
  <si>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</si>
  <si>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</si>
  <si>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</si>
  <si>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</si>
  <si>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</si>
  <si>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</si>
  <si>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</si>
  <si>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</si>
  <si>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</si>
  <si>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</si>
  <si>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</si>
  <si>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</si>
  <si>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</si>
  <si>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</si>
  <si>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</si>
  <si>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</si>
  <si>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</si>
  <si>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</si>
  <si>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</si>
  <si>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</si>
  <si>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</si>
  <si>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</si>
  <si>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</si>
  <si>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</si>
  <si>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</si>
  <si>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</si>
  <si>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</si>
  <si>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</si>
  <si>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</si>
  <si>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</si>
  <si>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</si>
  <si>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</si>
  <si>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</si>
  <si>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</si>
  <si>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</si>
  <si>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</si>
  <si>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</si>
  <si>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</si>
  <si>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</si>
  <si>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</si>
  <si>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</si>
  <si>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</si>
  <si>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</si>
  <si>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</si>
  <si>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</si>
  <si>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</si>
  <si>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</si>
  <si>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</si>
  <si>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</si>
  <si>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</si>
  <si>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</si>
  <si>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</si>
  <si>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</si>
  <si>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</si>
  <si>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</si>
  <si>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</si>
  <si>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</si>
  <si>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</si>
  <si>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</si>
  <si>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</si>
  <si>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</si>
  <si>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</si>
  <si>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</si>
  <si>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</si>
  <si>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</si>
  <si>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</si>
  <si>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</si>
  <si>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</si>
  <si>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</si>
  <si>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</si>
  <si>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</si>
  <si>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</si>
  <si>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</si>
  <si>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</si>
  <si>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</si>
  <si>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</si>
  <si>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</si>
  <si>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</si>
  <si>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</si>
  <si>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</si>
  <si>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</si>
  <si>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</si>
  <si>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</si>
  <si>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</si>
  <si>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</si>
  <si>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</si>
  <si>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</si>
  <si>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</si>
  <si>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</si>
  <si>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</si>
  <si>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</si>
  <si>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</si>
  <si>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</si>
  <si>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</si>
  <si>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</si>
  <si>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</si>
  <si>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</si>
  <si>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</si>
  <si>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</si>
  <si>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</si>
  <si>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</si>
  <si>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</si>
  <si>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</si>
  <si>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</si>
  <si>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</si>
  <si>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</si>
  <si>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</si>
  <si>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</si>
  <si>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</si>
  <si>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</si>
  <si>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</si>
  <si>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</si>
  <si>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</si>
  <si>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</si>
  <si>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</si>
  <si>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</si>
  <si>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</si>
  <si>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</si>
  <si>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</si>
  <si>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</si>
  <si>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</si>
  <si>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</si>
  <si>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</si>
  <si>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</si>
  <si>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</si>
  <si>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</si>
  <si>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</si>
  <si>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</si>
  <si>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</si>
  <si>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</si>
  <si>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</si>
  <si>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</si>
  <si>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</si>
  <si>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</si>
  <si>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</si>
  <si>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</si>
  <si>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</si>
  <si>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</si>
  <si>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</si>
  <si>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</si>
  <si>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</si>
  <si>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</si>
  <si>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</si>
  <si>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</si>
  <si>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</si>
  <si>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</si>
  <si>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</si>
  <si>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</si>
  <si>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</si>
  <si>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</si>
  <si>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</si>
  <si>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</si>
  <si>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</si>
  <si>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</si>
  <si>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</si>
  <si>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</si>
  <si>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</si>
  <si>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</si>
  <si>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</si>
  <si>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</si>
  <si>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</si>
  <si>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</si>
  <si>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</si>
  <si>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</si>
  <si>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</si>
  <si>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</si>
  <si>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</si>
  <si>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</si>
  <si>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</si>
  <si>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</si>
  <si>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</si>
  <si>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</si>
  <si>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</si>
  <si>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</si>
  <si>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</si>
  <si>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</si>
  <si>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</si>
  <si>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</si>
  <si>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</si>
  <si>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</si>
  <si>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</si>
  <si>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</si>
  <si>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</si>
  <si>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</si>
  <si>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</si>
  <si>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</si>
  <si>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</si>
  <si>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</si>
  <si>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</si>
  <si>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</si>
  <si>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</si>
  <si>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</si>
  <si>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</si>
  <si>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</si>
  <si>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</si>
  <si>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</si>
  <si>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</si>
  <si>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</si>
  <si>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</si>
  <si>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</si>
  <si>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</si>
  <si>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</si>
  <si>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</si>
  <si>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</si>
  <si>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</si>
  <si>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</si>
  <si>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</si>
  <si>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</si>
  <si>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</si>
  <si>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</si>
  <si>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</si>
  <si>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</si>
  <si>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</si>
  <si>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</si>
  <si>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</si>
  <si>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</si>
  <si>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</si>
  <si>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</si>
  <si>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</si>
  <si>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</si>
  <si>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</si>
  <si>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</si>
  <si>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</si>
  <si>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</si>
  <si>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</si>
  <si>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</si>
  <si>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</si>
  <si>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</si>
  <si>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</si>
  <si>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</si>
  <si>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</si>
  <si>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</si>
  <si>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</si>
  <si>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</si>
  <si>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</si>
  <si>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</si>
  <si>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</si>
  <si>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</si>
  <si>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</si>
  <si>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</si>
  <si>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</si>
  <si>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</si>
  <si>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</si>
  <si>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</si>
  <si>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</si>
  <si>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</si>
  <si>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</si>
  <si>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</si>
  <si>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</si>
  <si>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</si>
  <si>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</si>
  <si>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</si>
  <si>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</si>
  <si>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</si>
  <si>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</si>
  <si>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</si>
  <si>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</si>
  <si>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</si>
  <si>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</si>
  <si>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</si>
  <si>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</si>
  <si>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</si>
  <si>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</si>
  <si>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</si>
  <si>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</si>
  <si>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</si>
  <si>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</si>
  <si>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</si>
  <si>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</si>
  <si>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</si>
  <si>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</si>
  <si>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</si>
  <si>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</si>
  <si>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</si>
  <si>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</si>
  <si>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</si>
  <si>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</si>
  <si>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</si>
  <si>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</si>
  <si>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</si>
  <si>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</si>
  <si>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</si>
  <si>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</si>
  <si>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</si>
  <si>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</si>
  <si>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</si>
  <si>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</si>
  <si>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</si>
  <si>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</si>
  <si>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</si>
  <si>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</si>
  <si>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</si>
  <si>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</si>
  <si>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</si>
  <si>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</si>
  <si>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</si>
  <si>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</si>
  <si>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</si>
  <si>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</si>
  <si>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</si>
  <si>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</si>
  <si>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</si>
  <si>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</si>
  <si>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</si>
  <si>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</si>
  <si>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</si>
  <si>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</si>
  <si>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</si>
  <si>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</si>
  <si>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</si>
  <si>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</si>
  <si>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</si>
  <si>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</si>
  <si>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</si>
  <si>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</si>
  <si>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</si>
  <si>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</si>
  <si>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</si>
  <si>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</si>
  <si>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</si>
  <si>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</si>
  <si>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</si>
  <si>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</si>
  <si>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</si>
  <si>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</si>
  <si>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</si>
  <si>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</si>
  <si>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</si>
  <si>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</si>
  <si>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</si>
  <si>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</si>
  <si>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</si>
  <si>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</si>
  <si>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</si>
  <si>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</si>
  <si>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</si>
  <si>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</si>
  <si>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</si>
  <si>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</si>
  <si>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</si>
  <si>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</si>
  <si>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</si>
  <si>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</si>
  <si>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</si>
  <si>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</si>
  <si>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</si>
  <si>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</si>
  <si>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</si>
  <si>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</si>
  <si>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</si>
  <si>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</si>
  <si>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</si>
  <si>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</si>
  <si>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</si>
  <si>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</si>
  <si>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</si>
  <si>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</si>
  <si>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</si>
  <si>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</si>
  <si>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</si>
  <si>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</si>
  <si>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</si>
  <si>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</si>
  <si>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</si>
  <si>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</si>
  <si>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</si>
  <si>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</si>
  <si>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</si>
  <si>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</si>
  <si>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</si>
  <si>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</si>
  <si>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</si>
  <si>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</si>
  <si>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</si>
  <si>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</si>
  <si>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</si>
  <si>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</si>
  <si>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</si>
  <si>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</si>
  <si>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</si>
  <si>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</si>
  <si>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</si>
  <si>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</si>
  <si>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</si>
  <si>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</si>
  <si>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</si>
  <si>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</si>
  <si>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</si>
  <si>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</si>
  <si>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</si>
  <si>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</si>
  <si>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</si>
  <si>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</si>
  <si>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</si>
  <si>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</si>
  <si>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</si>
  <si>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</si>
  <si>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</si>
  <si>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</si>
  <si>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</si>
  <si>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</si>
  <si>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</si>
  <si>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</si>
  <si>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</si>
  <si>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</si>
  <si>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</si>
  <si>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</si>
  <si>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</si>
  <si>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</si>
  <si>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</si>
  <si>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</si>
  <si>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</si>
  <si>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</si>
  <si>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</si>
  <si>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</si>
  <si>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</si>
  <si>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</si>
  <si>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</si>
  <si>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</si>
  <si>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</si>
  <si>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</si>
  <si>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</si>
  <si>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</si>
  <si>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</si>
  <si>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</si>
  <si>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</si>
  <si>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</si>
  <si>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</si>
  <si>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</si>
  <si>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</si>
  <si>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</si>
  <si>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</si>
  <si>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</si>
  <si>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</si>
  <si>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</si>
  <si>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</si>
  <si>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</si>
  <si>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</si>
  <si>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</si>
  <si>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</si>
  <si>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</si>
  <si>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</si>
  <si>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</si>
  <si>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</si>
  <si>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</si>
  <si>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</si>
  <si>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</si>
  <si>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</si>
  <si>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</si>
  <si>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</si>
  <si>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</si>
  <si>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</si>
  <si>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</si>
  <si>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</si>
  <si>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</si>
  <si>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</si>
  <si>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</si>
  <si>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</si>
  <si>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</si>
  <si>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</si>
  <si>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</si>
  <si>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</si>
  <si>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</si>
  <si>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</si>
  <si>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</si>
  <si>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</si>
  <si>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</si>
  <si>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</si>
  <si>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</si>
  <si>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</si>
  <si>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</si>
  <si>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</si>
  <si>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</si>
  <si>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</si>
  <si>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</si>
  <si>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</si>
  <si>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</si>
  <si>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</si>
  <si>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</si>
  <si>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</si>
  <si>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</si>
  <si>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</si>
  <si>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</si>
  <si>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</si>
  <si>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</si>
  <si>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</si>
  <si>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</si>
  <si>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</si>
  <si>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</si>
  <si>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</si>
  <si>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</si>
  <si>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</si>
  <si>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</si>
  <si>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</si>
  <si>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</si>
  <si>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</si>
  <si>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</si>
  <si>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</si>
  <si>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</si>
  <si>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</si>
  <si>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</si>
  <si>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</si>
  <si>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</si>
  <si>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</si>
  <si>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</si>
  <si>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</si>
  <si>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</si>
  <si>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</si>
  <si>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</si>
  <si>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</si>
  <si>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</si>
  <si>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</si>
  <si>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</si>
  <si>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</si>
  <si>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</si>
  <si>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</si>
  <si>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</si>
  <si>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</si>
  <si>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</si>
  <si>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</si>
  <si>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</si>
  <si>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</si>
  <si>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</si>
  <si>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</si>
  <si>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</si>
  <si>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</si>
  <si>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</si>
  <si>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</si>
  <si>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</si>
  <si>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</si>
  <si>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</si>
  <si>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</si>
  <si>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</si>
  <si>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</si>
  <si>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</si>
  <si>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</si>
  <si>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</si>
  <si>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</si>
  <si>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</si>
  <si>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</si>
  <si>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</si>
  <si>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</si>
  <si>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</si>
  <si>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</si>
  <si>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</si>
  <si>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</si>
  <si>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</si>
  <si>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</si>
  <si>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</si>
  <si>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</si>
  <si>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</si>
  <si>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</si>
  <si>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</si>
  <si>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</si>
  <si>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</si>
  <si>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</si>
  <si>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</si>
  <si>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</si>
  <si>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</si>
  <si>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</si>
  <si>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</si>
  <si>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</si>
  <si>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</si>
  <si>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</si>
  <si>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</si>
  <si>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</si>
  <si>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</si>
  <si>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</si>
  <si>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</si>
  <si>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</si>
  <si>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</si>
  <si>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</si>
  <si>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</si>
  <si>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</si>
  <si>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</si>
  <si>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</si>
  <si>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</si>
  <si>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</si>
  <si>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</si>
  <si>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</si>
  <si>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</si>
  <si>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</si>
  <si>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</si>
  <si>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</si>
  <si>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</si>
  <si>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</si>
  <si>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</si>
  <si>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</si>
  <si>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</si>
  <si>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</si>
  <si>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</si>
  <si>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</si>
  <si>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</si>
  <si>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</si>
  <si>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</si>
  <si>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</si>
  <si>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</si>
  <si>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</si>
  <si>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</si>
  <si>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</si>
  <si>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</si>
  <si>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</si>
  <si>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</si>
  <si>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</si>
  <si>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</si>
  <si>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</si>
  <si>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</si>
  <si>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</si>
  <si>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</si>
  <si>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</si>
  <si>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</si>
  <si>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</si>
  <si>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</si>
  <si>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</si>
  <si>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</si>
  <si>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</si>
  <si>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</si>
  <si>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</si>
  <si>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</si>
  <si>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</si>
  <si>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</si>
  <si>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</si>
  <si>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</si>
  <si>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</si>
  <si>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</si>
  <si>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</si>
  <si>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</si>
  <si>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</si>
  <si>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</si>
  <si>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</si>
  <si>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</si>
  <si>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</si>
  <si>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</si>
  <si>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</si>
  <si>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</si>
  <si>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</si>
  <si>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</si>
  <si>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</si>
  <si>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</si>
  <si>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</si>
  <si>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</si>
  <si>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</si>
  <si>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</si>
  <si>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</si>
  <si>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</si>
  <si>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</si>
  <si>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</si>
  <si>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</si>
  <si>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</si>
  <si>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</si>
  <si>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</si>
  <si>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</si>
  <si>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</si>
  <si>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</si>
  <si>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</si>
  <si>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</si>
  <si>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</si>
  <si>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</si>
  <si>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</si>
  <si>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</si>
  <si>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</si>
  <si>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</si>
  <si>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</si>
  <si>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</si>
  <si>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</si>
  <si>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</si>
  <si>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</si>
  <si>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</si>
  <si>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</si>
  <si>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</si>
  <si>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</si>
  <si>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</si>
  <si>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</si>
  <si>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</si>
  <si>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</si>
  <si>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</si>
  <si>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</si>
  <si>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</si>
  <si>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</si>
  <si>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</si>
  <si>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</si>
  <si>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</si>
  <si>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</si>
  <si>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</si>
  <si>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</si>
  <si>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</si>
  <si>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</si>
  <si>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</si>
  <si>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</si>
  <si>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</si>
  <si>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</si>
  <si>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</si>
  <si>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</si>
  <si>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</si>
  <si>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</si>
  <si>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</si>
  <si>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</si>
  <si>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</si>
  <si>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</si>
  <si>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</si>
  <si>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</si>
  <si>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</si>
  <si>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</si>
  <si>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</si>
  <si>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</si>
  <si>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</si>
  <si>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</si>
  <si>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</si>
  <si>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</si>
  <si>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</si>
  <si>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</si>
  <si>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</si>
  <si>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</si>
  <si>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</si>
  <si>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</si>
  <si>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</si>
  <si>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</si>
  <si>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</si>
  <si>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</si>
  <si>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</si>
  <si>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</si>
  <si>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</si>
  <si>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</si>
  <si>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</si>
  <si>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</si>
  <si>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</si>
  <si>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</si>
  <si>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</si>
  <si>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</si>
  <si>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</si>
  <si>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</si>
  <si>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</si>
  <si>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</si>
  <si>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</si>
  <si>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</si>
  <si>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</si>
  <si>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</si>
  <si>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</si>
  <si>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</si>
  <si>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</si>
  <si>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</si>
  <si>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</si>
  <si>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</si>
  <si>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</si>
  <si>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</si>
  <si>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</si>
  <si>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</si>
  <si>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</si>
  <si>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</si>
  <si>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</si>
  <si>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</si>
  <si>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</si>
  <si>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</si>
  <si>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</si>
  <si>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</si>
  <si>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</si>
  <si>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</si>
  <si>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</si>
  <si>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</si>
  <si>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</si>
  <si>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</si>
  <si>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</si>
  <si>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</si>
  <si>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</si>
  <si>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</si>
  <si>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</si>
  <si>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</si>
  <si>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</si>
  <si>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</si>
  <si>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</si>
  <si>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</si>
  <si>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</si>
  <si>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</si>
  <si>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</si>
  <si>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</si>
  <si>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</si>
  <si>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</si>
  <si>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</si>
  <si>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</si>
  <si>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</si>
  <si>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</si>
  <si>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</si>
  <si>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</si>
  <si>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</si>
  <si>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</si>
  <si>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</si>
  <si>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</si>
  <si>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</si>
  <si>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</si>
  <si>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</si>
  <si>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</si>
  <si>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</si>
  <si>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</si>
  <si>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</si>
  <si>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</si>
  <si>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</si>
  <si>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</si>
  <si>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</si>
  <si>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</si>
  <si>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</si>
  <si>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</si>
  <si>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</si>
  <si>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</si>
  <si>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</si>
  <si>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</si>
  <si>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</si>
  <si>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</si>
  <si>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</si>
  <si>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</si>
  <si>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</si>
  <si>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</si>
  <si>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</si>
  <si>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</si>
  <si>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</si>
  <si>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</si>
  <si>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</si>
  <si>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</si>
  <si>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</si>
  <si>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</si>
  <si>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</si>
  <si>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</si>
  <si>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</si>
  <si>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</si>
  <si>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</si>
  <si>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</si>
  <si>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</si>
  <si>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</si>
  <si>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</si>
  <si>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</si>
  <si>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</si>
  <si>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</si>
  <si>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</si>
  <si>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</si>
  <si>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</si>
  <si>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</si>
  <si>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</si>
  <si>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</si>
  <si>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</si>
  <si>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</si>
  <si>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</si>
  <si>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</si>
  <si>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</si>
  <si>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</si>
  <si>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</si>
  <si>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</si>
  <si>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</si>
  <si>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</si>
  <si>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</si>
  <si>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</si>
  <si>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</si>
  <si>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</si>
  <si>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</si>
  <si>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</si>
  <si>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</si>
  <si>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</si>
  <si>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</si>
  <si>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</si>
  <si>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</si>
  <si>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</si>
  <si>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</si>
  <si>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</si>
  <si>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</si>
  <si>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</si>
  <si>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</si>
  <si>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</si>
  <si>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</si>
  <si>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</si>
  <si>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</si>
  <si>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</si>
  <si>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</si>
  <si>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</si>
  <si>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</si>
  <si>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</si>
  <si>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</si>
  <si>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</si>
  <si>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</si>
  <si>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</si>
  <si>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</si>
  <si>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</si>
  <si>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</si>
  <si>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</si>
  <si>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</si>
  <si>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</si>
  <si>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</si>
  <si>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</si>
  <si>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</si>
  <si>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</si>
  <si>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</si>
  <si>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</si>
  <si>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</si>
  <si>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</si>
  <si>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</si>
  <si>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</si>
  <si>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</si>
  <si>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</si>
  <si>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</si>
  <si>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</si>
  <si>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</si>
  <si>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</si>
  <si>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</si>
  <si>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</si>
  <si>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</si>
  <si>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</si>
  <si>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</si>
  <si>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</si>
  <si>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</si>
  <si>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</si>
  <si>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</si>
  <si>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</si>
  <si>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</si>
  <si>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</si>
  <si>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</si>
  <si>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</si>
  <si>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</si>
  <si>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</si>
  <si>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</si>
  <si>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</si>
  <si>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</si>
  <si>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</si>
  <si>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</si>
  <si>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</si>
  <si>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</si>
  <si>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</si>
  <si>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</si>
  <si>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</si>
  <si>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</si>
  <si>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</si>
  <si>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</si>
  <si>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</si>
  <si>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</si>
  <si>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</si>
  <si>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</si>
  <si>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</si>
  <si>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</si>
  <si>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</si>
  <si>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</si>
  <si>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</si>
  <si>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</si>
  <si>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</si>
  <si>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</si>
  <si>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</si>
  <si>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</si>
  <si>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</si>
  <si>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</si>
  <si>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</si>
  <si>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</si>
  <si>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</si>
  <si>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</si>
  <si>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</si>
  <si>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</si>
  <si>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</si>
  <si>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</si>
  <si>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</si>
  <si>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</si>
  <si>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</si>
  <si>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</si>
  <si>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</si>
  <si>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</si>
  <si>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</si>
  <si>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</si>
  <si>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</si>
  <si>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</si>
  <si>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</si>
  <si>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</si>
  <si>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</si>
  <si>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</si>
  <si>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</si>
  <si>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</si>
  <si>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</si>
  <si>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</si>
  <si>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</si>
  <si>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</si>
  <si>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</si>
  <si>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</si>
  <si>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</si>
  <si>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</si>
  <si>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</si>
  <si>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</si>
  <si>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</si>
  <si>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</si>
  <si>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</si>
  <si>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</si>
  <si>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</si>
  <si>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</si>
  <si>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</si>
  <si>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</si>
  <si>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</si>
  <si>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</si>
  <si>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</si>
  <si>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</si>
  <si>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</si>
  <si>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</si>
  <si>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</si>
  <si>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</si>
  <si>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</si>
  <si>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</si>
  <si>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</si>
  <si>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</si>
  <si>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</si>
  <si>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</si>
  <si>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</si>
  <si>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</si>
  <si>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</si>
  <si>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</si>
  <si>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</si>
  <si>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</si>
  <si>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</si>
  <si>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</si>
  <si>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</si>
  <si>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</si>
  <si>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</si>
  <si>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</si>
  <si>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</si>
  <si>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</si>
  <si>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</si>
  <si>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</si>
  <si>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</si>
  <si>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</si>
  <si>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</si>
  <si>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</si>
  <si>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</si>
  <si>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</si>
  <si>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</si>
  <si>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</si>
  <si>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</si>
  <si>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</si>
  <si>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</si>
  <si>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</si>
  <si>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</si>
  <si>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</si>
  <si>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</si>
  <si>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</si>
  <si>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</si>
  <si>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</si>
  <si>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</si>
  <si>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</si>
  <si>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</si>
  <si>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</si>
  <si>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</si>
  <si>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</si>
  <si>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</si>
  <si>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</si>
  <si>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</si>
  <si>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</si>
  <si>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</si>
  <si>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</si>
  <si>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</si>
  <si>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</si>
  <si>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</si>
  <si>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</si>
  <si>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</si>
  <si>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</si>
  <si>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</si>
  <si>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</si>
  <si>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</si>
  <si>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</si>
  <si>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</si>
  <si>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</si>
  <si>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</si>
  <si>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</si>
  <si>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</si>
  <si>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</si>
  <si>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</si>
  <si>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</si>
  <si>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</si>
  <si>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</si>
  <si>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</si>
  <si>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</si>
  <si>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</si>
  <si>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</si>
  <si>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</si>
  <si>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</si>
  <si>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</si>
  <si>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</si>
  <si>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</si>
  <si>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</si>
  <si>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</si>
  <si>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</si>
  <si>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</si>
  <si>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</si>
  <si>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</si>
  <si>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</si>
  <si>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</si>
  <si>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</si>
  <si>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</si>
  <si>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</si>
  <si>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</si>
  <si>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</si>
  <si>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</si>
  <si>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</si>
  <si>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</si>
  <si>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</si>
  <si>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</si>
  <si>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</si>
  <si>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</si>
  <si>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</si>
  <si>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</si>
  <si>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</si>
  <si>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</si>
  <si>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</si>
  <si>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</si>
  <si>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</si>
  <si>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</si>
  <si>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</si>
  <si>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</si>
  <si>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</si>
  <si>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</si>
  <si>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</si>
  <si>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</si>
  <si>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</si>
  <si>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</si>
  <si>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</si>
  <si>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</si>
  <si>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</si>
  <si>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</si>
  <si>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</si>
  <si>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</si>
  <si>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</si>
  <si>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</si>
  <si>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</si>
  <si>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</si>
  <si>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</si>
  <si>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</si>
  <si>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</si>
  <si>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</si>
  <si>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</si>
  <si>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</si>
  <si>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</si>
  <si>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</si>
  <si>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</si>
  <si>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</si>
  <si>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</si>
  <si>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</si>
  <si>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</si>
  <si>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</si>
  <si>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</si>
  <si>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</si>
  <si>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</si>
  <si>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</si>
  <si>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</si>
  <si>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</si>
  <si>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</si>
  <si>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</si>
  <si>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</si>
  <si>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</si>
  <si>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</si>
  <si>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</si>
  <si>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</si>
  <si>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</si>
  <si>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</si>
  <si>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</si>
  <si>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</si>
  <si>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</si>
  <si>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</si>
  <si>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</si>
  <si>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</si>
  <si>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</si>
  <si>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</si>
  <si>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</si>
  <si>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</si>
  <si>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</si>
  <si>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</si>
  <si>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</si>
  <si>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</si>
  <si>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</si>
  <si>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</si>
  <si>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</si>
  <si>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</si>
  <si>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</si>
  <si>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</si>
  <si>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</si>
  <si>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</si>
  <si>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</si>
  <si>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</si>
  <si>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</si>
  <si>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</si>
  <si>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</si>
  <si>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</si>
  <si>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</si>
  <si>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</si>
  <si>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</si>
  <si>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</si>
  <si>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</si>
  <si>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</si>
  <si>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</si>
  <si>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</si>
  <si>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</si>
  <si>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</si>
  <si>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</si>
  <si>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</si>
  <si>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</si>
  <si>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</si>
  <si>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</si>
  <si>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</si>
  <si>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</si>
  <si>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</si>
  <si>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</si>
  <si>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</si>
  <si>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</si>
  <si>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</si>
  <si>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</si>
  <si>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</si>
  <si>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</si>
  <si>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</si>
  <si>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</si>
  <si>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</si>
  <si>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</si>
  <si>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</si>
  <si>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</si>
  <si>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</si>
  <si>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</si>
  <si>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</si>
  <si>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</si>
  <si>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</si>
  <si>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</si>
  <si>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</si>
  <si>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</si>
  <si>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</si>
  <si>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</si>
  <si>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</si>
  <si>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</si>
  <si>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</si>
  <si>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</si>
  <si>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</si>
  <si>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</si>
  <si>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</si>
  <si>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</si>
  <si>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</si>
  <si>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</si>
  <si>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</si>
  <si>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</si>
  <si>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</si>
  <si>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</si>
  <si>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</si>
  <si>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</si>
  <si>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</si>
  <si>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</si>
  <si>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</si>
  <si>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</si>
  <si>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</si>
  <si>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</si>
  <si>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</si>
  <si>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</si>
  <si>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</si>
  <si>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</si>
  <si>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</si>
  <si>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</si>
  <si>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</si>
  <si>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</si>
  <si>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</si>
  <si>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</si>
  <si>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</si>
  <si>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</si>
  <si>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</si>
  <si>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</si>
  <si>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</si>
  <si>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</si>
  <si>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</si>
  <si>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</si>
  <si>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</si>
  <si>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</si>
  <si>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</si>
  <si>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</si>
  <si>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</si>
  <si>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</si>
  <si>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</si>
  <si>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</si>
  <si>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</si>
  <si>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</si>
  <si>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</si>
  <si>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</si>
  <si>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</si>
  <si>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</si>
  <si>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</si>
  <si>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</si>
  <si>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</si>
  <si>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</si>
  <si>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</si>
  <si>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</si>
  <si>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</si>
  <si>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</si>
  <si>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</si>
  <si>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</si>
  <si>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</si>
  <si>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</si>
  <si>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</si>
  <si>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</si>
  <si>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</si>
  <si>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</si>
  <si>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</si>
  <si>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</si>
  <si>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</si>
  <si>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</si>
  <si>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</si>
  <si>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</si>
  <si>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</si>
  <si>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</si>
  <si>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</si>
  <si>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</si>
  <si>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</si>
  <si>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</si>
  <si>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</si>
  <si>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</si>
  <si>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</si>
  <si>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</si>
  <si>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</si>
  <si>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</si>
  <si>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</si>
  <si>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</si>
  <si>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</si>
  <si>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</si>
  <si>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</si>
  <si>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</si>
  <si>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</si>
  <si>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</si>
  <si>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</si>
  <si>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</si>
  <si>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</si>
  <si>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</si>
  <si>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</si>
  <si>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</si>
  <si>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</si>
  <si>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</si>
  <si>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</si>
  <si>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</si>
  <si>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</si>
  <si>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</si>
  <si>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</si>
  <si>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</si>
  <si>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</si>
  <si>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</si>
  <si>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</si>
  <si>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</si>
  <si>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</si>
  <si>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</si>
  <si>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</si>
  <si>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</si>
  <si>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</si>
  <si>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mvimanye kuwa bhanangulungwa wetu wose wakala muna yamawingu na wose wahita mudilamba.</t>
  </si>
  <si>
    <t>Na wala sekewemng'ugulile fana wanhu wamwenga wawo watenda, na wadanganika na wadanganika.</t>
  </si>
  <si>
    <t>Mbali yose yayo yolawilila wawo kuwalagusa wamwenga, na yose yandikigwa muladi chilaguso chetu, cheye chilaguso cha uhelelo wa uhelelo wa siku zifika.</t>
  </si>
  <si>
    <t>Ivo munhu yoyose yonda yonda yonda yonda yahite kema, yailole sekeyawa.</t>
  </si>
  <si>
    <t>Na habule muhezo wowafika kumwenu unogile kwa wanhu. Mbali Mulungu ni mwenye uhuwilo, na hezaleka mweye mugezigwe kufosa muhavimanya. Mbali hamwe na muhezo kezaweng'ha nzila ya kulawa, muladi muvimanye kuufosa.</t>
  </si>
  <si>
    <t>Ivo, wanahina wangu, mkimbilile kutosela vinhu viyaviya wanhu wasenga sanhu viya.</t>
  </si>
  <si>
    <t>Ng'hanila fana wanhu wagenile hakili, muilole mweye vayalongile.</t>
  </si>
  <si>
    <t>Weye ng'hanila nhungo ya nhambiko tunayitendela Mulungu, vino siyo kuing'hanila damu ya Chilisito? Na gate chiweng'helile siyo kuing'hanila lukuli lwa Chilisito?</t>
  </si>
  <si>
    <t>Kwaviya kuna gate dimwe, cheye wose iviya ni lukuli lumwe, kwaviya chila wose woja ndiya dimwe.</t>
  </si>
  <si>
    <t>Mwalolanje wanhu wa Isilaeli. Vino wose woja ndiya za nhambiko si wawo wotenda mbuli za mwii Kaye ya Mulungu?</t>
  </si>
  <si>
    <t>Maabaho nowalongela vino, vino munhu yoyamwing'he mbepei kwa sanamu yoyose ni chinhu chochose? Simwe chifanizo ni chinhu chochose?</t>
  </si>
  <si>
    <t>Wanhu wose wabatizigwa kuwa wanhu wa Musa muna lwanda na mwiibahali ya dilamba.</t>
  </si>
  <si>
    <t>No, kwaviya wanhu weli siyo wanhu wa ziisi wamwing'ha Mulungu, mbali si Mulungu bule. Na niye siulonda mweye mukale na vinyamkela.</t>
  </si>
  <si>
    <t>Mumudaha kung'wa nhungo ya Mndewa na ng'hani ya vinyamkela. Mmwe hamudaha kung'wa muna iching'ho cha Mndewa na muna iching'ho cha vinyamkela.</t>
  </si>
  <si>
    <t>Maabaho vino chila Mndewa kolonda kumwonela migongo? Vino cheye chili na ludabwa kufosa yeye?</t>
  </si>
  <si>
    <t>"Vinhu vose volawa, mbali si vose va mmbone. Vinhu vose volawa, mbali si vose va kuzengela."</t>
  </si>
  <si>
    <t>Na munhu yoyose sekeyeze chiya chiya cha mwenyewo, ila chiya chochimwing'he chiya cha wanhu wamwenga.</t>
  </si>
  <si>
    <t>Munachose chila chinhu chochose chochigumigwa mwiitanda ya usindila, sekemwize mbuli kwa ichimu cha ugima wa muumoyo.</t>
  </si>
  <si>
    <t>Kwaviya, "Lisi na yose yeli mwiisi ni ya Mndewa."</t>
  </si>
  <si>
    <t>Fana munhu yoyose yelibule uhuwilo kokwing'ha ndiya, na weye uhita, koja chila chinhu chochose chila chonda wasagule, habule kuuza mbuli kwa ichimu cha uhasanyi.</t>
  </si>
  <si>
    <t>Mbali munhu yoyose yahawalongela, "Chinhu chino chochigumigwa nhosa." Sekemulye kwa ichimu cha munhu yoyanulongele iyo na kwa ichimu cha uhasanyi.</t>
  </si>
  <si>
    <t>Na niye nolonga chimu cha muumoyo cha munhu yoyandigwile, mbali si kwa chimu cha muumoyo wako. Mbali, kwa chimu gani uhasanyi wangu uhambigwe na chimu cha munhu imwenga?</t>
  </si>
  <si>
    <t>Waja wose waja ndiya imwe ya muumoyo,</t>
  </si>
  <si>
    <t>Fana niye noja ndiya kwa Mulungu kwa kutenda nhosa, habali nokulongelwa vihile kwa chinhu icho nokulongela Mulungu hewela?</t>
  </si>
  <si>
    <t>Ivo chila chinhu chochose chochimtenda, kodaha kulya hebu kung'wa, chiteni vose kwa utunhizo wa Mulungu.</t>
  </si>
  <si>
    <t>Na mweye sekemumtende munhu yoyose yawe Wayahudi hebu Wagiliki hebu Chilisito cha Mulungu,</t>
  </si>
  <si>
    <t>Iviya fana niye nowalonda wose wawapendeze muna yose, kwaviya siwalonda vinogile niye, ila vinogile wanhu wengi, muladi wahone wahone.</t>
  </si>
  <si>
    <t>Wose wang'wa divai ya muhewa. Kwaviya waing'wa mwiindandawe ya muhewa yowakalile ubanzi wawo, na dibwe diya kakala Chilisito.</t>
  </si>
  <si>
    <t>Mbali Mulungu hadahile bule na wanhu wengi, kwa ivo mizoyo yawo izadanganika muichuwala.</t>
  </si>
  <si>
    <t>Ivo yose yayo yolawilila kuwa masimwe, muladi mizoyo yetu sekeyeze kutenda vihile fana wowatendile.</t>
  </si>
  <si>
    <t>Na sekeyawawatindibhalile wanhu wanhu wanhu wasagula vinhu viya, fana wanhu wamwenga wakala woitenda. Maandiko Yelile viyolonga, "Wanhu wakala hasi woja na kung'wa, maabaho wasegela kuing'wila mwiiviya."</t>
  </si>
  <si>
    <t>Na sekechitende uzinzi fana wanhu wamwenga wawo wawatenda uzinzi, na wanhu magana maidi maidi na magana maidi wawadanganika kwa siku imwe.</t>
  </si>
  <si>
    <t>Na sekewamgeze Chilisito, fana wanhu wamwenga wawo wawatenda, na wadanganika na mazoka.</t>
  </si>
  <si>
    <t>Msondeleleni niye, fana niye nowalonda Chilisito.</t>
  </si>
  <si>
    <t>Ivo kwa ichimu cha wasenga wa Mulungu, muke kolondeka yagazigwe na chilaguso cha udahi.</t>
  </si>
  <si>
    <t>Mbali muna Mndewa, muke haidumwe bule kwaviya mulume na mulume haidumwe bule kwaviya muke.</t>
  </si>
  <si>
    <t>Viyaviya muke vayalongigwe kwa mulume, ivo mulume kolekigwa na muke. Mbali vinhu vose vayalongigwe na Mulungu.</t>
  </si>
  <si>
    <t>Mumuigwe mweye. Vino vinoga mwanamke komwing'ha kumwing'ha Mulungu hachilawilile?</t>
  </si>
  <si>
    <t>Na ufundizo wa wanhu haufundize kuwa ni chinyala mulume kuwa na umboyi mtali?</t>
  </si>
  <si>
    <t>Mbali mwanamke yeli na umbozi mtali, iyo ubazi kumwake? Kwaviya mwanamke kaweng'higwa umbozi mtali muladi yamwikile.</t>
  </si>
  <si>
    <t>Fana munhu yoyose yolonda kuibishila mbuli ino, cheye wala Mafalume ya Mulungu havimanyile mafundizo yamwenga.</t>
  </si>
  <si>
    <t>Na kwa malagilizo yano niwalongela, siwalonga chimu, kwaviya hamwiikung'hanila kutenda yanogile, ila kwa uhasanyi.</t>
  </si>
  <si>
    <t>Mwanduso, vondamuwona mweye hamwe hamwe mwii Kaye ya Mulungu, nohulika kuwa muna mweye muna magayo. Na nohulika kwa chidogo, ni vino viya ni ivo.</t>
  </si>
  <si>
    <t>Mbali inapinjikwa kuwa na ubazi mgati yenu, muladi yamulaguse yoyose yonda yahandigwe na Mulungu.</t>
  </si>
  <si>
    <t>Na niye nowalumbilila kwaviya mwokumbusila mbuli zose na mowinza mafundizo niye nowapetela.</t>
  </si>
  <si>
    <t>Na mweye vondani hamwe hamwe, siyo mwoja ndiya ya Mndewa,</t>
  </si>
  <si>
    <t>Kwaviya muna ichigoda, munhu imwe yoja ndiya ng'hani ng'hani, imwe kana nzala, na imwenga kolumwa.</t>
  </si>
  <si>
    <t>Ivo mweye iviya mwabule kaye yenu ya kuja na ng'wa? Vino mwadelenya Chilisito cha Mulungu na kuwawonela wanhu welibule vinhu? Niwalongele choni? Niwalongele choni? Niwalongele choni? Niwalongele choni kwa chimu icho? Seke!</t>
  </si>
  <si>
    <t>Kwaviya nipokele kwa Mndewa chiya niwalongele na mweye, kuwa Mndewa Yesu, ichilo chiya chayadanganike, kasola gate,</t>
  </si>
  <si>
    <t>Maabaho viyamwing'he Mulungu, kamogola viya, kamulongela, "Ino iyo lukuli lwangu lutagwa kwa ichimu chenu. Ntendanje ivo kwa kunikumbuka niye."</t>
  </si>
  <si>
    <t>Viyaviya viwakomeleze kuja, kasola nhungo ya divai, kawalongela, "Ino nhungo ino ni malagano ya sambi igumigwa kwa damu yangu. Ntendeni ivo chila viing'we kwa kunikumbuka niye."</t>
  </si>
  <si>
    <t>Kwaviya wose woja gate chino na kung'wa nhungo ino, mwowalongela wanhu kuwa Mndewa kawadanganika mbaka viyafikile.</t>
  </si>
  <si>
    <t>Ivo munhu yoyose yoja ndiya gate iyo hebu kung'wa nhungo ya Mndewa bule hanogile, kezahasanya uhasanyi wa lukuli na damu ya Mndewa.</t>
  </si>
  <si>
    <t>Munhu yahite kuilola mwenyewo maabaho yahite kulya gate na kuing'wa nhungo iyo.</t>
  </si>
  <si>
    <t>Kwaviya munhu yoyose yoja na kung'wa ndiya na kung'wa iviya havimanyile bule lukuli lwa Mndewa, kahaja na kung'wa uhasanyi wake mwenyewo.</t>
  </si>
  <si>
    <t>Mbali nolonda mvimanye kuwa, iyo kichwa cha mulume yoyose ni Chilisito, na iyo kichwa cha muke ni mulume, na iyo kichwa cha Chilisito ni Mulungu.</t>
  </si>
  <si>
    <t>Kwa ichimu icho wanhu wengi munkumbi wenu ni watamu na wabule ludabwa, na wamwenga wamwenga hata wadanganika.</t>
  </si>
  <si>
    <t>Ikabheje one chiya chiya chiya chiyachisuwile mwenyewo, hachimutagwa hachimuligwe.</t>
  </si>
  <si>
    <t>Mndewa viyakulagusa, chiya chiya chilagusa, nkupinga sekeyawalagwe hamwe na isi yose.</t>
  </si>
  <si>
    <t>Ivo, wandugu zangu, vimtosa hamwe kuja kuja ndiya, longeni msang'hani.</t>
  </si>
  <si>
    <t>Fana munhu yoyose yeli na nzala, yaja ndiya ukaye kumwake, muladi mweye iviya hamwizagumigwa. Nizaheza nizawalongela mbuli zimwenga.</t>
  </si>
  <si>
    <t>Munhu yoyose yonda yahatosa hebu kulondola mbuli za Mulungu yeli na chiwalo chochigubike, komtendela chinyala munhu iyo yoyakalile na chinyala.</t>
  </si>
  <si>
    <t>Viyaviya muke yoyose yoyatosa hebu kulondola mbuli za Mulungu yelibule kuchisogo, komtendela chinyala muke iyo yeli na utwi. Kwaviya iyo ni fana mwanamke yoyakalile na umbo.</t>
  </si>
  <si>
    <t>Viya muke one haidaha kuigubika ditwi jake, kolondeka yagazigwe umbo yake. Mbali viyaviya ni chinhu cha manhesa kwa muke kudigula hebu kuigubika umbo jake, yagazigwe umbo jake.</t>
  </si>
  <si>
    <t>Viya mulume halondigwa kudigwa ditwi, kwaviya yeye ni ulongozi wa Mulungu na utunhizo wa Mulungu, mbali muke ni utunhizo wa mulume.</t>
  </si>
  <si>
    <t>Kwaviya mulume hezile kulawa kwa muke bule, ila muke kulawa kwa mulume.</t>
  </si>
  <si>
    <t>Viyaviya mulume halumbwa kwa ichimu cha muke, mbali muke kazalumbwa kwa ichimu cha mulume.</t>
  </si>
  <si>
    <t>Ivo ndugu zangu, habali na mbuli za uhasanyi wa muhe wa Muhe, nolonda mweye mvimanye.</t>
  </si>
  <si>
    <t>Wamwenga katenda mauzauza, wamwenga kulondola mbuli za Mulungu, wamwenga kuvimanya vinyamkela, wamwenga kulonga zileme za ziisi, na wamwenga kufambula mbuli za ziisi.</t>
  </si>
  <si>
    <t>Vino vose vitenda Muhe imwe iyo, na Muhe iyo kamwing'ha munhu yoyose fana voyamulonda.</t>
  </si>
  <si>
    <t>Viyaviya lukuli lumwe lukuli na vihande vingi, na vihande vose va lukuli lumwe, ingawa vihande vingi, ni lukuli lumwe, ivo ivo Chilisito.</t>
  </si>
  <si>
    <t>Kwaviya kwa Muhe imwe, cheye wose tubatizigwe kuwa lukuli lumwe, kodaha Wayahudi hebu Wagiliki, kodaha watumwa hebu wanhu weli hachigoda. Cheye wose tuing'higwe Muhe imwe.</t>
  </si>
  <si>
    <t>Ivo lukuli siyo chiwalo chidogo, ila viwalo vingi.</t>
  </si>
  <si>
    <t>Onei one umgulu oneulongela, "Kwaviya niye si mkono, ivo niye si wa lukuli," haileme kuwa umgulu wa lukuli.</t>
  </si>
  <si>
    <t>Na one gutwi kekala, "Kwaviya niye siyo ziso, niye si wa lukuli, ivo siyo lukuli lwa lukuli." Vino havinogile ivo gutwi diya si wa lukuli.</t>
  </si>
  <si>
    <t>One lukuli lowe lukala ziso, lukuli luhulika kulihi? One lukuli lowe lukala gutwi, kunhulika kulihi?</t>
  </si>
  <si>
    <t>Ivo Mulungu kawalongela viwalo muilu, mbali chila chiwalo chila chila viyahalondile yeye.</t>
  </si>
  <si>
    <t>One viya vose wakala lukuli lumwe, lukuli lukala kulihi?</t>
  </si>
  <si>
    <t>Na mweye mvimanyile kuwa mweye viyakalile mmagani, mwohasanyiligwa na kusegezigwa kwa nzila zimwenga, muladi vondamusegezigwe kwa vinhu vibule mbuli.</t>
  </si>
  <si>
    <t>Ivo fana weye, weye kuwa na vihande vingi, mbali lukuli lumwe.</t>
  </si>
  <si>
    <t>Na ziso halidaha kumulongela mkono, "Niye sizakuulonda!" Na wala ditwi halidaha kumulongela migulu, "Niwe sizakuulonda!"</t>
  </si>
  <si>
    <t>Ikabheje, viwalo va lukuli viwoneka vibule ludabwa, ivo va mmbone va mmbone ng'hani.</t>
  </si>
  <si>
    <t>Na fana vihande va lukuli chila viwonaga kuwa vibule uhuwilo, ivo chila vihande va lukuli chila vihonaga uhuwilo, chila vihande ha chila vihande chilawa, chila vihande chila vihonaga uhuwilo, chila vihande chila vochiwona fana habule uhuwilo, chila vihande chila vochiwona fana vihile, chila chila vihande chila vochihuwilo chila, chila chila chila chila chihuwilo chila vochihuwila uhuwilo, chila chila chila chihuwilo chila cholondeka kuposela uhuwilo, chila chila chila chihuwilo chila cholondeka kuposela uhuwilo,</t>
  </si>
  <si>
    <t>na viwalo vondavilaguke hauving'he kuwa mgati. Mbali Mulungu kawalanga viwalo vose va lukuli muhala, na kaweng'ha uhuwilo mkulu viwalo vondavilagwe,</t>
  </si>
  <si>
    <t>Kawalongela viyaviya habule magayo mwiilu, mbali viwalo vose viwitegelanje usahila wenyewo.</t>
  </si>
  <si>
    <t>One chiwalo chochimwe cholawa, chiwalo chochose cholawa na chochose chochimtenda mwenyewo wahulike, chiwalo chochose cholawa na chochose chochimtenda yahawile.</t>
  </si>
  <si>
    <t>Mweye ni lukuli lwa Chilisito, na wose mwii chiwalo cha lukuli ulo.</t>
  </si>
  <si>
    <t>Mulungu kawalanga wanhu wamwenga mwii Kaye ya Mulungu, mwanduso watumigwa, wa kaidi walotezi wa Mulungu, wa tatu wafundiza, maabaho watenda mauzauza, maabaho Mulungu kawasagula uhasanyi wa kuwahonyeza wanhu, na uhasanyi wa kuwataza wanhu, na uhasanyi wa kuwalongolela wanhu, na miyanza mingi.</t>
  </si>
  <si>
    <t>Wose ni mitume? Wose ni walotezi? Wose ni wafundiza? Wose wotenda mauzauza?</t>
  </si>
  <si>
    <t>Ivo nowalongela, habule munhu yolongoligwa na Muhe wa Mulungu yodaha kulonga, "Yesu vayamuligwe." Na habule munhu yodaha kulonga, "Yesu ni Mndewa," mbaka yolongoligwa na Muhe Yelile.</t>
  </si>
  <si>
    <t>Wose wana uhasanyi wa kuwahonya wanhu? Wose wolonga zilimi za sambi? Wose wozitenda uhasanyi?</t>
  </si>
  <si>
    <t>Ivo mwiifuteze viyaviya vingi, na niye nizawalagusila nzila ya mbuli nyingi kufosa yose.</t>
  </si>
  <si>
    <t>Wanhu wapegwa viyaviya-viya, mbali Muhe iyo yaidumwe.</t>
  </si>
  <si>
    <t>Mbuli za kutumigwa ni zimwenga, mbali Mndewa iyo yaidumwe.</t>
  </si>
  <si>
    <t>Maabaho kuna ufundizo wa kutenda yanogile, mbali Mulungu iyo yaidumwe yoyatenda ufundizo wose kwa wanhu wose.</t>
  </si>
  <si>
    <t>Mbali muumoyo wa Muhe wowoneka komulongela wanhu wose chiya.</t>
  </si>
  <si>
    <t>Munhu imwe koposhela mbuli ya ufundizo kwa Muhe iyo, na munhu imwenga koposhela mbuli ya kumanya, kwa Muhe iyo.</t>
  </si>
  <si>
    <t>Wamwenga uhuwilo kwa Muhe iyo, na imwe uhuwilo wa kumuhonyeza munhu yoyose.</t>
  </si>
  <si>
    <t>Viyaviya nikala nolonga mbuli za wanhu na za wasenga wa kuulanga, mbali ngabule upendo, niye ni fana lilangai dinogile hebu kodaha kukola.</t>
  </si>
  <si>
    <t>Mbali viya vondafosa vondafika, vaya weli na viyaviya viyaviyaviya kulawa.</t>
  </si>
  <si>
    <t>Siku zangu za umwana, nikala nolonga fana umwana, nikala nolawilila fana umwana, nikala nolonga fana umwana. Viyaviya nimekuwa munhu mkulu, nileka chiya cha umwana.</t>
  </si>
  <si>
    <t>Kwaviya sambi cheye chowona kwa chipilizi, mbali siku izo chizawona vinogile. Lelo sambi novimanya chidogo, na siku izo nizavimanya goya, fana niye nivimanya goya.</t>
  </si>
  <si>
    <t>Lelo sambi, leka zimwenga zozitatu, uhuwilo, uhuwilo, na ludabwa. Mbali mkulu wawo ni ludabwa.</t>
  </si>
  <si>
    <t>Fana nikala na udahi wa kulonga mbuli za Mulungu, na kulonga mbuli zose zifisigwe na kuzimanya mbuli zose. Hata nikala na uhuwilo wodaha kusegeza milima, na ngabule ludabwa, ni chinhu.</t>
  </si>
  <si>
    <t>Na hata niweng'ha vinhu vangu vose vili na niye, na niweng'ha lukuli lwangu nitekete moto, mbali siwalonda, havinogile bule.</t>
  </si>
  <si>
    <t>Iviya vinoga muumoyo, vinoga ni vinogile, vinoga habule migongo, habule mbwinya na habule mbwinya.</t>
  </si>
  <si>
    <t>Kawalongela viyaviya, haulonda viyaviya, haulonda viyaviya, haulonda vihile bule.</t>
  </si>
  <si>
    <t>Na haisung'hanila vihile bule, ila yosung'hanila na ukweli.</t>
  </si>
  <si>
    <t>Iviya unadanganika vose, wohuwila vose, wohuwila vose, wohuwila vose, wohuwila vose.</t>
  </si>
  <si>
    <t>Iviya uhasanyi haunafa bule. Mbali fana unabii vondawilila, wizadanganika. Viyaviyaviya viyaviyaviya viyaviya lulimi lukamala, uhasanyi wizadanganika.</t>
  </si>
  <si>
    <t>Kwaviya chilaguso chetu cha uwazi chidogo, na ulondola wetu wa Mulungu chidogo.</t>
  </si>
  <si>
    <t>Mwiilondelele upendo, na mweye mwiisondelele ng'hani mafundizo ya Muhe, mbali ng'hani muladi mulole mbuli za Mulungu.</t>
  </si>
  <si>
    <t>Mbuli nyingi zilawilila mwiisi, na habule dimwe dibule mbuli.</t>
  </si>
  <si>
    <t>Ivo fana sivimanyile bule mbuli iyo, nizalawa mgeni kumwake yoyanogile, na yeye ni mgeni kumwangu.</t>
  </si>
  <si>
    <t>Viyaviya mweye viyaviya mwolonda kuwa na uhasanyi wa muhe wa Muhe, longeni ng'hani kuwa na uhasanyi wa kuhandigwa na Kaye ya Mulungu.</t>
  </si>
  <si>
    <t>Ivo munhu yoyose yolonga mbuli ya chileme, yatose muladi yawapetele mbuli izo yolonga.</t>
  </si>
  <si>
    <t>Kwaviya, niye nahahulika kwa zilimi zimwenga, muhe wangu wohulika, mbali hakili zangu hazijaha kulela.</t>
  </si>
  <si>
    <t>Maabaho nitendezezeze choni? Nizalamba kwa muhe wangu, mbali nizalamba na kwa hakili zangu. Nizaimba kwa muhe wangu, mbali nizaimba na kwa hakili zangu.</t>
  </si>
  <si>
    <t>Fana one uhadaha kwa muhe, munhu yoyakalile mgati muhala yonda havimanyile bule mbuli iyo, kezawezaze kulonga "Ameni" kwa nhosa yako ya kumwing'ha Mulungu, kwaviya havimanyile bule viulonga.</t>
  </si>
  <si>
    <t>Mbali mweye wodaha kumwing'ha Mulungu hewela, mbali munhu imwenga hawinogile bule.</t>
  </si>
  <si>
    <t>Mbali nimwing'ha Mulungu kwaviya nolonga zileme nyingi kufosa mweye wose.</t>
  </si>
  <si>
    <t>Mbali mwii Kaye ya Mulungu, ni muhavu kulonga mbuli nng'ano za uvimanya, muladi niwafundize wanhu wamwenga, kufosa kulonga mbuli elupu longo mbuli ng'ano.</t>
  </si>
  <si>
    <t>Munhu yoyose yogendelela kulonga kwa zizi kulu, halonga kwa wanhu bule, ila kwa Mulungu. Kwaviya habule munhu yoyovimanya, kwaviya mbuli zifisigwe muumoyo wake wolonga mbuli zifisigwe.</t>
  </si>
  <si>
    <t>Ndugu zangu, sekemwize kuwa fana wana kwa hakili zenu. Mbali muladi muwe vihile vihile, muwe fana wana mdodo, mbali kwa hakili zenu, muwe walala.</t>
  </si>
  <si>
    <t>Mbali ya Malagilizo yandikigwa, "Nizawalongela wanhu wano, Kwa wanhu wa ziisi za ziisi na kwa milomo ya wanhu wa ziisi zimwenga. Ikabheje hata ivo hawezanihulika, ni Mndewa kawalongela."</t>
  </si>
  <si>
    <t>Bhai, kulonga mbuli za zileme ni chilaguso, mbali si kwa wanhu weli na uhuwilo, ila kwa wanhu welibule uhuwilo. Mbali, unabii si wa wanhu weli na uhuwilo, ila kwa wanhu weli na uhuwilo.</t>
  </si>
  <si>
    <t>Ivo fana Chilisito chochose chochilawa hamwe na munhu yoyose kolonga mbuli zimwenga, na waja wanhu welibule uhuwilo wengila mwii kaye, habali wezatanga kuwa mweye wose mwabule hakili?</t>
  </si>
  <si>
    <t>Mbali one munhu yelibule uhuwilo hebu havimanyile chinhu chochose chochimulawilila munhu yoyose yonda yalonge mbuli za Mulungu, munhu iyo kezavimanya kuwa kana uhasanyi, na munhu iyo kezatagusigwa na wose.</t>
  </si>
  <si>
    <t>Na mbuli zifisigwe za muumoyo wake zizalawilila. Ivo kezakwiigwiya hasi na kumtumbalila Mulungu na kulonga, "Kweli Mulungu yeli mgati yenu!"</t>
  </si>
  <si>
    <t>Ivo ndugu, choni chihalongele? Vonda mweye muhokangana hamwe, kila munhu yahawa na wila, hebu mbuli ya mafundizo, hebu mbuli ya Mulungu yoyalagusigwa, hebu lugha ya sambi, hebu fambulo. Yano yose itendeshe kwa ichimu cha kuzenga.</t>
  </si>
  <si>
    <t>Munhu yoyose yolonga mbuli za chileme, wanhu waidi hebu watatu muhala, walonge imwe kwa imwe, na munhu yoyose yapate munhu ya kutola.</t>
  </si>
  <si>
    <t>Mbali one habule munhu ya kumulongela, wanhu wawo yanyamale mwii Kaye ya Mulungu, na walonge mbuli zawo kwa wawo na kwa Mulungu.</t>
  </si>
  <si>
    <t>Nayo walotezi wa Mulungu waidi hebu watatu walonge, na wamwenga wagese mbuli zilongigwe.</t>
  </si>
  <si>
    <t>Mbali munhu yoyose yoyalava mbuli ya Mulungu yolonga na wanhu kwaviya kuwazenga, kuwapetela moyo na kuwafariza.</t>
  </si>
  <si>
    <t>Fana munhu yoyose yakalile baho yahulika mbuli ya Mulungu, munhu yoyalawile teng'hu iyo yanyamale.</t>
  </si>
  <si>
    <t>Kwaviya mweye wose mwodaha kulondola mbuli za Mulungu, imwe imwe imwe, muladi wose wafundize na muladize.</t>
  </si>
  <si>
    <t>Na vinyamkela wa walotezi wa Mulungu wohulika walotezi wa Mulungu.</t>
  </si>
  <si>
    <t>Kwaviya Mulungu siyo Mulungu wa tibwilitibwili, ila wa ulele. Viyaviya fana muna zikundi zose za wanhu wa Ukonjelo,</t>
  </si>
  <si>
    <t>Wanaake wawo wanyame mwii Kaye ya Mulungu. Hawadahile bule kulonga, mbali wawe hasi fana Malagilizo viyolonga.</t>
  </si>
  <si>
    <t>Fana vinogile kumulongela mbuli yoyose, wawauza waja wawo mwii kaye, kwaviya ni chinhu cha manhesa mwanamke kulonga mwii Kaye ya Mulungu.</t>
  </si>
  <si>
    <t>Maabaho mbuli ya Mulungu ihandigwe kumwenu hebu mbuli ya Mulungu ihandigwe kwa mweye muhala?</t>
  </si>
  <si>
    <t>Munhu yoyose yoyose yonda yahulike kuwa yeye ni mulotezi wa Mulungu hebu kana viya va muumoyo, yavimanye kuwa yano nowandikila ni malagilizo ya Mndewa.</t>
  </si>
  <si>
    <t>Munhu yoyose yonda yalemele mbuli ino, iyo mwenyewo kezatagusigwa.</t>
  </si>
  <si>
    <t>Ivo, ndugu zangu, muwizilave mbuli za Mulungu, na sekemsole kulonga mbuli za ziisi zimwenga.</t>
  </si>
  <si>
    <t>Munhu yoyose yolonga mbuli za zizi, koizenga mwenyewo, mbali yoyose yolagusa kulondola mbuli za Mulungu, koizenga Chilisito.</t>
  </si>
  <si>
    <t>Mbali yose itendeshe kwa ufundizo na kwa utamu.</t>
  </si>
  <si>
    <t>Mbali nolonda mweye wose mwing'heni mbuli za zileme, mbali ng'hani ng'hani mwing'heni mbuli za Mulungu. Kwaviya yoyose yonda yolagula mbuli za Mulungu ni mkulu kufosa munhu yolonga kwa zileme, mbaka yahadanganike muladi Chilisito chizakongezekwe.</t>
  </si>
  <si>
    <t>Ivo wandugu, one ngaheza kumwenu na kulonga mbuli zimwenga, nizawalongela choni chilihi? One kwaviya siwalongela mbuli ya Mulungu, wala mbuli ya uvimanya, wala ulondola, wala mafundizo.</t>
  </si>
  <si>
    <t>Na hata vinhu vibule ugima vondava mbuli, fana filimbi hebu balaba, munhu kezavimanyaze lwimbo lwashi luimbwa mbali habule uhasanyi wa kwiimba?</t>
  </si>
  <si>
    <t>Na fana kombeta haidaha kuhulika dizi kulu, yelihi yonda yaitanda kuulanga?</t>
  </si>
  <si>
    <t>Iviya, fana mweye vondamuulongela mbuli yabule hakili, munhu kezavimanyaze chiulonga? Kwaviya mwizakuwa mbuli ya kung'hali muhala.</t>
  </si>
  <si>
    <t>Mbali, wandugu, nowalongela mbuli inogile niwalongele, mwoitogola na mwoitogola mbuli inogile.</t>
  </si>
  <si>
    <t>Mbali kwa uhasanyi wa Mulungu, niye ni ivo vino nili vino, na uhasanyi wake kumwangu haunilongele chinhu bule. Mbali nizitenda kazi kufosa watumigwa wose. Hata ivo si niye, ila uhasanyi wa Mulungu uli na niye.</t>
  </si>
  <si>
    <t>Ivo, kodaha niye hebu wawo, ivo chila chila chila chila chila chila chila chila chila chila chila chila chila chila chimuhuwila.</t>
  </si>
  <si>
    <t>Na habali chila chimuhulika kuwa Chilisito kazilibuka kulawa kuiifa, habali wamwenga wolonga habule kuzilibuka kwa wanhu iwadanganike?</t>
  </si>
  <si>
    <t>Mbali fana habule kuzilibuka kwa wanhu iwadanganike, ivo Chilisito iviya habule kuzilibuka.</t>
  </si>
  <si>
    <t>Na fana Chilisito habule kuzilibuka, maabaho mapetelo yetu ni ya bule, na uhuwilo wenu ni wa bule.</t>
  </si>
  <si>
    <t>Na kaidi, chochose chiya ni chilaguso cha uvwizi kwa Mulungu, kwaviya chimuulongela Mulungu kuwa kamuyuza Chilisito kulawa mwiifa. Mbali ivo hachidaha kuwa kweli fana wanhu welibule kuzilibuka.</t>
  </si>
  <si>
    <t>Kwaviya fana wanhu iwadanganike hawalibusigwa, ivo Chilisito iviya hawabusigwe bule.</t>
  </si>
  <si>
    <t>Na fana Chilisito habule kuzilibuka, uhuwilo wenu ni wabule vinhu, na mweye mwodaha kung'hali mwii uhasanyi wenu.</t>
  </si>
  <si>
    <t>Ivo wose waja wagona muna Chilisito wakala wazimiza.</t>
  </si>
  <si>
    <t>One haulongozi wetu kwa Chilisito ni wa ugima uno muhala, weye ni wa uhasanyi kufosa wanhu wose.</t>
  </si>
  <si>
    <t>Na mweye mwotapulwa kwa Mbuli Inogile inawapetela mbuli niwalongele, one viyaviya mwahuwila bule. Viyaviya hamunahuwila bule.</t>
  </si>
  <si>
    <t>Mbali kweli, Chilisito kazilibuka kulawa kuiifa, nayo ni divai ya mwanduso ya wanhu wagona.</t>
  </si>
  <si>
    <t>Kwaviya uwazi kwiza kwa munhu imwe, ivo kuzilibuka kwa wanhu igala kwiza kwa munhu imwe.</t>
  </si>
  <si>
    <t>Kwaviya fana wanhu wose wofa kwaviya kwa Adamu, ivo wose wezasegezigwa kwa Chilisito.</t>
  </si>
  <si>
    <t>Mbali kila munhu kwa lusita lwake, Chilisito, fana matunda ya mwanduso, maabaho wanhu waja wake wezafika.</t>
  </si>
  <si>
    <t>Maabaho kwizakwiza uhelelo, vonda yamwing'he Ufalume kwa Mulungu Tati, maabaho kezawabena chila ufalume wose na udahi wose na ludabwa wose.</t>
  </si>
  <si>
    <t>Kwaviya Chilisito kolondeka kuwa mfalume mbaka Mulungu kezawabika wehi wake wose hasi ya magulu yake.</t>
  </si>
  <si>
    <t>We mkalizi wa kuuhelelo yonda yengigwe ni ifa.</t>
  </si>
  <si>
    <t>Kwaviya "Mulungu kawagesa vinhu vose muna yamagulu yake." Mbali viyolonga, "Vinhu vose" viwagesigwa muna yamagulu yake, vino vondawa vinoga, Mulungu yoyawaviya vinhu vose muna yamagulu ya Chilisito, hawile muhala muhala vaya weli muna yamagulu.</t>
  </si>
  <si>
    <t>Maabaho viyamalile kutenda ivo, Mwana mwenyewo kezakwiigola mwenyewo yoyamwing'he vose, muladi Mulungu yawe yose kwa wose.</t>
  </si>
  <si>
    <t>Maabaho fana habule kuzilibuka, wanhu wezahatishwaze choni kwa ichimu cha wanhu iwadanganike? One habule kuzilibuka, habali kobatizigwa kwa ichimu cha wanhu iwadanganike?</t>
  </si>
  <si>
    <t>Kwaviya niwalagiliza mbuli inipatile na niye, kuwa, Chilisito kadanganika kwa ichimu cha uhasanyi wetu, fana Maandiko Yelile viyolonga,</t>
  </si>
  <si>
    <t>Na cheye kwa choni chiwengile mbuli iyo?</t>
  </si>
  <si>
    <t>Ndugu zangu, fana ni chinhu cha ukweli chiya chochimulongela niye kwa chimu cha Chilisito Yesu Mndewa wetu, nofa siku zose.</t>
  </si>
  <si>
    <t>Fana niwile na wanhu wakalile uko Efeso na wanhu wakala hawana uhasanyi, vino vindolile choni? Wafa wabule kuzilibuka, "Gona na ng'wa, kwaviya malabhi kezakomigwa."</t>
  </si>
  <si>
    <t>Viyaviya munhu sekeyevwizigwe. "Kuwinza na wanhu welibule hanhu hulota mafundizo ya mmbone."</t>
  </si>
  <si>
    <t>Wanhu mweye mwiize ng'hani na sekemutende uhasanyi kaidi, kwaviya wanhu wamwenga hawavimanyile Mulungu. Nowalongela ivo muladi wawonele chinyala.</t>
  </si>
  <si>
    <t>Mbali munhu yoyose kezadaha, "Wanhu iwadanganike wezazilibukaze? Wezawa na lukuli lwashi?"</t>
  </si>
  <si>
    <t>Yelihi mweye mwiizelezi? Chimu chiya chochipanda hachingafa bule.</t>
  </si>
  <si>
    <t>Mbeyu yoihandigwe, siyo lukuli lumulonda kuwa, ila mbeyu ya ngano hebu mbeyu imwenga.</t>
  </si>
  <si>
    <t>Mbali Mulungu yoyamwing'ha mbeyu lukuli fana vayailondile, na kila mbeyu yoyamwing'he lukuli lwakwe.</t>
  </si>
  <si>
    <t>Kwaviya lukuli lowe ha lwa lukuli lumwe. Wanhu wana lukuli lumwe, na wanhu wana lukuli lumwe, na ndege na somba wana lukuli lumwe.</t>
  </si>
  <si>
    <t>na kuti wasigwa, na siku ya tatu kazilibuka, fana Maandiko Yelile viyolonga,</t>
  </si>
  <si>
    <t>Na kaidi viilu va kuulanga na viilu va mwiisi. Mbali utunhizo wa viilu va kuulanga ni umwenga, na utunhizo wa viilu va mwiisi ni umwenga.</t>
  </si>
  <si>
    <t>Na utunhi wa zuwa una utunhizo umwenga, na utunhizo wa umwe uli na utunhizo umwenga, na utunhizo wa imwe uli na utunhizo umwenga.</t>
  </si>
  <si>
    <t>Iviya ni ivo vondawazilibuke kulawa mwiifa. lukuli lwa uhasanyi luhandiligwe, luzazilibuka lukuli lwa uhasanyi,</t>
  </si>
  <si>
    <t>Mbeyu yoihandigwe muna uhasanyi, ihayukanwe muna utunhizo, yoihandigwe muna uhasanyi, ihayukanwe muna ludabwa,</t>
  </si>
  <si>
    <t>Na habule lukuli lwa lukuli, lunayuywa lukuli lwa muhe. One habule lukuli lwa lukuli, bahobaho lukuli lwa muhe.</t>
  </si>
  <si>
    <t>Fana Maandiko Yelile viyolonga, "Munhu wa mwanduso, Adamu, kakala munhu yeli na ugima." Adamu wa kuuhelelo, ni muhe wa kuhulika.</t>
  </si>
  <si>
    <t>Mbali haileti ya kuulanga yolondeka, ila ya chiunhu, teng'hu ya kuulanga, teng'hu wa kuulanga.</t>
  </si>
  <si>
    <t>Wanhu wa mwanduso katangigwa kwa ulongo wa isi, munhu wa kaidi katangigwa kulawa kuulanga.</t>
  </si>
  <si>
    <t>Na fana munhu ija yoyakalile na udongo, ivo wanhu wa uhasanyi ni fana wano wowakalile na udongo. Na fana munhu ija yoyalawile kuulanga, ivo wanhu wa kuulanga ni fana munhu iyo.</t>
  </si>
  <si>
    <t>Na fana chiya chiya chiulongele simwe cha munhu yoyatangigwe na udongo, ivo chiya chiya chiya chiya chiya cha munhu wa kuulanga.</t>
  </si>
  <si>
    <t>na kuwa kawalawilila Kefa, maabaho kawalawilila waja wanahina longo na waidi.</t>
  </si>
  <si>
    <t>Ndugu zangu, nowalongela ivo, wanhu wa isi na damu hawadaha kuupata Ufalume wa Mulungu. Wala uhasanyi haudaha kuupata uhasanyi.</t>
  </si>
  <si>
    <t>Mpilikaneni, nowalongela mbuli zifisigwe. Cheye wose hachigona, mbali chila cheye wose chizagezigwa.</t>
  </si>
  <si>
    <t>Bahobaho wanhu wezakimbila na kudondobha, dizigala da kuuhelelo zizalawilila. Kwaviya dizigala zizalawilila, na wanhu iwadanganike wezazilibuka kuwa lukuli lwa siku zose, na cheye chizagezigwa.</t>
  </si>
  <si>
    <t>Kwaviya lukuli luno lwabola luno lunapinjikwa luvale uhasanyi, na lukuli luno lufa luno lunapinjikwa luvale uhasanyi.</t>
  </si>
  <si>
    <t>Ivo lukuli luno lubolago luzawala ubola, na lukuli luno lufa luzawala ufa. Baho, maabaho mazandiko yezalawilila, "Ufa unamiligwa, udaha kudanganika."</t>
  </si>
  <si>
    <t>"Ugwe Ufa, usindila wako ulihi? Ufa, utamu wako ulihi?"</t>
  </si>
  <si>
    <t>Wezi wa uhasanyi ni uhasanyi, na ludabwa wa uhasanyi ni lagilizo.</t>
  </si>
  <si>
    <t>Mbali teng'he Mulungu mate, yoyatulave wagima kwa nzila ya Mndewa wetu Yesu Chilisito.</t>
  </si>
  <si>
    <t>Ivo wandugu zangu nowalondile, mukale ng'hani, sekemng'heni hanhu hasi, mwowinze ng'hani mbuli ya kumsang'hanila Mndewa, kwaviya mvimanya kuwa kazi yenu ya kumwing'ha Mndewa siyo ya bule.</t>
  </si>
  <si>
    <t>Hamwande kawalawilila wanahina kufosa magana malongo matano hamwe. Wanhu wawo wengi wakala wagima mbaka sambi, mbali wamwenga wagona.</t>
  </si>
  <si>
    <t>Maabaho kamulawilila Yakobo, maabaho kawalongela watumigwa wose.</t>
  </si>
  <si>
    <t>Viyaviya kulawa wose, kawoneka na niye, fana munhu yoyolekigwe kwa lusita lukulu.</t>
  </si>
  <si>
    <t>Kwaviya niye ni mdodo kufosa waja watumigwa, na sifaya hata kushemwa msang'hani, kwaviya nikala nilitesa lukuli lwa Mulungu.</t>
  </si>
  <si>
    <t>Na haulongozi kwa sambi da kuwasajiliza wanhu wa Mulungu mwii isi ya Mulungu. Nizatende fana niye niwalagiliza kaye za Galilaya.</t>
  </si>
  <si>
    <t>Fana Timiti yahafika, muwone kuwa yeye hawile na mweye bila kudumba chinhu chochose, kwaviya kazi yake ni ya Mndewa fana niye.</t>
  </si>
  <si>
    <t>Ivo munhu yoyose yonda yamuhakanhe kumuhokela. Muwing'heni kwa tindiwalo, muladi yanhe kwa tindiwalo. Nowalindilila hamwe na wandugu.</t>
  </si>
  <si>
    <t>Na kwa mbuli za ndugu yetu Apolo, nimulondile ng'hani keza kumwenu hamwe na wandugu. Hata ingawa halondile kuja sambi sambi, mbali kezakwiza viyazakombola nzila.</t>
  </si>
  <si>
    <t>Kawalongela, "Kaleni meso, mukale mwii uhuwilo wenu, muwe wanhu wanhu wanogile, muwe na nguvu."</t>
  </si>
  <si>
    <t>Na kutenda yose mwoitenda kwa uhasanyi.</t>
  </si>
  <si>
    <t>Mmumanyanje kuti bhandunji bha nnyumba ya a Shefaniya ni bhandunji bha kundandubho ya ku Akaya, na vawatumbilile kuwatumishila wanhu wa Ukonjelo. Nowalongela.</t>
  </si>
  <si>
    <t>na mweye muyitegeleze kuwatumishila wanhu fana wano na wose wowatenda kazi na kuizagiza.</t>
  </si>
  <si>
    <t>Na niye nikala na ugima wa Stefaniya na Fortunato na Akaiko. Kwaviya waja wowang'hizila vining'higwa kumwenu.</t>
  </si>
  <si>
    <t>Kwaviya waitaziya ugima wangu na wenu mweye. Wanhu fana wawo walondeka kuvimanya.</t>
  </si>
  <si>
    <t>Chilisito za Mulungu zo mwiisi ya Asia wowanhulamusa. Akila na Pilisikila hamwe na kaye ya kutosela mwii kaye yawo wowanhulamusa ng'hani kwa Mndewa.</t>
  </si>
  <si>
    <t>Mwiisiku ya mwanduso ya juma, munhu yoyose muladi yaweke chinhu kunze, fana vayadahile viyaonile, muladi niye vondanize sizalawilila.</t>
  </si>
  <si>
    <t>Na wandugu wose weli hano wowasalamusila. Mwinyilamusanje kwa kumnonela mwii Mulungu.</t>
  </si>
  <si>
    <t>Na niye, Paulo, nowandika salamu ino kwa mkono wangu.</t>
  </si>
  <si>
    <t>Fana munhu yoyose hawamulonda Mndewa Yesu Chilisito, yalagigwe. Weze Mndewa wetu!</t>
  </si>
  <si>
    <t>Mbuli inogile ya Mndewa Yesu ikala na mweye.</t>
  </si>
  <si>
    <t>Na ugoni wangu ufose na mweye wose muulongozi wa Chilisito Yesu.</t>
  </si>
  <si>
    <t>Ivo vondanifika, nizaweng'ha wanhu wowamulongele na kuwatuma wanahina wawo wawatume mwii Yelusalemu mbuli za uhasanyi wenu.</t>
  </si>
  <si>
    <t>One ihadahika kuwa ni vinogile na niye niiyo, waja wanhu wano wezakwiza hamwe na niye.</t>
  </si>
  <si>
    <t>Na niye nizakwiza kumwenu vondalufosa mwiisi ya Masedoni, kwaviya nizakapita mwiisi ya Masedoni.</t>
  </si>
  <si>
    <t>Muna mweye shing'halize chipindi chidogo, hebu chila chihuhwe cha chihuhwe, muladi mwing'hezanje hanhu hohose hohose hondahite.</t>
  </si>
  <si>
    <t>Kwaviya nolonda kuwawona sambi nipita-pita. Mbali nolonda kuwa hamwe na mweye kwa siku chidogo, one Mndewa viyolonda.</t>
  </si>
  <si>
    <t>Mbali nizakhala uko Efeso mbaka siku ya dugila da Petilikote,</t>
  </si>
  <si>
    <t>kwaviya niugulilwa ulwivi mkulu wa kutenda mbuli inogile, na kuno wanahina wengi wowakalile wokana na niye.</t>
  </si>
  <si>
    <t>Mbali Paulo, yoitumwa wa Chilisito Yesu kwa ichimu cha Mulungu, na ndugu yetu Soshene,</t>
  </si>
  <si>
    <t>Ndugu zangu, nowalongela kwa zina da Mndewa wetu Yesu Chilisito, muwalongele mbuli dimwe, na sekemuke magayo, mbali mweye muwalongele chinhu dimwe muumoyo na mbuli imwe.</t>
  </si>
  <si>
    <t>Ndugu zangu, wahulikigwe kwa wanhu wamwenga wa kaye ya Kilowe kuwa kuna uhasanyi mgati yenu.</t>
  </si>
  <si>
    <t>Maabaho nolonga, munhu imwe yolonga, "Mweye ni wa Paulo, niye ni wa Apolo, niye ni wa Kefa, na niye ni wa Chilisito."</t>
  </si>
  <si>
    <t>Mbuli Chilisito kagabhanika? Vino Paulo kahambigwa mu msalaba kwa ichimu chenu? Vino mubatizigwe kwa zina da Paulo?</t>
  </si>
  <si>
    <t>Mbali nowabatiza munhu yoyose ila Kilisupo na Gayo, nowabatiza Mulungu kwaviya sizamwing'ha ubatizo.</t>
  </si>
  <si>
    <t>Maabaho habule munhu yoyose yodaha kulonga kuwa mubatizigwe kwa zina jangu.</t>
  </si>
  <si>
    <t>Na hata niwabatiza wanhu wa kaye ya Stefani. Mbali waja wamwenga, sivimanyile kuwa niwabatiza munhu imwenga.</t>
  </si>
  <si>
    <t>Kwaviya Chilisito hezanituma nowabatiza, ila nipetele Mbuli Inogile. Si kwa mbuli niwalongela kwa lunda lwa wanhu, muladi msalaba wa Chilisito sekeudalise bule.</t>
  </si>
  <si>
    <t>Kwaviya mbuli ya msalaba kwa wanhu wowabhulika ni ubozi kwa waja wowabhulika, mbali kwa cheye chila wokomboligwa, ni ludabwa wa Mulungu.</t>
  </si>
  <si>
    <t>Fana Maandiko Yelile viyolonga, "Nizaibananga ufundiza wa wanhu weli na lunda, na kuibena hakili za wanhu weli na hakili."</t>
  </si>
  <si>
    <t>Wanhu wose weli mwii kaye ya Mulungu yeli Korinto. Tunawandikila mweye wose mwii Chilisito Yesu, mweye mwatowigwe na Mulungu, hamwe na wose wowitanga zina da Chilisito Yesu, Mndewa wetu chila hanhu hohose. Yeye ni Mndewa wawo na weye ni Mndewa wetu.</t>
  </si>
  <si>
    <t>Welihi yeli na lunda? Yelihi yeli na mfundiza? Yelihi yeli na mbuli za wanhu wa ulelwa uno? Mulungu hadahile ubala wa ubala wa isi ino kuwa ubozi?</t>
  </si>
  <si>
    <t>Kwaviya kwa ufundizo wa Mulungu, wanhu wa isi hawamanyile Mulungu kwa ufundizo wake. Kwaviya Mulungu kawalonda kuwahonya wanhu wohuwile kwa mbuli inalunguligwe na weye, kwaviya wahulika mbuli iyo uhuwilo.</t>
  </si>
  <si>
    <t>Wayahudi wolonda vilaguso, na Wageni wozahila ufundizo.</t>
  </si>
  <si>
    <t>Mbali cheye chochimulongela Chilisito yoyawambigwe mu msalaba. Kwa Wayahudi iyo ni chinhu cha kuhasanyiza, na kwa Wageni iyo ubozi.</t>
  </si>
  <si>
    <t>Mbali kwa waja Mulungu woyawasagule, Wayahudi hamwe na Wageni, Chilisito ni ludabwa wa Mulungu na ubala wa Mulungu.</t>
  </si>
  <si>
    <t>Kwaviya uziya wa Mulungu una uziya kufosa uziya wa wanhu, na uziya wa Mulungu una udahi kufosa udahi wa wanhu.</t>
  </si>
  <si>
    <t>Ndugu zangu, mkumbushilanje uhasanyi uwo mwashemwaga. Kwa viyaviya wanhu wowona, mwawo mwangali wengi wowakalile na lunda. Wala mwangali wengi wowakalile na uvwizi, wala mwawaviya wengi wakala wa uko kaidi.</t>
  </si>
  <si>
    <t>Mbali Mulungu kawasagula vinhu va ubuzi va isi muladi yawatogole wanhu weli na hakili, na Mulungu kawasagula vinhu vibule ludabwa wa isi muladi yawatogole wanhu weli na nguvu.</t>
  </si>
  <si>
    <t>Mbali Mulungu kawasagula vinhu vihile na va uhasanyi wa isi ino, vinhu vibule vinhu, muladi vibule vinhu vilipo,</t>
  </si>
  <si>
    <t>Maabaho munhu sekeyeze kuyiwinza haulongozi ha Mulungu.</t>
  </si>
  <si>
    <t>Na mweye mweye mwizadaha na ulele kulawa kwa Mulungu Tati yetu na Mndewa Yesu Chilisito.</t>
  </si>
  <si>
    <t>Mbali kwa yeye mwing'higwa muumoyo wa Chilisito Yesu, iyo Mulungu yoyatutenda weye kuwa ubala wa Mulungu, uhasanyi, uhasanyi, na Ukonjelo, na uhasanyi.</t>
  </si>
  <si>
    <t>Ivo fana Maandiko Yelile viyolonga, "Munhu yoyose yoyowinogeza mwenyewo, yawinogeze Mndewa."</t>
  </si>
  <si>
    <t>Siku zose noweng'ha ng'hani kwa Mulungu kwa ichimu cha mweye, kwa ichimu cha ubazi wa Mulungu woyawapetele muna Chilisito Yesu.</t>
  </si>
  <si>
    <t>Kwaviya muna Chilisito mwoigwinjiligwa muna yose, muna mbuli na mbuli zose,</t>
  </si>
  <si>
    <t>Kwaviya usindila wetu wa Chilisito unagumbililwa muna mweye.</t>
  </si>
  <si>
    <t>Ivo hamukusoligwa chinhu chochose cha muhe wa Muhe, muladi mwolindilila siku Mndewa wetu Yesu Chilisito kezawoneka.</t>
  </si>
  <si>
    <t>Yeye kezawategeleza mbaka uhelelo, muladi hamwizakuwa na udahi siku ya Mndewa wetu Yesu Chilisito.</t>
  </si>
  <si>
    <t>Mulungu yoyakalile mwaminifu, yoyawapetele mweye kuwa na usungu na Mwana wake Yesu Chilisito, Mndewa wetu.</t>
  </si>
  <si>
    <t>Ndugu zangu, viyafikile niye viyafikile kumwenu nowalongela mbuli ya Mulungu, si kwa mbuli ya kuwasang'hanila wala kwa ufundiza.</t>
  </si>
  <si>
    <t>Mbali Mulungu katulongela ivo kwa Muhe wake. Muhe iyo kezawona chila chinhu chochose, hata mbuli za mgati za Mulungu.</t>
  </si>
  <si>
    <t>Kwaviya yelihi yoyamanyile magesa ya munhu, ila muhe wa munhu iyo yeli mgati yake? Viyaviya habule munhu yavimanyile magesa ya Mulungu, ila Muhe wa Mulungu yaidumwe.</t>
  </si>
  <si>
    <t>Mbali cheye hachimpegeleze muhe wa isi, ila Muhe yoyalawile kwa Mulungu, muladi chivimanye chiya chiya chiya chiya chiweng'hile Mulungu.</t>
  </si>
  <si>
    <t>Viyaviya chiya chiya chiya hachigendelela kwa mbuli chiya chifundizigwe na lunda lwa wanhu, ila chiya chiya chifundizigwa na Muhe Yelile, viyafambulila mbuli za Muhe kwa mbuli za Muhe.</t>
  </si>
  <si>
    <t>Munhu yelibule Muhe wa Mulungu hadaha kuzihulika mbuli za Muhe wa Mulungu, kwaviya ni vinhu va ubuzi kumwake. Na ivo hadaha kuvimanya kwaviya kodaha kuvimanya kwa uhuwilo wa muhe.</t>
  </si>
  <si>
    <t>Munhu wa muumoyo wa Mulungu kowona chila chinhu, mbali yeye mwenyewo habule munhu yoyose kowona chila chinhu.</t>
  </si>
  <si>
    <t>"Yelihi yoyavimanyile hakili za Mndewa muladi yamfundize?" Mbali cheye chili na hakili za Chilisito.</t>
  </si>
  <si>
    <t>Kwaviya nikala hamwe na mweye nikala nikala nikala nikala nikala nikala nikala nikala nikala nikala nikala nikala nikala nikala nikala nikala nikala nikala nikala nikala nikala nikala nikala nikala nikala na Yesu Chilisito mu msalaba.</t>
  </si>
  <si>
    <t>Na niye nahafikile kumwenu niye nibule ludabwa, na kwa jogopa na kwa jogopa ng'hani.</t>
  </si>
  <si>
    <t>Na mbuli zangu na mbuli zangu sizakalile kwa mbuli za ufundiza na mapetelo ya kuvwizila wanhu, ila kwa malaguso ya Muhe wa Mulungu na ludabwa wa Mulungu.</t>
  </si>
  <si>
    <t>muladi uhuwilo wenu usangigwe si kwa ufundiza wa wanhu, ila kwa udahi wa Mulungu.</t>
  </si>
  <si>
    <t>Mbali kwa waja wakulu muna ichimu cha Ukonjelo, cholonga mbuli za mbuli. Mbali si mbuli za ukonjelo wa ukonjelo uno, wala wa watawala wa ukonjelo uno.</t>
  </si>
  <si>
    <t>Mbali chiya chiya chochimulongela mbuli zetu ni ufundiza wa Mulungu wochifisigwe, wochifisigwe kwa Mulungu. Ufundiza uwo Mulungu kawalongela viyamalile uhelelo wetu wa utunhizo, wanhu welibule uhelelo.</t>
  </si>
  <si>
    <t>Na wala habule watawala wa ulelwa uno wa sambi uno wavimanya chinhu chino. Kwaviya one wavimanya, hawamwambile Mndewa wa Ufalume mu msalaba.</t>
  </si>
  <si>
    <t>Mbali fana Maandiko Yelile viyolonga, "Chinhu icho meso hachimwonile, wala ugutwi hauchihulike, wala hachilawilila muumoyo wa munhu, chiya chiya Mulungu kawalongela wanhu wowamulonda."</t>
  </si>
  <si>
    <t>Ndugu zangu, hadahile kulonga na mweye fana wanhu wa muumoyo, ila fana wanhu wa uhasanyi, fana wana wadoododo muna Chilisito.</t>
  </si>
  <si>
    <t>Fana Mulungu viyamwing'hile uhasanyi, niye nahavimbile msingi fana munhu yoyakaliza mazengo, na munhu imwenga kozenga mchanyha yake. Mbali kila munhu yailole fana yoyakaliza.</t>
  </si>
  <si>
    <t>Kwaviya habule munhu yodaha kusola hanhu dimwenga fana hanhu hana hanhu hanogile, ila hanhu hanogile, iyo Yesu Chilisito.</t>
  </si>
  <si>
    <t>Munhu yoyose yahazenga mchanyha ya hanhu haja na vinhu vingi, fana vinhu va nzabibu, hebu vinhu va bei ng'hulu, hebu mibiki, hebu mayani, hebu mayani,</t>
  </si>
  <si>
    <t>Mbali siku ija ya Mulungu zizawoneka, kwaviya kazi yake izawoneka kwa moto, na moto wezailinga fana kazi ya munhu yoyose.</t>
  </si>
  <si>
    <t>Fana munhu yahandigwe na kazi yake yalema, kezahokela gweko jake.</t>
  </si>
  <si>
    <t>Fana kazi yake yahandigwa, kezakomigwa, mbali yeye mwenyewo kezakomboligwa, mbali kezawoneka fana munhu yahulumuke kwa moto.</t>
  </si>
  <si>
    <t>Hamuvimanyile bule kuwa mweye ni kaye ya Mulungu, na Muhe wa Mulungu kakala mgati yenu?</t>
  </si>
  <si>
    <t>Fana munhu yoyose yonda yahambanye Kaye ya Mulungu, Mulungu kezachimtenda munhu iyo yahasanye. Kwaviya Kaye ya Mulungu ni ya Ukonjelo, na mweye ni Kaye iyo.</t>
  </si>
  <si>
    <t>Munhu yoyose yonda yoyose yonda yachigese kuwa na lunda kwa mafundizo ya uhasanyi uno, kolondeka yawe msang'hani muladi yafike kuwa na lunda.</t>
  </si>
  <si>
    <t>Kwaviya lunda lwa wanhu wa mwiisi ino ni ubozi kwa Mulungu. Maandiko Yelile viyolonga, "Mulungu wowabata wanhu wa lunda kwa uziya wawo."</t>
  </si>
  <si>
    <t>Na niweng'ha mavuta, si ndiya ya ng'hani, kwaviya hamunavimanyile bule. Hata sambi hamunavimanyile mbaka sambi.</t>
  </si>
  <si>
    <t>Na kawalongela kaidi, "Mndewa yavimanya magesa ya wanhu wa ubalavi ni yabule viya."</t>
  </si>
  <si>
    <t>Ivo, munhu sekeyeze kwidumba kwa wanhu. Viya vose ni venu,</t>
  </si>
  <si>
    <t>na yoyose muhala, kuwa Paulo hebu Apolo hebu Kefa, hebu isi hebu ugima hebu ifa, hebu siku zino hebu zizakwiza, yose ni yenu.</t>
  </si>
  <si>
    <t>na mweye mwa Chilisito, na Chilisito ni wa Mulungu.</t>
  </si>
  <si>
    <t>Mng'hali mwi wanhu wa uhasanyi. Kwaviya kuna migongo na mizoyo mgati yenu, vino mweye siyo wanhu wa uhasanyi? Vino hamunaitenda fana wanhu wa isi?</t>
  </si>
  <si>
    <t>Kwaviya munhu imwe yolonga, "Mweye ni wa Paulo, na imwe, "Mweye ni wa Apolo." Vino mweye siyo wanhu fana weye?</t>
  </si>
  <si>
    <t>Maabaho munhu iyo yelihi iyo Apolo? Na munhu iyo Paulo ni yelihi? Ikabheje watumishi waja wowamtogolele kwa ichimu cha wawo, fana Mndewa viyamwing'hile munhu yoyose mbuli ya kumwing'ha huduma.</t>
  </si>
  <si>
    <t>Niye nipanda mbeyu, Apolo kaweng'ha mazi, mbali Mulungu yoyakhule.</t>
  </si>
  <si>
    <t>Ivo munhu yoyohandile na munhu yoyoweng'ha mazi siyo chinhu, ila Mulungu yaidumwe iyo yoitenda ikule.</t>
  </si>
  <si>
    <t>Mbeyu yoihandigwe na yoihandigwe na munhu yoyohandigwe na mazi ni ivo. Kila munhu kezahokela maabaho yake.</t>
  </si>
  <si>
    <t>Kwaviya cheye ni waja wotenda hamwe na Mulungu. Mweye ni mgunda wa Mulungu, na mweye ni mazengo ya Mulungu.</t>
  </si>
  <si>
    <t>Ivo wanhu wose wahese kuwa weye ni watumishi wa Chilisito na wasenga wa mbuli zifisigwe za Mulungu.</t>
  </si>
  <si>
    <t>Kwa ichimu cha Chilisito, cheye ni wazanywa, mbali mweye mwolonga na Chilisito. Cheye ni wabule ludabwa, mbali mweye ni mbuli za ludabwa. Cheye ni wa chini, mbali mweye ni wa nhunya.</t>
  </si>
  <si>
    <t>Na mbaka sambi da sambi, tuna nzala na nzala, twaziwala na ng'hondo na habule hanhu.</t>
  </si>
  <si>
    <t>Maabaho tunatenda kazi ng'hani na makono yetu. Tunaweng'ha matukano, tunakuwapetela nhosa,</t>
  </si>
  <si>
    <t>Weye viwatusola, tunawedika kwa ulele. Mpaka sambi vino, tumewoneka fana nongo wa uhasanyi wa isi na viyaviya muna uhasanyi.</t>
  </si>
  <si>
    <t>Wandika vino si kwaviya niwalongele chinyala mbali niwalongela fana wana wangu nyachende.</t>
  </si>
  <si>
    <t>Nkali na mweye mwizadaha na wafundiza magana malongo mane kwa Chilisito, mbali mweye iviya mwabule tati wengi. Niye niiyo tati yenu kwa Chilisito Yesu, kwa ichimu niwalagiliza Mbuli Inogile.</t>
  </si>
  <si>
    <t>Ivo nowalongela, mweye niiganyanje na niye.</t>
  </si>
  <si>
    <t>Ivo nowatuma Timiti, iyo niyo mwanangu nyachende wangu na yotimiligwa kwa Mndewa. Yeye kezawakumbusila mbuli zangu za uhuwilo wangu kwa Chilisito Yesu, fana vo nifundiza mwii kaye zose.</t>
  </si>
  <si>
    <t>Na wamwenga wakala na uvwizi fana sizakwiza kumwenu.</t>
  </si>
  <si>
    <t>Mbali Mndewa yahapinga, nizaheza mbaka kwenu mweye. Maabaho nizavimanya si mbuli zilongigwa na wanhu wano kwa uvwizi, mbali nizavimanya viya udahi wawo.</t>
  </si>
  <si>
    <t>Na kaidi, wanhu wolondeka kuwa na magida waonekwe kuwa wanhu wa uhuwilo.</t>
  </si>
  <si>
    <t>Kwaviya Ufalume wa Mulungu si mbuli bule, ila ni ludabwa.</t>
  </si>
  <si>
    <t>Iviya niyeze kumwenu na balati hebu kwiza kwa uhasanyi na muhevu?</t>
  </si>
  <si>
    <t>Mbali kwa niye ni chinhu chidogo ng'hani kuwa nidoligwa na mweye hebu na ukulungwa wa wanhu. Mbali hata niye iviya sifaya na niye mwenyewo.</t>
  </si>
  <si>
    <t>Mbali moyo wangu unogile, mbali ivo si chinhu chinogile. Mndewa yoyandigesa ni yelile.</t>
  </si>
  <si>
    <t>Ivo sekemusole chinhu chochose hachitalawilile lusita lukulu. Mulolezele Mndewa yeze. Yeye kezazitagusila wanhu chila chinhu chochigubikigwe muna ziza, na kulagusa magesa ya mizoyo ya wanhu. Maabaho munhu yoyose kezamwing'he nhunya yake Mulungu.</t>
  </si>
  <si>
    <t>Mbali, wandugu, niye na Apolo, niwatendela ivo kwaviya mweye. Iviya, muladi muvimanye chilaguso cha mbuli zina "Sekemuhite kufosa vayandikiligwe muna yamaandiko." Iviya hamwiitutumbilize munhu imwe kwa kumdumba munhu imwenga.</t>
  </si>
  <si>
    <t>Kwaviya yelihi yonda yawatende kuwa waidumwe kwa wanhu wamwenga? Vino mwodaha kulava chinhu gani hamupegwilwe? Na fana muhokela, habali motenda fana hamupegwilwe?</t>
  </si>
  <si>
    <t>Mng'hali mwi na vose! Mng'hali mwi na vinhu vingi! Mwang'hali mwi wafalume, mbali hamwizakuwa weye! One ihadahika mweye kweli mwing'hali mwi wafalume, na cheye chizakuwa wafalume hamwe na mweye!</t>
  </si>
  <si>
    <t>Kwaviya nowona kuwa Mulungu kawasegeza cheye, wasenga mitume, kuwa haulongozi ha wose, fana wanhu wagumilwenje nhogolwa wadanganike. Kwaviya cheye viwakalile chitala kwa wanhu wa isi yose, kwa wasenga wa kuulanga na kwa wanhu.</t>
  </si>
  <si>
    <t>Munhu yondahulika kuwa imwe mwiiwenu mwotenda uzinzi, uhasanyi uno haukwingila hata wanhu wa ziisi zimwenga. Munhu imwe kola na muke wa tati yake.</t>
  </si>
  <si>
    <t>Mbali siwalongela kuwa hamwe na waja wanhu wa ulelwa uno, wala waviya-viya, wala wabavi, wala woyatambikila vinhu vifanile. Ivo vondawatendile ivo, mwofosa isi ino.</t>
  </si>
  <si>
    <t>Mbali sambi sambi nowandikila, sekemwiyanje na munhu yoyose yotanga kuwa ndugu mbali yeye ni mwii uzinzi hebu ni wa uziya hebu ni msang'hani na miyanza hebu lolevizi na kolelwa hebu ni mkalizi. Mng'halile hata kuja na munhu iyo.</t>
  </si>
  <si>
    <t>Weye kwaviya nowahukumula waja weli kunze? Vino havinogile mweye kuwaukumula waja weli mgati?</t>
  </si>
  <si>
    <t>Mulungu kezawaukumula waja weli kunze. "Mweye mumulave munhu iyo yehile iyo mgati yenu."</t>
  </si>
  <si>
    <t>Na mweye mwonita ng'hani! Vino havinogile bule kumtegeleza munhu yoyatendile ivo iyo, na kumulawa muulongozi wenu?</t>
  </si>
  <si>
    <t>Na hata hata fana sifaya hamwe na mweye kwa lukuli, ni hamwe na mweye kwa muhe. Niye nimtagusa munhu yoyatendile ivo fana niye iviya, fana nifikile hamwe na mweye.</t>
  </si>
  <si>
    <t>Hanhu hohose honda mweye mweye muhokane kwa zina da Mndewa Yesu, na niye hamwe na mweye kwa muhe na udahi wa Mndewa Yesu viyakalilepo,</t>
  </si>
  <si>
    <t>Iviya munhu iyo lamwing'he kwa Lufyende, muladi lukuli lwake lubhulagwe, na muhe wake kezahonigwa siku ya Mndewa.</t>
  </si>
  <si>
    <t>Na ng'hani yenu siyo ya mmbone. Hamuvimanyile bule? "Mng'huse chidogo chochimemeza ludanha wose wa ludanha?</t>
  </si>
  <si>
    <t>Valeni hamila ya umwaka, muladi mweye muwe fana nng'hemo ya sambi yelibule hamila. Kwaviya Chilisito, mwana ng'hondolo wetu wa Pasaka kamulagwa ng'hani.</t>
  </si>
  <si>
    <t>Ivo, sekechigese dugila da Pasaka. Cheye sekechigese kwa lusu da umwaka, kwa lusu da uhasanyi na uhasanyi, ila kwa magate hayanagumigwa, maabaho ni lusu da moyo na ukweli.</t>
  </si>
  <si>
    <t>Wanguandikila muna yamaandiko yangu, "Sekemwizung'heni na wazinzi."</t>
  </si>
  <si>
    <t>Fana munhu imwe kola na munhu yoyose yeli na mbuli na ndugu yake, vino yonda yafosa kumpeleka munhu iyo kwa wanhu weli na uhasanyi muladi yahukumulwe na Mulungu, siyo kwa waja wanhu wa Ukonjelo?</t>
  </si>
  <si>
    <t>Na wala wabavi, wala waviya-viya, wala wazeleva, wala wawitendela vihile, wala wabavi, hawezasang'hanila Ufalume wa Mulungu.</t>
  </si>
  <si>
    <t>Na wamwenga wenu wakala fana wawo. Mbali mwohagulwa, mwotagwa, mwotagwa wanhu wa uhasanyi kwa zina da Mndewa Yesu Chilisito na kwa Muhe wa Mulungu wetu.</t>
  </si>
  <si>
    <t>"Ning'halilwe chila chinhu chochose," mbali si vose volawa. "Ning'halilwa chila chinhu," Mbali sizakuwa mbuli yoyose.</t>
  </si>
  <si>
    <t>Mbali "Chiya ni cha mbende, na mbende ni cha ndiya." Mbali Mulungu kezawapetela wose waidi. Isi haishemwe kwa ichimu cha uzinzi, ila kwa Mndewa, na Mndewa kwa lukuli lwa munhu.</t>
  </si>
  <si>
    <t>Mulungu yoyamuhumusa Mndewa kulawa mwi ifa, nayo kezatusegeza kwa udahi wake.</t>
  </si>
  <si>
    <t>Bhuli, hamuvimanyile bule kuwa viilu venu ni viilu va Chilisito? Vino vino, niye nolonda kusola viilu va Chilisito na kuvimanya na viilu va muke mwii uzinzi? Nngawa!</t>
  </si>
  <si>
    <t>Hamuvimanyile bule? Munhu yoyose yomuigwiligwe na msang'hani, kezailumba lukuli lumwe na yelihi? Kwaviya Maandiko Yelile viyalonga, "Waidi wezakuwa lukuli lumwe."</t>
  </si>
  <si>
    <t>Mbali yoyose yonda yaigwilizigwe na Mndewa kakala mzimu imwe na yeye.</t>
  </si>
  <si>
    <t>Mbali muzakimbilile uzinzi. Uhasanyi umwenga munhu yoyatenda ni kunze ya lukuli lwake, mbali yoyatenda uzinzi, anatenda uhasanyi muna lukuli lwake.</t>
  </si>
  <si>
    <t>Hamuvimanyile bule kuwa lukuli lwenu ni kaye ya Muhe Yelile yeli mgati yenu, Yelile yoyamwing'hile Mulungu. Mndewa si mweye mwiiwenu.</t>
  </si>
  <si>
    <t>Hamuvimanyile bule kuwa wanhu wa Ukonjelo wezalawilila wanhu wa isi yose? Ivo fana mweye mwizauhlamula wanhu wa isi yose, habali mwadaha kutagusa mbuli chidogo?</t>
  </si>
  <si>
    <t>Kwaviya mwigumigwa kwa bei. Ivo mweeze Mulungu muna ilambo yenu.</t>
  </si>
  <si>
    <t>Hamuvimanyile bule kuti cheye chizawahukumula wasenga wa kuulanga? Vino havinogile hata nng'hani mbuli za ugima uno?</t>
  </si>
  <si>
    <t>Ivo fana wanhu wotaukangana kwa mbuli fana ino, mwowasagule wanhu weli na uhasanyi mkulu wa Chilisito.</t>
  </si>
  <si>
    <t>Ngunakulongela muladi muone chinyala. Vino habule munhu yeli na lunda mgati yenu yodaha kufutiza uhasanyi wa wanhu weli na uhuwilo?</t>
  </si>
  <si>
    <t>Mbali ndugu kompeleka ndugu yake kwiichitala, na kaidi haulongozi ha wanhu welibule uhuwilo!</t>
  </si>
  <si>
    <t>Ivo kuwa na mbuli na wanhu wamwenga muumoyo wenu chilagusa kuwa hamwizanile Mulungu. Habali hamuleka wanhu watendelwe vihile? Habali hamuleka wanhu wasegezigwe?</t>
  </si>
  <si>
    <t>Ikabheje mmanganya motenda vihile na vihile! Na mweye mowatenda vihile na wandugu zenu.</t>
  </si>
  <si>
    <t>Hamuvimanyile bule kuwa wanhu weli na uhasanyi hawezasagula Ufalume wa Mulungu? Sekemudumbe. Wala waja wozitenda uhasanyi wala waja wowatumishi wa vinhu vifanile wala wa uzinzi wala waziya wala waziya wala waziya.</t>
  </si>
  <si>
    <t>Na haulongozi kwa mbuli zimwandikile, ni chinhu chinogile kumwake. Ni chinhu chinogile mulume sekeyamdalise muke.</t>
  </si>
  <si>
    <t>Na kwa waja wowasola, nowalagiliza, mbali si niye mbali Mndewa, muke sekeyamsole mulumake.</t>
  </si>
  <si>
    <t>Mbali one yaja yomwasa, kolondeka yakhale mgati muhala, hebu sekeyamsondelele mulumake. Mwana mulume sekeyamsole muke wake.</t>
  </si>
  <si>
    <t>Mbali kwa wamwenga, nowalongela niye, si Mndewa mbali niye. Ndugu yoyose yeli na muke yelibule uhuwilo, na muke iyo kolonda kulele na yeye, sekeyamsole.</t>
  </si>
  <si>
    <t>Viyaviya muke yoyose yonda yatogoligwe na mulume yoyose yelibule uhuwilo, na mulume kolondeka kukala na mulume iyo, muke iyo sekeyamsole.</t>
  </si>
  <si>
    <t>Kwaviya mulume yelibule uhuwilo anatagusigwa kwa mke wake, na muke yelibule uhuwilo anatagusigwa kwa mulume yelibule uhuwilo. Mbali ivo wana wenu hawezakuwa welibule uhuwilo, mbali sambi sambi waja ni wa Ukonjelo.</t>
  </si>
  <si>
    <t>Mbali munhu yoyose yelibule uhuwilo one yaja yahawile, sekeyatende ivo. Muna ichimu icho, mulume hebu muke yoyohuwila kafungigwa, kwaviya Mulungu katusagula tukale kwa tindiwalo.</t>
  </si>
  <si>
    <t>Weye muke, muvimanyaze choni fana weye kwizamutaza mulumake? Eu mulume, muvimanyaze fana weye kwizamutaza muke wako?</t>
  </si>
  <si>
    <t>Mbali kila munhu yaigole viya Mndewa kamulongele, viya Mulungu viyamulongele viyaviya kamtanga. Nizamu ino niiyo niyalagiliza kwa makanisa yose.</t>
  </si>
  <si>
    <t>Munhu yoyose yoyakalile yahandigwe viyamwingile Mulungu, sekeyeze kutenda fana munhu hayanahandigwe. Munhu yoyakalile yahandigwe viyamwingile Mulungu, sekeyahulike.</t>
  </si>
  <si>
    <t>Maabaho kutahigwa si chinhu, na kutola kutahigwa siyo chinhu, ila kudumba Malagilizo ya Mulungu ni ya mbuli.</t>
  </si>
  <si>
    <t>Mbali kwa ichimu cha kudumba, mulume yoyose yahale na muke wake, na muke yoyose yahale na mulume wake.</t>
  </si>
  <si>
    <t>Ivo munhu yoyose yakale muna ichimu chiya chayashemigwe.</t>
  </si>
  <si>
    <t>Wanhu weye viyakuhashemwaga ukala mtumwa? sekewiidumbe! Hata ihalondeka kuwa na uhasanyi, teng'ha sambi da kufosa siku zino.</t>
  </si>
  <si>
    <t>Kwaviya munhu yoyose yoyatangigwe na Mndewa viyakalile mtumwa, iyo munhu yaigwinji ya Mndewa, viyaviya munhu yoyose yoyakalile mgati yoyatangigwe na Mndewa, iyo mtumwa wa Chilisito.</t>
  </si>
  <si>
    <t>Na mweye mwigumigwa kwa bei ng'hani, mweye sekemwe watumwa wa wanhu.</t>
  </si>
  <si>
    <t>Ndugu zangu, fana munhu yoyose vayalongigwe na Mulungu, yakalewile viyaviya vayalongigwe na Mulungu.</t>
  </si>
  <si>
    <t>Na kwa ichimu cha wanhu welibule kummanya muke, habule lagilizo da Mndewa. Mbali nowalongela fana munhu yotawiligwa, kwa ubazi wa Mndewa, niye nowalongela mbuli zangu.</t>
  </si>
  <si>
    <t>Ivo kwa chimu cha utamu uliko sambi, nowona chinhu chinogile fana chimpatile.</t>
  </si>
  <si>
    <t>Mbuli zilaga? Basi sekeumulole talaka. Unalole? sekeumulole muke.</t>
  </si>
  <si>
    <t>Mbali fana fana fana fana mndele yahalekigwa, hachitenda uhasanyi. Mbali fana mndele yahalekigwa, hachitenda uhasanyi. Mbali waja wezalava magayo makulu muna ugima uno, na niye nolonda kuwagomesa wawo.</t>
  </si>
  <si>
    <t>Mbali nowalongela, ndugu zangu, sambi sambi zisiku zisegele. Kutandubhila sambi, waja weli na muke weli na muke welibule chinhu,</t>
  </si>
  <si>
    <t>Viyaviya mulume yamwing'he mke wake, na viyaviya muke yamwing'he mulume.</t>
  </si>
  <si>
    <t>Waja wowagila fana hawowagila. Wagendelela kwiinonyela fana wabule vinhu. Waja wowagila fana vinhu viwagulile siyo vawo,</t>
  </si>
  <si>
    <t>Na waja wowatenda ufundizo wa vinhu va mwiisi ino, walonge fana hawile na wawo. Kwaviya ufundizi wa ufundiza uno unapita.</t>
  </si>
  <si>
    <t>Iviya nolonda kuwa na ugoni. Munhu yelibule muke kavimanya ng'hani mbuli za Mndewa, muladi yamtende Mndewa viya kumnogeza Mndewa.</t>
  </si>
  <si>
    <t>Mbali mulume yeli na muke kezanywa na mbuli za isi, vino kodaha kumtenda muke wake yapate,</t>
  </si>
  <si>
    <t>na hakili zake zilagalikana. Mke yelibule ng'hani anakwiibhuka mbuli za Mndewa, muladi yawe mbuli ya Ukonjelo wa lukuli na muumoyo. Mbali mwanamke yelibule ng'hani anakwiibhuka mbuli za isi, muladi yamuhimulishe mulumake.</t>
  </si>
  <si>
    <t>Ngunakulongela ivo kwa ichimu chenu mweye, si kwaviya niwalagiliza bule, ila muladi mweye mukale vinogile na sekemusole kwa Mndewa.</t>
  </si>
  <si>
    <t>Fana munhu yoyose yonda yahawona kuwa hamwiitenda chinhu chinogile kumwake ija yomndele, na munhu iyo kafika umwaka wake wa kumsola, kowona fana kolondeka kusoligwa, yatende viya yolonda. Hawatenda uhasanyi. Walole.</t>
  </si>
  <si>
    <t>Mbali munhu yoyose yoguma kumsola muumoyo wake kumsola mndele ija, mbali halondigwa na munhu yoyose, mbali kodaha kuibhilila kumsola mndele ija, anatenda chinhu chinogile.</t>
  </si>
  <si>
    <t>Ivo munhu yoyose yonda yamsola mndele yotenda vinogile, mbali yonda yaleme kumsola yotenda vinogile.</t>
  </si>
  <si>
    <t>Mwanamke yeli na mulume kafungigwa na lagilizo jake mbaka mulumake. Mbali mulume yahadanganika, muke iyo kafungulwa kusoligwa na mulume imulonda, mbali muladi muwalongele Mndewa.</t>
  </si>
  <si>
    <t>Mwanamke habule udahi wa lukuli lwake, ila mulume wake. Viyaviya mulume habule udahi wa lukuli lwake, ila muke wake.</t>
  </si>
  <si>
    <t>Mbali kwa ludabwa wangu, kezakuwa mwenyewo ni mkulu ng'hani yaidumwe. Na niye nokumbuka kuwa niye iviya nina Muhe wa Mulungu.</t>
  </si>
  <si>
    <t>Na sekemusole, ila kwa kuvumila muhala kwa chipindi chidogo, muladi mweye mweye mwojahe kwa kutosa, maabaho mwizakung'hanila kaidi, muladi Lufyende sekeyawatende viyaviya hamudaha kuibatiza.</t>
  </si>
  <si>
    <t>Kawalongela ivo fana nowalongela wanhu, na si fana lagilizo.</t>
  </si>
  <si>
    <t>One! Nilitaka wanhu wose wakale fana niye. Mbali munhu yoyose kana uhasanyi wake kulawa kwa Mulungu, imwe kana uhasanyi uno, na imwenga kana uhasanyi umwenga.</t>
  </si>
  <si>
    <t>Wezawalongela waja weli bule na wagane, muhavuwile sekewalongele.</t>
  </si>
  <si>
    <t>Mbali one hawadaha kudizilava, wagole na kusoligwa, kwaviya muhavuwa kusola na kusoligwa kufosa kumulonda.</t>
  </si>
  <si>
    <t>Na haulongozi kwa ndiya ya mbepei ya mbepei kwa wanhu wazandigwa sanzi, chovimanya kuwa, "Cheye wose chovimanya." Mbali uvimanya unakwiikweya, mbali upendo wozenga.</t>
  </si>
  <si>
    <t>Munhu yoyose yeli na uhuwilo mdodo yawona mweye mwodaha kuzimanya mwoja mwii Kaye ya Mulungu. Viya munhu iyo halondile viya mwii Kaye ya Mulungu? Hakala na uhuwilo fana wa Mulungu?</t>
  </si>
  <si>
    <t>Iviya, ndugu yake yelibule uhuwilo, iyo Chilisito kamufa, kezafa kwa ichimu cha kumumanya kwenu.</t>
  </si>
  <si>
    <t>Iviya kwawatenda uhasanyi na wandugu zenu, na kuwang'ha magesa yawo yelibule ludabwa, mwowatenda uhasanyi na Chilisito.</t>
  </si>
  <si>
    <t>Ivo, one ndiya yonda yamtende ndugu yangu yatende uhasanyi, sizalya nyama ng'hani, sekeyamtende ndugu yangu yatende uhasanyi.</t>
  </si>
  <si>
    <t>Munhu yoyose yonda yonda one yawona kuwa yavimanya chinhu, kakala havimanyile fana vinogile kumumanya.</t>
  </si>
  <si>
    <t>Mbali munhu yoyose yomnogeza Mulungu, munhu iyo yavimanyigwa na Mulungu.</t>
  </si>
  <si>
    <t>Ivo kwa ichimu, habali na kuja ndiya yoiingililwe mbepei kwa wanhu wa mizoyo. Cheye chovimanya kuwa "Chinhu chochose hachigambwa kwa Mulungu mwiisi," na kuwa "Kuna Mulungu yaidumwe iyo Mulungu."</t>
  </si>
  <si>
    <t>Na hata ihala habule wanhu wowatangigwa Mulungu, fana weli kuulanga hebu mwiisi, fana vinhu vili na "Mulungu" wengi na "Mmakulungwa" wengi,</t>
  </si>
  <si>
    <t>Yeye ni Mulungu yaidumwe iyo Tata, yoyose yoikoposhela yeye, na cheye viwako kwa ichimu chake. Na Mndewa yaidumwe iyo Yesu Chilisito, yoyose yoikoposhela yeye, na cheye viwako.</t>
  </si>
  <si>
    <t>Mbali si wanhu wose woyamanyile mbuli ino. Wanhu wamwenga mbaka sambi wamanyile kuwa sanamu ni chinhu cha kweli. Ivo woja ndiya yoyose wowoneka fana inaying'higwe kwa sanamu, na kwa ivo magesa yawo yabule ludabwa, magesa yawo yotawala, wadumba ng'hani.</t>
  </si>
  <si>
    <t>Mbali ndiya haichita chihite kumuhitila Mulungu, wala hachidaha chinhu chila chaja, na wala hachidaha chinhu chochose chiya chija.</t>
  </si>
  <si>
    <t>Mbali muilole, sekemutende mbuli yenu ya kutowa uhasanyi kuwavwizila wanhu weli na uhasanyi.</t>
  </si>
  <si>
    <t>Na niye siyo mfalume? Niye siyo msang'hani? Niye simwonile Yesu Mndewa wetu? Mweye siyo mbuli ya mbuli zangu kwa Mndewa?</t>
  </si>
  <si>
    <t>Mbali Mulungu halongile mbuli izo kwa ichimu chetu? Mbali Maandiko vayandikiligwe kwa ichimu cheye. Kwaviya munhu yoyohanda na yoyohanda kolondeka yatende viyago, kwa uhelelo wa kusang'hana ndiya.</t>
  </si>
  <si>
    <t>Ivo chiya chiya chihandile mbiki ya Muhe mgati yenu, vino ni chinhu chikulu chilihi chochimeng'heni mbuli za lukuli?</t>
  </si>
  <si>
    <t>Ivo wanhu wamwenga viwolonda wanhu wamwing'he mbuli inogile kumwenu, vino havinogile viwolonda kutenda viwolonda? Mbali cheye hachigwile udahi uno. Mbali chochose chichilawilila, sekechidahile bule kuibhilila Mbuli Inogile ya Chilisito.</t>
  </si>
  <si>
    <t>Hamuvimanyile bule kuti, wanhu wotenda mbuli za mwii Kaye ya Mulungu woja ndiya yawo kulawa mwii Kaye ya Mulungu, na wanhu wotenda mbuli za mwii Kaye ya Mulungu wotalagwa nhambiko.</t>
  </si>
  <si>
    <t>Viyaviya Mndewa kawalongela, wanahina waja wowalongela Mbuli Inogile wanahuse Mbuli Inogile.</t>
  </si>
  <si>
    <t>Mbali niye sijasang'hanila chimu chochose cha yayo. Na sambi noandika yano yose nodaha kuwona mweye mwizanitendelanga ivo. Muhavu nifa, kufosa munhu yoyose yonda yamtende chimu changu cha kunyenyeka.</t>
  </si>
  <si>
    <t>Mbali niye nahawalongela Mbuli Inogile, si chinhu cha kunyenya, kwaviya nolondeka kuwapetela wanhu Mbuli Inogile. Ole wangu niye sifayawapetela wanhu Mbuli Inogile!</t>
  </si>
  <si>
    <t>Na fana niye nahapetela kwa uhasanyi wangu, nipatile upo yangu. Mbali fana sifosa kwa uhasanyi wangu, ivo notenda mbuli nizitenda maabaho mbuli inogile.</t>
  </si>
  <si>
    <t>Lelo upo yangu ni yelihi? Ni iyo, kuwapetela wanhu Mbuli Inogile bila kulipa chinhu, mbali sifose mbuli inogile niing'higwe kwa mbuli inogile.</t>
  </si>
  <si>
    <t>Nkali niye siyo mtumwa wa munhu yoyose, mbali niitende mtumwa wa wose, muladi niwapetele wanhu wengi viya viwodaha.</t>
  </si>
  <si>
    <t>Na hata fana niye si msang'hani kwa wanhu wamwenga, niye ni msang'hani kwa mweye, kwaviya mweye ni chilaguso cha utume wangu kwa Mndewa.</t>
  </si>
  <si>
    <t>Wanhu wa Wayahudi niwile fana Myahudi, muladi wawawone Wayahudi. Wanhu waja wowakalile muna uhasanyi na Musa, niwile fana munhu wowakalile muna uhasanyi na Wayahudi, ingawa niye siyo munhu wowakalile muna uhasanyi na Mulungu, muladi wawawone wanhu wowakalile muna uhasanyi na Mulungu.</t>
  </si>
  <si>
    <t>Wanhu welibule Malagilizo, niwakala fana munhu welibule Malagilizo. Hata ingawa nibule Malagilizo ya Mulungu, mbali ni mwii Malagilizo ya Chilisito, muladi niwadoshe wanhu welibule Malagilizo.</t>
  </si>
  <si>
    <t>Wanhu weli na ludabwa nikala fana munhu yeli na ludabwa, muladi niweze wawabule wanhu weli na ludabwa. Niwile chila munhu kwa wanhu wose, muladi kwa nzila yoyose niweze kuwahonya wamwenga.</t>
  </si>
  <si>
    <t>Ngutenda yose kwa ichimu cha Mbuli Inogile, muladi niing'he nayo.</t>
  </si>
  <si>
    <t>Hamuvimanyile bule? Wanhu wose wowakala wakimbila mwiimbila, wakimbila, mbali munhu imwe yahapata hela. Kwa ivo muimbile mwiiimbila muladi muupate hela.</t>
  </si>
  <si>
    <t>Munhu yoyose yotenda usindila muna yamavuta ya kusegela, koitenda viya muladi yapate kombelo ya siku zose, mbali cheye chiyatenda ivo muladi yapate kombelo ya siku zose.</t>
  </si>
  <si>
    <t>Ivo niye sifosa fana munhu yoyakimbila bule, sizalava fana munhu yoyakimbila umuhe,</t>
  </si>
  <si>
    <t>Mbali nouluma lukuli lwangu na kulusasala mbuti mtumwa, muladi niwapetele wanhu wamwenga Mbuli Inogile, niye iviya niwe munhu wa uhasanyi.</t>
  </si>
  <si>
    <t>Na luno ni ulozi wangu kwa wanhu wowakalile wondiguma.</t>
  </si>
  <si>
    <t>Weye hauna udahi wa kuja na kung'wa?</t>
  </si>
  <si>
    <t>Wabule udahi wetu wa kusola muke yoyose yoyakalile Mndewa, fana watumigwa wamwenga na wandugu za Mndewa na Kefa wowatenda?</t>
  </si>
  <si>
    <t>Maabaho ni niye na Barunaba tuweli na udahi wa kusola kazi?</t>
  </si>
  <si>
    <t>Yelihi yoyakalile mwiichifungo cha vita kwa gharama yake mwenyewo? Yelihi yoyakalile mgunda wa mizabibu na halye matunda yake? Yelihi yoyakalile mbuli za ng'hondolo na haulye mavuta yake?</t>
  </si>
  <si>
    <t>Maabaho nowalonga mbuli ino kwa mafundizo ya wanhu? Lawi halondigwa ivo?</t>
  </si>
  <si>
    <t>Kwaviya Malagilizo ya Musa yogendelela kulonga, "Sekeumng'hize milomo kolonga uhemba." Vino Mulungu kokulongela ng'ombe?</t>
  </si>
  <si>
    <t>Wanhu wamtegeleze Mbuli ya ugima yoyakalile kulawa mwanduso, chiya chiya chiya chiwahulike, chiya chiya chiyachiwona kwa meso yetu, chiyachiwona na kumdalisa kwa makono yetu.</t>
  </si>
  <si>
    <t>Na hachidaha kulonga kuwa habule uhasanyi, chiyamtenda Mulungu mbuli ya uvwizi, na mbuli yake ha yili mgati yetu.</t>
  </si>
  <si>
    <t>Na ugima uwo waonekigwa, na cheye chiwamuwona na kuching'hanila, na kuwapetela wanhu ugima wa siku zose zilago, uwo ukala hamwe na Tata na wowatulongela cheye.</t>
  </si>
  <si>
    <t>Na chiya chiwaonile na chiwahulike, cheyawapetela na mweye iviya, muladi mweye iviya mukale na cheye. Na uhuwilo wetu uli na Tata na Mwana wake Yesu Chilisito.</t>
  </si>
  <si>
    <t>Wandika vino muladi shangwe yetu ikala yomeleze.</t>
  </si>
  <si>
    <t>Na luno ni mbuli chila chiwahulike kumwake na chiwalongela mweye, kuwa Mulungu ni Ukonjelo, na habule lubhindu muumoyo wake.</t>
  </si>
  <si>
    <t>Na hachidaha kulonga kuwa tuna usanyi na yeye, mbali chila tutenda mwiisi, chilagusa uvwizi na hawatenda ukweli.</t>
  </si>
  <si>
    <t>Ikabheje, fana Mulungu viyakalile muna ichinyamkela, chilaguso chetu chilawa na damu ya Yesu, Mwana wake yatusavula uhasanyi wetu wose.</t>
  </si>
  <si>
    <t>Na hachidaha kulonga kuwa chabule uhasanyi, chiya chiya chiya chiya chiya chiya chiya hachili mgati yetu.</t>
  </si>
  <si>
    <t>Na hachidaha kuibhulika uhasanyi wetu, Mulungu ni ya uhuwilo na ya aki, kezatulekelela uhasanyi wetu na kutusafisha uhasanyi wetu wose.</t>
  </si>
  <si>
    <t>Chino chiniwandikila mweye wana wangu, muladi sekemutende uhasanyi. Mbali munhu yoyose yotenda uhasanyi, kuna Msang'hani wetu kwa Tati, Yesu Chilisito, munhu ya uhasanyi.</t>
  </si>
  <si>
    <t>Munhu yoyose yomulonda ndugu yake kakala mwii Kaye ya Mulungu, na habule chinhu chochimtenda yatende uhasanyi.</t>
  </si>
  <si>
    <t>Mbali yoyose yomuwona ndugu yake yeli muna uhasanyi, kogenda muna uhasanyi, na havimanyile kuyehita, kwaviya uhasanyi umtendile kuwa chipofu.</t>
  </si>
  <si>
    <t>Chino chiniandikila mweye wana wangu, kwaviya mnisegezeligwe uhasanyi wenu kwa ichimu cha zina jake.</t>
  </si>
  <si>
    <t>Chino chiniandikila mweye, wandugu, kwaviya mwammanyile iyo yoyakalile kulawa mwanduso. Chino chiniandikila mweye, kwaviya mwamshinda yambi iyo. Chino chiniandikila mweye, wana mdodo, kwaviya mwammanyile Tati.</t>
  </si>
  <si>
    <t>Chino chiniwandikila mweye, wandusa kummanya yoyamanyile yoyakalile kulawa mwanduso. Chino chiniwandikila mweye, wana kwaviya mwodaha, na mbuli ya Mulungu yakala mgati yenu, na mwamtogole yehile.</t>
  </si>
  <si>
    <t>Na sekemusole isi hebu vinhu vili mwiisi. Munhu yoyose yoyolonda isi, habule kumulonda Tata mgati mwake.</t>
  </si>
  <si>
    <t>Kwaviya chila chinhu chochose chili mwiisi, lunda lwa lukuli na lunda lwa meso na magoda ya ugima wa siku zose, hachilawa kwa Tata, ila kwa isi.</t>
  </si>
  <si>
    <t>Na isi na wose wofosa hamwe na kulonda kwake, mbali yoyose yotenda yaja yomnogeza Mulungu kezahala siku zose.</t>
  </si>
  <si>
    <t>Viyandele, sambi dino ni zuwa da uhelelo. Viyahulike kuwa munhu yoyakalile na Chilisito kezakwiza, ivo wanhu wengi woyakalile na Chilisito walawa. Ivo vimtogolela kuvimanya kuwa luno ni zuwa da uhelelo.</t>
  </si>
  <si>
    <t>Wanhu wawo walawa hamwe na cheye, mbali hawakalile wa chila wanhu wetu. Kwaviya fana wakala wa chila wakala hamwe na cheye, mbali viwalawile, chilaguso chila wanhu waja hawakalile wa chila wanhu wetu.</t>
  </si>
  <si>
    <t>Yeye ni mbeyu ya uhasanyi wetu, na si kwa uhasanyi wetu muhala, ila kwa uhasanyi wa wanhu wose.</t>
  </si>
  <si>
    <t>Mbali mweye mwing'higwa mavuta na Yelile, na mweye wose mwamanya ukweli.</t>
  </si>
  <si>
    <t>Wandikavo si kwaviya hamuvimanyile ukweli, ila kwaviya mwamanya, na hamunavimanya wala habule uvwizi wotawala ukweli.</t>
  </si>
  <si>
    <t>Munhu yoyose yogendelela kuwa Yesu siyo Chilisito. Munhu iyo ni munhu wa uhasanyi. Munhu iyo ni munhu yaidumwe na Chilisito, iyo yomuleka Tata na Mwana.</t>
  </si>
  <si>
    <t>Munhu yoyose yomubela Mwana yeli na Tata. Munhu yoyose yomtogola Mwana yeli na Tata iviya.</t>
  </si>
  <si>
    <t>Munazanywaze mbuli ihandigwe kulawa kwandusila. One mwihulike kusongela mwanduso, mweye iviya mwizakuwa umo na Mwana na Tata.</t>
  </si>
  <si>
    <t>Na dino ni chinhu chiya chiya chiya kachilongela, ugima wa siku zose.</t>
  </si>
  <si>
    <t>Chino chiniandikila mbuli izo kwa waja wowalonda kuwavwizila.</t>
  </si>
  <si>
    <t>Na mweye, mavuta yomuhokela kwa Yesu yakala mgati mmwenu, na hawamulonda munhu yoyawafundize. Mbali fana mavuta yake yoyawafundiza mbuli zose na ni ya kweli na siyo ya uvwizi, ivo fana vayawafundize, mukale mwiiye.</t>
  </si>
  <si>
    <t>Lelo, wana wangu, mukale mwii Yelile, muladi viya viyafikile yeye, chizakuwa na uhuwilo, na habule chinyala haulongozi hake siku ya kwiza kwake.</t>
  </si>
  <si>
    <t>Ivo mvimanyile kuwa yeye ni munhu wa aki, mvimanyile kuwa munhu yoyose yotenda ya aki ni mwana wa Mulungu.</t>
  </si>
  <si>
    <t>Na kwa nneyo chilaguso chavimanya kuwa chimmanyile, fana chilaguso chilaguse malagilizo yake.</t>
  </si>
  <si>
    <t>Munhu yoyose yolonga, "Nokumuimanya," mbali hawitenda malagilizo yake, munhu iyo ni munhu wa uvwizi, na ukweli haumo munhu iyo.</t>
  </si>
  <si>
    <t>Mbali munhu yoyose yoguma mbuli yake, muweli munhu iyo kumpinga Mulungu kamulongela kuwa hamwande. Ivo chilaguso chilagusa kummanya kuwa chiwengile na yeye.</t>
  </si>
  <si>
    <t>Munhu yoyose yolonga kuwa kakala mwii Mulungu, kolondeka yanduse fana Yesu vayahitile.</t>
  </si>
  <si>
    <t>Mbali mwing'hanile, si lagilizo da sambi nowandikila, ila lagilizo da umwaka mwalinawo kwandusila mwanduso.lagilizo da umwaka ni mbuli imwihulika.</t>
  </si>
  <si>
    <t>Mbali nowandikila lagilizo da sambi, nayo ni mbuli ya kweli yonda yamuhitila yeye na mweye, kwaviya ziza zifosa, na Ukonjelo wa kweli unakopoka sambi.</t>
  </si>
  <si>
    <t>Munhu yoyose yonda yolonga kuwa kahawa muna ichanyha, mbali komuvonda ndugu yake, kakala mwiichifungo.</t>
  </si>
  <si>
    <t>Mulole viyaviya Tata kachipata chimu cha uhasanyi, kuwa chimuchitanga kuwa wana wa Mulungu! Na ivo viyaviya ni ivo. Kwa ichimu wanhu wa isi hawavimanyile, kwaviya hawavimanyile yeye.</t>
  </si>
  <si>
    <t>Ivo chilagusa kuwaamanya wana wa Mulungu na wana wa Lufyende. Munhu yoyose yotenda vihile hachitenda uhasanyi siyo wa Mulungu, wala munhu yoyose hawamulonda ndugu yake.</t>
  </si>
  <si>
    <t>Na vino ni mbuli mwihulike kulawa kwandusila mwanduso, vino ni vino, chila cholondeka chihite kulundana.</t>
  </si>
  <si>
    <t>Na sekeumwize fana Kayini, yoyakalile wa yelile yehile na kumkoma ndugu yake Yelile. Maabaho habali kamkoma? Kwaviya matendo yake kakala yehile na ya ndugu yake kakala ya aki.</t>
  </si>
  <si>
    <t>Ndugu zangu, sekemusole fana wanhu wa isi wowawonela chinyala.</t>
  </si>
  <si>
    <t>Weye chovimanya kuwa chihitile kulawa muumwizi na kwingila muna ugima, kwaviya chovilonda ndugu zetu. Munhu yoyose hachimulonda ndugu yake kakala muumwizi.</t>
  </si>
  <si>
    <t>Munhu yoyose yomuchoma ndugu yake, ni mulagwa, na mvimanyile kuwa mulagwa habule ugima wa siku zose.</t>
  </si>
  <si>
    <t>Na nneyo chimuchimanyile chimu Mulungu chiya chiya chiya, kwaviya Yesu Chilisito kawasegeza ugima wake kwa ichimu chetu. Na cheye viya, kolondeka tusegeza ugima wetu kwa ichimu cha ndugu zetu.</t>
  </si>
  <si>
    <t>Munhu yoyose yeli na vinhu va mwiisi ino, na kamuwona ndugu yake yeli na yeli na sambi jake, mbali sekeyamwonele ubazi, vino kumulonda Mulungu kodahaze muumoyo wake?</t>
  </si>
  <si>
    <t>Mwana wangu, sekechimulonde kwa mbuli hebu kwa lulimi, ila kwa kutenda na kweli.</t>
  </si>
  <si>
    <t>Viyaviya chilaguso chilagusa kuwa weye ni wa kweli, na ivo chilagusa mizoyo yetu haulongozi ha Mulungu.</t>
  </si>
  <si>
    <t>Weye wapinga, sambi sambi bahago wana wa Mulungu. Mbali haunawoneka bule chila chila chila chila chila chonda chila. Mbali chovimanya kuwa viyafikile Yesu, chila chila chila chila chila chila chila chila fana yeye, kwaviya chizamuwona viya viya viya viya viyaviya.</t>
  </si>
  <si>
    <t>Na mizoyo yetu yoyose yonda itugwile, kwaviya Mulungu ni mkulu kufosa mizoyo yetu, na yeye anavimanya vinhu vose.</t>
  </si>
  <si>
    <t>Viyawalondile, fana mizoyo yetu hachidahuwile, chilaguso cha udala haulongozi ha Mulungu.</t>
  </si>
  <si>
    <t>Na chinhu chochose chochose chiyahulika, chila chimpinga kumwing'ha, kwaviya tugendelela malagilizo yake na kutenda chiya chiya chimnogeza.</t>
  </si>
  <si>
    <t>Viyaviya Mulungu kolagiza, vino ni vino, kuwa na chimu cha uhuwilo kwa zina da Yesu Chilisito, Mwana wake na kupinga fana Yesu vayalagilize.</t>
  </si>
  <si>
    <t>Munhu yoyose yoguma malagilizo yake kakala mgati yake Mulungu na yeye mgati yake. Ivo chiya chiya chimanyile kuwa mgati yetu, na chimu chiya chimanyile kwa Muhe wake yoyatupatile.</t>
  </si>
  <si>
    <t>Munhu yoyose yonda yeli na chimu cha mbuli ino kumwake, koitenda mwenyewo fana Yesu viya ni yelile.</t>
  </si>
  <si>
    <t>Munhu yoyose yotenda uhasanyi yotenda uhasanyi, kwaviya uhasanyi ni uhasanyi.</t>
  </si>
  <si>
    <t>Mbali mwovimanya kuwa Yesu kalekigwa kuondoa uhasanyi wake, na yeye habule uhasanyi.</t>
  </si>
  <si>
    <t>Munhu yoyose yoguma muumoyo wake Yesu hachitenda uhasanyi. Munhu yoyose yotenda uhasanyi hachimwonile wala hachimanyile.</t>
  </si>
  <si>
    <t>Mwana wangu, munhu sekeyeze yawavwizile. Munhu yoyose yotenda vinhu vinogile ni wa aki fana Yesu viya ni wa aki.</t>
  </si>
  <si>
    <t>Munhu yoyose yotenda uhasanyi ni wa Lufyende, kwaviya Lufyende katenda uhasanyi kusongela mwanduso. Kwa ichimu chino Mwana wa Mulungu kawoneka, muladi yazitende maengo ya Lufyende kuwa yehile.</t>
  </si>
  <si>
    <t>Munhu yoyose yoyose yalekigwe na Mulungu hadaha kutenda uhasanyi, kwaviya uhuwilo wa Mulungu unakaa mgati yake. Na haidaha kutenda uhasanyi, kwaviya ni yalekigwe na Mulungu.</t>
  </si>
  <si>
    <t>Mndele, sekemumtogole chila munhu yoyose yoyawapetela chinyamkela, mbali muigeze vinyamkela muvimanye fana yolawa kwa Mulungu, kwaviya walotezi wengi wa uvwizi walawa mwiisi.</t>
  </si>
  <si>
    <t>Iviya umulonda, si cheye chimuwalondile Mulungu, ila Mulungu yoyamulondile na kumtuma Mwana wake yawiting'he mbeyu ya kuleshelela uhasanyi wetu.</t>
  </si>
  <si>
    <t>Weye wanhu mwing'hani, fana Mulungu viyaviya kachilonda, fana cheye iviya kolondeka kupingana.</t>
  </si>
  <si>
    <t>Wanhu habule munhu yoyamwonile Mulungu. Mbali one chila cholonda chimuwona, Mulungu kakala mgati yetu, na ulondi wake ukamalila mgati yetu.</t>
  </si>
  <si>
    <t>Na chimu chimanyile kuwa tuguma mwiiye na yeye mgati yetu, kwaviya chimwing'ha Muhe wake.</t>
  </si>
  <si>
    <t>Na cheye chimuwona na kulonga kuwa Tata kamtuma Mwana wake kuwa Mndewa wa isi.</t>
  </si>
  <si>
    <t>Munhu yoyose yonda yatogola kuwa Yesu ni Mwana wa Mulungu, Mulungu kakala mgati yake na yeye mgati ya Mulungu.</t>
  </si>
  <si>
    <t>Na ivo chimuvimanya na kuhuwila chimu Mulungu chiyeli na chimu chiya chiya chiya chiya chiya. Mulungu ni Upendo. Munhu yoyose yotama muupendo kakala muumoyo wa Mulungu, na Mulungu kakala mgati yake.</t>
  </si>
  <si>
    <t>Viyaviya uhasanyi wetu wokomelezigwa muumoyo wetu, muladi chilaguso chizakwiza siku ya kumtagusa wanhu, kwaviya viyaviya muna uhasanyi uno, viyaviya viyaviya viyaviya viyaviya viyaviya viyaviya ni Yesu.</t>
  </si>
  <si>
    <t>Iviya habule ludoko muulonda, mbali ludoko lukulu lumulava ludoko kunze, kwaviya ludoko lukufika na nhaguso. Munhu yoyose yonda wodumba halungigwe muulonda.</t>
  </si>
  <si>
    <t>Na cheye chochimulonda kwaviya yeye kawalonda teng'hu.</t>
  </si>
  <si>
    <t>Iviya mwovimanya Muhe wa Mulungu. Chila munhu yoyose yonda yondusa kuwa Yesu Chilisito kafika muna lukuli lwa munhu, ni wa Mulungu.</t>
  </si>
  <si>
    <t>Munhu yoyose yonda yalonge, "Nokumpinga Mulungu," mbali komdumba ndugu yake, iyo munhu wa uvwizi. Kwaviya munhu yonda hayamulonde ndugu yake yoyamwona, hadaha kumulonda Mulungu yoyamwona bule.</t>
  </si>
  <si>
    <t>Na lagilizo dino chiya chiwengile Yesu, munhu yoyose yomulonda Mulungu kolondeka kumulonda ndugu yake.</t>
  </si>
  <si>
    <t>Mbali chila munhu yoyose yonda halekile kumulongela Yesu, iyo siyo ya Mulungu. Yano ni muhe wa munhu yoyakalile chinyamkela Chilisito, wohulika kuwa kokwiza, na sambi vino uli mwiisi.</t>
  </si>
  <si>
    <t>Fana zangu, mweye mwokwiza kwa Mulungu na mwawalonda waja wanhu waja, kwaviya yeye yeli mgati yenu ni mkulu kufosa iyo yeli mwiisi.</t>
  </si>
  <si>
    <t>Wanhu wawo ni wa isi, kwa ivo wolonga vinhu va isi, na ivo wanhu wa isi wowahulika.</t>
  </si>
  <si>
    <t>Weye ni wa Mulungu, na munhu yoyose yommanya Mulungu yotegeleza, na munhu yoyose haayo ya Mulungu hezategeleza. Vino ni chinhu chichimmanya Muhe wa ukweli na muhe wa uvwizi.</t>
  </si>
  <si>
    <t>Ivo wanhu wolondeka, chila chimu cholondeka chilawa kwa Mulungu, na munhu yoyose yonda kolonda yolekigwe na Mulungu, na munhu iyo kammanya Mulungu.</t>
  </si>
  <si>
    <t>Munhu yoyose yelibule ludabwa hachimanyile Mulungu, kwaviya Mulungu ni ludabwa.</t>
  </si>
  <si>
    <t>Mbali Mulungu kawalongela chimu chiya chiya chovonda chimulongele, kwaviya Mulungu kamtuma Mwana wake yaidumwe muhala mwiisi, muladi chiweng'he ugima kwa yeye.</t>
  </si>
  <si>
    <t>Munhu yoyose yonda yatogole kuwa Yesu ni Chilisito ni mwana wa Mulungu, na munhu yoyose yomnogeza Tati yomnogeza mwana yoyolekigwe na yeye.</t>
  </si>
  <si>
    <t>Munhu yoyose yonda yamtogole Mwana wa Mulungu kana usindila uwo. Munhu yoyose yonda hawamtogole Mulungu yamtendile munhu wa uvwizi, kwaviya haakulupalile usindila uwo Mulungu woyamwing'hile Mwana wake.</t>
  </si>
  <si>
    <t>Na luno ni usindila uno, kuwa Mulungu katulava ugima wa siku zose, na ugima uwo uli muna Mwana wake.</t>
  </si>
  <si>
    <t>Munhu yeli na Mwana wa Mulungu kana ugima uwo. Munhu yelibule Mwana wa Mulungu hana ugima uwo.</t>
  </si>
  <si>
    <t>Chino chiniwandikila mweye mohuwila zina da Mwana wa Mulungu, muladi muvimanye kuwa muna ugima wa siku zose.</t>
  </si>
  <si>
    <t>Na luno ni uhuwilo uwo chiya chiya cholonda kumuhitila Mulungu, kuwa, habali chinhu chochose chiulonda fana chiya chiya cholonda kumwake, yeye kohulika.</t>
  </si>
  <si>
    <t>Na vichimanyile kuwa honda chila chinhu chila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t>
  </si>
  <si>
    <t>Munhu yoyose yonda yamwone ndugu yake katenda uhasanyi unakwenda kudanganika, kolondeka yamujuga Mulungu, na Mulungu keza muweng'ha ugima. Niwalongela waja wanhu weli na uhasanyi usiowadanganika. Kala na uhasanyi uliho unadanganika, siwalongela uchilongele chinhu icho.</t>
  </si>
  <si>
    <t>Na chila chinhu chochose chochimtenda yehile ni uhasanyi, mbali kuna uhasanyi uhasanyi haufa bule.</t>
  </si>
  <si>
    <t>Wamanya kuwa munhu yoyose yalekigwe na Mulungu hadaha kutenda uhasanyi. Mbali munhu yoyolekigwe na Mulungu koizigeleza, na munhu yoyose yeli yehile hadaha kumtendela vihile.</t>
  </si>
  <si>
    <t>Mbali chovimanya kuwa ni wana wa Mulungu, na kuwa isi yose igumigwa muna udahi wa ija yehile.</t>
  </si>
  <si>
    <t>Viyaviya chivimanya kuwa wana wa Mulungu wowalonda, kwa kumulonda Mulungu na kuzamha malagilizo yake.</t>
  </si>
  <si>
    <t>Na chovimanya kuwa Mwana wa Mulungu keza, na katwing'ha uvimanya muladi tumumanye Yelile iyo Yelile. Na cheye chawamanya iyo Yelile, muna Yesu Chilisito, Mwana wake. Yeye ni Mulungu wa kweli na ugima wa siku zose.</t>
  </si>
  <si>
    <t>Ivo wana wangu, muilole wenyewo kwa vinhu vose.</t>
  </si>
  <si>
    <t>Iviya kumulonda Mulungu, ni kutegeleza malagilizo yake. Na yawo siyo midala ng'hani.</t>
  </si>
  <si>
    <t>Kwaviya chila munhu yoyose yoyalekigwe na Mulungu kodaha kuusinda isi. Na uhuwilo wetu ni udaha unogile isi, na uhuwilo wetu ni uno.</t>
  </si>
  <si>
    <t>Yelihi yoyakombola isi? Iyo iyo yoyakulupalila kuwa Yesu ni Mwana wa Mulungu.</t>
  </si>
  <si>
    <t>Ivo iyo iyo yoyafikile kwa mazi na damu, Yesu Chilisito. Yeye hazile kwa mazi yaidumwe, ila kwa mazi na damu. Na Muhe iyo yoyakong'ondela, kwaviya Muhe iyo ni ukweli.</t>
  </si>
  <si>
    <t>Kwaviya wanhu watatu wochilava usindila kuulanga, Tata, na Mbuli, na Muhe Yelile. Waja watatu ni imwe.</t>
  </si>
  <si>
    <t>Na kuna waja watatu wolawa usindila mwiisi, Muhe, na mazi na damu. Na wawo wose watatu wowoneka fana.</t>
  </si>
  <si>
    <t>Na one haulogola usindila wa wanhu, usindila wa Mulungu ni mkulu ng'hani, kwaviya Mulungu kezaukongela Mwana wake.</t>
  </si>
  <si>
    <t>Petili, msang'hani wa Yesu Chilisito. Niye nowatandikila wanhu waja Mulungu woyawasagule, mweye mwitawala mwiisi ya Ponto, na Galilaya, na Kapadokayo, na isi ya Isiya, na isi ya Bhetania.</t>
  </si>
  <si>
    <t>Na mbuli iyo ya ugima uno, walotezi wa Mulungu wowalongele mbuli zizafika kwenu mweye, walava mbuli izo.</t>
  </si>
  <si>
    <t>Wakala wolonda chimu na chimu chochose chonda Muhe wa Chilisito yoyakalile mgati yawo, kawalongela mbuli za magayo ya Chilisito na utunhizo wizating'hana nawo.</t>
  </si>
  <si>
    <t>Wanhu wawo wavimanya kuwa hawakalile wowatumishila wawo bule, ila wawatumishila mweye. Wakala wowalongela mbuli izo. Mbuli izo wahulika sambi waja wowalongele Mbuli Inogile kumwenu waja woyamulongeleze Muhe Yelile yoyatumigwa kulawa kuulanga. Hata wasenga wa kuulanga wolonda kuzimanya mbuli izo.</t>
  </si>
  <si>
    <t>Ivo mnisegeze ng'hani mbuli zenu kwa kutenda yanogile, na mwiihulike ng'hani mbuli yenu, mwiihulike muhala chiya chiya chila nhosa vondanipeligwe siku Yesu Chilisito kezawoneka.</t>
  </si>
  <si>
    <t>Iviya fana wana womuhulika, sekemsondelele kulonda uvwizi wenu wa siku zimwenga mukala hamunavimanya.</t>
  </si>
  <si>
    <t>Mbali fana Mulungu yoyawaonile yoyakalile Yelile, mweye iviya mweye muwe mwiiitendo yenu yose.</t>
  </si>
  <si>
    <t>Kwaviya yandikigwa, "Mweye muwe mtakatifu, kwaviya niye ni yelile."</t>
  </si>
  <si>
    <t>Na mweye vondamuti Tati, youkumula munhu yoyose kwa kutenda yake, halekile ukulu wa munhu, mweye mwiiogope Mulungu. Munaisondelele muna uhasanyi wenu mwiisi ino.</t>
  </si>
  <si>
    <t>Kwaviya mwovimanya kuwa hamukomboligwe kwa vinhu volawa, fana hela na hela, mbali mwokomboligwa kwa uhasanyi umwing'higwa na bhanang'hani wenu.</t>
  </si>
  <si>
    <t>Mbali kwa damu ya bei ng'hani ya Chilisito, mwana ng'hondolo habule ubazi wala uhasanyi.</t>
  </si>
  <si>
    <t>Iviya Mulungu Tati kawalongela viyaviya kalonda kuwaamanya. Mulungu kawalonda mweye muladi mweye mweye mwiizele kwa Ukonjelo wa Muhe, muladi mumtegeleze Yesu Chilisito na mwiing'higwe damu yake. Ukonjelo na ulele mwiisi yose.</t>
  </si>
  <si>
    <t>Yesu kagezigwa kuulongozi wa Ukonjelo, isi yang'hali haisasala kusang'haniligwe, mbali kawoneka kwa ichimu chenu mweye, muna zisiku zino za kuuhelelo.</t>
  </si>
  <si>
    <t>Viyaviya kwa yeye momtogolela Mulungu, yoyamwing'hile Yesu kulawa kuiifa na kumwing'ha utunhizo, muladi uhuwilo wenu na chigulo chenu chiwe kwa Mulungu.</t>
  </si>
  <si>
    <t>Ivo mmang'hanile mweye kwa kuhulika ukweli na kufika muladi muwalonde ndugu kweli, muwalonde ng'hani kwa moyo wose.</t>
  </si>
  <si>
    <t>Kwaviya mwabelekigwa kaidi, si kwa mbeyu yoyofa bule, ila kwa mbeyu ya siku zose, kwa mbuli ya Mulungu yeli na ugima siku zose.</t>
  </si>
  <si>
    <t>Kwaviya, "Wanhu wose walinga na mayani, na utunhizo wawo ulinga na ludanha lwa mibiki. Mmashi yonda yahunha na malubha yonda yahaguka,</t>
  </si>
  <si>
    <t>Mbali mbuli ya Mndewa idakalila siku zose." Na mbuli iyo ni mbuli ihandigwe kumwenu.</t>
  </si>
  <si>
    <t>Mbaya Mulungu, Tati ya Mndewa wetu Yesu Chilisito! Kwa ubazi wake mkulu, katulaga uhasanyi wake wa kaidi, na cheye chila chitala chilavulo cha ugima kwa kuzilibuka kwa Yesu Chilisito kulawa kuiifa,</t>
  </si>
  <si>
    <t>muladi chihendo cha uhasanyi chidogolela, hachinyamala bule na hachinyamala bule. Mulungu kawasasalazigela chihendo icho kuulanga kumwenu.</t>
  </si>
  <si>
    <t>Na mweye mwilindiligwa kwa nguvu za Mulungu kwa uhuwilo, mbaka ugima wa wokovu ulondeka kuwoneka muna zisiku za kuuhelelo.</t>
  </si>
  <si>
    <t>Na kwa ivo mwowinonyela ng'hani, ingawa sambi sambi dimwenga mwing'higwa kwa viyago vingi.</t>
  </si>
  <si>
    <t>Iviya, uhuwilo wenu, unogawa ng'hani kufosa goya yodahika, hata ihalingwa kwa umoto, nawo uhuwilo wake ni wa kweli. Iviya uhuwilo wenu uwoneka fana wa kweli, na mweye mwizatagusigwa kwa utunhizo na utunhizo na utunhizo siku Yesu Chilisito kezakwiza.</t>
  </si>
  <si>
    <t>Viyaviya hamumuwone, mumulonda. Nkali hamumwonile sambi, momtogolela na kwiinonyela ng'hani muna utunhizo ung'hali kufosa kulonga.</t>
  </si>
  <si>
    <t>Kwaviya mwohapata uhelelo wa uhuwilo wenu, uhelelo wa uhuwilo wenu.</t>
  </si>
  <si>
    <t>Ivo mweye uhasanyi na uvwizi wose na uziya na uziya na ugoni na maligo na maligo yose.</t>
  </si>
  <si>
    <t>Na mweye mwanduso hamukalile wanhu, mbali sambi mweye ni wanhu wa Mulungu. Mwatangulizi hamunawonela ubazi, mbali sambi sambi mwonela ubazi.</t>
  </si>
  <si>
    <t>Mbali mwing'hanile, nowalongela fana wageni na wageni mwiisi ino, muileke kulonda uhasanyi wa lukuli, woulwana na muhewo wenu.</t>
  </si>
  <si>
    <t>Hanhu hohose mwiitende yanogile kwa wanhu weli siyo Wayahudi, nkupinga, kwaviya waja wowabheleketa mweye kuwa watenda vihile, wavimanya mbuli zenu za mmbone, na wamwing'he Mulungu siku ya kwiza kwake.</t>
  </si>
  <si>
    <t>Ivo kwa ichimu cha Mndewa, muwategeleze wenyewo wose wowasaguligwe na wanhu. Kwaviya iyo mfalume ni mkulu kufosa wose,</t>
  </si>
  <si>
    <t>Na wala kwa wakulu wa bululu wowamtuma kwa mfalume muladi wawabwakile waja wowatenda uhasanyi na kuwapetela nhunya wanhu wotenda yanogile.</t>
  </si>
  <si>
    <t>Kwaviya ni chinhu chiya chiya Mulungu cholonda mweye, kwa kutenda yanogile, muibimbilile wanhu wazelezi na wazelezi.</t>
  </si>
  <si>
    <t>Wanhu mweye mwoitenda fana wanhu weli na uhasanyi, mbali sekemutende uhasanyi wenu fana watumishi wa Mulungu.</t>
  </si>
  <si>
    <t>Wanhu wose mwawagonanje, muwalonde wanhu wa chibumbila muumoyo wa Mulungu, muwamtegeleze Mulungu, na muwamtegeleze mfalume.</t>
  </si>
  <si>
    <t>Wanhu mweye watumishi, muwategeleze wanhu wose wowamtegeleze, na si waja wolonda kuwatenda viya na wohuwilo muhala, ila hata waja weli na ludumbo ng'hani.</t>
  </si>
  <si>
    <t>Kwaviya ni chinhu cha mmbone iyo munhu yoyakalile koikakatimila viyaviya munhu yoyakomelezigwa kwa chimu cha Mulungu.</t>
  </si>
  <si>
    <t>Ivo fana wana wadoododo weli wokung'higwa, mwiifute ng'hani mavuta ya Ukonjelo ya Mulungu hayanawigwe na chinhu chochose, muladi kwa ivo mweye mukale na kukomboligwa.</t>
  </si>
  <si>
    <t>Vino munhu kobweda choni chochose chochimtendela viyakalile yomtendela uhasanyi? Mbali fana mweye vimtogolela kutenda yanogile, maabaho ni chinhu cha mmbone kwa Mulungu.</t>
  </si>
  <si>
    <t>Na mweye mwashemigwa kwa ivo, kwaviya Chilisito nayo yagazigwe kwa ichimu chenu, kawalagiliza sambi nkupinga mweye muyisondelele.</t>
  </si>
  <si>
    <t>"Hachitenda uhasanyi, na habule uvwizi uhuwilo umfambuligwe muumulomo wake."</t>
  </si>
  <si>
    <t>Yesu viyalumigwa, hadahuye kuno kumuliga. Viyaviyaviywe, hadahile kuwatusa, ila kavimwing'ha mwenyewo yonda yamalile kumtegeleza Mulungu yoyakuluwila wanhu kwa uhasanyi wake.</t>
  </si>
  <si>
    <t>Yeye mwenyewo kawasola uhasanyi wetu muna lukuli lwake mu msalaba, muladi cheye chiwile kwa uhasanyi wetu, na cheye chizakuwa wanhu wanogile. Kwa mibala yake mwotaligwa.</t>
  </si>
  <si>
    <t>Kwaviya mukala fana ng'hondolo wowakalile, mbali sambi vino mwemuhindukila kwa Mkalizi na Mkalizi wa mizoyo yenu.</t>
  </si>
  <si>
    <t>Mumuonela mweye kuwa Mndewa ni mmbone.</t>
  </si>
  <si>
    <t>Vi mumwitile Yesu, iyo dibwe da ugima, dibwe dobagwa na wanhu, mbali kwa Mulungu, dibwe da lagima na da bei ng'hani kumwake.</t>
  </si>
  <si>
    <t>Iviya, mweye fana mabwe yotowa, motangigwa kuwa kaye ya kuhulika ya Muhe, muladi mweye mweye mukale nhambiko ya Ukonjelo, mkapeleka nhambiko za Ukonjelo, zinazompinga Mulungu kwa nzila ya Yesu Chilisito.</t>
  </si>
  <si>
    <t>Fana Maandiko Yelile viyolonga, "Lola! Nizaweka dibwe dinogile da kuzengela muna Ziyoni, dibwe dinogile ng'hani! Munhu yoyose yonda yoyamtogole hezakwatigwa chinyala."</t>
  </si>
  <si>
    <t>Na mweye mohuwila, dibwe dino ni da bei ng'hani. Mbali kwa waja welibule uhuwilo, "Dibwe dowalemile wazenzi kuzengela, diwa dibwe dinogile kufosa mabwe yose ya kuzengela."</t>
  </si>
  <si>
    <t>Na kawalongela kaidi, "Dibwe da kuwabwila wanhu, na dibwe da kuwagwisa." Watumbukila kwaviya hawalitogola mbuli fana viyawalongele wanhu waja kusongela mwanduso.</t>
  </si>
  <si>
    <t>Mbali mweye mweye ni wanhu wasaguligwe, ufalume wa nhambiko, ulung'husesa lwa Ukonjelo, wanhu weli wa Mulungu, mweye mwesaguligwe mwiipetele wanhu uhasanyi wake, yeye yoyawapetenje kulawa mwiisi muladi mwize muulongozi wake wa uzinzi.</t>
  </si>
  <si>
    <t>Viyaviya mweye wanhu mweye, muwalongele wenyewo viya wanhu welibule uhuwilo wa mbuli, muladi wawapetele kwa maengo ya wake zawo bila mbuli,</t>
  </si>
  <si>
    <t>Kwaviya, "Munhu yoyose yolonda kuupinga ugima na kuwona siku ziza, yavimbe lulimi lwake kulonga vihile, na milomo yake sekeyalave uvwizi.</t>
  </si>
  <si>
    <t>Munhu iyo kolondeka yaleke vihile, na kutenda yanogile. Eloteze ulele, uulondelele ng'hani.</t>
  </si>
  <si>
    <t>Kwaviya meso ya Mndewa wowona wanhu wanogile, na magutwi yake kuhulika nhambiko yawo. Mbali Mndewa kawalongela vihile wowatenda vihile."</t>
  </si>
  <si>
    <t>Lelo yelihi yonda yezawahatenda vihile viyaviya kutenda yanogile?</t>
  </si>
  <si>
    <t>Mbali hata ihalondeka mwagazigwe ng'hani kwa ichimu cha uhasanyi, mwotagwa. Sekemudumbe viwadoodumbeze wala sekemudumbe.</t>
  </si>
  <si>
    <t>Mbali mvimanye Chilisito kuwa Mndewa muna mizoyo yenu. Siku zose muwe hamwe na munhu yoyose yonda yawalongele chimu cha uhuwilo uli muna mweye, mtende ivo kwa ulele na kwa honda.</t>
  </si>
  <si>
    <t>Iviya mkalize magesa yenu ya mmbone, nkupinga waja wowabheleketa vihile mbuli zenu za mmbone muna Chilisito, watogole chinyala kwa chinyala chawo.</t>
  </si>
  <si>
    <t>Kwaviya ni muhavu kuwa mbuli ya mmbone kwa kutenda yanogile, fana Mulungu viyolonda, kufosa kuwa mmbone kwa kutenda vihile.</t>
  </si>
  <si>
    <t>Kwaviya Chilisito nayo yahasanyiligwe divai yaidumwe kwa ichimu cha uhasanyi, iyo munhu yanogile kwa ichimu cha wanhu weli na uhasanyi, muladi yamgalile kwa Mulungu. Viya viya viya viyawile, ikabheje viya viya muumoyo kamuhulika.</t>
  </si>
  <si>
    <t>Viyake yomulibuke, kahita kuwalongela vinyamkela wakalile mwiichifungo,</t>
  </si>
  <si>
    <t>Kwaviya mwiviwone Ukonjelo na Ukonjelo wa Mulungu muna ugima wenu.</t>
  </si>
  <si>
    <t>Waja vinyamkela waja hawamtegeleze Mulungu. Mulungu viyakalile kogozela kwa uvwizi siku za Noa, wanhu wakala wokung'hunha mwiingalawa. Wanhu wadodo, wanhu nane wakala wokomboligwa muna dilulu da Mulungu, nawo hawafa bule.</t>
  </si>
  <si>
    <t>Na divai izo ziulandana na ubhatisho, unakuhonya mweye sambi sambi. Ukonjelo wawo si wa kubatiza munhu, haulonda kuukombola uhasanyi wa lukuli, ila ni mbuli za uhasanyi gwangali kumtegeleza Mulungu, kwa mbuli ya kuzilibuka kwa Yesu Chilisito.</t>
  </si>
  <si>
    <t>Yesu kahita kuulanga, na kakala ubanzi wa kulume wa Mulungu. Viyaviya wasenga wasenga wasenga, na ukulungwa na udahi wose viwandikigwe hasi yake.</t>
  </si>
  <si>
    <t>Viyaviya vwenu sekeviwe va kunze, fana munhu yoyala umbo ya umbo na kuyawala viwalo va goya na vinhu va goya.</t>
  </si>
  <si>
    <t>Ikabhe uwize muumoyo wako, muumoyo wako wa muumoyo, muumoyo usioweza kuboneka wa muumoyo wa uhuwilo na ulele. Mbuli iyo ni ya bei ng'hani kwa Mulungu.</t>
  </si>
  <si>
    <t>Kwaviya fana wanoga waja wanhu wamwenga wowakalile womtegeleza Mulungu, wowakalile wozitenda wawo. Wakala woigendelela waja kumtegeleza walume wawo,</t>
  </si>
  <si>
    <t>Iviya Salia kakala komtegeleza mulumake Abrahamu, komutanga yeye "Mndewa." Na mweye mweye ni wana wa Sala, fana motenda yanogile, hamudumba chinhu chochose.</t>
  </si>
  <si>
    <t>Viyaviya mweye waja mulume, mukale na wake wenu kwa hakili, na muweng'he chinyala. Mwamtegeleze fana muke wake welibule ludabwa, na mweye mwizogola viya uhasanyi wa uhasanyi wa ugima. Iviya chinhu chochose sekechilawilile mapetelo yenu.</t>
  </si>
  <si>
    <t>Mafalisayo, mweye wose mukale na hakili dimwe, na muwe na ubazi na chinyamkela ndugu, na muwe na uhuwilo na uhuwilo.</t>
  </si>
  <si>
    <t>Na sekemumwing'he vihile kwa vihile, wala viya kwa viyaviya, mbali mwoweng'he nhosa, kwaviya mweye mwashemigwa kwa ivo, muupate nhosa.</t>
  </si>
  <si>
    <t>Ivo viya Chilisito kawona usungu muna lukuli lwake, mweye iviya mwiikung'heni ng'hani mbuli iyo. Munhu yoyose yoyahulike usungu muna lukuli lwake kaleka uhasanyi.</t>
  </si>
  <si>
    <t>Fana waja munhu yoyose yahambigwe uhasanyi wochilihi yoyose, msang'hanile wenyewo kwa kutenda mbuli za uhasanyi zimwenga za Mulungu.</t>
  </si>
  <si>
    <t>Munhu yoyose yogesa, yabhe fana munhu yogesa mbuli za Mulungu. Munhu yoyose yonda yahatumishi, yahatumishile kwa nguvu yoyamwing'he Mulungu, muladi Mulungu yatogoligwe muna yose kwa Yesu Chilisito. Ukonjelo na udahi viwake siku zose. Ameni.</t>
  </si>
  <si>
    <t>Ivo wanhu wapinga, sekemwazigwe kwa viyaviyavitendeka kumwenu, fana chinhu cha sambi chochimulawilila.</t>
  </si>
  <si>
    <t>Ikabheje mwiinogeze kwaviya mwowinza magayo ya Chilisito, muladi mweye mwiinogeze ng'hani siku utunhizo wake wizating'higwa.</t>
  </si>
  <si>
    <t>Iviya one mweye mwofutukwa kwa ichimu cha zina da Chilisito, mweye ni wa mmbone, kwaviya Muhe wa Ufalume wa Ukonjelo na wa Mulungu kawala na mweye.</t>
  </si>
  <si>
    <t>Mbali habule na munhu yoyose munkumbi wenu yonda yagazigwe kwaviya ni muhasanyi hebu mbavi hebu mbuli ya uhasanyi hebu koibishila mwenyewo.</t>
  </si>
  <si>
    <t>Mbali one wagazigwa kwaviya ni Chilisito, sekeyawawone chinyala bule, mbali mwing'heni Mulungu chinyala cha zina ijo.</t>
  </si>
  <si>
    <t>Kwaviya lusita lufika lwa kumtagusa munhu, kwandusila muna ikaye ya Mulungu. Ivo one wandusa kutandubha na cheye, izakuwaze vilihihelelo va wanhu hawatogola Mbuli Inogile ya Mulungu?</t>
  </si>
  <si>
    <t>Ivo, "Ibhaga vimuya vidala ng'hani munhu yeli na uhasanyi kutapulwa, izakuwa choni kwa munhu weli na uhasanyi?"</t>
  </si>
  <si>
    <t>Ivo, waja wowonda wowona manhesa fana Mulungu viyolonda, wahite kumwing'ha Muumba wawo yoyotegeleza, maabaho wotenda yanogile.</t>
  </si>
  <si>
    <t>Ivo mwiiviya sambi da sambi jake hawile kwa kulonda uhasanyi wa wanhu, ila kwa kutenda vinhu vinogile Mulungu.</t>
  </si>
  <si>
    <t>Kwaviya munaisogolela siku dimwe chidogo muumoyo wenu, motenda chihendo cha wanhu weli siyo Wayahudi. Mwatenda ugoni na uvwizi na ulelwa na magunia na kuing'wa divai na kuvina vihile na kuabhujila vinhu vihile.</t>
  </si>
  <si>
    <t>Ivo wanhu wawo wowona wamwazanya kwaviya hamujawinza nawo mwii uhasanyi wawo, ivo wowatukana.</t>
  </si>
  <si>
    <t>Mbali wawo wezakwing'ha chinhu cha kumwing'ha iyo yoyakalile tayali ya kuwakamula wanhu wagima na iwadaganike.</t>
  </si>
  <si>
    <t>Kwa ichimu icho Mbuli Inogile ihandigwe hata kwa wanhu iwadanganike, muladi waukumulwe fana wanhu wamwenga viwolonda wanhu wamwenga, mbali muumoyo wawo watagwe fana Mulungu yeli na ugima.</t>
  </si>
  <si>
    <t>Ivo uhelelo wa vinhu vose wa habehi. Ivo mwiibe na mwiihulike, mkale meso na mtose kwa kutosa.</t>
  </si>
  <si>
    <t>Na kufosa yoyose, mwiize na chimu cha uhasanyi, kwaviya uhasanyi ufikaza uhasanyi wengi.</t>
  </si>
  <si>
    <t>Na mweye mweye mweye muweng'he chiya kwa wanhu wose, bila kunung'hunha.</t>
  </si>
  <si>
    <t>Na niye, mkulu fana mweye, na yeli msang'hani wa magayo ya Chilisito, na yeli shahidi wa magayo ya Chilisito, na niweng'ha utunhizo wozawoneka.</t>
  </si>
  <si>
    <t>Na hamwande mwotagwa ng'hani kwa chidogo chidogo, Mulungu wa ubazi wose, yoyawaashemile mweye mwiiching'heni muna utunhizo wake wa siku zose muna Chilisito, mwenyewo kezawatenda mweye kuwa na kuwapa nguvu na kuwalongela mwiizizi.</t>
  </si>
  <si>
    <t>Maabaho udahi wake ni wa siku zose za siku zose. Ameni.</t>
  </si>
  <si>
    <t>Viyaandikila ndugu yangu Silivano, ninamwona fana ndugu yangu yodaha kugumigwa, nowandikila chinhu chino chidogo muladi nowalongela kuwa, ino ni uhasanyi wa kweli wa Mulungu. Kaleni mwii uhasanyi uwo!</t>
  </si>
  <si>
    <t>Chilisito cha Babeli chiya chinyugulilwe hamwe na mweye, cholawa mwii kaye ya Mulungu, na mwana wangu Maliko wolawa.</t>
  </si>
  <si>
    <t>Mwaalamusilanje kwa nyambata ya ufalume. Ulele ubhe na mweye wose weli muna Chilisito.</t>
  </si>
  <si>
    <t>Wanhu waja wa Mulungu wowakalile mwiivibumbila vawo, msang'hanile fana waja mwiivibumbila. Sekemwize, si kwaviya mwing'higwe, ila kwa kuitenda kwa kupinga, fana Mulungu viyolonda. Sekemwize, si kwa kupinga hela hela, ila kwa ludabwa.</t>
  </si>
  <si>
    <t>Na sekemwize kuwa watawala waja wowakalile mwiizifungo zenu, mbali mweye mukale vilaguso kwa lung'husesa ulo.</t>
  </si>
  <si>
    <t>Maabaho mkulu wa wadimi kezakwiza, mweye mwizapegwa kombelo da utunhizo wa utunhizo, haufalile bule.</t>
  </si>
  <si>
    <t>Viyaviya mweye, mweye nning'hanile kwa walala. Kila munhu yawalongele viyaviya-viya kolondeka kuifisa mwenyewo, kwaviya "Mulungu kawagesa wanhu wa magoda, mbali wowatenda uhasanyi waidumwe."</t>
  </si>
  <si>
    <t>Ivo mwiigoleze chini ya mkono wa Mulungu yeli na ludabwa, muladi yawawinye kwa lusita vondalufike.</t>
  </si>
  <si>
    <t>Wanhu waja wose mweye mwowasegeze begete yenu, kwaviya yeye kowasegela mbuli zenu.</t>
  </si>
  <si>
    <t>Kawalongela, "Kaleni meso na mkale meso. Mulongo wenu Lufyende kogendazunguluka fana ng'hondolo yoyohanga kumsola munhu ya kumkoma.</t>
  </si>
  <si>
    <t>Munazimize, mwii ng'hani mwii uhuwilo, kwaviya mvimanya kuwa ndugu zenu mwiisi yose wozisiligwa na magayo yayo.</t>
  </si>
  <si>
    <t>Mbali Paulo na Sailwansi na Timayo. Kwa chilisito cha wanhu wa Chilisito wa umwaka wa Thesalonike, weli muna Mulungu Tati yetu na Mndewa Yesu Chilisito. Ukonjelo na ulele ubhe na mweye.</t>
  </si>
  <si>
    <t>Na muladi muwalindilile Mwana wake kulawa kuulanga, iyo Mulungu yoyamwing'hile kulawa kuiifa, Yesu, yoyatukombola muhavu wa Mulungu wokwiza.</t>
  </si>
  <si>
    <t>Na siku zose tumwing'ha Mulungu ng'hani kwa ichimu chenu mose, na chila siku tunakumbusila mwii nhambiko zetu.</t>
  </si>
  <si>
    <t>Na haulongozi ha Mulungu Tati yetu, chila siku zose tunakumbuka kutenda kwenu kwa uhuwilo, na kazi yenu ya upendo, na uvwizi wenu wa kumtegeleza Mndewa wetu Yesu Chilisito.</t>
  </si>
  <si>
    <t>Ndugu zetu, wanhu wolondiwa na Mulungu, kwaviya chovimanya kuwa Mulungu kawasagula.</t>
  </si>
  <si>
    <t>Kwaviya Mbuli Inogile yetu haikwiza kumwenu kwa mbuli zichawe bule, ila ni mbuli zionekigwa kwa udahi na Muhe Yelile. Na mbuli izo ni za kweli ng'hani, fana mweyevimanyile chiya chiwengile chila hanhu hamwetu, kwa ichimu chenu.</t>
  </si>
  <si>
    <t>Na mweye mukala wasondelela cheye na wa Mndewa, ingawa mwoliposhela mbuli kwa magayo makulu ng'hani, mbali mwoliposhela mbuli kwa deng'ho ya Muhe Yelile.</t>
  </si>
  <si>
    <t>Iviya mweye mukala chilangulo kwa waja wose wohuwile mwii isi ya Masedoni na Akaya.</t>
  </si>
  <si>
    <t>Kwaviya mbuli ya Mndewa ihandigwa kumwenu kulawa mmbali yoyose, si mwii isi ya Masedoni na Akaya muhala, mbali uhuwilo wenu kwa Mulungu unadanganika chila hanhu hohose, mbaka habule chinhu cha kulonga.</t>
  </si>
  <si>
    <t>Wanhu wa hanhu haja wowalongela mbuli zija chiya chihitile kumwetu, na mweye mwozakimbila Mulungu na kuleka vinhu viyaviyanogile, muladi mumtumishile Mulungu yeli na ugima na wa kweli.</t>
  </si>
  <si>
    <t>Ndugu zangu, kwaviya mweyevimanya kuwa kwiza kwetu kumwenu haikalile bule.</t>
  </si>
  <si>
    <t>Na mweye wenyewe mwing'hanila, na Mulungu nayo ni msang'hani, viwakalile watamu na wa uhasanyi na habule da kumgambwa kumwenu mweye mwowahuwila.</t>
  </si>
  <si>
    <t>Na mweye mwivimanyile kuwahitila wose fana tata viyamtendele wana wake.</t>
  </si>
  <si>
    <t>Maabaho tuwalongela viyaviya chila wanhu wamnogeze na kuwagomesa, muladi mweye mukale fana Mulungu, yoyakwing'hanile muna Ufalume wake na utunhizo wake.</t>
  </si>
  <si>
    <t>Viyaviya, tusagulawilila Mulungu siku zose kwaviya viyawaposhele mbuli ya Mulungu yoyawahulike kumwetu, hamwaposhele fana mbuli ya wanhu, ila fana viya ni mbuli ya Mulungu kweli. Mbuli iyo inatenda mbuli yenu mweye mwohuwila.</t>
  </si>
  <si>
    <t>Kwaviya, wandugu zangu, mweye iviya mukala fana yamaKilisito Yesu yeli mwiisi ya Yudeya. Mwatowa mateso yayo yaja kulawa wanhu wamwenga, viyaviya yalongigwe na wanhu wa chiisi cha Wayahudi.</t>
  </si>
  <si>
    <t>Waja wamkoma Mndewa Yesu na walotezi wa Mulungu, na cheye wawavwizila. Wamuliga Mulungu na ni wehi wa wanhu wose,</t>
  </si>
  <si>
    <t>Wanhu weli siyo Wayahudi wolonda kuwapetela wanhu weli siyo Wayahudi, muladi wahone. Viyaviya wowinzavitagusila uhasanyi wawo mbaka hanhu hanhu hatamu. Mbali mwisho wake Mulungu kawalongela ludoko lwake.</t>
  </si>
  <si>
    <t>Mbali, wandugu zangu, chila chimu chila chidogo chila chimulekigwe na mweye, hata ihalondeka kuwaleka kwaviya muumoyo mbali si kwa muumoyo, chila chimu chila chila chimulekile ng'hani kuwawona uso nauso.</t>
  </si>
  <si>
    <t>Wanhu wamwenga walonda kwiza kumwenu, mbali niye, Paulo, nolonda kwiza kaidi, mbali Lufyende kazanywa.</t>
  </si>
  <si>
    <t>Kwaviya uhelelo wetu ni yelihi? Simwe ng'hani chiweng'ho chetu cha kwiinonyela hebu kombelo yetu ya kwiinonyela haulongozi ha Mndewa Yesu Chilisito siku ija ya kwiza kwake?</t>
  </si>
  <si>
    <t>Na hata viyakalile chidogoligwa na kulemigwa ku Filipi, fana mwivimanyile, mbali Mulungu wetu kamwing'ha uhuwilo wa kuwapetela Mbuli Inogile ya Mulungu ingawa wakala woziligwa ng'hani.</t>
  </si>
  <si>
    <t>Na mweye ni chinyala chetu na ugoni wetu.</t>
  </si>
  <si>
    <t>Kwaviya malagilizo yetu haikalile kwa uziya wala kwa ugoni wala kwa uziya.</t>
  </si>
  <si>
    <t>Mbali chila viyafikile, chila vawatogola kuwa wanhu wasagula na Mulungu, wanhu wowasaguligwe mwii mbuli inogile. Cheye hachilonda kuwapendeza wanhu bule, ila Mulungu yoyawapendeza, iyo yoyavinogile mizoyo yetu.</t>
  </si>
  <si>
    <t>Na fana mweye vimuvimanyile, habule viyaviya viyafikile kumwenu kwa mbuli za uvwizi wala habule uvwizi muladi chihendo cha uhasanyi. Mulungu ni mbati zetu.</t>
  </si>
  <si>
    <t>Na wala hatunaloleze ludabwa kwa wanhu, wala kwa mweye hebu kwa munhu yoyose. Mbali fana watumigwa wa Chilisito, vikala vinodaha kuwalemela mweye,</t>
  </si>
  <si>
    <t>mbali tukala wohawapetela wanhu fana mami yoyawalola wana wake wadodo.</t>
  </si>
  <si>
    <t>Iviya kwaviya chimuonile mweye, chila chimuonile kuwagolela Mbuli Inogile ya Mulungu mbali hata ugima wetu waidumwe, kwaviya mweye mukala wa bei ng'hani kumwetu.</t>
  </si>
  <si>
    <t>Ndugu, hamukumbuka kazi yetu na magoda yetu. Chila siku na imisi tushikamula mbuli inogile ya Mulungu, mbuli inogile kumulongela munhu yoyose Mbuli Inogile ya Mulungu.</t>
  </si>
  <si>
    <t>Ivo hachidahile bule kuwazalila, chila haulongozi cheye chilagusa kusegela Atene yaidumwe.</t>
  </si>
  <si>
    <t>Ichilo na imisi chila ng'hani chila tutosa ng'hani chila chila chila chiwawone na kuweng'ha uhuwilo wenu mdodo.</t>
  </si>
  <si>
    <t>Maabaho Mulungu Tati yetu mwenyewo na Mndewa wetu Yesu kezaitanda nzila ya kufika kumwenu.</t>
  </si>
  <si>
    <t>Mndewa yawapetele na kuwapetela upendo wenu wenyewo na wa wanhu wose, fana cheye chiwapetela mweye.</t>
  </si>
  <si>
    <t>Maabaho Mulungu yapate kuzenga mizoyo yenu kuwa midala na honda bule kwa Ukonjelo haulongozi ha Mulungu Tati yetu, siku ya kwiza kwa Mndewa Yesu na wanhu wake wose welile.</t>
  </si>
  <si>
    <t>Wamtumaga ndugu yetu Timayo, yoyakalile msang'hani wetu kwa Mulungu muna mbuli inogile ya Chilisito, muladi yawapeteleze na kuwapetela moyo kwa uhuwilo wenu.</t>
  </si>
  <si>
    <t>Iviya munhu yoyose sekeyezewigwe kwa yayo yose. Mvimanyile viyaviya chila viyaviya viyavimanyile.</t>
  </si>
  <si>
    <t>Viyakalile hamwe na mweye chila chimuulongele kuwa chizagazigwa, na fana viyafikile, fana mweyevimanyile.</t>
  </si>
  <si>
    <t>Iviya viyaonile sidaha kwizakombola kudigolosa, nimtuma munhu ino muladi nivimanye mbuli za uhuwilo wenu. Niye nikala na ludumbo lwa kuti, munhu yoyawaviya hadahile kuwageza, na cheye chiya chiyachigonile bule.</t>
  </si>
  <si>
    <t>Mbali sambi Timotheo kakala kolongafika kulawa kumwenu na keza kumulongela mbuli inogile za uhuwilo na chimu chenu. Kalonga kuwa mnatukumbuka siku zose kwa mbuli inogile, na mwolonda kutuwona fana cheye chiulonda kuwawona mweye.</t>
  </si>
  <si>
    <t>Ivo, wandugu zangu, muna magayo yetu yose na magayo yetu, chimutiza ng'hani kwa ichimu cha uhuwilo wenu.</t>
  </si>
  <si>
    <t>Kwaviya sambi cheye chilagusa kuishi, kwaviya mweye mwimile mwii Mndewa.</t>
  </si>
  <si>
    <t>Weye chonda chonda chimwing'he kumwing'ha Mulungu honda imwing'he nhunya kwa ichimu chonda mwing'henile, kwaviya kuna Mulungu wetu haulongozi hake kwa ichimu chenu?</t>
  </si>
  <si>
    <t>Iviya, wandugu, chilaguso chovonda mwing'heni na kuwalongela kwa Mndewa Yesu, fana mweye viyawafundize kuwa mbuli inapinjikwa kumwing'ha Mulungu, fana mweye iviya mwoitenda, mbuli iyo mweye mwoitende ng'hani.</t>
  </si>
  <si>
    <t>Iviya mwawalonda ndugu wose weli mwiisi ya Masedoniya. Mbali ndugu, nowalongela, muwalongele ng'hani.</t>
  </si>
  <si>
    <t>Toseni ng'hani muladi mukale hanhu hupi, mwoibishila mbuli zenu mweye na kutenda kazi kwa makono yenu, fana viyawalagilize.</t>
  </si>
  <si>
    <t>muladi maisha yenu ya siku zose yaonekwe na wanhu wa kunze, na sekemumtogole munhu yoyose.</t>
  </si>
  <si>
    <t>Ndugu, nolonda mweye mvimanye mbuli za waja wowadanganike, nkupinga sekemsole fana wanhu wamwenga weli na habule uhuwilo.</t>
  </si>
  <si>
    <t>Kwaviya cheye chohuwila kuwa Yesu kadanganika na kuzilibuka, ivo Mulungu mwiinzila ya Yesu kezawalanga hamwe na waja wowadanganike muna ichibumbila cha Yesu.</t>
  </si>
  <si>
    <t>Mbuli ya Mndewa mwenyewo ni mbuli yolonga, kuwa, cheye cheye chila chilagusila mbaka kuja kwa Mndewa chizawalongolela waja wowadanganike.</t>
  </si>
  <si>
    <t>Kwaviya Mndewa mwenyewo kezakwela kulawa kuulanga, kopula kwa dizi kulu, kwa dizi kulu, kwa dizi kulu za mkulu wa wasenga, na kwa dizi kulu za Mulungu. Na wanhu iwadanganike wowakalile muna Chilisito wezazilibuka teng'hu.</t>
  </si>
  <si>
    <t>Maabaho, cheye cheye chizatagusigwa chizakwasegezigwa hamwe na wawo, kuzagusigwa mwii yamawingu muulongozi wa Mndewa muhala. Maabaho chizawa hamwe na Mndewa siku zose.</t>
  </si>
  <si>
    <t>Ivo mwiihulike wenyewo kwa mbuli zino.</t>
  </si>
  <si>
    <t>Kwaviya mwovimanya malagilizo chilihi chiweng'helile kwa udahi wa Mndewa Yesu.</t>
  </si>
  <si>
    <t>Iviya Mulungu wolonda mweye, mweye muweng'hwe na ugoni.</t>
  </si>
  <si>
    <t>Kwaviya kila imwe mweye kezafundiza kuudaha lukuli lwake kwa Ukonjelo na Ukonjelo,</t>
  </si>
  <si>
    <t>Na wala si kwa lunda lwa uvwizi fana wanhu wa ziisi zimwenga hawamanyile Mulungu.</t>
  </si>
  <si>
    <t>Mbali munhu sekeyamtende ndugu yake uhasanyi na sekeyamtende vihile. Kwaviya Mndewa ni mkalizi wa wanhu wano wose wowatenda vihile vino, fana chiya chiwawalongele mwanduso na kuwalamula ng'hani.</t>
  </si>
  <si>
    <t>Kwaviya Mulungu hachishechitanga chiya chinhu cha uhasanyi, ila Ukonjelo.</t>
  </si>
  <si>
    <t>Ivo munhu yoyose yonda yalemile mafundizo yayo, halemile munhu bule, ila Mulungu yoyamwing'he Muhe wake Yelile.</t>
  </si>
  <si>
    <t>Na mbuli ya kumpinga ndugu, hamulonda munhu yawalongele, kwaviya mweye mwofundizigwa na Mulungu kupingana.</t>
  </si>
  <si>
    <t>Ivo ndugu, haulondeka kuwaandikila mbuli za zisiku na miongwe.</t>
  </si>
  <si>
    <t>Yeye kawadanganika kwa ichimu cheye, muladi, hata chila cheye tulole hebu tugona, tukale hamwe na yeye.</t>
  </si>
  <si>
    <t>Ivo mwoitenda ivo, teng'heni moyo na kuizengela wenyewo, fana vimtendanga sambi sambi.</t>
  </si>
  <si>
    <t>Maabaho, wandugu, nowalongela muwahulike wanhu wowatenda kazi ng'hani pakati yenu, wowalongolela mwii Mndewa na kuwalongela.</t>
  </si>
  <si>
    <t>Wanhu wose mwawaguse kwa ludabwa kwa chimu cha mbuli zawo. Ntamangane kwa tindiwalo.</t>
  </si>
  <si>
    <t>Iviya, ndugu, nowalongela, muwalongele wanhu waviya, muweng'he moyo wanhu weli na ludoko, muweng'he ludabwa wanhu weli na uhuwilo, na muwe na uhuwilo kwa wanhu wose.</t>
  </si>
  <si>
    <t>Kawalongela, "Mwiilole, munhu sekeyamwing'he munhu yoyose yambi kwa yambi, mbali mwiifute kutenda yanogile siku zose, kumwenu na kwa wanhu wose.</t>
  </si>
  <si>
    <t>Na mweye mwiisangalale siku zose.</t>
  </si>
  <si>
    <t>Mwaajuga Mulungu siku zose,</t>
  </si>
  <si>
    <t>Na mweye mwing'heni nhambiko kwa chila chinhu, kwaviya ivo ni voya Mulungu wolonda mwii Chilisito Yesu kwa mweye.</t>
  </si>
  <si>
    <t>Na sekemusoleze moto wa Muhe Yelile.</t>
  </si>
  <si>
    <t>Kwaviya mwovimanya ng'hani kuwa siku ya Mndewa kezakwiza fana mbavi kokwiza ichilo.</t>
  </si>
  <si>
    <t>Na sekemusole mbuli za walotezi wa Mulungu.</t>
  </si>
  <si>
    <t>Mbali mvimanye vose, mkamulanje ya mmbone.</t>
  </si>
  <si>
    <t>Kawalongela, "Mwiiteiganje na chila chinhu chochose chihile.</t>
  </si>
  <si>
    <t>Mulungu mwenyewo, Mulungu wa tindiwalo, sekeyeze mweye yose yawe mwii Kaye yake. Na muhe mbumu yenu, na mbumu yenu na lukuli lwenunji vondavilagwe kuwa na uhasanyi kwa Mndewa wetu Yesu Chilisito.</t>
  </si>
  <si>
    <t>Yeli yoyawaonile iyo yoyawaonile ni mwenye uhuwilo, na kezatenda ivo.</t>
  </si>
  <si>
    <t>Ndugu, muwalongele mbuli zetu.</t>
  </si>
  <si>
    <t>Mwaalamushile ndugu wose kwa kumnonela Mndewa.</t>
  </si>
  <si>
    <t>Mbali nowalongela haulongozi ha Mndewa, mulaguse ndugu wose wasome mbuli ino.</t>
  </si>
  <si>
    <t>Mbuli inogile ya Mndewa wetu Yesu Chilisito ikala na mweye.</t>
  </si>
  <si>
    <t>Wanhu viwolonga, "Kuna ulele na tindiwalo!" Baho chilaguso cha kuwasang'hanila, fana usungu wa kuibasula womtegeleza mwanamke yeli na ziwimo, nawo hawezasinduka bule.</t>
  </si>
  <si>
    <t>Mbali mweye, wandugu, hamwiidumwe muubhindu mbaka siku ijawilile fana mbavi.</t>
  </si>
  <si>
    <t>"Mweye wose mweye ni wana wa Ukonjelo na wana wa imisi. Cheye si wa ziza wala wa usiku.</t>
  </si>
  <si>
    <t>Ivo, sekechigonile fana wanhu wamwenga wagona, ila tukale meso na kuwa na hakili.</t>
  </si>
  <si>
    <t>Kwaviya wanhu woja wosang'hanila wowona usiku, na waja wowang'hanila wowang'hanila usiku.</t>
  </si>
  <si>
    <t>Mbali kwaviya cheye ni wana wa imisi, chihite na hakili. Cheye chiwalo cha uhuwilo na chinyamkela na uhuwilo wa wokovu ni fana chifungo.</t>
  </si>
  <si>
    <t>Kwaviya Mulungu hachitusagule kuwalagusila Mulungu, ila tupate uhasanyi kwa Mndewa wetu Yesu Chilisito.</t>
  </si>
  <si>
    <t>Mbali Paulo, msang'hani wa Chilisito Yesu, kwa malagilizo ya Mulungu Mndewa wetu na ya Chilisito Yesu, yo chilaguso chetu.</t>
  </si>
  <si>
    <t>na wa uzinzi na wa uvwizi na wa uvwizi na wa uziya na wa uvwizi na walala na wolambila uvwizi na chinhu chochose chochimwing'hana na mafundizo ya kweli,</t>
  </si>
  <si>
    <t>Na vino vimuligana na Mbuli Inogile ya Ukonjelo wa Mulungu yotemiligwa mate, Mbuli Inogile niligwilwe na niye.</t>
  </si>
  <si>
    <t>Maabaho nokwing'ha chimu cha utiya, Chilisito Yesu Mndewa wetu, kwaviya kawona niye ni mwenye uhuwilo, maabaho kambinga nitegele mbuli yake.</t>
  </si>
  <si>
    <t>Na hata ingawa muna zisiku zimwenga nikala nimkeweza na kumtendela vihile na mwenye ubazi, mbali niwonele ubazi kwaviya nikutenda kwa uvimanya na uhuwilo wangu mdodo.</t>
  </si>
  <si>
    <t>Mmbonezi wa Mndewa wetu kaweng'helela chiya ng'hani, hamwe na uhuwilo na ludabwa uli muna Chilisito Yesu.</t>
  </si>
  <si>
    <t>Na mbuli ino ni ya kweli na inapinjikwa kudigwa ng'hani, kuwa Chilisito Yesu keza mwiisi kuhonya wanhu weli na uhasanyi. Niye niiyo yeli na uhasanyi kufosa wose.</t>
  </si>
  <si>
    <t>Mbali kwa ichimu icho niwonelwe ubazi na Mulungu, kwa ichimu niye, yoyakalile na uhasanyi kufosa wose, muladi Chilisito Yesu yawonele uvwizi wake wa siku zose, muladi niwe sambi kwa waja wezamtogole na kuipata ugima wa siku zose.</t>
  </si>
  <si>
    <t>Maabaho kwa Mfalume wa siku zose, wa siku zose, munhu yoyakalile hawona, Mulungu yaidumwe iyo Mulungu, yawe na utunhizo na utunhizo siku zose za siku zose. Ameni.</t>
  </si>
  <si>
    <t>Iviya, mwanangu Timatiyi, nokwing'ha malagilizo yano, malinga ulondola wa Mulungu woyandigwe kumwako. Maabaho, maabaho uzamhile ng'hondo ya mmbone,</t>
  </si>
  <si>
    <t>Wezakamula uhuwilo na moyo unogile. Wanhu wamwenga wawalema, na ivo wahasanyiligwa kwa ichimu cha uhuwilo wawo.</t>
  </si>
  <si>
    <t>Waandikila Timayo, mwanangu wa kweli kwa uhuwilo. Ufalume, na ubazi na ulele kulawa kwa Mulungu Tati na Chilisito Yesu Mndewa wetu.</t>
  </si>
  <si>
    <t>Na wamwenga wawo ni Himenayo na Alekizanda. Wose wawo niwamgalila Lufyende muladi wafundize sekewambule Mulungu.</t>
  </si>
  <si>
    <t>Mbali fana vinikulongela vinogile habehi na niye habehi na kwita Masedoni, ikala hano mudibululu da Epeshu, muladi wawalongele wanhu waleke kufundiza mafundizo ya uvwizi.</t>
  </si>
  <si>
    <t>Na wala sekewalekelele kulonga mbuli za uvwizi na ludanha lwa zina za wanhu wa siku zose. Yano yoyose yoitenda kuwa na mbuli za ubanzi badala ya malagilizo ya Mulungu yolondeka kwa uhuwilo.</t>
  </si>
  <si>
    <t>Viyaviya-viya nilagusa viyalagilize, muladi muwalongele chimu cha uhasanyi, na uhasanyi unogile na uhuwilo wa kweli.</t>
  </si>
  <si>
    <t>Mbali wanhu wamwenga walekelile mbuli izo na wahita kuibishila mbuli zabule mbuli, kwaviya,</t>
  </si>
  <si>
    <t>wanhu wolonda kuwa wafundiza Malagilizo, mbali hawavimanyile bule mbuli zowalonga wala wozitogola kwa nguvu.</t>
  </si>
  <si>
    <t>Weye chovimanya kuwa Malagilizo ni ya mmbone, one munhu yawatenda viya vinogile fana vayalongile.</t>
  </si>
  <si>
    <t>Mbali chochimanyile kuwa lagilizo halidahilwa kwa wanhu wanogile, ila kwa waja wolebha na waja wolemela udahi, na kwa waja hawamtegeleze Mulungu na weli na uhasanyi na waja weli na matukano na kwa waja wowabhulaganga tati zawo na mami zawo na kwa waja wowabhulaganga wanhu.</t>
  </si>
  <si>
    <t>Viyaviya chila chinhu chochose, nokulongela wanhu wose kuti, muweng'he nhambiko na nhambiko na nhambiko na kumwing'ha Mulungu hewela wanhu wose.</t>
  </si>
  <si>
    <t>Mbali kwa kutenda yanogile, fana vinogile wanaake wowalongela kuwa womtegeleza Mulungu.</t>
  </si>
  <si>
    <t>Mwanamke nayafundize kwa tindiwalo na kwa uhuwilo wose.</t>
  </si>
  <si>
    <t>Na niye sifosa muke kufundiza hebu kuwa na udahi mkulu kwa mulume. Mwanamke kolondeka yanyamale.</t>
  </si>
  <si>
    <t>Kwaviya Adamu kaumbwa teng'hu, maabaho Mulungu kamsola Hawa.</t>
  </si>
  <si>
    <t>Na wala Adamu hebu haadanganigwe, ila muke iyo kadanganigwa na kuwa na uhasanyi.</t>
  </si>
  <si>
    <t>Mbali muke kezakomboligwa kwa kulela wanaake, one waidumwe kwa uhuwilo, na muulonda na Ukonjelo, hamwe na uhuwilo.</t>
  </si>
  <si>
    <t>kwa wafalume na kwa waja wanhu wose weli na ukulungwa, muladi tukale kwa tindiwalo na kwa tindiwalo, kwa Ukonjelo wa Mulungu.</t>
  </si>
  <si>
    <t>Ivo ni chinhu chinogile na chinogile kwa meso ya Mulungu Mndewa wetu, Mndewa wetu,</t>
  </si>
  <si>
    <t>maabaho Mulungu yolonda wanhu wose wahonigwe na wafika muvimanye ukweli.</t>
  </si>
  <si>
    <t>Kwaviya kuna Mulungu imwe na munhu imwe fana Mulungu na munhu imwe fana Mulungu na wanhu, iyo Chilisito Yesu,</t>
  </si>
  <si>
    <t>Yesu yoyakalile yoikombola wanhu wose. Ukonjelo wawo ukala wokong'ondelwa kwa lusita lukulu lwa siku zake.</t>
  </si>
  <si>
    <t>Na icho niicho chinichigumigwa kuwa mbuli inogile na msang'hani. Niwalonga ukweli kwa Chilisito, siwalonga uvwizi, nifundiza wanhu weli siyo Wayahudi, wa uhuwilo na ukweli.</t>
  </si>
  <si>
    <t>Ivo nolonda wanhu wose weli mwii chila hanhu, wanhu wasenga, wakweliza makono yelile, habule ludoko wala mizoyo.</t>
  </si>
  <si>
    <t>Viyaviya nolonda wanaake wailongele viwalo va mbuli inogile na vowavinogile, si kwa kunung'hila umbo, wala kwa walola nzabibu, wala kwa walola nzabibu, wala kwa mavuta ya nzabibu, wala kwa viwalo va bei ng'hulu,</t>
  </si>
  <si>
    <t>Kawalongela mbuli inogile kuwa ya kweli, "Munhu yoyose yoyolonda kuwa msang'hani wa ukulu, yoyolonda kutenda mbuli yanogile."</t>
  </si>
  <si>
    <t>Na wawo walongole kuwagezigwa teng'hu, maabaho one habule mbuli ya kuwahasanyiza, maabaho walekigwe kutenda mbuli ya kumsang'hani.</t>
  </si>
  <si>
    <t>Viyaviya wake wawo wawe waja wanhu wanhu wanogile, si wa uvwizi, wanhu weli na ufundizo, wotegeleza wanhu muna yose.</t>
  </si>
  <si>
    <t>Maabaho Shemashi kolondeka yawe na muke imwe, yavimanye kuwatenda vinhu vinogile wanage na wanhu wa mnyumba yake.</t>
  </si>
  <si>
    <t>Wanhu waja wowatumishile kwa uvwizi kwa mbuli ya ubanzi, woitogola cheye kuwa wanhu wa mmbone na wadumba ng'hani kwa uhuwilo wawo kwa Chilisito Yesu.</t>
  </si>
  <si>
    <t>Na ingawa nolamba kwiza kwenu weye himahima, nodaha kukuandikila mbuli zino,</t>
  </si>
  <si>
    <t>Fana niye nahawile, uvimanye fana wanhu vinapinjikwa kutendelela muna ikaye ya Mulungu. Nayo ni Kaye ya Mulungu yeli na ugima, iyo ni dikundi na ulung'husesa lwa ukweli.</t>
  </si>
  <si>
    <t>Viyafisigwe cha mbuli za Ukonjelo ni mkulu ng'hani, iyo Yesu kezawoneka kaidi, kawoneka kaidi muumoyo wa munhu, kabhili kawoneka kuwa munhu yanogile muumoyo. Kawoneka na wasenga wa kuulanga. Mbuli za Mulungu zilisung'higwe kwa wanhu weli siyo Wayahudi, wanhu wahu wose wohuwila mbuli zake. Kezahuligwa na wanhu waisi yose, na kasoligwa kuulanga wa kuulanga.</t>
  </si>
  <si>
    <t>Ivo mkalizi ya mkulu kolondeka yawe munhu ya hanhu sekeyalawigwe, yoyakalile na muke imwe, yavinogile, yavinogile na ya uhuwilo, yaidumwe na ya mmbone kuweng'ha wanhu, ya mmbone kuweng'ha vinhu, na yodaha kufundiza,</t>
  </si>
  <si>
    <t>Kawalongela viyaviya, wala sekeye mwiiviya ng'hani, wala sekeye mwiiviya ng'hondo na sekeye kupinga hela.</t>
  </si>
  <si>
    <t>Maabaho kolondeka mbuli zake, kuwalongela wanage wamtegeleze na kutegeleza kwa chila chinhu.</t>
  </si>
  <si>
    <t>Kwaviya munhu hachimanyile kuwa mkulu wa kaye yake mwenyewo, kezakombolaze kulongolela Chilisito cha Mulungu?</t>
  </si>
  <si>
    <t>Munhu yoyose yonda yahakimbilile mbaka sambi, sekeyeze kwiikweya na kulawa fana Lufyende viyalagwiligwe na Lufyende.</t>
  </si>
  <si>
    <t>Na kaidi kolondeka munhu iyo yagazigwe na wanhu weli kunze, nkupinga sekeye na lagwe mwiiviyaviya viyaviya Lufyende.</t>
  </si>
  <si>
    <t>Viyaviya, waja wowategeleza wanahina wawo wawe wanhu wanogile, si wa mbuli mbili, si wa kung'wa divai ng'hani na si wa kulonda vinhu vihile bule.</t>
  </si>
  <si>
    <t>Maabaho walondelele kuulongozi wa uhuwilo kwa uhuwilo wenyewo na uhuwilo gwangali na uhasanyi.</t>
  </si>
  <si>
    <t>Fana yolonga goya, kuwa muna zisiku za kuuhelelo, wanhu wamwenga wezasegela uhuwilo, wowinza vinyamkela wa uvwizi na mafundizo ya vinyamkela.</t>
  </si>
  <si>
    <t>Na kwa ichimu icho chila cheye chotawala na kuibasula, kwaviya chimutegeleza Mndewa wa Ukonjelo, yeye iyo Mndewa wa wanhu wose, mbali ng'hani waja wohuwila.</t>
  </si>
  <si>
    <t>Tosela na kufundiza mbuli izo.</t>
  </si>
  <si>
    <t>Wanhu sekeyeze kukulemela kwaviya weye ni msang'hani. Mbali weye uwe chilaguso kwa wahuwila, kwa mbuli, na kwa mafundizo, na kwa kupinga wanhu, na kwa uhuwilo, na kwa uhasanyi.</t>
  </si>
  <si>
    <t>Na mweye mbaka vondanize kwiza, ikala na ugima wa kusoma Maandiko Yelile haulongozi, na kuwafundiza wanhu.</t>
  </si>
  <si>
    <t>Viyavuwile uhasanyi uwo uli nawo, wochihokele kwa mbuli ya Mulungu yoyalawilile na walala vawakalile na makono.</t>
  </si>
  <si>
    <t>Diyanje mbuli izo. Uzigese mbuli izo, muladi wanhu wose wavimanye kuwa wokwenda mbaka kuulongozi wako.</t>
  </si>
  <si>
    <t>Kailonda mwenyewo na mafundizo yako. Ukalile muna yayo, kwaviya kwa kutenda ivo kwiitapula weye na waja wokuihulika.</t>
  </si>
  <si>
    <t>Na mafundizo yayo ni ya uvwizi wa wanhu weli na uvwizi, wanhu weli na magesa mengi fana magongo yawo yotowigwa na moto.</t>
  </si>
  <si>
    <t>Wawabwakila wanhu waleke kulomba na kuwalongela waleke ndiya zimwenga. Mulungu kazitenda ndiya izo wazitogola wanhu wowahuwile na wavimanya ukweli, wazitogola kwa nhosa.</t>
  </si>
  <si>
    <t>Kwaviya chila chinhu chochose chiya Mulungu chayalumbile ni chinogile, na habule chinhu chinogile fana chila chinhu chochimwing'higwe kwa nhondo ya Mulungu,</t>
  </si>
  <si>
    <t>kwaviya chinhu chochose chochigumigwa kwa mbuli ya Mulungu na kwa kutosa.</t>
  </si>
  <si>
    <t>Na one wawagendelela ndugu mbuli zino, weye kwizakuwa msang'hani unogile wa Chilisito Yesu, kolelewa kwa mbuli za uhuwilo na mafundizo ya mbuli unogile wouyisondelele.</t>
  </si>
  <si>
    <t>Na mweye sekemidalise na kuwasang'hanila masimwe ya uziya na mbuli za uvwizi za wanaake walala. Mbali mwifundize kuwa na uziya.</t>
  </si>
  <si>
    <t>Kwaviya mazoya ya lukuli ni ya mbuli chidogo, mbali uziya ni wa mbuli zose, kwaviya unayo ahadi ya ugima wa sambi na wa siku zizakwiza.</t>
  </si>
  <si>
    <t>Kawalongela mbuli ino ya uhuwilo na ya kulondeka kudigwa goya,</t>
  </si>
  <si>
    <t>Mbali sekeumgome mkulu kwa mbuli zambi, mbali umgomese fana tati yako. Wawatende fana wandugu zako waja.</t>
  </si>
  <si>
    <t>Munhu yoyose yonda yahigwe kwa kutenda yanogile, fana yalekile wana wake, yoyakalile hanhu, yawasegezele wanhu wa Ukonjelo migulu, yawategeleze wanhu weli na utamu, na yoyakalile yomtendela mbuli yoyose ya mmbone.</t>
  </si>
  <si>
    <t>Mbali waja wagane waja unaguse sekewaandikwe. Kwaviya viulonda-ulonda wawo viwovulawile kumuhitila Chilisito, wezaulonda kusoligwa kaidi.</t>
  </si>
  <si>
    <t>Na ivo wezakwizaligwa nhogolwa kwaviya wahasanyiza miadi yawo ya mwanduso.</t>
  </si>
  <si>
    <t>Iviya, wanhu wawo wosegela kuno na kuno, wosegela mwii kaye kwa kaye. Na si waviya ni waviya, ila ni wavuganya na woziingiza mwiiviya mwiiviya hawamulonda kulonga.</t>
  </si>
  <si>
    <t>Ivo nowalongela wanhu wagane wagane, wagole, wazele wana, wawalongele mwii kaye zawo, nawo sekewaweng'he wehi wawo nzila ya kutuvwizila.</t>
  </si>
  <si>
    <t>Kwaviya wanhu wamwenga wahasanyize wamsondelela Lufyende.</t>
  </si>
  <si>
    <t>Mbali one mwanamke yoyose yoyohuwila yeli na wagane weli na wagane, kolondeka yawategeleze, na sekeyawalekelele wanhu weli na mbuli za kulishituela Chilisito, muladi Chilisito yawategeleze wagane wanhu weli na wagane wa kweli.</t>
  </si>
  <si>
    <t>Wanhu waja mkulu wowalongolela mwii Kaye ya Mulungu vinogile wanhu wanogile, wagwinji wanhu waja wotenda mbuli inogile na kufundiza.</t>
  </si>
  <si>
    <t>Kwaviya Maandiko Yelile yolonga, "Sekeumgome ng'hondolo viyakalile yogaya uhemba." Na kaidi, "Msang'hani kolondeka kupegwa muhavu wake."</t>
  </si>
  <si>
    <t>Na sekeumtegeleze chinhu chochimgwila mkulu, mbaka muhala kwa mashili ya wanahina waidi hebu watatu.</t>
  </si>
  <si>
    <t>Viyaviya wanaake walala fana mami yako, na wanaake waja fana walumbu zako, kwa uwazi wose.</t>
  </si>
  <si>
    <t>Wanhu wowatenda uhasanyi wawabwakile haulongozi ha wanhu, muladi wanhu wamwenga wadumba.</t>
  </si>
  <si>
    <t>Mbali nokulongela haulongozi ha Mulungu na haulongozi ha Chilisito Yesu na haulongozi ha wasenga wa kuulanga waja wasaguligwe, segeleza malagilizo yano, sekeutende chinhu kwa ukulu wa munhu.</t>
  </si>
  <si>
    <t>Lusita kumwikila munhu yoyose makono hima, wala sekewogeleze uhasanyi wa wanhu wamwenga. Ikabhe mwiiteiganje mwenyewo kuwa mmbone.</t>
  </si>
  <si>
    <t>Munhu sekeyamwe mazi yaidumwe, na sekeyamwe divai chidogo kwaviya uli na utamu na utamu wako wa siku zose.</t>
  </si>
  <si>
    <t>Wanhu wamwenga uhasanyi wawo uwaziwoneka ng'hani, wowalongolela kufika haulongozi kuukumulwa, na wamwenga wowatenda uhasanyi wowabwela kuchisogo.</t>
  </si>
  <si>
    <t>Viyaviya viyaviya vitenda unogile volawavimanya, na hata viyaviya viyaviya vihile bule hadaha kwifisigwa.</t>
  </si>
  <si>
    <t>Viwahesheje wanhu wagane weli na wagane kweli.</t>
  </si>
  <si>
    <t>Fana mwanamke mgane yeli na wana hebu wana wana wana wa nzogolo, wawo wafundize kudigwila mbuli za Ukonjelo. Wafundize kuwalongela wanhu waja malizi yawo, na kwaviya wawapetela viyaviya wowatendelanga tati zawo na mami zawo. Kwaviya iyo ni ya kumnogeza Mulungu.</t>
  </si>
  <si>
    <t>Mwanamke yeli mgane kweli na yeli yaidumwe, komtumalila Mulungu, na kosagula nhondo na nhondo kwa kutosa Mulungu.</t>
  </si>
  <si>
    <t>Mbali mgane yoyakalile kaidi muna uhasanyi kadanganika, ingawa kazilibuka.</t>
  </si>
  <si>
    <t>Na mweye muwalagilize wanhu yayo yose, muladi munhu yoyose sekeyalawigwe.</t>
  </si>
  <si>
    <t>Munhu yoyose hawamwing'hize wanhu wa chibumbi chake, na ng'hani wa wakalizi wake, munhu iyo kabela uhuwilo, na ni mbaya kufosa munhu yelibule uhuwilo.</t>
  </si>
  <si>
    <t>Mbali mwanamke mgane sekeyaandikwe muna lisi ya wagane, mbaka yeli na miyaka masita sita na yoyakalile mke wa mulume imwe.</t>
  </si>
  <si>
    <t>Wanhu wose weli mwii uwanda wa utumishi walongele wakulu wawo kuwa wanhu wanhu wanhu wanhu wanogile, muladi munhu yoyose sekeyalave zina da Mulungu hebu mafundizo yetu.</t>
  </si>
  <si>
    <t>Kwaviya kupinga hela nizizi za uhasanyi wa ziisi zose. Wanhu wamwenga kwa kupinga hela, waileka uhuwilo, na waizing'hila wenyewo kwa utamu mkulu.</t>
  </si>
  <si>
    <t>Mbali weye, weye munhu wa Mulungu, uzakimbilile yayo yose. Usondelele uhasanyi, uhasanyi, uhuwilo, upendo, uhuwilo, na uhuwilo.</t>
  </si>
  <si>
    <t>Wanhu waja wolwa ng'hani wa uhuwilo, teng'ha ugima wa siku zose. Mulungu kawalanga ugima uwo, na uwatogola ung'hanile uhuwilo wako unogile haulongozi ha wanhu wengi.</t>
  </si>
  <si>
    <t>Na haulongozi ha Mulungu, yoyawapetela wanhu wose ugima, na haulongozi ha Chilisito Yesu, yoyalawile usindila unogile haulongozi ha Pontio Pilato,</t>
  </si>
  <si>
    <t>Kagute mbuli ino fana munhu yoyose yelibule uhasanyi na hayanawile mbaka siku ya kwiza kwa Mndewa wetu Yesu Chilisito.</t>
  </si>
  <si>
    <t>Fana munhu iyo yonda kezawoneka kwa lusita lolondeka, iyo Mulungu yaidumwe na yoyamwing'he Mndewa, Mfalume wa wafalume na Mndewa wa wawalume,</t>
  </si>
  <si>
    <t>Yesu iyo yaidumwe yoyose yonda yahone kudifa, nayo kakala muna uhasanyi honda munhu hadaha kumuhitila. Habule munhu yoyamwonile wala yodaha kumwona. Ukonjelo na udahi viigwe wake siku zose. Ameni.</t>
  </si>
  <si>
    <t>Wanhu weli na vinhu vingi muna uhasanyi uno, wawalekelele waleke kwiigombola na sekewaweke migongo yawo muna vinhu havinogile bule, ila wamtegeleze Mulungu, iyo yoyatupatia vinhu vose kwa uhuwilo muladi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t>
  </si>
  <si>
    <t>Kawalongela watende yanogile, yawe matajili wa kutenda vinhu vinogile, wawe wageni na wanhu wolonda kuweng'ha vinhu wawo.</t>
  </si>
  <si>
    <t>Ivo watenda ivo, weye wezakwiibhishila ngamabehi ya kuulongozi wa siku zizakwiza, na ivo wezatogola ugima wa kweli.</t>
  </si>
  <si>
    <t>Na waja wowakalile na wanhu wowamtogolele wanhu wohuwila, sekewahonye viya ni wandugu. Mbali wawatumishile viyaviya kuwatumishila wanhu waja, kwaviya wanhu wowahuwila na wowalonda wanhu wawo. Viyaviya ufundize wanhu wahulike mbuli izo.</t>
  </si>
  <si>
    <t>Zimtegeleze, Timito, chinhu chochihokelezigwe kumwako. Unakime mbuli za ubanzi na mizoyo ya uvwizi inachigoda wanhu kwa uvwizi,</t>
  </si>
  <si>
    <t>Na wanhu wamwenga kwa kulonga kuwa na ivo, waleka uhuwilo. Ufalume wa Mulungu ufalume na mweye.</t>
  </si>
  <si>
    <t>Fana munhu yoyose yofundiza mbuli zimwenga, na hailingana na mafundizo ya mbuli za Mndewa wetu Yesu Chilisito na mafundizo ya kumulava Mulungu,</t>
  </si>
  <si>
    <t>Ivo munhu iyo ni wa magoda na hachimanyile chinhu chochose. Kazunguluka na mizoyo na mizoyo ya mbuli, maabaho kulawa muna migongo yake ni migongo ya migongo, migongo ya migongo na mizoyo na mbuli za uvwizi na maligo na mbuli vihile,</t>
  </si>
  <si>
    <t>na ng'hani ya kutowa muna wanhu weli na hakili vihile, weli na uhasanyi muna ukweli. Wose wowona kukoma wanhu ni nzila ya kupata vinhu.</t>
  </si>
  <si>
    <t>Mbali uhuwilo wa Mulungu na kuhulika na vinhu vinoga ni vinhu vingi.</t>
  </si>
  <si>
    <t>Kwaviya hachidahile chinhu chochose mwiisi ino, na wala hachidahile chinhu kulawa mwiisi ino.</t>
  </si>
  <si>
    <t>Mbali kuwa na ndiya na viwalo, chiweng'he na ivo.</t>
  </si>
  <si>
    <t>Mbali wanhu wowalonda kuwa na vinhu vingi himahita kuwa na uhasanyi, wagwa na kupingwa na kulonda mbuli nyingi za ubozi na zowambuza, zowabwakila wanhu muna uhasanyi na ubanzi.</t>
  </si>
  <si>
    <t>Ivo niye, Paulo, nowalongela kwa uhuwilo na ulele wa Chilisito. Niye ni munhu wa ludoko ng'hani one ni hamwe na mweye, mbali kwa kutali niye ni munhu wa udala ng'hani.</t>
  </si>
  <si>
    <t>Kwaviya wolonga, "Muna yamalagilizo yake ni yomgumba na ya nguvu, mbali moyo wake nibule ludabwa, na mbuli zake ni za chidogo!"</t>
  </si>
  <si>
    <t>Ivo wanhu fana wano wavimanye kuwa, chiya chiya chiya chiulonga kwa mapetelo yangu viyakalile kutali na mweye, ni chiya chiya chizawatenda viyakalile hamwe na mweye.</t>
  </si>
  <si>
    <t>Waja, haulonda kuwafosa wenyewo, hebu kuwalinga na waja wowoneka kuwa wanoga. Wanhu wawo woilinga na kuwalinga na wenyewo, wowoneka fana wabule hakili.</t>
  </si>
  <si>
    <t>Mbali cheye hachivwizile bule, mbali chihite chila hanhu chila Mulungu chihitila chila hanhu chila chihitila na mweye.</t>
  </si>
  <si>
    <t>Kwaviya hachitufosa muhala chihite chihite chihite chila haulongozi mwetu, fana hachimufikile bule kumwenu. Kwaviya cheye iviya chihalondeka kufika kumwenu na Mbuli Inogile ya Chilisito.</t>
  </si>
  <si>
    <t>Na wala hachidahile bule kwa kutenda mbuli za wanhu wamwenga. Chilole chilaguso changu, uhuwilo wenu wizadanganika, na mbuli yetu kwizanila ng'hani kumwenu,</t>
  </si>
  <si>
    <t>na kuwapetela wanhu Mbuli Inogile mwii isi yeli kutali na mweye. Kwaviya hachidahile bule kwaviya kazi itendigwe mwii isi ya wanhu wamwenga.</t>
  </si>
  <si>
    <t>Mbali, "Munhu yoyose yoyowinogeza, yawinogeze Mndewa."</t>
  </si>
  <si>
    <t>Kwaviya siyo munhu yoyose yoniilonga mwenyewo ni mwenye kumtenda mwenyewo yanogile, ila munhu iyo Mndewa yoyamtenda mwenyewo yanogile.</t>
  </si>
  <si>
    <t>Na ngunakunnugulila, vondanihe na niye siwalongele wanhu wamwenga chimu niwalongelavo, fana nowalongela wanhu wowoneka fana twatenda uhasanyi wa uhasanyi uno.</t>
  </si>
  <si>
    <t>Nkali cheye chilagwa mwiisi, haulonga vita fana wanhu wa mwiisi ino.</t>
  </si>
  <si>
    <t>Na viwalo va ng'hondo yetu si va lukuli, mbali muna Mulungu vikala na ludabwa lwa kuwavwizila nhungo zila,</t>
  </si>
  <si>
    <t>Iviya chochose chochilawa magesa na chila chinhu chochose chochilawa kuchanyha kummanya Mulungu. Cheye chochigola magesa yose muladi yamtegeleze Chilisito,</t>
  </si>
  <si>
    <t>Na cheye vichilonda kuwalamula wanhu wose wowakalile wadala kumtegeleza, mbaka mweye vondamuhulike kumtegeleza.</t>
  </si>
  <si>
    <t>Munhu yoyose yoyadumba kuwa ni wa Chilisito, yavimanye kuwa yeye ni wa Chilisito. Kumbuka ivo kuwa fana yeye viyakalile wa Chilisito, ivo viya ni ivo cheye viya.</t>
  </si>
  <si>
    <t>Ivo hata niidumba ng'hani kwa chimu chidogo kwa udahi wetu, uwo Mndewa kaweng'ha kuwalanga na si kuwabena, sizadumba ng'hani.</t>
  </si>
  <si>
    <t>Iviya siulonda iwoneka fana nolonda kuwaogoya kwa maandiko yangu.</t>
  </si>
  <si>
    <t>Mng'hali mwonidalisa chidogo cha ubozi wangu! Elo, mwonidalisa chidogo.</t>
  </si>
  <si>
    <t>Nowalongela ukweli wa Chilisito uli mgati yangu, habule munhu mwiisi ya Akaya yonda yanisegeze kuibonga niye.</t>
  </si>
  <si>
    <t>Kwa choni? Kwaviya nowalonda bule? Mulungu yavimanya kuwa nowalonda!</t>
  </si>
  <si>
    <t>Na nizaendelela kutenda chiya chinitenda sambi, nizaweng'ha nzila waja wowalonda kutenda viyaviya wanhu walingane na cheye kwa mbuli ziwabhonela wawo.</t>
  </si>
  <si>
    <t>Wanhu wawo ni watumigwa wa uvwizi, watumigwa wa uvwizi, woitenda fana watumigwa wa Chilisito.</t>
  </si>
  <si>
    <t>Na ivo hachigwinji cha mwazanyo, kwaviya hata Lufyende mwenyewo koitenda fana malaika wa kuulanga.</t>
  </si>
  <si>
    <t>Iviya, havinogile chinhu cha mwazanyoza, fana watumishi wa Lufyende nawo wowiisola kuwa watumishi wa uhasanyi. Uhelelo wawo wizakuwa fana viwatendile.</t>
  </si>
  <si>
    <t>Ngunakulongela kaidi, munhu sekeyeze niye kuwa ni mbuli chipofu. Mbali hata ihawile fana mweye vowizilava niye, mwing'heni fana ni mbuli chipofu, muladi niyengaye chidogo.</t>
  </si>
  <si>
    <t>Na mbuli inogile mbuli inogile fana Mndewa yonda yalonge, mbali fana munhu yabule hakili.</t>
  </si>
  <si>
    <t>Kwaviya wanhu wengi wowoneka fana wanhu wa mwiisi wolonga, ivo niye nizawinza.</t>
  </si>
  <si>
    <t>Mweye motenda fana wazeleza kwaviya mwodaha kuwa na lunda ng'hani!</t>
  </si>
  <si>
    <t>Iviya nowawonela migongo, kumuwonela Mulungu migongo. Kwaviya niwalongela mulume imwe muladi nizawagala kumwake Chilisito, fana wanhu wakalile mndele viya.</t>
  </si>
  <si>
    <t>Nowalongela kweli, motegeleza munhu yoyose yonda yaweng'he mwii utumishi, hebu yoyawapokonyola, hebu yoyawapokonyola vinhu vake, hebu yoitendela mwenyewo kuwa mwenyewo, hebu yoyawavwizila.</t>
  </si>
  <si>
    <t>Chino ni chinyala kulonga, kuwa cheye iviya hachidahile bule! Mbali munhu yoyose yoyolonda kuyipetela, nowalongela fana munhu yelibule hakili, na niye niiyo niyonda niiyo.</t>
  </si>
  <si>
    <t>Ivo wawo ni Wahebululu? Niye iviya ni Wahebululu. Vino wawo ni Wanhu wa Isilaeli? Niye iviya ni Mwishilaeli. Vino wawo ni wa ulelwa wa Abrahamu? Niye iviya ni wa ulelwa wa Abrahamu.</t>
  </si>
  <si>
    <t>Ivo wawo ni watumishi wa Chilisito? Niwalonga fana niidumba! Niye ni mkulu kufosa wawo. Niwasasala mbuli, niweng'wa mwiichifungo, niweng'wa mibalati ng'hani, na niwangigwa ng'hani, maabaho nifa.</t>
  </si>
  <si>
    <t>Mbali nikala nimtowa miyanza nng'ano na Wayahudi nikala nimtowa miyanza makumi mane na imwe.</t>
  </si>
  <si>
    <t>Maabaho matatu nikala nokwigwa na balati, mara imwe nikala nokwigwa na maganga, maabaho matatu nikala nikala mwiingalawa, nikala mwii ulinda siku zose,</t>
  </si>
  <si>
    <t>Miyanza mingi nikala mwiinzila. Nikala mwiivizihizo wa kulava mazi, nikala mwiivizihizo wa wabavi, nikala mwiivizihizo wa wanhu wangu, na nikala mwiizihizo wa wanhu weli siyo Wayahudi, nikala mwiivizihizo wa mudibululu, na nikala mwiizi, na nikala mwiizi, na nikala mwiizi, na nikala mwiizi, na nikala mwiizi kwa wandugu wa uvwizi.</t>
  </si>
  <si>
    <t>Viyalile mwiiviyago na magesa, viyalile mwiiviyago, nikala mwiiviyago na nikala na nzala, nikala na nzala ng'hani, nikala na nzala na nikala na nzala na ng'olele.</t>
  </si>
  <si>
    <t>Na kufosa yoyose, nikala na mbuli inogile kwa mafalume yose.</t>
  </si>
  <si>
    <t>Yelihi yeli na uhasanyi, na niye sifose? Yelihi yoyakwiigwa, na niye sifose?</t>
  </si>
  <si>
    <t>Mbali nowadumba, fana nyoka viyavwizile Hawa kwa lunda lwakwe, mizoyo yenu nayo sekeyeze kulemigwa na kumuwinga Chilisito kwa usahili na uhasanyi.</t>
  </si>
  <si>
    <t>Fana vinogile na niye, nizakwiigopola mbuli za uhasanyi wangu.</t>
  </si>
  <si>
    <t>Maabaho Mulungu na Tata wa Mndewa Yesu, iyo yolondeka kusegela siku zose, kavimanya kuwa siwalonga uvwizi.</t>
  </si>
  <si>
    <t>Na mudibululu da Damsiko, mkulu wa bululu da mfalume Areta kawalinda mudibululu da wanhu wa mudibululu da Damsiko muladi yanigwile.</t>
  </si>
  <si>
    <t>Mbali nikala nihokigwa chini kwa didugila muna ichigoda, na nikimbila mwii makono yake.</t>
  </si>
  <si>
    <t>Kwaviya munhu yoyose yonda yafike na kuwapetela Yesu imwenga yoyakalile chila yoyawapetele sisi, hebu koposhela muhe wamwing'hize muhe imwenga si iyo imulondile, hebu Mbuli Inogile imwenga si iyo imulondile, mwodaha kumtegeleza ng'hani.</t>
  </si>
  <si>
    <t>Mbali nowona kuwa niye siyo chinhu chidogo kufosa waja "mitume wakulu" waja.</t>
  </si>
  <si>
    <t>Na hata fana niye iviya nibule mbuli nyingi, mbali niye niiyo mbuli nyingi kwa ufundiza. Chimu chila chinhu chila chilagusile chila hanhu hohose kumwenu.</t>
  </si>
  <si>
    <t>Iviya nihatendile uhasanyi kwaviya naituluya mwenyewo kwaviya niwapetela mbuli inogile ya Mulungu kwenu mweye bila kulipa?</t>
  </si>
  <si>
    <t>Na niwalokotile wanhu wa maundi yamwenga kwa kuposela sadaka muladi niweze kuwatumishila mweye.</t>
  </si>
  <si>
    <t>Na viyakalile hamwe na mweye na niye nikala nikala nohose, iviya hamuna munhu yoyose niye nikala nikala nng'huluda, kwaviya wandugu wa kulawa Masedoni walung'husesa chila chinhu chidogolele. Niye iviya nizilemela, na nizaendelela kuwa nng'huluda kumwenu.</t>
  </si>
  <si>
    <t>Na niye nolondeka kwiing'ha, ingawa hailonda bule. Nizakwiza kwa maono na yalaguso ya Mndewa.</t>
  </si>
  <si>
    <t>Ivo kwa ichimu cha Chilisito, nowinondigwa na viyaviya, na matukano, na magayo, na viyaviya-viya muna uhasanyi. Kwaviya viyaviya viyaviya nowabule ludabwa, iyo vinogile.</t>
  </si>
  <si>
    <t>Mbuli inogile, mbali mmanganya mwang'hizila niye kuwa ivo. Kwaviya niye vinogile kulondeka ninnjogolwe na mweye. Kwaviya niye si mkulu kufosa waja "mitume wa kuulongozi" wawo, hata igala niye siyo chinhu.</t>
  </si>
  <si>
    <t>Mbali vilaguso va munhu yoyose yoyakalile msang'hani na mbuli, vilaguso na mauzauza na vilaguso, vyatendeka hamwenu kwa uvwizi wa moyo.</t>
  </si>
  <si>
    <t>Na mweye mwohasanya choni kupunda yamaekaluzi yamwenga, ila niye iviya sikudaha kuwalemela? Nileshelele uhasanyi uno!</t>
  </si>
  <si>
    <t>Na sambi sambi nizakwiza kumwenu lwakatatu, na sizakuwa chinhu chinogile. Kwaviya sizing'honda chinhu chochose chochose chiweng'he, ila mweye vining'honda. Hata ivo wana haweng'hi mali ya kumwing'ha tati zawo na mami zawo, mbali mami na mami wana wowakalile wowakalile wana wawo.</t>
  </si>
  <si>
    <t>Ivo nizahandigwa ng'hani na vinhu vyangu vose, hata lukuli lwangu, kwa ichimu chenu mweye. Hata ingawa nowoneka fana nowalonda ng'hani, upendo wenu unadanganika.</t>
  </si>
  <si>
    <t>Na hata ivo, kwa chinhu chochose niye iviya si chinhu chinogile kumwenu. Mbali kwa niye, kwaviya niwile mbuli nikala na hakili, niyawaonile mweye.</t>
  </si>
  <si>
    <t>Viya niwinhuwile chinhu chochose kwa munhu yoyose yoyamtuma niye kumwenu?</t>
  </si>
  <si>
    <t>Wanhu wamulongela Tito keza kumwenu, na nimtuma hamwe na ndugu yetu. Vino Tito kawatumila viya kwaviya kakala konyululuka vinhu vimwenga? Si cheye hachitendile viyaviya muumoyo umwe na kutenda viyaviya viyaviya?</t>
  </si>
  <si>
    <t>Punkuganishiyanga kuwa chila chochose chila chochimulongela cheye haulongozi kwenu? Haulongozi ha Mulungu, cholonga fana wanhu wa Chilisito. Ndugu zangu, chila chila chinhu chilihi chochitenda, muladi chiwategelezeni.</t>
  </si>
  <si>
    <t>Kuyamanya munhu imwe yoyakalile mwii Chilisito, miyaka longo na wane, kasoligwa mbaka kuulanga wa tatu. Ikabheje mu lukuli hebu habule lukuli simmanyile, Mulungu yavimanyile.</t>
  </si>
  <si>
    <t>Kwaviya nodaha kwiza kwangu, nizakwenda kuwafika mweye sifose chiulonda, na mweye hamwizalonda. Nodaha kuwona mizoyo, migongo, na ludoko, na migongo, na maligo, na maligo, na magoda, na fujo.</t>
  </si>
  <si>
    <t>Fana nizaheza kaidi kumwenu, Mulungu wangu kezanyabwela niye haulongozi hwenu, na nize nilile kwaviya waja wengi wowatendile uhasanyi sambi na hawalekelile uhasanyi wawo na ugoni na uhasanyi wawo.</t>
  </si>
  <si>
    <t>Na novimanya munhu iyo, kodaha kuwa kaidi muna lukuli hebu kunze kwa lukuli sivimanyile. Mbali Mulungu yavimanyile.</t>
  </si>
  <si>
    <t>Kagutagwa mbaka kuulanga wa kuulanga. Uko kahulika mbuli sizadanganika, mbuli munhu habule ludabwa kuzimulongela.</t>
  </si>
  <si>
    <t>Wanhu fana iyo nizawinogeza, mbali sizwinogeza mwenyewo, ila niye nizawinogeza uhasanyi wangu.</t>
  </si>
  <si>
    <t>Na hata ihalonda niyengaye, sizakuwa mdumba kwaviya nizalonga ukweli. Mbali noizigeleza, muladi munhu sekeyeze niye ni mkulu kufosa nowoneka kuwa niye kwa mbuli zangu.</t>
  </si>
  <si>
    <t>Viya nilemele kuwa na chinyala kwa chimu cha uhasanyi uno wa Mulungu woyanng'hanile, niweng'higwa miwa muna lukuli lwangu, msang'hani wa Lufyende yandesa.</t>
  </si>
  <si>
    <t>Na kwa ichimu icho nimulamba Mndewa miyanza mitatu, yandalise mbuli iyo.</t>
  </si>
  <si>
    <t>Mbali yeye kamulongela, "Ukonjelo wangu unikwing'ha, kwaviya ludabwa wangu wokomelezwa muna uhasanyi." Ivo, nizawinonyela ng'hani kwa kutenda uhasanyi wangu, muladi ludabwa wa Chilisito uzagume niye.</t>
  </si>
  <si>
    <t>Na ino ni miyanza yangu ya tatu kwiza kumwenu. "Chila chinhu chochose chizalongigwa na wanhu waidi hebu watatu."</t>
  </si>
  <si>
    <t>Ivo nowandikila mbuli ino nikala sihamwe na mweye, muladi vondanize sizakuwa mkulu ng'hani kwa kutumia udahi wangu, udahi umwing'higwa na Mndewa, si wa kuwazenga mbali si wa kuibena.</t>
  </si>
  <si>
    <t>Ndugu zangu, kwa malizi yose, muwe na mbuli zose, mwiize, mwiize, mwiize kwa tindiwalo, mukale kwa tindiwalo. Na Mulungu wa uhasanyi na ulele kezawakala na mweye.</t>
  </si>
  <si>
    <t>Mwinyilamusanje kwa nyambata ya Ukonjelo.</t>
  </si>
  <si>
    <t>Na wanhu wose wa Ukonjelo wowamsondelela.</t>
  </si>
  <si>
    <t>Na niwalongele viyakalile na mweye kwa umwanza wangu wa kaidi, na sambi sambi vondanibule, nizakwiza kwaviya sizawawonela ubazi wanhu weli na uhasanyi mbaka sambi na waja wose.</t>
  </si>
  <si>
    <t>Kwaviya mwondigeleza kuwa Chilisito kowalongela kwa nzila yangu. Yeye siyo munhu yabule ludabwa kwa viyaviya kuwatenda mweye, mbali kana ludabwa kumwenu.</t>
  </si>
  <si>
    <t>Kwaviya kabwela mu msalaba kwa uhasanyi, mbali kazilibuka kwa ludabwa wa Mulungu. Viyaviya, cheye iviya nibule ludabwa kwa ichimu chake, mbali kwa cheye chiweng'heni, chizatama hamwe na yeye kwa ludabwa lwa Mulungu.</t>
  </si>
  <si>
    <t>Mwiigeze mwenyewo muladi muwone fana mweye mwodaha kuhuwila. Mwiigeze mweye. Hamuvimanyile bule kuwa Yesu Chilisito mwodaha muumoyo wenu? One habule ivo, hamwizakimanya bule.</t>
  </si>
  <si>
    <t>Mbali nolela mweye mwizakimanya kuwa cheye hachigwilile bule.</t>
  </si>
  <si>
    <t>Mbali tunamwing'ha Mulungu sekewamtende chinhu chochose chihile. Si kwaviya chilaguse fana cheye hachidahile bule, ila mweye mtende viyanogile, hata fana cheye chilaguse fana hachidahile bule.</t>
  </si>
  <si>
    <t>Kwaviya hadaha kutenda chinhu chochose chochilawa na ukweli, ila kutenda ukweli muhala.</t>
  </si>
  <si>
    <t>Weye chochose chihalonda cheye chidogole, mbali mweye mwodaha kuwa na nguvu. Na cheye chochose chiulonda mweye mukale wanhu wokomile.</t>
  </si>
  <si>
    <t>Mbali Paulo, msang'hani wa Chilisito Yesu, kwa ichimu cha Mulungu, na ndugu yetu Timayo, kwandikila Chilisito wa Mulungu weli mudibululu da Korinti, na waja wose weli mwii isi ya Akaya.</t>
  </si>
  <si>
    <t>Yeye yoyatukombola muhadanganiko kulu da kudanganika, na kezatukombola kaidi. Cheye chimtegeleza kuwa kezatukombola mbaka sambi.</t>
  </si>
  <si>
    <t>Na fana mweye vowing'henize kwa kutosa, ivo wanhu wengi wezakwing'ha kutenda nhosa kwa ichimu chetu, kwa ichimu cha uhasanyi chila chotupelekigwe kwa nhosa za wanhu wengi.</t>
  </si>
  <si>
    <t>Na icho ni chinhu chinogile kuchigwinjilizo chetu, chimu moyo wetu uching'hanila kuwa, chila hanhu mwiisi yose, na ng'hani kumwenu, hatutendile viyaviya kwa Ukonjelo na uhuwilo wolawa kwa Mulungu. Mbali hachitendile kwa ubala wa chiunhu, ila kwa ubazi wa Mulungu.</t>
  </si>
  <si>
    <t>Kwaviya hachimuandikila mbuli zimwenga hamudaha kusoma hebu kuvimanya.</t>
  </si>
  <si>
    <t>Iviya mwovimanya viyavimanyile chila hanhu, muladi mweye mweye mwizadaha kusola chimu changu, fana cheye chizatudumba mweye siku ya Mndewa Yesu.</t>
  </si>
  <si>
    <t>Na kwa uhuwilo uno, nikala nolonda kwiza kumwenu mwanduso, muladi mweye mweye mwizapate miyanza midi.</t>
  </si>
  <si>
    <t>Na niye nikala nolonda kumwitila mweye kuulongozi lwa kwita Masedoni, na kwiza kwa mweye kulawa Masedoni nizakwiza. Na mweye mwizanhakanhe mwanja wangu kuulongozi lwa kwita Yudeya.</t>
  </si>
  <si>
    <t>Na niye viyanogile mbuli ino, vino nolawa viyanogile? Vino nolagula viyanogile kwa uhasanyi wangu, muladi niye nolonga, "Elo, iyo" na "Cheye, siyo, siyo"?</t>
  </si>
  <si>
    <t>Mbali fana Mulungu yodaha kugumigwa, mbuli zetu kumwenu si "Elo na siyo" bule.</t>
  </si>
  <si>
    <t>Kwaviya Yesu Chilisito, Mwana wa Mulungu, yochihuligwe na niye, Silifani na Timayo, mbuli zetu kumwenu si "Elo" na "Habule" mbali kwake yeye kakala "Elo" siku zose.</t>
  </si>
  <si>
    <t>Kwaviya malagilizo yose ya Mulungu yoyose yeli muna Chilisito ni "Iyo." Na ivo kwaviya kwa yeye tunalongela "Ameni" kwa utunhizo wa Mulungu.</t>
  </si>
  <si>
    <t>Maabaho ni Mulungu yoyose yotutenda cheye na mweye mwii Chilisito. Yeye katusagula na kutuma kuwa wanhu wake.</t>
  </si>
  <si>
    <t>Udikalile chilangulo chake, na kalagusa Muhe wake muna mizoyo yetu kuwa chilaguso cha vinhu chizakwiza.</t>
  </si>
  <si>
    <t>Mulungu ni msang'hani wangu, kuwa sizang'hanila Korinto kwaviya nilawawonela ubazi mweye.</t>
  </si>
  <si>
    <t>Viyaviya hachidahile kuwa watawala wa uhuwilo wenu, ila ni wasenga hamwe na mweye muladi muwe na ugima wako, kwaviya muna uhuwilo wenu mwotawala ng'hani.</t>
  </si>
  <si>
    <t>Mbaya Mulungu na Tata wa Mndewa wetu Yesu Chilisito, Tata wa ubazi na Mulungu wa uhuwilo wose.</t>
  </si>
  <si>
    <t>Ivo wotutaza muna uhasanyi wetu, muladi cheye iviya chiya chiya chiya chiya chiya chila munhu yoyose yeli muna uhasanyi wake, chiya chiya chiya chiya chochihulika na Mulungu.</t>
  </si>
  <si>
    <t>Viyaviya magayo ya Chilisito viyaongezeka muna ugima wetu, ivo chiyaviya uhuwilo wetu wotawala kwa nzila ya Chilisito.</t>
  </si>
  <si>
    <t>Ivo fana cheye cholawa, ni kwa ichimu chenu muladi muhulike na kukomboligwa kwenu. Viyaviya cholawa, ni kwa ichimu chenu muladi muhulike magayo yayo tunayopata.</t>
  </si>
  <si>
    <t>Na uhuwilo wetu kumwenu ni mdodo, kwaviya chovimanya kuwa fana mweye viyahulika magayo yetu, ivo mweye viyahulika ludabwa wetu.</t>
  </si>
  <si>
    <t>Iviya, wandugu zangu, nolonda mweye muvimanye magayo yochihitile chila hanhu haja mwii isi ya isi ya Isiya. Wagumbala vizito vingi ng'hani, mbaka hawadahile bule, mbaka kukala chidogo ng'hani kuhona.</t>
  </si>
  <si>
    <t>Na kweli, cheye iviya chihulike kuwa habule chinhu chihalondeka kumulawa, muladi sekeyachigole wenyewo, ila Mulungu yoyakalile yoyakalile yoyihulika wanhu iwadanganike.</t>
  </si>
  <si>
    <t>Ivo nilagusa muumoyo wangu sizakwiza kaidi kwaviya niwawonele mweye kwa uhasanyi.</t>
  </si>
  <si>
    <t>Fana munhu yoyose yomuwasegezela uhasanyi wenu, niye nowasegezela uhasanyi wangu. Kwaviya niye nowasegezela uhasanyi wangu, one ihadahika kusegeza uhasanyi wangu, kwa ichimu cha mweye, haulongozi ha Chilisito,</t>
  </si>
  <si>
    <t>Iviya Chinyamkela sekeyeze kuchigola. Kwaviya havimanyile bule mbuli zake.</t>
  </si>
  <si>
    <t>Na viyafikile mudibululu da Tilowa kuwapetela wanhu Mbuli Inogile ya Chilisito, Mndewa viyanng'ugulile hanhu,</t>
  </si>
  <si>
    <t>Na sambi sambi dikala chidogo mumtima gwangu, kwaviya sikuwawona ndugu yangu Tito haja. Ivo niwalaga wanhu wawo, nigendelela kwita Masedoni.</t>
  </si>
  <si>
    <t>Mbali begete mbuli kwa Mulungu, Iyo yoyose siku zose kolonga muna Chilisito, na kupitila mmitima yetu kohenyeza mavuta yonung'hila ya kummanya yeye.</t>
  </si>
  <si>
    <t>Kwaviya kwa Mulungu, chila wanhu wawo ni fana mavuta yonung'hila ya Chilisito, muna waja wokomboligwa na muna waja wowabwelela.</t>
  </si>
  <si>
    <t>Weye kwa waja wowakalile, ni kunung'husesa da usungu wokwing'ha kudanganika. Mbali kwa waja wokomboligwa, ni kunung'husesa da ugima. Yelihi yodaha kutenda chinhu icho?</t>
  </si>
  <si>
    <t>Na cheye si fana wanhu wamwenga, cheye hachimuuza mbuli ya Mulungu kwa ichimu cha usindila. Mbali chila kwa Ukonjelo, muna Chilisito chimuulongela mbuli ya Mulungu kwa uwazi, fana wanhu watumigwa na Mulungu.</t>
  </si>
  <si>
    <t>Kwaviya one niye nahawalaga chinyala, yelihi yonda yamtendele kuwa na umoyo, ila mweye waja wowahulike?</t>
  </si>
  <si>
    <t>Wandika ivo fana niyatenda, muladi nize siweng'he na munhu yoyanda yamtendele niye kuwa na chinyala. Nodaha kumtegeleza mweye wose, kuwa mweye wose mwizaweng'ha ugoni wangu.</t>
  </si>
  <si>
    <t>Kwaviya niwaandikila kwa magayo makulu na ng'hani muumoyo wangu, na niguta kaidi na minyoi mingi. Si kwaviya niwalongele viya niwalongele usungu, ila muladi muvimanye viya niwalonda ng'hani.</t>
  </si>
  <si>
    <t>Mbali one munhu yoyose yoyamhelekete usungu, haandendelele usungu niye kwa chidogo, maabaho viyawawonele mweye wose, mbali nileme ng'hani.</t>
  </si>
  <si>
    <t>Ivo nhogolwa yoyamwing'higwe na wengi imnogeza.</t>
  </si>
  <si>
    <t>Ivo mmanganya mweye mnisegezelele uhasanyi wake na kumfariza, muladi munhu iyo sekeye na luholozi lumwing'ha ng'hani.</t>
  </si>
  <si>
    <t>Ivo nowalongela, mulaguse kumulonda kaidi.</t>
  </si>
  <si>
    <t>Wandikila chimu icho chila nichiwandikila mweye, muladi muvimanye fana mwodaha kuibhilila na kuhulika muna yose.</t>
  </si>
  <si>
    <t>Maabaho niwatandubha kuibwinya kaidi kwa cheye mwenyewo? Simwe fana wanhu wamwenga, chila tunahonda mapetelo ya kuwapetela mweye hebu kulawa kumwenu?</t>
  </si>
  <si>
    <t>Kwaviya chinhu chiya chikala na utunhizo sambi chibule utunhizo fana utunhizo uno wotawala utunhizo wotawala Ukonjelo wa Ukonjelo.</t>
  </si>
  <si>
    <t>Fana chila chinhu chayadanganika chila chinhu chila chayadanganika kwa utunhizo, vino hachingalawa ng'hani na utunhizo wa sambi?</t>
  </si>
  <si>
    <t>Ivo chimu chilaguso chino chilawa, chilagusa kuwa na uhuwilo mkulu.</t>
  </si>
  <si>
    <t>Na cheye si fana Musa, yoyakalile kolondeka kuifisa chinyala kumeyo, muladi wanhu wa Isilaeli sekewawone Ukonjelo uwo ukalile kumwake mbaka chigulogulo chila chimalile.</t>
  </si>
  <si>
    <t>Mbali hakili zawo zilagwa ng'hani. Mpaka sambi da sambi, ivo chifungo icho chochifisigwa wanhu vihusoma Mbuli Inogile. Chifungo icho hachigubikigwe kwaviya chochigubikigwa kwa Chilisito yaidumwe.</t>
  </si>
  <si>
    <t>Na mbaka sambi da sambi, viisoma Malagilizo ya Musha, chifungo icho chifunga mizoyo yawo.</t>
  </si>
  <si>
    <t>Mbali munhu yoyose yawahinduka kwa Mndewa, ngolole iyo vayatoligwa.</t>
  </si>
  <si>
    <t>Mndewa iyo iyo Muhe. Uko Muhe wa Mndewa yeliho, uko kukala uhasanyi.</t>
  </si>
  <si>
    <t>Wanhu wose, chila cheye chila hanhu hachigubikigwe, chilagusa chimu cha Ukonjelo wa Mndewa fana chilaguso. Cheye chilagusigwa chifanile na yeye, chila chimu chilagusigwa na Ukonjelo, chilagusigwa na Mndewa, iyo Muhe.</t>
  </si>
  <si>
    <t>Na mweye iviya ni mbuli yetu, yandikigwe muna mizoyo yetu, yovimanyika na kusomwa na wanhu wose.</t>
  </si>
  <si>
    <t>Na mweye mowona kuwa mweye ni mbuli ipatigwa na Chilisito kwa chimu cha mbuli zetu. Mbuli izo hazijaandikwa kwa ludanha, ila kwa Muhe wa Mulungu yeli hai. Na hazijaandikwa muna yamabwe hayanawigwe, ila muna mizoyo ya wanhu.</t>
  </si>
  <si>
    <t>Na icho ni chinhu chiya chiya chiya chiya chiya chiulonda kumwake Mulungu kwa nzila ya Chilisito.</t>
  </si>
  <si>
    <t>Viyaviya hachidahile kuwa na udahi wa kutenda chinhu chochose kwa udahi wetu, mbali udahi wetu wokopoka kwa Mulungu.</t>
  </si>
  <si>
    <t>Yeye katudaha kuwa watumishi wa malagano ya sambi. Si wa malagano ya Maandiko Yelile, ila wa Muhe. Kwaviya Maandiko yonda yakoma, mbali Muhe iyo yoita kuwa na ugima.</t>
  </si>
  <si>
    <t>Ivo fana ufalume wowakalile wokwing'higwa, wandikwa muna yamabala ya dibwe, ukala waing'higwa kwa Ukonjelo, na wanhu wa Isilaeli hawadahile kuwona usungu wa Musa kwa chimu cha utunhizo uwo ukala wofosa,</t>
  </si>
  <si>
    <t>Na utumishi wa Muhe hauzakuwa na utunhizo ng'hani?</t>
  </si>
  <si>
    <t>One uhambiko wa Mulungu unihitila wanhu uhasanyi ukala na utunhizo, habali uhambiko wa Mulungu unihitila uhasanyi wezakuwa na utunhizo ng'hani?</t>
  </si>
  <si>
    <t>Ivo, kwaviya chiya chiweng'he mbuli ino kwa uhasanyi wa Mulungu, hachidahile bule.</t>
  </si>
  <si>
    <t>Mobha gowe chila siku zose chiya lukuli lwetu lukufa lwa Yesu, muladi ugima wa Yesu uwoneshe muilu yetu.</t>
  </si>
  <si>
    <t>Kwaviya cheye chila siku zose chigalawilila chilaguso cha Yesu, nkupinga ugima wake uonekigwe muna lukuli lwetu lwa ufa.</t>
  </si>
  <si>
    <t>Ivo ufa wowatenda mbuli mgati yetu, mbali ugima wowatenda mgati yenu.</t>
  </si>
  <si>
    <t>Mbali Maandiko Yelile yolonga, "Nihuwila, ivo niye nolonga." Na kwa muhe wa uhuwilo fana wa Mulungu, iviya chihuwilo chila cholonga,</t>
  </si>
  <si>
    <t>Kwaviya chovimanya kuwa Mulungu yoyamuhemwile Mndewa Yesu kulawa mwi ifa, kezachilibuka cheye hamwe na Yesu na kutugala hamwe na mweye haulongozi hake.</t>
  </si>
  <si>
    <t>Kwaviya vose ivo kwa ichimu chenu, muladi uhasanyi wa Mulungu uweng'he kwa wanhu wengi, na wanhu waja wezakongezekela kumwing'ha Mulungu utunhizo, muladi wamwing'he nhondo za kumwing'ha Mulungu.</t>
  </si>
  <si>
    <t>Ivo hachileka bule. Hata munhu wetu wa kunze yowakala kogoga, mbali munhu wetu wa mgati wokongezigwa siku zose.</t>
  </si>
  <si>
    <t>Kwaviya magayo yetu ya chidogo na ya chidogo ng'hani chiya chilagusa kupata utunhizo wa siku zose, utunhizila ng'hani,</t>
  </si>
  <si>
    <t>kwaviya hachilola vinhu chila wowoneka, ila vinhu hachiwoneka. Kwaviya vinhu vowona ni va sambi chidogo, mbali vinhu hachiwoneka ni va siku zose.</t>
  </si>
  <si>
    <t>Kwaviya chila chinhu chochose chochigubikigwe kwa chinyala, hachilonda mbuli ya uvwizi, chila viulwanda mbuli ya Mulungu na uvwizi. Mbali chila chinhu chiya, chila chinhu chiya chilagusa wanhu wose chiwalaguse mwenyewo haulongozi ha Mulungu.</t>
  </si>
  <si>
    <t>Na hata fana Mbuli Inogile yetu inagubikigwa chiwalo, ni kwa waja wowabhulika muhala.</t>
  </si>
  <si>
    <t>Ivo wanhu wano Mulungu wa ulelwa uno kawalumba ng'hani hakili za wanhu welibule uhuwilo, nkupinga sekewawone mulenge wa Mbuli Inogile ya utunhizo wa Chilisito, iyo lukuli lwa Mulungu.</t>
  </si>
  <si>
    <t>Kwaviya si cheye voipetela mwenyewo, ila Yesu Chilisito yoyakalile Mndewa, na cheye ni watumishi wenu kwa ichimu cha Yesu.</t>
  </si>
  <si>
    <t>Kwaviya Mulungu, yoyalongile, "Chilung'husesa chilangaya chilangaya mgati muubhindu." Iyo nayo katenda chilangaya chilangaya mmitima yetu muladi chiweng'he chilangaya cha uvimanya wa utunhizo wa Mulungu muumoyo wa Chilisito.</t>
  </si>
  <si>
    <t>Mbali chibhiko chino chili na chinyala mwii viwalo va udongo, muladi chivimanye kuwa udahi uno ni wa Mulungu na siyo wetu.</t>
  </si>
  <si>
    <t>Chila hanhu hohose chila tutangigwa, mbali haweng'higwe bule. Chila hanhu hana uhasanyi, mbali haweng'higwe bule.</t>
  </si>
  <si>
    <t>Weye wogazigwa, mbali haweng'higwe bule. Watowa hasi, mbali haweng'higwe bule.</t>
  </si>
  <si>
    <t>Kwaviya chovimanya kuwa chiheleto chetu cha kuulanga, chila hanhu chihalondeka kuangigwa, chovimba chiwengile Mulungu, kaye ya siku zose kuulanga, siyo izengigwe kwa makono ya wanhu.</t>
  </si>
  <si>
    <t>Kwaviya wose chizawoneka haulongozi ha ngolole wa Chilisito kuukumulwa, muladi kila munhu yapigwe kwa yaja yomuyatendile muna lukuli lwake, kodaha yehile hebu yehile.</t>
  </si>
  <si>
    <t>Ivo chimuvimanyile kumdumba Mndewa, chilagusa kuwavwizila wanhu wamwenga. Mbali Mulungu wotuvimanya ng'hani, na nodaha kuwa fana cheye iviya chivimanya na mgati yenu.</t>
  </si>
  <si>
    <t>Mbali si vino chilagusa kudigendelela kaidi kumwenu, ila chilaguso cha kumwing'ha mbuli muladi mweye mwiwone chilaguso cha kuwatendela cheye. Ivo wowatenda vilaguso kwa uwoneko mbali si kwa mbuli za muumoyo.</t>
  </si>
  <si>
    <t>Ivo fana tuna hakili zetu zimbwelela, ni kwa ichimu cha Mulungu. Ivo fana tuna hakili zetu zimbwelela, ni kwa ichimu chenu mweye.</t>
  </si>
  <si>
    <t>Kwaviya upendo wa Chilisito wotupinga, kwaviya chovimanya kuwa munhu imwe kawadanganika kwa ichimu cha wanhu wose, ivo wose wafa.</t>
  </si>
  <si>
    <t>Yeye kawadanganika kwa ichimu cha wanhu wose, muladi wanhu wagima sekewahone kaidi, ila wamsondelela iyo yowadanganike na kuzilibuka kwa ichimu cha wanhu.</t>
  </si>
  <si>
    <t>Ivo kulawa sambi hebu sambi haumwona munhu yoyose kwa chila munhu. Hata viyakalile tumwona Chilisito kwa chila munhu, haumwona kaidi ivo.</t>
  </si>
  <si>
    <t>Ivo, munhu yoyose yeli muna Chilisito, iyo munhu yaumbigwe munhu ya sambi. Viya va umwaka vilekile, lola! Viyaviya chila chinhu cha sambi.</t>
  </si>
  <si>
    <t>Vino vose vimtosa kwa Mulungu, yeye yoyatusondelele ulele na mwenyewo kwa Yesu Chilisito, na kutwing'ha mbuli ya ulele.</t>
  </si>
  <si>
    <t>Goya Mulungu kakala muumoyo wa Chilisito, koyananisa isi na Mulungu mwenyewo, na haawalola uhasanyi wa wanhu. Na cheye kawalongela mbuli ya kuyananisa wanhu.</t>
  </si>
  <si>
    <t>Na chila hanhu hano hochihitile ng'hani, chila cholonda ng'hani kudigwa kaye yetu ya kuulanga,</t>
  </si>
  <si>
    <t>Ivo cheye ni waja wotumigwa kwa Chilisito, fana Mulungu kowalongela kwa milomo yetu. Tunawalongela kwa ichimu cha Chilisito, mulekwande na Mulungu.</t>
  </si>
  <si>
    <t>Kwaviya Mulungu kamtenda munhu yoyakalile habule uhasanyi kuwa na uhasanyi kwa ichimu chetu, muladi chiweng'he cheye kuwa wanhu wanogile kwa Mulungu.</t>
  </si>
  <si>
    <t>kwaviya chila viwalo chilawa, chila hachingawoneka kuwa wazimi kaidi.</t>
  </si>
  <si>
    <t>Kwaviya chipindi chili mwii chiheleto chino, chila ng'hombali tuguta ng'hombali, kwaviya haulonda kusegezigwa, mbali cholonda kuvwala kaye yetu ya kuulanga, muladi chiya chochimwing'higwe na chifa chiweng'higwe na ugima.</t>
  </si>
  <si>
    <t>Ivo Mulungu iyo yoyatendile kuwa chinhu chino, na kaweng'ha Muhe Yelile kuwa chilaguso cha vinhu vizakwiza.</t>
  </si>
  <si>
    <t>Ivo chila siku zose chovwizila, hata chila vichimanyile kuwa chila vichilo chili mwii lukuli luno, habule Mndewa,</t>
  </si>
  <si>
    <t>kwaviya chihita kwa uhuwilo, na siyo kwa kuwona.</t>
  </si>
  <si>
    <t>Na chovonda chilaguso, ni muhavu ng'hani kuwaleka lukuli luno na kukala na Mndewa.</t>
  </si>
  <si>
    <t>Ivo, kodaha kuwa hamwe na lukuli luno, hebu habule lukuli luno, chila chinhu chinogile, ni kumnogeza Mndewa.</t>
  </si>
  <si>
    <t>Vichimu chiweng'he hamwe na Mulungu, tunawalamba msondelele sekemupate uhasanyi umwing'higwa na Mulungu bule.</t>
  </si>
  <si>
    <t>Vichiwoneka kuwa na chinyala, mbali siku zose chila vichilawa, vichiwoneka fana ngayengaye, mbali vichiwauza wanhu wengi, vichiwoneka fana habule chinhu, mbali chila viya chila chinhu chila.</t>
  </si>
  <si>
    <t>Weye wanhu wa Korinto, chimuulongeleni mbuli zetu. Mtima wetu umfungula ng'hani.</t>
  </si>
  <si>
    <t>Na cheye hachidahile kuwapenda, mbali mweye mwidahile kuwapenda.</t>
  </si>
  <si>
    <t>Mbuli inogile fana wana wangu, mweye iviya muugulile mizoyo yenu.</t>
  </si>
  <si>
    <t>Na sekemwizigwe mwiichifungo cha uhasanyi na wanhu welibule uhuwilo. Kwaviya uhuwilo na uhasanyi vinoga vinoga? Wala uhuwilo ulihi wa uhuwilo na uhasanyi?</t>
  </si>
  <si>
    <t>Maabaho Chilisito kodaha kulongolela choni kwa Bhelyali? Yeli yoyohuwila kodaha kulongolela choni na yelibule uhuwilo?</t>
  </si>
  <si>
    <t>Na ukong'ondelo w'hi wa Kaye ya Mulungu uling'hana na vinhu vigandigwe? Kwaviya cheye ni Kaye ya Mulungu yelihi. Mulungu kawalongela, "Nizakuwa hamwe na wawo na kuwatenda mgati yawo. Nizawa Mulungu wawo, na wawo wezawa wanhu wangu."</t>
  </si>
  <si>
    <t>Ivo Mndewa yolonga, "Kwa ivo mulawe na wawo, na segeleni wanhu wawo. "Sekemsigele chinhu chochose chochose hachilondeka, na niye nizawahokela."</t>
  </si>
  <si>
    <t>"Na niye nizawa Tata wenu, na mweye mwizakuwa wana wangu na wana wangu, ni Mndewa yolonga."</t>
  </si>
  <si>
    <t>Kwaviya Mulungu kalonga, "Mulungu kalonga, 'Lusita lwangu lukulu nilikuhulika, na siku ya ugima wangu nilikusaidia.' Loleni, sambi dino ni siku ya ugima uno, sambi dino ni siku ya ugima wetu."</t>
  </si>
  <si>
    <t>Na hachidahile chinhu chochose chochimwing'ha munhu yoyose yasegeleze, muladi huduma yetu sekeyalawilile.</t>
  </si>
  <si>
    <t>Mbali muladi chila chinhu chilaguse kuwa watumishi wa Mulungu, muna uhuwilo mkulu, muna magayo, muna yamalagilizo, na muna magayo, na mwii viyaviya-viya,</t>
  </si>
  <si>
    <t>Na mibalati, na kufungwa mwiichifungo, na mizoyo, na magesa, na kukala meso, na kufunga kuja,</t>
  </si>
  <si>
    <t>na ukonjelo, na uwazi, na uvwizi, na uhasanyi, na uhasanyi, na Muhe Yelile, na uhasanyi wa kweli.</t>
  </si>
  <si>
    <t>Na mbuli za ukweli na nguvu za Mulungu. Kwaviya muna uhasanyi wa uhasanyi wa ubanzi wa kulume na wa kumoso,</t>
  </si>
  <si>
    <t>Na kwa utunhizo na kwa matukano, kwa uvwizi na kwa mbuli inogile. Tunawoneka fana wa uvwizi, mbali kuwa wanhu wa kweli.</t>
  </si>
  <si>
    <t>Vichiwoneka fana wanhu wosegela, mbali chiwoneka fana hachanyigwe. Vichiwoneka fana wanhu wokomigwa, mbali cheye chilawa, mbali cheye chilawa.</t>
  </si>
  <si>
    <t>Ivo wapinga, chimu chiya chikala na malagilizo yano, chihiteze chimu chochose chochimtenda yambule mwiko wa lukuli na muumoyo, muladi chimutegeleze Ukonjelo wetu kwa kumdumba Mulungu.</t>
  </si>
  <si>
    <t>Kwaviya usungu wa Mulungu wozitenda uhasanyi wokutenda wanhu wahite kulopoligwa, na habule chinhu cha kwiigopola. Mbali usungu wa mwiisi wozitenda uhasanyi wozitenda wanhu wadanganike.</t>
  </si>
  <si>
    <t>Nnole! Uhuwilo uno wa Mulungu wochihulike kuwa fana wowategeleza, ulishi wako, ludabwa wako, chinyala chako, uhasanyi wako, bidii yako na hima yako. Muna chihendo chochose chila mwoitenda kuwa hamunahasanyi. Muna chila chinhu muladi mwoilongela kuwa hamunahasanyi.</t>
  </si>
  <si>
    <t>Na hata ingawa nowaandikila, si kwaviya katenda uhasanyi iyo, wala kwaviya katenda uhasanyi iyo. Mbali nolonda mweye iviya muvimanye haulongozi ha Mulungu mbuli zija zwenu, uhasanyi wenu ni ng'hani kumwetu.</t>
  </si>
  <si>
    <t>Ivo iviya chila viyamalile viyamalile viyamalile viyamalile viyamalile viyamalile viyamalile viyamalile viyamalile viyamalile chinyala. Mbali chinyala chake chizilibwilizigwa na mweye wose.</t>
  </si>
  <si>
    <t>Na niye nimtegeleze kumwake, hamnigwilile chinyala. Mbali chila chinhu chochose chila chiwawalongele ukweli, ivo chilaguso chila chovidumwe kumwake Tito chilaguse kuwa ni kweli.</t>
  </si>
  <si>
    <t>Mbali upendo wake wokung'hanila ng'hani kumwenu, viyakumbuka kuwa mweye mwodaha kumtegeleza na kumuhokela kwa ludumbo na kugudemeka.</t>
  </si>
  <si>
    <t>Na niye nowinogile kuwa na udahi wa kumulongela mweye kwa chila chinhu.</t>
  </si>
  <si>
    <t>Mwing'heni hanhu mwii mizoyo yenu. Cheye hachimtendele munhu yoyose vihile, hachimtendele munhu yoyose vihile, na hachimtendele vihile munhu yoyose vihile.</t>
  </si>
  <si>
    <t>Nowalongela ivo muladi kuwaukumula, kwaviya viyalongile kulawa mwanduso, mweye mwii mizoyo yetu, muladi muwe hamwe na kuwa hamwe na kuwa hamwe na kuwa hamwe na kuwa hamwe na kuwa hamwe na kuwa hamwe na kuwa hamwe na kuwa hamwe.</t>
  </si>
  <si>
    <t>Mobha mengi nokwiinonyela mweye, nowinonyela chimu chako. Niye nizaholigwa, nizagaya ng'hani muna usungu wetu wose.</t>
  </si>
  <si>
    <t>Kwaviya hata viyengile mwiisi ya Masedoni, lukuli lwetu lwabule ulele. Tugazanywa chila hanhu, kunze kukala na mizoyo, na mizoyo yetu ikala na ludumbo.</t>
  </si>
  <si>
    <t>Mbali Mulungu yoyawafariza waja wogaya, kaweng'ha moyo kwa kwiza kwa Tito.</t>
  </si>
  <si>
    <t>Mbali si kwa kwiza kwake muhala, ila ni na muhuwilo wowamuhumulile. Viyaviya kawalongela mbuli zija zomnogeza, nhali na usungu wenu, na bidii yenu kumwangu, muladi nizanogeze ng'hani.</t>
  </si>
  <si>
    <t>Na hata fana niwalawilile chinyala kwa usaja wangu, siyenze na chinyala. Hata niwalawile kwa chidogo cha siku chidogo, kwaviya nivimanya kuwa usaja wangu unawawonela chinyala mbali kwa chidogo.</t>
  </si>
  <si>
    <t>Mbali sambi niye nowinonyela, si kwaviya mwainhasanye, ila kwaviya nhogolwa iyo iviya viyawahulike. Kwaviya mwainhasanye fana Mulungu vayawalondile wanhu wahulike, na ivo cheye hachidahile bule chila chinhu chiya.</t>
  </si>
  <si>
    <t>Nowalongela, ndugu, nolonda mweye mvimanye mbuli za chiya chiya Mulungu chiwalagilize makanisa ya Masedoni.</t>
  </si>
  <si>
    <t>Na mbuli ino ni ya mbuli inogile kumwenu, kwaviya mwaka umwenga mwang'hali mwanduso wa kulonga si muhala tu, mbali na mweye mwang'hali mwodaha kutenda ivo.</t>
  </si>
  <si>
    <t>Na mweye sambi mwitanduse kutenda mbuli ino kwa chinyamkela, mwoitende fana mwadahile.</t>
  </si>
  <si>
    <t>Kwaviya one uhasanyi ulipo, munhu yonda yaweng'he chinhu chochimwing'he, Mulungu kezahokela chinhu chiyeli nacho, na siyo kwa chiya habule chinhu.</t>
  </si>
  <si>
    <t>Viyaviya hachivonda wanhu wamtegeleze imwe viyaweng'higwa, ila mweye muwe muladi mweye muladi mweye muwe na uhasanyi.</t>
  </si>
  <si>
    <t>Na sambi sambi vino vimtogole kuwa na vinhu vingi vili na mweye, vaweng'he vinhu vingi vawakalile na ivo weye wezakutogola vinhu vimtogole mweye.</t>
  </si>
  <si>
    <t>Maabaho kwizakuwa fana Maandiko Yelile viyolonga, "Munhu yoyadondola vinhu vingi habule vinhu vingi, na munhu yoyadondola chidogo habule vichidogo."</t>
  </si>
  <si>
    <t>Maabaho nokulongela Mulungu, yoyamwing'hile Tito muumoyo wa kuwa na ugoni fana wangu kwa mweye.</t>
  </si>
  <si>
    <t>Viyaviya Tito kasegeza malagilizo yetu, mbali keza kwiza kwenu kwa deng'ho kufosa vinhu vimwenga, na kaidi kwa ludabwa lwakwe.</t>
  </si>
  <si>
    <t>Mbali tumtuma ndugu iyo hamwe na yeye, yoyamtegelezigwa na makanisa yose kwa mbuli inogile ya Mbuli Inogile.</t>
  </si>
  <si>
    <t>Na kawalongela ivo, munhu iyo kasaguligwa na wanhu wa kaye zose kuhita hamwe na cheye. Chimu chochimwing'ha nhambiko ya uhasanyi, kwa ichimu Mndewa mwenyewo yatogole utunhizo na muladi chilaguso cha uhasanyi wetu chilaguse.</t>
  </si>
  <si>
    <t>Na hata viwalingwa ng'hani na viwahasanyi vovilawilile, wadeng'helela ng'hani munhu yoyose, mbali wakala ngayengaye ng'hani, na walava ng'hani kuwagolela wanhu ng'hani.</t>
  </si>
  <si>
    <t>Na chila munhu sekeyeze chinyala kwa chimu cha usajili wetu wa nhambiko ino ya uhasanyi.</t>
  </si>
  <si>
    <t>Kwaviya chilagusa kutenda vinogile, si haulongozi ha Mndewa muhala, mbali ni haulongozi ha wanhu iviya.</t>
  </si>
  <si>
    <t>Maabaho tumtuma ndugu yetu hamwe na wawo. Yeye kakala kolonga mbuli nyingi na kalagusa kuwa kolondeka, na sambi sambi sambi kana uhuwilo mkulu kumwenu.</t>
  </si>
  <si>
    <t>Ivo mbuli za Tito, iyo msang'hani wangu na msang'hani wangu kwa mbuli yenu. Mbali za wandugu zetu, wawo ni waja msang'hani wa makanisa, na utunhizo wa Chilisito.</t>
  </si>
  <si>
    <t>Ivo ndugu, muwalongele vilaguso va mbuli za upendo wenu na chilaguso cha kuwatunhiza kwenu, wanhu waja wose wawawone mbuli zetu.</t>
  </si>
  <si>
    <t>Kwaviya nowalongela, walava fana vowadahile, hata kufosa udahi wawo, kwa uhasanyi wawo.</t>
  </si>
  <si>
    <t>wanhu wengi, wanhu waja wanhu waja wawapetele chiweng'ho cha kuwataza wanhu wa Ukonjelo wa Mulungu.</t>
  </si>
  <si>
    <t>Na wala hawaitendelanga fana chiya chiya chiya chiwalondile. Mbali waidumwe kwa Mndewa teng'hu, na maabaho waidumwe kwa cheye, fana Mulungu vayawalondile.</t>
  </si>
  <si>
    <t>Ivo chimulamba Tito, yoyatandwibhe kuwalongela mbuli ino, yamalise mbuli ino ya mmbone kumwenu.</t>
  </si>
  <si>
    <t>Mbali fana mweye mwizadaha ng'hani muna yose, kwa uhuwilo, na kwa mbuli, na kwa lumanyizo, na kwa uhuwilo wenu wose, na muulonda umwovile, ivo viyaviya mwizadaha ng'hani muna ichimu chino cha uhuwilo.</t>
  </si>
  <si>
    <t>Nowalongela viyaviya, mbali nolonda kuuling'ha uhasanyi wa upendo wenu kwa kulandanisa na bidii ya wanhu wamwenga.</t>
  </si>
  <si>
    <t>Kwaviya mwovimanya uhasanyi wa Mndewa wetu Yesu Chilisito, kuwa, ingawa kakala tajili, kwa ichimu chenu kakala ngayengaye, muladi mweye muladi mweye mukale ngayengaye.</t>
  </si>
  <si>
    <t>Na habali nowalongela mbuli za mbuli ya kuwataza wanhu wa Ukonjelo,</t>
  </si>
  <si>
    <t>Yeye yoyamwing'ha mbeyu muhandi na ndiya ndiya muhandi, kezaweng'ha na kuwinza mbeyu yenu na kuwinza mazao ya uhasanyi wenu.</t>
  </si>
  <si>
    <t>Na mweye mwizakongezeligwa kwa chila chinhu, muladi mweye mweye mweye mweye mweye mweye mwizakwing'ha kumwing'ha Mulungu chila chinhu cha kumwing'ha ng'hani.</t>
  </si>
  <si>
    <t>Na mbuli ino ya mbuli mwoitenda, si kwaviya muladi mwoweng'he wanhu wa Mulungu wowamulonda, mbali mwizakongezekela kumwing'ha Mulungu nhosa nyingi kwa kumwing'ha nhosa.</t>
  </si>
  <si>
    <t>Ivo wanhu wezamtegeleza mbuli inogile kwa chimu icho, kwaviya munawategeleza Mbuli Inogile ya Chilisito, na kwaviya mwaweng'ha vinhu wawo na wanhu wamwenga.</t>
  </si>
  <si>
    <t>Na wawo wezawapetela mbuli zenu kwa chimu cha uhasanyi wawo kwaviya Mulungu kawalongela uhasanyi wake mkulu ng'hani.</t>
  </si>
  <si>
    <t>Maabaho tumwing'he Mulungu kwa uhuwilo wake haulonga bule.</t>
  </si>
  <si>
    <t>Kwaviya novimanya mwodaha wa kumwing'ha. Kwa ivo nowinonyela wanhu wa mwiisi ya Masedoniya, kuwa mweye wanhu wa mwiisi ya Akaya mwadala kusang'hana teng'hu kulawa mwaka umwenga. Na mwodaha wenu uwalongela wanhu wengi viwatendile viya.</t>
  </si>
  <si>
    <t>Mbali sambi nowatuma wandugu wano, muladi chilaguso chetu cha kuwatumbilila mweye kwa uhuwilo wenu si chabule mbuli, mbali mweye mweye mwoitanda ng'hani fana vayawalongele, mweye mwoitenda viya.</t>
  </si>
  <si>
    <t>Kwaviya niheza na wanhu wamwenga wa mwiisi ya Masedoni na kuwawona mweye hamunawasang'hanile nyafasi, chizakuwa chinyala kulonga mbuli zenu kwa sadaka.</t>
  </si>
  <si>
    <t>Ivo nowona fana vinogile kuwalamba ndugu wano wahite kumwenu walongolelanje, na wawalongele kuwasasala nhambiko ya sadaka ya uhasanyi imwalongele. Ikabheje izakuwa fana nhambiko ya uhasanyi, na si kwa kuwalagiligwa.</t>
  </si>
  <si>
    <t>Mbali mumumanye, yoyose yoihandigile chidogo kezahena chidogo, na yoihandigile kwa hela chiya, kezahena kwa hela chiya.</t>
  </si>
  <si>
    <t>"Chila munhu yaweng'he fana yaja yagwilile muumoyo wake, sekeyamwing'he kwa kulola vinhu hebu kwa kuwalagiliza, kwaviya Mulungu kamulonda munhu yoyamwing'he kwa deng'ho.</t>
  </si>
  <si>
    <t>Na Mulungu kodaha kuwapetela wanhu vose ng'hani, muladi mweye mweye mwizadaha vose siku zose, na mweye mwizadaha kwingila mbuli zose za mmbone.</t>
  </si>
  <si>
    <t>Fana Maandiko Yelile viyolonga, "Katenda uhasanyi wake kwa uhasanyi, kaweng'ha ngayengaye. Ukonjelo wake ni wa siku zose."</t>
  </si>
  <si>
    <t>Wenela mkulu, nokulongela mwanamke yoyawasaguligwe na wanage, wowalondile kwa ukweli. Na si niye muhala, mbali na wose wowavimanyile ukweli,</t>
  </si>
  <si>
    <t>Munhu yoyose yonda yafike kwa mweye na hayefundiza mafundizo yano, sekemumuhokele hebu kumui kwenu.</t>
  </si>
  <si>
    <t>Munhu yoyose yomwing'ha munhu fana iyo koita viyaviya vihile vitenda munhu iyo.</t>
  </si>
  <si>
    <t>Wakala na vinhu vingi vinogile kuwaandikila, mbali nolonda kuwatumbilila kwa kaye na tindi. Mbali nolonda kwiza kumwenu na kulonga na mweye haulongozi na haulongozi, muladi chiweng'he deng'ho yetu.</t>
  </si>
  <si>
    <t>Na wana wa lumbu jako mwii ndugu yako Yesu yoyakusagule Mulungu.</t>
  </si>
  <si>
    <t>Kwa ichimu cha ukweli chiwakalile mgati yetu na chizakuwa hamwe na cheye siku zose.</t>
  </si>
  <si>
    <t>Na ufalume na ubazi na ulele kulawa kwa Mulungu Tati na Yesu Chilisito, Mwana wa Tati, zizalawa na cheye kwa ukweli na muulonda.</t>
  </si>
  <si>
    <t>Chino chinionela ng'hani kuwawona wana wako wamwenga wokwenda mwii ukweli, fana Tati vayahulike malagilizo yoyose chiya chiya chiya chiya chiweng'heligwe na Tata.</t>
  </si>
  <si>
    <t>Na sambi, mndele, si fana nowandikila lagilizo da sambi, ila ijo chila chiwengile kulawa kwandusila. Vino chila cholonda chiwalongele mwiiviyanje.</t>
  </si>
  <si>
    <t>Na ufalume wa uhasanyi ni uno, kuti chihite fana viyalagilizigwe. Na ulongozi umtegeleze kulawa kwandusila, vino ni ugima wa uhasanyi.</t>
  </si>
  <si>
    <t>Wanhu wengi wa uvwizi wokwiza mwiisi, waja hawatogola bule kuwa Yesu Chilisito keza muna lukuli lwa munhu. Munhu iyo ni munhu wa uvwizi na munhu yaidumwe na Chilisito.</t>
  </si>
  <si>
    <t>Kawalongela, "Mwiilole, sekemusole viyaviyatendile, mbali mpatanje gweko kulu.</t>
  </si>
  <si>
    <t>Munhu yoyose yonda yaleme muna yamafundizo ya Chilisito, mbali yalekile, iyo habule Mulungu. Munhu yoyose yonda yaleme muna yamafundizo ya Chilisito, iyo kana Tata na Mwana.</t>
  </si>
  <si>
    <t>Mbali Saimoni Petili, mtumwa na msang'hani wa Yesu Chilisito. Kwa waja wamtegeleze uhuwilo wa bei ng'hani fana cheye, kwaviya Mulungu na Mndewa wetu Yesu Chilisito ni wanhu wanogile.</t>
  </si>
  <si>
    <t>Ivo, ndugu zangu, muhe ludabwa ng'hani muladi muvimanye kuwa mwashemigwa na kugumigwa kwa Mulungu, kwaviya vimtenda ivo hamwizagwa hata chidogo.</t>
  </si>
  <si>
    <t>Na mweye mwizakwingililwa ng'hani kwingila muna Ufalume wa siku zose wa Mndewa na Mndewa wetu Yesu Chilisito.</t>
  </si>
  <si>
    <t>Ivo nizawalongela mbuli izo siku zose, hata ingawa mweye mwamanya na mwotagusa mbuli ya kweli yili kwenu.</t>
  </si>
  <si>
    <t>Na niye nowona fana vinogile kuwakumbusilanga mweye mbuli izo, siku zose zonda nigale mwiisi ino ya lukuli lwangu,</t>
  </si>
  <si>
    <t>kwaviya najwavimanya kuwa sambi vondamusila sambi, fana Mndewa wetu Yesu Chilisito vayalongile.</t>
  </si>
  <si>
    <t>Mbali nizahatenda ng'hani muladi, hamwande ninnogile, mweye mwizakombola kukumbuka mbuli zino siku zose.</t>
  </si>
  <si>
    <t>Na cheye viyawavimanyile mbuli za udahi wa Mndewa wetu Yesu Chilisito na kwiza kwake, hachidahile bule kuchisogolela mbuli zilawilile kwa ufundiza, mbali chiya chiwawonele udahi wake mkulu ng'hani.</t>
  </si>
  <si>
    <t>Kamwing'ha Mulungu Tati chinyala na utunhizo, dizi dihulikigwa kwa Ufalume Mkulu wa Ufalume, "Ino iyo mwanangu nyachende wangu, ninogiligwe na niye."</t>
  </si>
  <si>
    <t>Na cheye iviya chihulike lilobhe diya kulawa kuulanga, viwakalile hamwe nayo muumulima mtakatifu.</t>
  </si>
  <si>
    <t>Iviya na mbuli yalagusa yonda yategelezigwe ng'hani, mwoitenda vinogile mwiiteganye, fana chilangaya chochimtenda mwanahina kulawa mwiisi, mbaka zuwa vondamusile na nyota ya imitondo vondamusegele mmitima yenu.</t>
  </si>
  <si>
    <t>Na ugulumba na ulele vwiizalawe kwaviya mwommanya Mulungu na Yesu Mndewa wetu.</t>
  </si>
  <si>
    <t>Vii muvimanye yose, muvimanye kuwa habule unabii wa Maandiko Yelile unatoligwa kwa uhasanyi wa mulotezi wa Mulungu.</t>
  </si>
  <si>
    <t>Kwaviya walotezi wa Mulungu hawafikile bule kwa chimu cha wanhu voulonda, ila wanhu walongile viyawalongele Mulungu viyawalongoligwe na Muhe Yelile.</t>
  </si>
  <si>
    <t>Ivo udahi wake wa kuulungu umwing'ha chila chinhu chochose chiulonda ugima na ufundiza Mulungu. Chinhu icho chiulonda chimumanye yeye yoyatusagule kwa utunhizo wake na uhasanyi wake.</t>
  </si>
  <si>
    <t>Ivo Mulungu katwing'ha miadi yake makulu na ya bei ng'hani kwa ichimu cha yayo. Iviya, kwa ichimu icho mweye mwizakuwa wanhu wa chiunhu wa Mulungu, mwoleka uhasanyi uli mwiisi, wochitendeka kwa kulonda mbuli za uhasanyi.</t>
  </si>
  <si>
    <t>Ivo kwa ichimu icho, muhe ng'hani kutenda uhuwilo wenu, muuwhe uhuwilo wenu muongeze uhuwilo, na uhuwilo wenu muongeze uhuwilo,</t>
  </si>
  <si>
    <t>na kwa uwazi muladiye kiasi, na kwa uhuwilo muladiye uvwizi, na kwa uvwizi muladiye uhasanyi,</t>
  </si>
  <si>
    <t>na kwa Ukonjelo, muulonda ndugu, na kwa ulonda ndugu, muulonde.</t>
  </si>
  <si>
    <t>Kwaviya viyaviya muna mweye vimtosa na kuongezeka, vimutegeleza kuwa na ugima na si wabule matunda kwa kummanya Mndewa wetu Yesu Chilisito.</t>
  </si>
  <si>
    <t>Mbali munhu yelibule ivo, hawona kwa kutali, ni chipofu na kawona viyaviya kulawa uhasanyi wake wa umwaka.</t>
  </si>
  <si>
    <t>Mbali viyafikile na walotezi wa uvwizi mwiisi, fana vizalawilila wafundiza wa uvwizi mwiisi. Wezaingiza mafundizo ya uvwizi muna ichibumbila, na kwibela Mndewa yaidumwe iyo yoyawagulile, na kwa ivo wezailemela uhasanyi wa mbaka.</t>
  </si>
  <si>
    <t>Iviya ni ivo vawalongela wanhu wowalola uhasanyi wa wanhu na wowakanya udahi wa Mulungu. Kwa ugulumba na magoda, wanhu wano hawadumba bule kuwalongela viyaviya wanhu wa kuulanga.</t>
  </si>
  <si>
    <t>Mbali hata wasenga wa kuulanga, hata wahawa na ludabwa mkulu kufosa wawo, haweng'ha mashitaka ya kuwakanya wanhu fana wano haulongozi ha Mndewa.</t>
  </si>
  <si>
    <t>Mbali wanhu wano wowabamanya, wowatukana Mulungu kwa viwaviya hawavimanyile bule. Wakala fana zilonda hawazihulika, wanhu wolondeka uhasanyi wawo, walekigwe kugwiligwa na kulagwa. Na wawo fana zilonda wezatagusigwa.</t>
  </si>
  <si>
    <t>Wezatagusigwa kwa kutenda vihile viwatendile wamwenga. Wezatangigwa viyaviya kulawa na kung'wa imisi yose. Wezatagusigwa na kutowa muna yamagate yenu, woitaza ng'hani mwii viyaviya wanhu wamwenga.</t>
  </si>
  <si>
    <t>Viyo vawo vikali na meso ya uzinzi, haweng'hali na kutenda uhasanyi. Wowadelenya wanhu weli na uhasanyi. Wakala na ludabwa ng'hani, wana wa mbuli za Mulungu!</t>
  </si>
  <si>
    <t>Waleka nzila inogile, wahasanya, wahita mwiinzila ya Balaamu mwana wa Beoli, yoyamulondile hela ya uhasanyi.</t>
  </si>
  <si>
    <t>Mbali kwa ichimu cha uhasanyi wake, kambwakila chinyamkela, chinyamkela hachimanyile bule, chayalongile kwa dizi kulu da munhu na kumgomesa mulotezi wa Mulungu kuwa hawile.</t>
  </si>
  <si>
    <t>Wanhu wawo ni fana vinhu vilibule mazi, na malinga fana hovu zikwikung'hunha na hupi. Lung'husesa lukulu lwa lubhindu lumwing'hiligwe kwa wawo.</t>
  </si>
  <si>
    <t>Kwaviya wolonga mbuli za magoda na kwilonga vinhu vabule vinhu, wowabweleza wanhu waja wowezize wanhu waja wowezile muna uhasanyi.</t>
  </si>
  <si>
    <t>Nawo wawalongela wanhu uhasanyi wowawamgwile, mbali wawo ni watumwa wa uhasanyi, kwaviya munhu ni mtumwa wa chinhu chochose chochimwing'hile.</t>
  </si>
  <si>
    <t>Mbali wanhu wengi wezakigendelela uhasanyi wawo, na kwa ichimu cha wawo, nzila ya ukweli izatangwa.</t>
  </si>
  <si>
    <t>Ivo waja one wahasegela uhasanyi wa isi kwaviya wavimanya Mndewa na Mndewa wetu Yesu Chilisito, maabaho wahasigwa na kugaligwa, wanhu wawo wa sambi ni mbaya kufosa wa mwanduso.</t>
  </si>
  <si>
    <t>Ivo muhavuwile fana hawavimanyile bule nzila ya uhasanyi, kufosa kuwavimanya na kuleka lagilizo da Ukonjelo wowapetelwe.</t>
  </si>
  <si>
    <t>Mbali vayalongile viyalongile simwe da kweli, "Mbwa kokwiza kwiibimbilisa mabala yake, na nguluwe yahagilizigwe kokwiza kung'ang'ana mwii matimbwisi."</t>
  </si>
  <si>
    <t>Na kwa kulonda mbuli zawo, wezawalongela mbuli za uvwizi. Mbali hukumu yawo yalongigwa kulawa kwandusila, nawo hawabwelela bule.</t>
  </si>
  <si>
    <t>Kwaviya Mulungu hayawalekelele wasenga waja wasenga wowatendile uhasanyi, mbali kawataza na kuwafunga mwiiching'ho, mwiichifungo cha ziza kulu mbaka siku ya kumtagusa munhu.</t>
  </si>
  <si>
    <t>Na hawasahile uhasanyi wa wanhu wa udala, viyaviya walava mazi ya manhesa kwiza kwa wanhu welibule uhasanyi, mbali kamutaza Noa, munhu yoyamulongele wanhu wanhu wanhu wanhu wanhu wanhu wanhu wanhu wanhu wanhu welile wanhu wanogile.</t>
  </si>
  <si>
    <t>Na viyaviya vibululu va Shodoma na Shodoma viyawawile, Mulungu kawasegeza vibululu kuwa moto na kuweng'ha liu. Mulungu kawatenda vibululu ivo kuwalagusa wanhu wezakwiza kwa wanhu weli hawamtegeleze Mulungu.</t>
  </si>
  <si>
    <t>Na kamala kumuhonya Lutu, munhu yanogile, yoyakalile yonda yahasanyize kwa uhasanyi wa wanhu wakalile wajahile Mulungu.</t>
  </si>
  <si>
    <t>kwaviya munhu iyo yaja mwenye uhasanyi kawona na kuhulika munhu iyo yaja yeli na uhasanyi viyakalile mgati yawo, kakala konyululuka ng'hani siku zose.</t>
  </si>
  <si>
    <t>Ivo vimuwone, Mndewa yavimanya kuwahonya wanhu wowamtogole Mulungu muna uhasanyi, na kuwabhika wanhu weli na uhasanyi mbaka siku ya kumtagusa.</t>
  </si>
  <si>
    <t>Mndele, ino ni mbuli yangu ya kaidi nowaandikila. Muna yayo midi, nolonda kuwahagusa mweye muladi muvimanye mbuli zenu za uhasanyi.</t>
  </si>
  <si>
    <t>Mbali siku ya Mndewa kezakwiza fana mwizi. Muna zisiku izo kuulanga zizalawilila kwa dizi kulu, na vihande vose vizalawilila kwa moto, na isi na vose vichilawilila mwiisi vizatowa.</t>
  </si>
  <si>
    <t>Kwaviya vinhu vose vonda iviya vondaviwanywe, mweye mnapinjikwa kuwa wanhu wa uhelelo na maengo,</t>
  </si>
  <si>
    <t>Na mweye mwolilindilila na kwita ng'hani kwiza kwa siku ya Mulungu. Siku iyo zizalawilila kuulanga kuzagwa kwa moto, na vihande vose va isi vizakongobelwa kwa moto.</t>
  </si>
  <si>
    <t>Mbali fana Mulungu vayawalongele, cheye chimutegeleza kuulanga umwenga na isi ya sambi yonda yamalile uhasanyi.</t>
  </si>
  <si>
    <t>Ivo, waja mwing'hanile, kwaviya mwotegeleza kutenda yayo, mweye teng'heni ng'hani muladi wampate kwa tindiwalo, hamuna uhasanyi wala uhasanyi.</t>
  </si>
  <si>
    <t>Wanhu mweye muvimanye kuwa mbuli ya Mndewa wetu yoyakalile yomsondelela kutapulwa kwetu. Viyaviya ndugu yetu yoyamnogeze Paulo kawalongela kwa ubala wa Mulungu woyamwing'hile.</t>
  </si>
  <si>
    <t>Viyaviyavo kowaandika muna yamaandiko yake yose, kowalongela mbuli izo. Muna yawo kuna mbuli zimwenga zilawa kuvimanya, wanhu weli na uhasanyi wotawala wozivwizila wozitenda vihilevilele wenyewo, fana wozitenda Maandiko yamwenga.</t>
  </si>
  <si>
    <t>Ivo mweye, mwing'hanile, kwaviya mwovimanya ivo, muilole! Sekemwizakwasegezigwe na uhasanyi wa wanhu waja welibule Ukonjelo, na kuwa hamwizakuwa wenyewo.</t>
  </si>
  <si>
    <t>Ikabhe mwiing'heni muna uhasanyi wa Mulungu na mbuli za kumumanya Mndewa na Mndewa wetu Yesu Chilisito. Yelile utunhizigwa sambi na siku zose. Ameni.</t>
  </si>
  <si>
    <t>Mbali nolonda mkumbushilanje mbuli zilongigwe umwaka na walotezi wa Mulungu, na malagilizo ya Mndewa na Mndewa yoyawapetele kwa kuwatumigwa na watumigwa wenu.</t>
  </si>
  <si>
    <t>Mmalaho yose, mvimanye vino, kuwa muna zisiku za kuuhelelo, wezakwiza wanhu wezakwiza na wawo, wozitenda uhasanyi wawo.</t>
  </si>
  <si>
    <t>Na kulonga, "Chilihi chilaguso cha kwiza kwake? Kutandubhila bhanangulungwa bhetu vawadanganike, vinhu vose vikala fana vikala kusongela mwanduso Mulungu viyalumbile isi."</t>
  </si>
  <si>
    <t>Mbali kwa ugulumba, woleka kugamanya ukweli uno, kuwa kuulanga kukalawilila kusongela mbuli ya Mulungu, na isi kekalile kulawa muna mazi na kwa mazi.</t>
  </si>
  <si>
    <t>Na uhelelo wa isi ya siku izo wasegela kwa mazi ya mazi.</t>
  </si>
  <si>
    <t>Mbali kwa mbuli iyo, kuulanga wa sambi na isi ya sambi vino vikala vinozigumigwa kwa umoto. Viviya vikiligumigwa mbaka siku ya kutosela wanhu weli siyo wa Mulungu na kulagusigwa waja wanhu weli hawamtegeleze Mulungu.</t>
  </si>
  <si>
    <t>Mbali mwing'huse mbuli imwe, wanhu mwing'huse, kuwa kwa Mndewa siku imwe ni fana miyaka 1,000, na miyaka 1,000 ni fana siku imwe.</t>
  </si>
  <si>
    <t>Mndewa hadaha kutosa malagano yake, fana wanhu wamwenga wowona kuwa wodumba. Mbali yeye ni mkalizi kwaviya hawolonda munhu yoyose yalagwe, ila wanhu wose wafike kuichisogo.</t>
  </si>
  <si>
    <t>Paulo, na Sailwansi na Timayo, kwikilawilila wanhu wa Chilisito wa mudibululu da Tishalonike, weli muna Mulungu Tati yetu na Mndewa Yesu Chilisito.</t>
  </si>
  <si>
    <t>Siku ija vondanize kuwa na utunhizo muna waja wake na kanganigwa na wose wowahuwile. Na mweye iviya mwizakuwa wamwenga wa wawo, kwaviya mwohuwila usindila wetu kumwenu.</t>
  </si>
  <si>
    <t>Kwa ichimu icho na cheye hachimulamba siku zose, muladi Mulungu yawawone mweye kuwa mwodaha kuhasanywa kwake, na kwa udahi wake yatimbilize kila mbuli inogile na kutenda mbuli inogile kwa uhuwilo wenu.</t>
  </si>
  <si>
    <t>Iviya, zina da Mndewa wetu Yesu dizwiligwe muna mweye na mweye mwiidumwe nayo, fana Mulungu wetu na Mndewa Yesu Chilisito viwolonda kuwasegeza.</t>
  </si>
  <si>
    <t>Na mweye mweye mwizadaha na ulele kulawa kwa Mulungu Tati na Mndewa Yesu Chilisito.</t>
  </si>
  <si>
    <t>Ndugu, siku zose nolondeka kumwing'ha Mulungu siku zose kwa ichimu chenu, fana vinogile, kwaviya uhuwilo wenu wokongezeka ng'hani na uhasanyi wenu wose woongezeka.</t>
  </si>
  <si>
    <t>Ivo cheye vowiidumba mwii kaye ya Mulungu kwa chimu chenu cha uhuwilo na uhuwilo wenu muna uvwizi na magayo yose na viyaviya vino mwodaha kuzihulika.</t>
  </si>
  <si>
    <t>Iviya vondavilaguse kuwa Mulungu kotagusa wanhu kwa uhasanyi. Kwa ivo mweye mwizatagusigwa muna Ufalume wa Mulungu. Munagazanywa kwa ichimu cha Ufalume wake.</t>
  </si>
  <si>
    <t>Mulungu ni munhu ya aki, nayo kezawapetela ubazi wawo wowakwavwizila mweye,</t>
  </si>
  <si>
    <t>Na kuwapetela mweye mweye mwotesa ng'hani kwiinonyela hamwe na cheye, siku yose Mndewa Yesu kezawoneka kulawa kuulanga, hamwe na wasenga wake wa ludabwa hamwe na moto.</t>
  </si>
  <si>
    <t>Maabaho kezakwiza kuno kwizahokela wanhu wawo hawammanyile Mulungu na waja hawamtegeleze Mbuli Inogile ya Mndewa wetu Yesu.</t>
  </si>
  <si>
    <t>Ivo wezatagusigwa muhavu wa siku zose, wezatagusigwa kunze ya Mndewa na utunhizo wa udahi wake.</t>
  </si>
  <si>
    <t>Ndugu, kwa ichimu cha kwiza kwa Mndewa wetu Yesu Chilisito na kudigwa kwetu haulongozi hake, nowalongela,</t>
  </si>
  <si>
    <t>na chila chinhu chochose chihile kwa waja wowabhulagwa kwaviya wakala wabela kupinga ukweli muladi wahone.</t>
  </si>
  <si>
    <t>Ivo Mulungu kawalava wanhu wategelezigwe na udahi wa uvwizi, muladi wahuwile uvwizi.</t>
  </si>
  <si>
    <t>na ivo wose welibule uhuwilo wa kuhuwila ukweli, mbali wowaonela uhasanyi, wezakomigwa.</t>
  </si>
  <si>
    <t>Ikabheje, cholondeka kumwing'ha kumwing'ha Mulungu siku zose kwa ichimu chenu mweye, wandugu zangu mwing'higwe na Mndewa, kwaviya Mulungu kawasagula kulawa mwanduso muladi mwitapule kwa kutosa Muhe Yelile kwa kuhuwila ukweli.</t>
  </si>
  <si>
    <t>Ivo Mulungu kawalanga kwa ichimu icho kwa mbuli inogile ya Mbuli Inogile chiwapetele mweye, muladi muweng'he utunhizo wa Mndewa Yesu Chilisito.</t>
  </si>
  <si>
    <t>Ivo, wandugu zangu, mukale meso, na sekemile mwii mafundizo yoyawafundizeni, kodaha kwa mbuli hebu kwa papila zetu.</t>
  </si>
  <si>
    <t>Mbali Mndewa wetu Yesu Chilisito mwenyewo na Mulungu Tati yetu, yoyatulondile na kwa uhasanyi wake kawatulaga uhuwilo wa siku zose na uhuwilo unogile,</t>
  </si>
  <si>
    <t>Maabaho yawafarize mizoyo yenu na kuwapetela nguvu kwa mbuli zose na kutenda yanogile.</t>
  </si>
  <si>
    <t>Na sekemusoleze kusang'haniwa himahima wala sekemusole kwa mbuli yoyose hebu mbuli yoyose hebu kalawilila kulawa kwetu, yoitenda kuwa siku ya Mndewa yafika.</t>
  </si>
  <si>
    <t>Na munhu sekeyeze yawavwizile kwa nzila yoyose, kwaviya siku ija haizakafika mbaka uhasanyi uhasanyi uzalawilila na munhu wa uhasanyi iyo kezawoneka, munhu iyo yahasanyiligwe kuhasigwa.</t>
  </si>
  <si>
    <t>Ivo ni munhu iyo yonda yeisegeze na kwiikweya haulongozi ha chinhu chochose chochishemwa Mulungu hebu chila chochigendelela, mbaka kezaikweya mwii Kaye ya Mulungu, koitangaza kuwa yeye ni Mulungu.</t>
  </si>
  <si>
    <t>Viya hamukumbuka kuwa viyakalile hamwe na mweye iviya niwalongele?</t>
  </si>
  <si>
    <t>Na mweye mwovimanya chinhu chochimgwila sambi, muladi chifike chipindi chake chizakwiza.</t>
  </si>
  <si>
    <t>Kwaviya ludabwa wa uhasanyi unatenda kazi kamala kusegela, mbali munhu yoyakalile koibhilila kezazitenda mbaka siku ija vondaniyasegezigwe.</t>
  </si>
  <si>
    <t>Maabaho munhu iyo yahasanyi kezakwiza. Mndewa Yesu yonda yamkome kwa mbumu ya milomo yake, na kumkanha kwa utunhizo wa kwiza kwake.</t>
  </si>
  <si>
    <t>Weye yomuigwinza Mulungu kezakwiza chiya ni mbuli ya Lufyende, yoyatenda udahi wose na vilaguso na mauzauza ya uvwizi,</t>
  </si>
  <si>
    <t>Mafalisayo, ndugu, ntuhuse kwa Mulungu kuwa mbuli ya Mndewa ikalawilila himahima na kutunhigwa chila hanhu fana vikutendeka kumwenu.</t>
  </si>
  <si>
    <t>Na hata viyakalile hamwe na mweye, tuwalagiliza vino, "Munhu yoyose yonda yaleme kutenda kazi, sekeya ndiya."</t>
  </si>
  <si>
    <t>Wehulika kuwa wanhu wamwenga muna mweye ni waviya, hawatenda chinhu bule, ila woziingiliza mwiiviya mbuli za wanhu wamwenga.</t>
  </si>
  <si>
    <t>Ivo wanhu fana wano tunawalamula na kuwalongela kwa Mndewa Yesu Chilisito, wahite kazi kwa ulele muladi waje ndiya yawo.</t>
  </si>
  <si>
    <t>Mbali mweye, ndugu, sekemusole kutenda yanogile.</t>
  </si>
  <si>
    <t>Munhu yoyose yonda yalemeleza malagilizo yetu yochihokele muna ludanha luno, mumuloleze munhu iyo. Sekemwizing'hanile na munhu iyo, muladi yawonele chinyala.</t>
  </si>
  <si>
    <t>Mbali sekemumtange kuwa mgongo, mbali mkalize fana ndugu.</t>
  </si>
  <si>
    <t>Maabaho Mndewa wa ulele mwenyewo yawape ulele siku zose na kwa mbuli zose. Mndewa yawe na mweye wose.</t>
  </si>
  <si>
    <t>Na niye, Paulo, nowandika salamu ino kwa mkono wangu. Elo ni chimanyilo cha mauzauza yangu yose. Ni ivo niivo nowandika.</t>
  </si>
  <si>
    <t>Maabaho ya Mndewa wetu Yesu Chilisito ikala na mweye wose.</t>
  </si>
  <si>
    <t>Iviya muladi chiweng'higwe na wanhu weli na uhasanyi na wa uhasanyi, kwaviya si wose weli na uhuwilo.</t>
  </si>
  <si>
    <t>Mbali Mndewa ni mwenye uhuwilo, yeye kezawatenda mweye kuwa mgima na kezawalinda muna yelile yehile.</t>
  </si>
  <si>
    <t>Nayo Mndewa chimtegeleza kuwa mweye motenda na mweye mwizakuwa motenda chila chinhu chila chila chila chila chila chila chila chila chila chila chila chila chila chonda mweye.</t>
  </si>
  <si>
    <t>Mndewa yawaongoze mizoyo yenu muladi muwalonde Mulungu na muwizizihizo wa Chilisito.</t>
  </si>
  <si>
    <t>Ndugu, tunawalongela kwa zina da Mndewa Yesu Chilisito, muileke na ndugu yoyose yoyose yoyakalile mwiiviya na yoyakalile fana viyawafundize.</t>
  </si>
  <si>
    <t>Mumuvimanya mwenyewo viyapinjikwa muwalondelele chilaguso chetu. Cheye hachidahile bule viyakalile hamwe na mweye,</t>
  </si>
  <si>
    <t>Na wala hachidalile ndiya ya munhu yoyose hawamwing'he bule. Mbali tukala twatenda ugima na imisi, nikala nolonda kumgwila munhu yoyose kumwenu.</t>
  </si>
  <si>
    <t>Viyaviya hatutendile ivo kwaviya habule udahi wetu, ila cheye iviya tukala viyaviya chilaguso cha kuwategeleza wanhu wamwenga.</t>
  </si>
  <si>
    <t>Kwa ichimu cha Mulungu, niye Paulo, msang'hani wa Chilisito Yesu, kufuga na mbuli za uhasanyi zozikalile muna Chilisito Yesu.</t>
  </si>
  <si>
    <t>Mbali sambi dino uhasanyi wetu Yesu Chilisito kaziwoneka. Yeye kawaguma uhasanyi na kuweng'ha ugima na ugima kwa mbuli inogile kwa mbuli inogile.</t>
  </si>
  <si>
    <t>Na niye nigumigwa kuwa mbuli inogile, msang'hani na msang'hani na mfundiza wa Mbuli Inogile.</t>
  </si>
  <si>
    <t>Ivo nowona magayo yano ng'hani, mbali nowona chinyala chino. Kwaviya nimmanyile ija yonihuwila, na nohuwila kuwa kana udahi wa kulinda chiya chiniyamwing'hile mbaka siku ija.</t>
  </si>
  <si>
    <t>Wanhu, segeleze mbuli unogile woyahulike kulawa kwangu niye, hamwe na uhuwilo na upendo uli muna Chilisito Yesu.</t>
  </si>
  <si>
    <t>Kawalongela mbuli ziligwiligwe kumwenu na Muhe Yelile yoyakalile mgati yetu.</t>
  </si>
  <si>
    <t>Mvimanyile kuwa wanhu wose weli mwiisi ya Asia walineka, wamwenga wawo ni Fugelo na Helomogene.</t>
  </si>
  <si>
    <t>Mndewa yawaonele ubazi wanhu wa kaye ya Onezifolo, kwaviya kaidi kambumulila na hawona oni kwa minyololo yangu.</t>
  </si>
  <si>
    <t>Mbali viyakalile ku Roma, kandusa kunnoleya mbaka ang'fika.</t>
  </si>
  <si>
    <t>Mndewa yapate chiya chiya chiya kumulongela ubazi siku ija. Na weyevimanya ng'hani vino vyamtendele uko Efeso.</t>
  </si>
  <si>
    <t>Wandikila chimu, mwanangu nyachende wangu. Mulungu Tati na Chilisito Yesu Mndewa wetu wamwing'he ubazi na ubazi na ulele.</t>
  </si>
  <si>
    <t>Iviya wasaho zangu wamtosa, nimwing'ha Mulungu nowamtosa kwa uhasanyi gwangali na uhasanyi, siku zose nokulongela Mbuli Inogile. Niyamwing'ha Mulungu kwa nhosa zangu, usiku na imisi.</t>
  </si>
  <si>
    <t>Nahakumbuka minyoi yako, nolaka ng'hoza kukuwona muladi nihaguse ng'hani.</t>
  </si>
  <si>
    <t>Na nokumbuka uhuwilo wako wa kweli, wowakalile na lumbu jako Luisi, na mami yako Enike. Nawo unogile kuwa uli na weye iviya.</t>
  </si>
  <si>
    <t>Kwa ichimu icho nokukumbusila ukumbushile kuzimanya uhasanyi wa Mulungu wowakalile na niye viyakuwikile makono.</t>
  </si>
  <si>
    <t>Kwaviya Mulungu hachitupatile muhe wa ludumbo, ila muhe wa nguvu na ufalume na uhuwilo.</t>
  </si>
  <si>
    <t>Ivo sekeunogeze kuhuwila Mndewa wetu, na sekeunogeze niye, niiye mchifungo cha mbuli inogile. Mbali uhasanye na niye magayo yangu kwa mbuli inogile, kwa ludabwa lwa Mulungu,</t>
  </si>
  <si>
    <t>Yeye katukombola na kutuhitila mbuli yelile, na kalutanga kuwa weye ni Mulungu. Mbali si kwa ichimu cha uhasanyi wetu, ila kwa ichimu cha kulonda kwake na uhasanyi wake. Uhasanyi uwo chiwengile kwa Chilisito Yesu kulawa siku zose.</t>
  </si>
  <si>
    <t>Na weye, mwanangu, ikala na nguvu muna ugoni uli muna Chilisito Yesu.</t>
  </si>
  <si>
    <t>Kwa ichimu icho noleza chila chinhu kwa ichimu cha wanhu waja Mulungu woyawasagule, muladi nawo waupate uhasanyi uli muna Chilisito Yesu, na utunhizo wa siku zose.</t>
  </si>
  <si>
    <t>Kawalongela mbuli ino ya kweli, "Ibhaga chiwa hamwe na yeye, chizakuwa hamwe na yeye,</t>
  </si>
  <si>
    <t>One chiya chochimtegeleza, chizatutawala hamwe na yeye. One chiya chimkanha, yeye chizatukana.</t>
  </si>
  <si>
    <t>One habule uhuwilo, yeye kakala munhu wa uhuwilo, kwaviya hadaha kuyibela mwenyewo.</t>
  </si>
  <si>
    <t>Wanhu wezakumbushile mbuli izo, kuwagomesa haulongozi ha Mndewa waja, waleke kuibishila mbuli zabule mbuli. Yamagesa muhala, maabaho kuwabena waja wowahulika.</t>
  </si>
  <si>
    <t>Tosela ng'hani muladi muigole kuwa munhu yoyandigwe na Mulungu, msang'hani habule da kumtendela chinyala, kofundiza mbuli ya ukweli funhufunhu.</t>
  </si>
  <si>
    <t>Goza mbuli zose za uvwizi na habule mbuli kolawa, kwaviya zozitenda wanhu wabweleze kumtegeleza Mulungu.</t>
  </si>
  <si>
    <t>Na mafundizo yawo yezalawilila fana honda ya honda hailema. Wamwenga wawo ni Himenayo nafileto.</t>
  </si>
  <si>
    <t>Waleka ukweli, wolonga kuwa kuzilibuka kwa wanhu kudanganika. Ivo wowabena uhuwilo wa wanhu wamwenga.</t>
  </si>
  <si>
    <t>Mbali mbuli izo zose, mbuli za Mulungu zozizilibuka zozikalile zima, zikwikigwa muhito uno, "Mndewa kawalonda wanhu wake." Na kawalongela, "Munhu yoyose yoyatanga zina da Mndewa yalekete uhasanyi."</t>
  </si>
  <si>
    <t>Na yaja yondimtegeleze kumwangu haulongozi ha wanhu wengi, mwiipe wanhu wa uhuwilo wodaha kuwafundiza wanhu wamwenga iviya.</t>
  </si>
  <si>
    <t>Weye mwii kaye makulu habule viwalo va nzabibu na vinhu va hela tu, mbali muna ivo muna viwalo va mibiki na va udongo. Wamwenga wozitagusila maengo, na wamwenga wozitagusila maengo.</t>
  </si>
  <si>
    <t>Ivo munhu yoyose yaijigeleza na kuileka mbuli zino nizile, iyo kezakuwa chombo cha mbuli ya Mulungu, chochigumigwa kwa Mndewa wa kaye, chochigumigwa kwa kutenda mbuli yoyose ya mmbone.</t>
  </si>
  <si>
    <t>Mbali begete ng'hani uhasanyi wa uhasanyi, na ukaguse uhasanyi, uhuwilo, upendo na ulele hamwe na waja wowamtanga Mndewa kwa mizoyo midala.</t>
  </si>
  <si>
    <t>Kawalongela, "Wileke mizoyo ya ubufosa na yabule mbuli, kwaviya muvimanya kuwa yayo yoitenda mizoyo.</t>
  </si>
  <si>
    <t>Na mtumwa wa Mndewa halondelwe kuwa na magodogodo, mbali kolondeka yawe munhu ya uhasanyi kwa wanhu wose, yodaha kufundiza na kuhumula mbuli.</t>
  </si>
  <si>
    <t>Munhu iyo kolondeka kuwapetela wanhu weli na uhasanyi, muladi Mulungu kezaweng'ha uhasanyi wawo na wavimanye ukweli,</t>
  </si>
  <si>
    <t>muladi wavimanye hakili zawo na kulawa mwii mbuli za Lufyende, yoyawavwizile kutenda chiya chiya cholonda.</t>
  </si>
  <si>
    <t>Viyahuye na uchitesa, fana mkulu wa wakalizi mwenyewo wa Chilisito Yesu.</t>
  </si>
  <si>
    <t>Munhu yoyose yoyakalile mwiichifungo cha wakalizi kaidi mwiichifungo cha umoyo uno, kwaviya yolonda kumnogeza mkulu wake yoyakalile mwiichifungo.</t>
  </si>
  <si>
    <t>Viyaviya munhu yoyose yotenda usindila muna yamagulilo hawezi kupegwa hela halondigwa mbaka yotenda viyaviya mwii vilaguso.</t>
  </si>
  <si>
    <t>Mbeyu yoyohanda yoyatenda kazi ng'hani kolondeka yapate kuwa wa mwanduso wa mauno yake.</t>
  </si>
  <si>
    <t>Wanhu wagese ng'hani na yaja yondilonga, kwaviya Mndewa kezazakwing'ha uvimanya mbuli zose.</t>
  </si>
  <si>
    <t>Nkumbushile Yesu Chilisito, yoyazilibuke kulawa kuiifa, yoyakalile wa ulelwa wa Daudi. Yano ni Mbuli Inogile inogile.</t>
  </si>
  <si>
    <t>Na kwa ugima wake nowona usungu ng'hani, mbaka hata kuwa mwiichifungo cha minyololo fana munhu yoyatenda uhasanyi. Mbali mbuli ya Mulungu hadahiligwe.</t>
  </si>
  <si>
    <t>Mbali muvimanye chinhu chino, kuwa muna zisiku za kuuhelelo, kwizakuwa na zisiku za magesa.</t>
  </si>
  <si>
    <t>Mbali weye begete mbuli zangu, na uhasanyi wangu, na magesa yangu, na uhuwilo wangu, na uvwizi wangu, na ludabwa wangu, na uvwizi wangu,</t>
  </si>
  <si>
    <t>Na magayo na viyaviyaviya vikalawilila niye ku Antiochi na ku Ikoniamu na ku Lishala. Viyaviya viyaviya nikala nogazigwa, mbali Mndewa kandusa yose.</t>
  </si>
  <si>
    <t>No, wanhu wose woulonda kuwa na ugima wa kudigwa kwa Mulungu muna Chilisito Yesu, wezagazigwa.</t>
  </si>
  <si>
    <t>Mbali wanhu weli na uvwizi na wa uvwizi wezakongezekela kuwa vihile, wovwizila na kulemigwa.</t>
  </si>
  <si>
    <t>Mbali mweye, mukale muna yoyawafundize na kuikulupalila, kwaviya muvimanya waja wofundize iyo kumwake,</t>
  </si>
  <si>
    <t>na kuwa kulawa udodo wako wavimanya Maandiko Yelile. Yayo yodaha kukutaza kuwa na ufundiza mbaka ugima wake, kwa kumuhuwila Yesu Chilisito.</t>
  </si>
  <si>
    <t>Kwaviya Maandiko yose yandikigwe kwa muhe wa Mulungu, na ni ya mbuli ya kufundiza, ya kuwalamula wanhu yaja yambi yawo, na ya kuwagomesa na kuwafundiza wanhu wanogile,</t>
  </si>
  <si>
    <t>Kwa ichimu munhu wa Mulungu yawe yaidumwe, yaidumwe kwa mbuli zose kwa kutenda mbuli yoyose ya mmbone.</t>
  </si>
  <si>
    <t>Kwaviya wanhu wezalava wenyewo, wowalonda vinhu, wozitenda vihile, wozanywa na waviya-viya, womuwambula Mulungu, hawamtegeleze tati zawo na mami zawo, hawezalava ng'hani, hawezalava nhambiko,</t>
  </si>
  <si>
    <t>na wabule ludabwa, wabule ludabwa, wabule uvwizi, wabule ludabwa,</t>
  </si>
  <si>
    <t>na wa uziya, na waziya na magoda, na waja womulonda viyaviya kufosa kumulonda Mulungu.</t>
  </si>
  <si>
    <t>wanhu wowoneka kuwa na uziya kwa kuulanga, mbali wobela udahi wa Mulungu. Walekelele wanhu fana wawo.</t>
  </si>
  <si>
    <t>Wamwenga wawo ni waja wowinjila mwii kaye za wanhu na kusola wanaake wazelezi, woyatagusigwa na uhasanyi wawo na wowasung'hasung'ha na kulonda mbuli zose vihile.</t>
  </si>
  <si>
    <t>Nawo wofundiza siku zose, mbali hawawezi kufika muvimanya ukweli.</t>
  </si>
  <si>
    <t>Maabaho fana Yane na Yambdele vawamkanhile Musa, ivo wanhu wano woyamkanha na ukweli. Wanhu wawo ni wa uhasanyi muna hakili zawo, waibwanigwa kwa chimu cha uhuwilo.</t>
  </si>
  <si>
    <t>Mbali hawezasegela mbaka chidogo, kwaviya uwazi wawo uzakuwa dhahika kwa wanhu wose, fana uwazi wa waja wanhu waja waidi uwaziwa.</t>
  </si>
  <si>
    <t>Na haulongozi ha Mulungu na haulongozi ha Chilisito Yesu, yoyakwiza lagusa wanhu wagima na wafa muna siku za kwiza kwake na Ufalume wake, nolamba,</t>
  </si>
  <si>
    <t>Kwaviya Dema, kwaviya kahita kutosa uhasanyi wake kwa uhasanyi uno, kamulawa niye kutosela mudibululu da Tesi. Kileki kahita ku Galilaya, na Tite kahita ku Dalumatiya.</t>
  </si>
  <si>
    <t>Yesu kamulongela, "Yesu kakala hamwe na niye. Mpate Maliko keza hamwe na weye, kwaviya konilonga kwa mbuli zangu.</t>
  </si>
  <si>
    <t>Na Tishiko niyamtuma ku Efeso.</t>
  </si>
  <si>
    <t>Vondawizahe vondanize, niye na ngolole chidogo chidogo chinileka kwa Kakalapo ku Tilowa, na vimbagu vyangu, ng'hani vimbagu va mbende.</t>
  </si>
  <si>
    <t>Alesandali, munhu wa imisi ng'hani kamtendela vihile ng'hani. Mndewa kezamwing'ha kwa viyaviya viyatendile.</t>
  </si>
  <si>
    <t>Na mweye iviya muilole na yeye, kwaviya kawakanya ng'hani mbuli zetu.</t>
  </si>
  <si>
    <t>Mwii ubazi wangu wa mwanduso wa kuigendelela, habule munhu yoyose yondisegeza, mbali wose walekile. Nolamba Mulungu sekeyawalaguse kuwa na uhasanyi kwa ichimu icho.</t>
  </si>
  <si>
    <t>Mbali Mndewa kema hamwe na niye kamwing'ha ludabwa, na niye nipetela mbuli kwa uwazi, na wanhu wa ziisi zose wawahulike. Niitapulwa muumulomo wa chinyamkela.</t>
  </si>
  <si>
    <t>Mndewa kezanikombola muuvwizi wose na kwizanihokeleza salama muna Ufalume wake wa kuulanga. Yelile jategwe utunhizo siku zose za siku zose. Ameni.</t>
  </si>
  <si>
    <t>Kawalongela mbuli Prisila na Akila na wanhu wose wa mwii kaye ya Onezifolo.</t>
  </si>
  <si>
    <t>Wanhu ulipinje Mbuli, utende viya vinogile kwa lusita ludabwa na ludabwa, ulekelele, ulekelele na kuwalongela wanhu mbuli inogile, kwa uvwizi wose na kufundiza vinogile.</t>
  </si>
  <si>
    <t>Lusito kakala Korito, mbali niye nimuleka Tilofimo kakala mtamu ku Mileto kwaviya kakala wodanganika.</t>
  </si>
  <si>
    <t>Tosela ng'hani kwiza mbaka zisiku za chihuhwe zihafosa. Eubule anakwizalamusila, hamwe na Pude na Lino na Kwilaudiya na wandugu wose.</t>
  </si>
  <si>
    <t>Mndewa yawe na muhe wako. Ufalume wa Mulungu ufalume hamwe na mweye.</t>
  </si>
  <si>
    <t>Kwaviya chipindi chizakwiza wanhu wezasagula mafundizo ya ugima. Mbali wezatenda viyaviya wolonda kuwafundiza. Wezawafundiza wafundiza viwapetela magutwi yawo.</t>
  </si>
  <si>
    <t>Wezakana kuhulika ukweli, na wezasegela masimwe ya uvwizi.</t>
  </si>
  <si>
    <t>Mbali kwako weye, uwizizize manhesa, utende mbuli inogile wa mbuli inogile, na ukomeleze mbuli yako.</t>
  </si>
  <si>
    <t>Kwaviya sambi niye nizasigwa mbepei ya ng'hani, na saa yangu ya kusegela ihandigwe.</t>
  </si>
  <si>
    <t>Yelihi niilwile ng'hondo ya mmbone, mbaka mbaka mbaka chidogo, nikala na uhuwilo.</t>
  </si>
  <si>
    <t>Na sambi sambi nogeligwa kombelo da uhasanyi. Mndewa, mwenyewo kakala mkuluwa wa uhasanyi, kezahokela siku ija. Na si niye yaidumwe, ila na wose wowakalile wolonda viyafikile siku ija.</t>
  </si>
  <si>
    <t>Kaza ng'hanize kwiza kumwangu.</t>
  </si>
  <si>
    <t>Hanhu baho nkulu. Nokulongela Gayo, nining'hanile kwa kweli.</t>
  </si>
  <si>
    <t>Ivo vondanize, nizakumbusila mbuli zake zowatenda, viyetuhinduka kwa mbuli za uvwizi. Kandusa kuleka uvwizi wake. Mbali kalema kuwaposela ndugu, na hata kawalava wanhu wolonda kuwatenda ivo wawalekelele mwii kaye ya kutosela.</t>
  </si>
  <si>
    <t>Ndugu yangu, sekeutende vihile, ila kutenda vinogile. Munhu yoyose yotenda yanogile ni ya Mulungu, mbali yoyatenda vihile hayamwoni Mulungu.</t>
  </si>
  <si>
    <t>Wanhu wose womtegeleza Dimetileti, na hata ukweli wenyewo umtegeleza. Na cheye iviya tunakong'ondela ukweli wake, na weyevimanya kuwa usindila wetu ni wa kweli.</t>
  </si>
  <si>
    <t>Wakala na vinhu vingi vinogile kukuwandikila, mbali nolonda kukuandikila kwa ludanha na shanda.</t>
  </si>
  <si>
    <t>Mbali nolela kukuwona shangupe, na chila hebu nizawalongela meso na meso.</t>
  </si>
  <si>
    <t>Na ulele ubhe na weye. Ashaambwiga wano wowamsondelela. Walamusile wose kwa zina jake.</t>
  </si>
  <si>
    <t>Ivo mndele, nokulongela kuwa ugwe na utamu muna yose, na kuwa na utamu fana muumoyo wako wokulava.</t>
  </si>
  <si>
    <t>Naviya nizile wanhu wamwenga weza na walonga mbuli zako kwa ukweli wako, na fana weye kogenda muna ukweli.</t>
  </si>
  <si>
    <t>Na niye habule chinhu chinogile kufosa kuhulika kuwa wana wangu wofosa muna ukweli.</t>
  </si>
  <si>
    <t>Mbali msang'hani wangu, ukotimiza mbuli zako kwa wandugu zako, hata ingawa ni wageni kumwako.</t>
  </si>
  <si>
    <t>Wanhu wawo wawalongela mbuli za ufalume wako kwa chimu cha Chilisito. Wezatenda chinhu chinogile kwa kuwasang'hanila fana vinogile kwa Mulungu.</t>
  </si>
  <si>
    <t>Ivo kwa ichimu cha zina da Yesu, wahita, na hawatogola bule uhuwilo kwa wanhu welibule uhuwilo.</t>
  </si>
  <si>
    <t>Ivo chimu chiweng'he kuwawonela wanhu fana wano, muladi chiweng'he watumishi wa ukweli.</t>
  </si>
  <si>
    <t>Wanguandikila mbuli nyingi Chilisito, mbali Diotendeleme, yoyose yoyolonda kuwa wa mwanduso, hawinogile udahi wetu.</t>
  </si>
  <si>
    <t>Na mudibululu da Kaisaliya kukala na munhu imwe yatangigwe Koronelio, mkulu wa wakalizi wa lung'husesa lwa wakalizi wolugwilwe "Ufalume wa Matalia."</t>
  </si>
  <si>
    <t>Viyakalile komtosa, kandusa kuwona nzala, kandusa kuja ndiya. Viwakalile wowatosa ndiya, kagona nhongo mkulu.</t>
  </si>
  <si>
    <t>Kawona kuulanga kuvuguka na chinhu chochimwing'ha fana ngolole mkulu chikulu chilawa hasi kwa vigelo vake vose wane.</t>
  </si>
  <si>
    <t>Na umo wakala vinhu vose va makongono mane, na vinhu vose va magongo mane, na vinhu vose vazitambalala mwiisi, na ndege wa kuulanga.</t>
  </si>
  <si>
    <t>Na dizi dihulikigwa kumulongela Petili, "Hita ukate, ukome na kulya!"</t>
  </si>
  <si>
    <t>Petili kamulongela Yesu, "Hapana Mndewa, kwaviya sizalya chinhu chochose hachilondeka."</t>
  </si>
  <si>
    <t>Na dizi dihulikigwa kaidi kwa umwanza wa kaidi, "Vino Mulungu vayawatogola kuwa chinhu chochose chiya chayadanganike."</t>
  </si>
  <si>
    <t>Lusita ulo lusita lu tatu, na bahobaho viwalo vose didugulilwa kuchanyha kuulanga.</t>
  </si>
  <si>
    <t>Petili viyakalile kochiuza chimu chiya chiya chiya chiya kamuwona, wanhu watumigwa na Koronelio wahita kumui kwa Saimoni, mtengene mbende, wakala wemile hana ulwivi.</t>
  </si>
  <si>
    <t>Wanhu wazanywa ng'hani na wamuuza fana Saimoni, yoyatangigwe Petili kakala baho.</t>
  </si>
  <si>
    <t>Petili viyakalile yogendelela kuzahila mbuli yoyawawonile, Muhe Yelile kamulongela, "Saimoni, wanhu watatu wokuzahila.</t>
  </si>
  <si>
    <t>Munhu iyo na wanhu wose wa mnyumba yake wakala womdumba Mulungu. Kawatendela wanhu sadaka nyingi na kumulongela Mulungu siku zose.</t>
  </si>
  <si>
    <t>Kawalongela, "Jinuka na utulushe, sekeudumbe kwenda na wawo, kwaviya niye nowatuma wawo."</t>
  </si>
  <si>
    <t>Petili kakwela hasi na kuwalongela wanhu waja watumigwa na Koronelio, "Mweye unilonda. Habali keza kwa choni?"</t>
  </si>
  <si>
    <t>Wamwidika, "Munhu ino ni mkulu wa wakalizi Koronelio. Munhu iyo ni munhu yanogile na yoyamtegeleza Mulungu na yanogile Wayahudi wose. Mndewa wa Mulungu kamulongela kuwa kokulongela yelihi ukaye kumwake. Munhu iyo katogoligwa na malaika wa Mulungu yakomeleze ukaye kumwako, muladi yapuleke mbuli zako zakuti umulongele."</t>
  </si>
  <si>
    <t>Maabaho Petili kawalanga wanhu waja wengile hamwe na Yesu mnyumba na kuweng'ha hanhu wagona. imitondo yake kasegela hamwe na wawo, na wandugu wamwenga wa Yopa wahita hamwe nayo.</t>
  </si>
  <si>
    <t>Siku isondelele wafika Kaisaliya. Koronelio kakala kogozela na wandugu zake na wandugu zake wa habehi.</t>
  </si>
  <si>
    <t>Petili viyakalile kengila mnyumba, Koronelio kamwitila na kaibwanha hasi muyamagulu yake na kumwinamila.</t>
  </si>
  <si>
    <t>Mbali Petili kamwinula munhu iyo, kamulongela, "Segela meso yako, kwaviya niye iviya ni munhu fana weye!"</t>
  </si>
  <si>
    <t>Petili viyakalile kolonga na Yesu, kengila mnyumba na kawona wanhu wengi waiting'hana.</t>
  </si>
  <si>
    <t>Kawalongela, "Muvimanya Malagilizo yetu yolonga, "Igala Muyahudi hachimwing'hile bule kudigwa na munhu yoyose yeli siyo Myahudi hebu kumwitila. Mbali Mulungu kamulongela kuwa simtegeleze munhu yoyose kuwa yehile hebu hayanawile."</t>
  </si>
  <si>
    <t>Iviya viumetile kuchemwa, nizile kuno sihilegeza bule. Ivo sambi, nilaguse habali hamunachema?"</t>
  </si>
  <si>
    <t>Siku dimwe zuwa da kenda imisi, kawona chinyamkela wa Mulungu keza kumwake na kumulongela, "Kolonelio!"</t>
  </si>
  <si>
    <t>Viyalile Koronelio kamwidika, "Misiku nng'ano imisi ipatika, niye nikala nokulongela Mulungu mwii kaye yangu zuwa da kenda imisi. Bahobaho munhu yeli na viwalo va kung'anyima haulongozi gwangu,</t>
  </si>
  <si>
    <t>Kawalongela, 'Konelio! Mulungu kahulika kutosa kwako na kuweng'ha hela zako kwa ngayengaye na kakumbuka haja zako.</t>
  </si>
  <si>
    <t>Lelo watume wanhu Yopa wamumanye munhu imwe yoyatangigwe Saimoni Petili. Yeye kakala mgeni mwii kaye ya Saimoni, munhu yoyatenda ngozi, mwii ng'hani na dilamba.'</t>
  </si>
  <si>
    <t>Lusita ulo ulo ulo ulung'husesa kuwatuma wanhu kumwako, na weye watenda ukoto kwiza. Ivo sambi cheye wose hano haulongozi ha Mulungu kuhulika chila chinhu chochose chila Mndewa yoyakulagilize."</t>
  </si>
  <si>
    <t>Petili kandusa kulonga, "Mulungu habule ubazi,</t>
  </si>
  <si>
    <t>Mbali muna ilambo yoyose, munhu yoyose yomdumba na kutenda yanogile yoyanogile yonda yamtegelezigwe na Mulungu.</t>
  </si>
  <si>
    <t>Na mweye mwovimanya mbuli inatumigwa kwa wanhu wa Isilaeli, mbuli inogile wa ulele kwa Yesu Chilisito. Yeye ni Mndewa wa wose.</t>
  </si>
  <si>
    <t>Na mweye mvimanyile chiya chayatendile mwiisi ya Yudeya yose, kwandusila Galilaya, mwiiviya mbuli ya Yohana Mbatizi ihandigwe.</t>
  </si>
  <si>
    <t>Goyavimanyile viya Yesu Mnazaleti Mulungu kamwing'ha Muhe Yelile. Mulungu kahita chila hanhu kutenda yanogile na kuwahonyeza wose wowakalile wotagwa na ludabwa wa Lufyende, kwaviya Mulungu kakala hamwe nayo.</t>
  </si>
  <si>
    <t>"Cheye ni wanahina wa yaja yose yoyatendile mwii isi ya Yudeya na Yelusalemu. Wamukoma kwa kumwamba mu msalaba.</t>
  </si>
  <si>
    <t>Mmalaika iyo kamulola Koronelio na kudumba, kamulongela, "Chilihi Mndewa?" Mndewa iyo kamulongela, "Mndewa iyo kamulongela Mulungu kuwa, maabaho yako na uhasanyi wako kwa ngayengaye ulikwela kuulanga, na Mulungu kezaukumbuka chila munhu.</t>
  </si>
  <si>
    <t>Mbali Mulungu kamusang'hanila siku ya tatu, na kamwing'ha yawoneka kwa wanhu.</t>
  </si>
  <si>
    <t>Wanhu wose hawawonile, ila cheye waja wochiganywa na Mulungu kuwa wasagula kuwa walole. Cheye chayalya na ng'wa hamwe na yeye viyamalile ya kuzilibuka kulawa kuiifa.</t>
  </si>
  <si>
    <t>Maabaho kawalongela kuwapetela wanhu Mbuli Inogile na kuwapetela wanhu wose kuwa yeye ni Mulungu yoyammishile kuwa hakimu wa wanhu wagima na waja iwadaganike.</t>
  </si>
  <si>
    <t>Wanhu wose walotezi wa Mulungu wamulongela kuwa, munhu yoyose yonda yamwihuwile kezasegezeligwa uhasanyi kwa zina jake."</t>
  </si>
  <si>
    <t>Petili viyakalile yogendelela kulonga mbuli izo, Muhe Yelile kawalawilila wanhu wose wowahulike mbuli.</t>
  </si>
  <si>
    <t>Wanhu waja wowahulike waja wowezile na Petili wakala waja ng'hani, wazanywa viyaonile kuwa Muhe Yelile kamwing'ha wanhu weli siyo Wayahudi.</t>
  </si>
  <si>
    <t>Kwaviya wawahulika wowalongela mbuli zimwenga na kumwing'ha Mulungu. Petili kawalongela,</t>
  </si>
  <si>
    <t>"Vino munhu yoyose yodaha kuibatiza kwa mazi? Wahapata Muhe Yelile fana cheye chiya chiweng'he ubatizo."</t>
  </si>
  <si>
    <t>Ivo Petili kawalongela wanhu wabatizigwe kwa zina da Yesu Chilisito. Amalabaho wamulamba Petili kakala nawo siku chidogo.</t>
  </si>
  <si>
    <t>Maabaho watume wanhu Yopa wakaye na kumtanga Saimoni, yoyatangigwe Petili.</t>
  </si>
  <si>
    <t>Munhu ino kakala hamwe na Saimoni, munhu yoyakalile msongola mbende. Kaye yake yili mumgwazogwazo mwa dilamba."</t>
  </si>
  <si>
    <t>Mbwanga iyo yoyamulongele Mulungu yoyamulongele viyanduse kusegela, Koronelio katanga watumwa wake waidi na mkalizi yoyamtegeleze Mulungu.</t>
  </si>
  <si>
    <t>Kawalongela chila chinhu chochose chiya chayalongile, maabaho kawatuma wanhu wahite ku Yafa.</t>
  </si>
  <si>
    <t>Siku isondelele imitondo, vawakalile wobhandishile na dibulu ijo, Petili kakwela kuchisogo kusenga.</t>
  </si>
  <si>
    <t>Watumigwa na wandugu wakalile mwii isi ya Yudeya viwahulike kuwa wanhu weli siyo Wayahudi iviya waposhele mbuli ya Mulungu.</t>
  </si>
  <si>
    <t>Lusita ulo ulo ulonga chinhu icho patatu, maabaho chinhu chochose chatowigwa kuulanga.</t>
  </si>
  <si>
    <t>Bahobaho wanhu watatu wowatumigwa kwa Mulungu kulawa ku Kaisaliya, wafika mwii kaye inogile.</t>
  </si>
  <si>
    <t>Na Muhe Yelile wandusa kuhita nawo, siwalongele chimu cha uhasanyi wawo na cheye. Na ndugu wano sita wakala hamwe na niye, na weza wengila ukaye kwa munhu iyo.</t>
  </si>
  <si>
    <t>Kawalongela viyaviya kamuwona malaika wa Mulungu kema mwii kaye na kulonga, 'Tuma wanhu kudibululu da Yopa wakamtange Saimoni, yoyatangigwe Petili.</t>
  </si>
  <si>
    <t>Yeye kezawalongela mbuli izo weye na wanhu wose wa mnyumba yako wezakomboligwa.'</t>
  </si>
  <si>
    <t>"Vino mwanduso niye viyanogile kulonga, Muhe Yelile kawalongela viyaviya katulongela kulawa mwanduso.</t>
  </si>
  <si>
    <t>Bahobaho nikumbuka viya Mndewa vayamulongele, 'Yohana kawabatiza kwa mazi, mbali mweye mwizabatizigwa kwa Muhe Yelile.'</t>
  </si>
  <si>
    <t>Ivo one Mulungu kawalava wanhu wano uhasanyi fana chiya chiya chiya chiweng'he cheye chiya chochimuhuwila Mndewa Yesu Chilisito, niye iyo yelihi mbaka nivimanye kuwa nodaha kumulemela Mulungu?"</t>
  </si>
  <si>
    <t>Nawo viwahulike ivo, hawadahile kuibishila. Wamugalila Mulungu, walonga, "Vino Mulungu kezawalaga hata wanhu weli siyo Wayahudi, wawapetela ugima wa siku zose."</t>
  </si>
  <si>
    <t>Wanhu wamwenga wakala wamtegelezigwa kwa chimu cha manhesa chidogoligwe kumui kwa Stefano. Waja wahita mudibululu da Silofoinike na Kilepi na Antiochi. Hawamulongele munhu yoyose mbuli ila Wayahudi muhala.</t>
  </si>
  <si>
    <t>Petili viyafikile Yelusalemu, wanhu waja wowatogolele muna uhuwilo wa Wayahudi wamkeweza,</t>
  </si>
  <si>
    <t>Mbali wanhu wamwenga wakala wanhu wa chibululu na wanhu wa isi ya Chilene. Viwafikile ku Antiochi, wawalongela Waja Magidala na kuwapetela Mbuli Inogile ya Mndewa Yesu.</t>
  </si>
  <si>
    <t>Maabaho mkono wa Mndewa ukala na wawo, na wanhu wengi wahuwila na wamuhindukila Mndewa.</t>
  </si>
  <si>
    <t>Na ivo mbuli izo viwahulike Chilisito da Yelusalemu chiwahulike, wamtuma Balaba kahite Antiochi.</t>
  </si>
  <si>
    <t>Viyafikile na viyaonile Mulungu viyamwing'hile uhasanyi wake, kazanywa ng'hani na kuwalongela wanhu wawo, wadanganike kwa Mndewa kwa moyo wawo wose.</t>
  </si>
  <si>
    <t>Mbali Balaba kakala munhu yanogile, na kahagumigwa Muhe Yelile na uhuwilo. Lung'husesa lukulu lwa wanhu lukaongezeka kwa Mndewa.</t>
  </si>
  <si>
    <t>Maabaho Balaba kahita kudibululu da Talo muladi kumulonda Sauli.</t>
  </si>
  <si>
    <t>Maabaho viyamuwonile ku Antiochi, iviya kwa mwaka umwe Balaba na Saulo wakala hamwe na Chilisito na kuwafundiza wanhu wengi. Wanahina wakala kutandubha kushemwa Chilisito muna Chilisito.</t>
  </si>
  <si>
    <t>Chipindi icho, walotezi wa Mulungu walawa Yelusalemu mbaka Antiochi.</t>
  </si>
  <si>
    <t>Na imwe wawo, zina jake Agabho, kasegela na kalagula kwa ludabwa lwa Muhe Yelile, kuwa kwizakuwa na nzala yaikulu mwiisi yose. Yeneyo nzala ikalawilila muna siku za ukulungwa wa Kilaudiyo.</t>
  </si>
  <si>
    <t>Watumigwa waja wasagula, chila munhu yoyose yaweng'he chiya chinhu chochimwing'he kulawa ndugu wakalile Yudeya.</t>
  </si>
  <si>
    <t>Walonga, "Weye wahita kwa wanhu welibule uhasanyi, na woja hamwe na wawo."</t>
  </si>
  <si>
    <t>Nawo watenda ivo, iviya weng'henile mbuli zawo kwa walala kwa mkono wa Balaba na Saulo.</t>
  </si>
  <si>
    <t>Petili kandusa kuwapetela chila chinhu chochose chiya chayalongile, kawalongela,</t>
  </si>
  <si>
    <t>"Nili mwiisi ya Yopa nikala noja Mulungu, nikala nofungula kugona usiku, maabaho niwona chinhu chimala fana ngolole mkulu chikulu cholawa kulawa kuulanga, chochilagala kulawa kuulanga, chochimuhulumukila haulongozi hake wane, nacho chidanganika kumwangu.</t>
  </si>
  <si>
    <t>Mbali nililondolele chinyala changu, niwona vinhu vose va migulu wane, na wanhu weli na ng'hondolo wa mwiimbago, na vinhu vinokwenda hasi, na ndege wa kuulanga.</t>
  </si>
  <si>
    <t>Na nihulika dizi dihulikigwa ding'hali kulonga, 'Tenda, Petili! Hita ukome na uja.'</t>
  </si>
  <si>
    <t>Na niye nigwashite, 'Nngabha iyo Mndewa, kwaviya chinhu chochose chochimtenda yambule hanhu chidanganike muumulomo wangu.'</t>
  </si>
  <si>
    <t>Na dizi dihulikigwa kulawa kuulanga kwa umwanza wa kaidi, 'Mulungu chayalongile chila chinhu chochimtenda munhu yambule mwiko.' "</t>
  </si>
  <si>
    <t>Chipindi icho, mfalume Helode Agilipa kakamula wanhu wamwenga wa Chilisito.</t>
  </si>
  <si>
    <t>Viwafosa wanhu wa mwanduso na wa kaidi, wahita kuna ulwivi wa ubanzi unogile kudibululu. Ulwivi uluuvugula wenyewo, maabaho wasegela kunze. Viwafosa mzila chidogo, malaika wa Mulungu kamulawa Petili.</t>
  </si>
  <si>
    <t>Petili kabwela kumulola mwenyewo na kalonga, "Mbona sambi navimanya kuwa Mndewa kamtuma msang'hani wake kumuhulumusa niye muna ulwizi wa Helode Agilipa na mbuli zose Wayahudi zowalondile."</t>
  </si>
  <si>
    <t>Petili viyavimanyile ivo, bahobaho kahita ukaye kwa Maliya, mamiyake yake Yohana, yoyatangigwe Maliko. Baho wanhu wengi wakala waiting'hana hamwe na kutosa.</t>
  </si>
  <si>
    <t>Petili viyeng'hile walo da lugwani, mwanamke imwe yakalile msang'hani yoyatangigwe Lode keza kumulongela.</t>
  </si>
  <si>
    <t>Viyavimanyile dizi kulu da Petili, kazanywa ng'hani, kahita ukaye iviya hauvugule bule na kawalongela, "Lelo Petili kazigala haluhelengo!"</t>
  </si>
  <si>
    <t>Wamulongela mndele ija, "Weye wadanganika." Mbali yeye kagendelela kulonga kuwa vinoga ni kweli, wamulongela wamwenga, "Iyo kolondeka kuwa malaika wa Mulungu."</t>
  </si>
  <si>
    <t>Mbali Petili kakala kogendelela kodolishiya ulwivi. Bahobaho viwafungwile, wamwona Petili, wazanywa ng'hani.</t>
  </si>
  <si>
    <t>Ivo kawalongela kwa mkono kuwa yanyamale. Kawalongela yaja viya Mndewa viyamuhatile mwiichifungo. Maabaho kawalongela, "Mulongeleni Yakobo na wandugu wamwenga mbuli ino." Maabaho kasegela na kuhita hanhu dimwenga.</t>
  </si>
  <si>
    <t>Siku isondelele imitootondo, wakalizi wakala na ludumbo lukulu lwa tibwilitibwili, kwaviya Petili kafika.</t>
  </si>
  <si>
    <t>Maabaho Helode kalagiliza munhu yoyose yasegezigwe mwii isi yose, mbali hawamuwone bule. Amalabaho kakala kawalongela wakalizi, maabaho kalagiliza wakomigwe. Maabaho Helode Agilipa kasegela Yudeya, baho kahita ku Kaisaliya na kukala siku chidogo.</t>
  </si>
  <si>
    <t>Kawalongela Yakobo, ndugu yake Yohana, yakomigwe kwa mwele.</t>
  </si>
  <si>
    <t>Kukala na ludoko lukulu kwa wanhu wa Tilo na wa Sidoni. Ivo Helode wakala wodumba ng'hani na wanhu wa dibululu izo. Ivo wandusa kulonda nzila ya kumwitila Helode. Wakala wamwing'ha wasaho wa Blosito, munhu yoyakalile msang'hani wa mfalume Helode, na walonda ulele, kwaviya isi yawo kakala yotegeleza ndiya yawo.</t>
  </si>
  <si>
    <t>Siku dimwe dilaguseligwe, Helode Agilipa kayawala viwalo vake va ufalume, kakala mwiitengu yake ya ufalume na kawalongela wanhu.</t>
  </si>
  <si>
    <t>Wanhu wakalile waiting'hana wakala wolonga kwa dizi kulu, "Ino siyo mbuli ya munhu mbali ya Mulungu!"</t>
  </si>
  <si>
    <t>Bahobaho malaika wa Mndewa kamtowa Helode kwaviya hawamwing'he Mulungu utunhizo, bahobaho kadanganika na kadanganika na kadanganika.</t>
  </si>
  <si>
    <t>Mbali mbuli ya Mulungu igendelela kukula na kukula, na wanhu wengi wamsondelela.</t>
  </si>
  <si>
    <t>Mbali Balaba na Saulo viwakomeleze mbuli ya Mulungu, wabwela Yelusalemu hamwe na Yohana, yoyatangigwe Maliko.</t>
  </si>
  <si>
    <t>Viyaonile ivo chiya chiya chiwaonile Wayahudi viyawaonile, kahita kumgwila Petili iviya. Iviya chilawilile muna Isiku ya dugila da Magate hayanagumigwa hamila.</t>
  </si>
  <si>
    <t>Maabaho viakamgwile, kamdaza Pilato yeli mwiichifungo na kumgala mwiivibumbila va wakalizi wane, muulinda wa wakalizi wane. Helode kakala nkupinga kumuhinduka kumtegeleza Yesu haulongozi ha wanhu zihafosa Pasaka.</t>
  </si>
  <si>
    <t>Ivo Petili kakala yeli mwiichifungo, mbali lukulizo lukala lumwing'ha Mulungu ng'hani.</t>
  </si>
  <si>
    <t>Ichilo icho Helode Agilipa viyakalile wolonda kumuhinduka na kumgwila, Petili kakala kagona hagati ya wakalizi waidi, kafungigwa kwa minyololo midi. Iviya wakalizi wakala wolinda kaye ya bululu wakala wolinda haluhelengo.</t>
  </si>
  <si>
    <t>Malaika wa Mndewa kawalawilila, na chilangaya chilangaya chilangaya mwii chifungo. Mndewa iyo kamtowa Petili muna yamkono, kamlamusa, kamulongela, "Segela kuchisogo!" Bahobaho minyololo ileka kulawa muna yamakono ya Petili.</t>
  </si>
  <si>
    <t>Mbwanga iyo kamulongela, "Vwala viwalo jako na vilatu jako." Petili katenda ivo. Maabaho kamulongela Petili, "Vwala viwalo jako na unisondelele."</t>
  </si>
  <si>
    <t>Petili kalawa mwiichifungo, kalawa hamwe na malaika wa Mulungu. Mbali bahobaho havimanyile bule kuwa yaja yose yoitendekaga ni ya kweli. Kawalongela, "Ona chiulo!"</t>
  </si>
  <si>
    <t>Na muna Chilisito da Antiochi ya Siliya wakala na walotezi na walotezi wamwenga, Balaba, na Saimoni, yowatangigwe Nigeli, na Lukoyi, munhu wa Chilene, na Manaeni, yolelelwe hamwe na mfalume Helode Agilipa, na Saulo.</t>
  </si>
  <si>
    <t>Maabaho kamulongela, "Weye mwana wa Lufyende! Weye, mgongo wa chila chinhu chochose chochimwing'ha! Weye wegumigwa na kulola vinhu chiwihi na uvindi. Vino kwizaleka kuhasanya nzila za Mndewa?</t>
  </si>
  <si>
    <t>Na mweye teng'hegeleze, sambi mkono wa Mndewa uko kumwako. Uzalawa chipofu, na hulola zuwa bule." Bahobaho dibwe na ziza kumgumbala, ivo Yesu kahita kuno na kuno kozahila munhu yonda yamwamhe mkono yamulongele nzila.</t>
  </si>
  <si>
    <t>Na mkulu wa isi ija viyaonile dilawilile, kahuwila kwaviya kazanywa mafundizo ya Mndewa.</t>
  </si>
  <si>
    <t>Maabaho Paulo na wayage wasegela mudibululu da Pafo, wahita mudibululu da Pelega mwiisi ya Pamufilia. Mbali Yohana Maliko kawalaga na kabwela Yelusalemu.</t>
  </si>
  <si>
    <t>Maabaho wasegela hanhu haja kufosela Pelega wahita mudibululu da Antiochi ya mudibululu da Pishidia. Isiku ya Mhumulo wengila mwii Kaye ya kutosela na kukala.</t>
  </si>
  <si>
    <t>Maabaho Sheria ya Musha na Maandiko ya walotezi wa Mulungu viyasomigwe, wakulu wa kaye ya kutosela watumila wanhu wamulongele, "Chilongele, wandugu, one mwodaha kuwapetela wanhu mbuli za uhuwilo, teng'hu chiulongele."</t>
  </si>
  <si>
    <t>Paulo katimalala, kandusa kulonga kwa mkono, "Mweye waja wanhu wa Isilaeli na mweye wose mweye mwomtegeleza Mulungu.</t>
  </si>
  <si>
    <t>Mulungu wa wanhu wano wa Isilaeli kawasagula wasaho zetu. Kawatenda wanhu wengi viwakalile mwiisi ya Ejipito. Kwa udahi mkulu kawalongolela kulawa mwiisi iyo.</t>
  </si>
  <si>
    <t>Mbali kwa miyaka makumi nsheshe kakala woyapetela uhasanyi wawo muichuwala.</t>
  </si>
  <si>
    <t>Maabaho Mulungu viyawaonile ziisi saba zowakalile mwiisi ya Kanani, maabaho kawapa wanhu waja isi yawo.</t>
  </si>
  <si>
    <t>Viwakalile womtosa Mndewa na kufunga kuja, Muhe Yelile kawalongela, "Muwinge Sauli na Balaba kwa mbuli inilongele."</t>
  </si>
  <si>
    <t>Viyaviya vikalawilila miyaka magana malongo mane na makumi nng'ano. "Muna yayo Mulungu kaweng'ha wahakulu wa kulawa mbaka siku za mulotezi Samweli.</t>
  </si>
  <si>
    <t>Maabaho wanhu wamulamba Mulungu yawape mfalume. Mulungu kamwing'ha Sauli, mwana wa Kishi, wa isi ya wanhu wa chibumbi cha Bheteleemu, iyo kakala mfalume kwa miyaka makumi mane.</t>
  </si>
  <si>
    <t>Maabaho viyamkanhile Sauli muna ufalume, Mulungu kamwing'ha Daudi kuwa mfalume. Mulungu kamulongela kaidi, 'Nimwona Daudi, mwana wa Yese, munhu yondigwinogile, iyo kezazitenda chila chinhu chochose chiyolonda.'</t>
  </si>
  <si>
    <t>"Kwa ulelwa wa munhu ino, Mulungu kawalongela wanhu wa Ishilaeli Yesu, fana vayawalongele.</t>
  </si>
  <si>
    <t>Viyakalile Yesu habule kwiza kwa Yesu, Yohana kawalongela wanhu wose wa Isilaeli kuwa waleke uhasanyi wawo na kubatizigwa.</t>
  </si>
  <si>
    <t>Yohana viyakalile komaliza mbuli yake, kawalongela, 'Mweye mwolonga niye ni yelihi? Si niye iyo bule. Mbali keza kulawa kuchisogo changu, niye sifaya hata kufungula nzabi za vilatu vake.'</t>
  </si>
  <si>
    <t>"Ndugu zangu, mweye wana wa Abrahamu na mweye wanhu wamwenga weli siyo Wayahudi na mweye mwomdumba Mulungu. Mbuli ino ya ugima ni yetu ipelekigwe.</t>
  </si>
  <si>
    <t>Kwaviya wanhu wakalile Yelusalemu na wakulu wawo hawavimanyile Yesu hebu hawavimanyile bule mbuli za walotezi wa Mulungu zozitangigwa kila Mhumulo. Mbali wamtegeleza viya viyawalongele kwa kumgwila Yesu.</t>
  </si>
  <si>
    <t>Viwaviya hawawonile chinhu chochimwing'ha kumtagusa yakomigwe, wamulonda Pilato yakomigwe.</t>
  </si>
  <si>
    <t>Viwakomeleze viya vose vayandikiligwe muna yamaandiko, wamuhulumusa mu msalaba na kumwika.</t>
  </si>
  <si>
    <t>Maabaho viwakalile wofunga kuja na kutosa, wawekila makono wanahina waja na kuwaleka wahite.</t>
  </si>
  <si>
    <t>Mbali Mulungu kamusang'ha kulawa kuiifa.</t>
  </si>
  <si>
    <t>Viyafikile siku nyingi, kawalawilila waja wowakalile hamwe nayo kulawa Galilaya mbaka Yelusalemu. Na sambi waja ni wasenga wake waja kwa wanhu wetu.</t>
  </si>
  <si>
    <t>Na cheye chimuulongela mbuli inogile, kuwa Mulungu kawalongela wasaho zetu viyawalongele,</t>
  </si>
  <si>
    <t>Na sambi vino Mulungu katutenda cheye wana wawo, kwa kumuwusa Yesu kulawa mwi ifa. Fana viyandikiligwe muna Ishilaeli ya kaidi, 'Weye niyo mwanangu, leo niye nikuzele.'</t>
  </si>
  <si>
    <t>Kwaviya Mulungu viyamwing'he kulawa mwiifa na hawezadanganika kaidi, kalonga ivo. 'Nizakwing'ha nhambiko ya Ukonjelo na ya kweli niilongele kwa Daudi.'</t>
  </si>
  <si>
    <t>Fana viyandikile hanhu dimwenga muna Shabhuli, 'Hachimuleka Mndewa wako yamuwone yelile.'</t>
  </si>
  <si>
    <t>Daudi viyakomeleze kutenda chila wanhu wa ulelwa wake, fana Mulungu viyamulongele, kadanganika, na kadanganika hamwe na bhanangulungwa wake, lukuli lwake lukahona.</t>
  </si>
  <si>
    <t>Mbali Mulungu yoyamwing'helile kulawa mwiifa, Yesu hadahile kubola.</t>
  </si>
  <si>
    <t>Ivo, ndugu zangu, nolonda mvimanye kuwa, uhasanyi wenu usegezigwa kwa Yesu.</t>
  </si>
  <si>
    <t>Viyaviya munhu yoyose yonda yoyose yonda yatogole yonda yatagusigwe mwenyewo na Mulungu, kwaviya hawadahile kutagusigwa uhasanyi kwa Malagilizo ya Musa.</t>
  </si>
  <si>
    <t>Ivo wanhu waja watumigwa na Muhe Yelile, ivo wahita mudibululu da Sheleukia, na kulawa baho wasegela mwiingalawa mbaka mudibululu da Shipilisi.</t>
  </si>
  <si>
    <t>Ivo muilole, bule viyalongigwe na walotezi wa Mulungu sekevifikile.</t>
  </si>
  <si>
    <t>"Mnhegeleze, mweye mwoitukana, mwoimukanje na mwiiwile. Kwaviya nizatenda chinhu muna zisiku zenu honda hamutogole hata munhu yawalongele bule."</t>
  </si>
  <si>
    <t>Viwakalile wolawa mwii Kaye ya kutosela, wanhu waja wawalamba wawalongele mbuli izo mwii Isiku ya Mhumulo ikwiza.</t>
  </si>
  <si>
    <t>Wanhu waja wakalile mwii Kaye ya kutosela valekile, Wayahudi wengi na wanhu wamwenga wakala waja wengila uhasanyi wa Wayahudi wawamsondelela Mulungu. Wakala wowalongela mapetelo yawo na kuwapetela wanhu waja, walibame mwii uhasanyi wa Mulungu.</t>
  </si>
  <si>
    <t>Siku isondelele ya Mhumulo, wanhu wengi wa dibululu waiting'hana kuhulika mbuli ya Mndewa.</t>
  </si>
  <si>
    <t>Mbali Wayahudi viwawonile lung'husesa lwa wanhu, wadumba ng'hani na wamwonela migongo mbuli zilongigwe na Paulo, na wamemeza viya viyalongile.</t>
  </si>
  <si>
    <t>Maabaho Paulo na Baranabha wawedika uhuwilo, walonga, "Ino tulondeka kuwapetela mbuli ya Mulungu mweye teng'hu. Mbali kwaviya mwomkanha na mowona wenyewo hawamtegeleze ugima wa siku zose, sambi cheye sambi chila wanhu weli siyo Wayahudi.</t>
  </si>
  <si>
    <t>Kwaviya Mndewa kawalongela, 'Niye niwalongele mweye kuwa chilangaya cha wanhu weli siyo Wayahudi, muladi mupetele wokovu mbaka ubanzi wose wa isi.' "</t>
  </si>
  <si>
    <t>Na wanhu weli siyo Wayahudi viwahulike ivo, wadeng'helela na kulisiza mbuli ya Mndewa. Na wanhu wose wowategelezigwe kwa ugima wa siku zose- zose wahuwila.</t>
  </si>
  <si>
    <t>Na mbuli ya Mndewa ikalawilila mwiisi yose.</t>
  </si>
  <si>
    <t>Wafika mudibululu da Salami, wawalongela mbuli ya Mulungu muna zikaye za kutosela za Wayahudi. Wakala na Yohana Maliko kuwaitaze.</t>
  </si>
  <si>
    <t>Mbali Wayahudi waja wasegeza wanhu wamwenga wowakalile womtegeleza Mulungu, na wanhu wa cheyego wa dibululu na wanhu wa mwanduso wa mudibululu ijo. Wakala weng'husesa magayo ya kuwataza Paulo na Balaba, na wawawinga wasegele mwiisi yawo.</t>
  </si>
  <si>
    <t>Maabaho wanahina waja Petili na Baranaba wawalung'hunila wanhu waja matimbwisi yoyakalile muna yamagulu yawo na wahita mudibululu da Ikoniamu.</t>
  </si>
  <si>
    <t>Wanahina wazanywa ng'hani na Muhe Yelile.</t>
  </si>
  <si>
    <t>Viwakalile wofosa mwiisi ija yose, wahita kudibululu da Pafo. Baho wafika munhu imwe yoyatangigwe Barisayo, yoyakalile mbuli za uvwizi na mulotezi wa uvwizi, Wayahudi.</t>
  </si>
  <si>
    <t>Ukala hamwe na Sergiyo Paulo, munhu wa ufundiza na yoyakalile msang'hani wa mkulu wa bululu wa isi ija. Sergiyo Paulo kawatanga Saulo na Balaba muladi yahulike mbuli ya Mulungu.</t>
  </si>
  <si>
    <t>Mbali Elima, munhu yoyatangigwa na chinyamkela, fambulo da zina jake, kawalongela viyaviya Bhalabha na Saulo, kawalongela yamtende mkulu wa isi ija kuleka uhuwilo.</t>
  </si>
  <si>
    <t>Sauli, yoyatangigwe na zina da Paulo, kaigumigwa na Muhe Yelile, kambunhulila meso Elimas, mbuli ya mbuli za chinyamkela,</t>
  </si>
  <si>
    <t>Viyakalile Ikoniamu, Mulungu kawalongela viyaviya wakala wojinjila mwii Kaye ya kutosela ya Wayahudi. Baho wengila mwii Kaye ya kutosela na wawalongela Mbuli Inogile, mbaka Wayahudi na wanhu weli siyo Wayahudi wawahuwila.</t>
  </si>
  <si>
    <t>Na Yesu kamulongela kwa dizi kulu, "Segela muna yamagulu yako." Lusita ulo munhu ija kenuka hima, kandusa kugenda.</t>
  </si>
  <si>
    <t>Lugwinjili lwa wanhu viwamuwonile chiya chiya chiya chayatendile Paulo, walonga kwa dizi kulu mbuli zawo za Chikilakonya, "Wanhu wawoneka fana wanhu, nawo wasegela kuulanga wetu!"</t>
  </si>
  <si>
    <t>Nawo wamwing'ha Balaba zina Zeu, na Paulo wamwing'ha zina Herme kwaviya yeye kakala mkulu wa kulonga.</t>
  </si>
  <si>
    <t>Kalongolele wa nhambiko wa Sawi, munhu yoyakalile kosenga mwii Kaye ya Mulungu kunze mwa dibululu. Kandusa kusenga kaye ya kutosela na mayani ya mayani mengi haulongozi ha ulwivi, kwaviya yeye na lung'husesa lwa wanhu wakala wolonda kuwahitila nhambiko.</t>
  </si>
  <si>
    <t>Watumigwa Paulo na Barunaba viwahulike ivo, wadegela viwalo vawo, wahita kwa wanhu na kuwalongela,</t>
  </si>
  <si>
    <t>"Mweye, habali motenda yano? Cheye ni wanhu fana mweye. Tunawapetela mbuli inogile kuwaleka mbuli ino yabule ludabwa, mumtendelele Mulungu yeli na ugima, yoyatendile kuulanga na isi na ulwanda na vose weli muna ivo.</t>
  </si>
  <si>
    <t>Goza kulu kaleka wanhu weli siyo Wayahudi watame fana wowalondile.</t>
  </si>
  <si>
    <t>Mbali hadahile kuwalagusila wanhu kuwa yeye yaliko. Kawatenda yanogile, kwaviya kawalola kulawa kuulanga kulawa kulawa kuulanga, na kwaweng'ha mbeyu kwa zisiku zawo. Kaweng'ha ndiya yaja na kuweng'ha mizoyo yenu ng'hani."</t>
  </si>
  <si>
    <t>Viwalongele mbuli izo, hawadahile kuibhilila lung'husesa lwa wanhu kuwaleka walave nhambiko.</t>
  </si>
  <si>
    <t>Maabaho Wayahudi wamwenga weza kwa wanhu kulawa mudibululu da Antiochi na Ikoniyo, wawapetela wanhu waja, maabaho wamtowa na kumsung'ha kunze mwa mudibululu, kwaviya wagesa kadanganika kuwa kadanganika.</t>
  </si>
  <si>
    <t>Mbali Wayahudi waja hawamtogole bule, wawalusila wanhu weli siyo Wayahudi, na wawavwizila kuwatenda wanhu waja wowahuwile.</t>
  </si>
  <si>
    <t>Mbali wanahina viwakalile waiting'hana hamwe, Yesu kasegela na kusegela mudibululu. Isiku isondelele iyo, yeye na Balaba wahita mudibululu da Dekape.</t>
  </si>
  <si>
    <t>Na wanhu waja wapetela Mbuli Inogile mwiisi ija na kuwapetela wanahina wengi. Amalabaho wabwela Lishalia, na Ikoniamu, na Antiochi.</t>
  </si>
  <si>
    <t>Wawalongela wanhu waja wanhu wamtegeleze na kuwalongela, "Chilondeka kwingila muna Ufalume wa Mulungu kupitia magayo mengi."</t>
  </si>
  <si>
    <t>Viwamalile kuwatagula walala muna chila Chilisito chochose, waja wasenga na kufunga kuja, maabaho wawakaliza Mndewa wowahuwile.</t>
  </si>
  <si>
    <t>Maabaho wahita mudibululu da Pishida na kufika mudibululu da Pamufilia.</t>
  </si>
  <si>
    <t>Maabaho viwalongele mbuli ya Mulungu mudibululu da Pelega, wahita ku Atalia.</t>
  </si>
  <si>
    <t>Maabaho wasegela mudibululu da Atalia, wahita kudibululu da Antiochi. Uko wakala waing'higwa kwa uhasanyi wa Mulungu kwa ichimu cha mbuli ziwafikile.</t>
  </si>
  <si>
    <t>Viwafikile uko, wawalanga wanhu wa kaye ya Mulungu na kuwalongela yaja yose Mulungu yoyatendile kwa wawo na viya kaweng'hile wanhu weli siyo Wayahudi nzila ya kuhuwila.</t>
  </si>
  <si>
    <t>Maabaho wakala na wanahina siku nyingi.</t>
  </si>
  <si>
    <t>Kwa nneyo, a Petili na a Bhalabha gubhatemi uko mobha gamagwinji, walava mbuli ya Mndewa kwa uhuwilo. Mndewa nayo kalagusa mapetelo yawo ni ya kweli, kwa kutenda mauzauza na vilaguso.</t>
  </si>
  <si>
    <t>Mbali wanhu wa dibululu waiting'hana, wamwenga wakala na Wayahudi, na wamwenga na waja watumigwa.</t>
  </si>
  <si>
    <t>Ivo wanhu weli siyo Wayahudi na Wayahudi wamwenga waiting'hana na wakulu wamwenga wa wanhu wawo, na wandusa kuwatenda vihile na kuwagwila mabwe.</t>
  </si>
  <si>
    <t>Mbali watumigwa viwahulike mbuli iyo, wakimbila mudibululu da Lishalia na Derbe na mwiisi yili habehi na baho.</t>
  </si>
  <si>
    <t>Maabaho wakala womulongela Mbuli Inogile.</t>
  </si>
  <si>
    <t>Na mudibululu da Lusita wakala munhu imwe yahololile, yoyakalile yahololile kusongela mwanduso wake na hadahile kwenda.</t>
  </si>
  <si>
    <t>Ivo munhu iyo kakala komtegeleza Paulo viyakalile kowapetela wanhu Mbuli Inogile. Mbali Paulo kamulola na kawona kuwa kana uhuwilo wa kuhona.</t>
  </si>
  <si>
    <t>Wanhu wamwenga walawa kulawa mwiisi ya Yudeya weza ku Antiochi. Wawafundiza wandugu, "Muna hawamtogole nhambiko ya Musa fana viyafundizigwe na wanhu, hamudaha kulopoligwa."</t>
  </si>
  <si>
    <t>Lelo sambi, kwa choni mwolonda kumgeza Mulungu, kwawekila wanahina nzabibu waja wolonda kuwafundiza viya wasaho zetu hebu cheye hachidahile bule kuwinza?</t>
  </si>
  <si>
    <t>Mbali cheye chihuwila kuwa wokomboligwa kwa ichimu cha Mndewa Yesu Chilisito, fana wawo viyaviya wokomboligwa."</t>
  </si>
  <si>
    <t>Na lung'husesa lose lwa wanhu wakala hupi, wawahulika Paulo na Balaba vawakalile wowalongela yaja vilaguso na vilaguso Mulungu viyatendile kwa kutenda wawo kwa wanhu weli siyo Wayahudi.</t>
  </si>
  <si>
    <t>Viwakomeleze kulonga, Yakobo kalonga, "Ndugu zangu, nihulike.</t>
  </si>
  <si>
    <t>Mbali Saimoni kawalongela viyaviya Mulungu kawalongela kwa mwanduso kuwalagusa wanhu weli siyo Wayahudi kwa zina jake.</t>
  </si>
  <si>
    <t>Na mbuli za walotezi wa Mulungu zikwikundana na ivo, fana Maandiko Yelile viyolonga,</t>
  </si>
  <si>
    <t>"Kuchisogo cha mbuli izo nizawabwela, na nizazenga kaidi kaye ya Daudi yoigwilile. Nizazenga kaidi mavindi yake, na nizazenga kaidi,</t>
  </si>
  <si>
    <t>Ivo wanhu wamwenga wose wezamulole Mndewa, hamwe na wanhu wose weli siyo Wayahudi, wanhu wowatangigwe kwa zina jangu. Viyolonga Mndewa yoyatenda yano yose.'</t>
  </si>
  <si>
    <t>Na ivo viyavimanyigwe kulawa siku za mwanduso.</t>
  </si>
  <si>
    <t>"Kwa ichimu icho, nilagusa kuwagesa wanhu weli siyo Wayahudi wowamuhindukila Mulungu.</t>
  </si>
  <si>
    <t>Kwa nneyo kukala na tibwilitibwili na tibwilitibwili dikulungwa na kutosela na wawo. Iviya wakala watagusigwa na Mulungu kuwapetela wanhu wamwenga Yelusalemu, kwa mitume na walala, muladi waidilaguse mbuli iyo.</t>
  </si>
  <si>
    <t>Ikabheje chiwaandikile, wawalongele kuwa, "Vino wazile ndiya yaja iming'higwe kwa sanhu, na wazile ugoni, na wazile nyama ya minyai, na damu."</t>
  </si>
  <si>
    <t>Kwaviya wanhu waja Musa muna yamabululu yose wowakalile na wanhu wowalongela Malagilizo yake, kwaviya wokomigwa mwii zikaye za kutosela mwii Kaye ya kutosela kila Mhumulo."</t>
  </si>
  <si>
    <t>Watumigwa na walala na lung'husesa lose lwa wanhu, waiting'hana na lung'husesa lose, waitogolela waja wanhu wasagula na kuwatuma kudibululu da Galilaya hamwe na Paulo na Barunaba. Wakala wowasagula Yuda, yoyatangigwe Barisabha, na Saila. Wakala wanhu waidi wakala wakulu wa ndugu.</t>
  </si>
  <si>
    <t>Wanhu wawo wawatumila mbuli zilonga ivo. Cheye, watumigwa na wandugu zetu, watumigwa na walala, kuwapetela ndugu zenu weli siyo Wayahudi weli mwii Antiochi na Siliya na Siliya.</t>
  </si>
  <si>
    <t>Wehulika kuwa wanhu wamwenga walawa kuulongozi wetu, walawavwizila na kuwavwizila magesa yenu, mbali haweng'hile uhuwilo wetu.</t>
  </si>
  <si>
    <t>Ivo wose viwaonile, waiting'hana kusola wanhu wamwenga na kuwatuma mweye, hamwe na wanahina wetu Balaba na Paulo,</t>
  </si>
  <si>
    <t>Waja wanhu wamwenga wakala wolola ugima wawo kwa ichimu cha zina da Mndewa Yesu Chilisito.</t>
  </si>
  <si>
    <t>Ivo twatuma Yuda na Sailasi, wozawapetela mbuli izo kwa milomo yawo, ivo weye ni waidi.</t>
  </si>
  <si>
    <t>Kwaviya Muhe Yelile na cheye iviya chiwavimanya sekewawekeze mbuli zimwenga, ila mbuli zifuatazo zifahile:</t>
  </si>
  <si>
    <t>"Mwiiteiganje ndiya ya minyai ihandigwe kwa vinhu vinhu vinogile na damu na ndiya ya nyama ya ng'hondolo na ugoni. Mwiizigeze yano yose, mwizatenda vinhu vinogile.</t>
  </si>
  <si>
    <t>Ivo wanhu waja wakala wolondeka kuwasegela wanhu wawo. Ivo wahita mudibululu da Silofoinike na Siloama, wawalongela wanhu wa isi imwenga viwaonile Mulungu. Iviya ndugu wose wahulika mbuli izo, wadeng'helela ng'hani.</t>
  </si>
  <si>
    <t>Maabaho wasegela na wahita ku Antiochi. Bahobaho wawalanga wanhu wa lukuli lwa wanhu na waweng'ha kalata ija.</t>
  </si>
  <si>
    <t>Na wanhu viwamalile kuwasoma mbuli izo, wadeng'helela ng'hani kwa chimu cha uhuwilo.</t>
  </si>
  <si>
    <t>Na Yuda na Sailasi, nawo viwakalile walotezi wa Mulungu, wawalongela mbuli nyingi wawategeleza na kuwazenga ndugu.</t>
  </si>
  <si>
    <t>Maabaho wakala siku chidogo. Amalabaho wandugu waja wawalongela, "Niwasegela kwa tindiwalo, kwa tindiwalo."</t>
  </si>
  <si>
    <t>Mbali Saila kakala baho.</t>
  </si>
  <si>
    <t>Mbali Paulo na Baranaba wasegela mudibululu da Antiochi, hamwe na wanhu wamwenga wengi, wakala wofundiza na kuwapetela wanhu mbuli ya Mndewa.</t>
  </si>
  <si>
    <t>Vizifosile siku chidogo, Paulo kamulongela Balaba, "Chihite chihite kawalongela wandugu muna yamabululu yowe imulungulile mbuli ya Mndewa muladi chiwone viwakalile woita."</t>
  </si>
  <si>
    <t>Mbali Balaba kalonga wahite na Yohana, yoyatangigwe Maliko.</t>
  </si>
  <si>
    <t>Mbali Paulo kawona fana hachidahile bule kwaviya kawalaga kuna Pamfilia, na halondile sekeyalawile kwingila nawo mbuli iyo.</t>
  </si>
  <si>
    <t>Maabaho kukala na ubazi mkulu mgati ya Paulo na Baranabha kwa chimu icho, waitogolela kwibhanika. Bhalabha kamsola Yohana, yoyatangigwe Maliko, wahita kudibululu da Kilote.</t>
  </si>
  <si>
    <t>Viwafikile Yelusalemu, wasegelwa na Chilisito, na mitume na walala. Baho wawapetela waja wanhu waja mbuli zose Mulungu zozitendile kwa ichimu cha wawo.</t>
  </si>
  <si>
    <t>Mbali Paulo kamsola Sailasi, maabaho wasegela ndugu waja na kuwapetela wanhu uhasanyi wa Mndewa.</t>
  </si>
  <si>
    <t>Viyafosa mwiisi ya Siliya na Siliya, kawalongela wanhu mbuli za Chilisya.</t>
  </si>
  <si>
    <t>Maabaho wanhu wamwenga wowahuwile wa chibumbila cha Mafalisayo wenuka, wenuka na kulonga, "Wanhu wano weli siyo Wayahudi wolondeka kuhasigwa na kufundizigwa wawalonde Malagilizo ya Musa."</t>
  </si>
  <si>
    <t>Watumigwa na walala waiting'hana hamwe muladi wavimanye mbuli iyo.</t>
  </si>
  <si>
    <t>Hamwande wajadila vinhu vingi, Petili kenuka na kuwalongela, "Mweye ndugu zangu, mwovimanya kuwa siku za mwanduso Mulungu kanyamula niye, muladi wanhu weli siyo Wayahudi wahulike Mbuli Inogile kwa milomo yangu, wahulike na kuhuwila.</t>
  </si>
  <si>
    <t>Mulungu, yoyavimanyile mizoyo ya wanhu, kasang'hanila kuwahokela kwa kuwapa Muhe Yelile fana viyavitutenda cheye.</t>
  </si>
  <si>
    <t>Mulungu hadavwizile ubazi hagati yetu na wawo, kawategeleza mizoyo yawo kwa uhuwilo.</t>
  </si>
  <si>
    <t>Paulo kahita kudibululu da Dekape na Lishala. Uko kukala na mwanahina imwe yaja yoyakalile mfundiza, zina jake Timayo. Tati yake kakala Muyunani, mbali mami yake kakala Muyahudi yoyohuwile kwa Mulungu, mbali tati yake kakala Muyunani.</t>
  </si>
  <si>
    <t>Lusita ulo ulo Paulo viyaonile mbuli iyo, chila chimu chila chimutalashiya chimu chila wanhu wahite umkowa wa Masadoni. Cheye chizamanya kuwa Mulungu katutangalile kuwapetela wanhu Mbuli Inogile.</t>
  </si>
  <si>
    <t>Maabaho chila cheyahulumuka kulawa mudibululu da Tilowa, chila cheya chihita mudibululu da Samotelake, na imitondo cheyafika mudibululu da Neapoli.</t>
  </si>
  <si>
    <t>Maabaho tusegela hanhu haja mbaka mudibululu da Pilipi, mudibululu da isi ya Masedoni, uko kukala na wanhu wa Chilisito. Kakala uko siku chidogo.</t>
  </si>
  <si>
    <t>Isiku ya Mhumulo, chila hanhu hana ulwivi wa kaye yetu, baho tuchilawilila mumto, hochilagusa kuwa kukala na hanhu ha kutosa Mulungu. Ivo tukala hasi na kuwalongela wanaake wamwenga wowakalile waiting'hana haja.</t>
  </si>
  <si>
    <t>Wamwenga wa wanhu wawo kakala mwanamke imwe yoyatangigwe Lida, muchuuzi wa viwalo va langi ya zambalau, munhu wa mudibululu da Teyatili, yoyakalile yomtegeleza Mulungu. Mndewa kamfungula moyo wake kupinga yahulike mbuli zilongigwe na Paulo.</t>
  </si>
  <si>
    <t>Bahobaho mwanamke iyo na wanhu wa kaye yake viwabatizigwe, kamboshela ukaye. Kawalongela, "Vino mwonile niye mohuwila Mndewa, sekemwize mukale mwii kaye yangu." Maabaho kawagutaza,</t>
  </si>
  <si>
    <t>Siku dimwe viwakalile choita hanhu ha kutosa Mulungu, mwanamke imwe yakalile msang'hani na chinyamkela yoyakalile na chinyamkela. Msang'hani iyo kaweng'ha wanhu mamiyake hela nyingi kwa kutenda uvwizi.</t>
  </si>
  <si>
    <t>Mwanamke iyo kakala komsondelela Paulo na cheye, kalila kwa dizi kulu, "Wanhu wano ni watumishi wa Mulungu yeli Kuchanyha Ng'hani! Wakala womulongela nzila ya kutapulwa."</t>
  </si>
  <si>
    <t>Viyaviya katenda ivo kwa siku nyingi, mbali Paulo kakala yomdumba ng'hani, kamuhindukila na kumulongela chinyamkela ija, "Ngunakuamulisha kwa zina da Yesu Chilisito, mulawe munhu ino!" Lusita ulo chinyamkela iyo kamulawa munhu iyo.</t>
  </si>
  <si>
    <t>Mndewa wa mwanamke iyo viwamuwonile kuwa hela zawo za kupata hela zihafosa, wawagwila Paulo na Sailasi, wawagala hanhu haulongozi ha bululu haulongozi ha bululu.</t>
  </si>
  <si>
    <t>Wanhu wa mudibululu da Lishala na Ikoniamu wamtegeleza ng'hani wandugu.</t>
  </si>
  <si>
    <t>Maabaho wawagala haulongozi ha wafundiza, wandusa kulonga, "Wanhu wano woziingiza fujo mwiisi yetu. Wano ni Wayahudi.</t>
  </si>
  <si>
    <t>Wafundiza mafundizo yochihitila wanhu, yayo honda cheye wanhu wa Chiloma hachidahile bule kuhuwila wala kuyatenda."</t>
  </si>
  <si>
    <t>Lugwinjili lwa wanhu luiting'hana kuwagwila Paulo na Sailasi, na wasola waja walagiliza wanhu wawagolele viwalo vawo na kuwapetela mibalati.</t>
  </si>
  <si>
    <t>Maabaho viwakomeleze ng'hani, wawagala mwiichifungo na kumulongela mkulu wa kaye ya bululu wawalinde ng'hani.</t>
  </si>
  <si>
    <t>Ivo mkulu wa mkulu wa kaye ya bululu kawalongela viyalagilizigwe, maabaho kawalaga mwii chiheleto cha mgati mwa ichifungo na kawalaga makongono yawo kwa minyololo.</t>
  </si>
  <si>
    <t>Viikalile ichigulogulo, Paulo na Sailasi wakala woita Mulungu kwa nyimbo na kumwing'ha nyimbo, na wakalizi wamwenga wakala wowahulika.</t>
  </si>
  <si>
    <t>Bahobaho bahobaho kutendigwa chinyamkela ng'hani, mbaka isi yose ya chifungo ikala igudemeka. Bahobaho milango ya chifungo iviya ikuguka, na minyololo ya wose yoyalawile.</t>
  </si>
  <si>
    <t>Mkalizi wa kaye ya bululu viyajumuke na viyawonile milango ya kaye ya bululu yafunguke, katola mwele wake muladi yaikome, kawalongela kuwa waja wakalizi wose wakala wabaguka.</t>
  </si>
  <si>
    <t>Mbali Petili kalonga kwa dizi kulu, "Sekewiyenze mwenyewo, kwaviya cheye wose hano!"</t>
  </si>
  <si>
    <t>Maabaho mkulu wa kaye ya bululu kalagiliza yateng'heni chitasa, kengila mwii kaye ya bululu na kuogopa, kaibwanha hasi haulongozi ha Paulo na Sailasi.</t>
  </si>
  <si>
    <t>Paulo kahalonda kumsondelela chimu. Ivo kamsola na kumsung'ha unyago kwa ichimu cha Wayahudi wakalile mwiisi ija, kwaviya wose wavimanya tati yake kakala Muyunani.</t>
  </si>
  <si>
    <t>Maabaho kawagala kunze, kawauza, "Mmakulungwa, nitendezeze niye nitapulwe?"</t>
  </si>
  <si>
    <t>Wamwidika, "Muhuwile Mndewa Yesu Chilisito, na weye na wanhu wa kaye yako mwizakomboligwa."</t>
  </si>
  <si>
    <t>Nawo wamulongela mbuli ya Mndewa yeye na wose wakalile mwii kaye.</t>
  </si>
  <si>
    <t>Bahobaho mkulu wa kaye ya habululu kamsola wanhu waja, na kawabatiza vionda. Amalabaho yeye na wanhu wose wowakalile mwii kaye kabatizigwa.</t>
  </si>
  <si>
    <t>Kawalanga ukaye kumwake na kuweng'ha ndiya. Yeye na wanhu wose wa kaye yake wakala wowinza ng'hani kwaviya wakala wamhuwila Mulungu.</t>
  </si>
  <si>
    <t>Siku isondelele imitootondo, wafundiza watuma wakulu wa bululu kwa mkulu wa kaye ya bululu na wamulongela, "Mwalekelele wanhu waja wahite."</t>
  </si>
  <si>
    <t>Mkulu wa kaye ya ubanzi kamulongela Paulo, "Vichitala wamulagiliza niye wawalekelele. Kwa ivo mulawe kwa tindiwalo."</t>
  </si>
  <si>
    <t>Mbali Paulo kawalongela, "Wachikoma haulongozi ha wanhu, hawatusegeza wala kudigwa mwiichifungo, na watutava mwiichifungo, hata chila cheye viyakalile wanhu wa Ufalume. Na sambi wano wolonda kututava mwiichifungo? Habali, waja weye weze watutave mwiichifungo."</t>
  </si>
  <si>
    <t>Wakalizi wabwela na wawalongela waja wanhu waja mbuli izo. Wakala wodumba ng'hani vawahulike kuwa Paulo na Sailasi wakala wanhu wa Ufalume.</t>
  </si>
  <si>
    <t>Ivo wahita kuwalekelela, wawalava mwiichifungo, wawalamba wasegele mwiisi ija.</t>
  </si>
  <si>
    <t>Viwakalile wofosa mwi ivibululu vili habehi, wawapetela wanhu itendiwe na malagilizo yawatumigwa na walala wakalile Yelusalemu.</t>
  </si>
  <si>
    <t>Maabaho viwalawile mwiichifungo, Paulo na Sailasi wahita kwikaye kwa Lida. Baho wawona wandugu na kuwapetela moyo, maabaho wasegela.</t>
  </si>
  <si>
    <t>Ivo makanisa yatangigwa nguvu muna uhuwilo, na wanhu wakala wowanda siku zose.</t>
  </si>
  <si>
    <t>Maabaho Paulo na wayage wahita mwiisi ya Siligiya na Galilaya, kwaviya Muhe Yelile kawalaga kuwapetela mbuli mwii isi ya Asia.</t>
  </si>
  <si>
    <t>Viwafikile habehi na hanhu habehi na mudibululu da Mishiya, walonda kwingila mudibululu da Bhetania, mbali Muhe wa Yesu hawalongile bule.</t>
  </si>
  <si>
    <t>Ivo wasegela mwii isi ya Mishiya, wahita kuna dibulu da Tilowa.</t>
  </si>
  <si>
    <t>Ichilo chila munhu imwe wa Masedoni kawona chilaguso kwa Paulo, kema na kumulonda, "Vula mwiisi ya Masedoni na uchita uchita uchitaze."</t>
  </si>
  <si>
    <t>Wafika mudibululu da Amfipoli na Apoloniya, wahita kuna mudibululu da Tishalonike, uko kukala na kaye ya kutosela ya Wayahudi.</t>
  </si>
  <si>
    <t>Bahobaho wanhu wowamtegeleze Yesu, ichilo chila ndugu wawalongela Paulo na Sailasi wahite Besaya. Baho viwafikile, wengila mwii Kaye ya kutosela ya Wayahudi.</t>
  </si>
  <si>
    <t>Wanhu wa uko Bheteleya wakala waja wanhu wa ugima ng'hani kufosa wanhu wa ku Thesalonike. Kwaviya wahulika mbuli ya Mulungu kwa chinyamkela ng'hani, na wochunguza Maandiko Mbuli Inogile kila siku muladi wavimanye fana mbuli zilongigwe na Paulo ni za kweli.</t>
  </si>
  <si>
    <t>Wanhu wengi wa Wayahudi wauhuwila, na viyaviya wanaake na wanhu wengi wa chiyunani wotawala.</t>
  </si>
  <si>
    <t>Mbali Wayahudi wamwenga wakala kuna Tesailoni viwahulike kuwa Paulo kawalongela mbuli ya Mulungu kuna mudibululu da Bheteleya, wahita uko kuwapetela wanhu magesa na kuwapetela moyo.</t>
  </si>
  <si>
    <t>Bahobaho wanhu waja wahita kumgwazo wa mudilamba, mbali Sailasi na Timayo wasegela mudibululu da Besaya.</t>
  </si>
  <si>
    <t>Wanhu wowamsondelele Paulo wahita uko Atene. Amalabaho wasegela Besaniya na wakala wamtegeleza Paulo wawalekelele Sailasi na Timayo wamsondelele sambi viya viwodaha.</t>
  </si>
  <si>
    <t>Paulo viyakalile kogolela wanhu waja mwiisi ya Atene, kengilwa na chinyala muumoyo wake kwaviya kawona mudibululu ijo vidala ng'hani na vinhu va Mulungu.</t>
  </si>
  <si>
    <t>Ivo kakala kolonga na Wayahudi na Wageni wowakalile womtosa Mulungu mwii Kaye ya kutosela. Kila siku kakala kolonga na wanhu wowakalile mwii kaye ya kutosela.</t>
  </si>
  <si>
    <t>Maabaho wanhu wamwenga wakala wozifundiza vinhu viya Epikulo na Mafalisayo waiting'hana na Yesu. Wamwenga walonga, "Munhu ino yoyafosa iyo yolonga choni?" Na wamwenga walonga, "Kweli yolonga mbuli za wanhu wamwenga." Wakala wolonga ivo kwaviya Paulo kakala kowapetela Mbuli Inogile ya Yesu na kuzilibuka kulawa kuiifa.</t>
  </si>
  <si>
    <t>Ivo wamsola na kumgala kwii kaye ya Aleopagoni, na wamulongela, "Vino chonda chivimanye mafundizo yano ya sambi yomuyofundiza?</t>
  </si>
  <si>
    <t>Maabaho fana vayatendaga, Paulo kengila mwii Kaye ya Kutosela. Maabaho kwa Mhumulo mitatu kakala yoibishila na wanhu Maandiko Yelile.</t>
  </si>
  <si>
    <t>Ivo witugalila mbuli zimwenga za sambi, ivo chila cholonda kuvimanya fambulo jake."</t>
  </si>
  <si>
    <t>Na wanhu wose wa Atene na wageni wakalile baho wakala waidumwe kwaviya wakala wolonga mbuli za sambi wala kuhulika mbuli za sambi.</t>
  </si>
  <si>
    <t>Maabaho Paulo kenuka haulongozi ha Aleopagoni na kulonga, "Mweye wanhu wa Atene! Nowona kuwa mweye kwa chila chinhu mwodaha kuwa na dini ng'hani.</t>
  </si>
  <si>
    <t>Kwaviya viyakalile nofosa mudibululu ijo na kulola uvwizi wenyewo, niwona madisogo yamwenga yandikigwe, 'Kwa Mulungu hachimanyile.' Lelo icho chimu hamunachigendelela fana munhu hachimanyile, icho nowalongela mbuli ino.</t>
  </si>
  <si>
    <t>"Mulungu yoyatendile isi na yose yeli mwiiyo, iyo Mndewa wa kuulanga na isi. Yeye kakala mwii zikaye za kutosela zengigwe kwa makono ya wanhu.</t>
  </si>
  <si>
    <t>Na wala hawatumishiwa na makono ya wanhu fana kolondeka chinhu chochose, kwaviya yeye mwenyewo kaweng'ha wanhu wose ugima na muhevu na vose.</t>
  </si>
  <si>
    <t>Maabaho Mulungu kawalumba wanhu wa ziisi zose kwa munhu imwe, muladi wakale mwiisi yose. Kawalongela viyakalile viyamalile.</t>
  </si>
  <si>
    <t>Kwa ichimu icho Mulungu kawatenda wanhu wamulondelele, na wamuhinduke kwa kumulola vinhu. Mbali habali kutali na chila munhu yoyose kumwetu.</t>
  </si>
  <si>
    <t>'Kwaviya kwa yeye tuna ugima, na hanhu, na hanhu.' Viyaviya waja wasenga wenu wamwenga walonga, 'Cheye ni wana wake.'</t>
  </si>
  <si>
    <t>"Vino cheye viulongo wa Mulungu, havinogile kulonga kuwa Ukonjelo wa Mulungu ni fana sanhu cha goya hebu vinhu va hela hebu dibwe. Chinhu chochigumigwa kwa lunda na lunda lwa wanhu.</t>
  </si>
  <si>
    <t>Kawapetela na kuwalongela wanhu kuwa, "Chilishitu kolondeka yagazigwe na kuyusigwa kulawa kuiifa." Kawalongela, "Ino Yesu imulonga mbuli zake, iyo Chilisito."</t>
  </si>
  <si>
    <t>Goza za ugulumba, Mulungu kavitenda fana munhu yabule uhuwilo. Mbali sambi sambi, kawalongela wanhu wose hohose waleke uhasanyi wawo.</t>
  </si>
  <si>
    <t>Kwaviya kasagula siku yonda kezamuhitila wanhu wose mwiisi yose kuwa wanhu woyawasagule. Mulungu kawalongela wanhu wose viya vino, kwa kumuwusa Chilisito kulawa kuiifa."</t>
  </si>
  <si>
    <t>Viwahulike mbuli ya kuzilibuka kwa wanhu iwadanganike, wanhu wamwenga wamseka, mbali wamwenga walonga, "Chilonda kukuhulika kaidi mbuli iyo."</t>
  </si>
  <si>
    <t>Ivo Paulo kasegela hagati yawo.</t>
  </si>
  <si>
    <t>Mbali wanhu wamwenga wamtegeleza na kuhuwila. Wamwenga wawo wakala Diyonisiyo, mwanamke imwe yoyakalile mwiisi ya Euopagogi na mwanamke imwe yoyatangigwe Dalimali, na wamwenga wengi.</t>
  </si>
  <si>
    <t>Waja Wayahudi wamwenga wakala wohuwila na wawalongela Paulo na Sailasi. Lung'husesa lukulu lwa wanhu wakalile woyamtegeleza Mulungu na wanhu wamwenga wa chigwena wa Wagilisito waiting'hana nawo.</t>
  </si>
  <si>
    <t>Mbali Wayahudi wamwenga wakala wabule uhuwilo, wauwonela migongo. Wakala na lung'husesa lwa wanhu weli na uhasanyi kunze mwa ulwivi, maabaho wawalongela lung'husesa lwa wanhu, na wandusa tibwilitibwili. Wakala wokimbila ukaye kwa Yashoni kuno wolonda kuwazahila Mulungu na Saila wawalekelele kunze mwa lung'husesa lwa wanhu.</t>
  </si>
  <si>
    <t>Mbali viwaonile, wamgwila na kumsola Yazon na wandugu wamwenga haulongozi ha wakulu wa mudibululu, waguta kwa dizi kulu, "Wanhu wano wawo wowasaguza wanhu mwiisi yose, maabaho wafika hano,</t>
  </si>
  <si>
    <t>Na Yazon kawashemela ukaye kumwake. Wose wano woibena malagilizo ya Kaisali, kwaviya wolonga kuna mfalume imwenga yotangigwa Yesu."</t>
  </si>
  <si>
    <t>Viwahulike ivo, lung'husesa lwa wanhu na wakulu wa bululu wandusa kutanga fujo.</t>
  </si>
  <si>
    <t>Maabaho wamwing'ha yasoni na wayage hela, maabaho wawaleka wahite.</t>
  </si>
  <si>
    <t>Hamwande hamwande bule, Paulo kasegela Atene na kwita Korinti.</t>
  </si>
  <si>
    <t>kwaviya niye niiyo hamwe na weye, na habule munhu yonda yachigwilile na kukutenda vihile. Kwaviya ni na wanhu wengi weli mwiisi ino, wanhu wangu."</t>
  </si>
  <si>
    <t>Maabaho Paulo kakala umwaka umwe na nusu, kafundiza mbuli ya Mulungu.</t>
  </si>
  <si>
    <t>Mbali Galiyo viyakalile msang'hani wa mkulu wa isi ya Akaya, Wayahudi wamgwila mbuli dimwe na kumgwila Paulo na kumgala kwiichitala.</t>
  </si>
  <si>
    <t>Wamshitakila, walonga, "Munhu ino kolonga wanhu wamtogole Mulungu muladi wamtogole Mulungu fana Malagilizo hachilondeka bule."</t>
  </si>
  <si>
    <t>Paulo viyakalile yolonda kuizagiza mwenyewo, Galiyo kawalongela Wayahudi, "Mweye Wayahudi, one mwing'huse mbuli zimwenga za uhasanyi mkulu, imulondeka nihulike mweye.</t>
  </si>
  <si>
    <t>Mbali kwaviya ni mbuli za mbuli, na zina, na lagilizo lyenu, mweye mwiisasalaze. Niye sizakuwa mkuluzi wa mbuli izo!"</t>
  </si>
  <si>
    <t>Maabaho kawaleka waja wanhu waja kulawa kaye ya kutosela.</t>
  </si>
  <si>
    <t>Maabaho wose wamgwila na kumtowa Soshene, mkulu wa kaye ya kutosela yatangigwe Yailo, maabaho wamtowa haulongozi ha kaye ya kutosela. Mbali Galiyo hachidahile bule vitendo vawo.</t>
  </si>
  <si>
    <t>Maabaho kakala Korinitani siku chidogo. Maabaho Paulo kalawa na wandugu, maabaho kahita kudibululu da Siliya hamwe na Pilisikila na Akila. Viwafikile Keniklea, Mulungu kamkanha umbo jake kwaviya kawalongela Mulungu, maabaho kalonga goya.</t>
  </si>
  <si>
    <t>Wafika mudibululu da Efeso, Paulo kawaleka Pilisikila na Akila haja. Yeye kengila mwii Kaye ya kutosela na kuibishila na Wayahudi.</t>
  </si>
  <si>
    <t>Viyafikile, kahita kumtegeleza Muyaudi imwe yatangigwe Akila, munhu wa isi ya Pontio. Iyo kakala keza kulawa Italiya na muke wake Pilisikila, kwaviya Kilaudi kawalagiliza Wayahudi wose wasegele mudibululu da Roma.</t>
  </si>
  <si>
    <t>Viwamulondile kukala na wawo siku dimwe ng'hani, kalema.</t>
  </si>
  <si>
    <t>Mbali viyanduse kusegela, kalonga, "Nizafika fana Mulungu viyolonda." Maabaho kandusa kusegela mudilamba kulawa mudibululu da Efeso.</t>
  </si>
  <si>
    <t>Maabaho kalawa mwiisi ya Kaisaliya, kahita Yelusalemu na kuwalongela mwii Kaye ya Mulungu. Maabaho kahita Antiochi.</t>
  </si>
  <si>
    <t>Viyakalile baho siku chidogo, kahita mwiisi ya Galilaya na Mafalisayo, kawalongela wanahina wose mwii isi ya Galilaya na Mafalisayo.</t>
  </si>
  <si>
    <t>Maabaho keza munhu imwe Muyaudi yotangigwa Apolo, munhu wa isi ya Alekishandalia, kafika mudibululu da Efeso. Munhu iyo kakala yafundiza ng'hani, kavimanya Maandiko Yelile ng'hani.</t>
  </si>
  <si>
    <t>Viyakalile kafundizigwa mwii nzila ya Mndewa, kakala komdumba ng'hani muumoyo wake, na kafundiza mbuli za Yesu funhufunhu, ingawa kavimanya ubatizo wa Yohana muhala.</t>
  </si>
  <si>
    <t>Viyaviya Apolo kandusa kulonga bila kudumba mwii Kaye ya kutosela. Mbali Prisila na Akila viwahulike, wamsola kumwake na wamulongela nzila ya Mulungu funhufunhu.</t>
  </si>
  <si>
    <t>Wanhu waja wamulonda kwita Akaya, ndugu wa uko Efeso wamulongela chimu moyo na wawandikila wanahina wa uko muladi wamuhokeleni. Viyafikile, kawasa ng'hani wanhu waja wohuwile kwa uhasanyi wa Mulungu, nawo wadanganika.</t>
  </si>
  <si>
    <t>Viyaviya kwa udahi mkulu, kawavwizila Wayahudi wowakalile woibishila haulongozi ha wanhu, kwa viyalagusa kwa Maandiko Yelile kuwa Yesu ni Chilisito.</t>
  </si>
  <si>
    <t>na kwaviya kawalongela viyaviya wawo wakala na kwingila mwiivibumbila.</t>
  </si>
  <si>
    <t>Siku zose za Mhumulo kakala kolonga na wanhu mwii Kaye ya kutosela na kalagusa kuwapetela wanhu Wayahudi na Wagilisito.</t>
  </si>
  <si>
    <t>Viwafikile Saila na Timayo viwafikile kulawa mwiisi ya Masedoniya, wamuwona Paulo kagala mwii Mbuli Inogile, kawalongela Wayahudi kuwa Yesu ni Chilisito.</t>
  </si>
  <si>
    <t>Ivo Wayahudi viwakalile woibakana na kumuliga, kahulula viwalo vake na kuwalongela, "Mwili wenu wizigwe na matwi yenu! Niye sifaya chinhu. Nilikamulava mbuli yangu. Kutandubhila sambi nizawahita wanhu weli siyo Wayahudi."</t>
  </si>
  <si>
    <t>Maabaho kalawa mwii Kaye ya kutosela, kahita ukaye kwa munhu imwe yoyatangigwe Tito Yusto, yoyakalile komdumba Mulungu. Kaye yake kakala habehi na kaye ya kutosela.</t>
  </si>
  <si>
    <t>Na Kilisupo, mkulu wa kaye ya kutosela zina jake Kilisupo, kahuwila Mndewa hamwe na wanhu wose wa kaye yake. Na wanhu wengi wa Korinde wowahulike mbuli za Paulo watogola na kubatizigwa.</t>
  </si>
  <si>
    <t>Ichilo Mndewa kamulongela Petili muulozi, "Sekeudumbe, togola mbuli ino, sekeudumbe.</t>
  </si>
  <si>
    <t>Viyakalile Apulo uko Korito, Mulungu kahita mwiisi yili habehi na dibulu da Kilisito, maabaho kahita kudibululu da Efeso. Uko kawafika waja wanahina wamwenga,</t>
  </si>
  <si>
    <t>Viyaviyavitendeka kwa miyaka midi, mbaka wanhu wose wakalile mwiisi ya Asia, Wayahudi na Wageni, wahulika mbuli ya Mndewa.</t>
  </si>
  <si>
    <t>Mulungu katenda mauzauza mengi ya ajabu kwa makono ya Paulo,</t>
  </si>
  <si>
    <t>Iviya, mbepei hebu viwalo vayadalise lukuli lwa Paulo vawakalile woweka muna yamagulu na watamu, watamu wawo wahona, na vinyamkela walawa.</t>
  </si>
  <si>
    <t>Wanhu wamwenga Wayahudi wowakalile wozunguluka chila hanhu na kusola vinyamkela walonda kuwapetela vinyamkela kwa zina da Mndewa Yesu, wagesa kuwalongela, "Kwa zina da Yesu yoyamulongele Paulo, nokulongela mulawe!"</t>
  </si>
  <si>
    <t>Wana saba wa mwana imwe mkulu wa nhambiko, Wayahudi yotangigwa Skewa, wakala wotenda ivo.</t>
  </si>
  <si>
    <t>Mbali chinyamkela kawedika, "Mnamanya Yesu na kummanya Paulo, mbali mweye iyo yelihi?"</t>
  </si>
  <si>
    <t>Nayo munhu ija yoyakalile na chinyamkela kawalongela, kawalongela viyaviya, na kawalonda ng'hani. Ivo wasegela mnyumba ija, wakimbila mwazi na wabule viungo.</t>
  </si>
  <si>
    <t>Na ivo Wayahudi wose na Wageni wowakalile ku Efeso wahulika mbuli iyo, wadumba ng'hani. Nawo wose wahulika, na zina da Mndewa Yesu digandigwa.</t>
  </si>
  <si>
    <t>Wanhu wengi wowahuwile wakala waja na kwiipeta uhasanyi wawo.</t>
  </si>
  <si>
    <t>Wanhu wengi waja wowatendile uvwizi walava vinhu vawo na kuwaka moto vinhu vose. Viwavimanyile thamani ya vinhu va vinhu vavitekete ivo, wakala hela nyingi.</t>
  </si>
  <si>
    <t>Kawalongela, "Vino mwing'hilile Muhe Yelile viyahuwile?" Wamwidika, "Habule! Hahulike hata kuhulika kuwa kuna Muhe Yelile."</t>
  </si>
  <si>
    <t>Ivo mbuli ya Mndewa ikalawilila na kuwa na ludabwa.</t>
  </si>
  <si>
    <t>Viyaviyalongile ivo, Mulungu kamulongela Paulo, "Niye nokwenda Yelusalemu kupitila mwiisi ya Masedoni na Akaya." Kalonga, "Vino viyafikile baho, vinogile na niye nokwenda ku Roma."</t>
  </si>
  <si>
    <t>Ivo katuma wanhu waidi wowamsang'hanile, Timito na Elisito, wahite Masedoni, mbali yeye kakala chipindi chidogo mwiisi ya Asia.</t>
  </si>
  <si>
    <t>Chipindi icho kukala na magayo makulu ng'hani kwa chimu cha Nzila wa Mndewa.</t>
  </si>
  <si>
    <t>Viwakalile na munhu imwe yotangigwa Dimoni, yoyakalile yotenda vinhu va sente kwa mazoya ya Atemi, na yowakalile woweng'ha ufundiza wafundiza wake vihande vingi,</t>
  </si>
  <si>
    <t>Ivo kawalanga wanhu wamwenga wowakalile wozitenda ufundiza fana wake na kulonga, "Mtegeleza! Mvimanyile kuwa ufundizi wetu wokupata ufundizi uno.</t>
  </si>
  <si>
    <t>Na mwowona na kuhulika chiya chiya chiya munhu ino, bule hachila mudibululu da Efeso muhala, mbali habehi na mwiisi yose ya isi ya Asia. Munhu ino kakala kowavwizila wanhu wengi kwaviya kawalongela, "Wanhu weli siyo Mulungu, mbali viyatendiwe na wanhu ni Mulungu."</t>
  </si>
  <si>
    <t>Ivo ni chinhu chinogile kufosa mbuli zetu chidogoligwa, mbali hata ikaye ya mkulu mkulu mulungu muke msang'hani Aritemi, yoyamtegelezigwa na wanhu wose mwii isi ya isi yose. Mulungu iyo katogoligwa na utunhizo wake uzagubigwa bule."</t>
  </si>
  <si>
    <t>Viwahulike ivo, wadeng'helela ng'hani, na wandusa kutanga kwa dizi kulu, "Mkulu iyo Mulungu wa Wayahudi wa Uefesi!"</t>
  </si>
  <si>
    <t>Lusita ulo ulo ulung'husesa lose lwa dibululu luiting'hana. Wanhu wawo wamgwila Gayo na Ailisitako, wanhu wa umkowa wa Masadoni wakala hamwe na Paulo, maabaho wakimbila hanhu ha uhasanyi.</t>
  </si>
  <si>
    <t>Maabaho Yesu kawauza, "Mubatizigwe kwa ubatizo gani?" Wamwidika, "Kwa ubatizo wa Yohana."</t>
  </si>
  <si>
    <t>Paulo kahalonda kwingila mwiikundi ya wanhu, mbali wanahina hawamhile bule.</t>
  </si>
  <si>
    <t>Na hata watawala wamwenga wa hanhu haja, wowakalile marafiki wa Paulo, watuma wanhu wamulongele sekeyawawile niye kahite kwii kaye ya bululu.</t>
  </si>
  <si>
    <t>Wanhu wakalile mwii lung'husesa lwa wanhu wakala woibishila, wamwenga walila kwa dizi kulu, wamwenga walonga ivo na wamwenga ivo. Wanhu wengi hawavimanyile hata habali haulongozi ha kusang'hana haja.</t>
  </si>
  <si>
    <t>Wayahudi wamgwila Alekizanda haulongozi na wanhu wamwenga muulung'husesa wamulongela viya. Yeye kawagendelela kwa ilangulo ya mkono muladi yawalekelele chila munhu yatangigwe haulongozi ha wanhu.</t>
  </si>
  <si>
    <t>Mbali viwavimanyile kuwa yeye ni Myahudi, wose waja walandula madizi yawo, kwa zuwa dimwe muhala, waguta, "Mndele wa Wayahudi wa Uefesi ni mkulu!"</t>
  </si>
  <si>
    <t>Hamwande mkulu wa kaye ya mudibululu iyo kabhili kaluhumusa lung'husesa lwa wanhu kulu tibwele, kalonga, "Mweye wanhu wa mudibululu wa Efeso! Vino munhu yoyose havimanyile bule kuwa mudibululu da mudibululu da Atemi, mkulu wa isi ya Mulungu?</t>
  </si>
  <si>
    <t>Ivo viyaviya hamunavimanya mbuli izo, inapinjikwa mweye kuzimanya na sekemutende chinhu chochose kwaviya hamunavimanya.</t>
  </si>
  <si>
    <t>Kwaviya mwawalava wanhu wano hano, mbali wawo hawawivilile mwii Kaye ya Mulungu wala hawamuliga nhambiko mulungu wetu mwanamke.</t>
  </si>
  <si>
    <t>Ivo fana Demeliote na wafundiza wake wana chinhu cha kumgwila munhu yoyose, kaye ya kutosela na wakulu wa bululu weliko, nawo wodaha kumgwila munhu yoyose.</t>
  </si>
  <si>
    <t>Mbali fana vinhu vimwenga vonda mwolonda kwiza na vino, chizalondeka kusegela mwii lung'husesa lwa wanhu.</t>
  </si>
  <si>
    <t>Maabaho Paulo kalonga, "Yohana kawalongela wanhu waleke uhasanyi wawo na kubatizigwa. Kawalongela, muladi wamtogole munhu yoyakwiza kuchisogo chake, iyo Yesu."</t>
  </si>
  <si>
    <t>Na fana sambi da sambi, chila haulongozi, cholondeka chitaladigwa kwa chimu cha fujo kwa chimu cha sambi dilawilile leo, kwaviya habule chilaguso cha kulonga chimu cha usahila uno." Viyalongile ivo, kawedika lung'husesa lwa wanhu.</t>
  </si>
  <si>
    <t>Paulo viyawawikile makono, Muhe Yelile kawalawilila, wandusa kulonga zilimi zimwenga na kulondola mbuli za Mulungu.</t>
  </si>
  <si>
    <t>Na wanhu wawo wakala fana wanhu longo na waidi.</t>
  </si>
  <si>
    <t>Maabaho Paulo kengila mwii Kaye ya Kutosela. Kwa miyei mitatu kengila mwii Kaye ya kutosela na kuwalongela wanhu mbuli za Ufalume wa Mulungu.</t>
  </si>
  <si>
    <t>Mbali wanhu wamwenga wakala wadala na wakana kuhuwila. Wakala woibena mbuli zake haulongozi ha wanhu. Ivo Paulo kawalaga, kawalanga wanahina, kawalongela mbuli zawo siku zose mwii kaye ya Tilo.</t>
  </si>
  <si>
    <t>Wangu wa mwanduso, Teopili, niikwandikila mbuli yangu ya mwanduso ya yose Yesu yoyatendile na kufundiza kusongela mwanduso,</t>
  </si>
  <si>
    <t>Viwakalile woulola kuulanga Yesu kolawa, bahobaho wanhu waidi wawalole viwalo vitali wemile haulongozi,</t>
  </si>
  <si>
    <t>Walonga, "Mweye wanhu wa Galilaya, habali momela meso kuulanga? Yesu ino yatowigwe kuulanga kulawa kumwenu, kezakwiza kaidi fana vayawamuwonile koita kuulanga."</t>
  </si>
  <si>
    <t>Maabaho waja wanahina waja wabwela Yelusalemu kulawa umulima wa Mizaituni, ulwanda wa Yelusalemu uli habehi na Yelusalemu, kwa kutali na mudibululu da Mhumulo.</t>
  </si>
  <si>
    <t>Viwafikile Yelusalemu, wahita ukaye umwambo wowakalile wochila. Wanhu wawo wakala haja wakala Petili na Yohana na Yakobo na Andeleya na Filipo na Tomasi na Batulomayo na Masayo na Yakobo mwana wa Alufayo na Saimoni Chelote na Yuda mwana wa Yakobo.</t>
  </si>
  <si>
    <t>Waja wose wakala wamwenga hamwe wozitosa kwa dizi kulu, hamwe na wanaake wamwega, na Maliya mamiyake yake Yesu na wandugu zake Yesu.</t>
  </si>
  <si>
    <t>Siku dimwe Petili kenuka hagati ya wanhu wowakalile woja (Wihila wanhu wakala wafosa magana maidi), kawalongela,</t>
  </si>
  <si>
    <t>"Wanhu, wandugu zangu, Maandiko Yelile yolondeka yatimie, Muhe Yelile yoyalawilile Daudi kumtegeleza Yuda, yoyalawile wanhu waja wowamgwile Yesu.</t>
  </si>
  <si>
    <t>Yuda kakala imwe wa wanhu wetu, kwaviya kakala kachigwilwa kutenda mbuli ino."</t>
  </si>
  <si>
    <t>Maabaho Yuda kagula mgunda na hela ya uhasanyi yoyaposhele, maabaho kagwa mwiigunda na dikulu dilawa.</t>
  </si>
  <si>
    <t>Na wanhu wose weli Yelusalemu wahulika mbuli iyo, ivo hanhu baho watangigwa zina kwa lulimi lwawo, Akelodama, fambulo jake "Mgunda wa Damu."</t>
  </si>
  <si>
    <t>Mpaka siku ija Yesu viyatoligwe kuulanga, viyakomeleze kuwapetela malagilizo kwa nzila ya Muhe Yelile, waja watumigwa woyawasagule.</t>
  </si>
  <si>
    <t>Fana viyandikile mwii Ishilaeli, 'Hanhu hake sekepalawe, Na habule munhu yahatame umo.' Na kawalongela, 'Munhu imwenga yafose ukulungwa wake.'</t>
  </si>
  <si>
    <t>Ivo chila wanhu wamwenga wowakalile hamwe na cheye siku zose Mndewa Yesu viyafikile na kusegela kumwenu,</t>
  </si>
  <si>
    <t>Na kutandubhila kubatiza kwa Yohana mbaka siku ija Yesu vayatowigwe kuulanga. Kwaviya imwe wa wawo kolondeka kuwa shahidi hamwe na cheye wa kuzilibuka kwake."</t>
  </si>
  <si>
    <t>Wakala na wanhu waidi, Yosefu, yoyatangigwe Bhatishabha, yoyatangigwe Yusto, na Matiya.</t>
  </si>
  <si>
    <t>Maabaho wanhu wasenga Mulungu na kulonga, "Mndewa, weye moyawa mizoyo ya wanhu wose. Lelo muna waja wanhu waidi wano wasagule yelihi?</t>
  </si>
  <si>
    <t>maabaho kezahokela mbuli ya utumishi wa ufundiza Yuda yoyalekile na kuhita hanhu hake."</t>
  </si>
  <si>
    <t>Maabaho wawalongela mhiya, mhiya wengila Matiasi, na Yesu kamwing'ha wanhu wamwenga wa waja mitume longo na imwe.</t>
  </si>
  <si>
    <t>Viyafikile viyagazigwe, kawalawilila wanahina wake na kawalongela viya vingi kuwa kazilibuka. Kwa siku makumi nsheshe viyamalile ya kuzilibuka, kawalawilila na kuwalongela mbuli za Ufalume wa Mulungu.</t>
  </si>
  <si>
    <t>Siku dimwe viyakalile hamwe na wanahina wake, kawalongela, "Sekemusegele Yelusalemu, mbali kalindililize viyamulongele Tati yaja yomuyawalongele."</t>
  </si>
  <si>
    <t>Yohana kawabatiza kwa mazi, mbali mweye mwizabatizigwa kwa Muhe Yelile siku chidogo."</t>
  </si>
  <si>
    <t>Watumigwa viwakalile waiting'hana hamwe, wamuuza Yesu, "Mmakulungwa, vino lusita luno chiwapetela Ufalume wa Isilaeli?"</t>
  </si>
  <si>
    <t>Yesu kawedika, "Si mweye mwavimanya siku na lusita vino Tati kawalongela mwenyewo kwa udahi wake.</t>
  </si>
  <si>
    <t>Mbali mwizapatula udahi Muhe Yelile viyafikile kumwenu. Na mweye mwizakuwa walagusa wangu kuna Yelusalemu, na mwiisi ya Yudeya na Samaya, na mbaka ubanzi wa isi."</t>
  </si>
  <si>
    <t>Yesu viyakomeleze kulonga ivo, wanhu viwakalile womulola, kasoligwa kuulanga viwakalile womulola. Lung'husesa lumwing'ha kumwona kaidi.</t>
  </si>
  <si>
    <t>Lusita ulo ulo kulu haulumulile, Mulungu kamtanga wanahina hamwe na kuwapetela moyo. Maabaho kawalaga na kuhita umwambo wa kwita Masedoni.</t>
  </si>
  <si>
    <t>Mbali Paulo kalawa hasi, kamwiigwila chinyala na kumsung'ha na kulonga, "Sekemusole, kwaviya moyo wake uko!"</t>
  </si>
  <si>
    <t>Maabaho Paulo kakwela kaidi uchanyha, kayamogola gate na kulya ndiya. Maabaho viyakomeleze kulonga mbaka imitondo, kasegela ukaye.</t>
  </si>
  <si>
    <t>Wanhu wamgala mwana ija ukaye kumwake kazilibuka, na wanhu wawo wawona uhuwilo mkulu.</t>
  </si>
  <si>
    <t>Na cheye chimuongolela kwa ngalawa, chila wahita kudibululu da Asos, uko chila twatandwibhe kumpokeleza Paulo, kwaviya kakala kolonda kufika uko kwa umwambu.</t>
  </si>
  <si>
    <t>Viyamuwonile ku Asosho, chimuingiza mwiingalawa na kulawa mwiisi ya Mitilene.</t>
  </si>
  <si>
    <t>Maabaho chila hanhu haja, chila dugila umwambu wa dilamba, na imitondo tufika haulongozi ha Chiyo. Siku isondelele chila chila chila chila chela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hanhu.</t>
  </si>
  <si>
    <t>Paulo kakala kalonga sekeyalawile mudibululu da Efeso, kwaviya halondile kusegela siku nhatu mwiisi ya isi ya isi ya Asia, kwaviya kakala kolonda kuwa Yelusalemu yang'hali kufika Isiku ya dugila da Pasaka.</t>
  </si>
  <si>
    <t>Mbali Paulo viyakalile mwii Meleto, katuma munhu kudibululu da kwita kaye ya Epeshu wawalongele walala wa kaye ya kutosela.</t>
  </si>
  <si>
    <t>Viwafikile, kawalongela, "Muvimanya vinhu vose vikalavo hamwe na mweye, kulawa siku ya mwanduso viyengile mwiisi ya Asia.</t>
  </si>
  <si>
    <t>Na niye nimtendela Mndewa kwa uhuwilo wose, na niyenyeka ng'olele na viyaviya vingindigwile kwa kutenda uvwizi wa Wayahudi.</t>
  </si>
  <si>
    <t>Maabaho kahita mwiisi ija na kuwapetela wanhu mbuli nyingi na kuwapetela moyo. Amalabaho kahita Galilaya,</t>
  </si>
  <si>
    <t>Na mweye mwovimanya kuwa sifayahile kuwapetela chinhu chochose chila chonda mwing'henile, mbali nifundize haulongozi na haulongozi na ha nyumba kwa nyumba.</t>
  </si>
  <si>
    <t>Wanhu wose, Wayahudi na Wageni, nowapetela wanhu waleke uhasanyi wawo kwa Mulungu na kuitogola Mndewa wetu Yesu Chilisito.</t>
  </si>
  <si>
    <t>"Mbona sambi, nofosa kwenda Yelusalemu, nolagulwa na Muhe, na havimanyile bule vitendeka kumwangu.</t>
  </si>
  <si>
    <t>Mbali nivimanya Muhe Yelile kamulongela kuwa kufungwa na viyaviya vindizakungolela.</t>
  </si>
  <si>
    <t>Mbali niye sifosa ugima wangu kuwa wa bei ng'hani kumwangu, muladi nigumalile mbuli yangu na mbuli nipilwe na Mndewa Yesu, nilekelele Mbuli Inogile ya ubazi wa Mulungu.</t>
  </si>
  <si>
    <t>"Mbona sambi nimanyile kuwa habule munhu mgati yenu yose niye niyalawilile Ufalume wa Mulungu, yoyose yonda yachimuwone uso wangu kaidi.</t>
  </si>
  <si>
    <t>Ivo nowalongela leo, niye si na udahi wa damu ya munhu yoyose.</t>
  </si>
  <si>
    <t>Kwaviya sifosa kuwapetela mbuli zose za Mulungu.</t>
  </si>
  <si>
    <t>Kawalongela, "Mwiilole mweye na lung'husesa lose ulo Muhe Yelile kaweka msang'hani kuwa walavalizi. Mkalize Chilisito cha Mulungu, chiya chayumbile kwa damu ya Mulungu."</t>
  </si>
  <si>
    <t>Elo, novimanya kuwa hamwande ya kusegela kwangu, zimbwa zogaya wezakwiza mgati yenu na hawezamuwonela ubazi lung'husesa.</t>
  </si>
  <si>
    <t>Maabaho kakala myei nhatu. Kwaviya Wayahudi wakala wamtegeleza kuvonda isi ya Siliya, ivo kakala kolonda kusegela mwiinzila ya Siliya. Ivo kagala kumulava Yuda, ivo katuma kusola kubwela kuno kupitila mwiinzila ya Masedoni.</t>
  </si>
  <si>
    <t>Na hata muna mweye wenyewo wezalawilila wanhu wezalava mbuli za uvwizi muladi wawalondelele wanahina wawasondelele.</t>
  </si>
  <si>
    <t>Ivo mwiilole! Kumbushilanje kuwa kwa miyaka mitatu sigalawile kumgomesa kila munhu kwa minyoi, usiku na imisi.</t>
  </si>
  <si>
    <t>"Mbona sambi nowabatiza kwa Mulungu na kwa mbuli ya ubazi wake. Mbuli iyo yodaha kuwazenga na kuwapa uhasanyi wenu hamwe na wose weli na uhasanyi.</t>
  </si>
  <si>
    <t>Na habule munhu yoyose nilawa hela, wala nzaladi, wala viwalo.</t>
  </si>
  <si>
    <t>Mumuvimanya mwenyewo kuwa makono yangu yano yandumbilila vinhu vyangu niye na waja wowakalile na niye.</t>
  </si>
  <si>
    <t>Hanhu hohose niwalongele, kuwa kwa kutenda kazi iyo, kolondeka kuwategeleza waja welibule ludabwa. Kumbuka viyalongile Mndewa Yesu mwenyewo, viyalongile, 'Kupa kuli na ugoni mkulu kufosa kupoka kuposela.' "</t>
  </si>
  <si>
    <t>Viyakomeleze kulonga ivo, kayibwanha hasi na kutosa hamwe na wose.</t>
  </si>
  <si>
    <t>Wose waihulika ng'hani, wamgwila na kumnonela Paulo,</t>
  </si>
  <si>
    <t>Nawo wanyunyuwala ng'hani kwaviya kawalongela viya viya kalonga, "Hamwizamuwonauso wake kaidi." Ivo wamsondelela mbaka mwiingalawa.</t>
  </si>
  <si>
    <t>Paulo kakala hamwe na wana wa Pilo, yoyakalile Mweburea, na Ailisitalo na Sekundo wa mudibululu da Tesailoni, na Gayo, munhu wa dibhe, na Timito, hamwe na Tishiko na Tilofimo wa isi ya isi ya isi ya isi ya Asia.</t>
  </si>
  <si>
    <t>Wanhu wano walongolele, wahita kutusagula ku Tilowa na kuwasagula.</t>
  </si>
  <si>
    <t>Mbali chila dugila da Pasaka ya magate hayanagumigwa hamila, chila siku nng'ano uchigela mwiinzila ya mudilamba kulawa mudibululu da Filipi. Chimufika haulongozi ha wanhu wamwenga mudibululu da Telowa, uko tukala siku saba.</t>
  </si>
  <si>
    <t>Mwiisiku ya mwanduso ya Jumapili, waiting'hana hamwe kuogola gate. Mbali Paulo kawapetela wanhu mbuli iyo. Kwaviya kakala kolonda kusegela imitondo, kawalongela mbaka ichilo chikulu.</t>
  </si>
  <si>
    <t>Na chiheleto cha uchanyha umo wakalile waiting'hana hamwe wakala na vinhu vingi vikala na kandili.</t>
  </si>
  <si>
    <t>Mbwanga imwe yoyatangigwe Eutikayo kakala yakalile mwiiwindo. Mbali Paulo viyakalile kowapetela mbuli, kagona nhongo mdodo, bahobaho kagwa kulawa ukaye wa tatu, wamsola kaidi kadanganika.</t>
  </si>
  <si>
    <t>Viwamalile kuwaleka, chila haulongozi haulongozi hochilihi, chimuleka uchisegela mudilamba da Kose. Isiku isondelele chila haulongozi tufika mudilamba da Rode na kulawa baho uchisegela mudilamba da Patara.</t>
  </si>
  <si>
    <t>Viwamalile siku chidogo, mulotezi imwe wa Mulungu yotangigwa Agabhu kulawa mwiisi ya Yudeya kahita.</t>
  </si>
  <si>
    <t>Ivo viyafikile, kasola walo da Mkalizi wa Paulo, kailuma makono na makongono yake na kulonga, "Muhe Yelile kolonga, 'Wanhu wa Yelusalemu wezamfunga fana wano munhu yeli na mkalizi ino, na wezamtula kwa wanhu weli siyo Wayahudi.' "</t>
  </si>
  <si>
    <t>Na viwahulike mbuli iyo, cheye na wanhu wamwenga wamulamba Paulo sekeyala Yelusalemu.</t>
  </si>
  <si>
    <t>Mbali Paulo kawedika, "Habali motenda kulila na kuweng'ha moyo wangu? Niye sambi yeli tayali yekigwe mwii Yelusalemu, ila hata kwilagwa kwa ichimu cha zina da Mndewa Yesu."</t>
  </si>
  <si>
    <t>Viyakalile hadahile kuvwizila, chimuleka kulonga, "Chiya chiya chiya Mndewa cholonda chiitendeshe."</t>
  </si>
  <si>
    <t>Vizifosile ivo, tusasala ndiya zetu na kusegela Yelusalemu.</t>
  </si>
  <si>
    <t>Waja wanahina wamwenga kulawa Kaisaliya wahita hamwe na cheye, wahita na cheye kwikaye kwa Mnasoni, munhu wa isi ya Chipulo, yoyakalile mwanahina wa umwaka.</t>
  </si>
  <si>
    <t>Na vihafikile Yelusalemu, wandugu wasang'hanila kwa deng'ho.</t>
  </si>
  <si>
    <t>Siku isondelele, Paulo na wanahina wake wahita kumwona Yakobo, na walala wose wakala haja.</t>
  </si>
  <si>
    <t>Maabaho viyawalamusile, kawalongela mbuli zose Mulungu zoyatendile muna wanhu weli siyo Wayahudi kwa mbuli zake.</t>
  </si>
  <si>
    <t>Maabaho tupatila ngalawa yolonda kusegela mudibululu da Silofoinike, cheye kakwela mwiingalawa na kusegela mwiingalawa.</t>
  </si>
  <si>
    <t>Viwahulike ivo, wamtunhiza Mulungu. Amalabaho wamulongela Paulo, "Mndewa, kowona Wayahudi maelupu ng'hani wohuwile, na wose wozitegeleza ng'hani Malagilizo.</t>
  </si>
  <si>
    <t>Ikabheje wahulika kuwa weye wofundiza Wayahudi wose weli mgati mwa wanhu weli siyo Wayahudi kuwaleka Musa, na kuwawalongela waleke kuwahitila wana wawo muna ichigoda na wala sekewatogole mafundizo yetu.</t>
  </si>
  <si>
    <t>Maabaho chilihi chizatende? Weye wezahulika kuwa weza Yelusalemu.</t>
  </si>
  <si>
    <t>Ivo tutende chiya chiulonga. Tuna wanhu wane weli hano weli na mbuli za lumbila.</t>
  </si>
  <si>
    <t>Wanhu wano mweye muhite na wawo mwiiitende utakato, na mweye muweng'he hela ya kuwata usungu. Ivo wose wevimanye kuwa habule ukweli wowahulike, mbali weye kogendelela Malagilizo.</t>
  </si>
  <si>
    <t>Mbali kwa wanhu weli siyo Wayahudi wowahuwile, chila chimuwandikila chilaguso chetu, kuwaleka ndiya yoyakong'ondelwe vinhu vinhu vinhu vinhuligwe kwa vinhu vinhu vinhu vinhuligwe, na damu, na kuja ndiya ya ng'hani na ugoni."</t>
  </si>
  <si>
    <t>Malabhi gakwe Petili, Paulo kawasola wanhu waja, bahobaho kengila mwii Kaye ya Mulungu muladi kalave sambi da siku za utakato wawo zihafosa, na sambi dizakomela kwa zabihu kwa kila munhu.</t>
  </si>
  <si>
    <t>Viifikile siku saba za kukomela, Wayahudi wamwenga kulawa mwiisi ya Asia, viwamuwonile Paulo mwii Kaye ya Mulungu, wawavwizila lung'husesa lose lwa wanhu na wamgwila.</t>
  </si>
  <si>
    <t>Walonga kwa dizi kulu, "Mweye wanhu wa Isilaeli, ntujangutile! Munhu ino ni munhu ino yofundiza wanhu wose chila hanhu hohose, koibena na wanhu wetu, na Malagilizo yetu, na hata mwii Kaye ino. Mbali kezahokela Wagiliki mwii Kaye ya Mulungu, na kuibananga hanhu hano hakelile!"</t>
  </si>
  <si>
    <t>Wanhu wamwenga wakala wamwona Tilofimo munhu wa kaye ya Efeso hamwe na Paulo mwiisi. Wakala wolonda kumtegeleza kuwa Paulo kamwing'ha mwii Kaye ya Mulungu.</t>
  </si>
  <si>
    <t>Vichiwonile ulwanda wa Chipilizi, chila chimuzunguluka chila hanhu habehi, chila chimuleka kuchisogo, chihita Siliya. Kekala kuchisogo cha Tilo, uko ngalawa yetu ikala yolondeka kusegela bidhaa zake.</t>
  </si>
  <si>
    <t>Na mudibululu gowe kukala na tibwilitibwili, wanhu weza wakimbila kulawa chila hanhu. Wamgwila na kumgwila mwii Kaye ya Mulungu. Baho lukuli lwa Kaye ya Mulungu luzigala.</t>
  </si>
  <si>
    <t>Viwakalile wozahila kumkoma Yesu, mkulu wa wakalizi wa wakalizi wamtegeleza mkulu wa wakalizi wa wakalizi kuwa Yelusalemu wose kukala na fujo.</t>
  </si>
  <si>
    <t>Lusita ulo ulo mkulu wa wakalizi kalawa na wakulu wa wakalizi na wakalizi wakimbila hanhu haja. Wanhu wakalile wozitenda fujo viwamuwonile mkulu wa wakalizi na wakalizi wokwiza, wamulava kumtowa Paulo.</t>
  </si>
  <si>
    <t>Maabaho mkulu wa wakalizi kahita kumgwila Paulo, maabaho kalagiliza munhu iyo yagwiligwe na minyololo midi. Maabaho kamuuza yeye yalihi na chiya chayatendile.</t>
  </si>
  <si>
    <t>Na wanhu wamwenga muulung'husesa lwa wanhu wakala woiguta nyangi, wamwenga walonga ivo na wamwenga walonga ivo. Mkulu wa wakalizi kawona kuwa hadahile bule kwa chimu cha nyangi kwa chimu cha nyangi izo, kalagiliza Mulungu yamgaleze Paulo mwii Kaye ya wakalizi.</t>
  </si>
  <si>
    <t>Viyafikile Paulo muna yamagala, wakalizi walondeka kumsola kuchanyha kwaviya lung'husesa lwa wanhu lukala lukulu,</t>
  </si>
  <si>
    <t>Lugwinjili lwa wanhu lukala lumsondelela, waiyoha kulandula yamadizi, "Muwambe munhu ino!"</t>
  </si>
  <si>
    <t>Lusita ulo ulo Paulo viyakalile kolonga kwingila mwiikaye ya mkulu wa wakalizi, kamuuza mkulu wa wakalizi, "Vino nolondeka kukuulongela chinhu?" Mkulu wa wakalizi kamwidika, "Vino wamanya Chiyunani?</t>
  </si>
  <si>
    <t>Viya weye siyo Muegipulo iyo yoyakomeleze uhasanyi siku zino, na kalagula lung'husesa lwa wanhu magana malongo mane wakalile na silava mwiibahali muichuwala?"</t>
  </si>
  <si>
    <t>Mbali Paulo kamwidika, "Mweye ni Myahudi, yalekigwe mudibululu da Talo, mwiisi ya Siliya, nikala munhu wa dibululu dimwe. Nokulamba uchonde, nilekelele niulongele wanhu wano mbuli ino."</t>
  </si>
  <si>
    <t>Maabaho viwaloleze wanahina, tukala hamwe na wawo kwa siku saba. Wanahina waja wamulongela Paulo sekeyalawile Yelusalemu, haulongoligwe na Muhe wa Mulungu.</t>
  </si>
  <si>
    <t>Viyamwing'he chilolezo wa mkulu wa wakalizi, Paulo kema muna yama ngalawa na kawalongela wanhu kanyamala. Wose wakala waidumwe, maabaho kalava mbuli kwa chiLebhuli.</t>
  </si>
  <si>
    <t>Mbali siku zetu zihafosa, uchigendelela uchisogo chetu. Wanahina hamwe na wanahina wake na wanage wasegela mbaka mudibululu. Cheye wose tuibwanha hasi mumgwazogwazo mwa dilamba, na twatosa.</t>
  </si>
  <si>
    <t>Maabaho viwamalile kumuleka, twakwela mwiingalawa, na wawo wabwela ukaye.</t>
  </si>
  <si>
    <t>Maabaho chila tulongolele mwiingalawa yetu kulawa mudibululu da Tilo, tufika mudibululu da Tomei, uko tuwalava wandugu na kukala na wawo siku imwe.</t>
  </si>
  <si>
    <t>Siku isondelele wasegela, wahita Kaisaliya. Kakala mwii kaye ya Filipo, munhu yoyakalile mbuli inogile, yoyakalile imwe wa wa waja saba.</t>
  </si>
  <si>
    <t>Filipo kakala na wanaake wane wanaake wakalile wanaake wanaake waja wakala wolonga mbuli za Mulungu.</t>
  </si>
  <si>
    <t>"Ashapwako na wandugu zangu na wandugu zangu, mpilikanishiyanje nizaitapula niye."</t>
  </si>
  <si>
    <t>"Na niye nizauza, 'Ntende choni Mndewa?' Mndewa kamulongela, 'Jinuka, wite mudibululu da Damsiko, uko wezasang'higwa yoyose yolondeka uchitende.'</t>
  </si>
  <si>
    <t>Kwaviya kwaviya nikala ngawona kwa chimu cha umwambu wa chilangaya icho, wayage wandusa kunigwila mkono na wandusa kwingila mudibululu da Damsiko.</t>
  </si>
  <si>
    <t>"Munhu imwe yotangigwa Anania, munhu yoyakalile komdumba Mulungu. Munhu iyo kakala koidumba Malagilizo yetu, na yotegelezigwa ng'hani na Wayahudi wakalizi wakalizi wakalile Damsiko.</t>
  </si>
  <si>
    <t>Kajimila haulongozi mwangu na kulonga, 'Mndewa Sauli, lola!' Lusita ulo ulo nilamula kuwona. Lusita ulo ulo nilamula kumwona.</t>
  </si>
  <si>
    <t>Kawalongela, 'Mndewa wa Mulungu wa wasaho zetu kasagule weye muladi muvimanye vinhu chiya chiya cholonda yeye, na mumwone Yelile Yelile Yelile na kuhulika mbuli zake.</t>
  </si>
  <si>
    <t>Kwaviya weye kwizakuwa msang'hani wake kwa wanhu waja wowawonile na kuhulika.</t>
  </si>
  <si>
    <t>Lelo sambi, kwa choni uchinonyela? Inuka, ubatizigwe na uhasanyi wako usegezigwe, kwa kulandula zina da Yesu.'</t>
  </si>
  <si>
    <t>"Nkalibuhile Yelusalemu, na viyakalile noita Mulungu mwii Kaye ya Mulungu, nikala mgona nhongo.</t>
  </si>
  <si>
    <t>Viyamwonile Mndewa kolonga, 'Hita Yelusalemu hima, hima hima, kwaviya wanhu hawezakuhulika usindila wako kwa niye.'</t>
  </si>
  <si>
    <t>Na niye nigubhashite, 'Mndewa, wawo wavimanya niye niijahile kwingila mwii zikaye za kutosela na kuwafunga wanhu wowakwahuwila weye.</t>
  </si>
  <si>
    <t>Viwahulike viwamtegeleze komulongela kwa Lufyende, wandusa kudumba ng'hani. Maabaho Yesu kalonga,</t>
  </si>
  <si>
    <t>Wanhu viwakalile wokong'ondelwa damu ya msang'hani wa mfalume wako Stefano, niye nikala kema haja na kuvonda uhasanyi uwo, na nikala nolava viwalo va waja wamkomawo.'</t>
  </si>
  <si>
    <t>Maabaho Mndewa kamulongela, 'Hita, kwaviya nizakuntuma kutali kwa wanhu weli siyo Wayahudi.' "</t>
  </si>
  <si>
    <t>Lugwinjili lwa wanhu lukala lumtegeleza Paulo mbaka viyalongile ivo, maabaho wamemeza kwa dizi kulu, "Mulave mwiisi, kwaviya habule hanhu hawile!"</t>
  </si>
  <si>
    <t>Wawakala woiguta nyangi na kusola viwalo vawo na kusola matimbwisi kuulanga,</t>
  </si>
  <si>
    <t>Maabaho mkulu wa wakalizi kalagiliza munhu yoyakalile yomgala mwii Kaye ya Wayahudi. Kawalongela Paulo yagumigwe mibalati na kupingwa viya muladi yavimanye ichimu chimu wanhu wakala womutila kwa dizi kulu.</t>
  </si>
  <si>
    <t>Mbali viwamalile kumtowa mibalati, Paulo kamulongela mkulu wa wakalizi yakalile kema haja, "Chilongele, vino vino vinoga vinoga mgati kumtowa munhu yoyakalile Mroma mbaka hata yahagumigwe vihile?"</t>
  </si>
  <si>
    <t>Na mkulu wa wakalizi viyahulike mbuli izo, kahita kwa mkulu wa wakalizi na kumulongela, "Vino wolonda uchitende choni? Kwaviya munhu ino ni munhu wa Ufalume."</t>
  </si>
  <si>
    <t>Maabaho mkulu wa wakalizi kahita kumulongela Paulo, kamuuza, "Nulongele, weye kwaviya weye ni munhu wa Ufalume?" Maabaho Paulo kedika, "Nolonga, iyo kweli."</t>
  </si>
  <si>
    <t>Maabaho mkulu wa wakalizi kamulongela, "Mweye nikala na ubala wa Ufalume kwa hela nyingi." Paulo kamwidika, "Ikabheje niye ni munhu wa Ufalume kwa kulekigwa."</t>
  </si>
  <si>
    <t>Lusita ulo ulo ulo wanhu wakalile wolonda kumulongela mbuli iyo, wasegela bahobaho. Mkulu wa wakalizi kawona, kagaogopa viyavimanyile kuwa munhu iyo kakala yafungigwa kwa minyololo, kwaviya kakala munhu wa isi ya Chilisito.</t>
  </si>
  <si>
    <t>"Niye ni Muyahudi, yalekigwe mudibululu da Tashilo uko Siliya, mbali nileleligwe hano mudibululu muno, nifundizigwa na Gamalieli, na nifundizigwa goya Malagilizo ya wasaho zetu. Niye ni mkulu wa chibindilizo kwa Mulungu fana mweye wose vili sambi.</t>
  </si>
  <si>
    <t>Malabhi gakwe, mkulu wa wakalizi kawalongela, kwaviya kakala wolonda kumumanya kweli kwa choni Wayahudi womgwila Paulo, ivo kamulekelela kulawa mchifungo. Maabaho kawalongela wakulu wa nhambiko na balaza jose wahite. Amalabaho kamsola Paulo, kamwimiza haulongozi hawo.</t>
  </si>
  <si>
    <t>Na niye niwatesa wanhu wa Ukonjelo Wangu mbaka kuwafa, niwalaga wanhu waja wanhu wamwenga na kuwagala mwiichifungo,</t>
  </si>
  <si>
    <t>Mkulu wa nhambiko na lung'husesa lowe lwa walala wodaha kunisang'hanila. Niye viyaviya nipokele mapetelo kulawa wawo, niyalawilila wandugu zetu wowakalile Damsiko, na niye kahita kuwagala wanhu wano Yelusalemu fana wafungigwa, muladi wakomigwe.</t>
  </si>
  <si>
    <t>"Muna inzila yangu habehi na mudibululu, habehi na zuwa da sita imitondo, bahobaho nuru yaikulu yolondeka kulawa kwa Mulungu yang'hanikila chila hanhu hohose.</t>
  </si>
  <si>
    <t>Weza hasi na kuhulika dizi kulu diyandigwa, 'Sauli, Sauli! Habali nokunihesa?'</t>
  </si>
  <si>
    <t>"Niye na niye iviya, 'Weye iyo yelihi Mndewa?' Nayo kandusa, 'Niye ni Yesu Mnazaleti, iyo unihonya.'</t>
  </si>
  <si>
    <t>Wanhu wakalile hamwe na niye wauwona ung'hani uja, mbali hawahulike bule dizi kulu da ija yoyanong'hanile.</t>
  </si>
  <si>
    <t>Paulo kawalola chinyala waja wanhu wa balaza kulu na kulonga, "Ashapwanga, mbaka sambi mbaka sambi sambi niye nimtegeleza Mulungu kwa uhasanyi wangu mbaka sambi."</t>
  </si>
  <si>
    <t>Ivo mbuli izo zilawilila ng'hani, mkulu wa wakalizi kawadumba ng'hani kuwa wanhu wezamkanha Paulo vihande vimwenga. Ivo kawalongela wakalizi wahite kumsola Paulo mgati yawo kwa nguvu, na kumgala mwii Kaye ya mkulu wa wakalizi.</t>
  </si>
  <si>
    <t>Siku isondelele ichilo Mndewa kema haulongozi ha Petili na kumulongela, "Igangamize moyo! Viulondile kuwa usindila mbuli zangu kuna Yelusalemu, fana weye kulondeka kunisindila niye iviya muna Chilisito."</t>
  </si>
  <si>
    <t>Siku isondelele imitootondo, Wayahudi waiting'hana na kwilaha kuti, hawezasagula ndiya wala ng'wa mbaka wamkoma Paulo.</t>
  </si>
  <si>
    <t>Na wanhu zaidi ya malongo mane waja wowatendile mbuli iyo.</t>
  </si>
  <si>
    <t>Ivo wahita kwa wakulu wa nhambiko na walala na kulonga, "Cheye chifunga kuwa, hayezaja wala hawezanywa mbaka chila chimuleka kumkoma Paulo.</t>
  </si>
  <si>
    <t>Ivo mweye na balaza da Wayahudi muvimanye na mkulu wa bululu wampatile mkulu wa wakalizi yamulongele mkulu wa wakalizi yamuhulumusile Paulo kumwenu, fana mwolonda kumulongela funhufunhu mbuli zake. Cheye chiulonda kumkoma viyakalile bule kufika hano."</t>
  </si>
  <si>
    <t>Mbali mwana wa ndugu ya ndugu yake Paulo kahulika mbuli za lung'husesa ulo. Ivo kahita kuna hanhu hali na mkulu wa wakalizi na kumulongela Paulo mbuli iyo.</t>
  </si>
  <si>
    <t>Paulo kamtanga mkulu wa wakalizi imwe na kumulongela, "Mpelekete ija msang'hani kwa mkulu wa wakalizi, kwaviya kana chinhu cha kumulongela."</t>
  </si>
  <si>
    <t>Ivo mkulu wa wakalizi kamgala ija kwa mkulu wa wakalizi na kamulongela, "Mfungulizi Paulo yandanga na kunisondelela nimgaleze imwana ino kumwako, kwaviya kana chinhu cha kukuulongela."</t>
  </si>
  <si>
    <t>Mbali mkulu wa wakalizi kamwamha mkono na kumsola hamgwazo na kumuuza, "Chinhu gani chiulonda kumulongela?"</t>
  </si>
  <si>
    <t>Ivo mkulu wa nhambiko Anania kawalongela wanhu wakalile wema haulongozi ha Yesu, kawalongela wanhu wamuhitila Paulo wamtowa muumulomo.</t>
  </si>
  <si>
    <t>Nayo kamwidika, " Wayahudi wamtegeleza kuwauza umwinge umwinge Paulo mbaka balati kuluhelengo, fana wanhu wolonda kumulongela mbuli zake funhufunhu.</t>
  </si>
  <si>
    <t>Mbali mweye sekemwize, kwaviya wanhu kufosa makumi nsheshe wowamulonda kumulonda. Walola kuwa hawezalya wala hawezanywa mbaka wamkome Paulo. Ivo sambi weli kuno wolonda kumuhulika weye."</t>
  </si>
  <si>
    <t>Maabaho mkulu wa wakalizi kamulava ija mwana ija kahita na kumgomesa, "Sekemumulongele munhu yoyose kuwa umulongele mbuli ino."</t>
  </si>
  <si>
    <t>Maabaho mkulu wa wakalizi kawalanga wakulu wa wakalizi waidi, kawalongela, "Igangamize kuulongozi wenu kwenda Kaisaliya zuwa da tatu za ichilo, hamwe na wakalizi magana maidi wakalizi wa saba mwii mbunda na wanhu magana maidi weli na mizele.</t>
  </si>
  <si>
    <t>Iviya mnisasalile wanahina wa kumsola Paulo, maabaho mumpelekete salama kwa mkulu wa isi ija, Felikisi."</t>
  </si>
  <si>
    <t>Maabaho kamwandikila Felikisi mbuli ino.</t>
  </si>
  <si>
    <t>Kilaudiyo Lishayo, kwa mkulu wa isi, Mndewa Petiliki.</t>
  </si>
  <si>
    <t>Wanhu wano Wayaudi wamgwila na walonda kumkoma, mbali nizile na wakalizi na kumhonya kwaviya nihulika kuwa yeye ni munhu wa Ufalume.</t>
  </si>
  <si>
    <t>Wakala wolonda kumanya chilaguso cha mashitaka yowamgwila, ivo nimgala kumgala haulongozi ha balaza kulu.</t>
  </si>
  <si>
    <t>Maabaho niwona kuwa munhu ino katagusigwa kwa mbuli za lagilizo dawo, mbali habule chinhu chayalongile cha kumgwila yakomigwe hebu yekigwe mwiichifungo.</t>
  </si>
  <si>
    <t>Maabaho Paulo kamulongela, "Mulungu kezaukoma weye, weye lung'husesa lukulu lwa mabhila! Weye kakala baho kunihukumula kwa kuvonda Malagilizo, mbali weye mwene kolebha Malagilizo kwa kulagiliza niye bhabhuligwe vihile na Malagilizo!"</t>
  </si>
  <si>
    <t>Viyahulike kuwa wanhu wamtegeleza munhu ino, bahobaho nimtuma kwako weye. Niwalagiliza waja womgwila walave mbuli zawo kumwako.</t>
  </si>
  <si>
    <t>Ivo wakalizi walonda fana vawalagilizigwe, imisi ichilo wamgala na kumgala kwa Mulungu habehi mbaka mudibululu da Antipatili.</t>
  </si>
  <si>
    <t>Siku isondelele, wawaleka wanhu wakalile muna ichibumbila wahite na Paulo, na wawo wabwela mwii Kaye ya wakalizi.</t>
  </si>
  <si>
    <t>Wamwenga viwafikile Kaisaliya, wamwing'ha mkulu wa bululu da Mfalume na kumwing'ha Mulungu.</t>
  </si>
  <si>
    <t>Na mkulu wa bululu viyahasomile mbuli ija, kamuuza yeye kakala wa isi yelihi. Viyahulike kuwa kakala wa isi ya Siliya,</t>
  </si>
  <si>
    <t>"Nizahulika chimuulongele waja wokushitakila wezakwiza." Maabaho kalagiliza Paulo yagwiligwe mwiichifungo muna ikaye ya Helode.</t>
  </si>
  <si>
    <t>Wanhu wamwenga wakalile wema haja wamulongela Paulo, "Vino weye komuliga mkulu wa nhambiko wa Mulungu?"</t>
  </si>
  <si>
    <t>Mbali Paulo kawedika, "Ndugu zangu, sichimanya kuwa yeye kakala mkulu wa nhambiko. Kwaviya Maandiko Yelile kolonga, 'Sekeumulongele vihile mkulu wa wanhu wako.' "</t>
  </si>
  <si>
    <t>Paulo viyavimanye kuwa wanhu wamwenga wakala Masadukayo na wamwenga wakala Mafalisayo, kawalongela kwa dizi kulu mwii balaza kulu, "Ndugu zangu, niye ni Mpalishayo, mwana wa Mafalisayo. Niligwa haulongozi kwa ichimu cha uhuwilo wangu wa kuzilibuka kulawa kuiifa."</t>
  </si>
  <si>
    <t>Yesu viyakomeleze kulonga ivo, Mafalisayo na Masadukayo wandusa kuigola wenyewo, na balaza wose wahaigola wenyewo.</t>
  </si>
  <si>
    <t>Kwaviya wanhu wamwenga muna ichibumbila cha Masadukayo wolonga kuwa habule kuzilibuka kwa wanhu, wala wasenga wa kuulanga wala vinyamkela, mbali Mafalisayo wohuwila yoyose.</t>
  </si>
  <si>
    <t>Kukala na tibwilitibwili kulu, na wafundiza Malagilzo wamwenga wa chibumbila cha Mafalisayo wenuka. Wakala wemile na kulonga, "Cheye hachikuwona chinhu chochimtenda munhu ino yehile. Mbali mzimu hebu malaika kodaha kumulongela!"</t>
  </si>
  <si>
    <t>Vizifosile siku nng'ano, mkulu wa nhambiko, Anania kahita kuno na walala wamwenga na msang'hani imwe yoyatangigwe Tertulo, nayo weng'hila haulongozi ha bululu. Wakala weza kwa mkulu wa nhambiko haulongozi ha bululu.</t>
  </si>
  <si>
    <t>Maabaho mkulu wa isi ija Felikisi kamwamha Paulo mkono muladi keilugula mwenyewo, nayo kamulongela, "Novimanya kuwa weye kwa miyaka mingi wakala hakimu wa wanhu wano. Kwa ivo nizakwiinonyela kwa deng'ho yangu.</t>
  </si>
  <si>
    <t>Na mweye mwodahavimanya kuwa haikalile siku longo na mbili kulawa chila niye kahita Yelusalemu kuwinza Mulungu.</t>
  </si>
  <si>
    <t>Wanhu wano wondigwila mwii Kaye ya Mulungu bhang'imana noibishila na munhu yoyose hebu kuwatenda fujo wanhu mwii zikaye za kutosela hebu hanhu haja.</t>
  </si>
  <si>
    <t>Na wala hawadaha kukulongela viyaviya vinhu vinhu vino wanhu wano wondigwila.</t>
  </si>
  <si>
    <t>Mbali nokulongela ivo, nokwing'ha Mulungu wa wasaho zetu, kwaviya noitambikila nzila iyo wanhu wolonga ni ubazi, nohuwila yose yolondeka na Malagilizo na yaja yandikigwe na walotezi wa Mulungu.</t>
  </si>
  <si>
    <t>Na niye nokulupalila Mulungu, fana nawo wawo viwolonga, kuwa kwizakuwa na kuzilibuka waja wanhu wanhu wanogile na waja weli na uhasanyi.</t>
  </si>
  <si>
    <t>Ivo niivo nowinza ng'hani kuwa na uhasanyi gwangali na uhasanyi ha Mulungu na ha wanhu.</t>
  </si>
  <si>
    <t>"Vino miyaka mingi vidimalile kuwa siyo Yelusalemu, nizile kuwapetela wanhu wangu uhasanyi wa ngayengaye na ng'hulule mbepei.</t>
  </si>
  <si>
    <t>Na niye nikala nikala nikala nikala nikala nikala nikala nikala nikala nikala nikala nikala nikala nikala nikala nikala nikala nikala nikala nikala nikala nikala nikala nikala na wanhu wengi wala habule munhu yoyatendile fujo yoyose.</t>
  </si>
  <si>
    <t>Mbali wakala na Wayahudi wamwenga walawa mwiisi ya Asiya, wawo ihalondeka weze kwiza hano haulongozi hwenu na weye wezakwizazenga mashitaka yawo, fana wana chinhu cha kunigwila.</t>
  </si>
  <si>
    <t>Vi Paulo viyashemwaga kengile mnyumba, Telenito kandusa kulonga mbuli zake, "Mndewa Petiliki, kwa siku nyingi cheye chikutogolela ulele na ufundizi mkulu kwa wanhu wano, kwa ichimu weye kwaviya unava mbuli zako.</t>
  </si>
  <si>
    <t>Na hebu wanhu wano weli hano wahite kulonga uhasanyi wolihi wowaonile viyanhesa viyanhesa haulongozi ha lukulu lwa Wayahudi,</t>
  </si>
  <si>
    <t>na ila kwa ichimu icho chiya nichilava kwa dizi kulu haulongozi hawo, 'Lelo nikala nokigwe haulongozi wenu kwa ichimu cha kuzilibuka kwa wanhu iwadaganike.' "</t>
  </si>
  <si>
    <t>Petiliki, kwaviya kavimanya mbuli za nzila ya Yesu, kawatogolela kulonga mbuli izo, kawalongela, "Mkulu wa wakalizi Lisiya viyafikile, nizahakusa mbuli zako."</t>
  </si>
  <si>
    <t>Maabaho kalagiliza mkulu wa wakalizi kumdaza Pilato yakalile mwiichifungo, mbali lamwing'he uhasanyi na kuwaleka marafiki wake wamsang'hanile.</t>
  </si>
  <si>
    <t>Vizifosile siku chidogo, Petiliki keza na muke wake Dulosila, yoyakalile Myahudi. Maabaho Petilika kamulagiliza Paulo, kamtegeleza viyakalile komulongela mbuli za kuhuwila Yesu Chilisito.</t>
  </si>
  <si>
    <t>Mbali Paulo viyakalile kolonga mbuli za aki, na kuibatiza mwenyewo na mbuli za uhasanyi zizakwiza, Petili kakala kodumba ng'hani na kalonga, "Mbona sambi baha! Lawa sambi, nizakombola kuhita."</t>
  </si>
  <si>
    <t>Maabaho Felikisi kakala kogolela kuwa Paulo kezadaha kumwing'ha hela. Ivo kakala komtanga maabaho na kulonga na yeye.</t>
  </si>
  <si>
    <t>Vizifosile miyaka midi, Polikiyo Fesito kakala mkulu wa isi imwenga mkulu wa bululu ya Felikisi. Mbali Filipo kahalonda kuwanogeza Wayahudi, maabaho kamuleka Paulo yeli mwiichifungo.</t>
  </si>
  <si>
    <t>Na siku zose na hanhu hohose, kwa nzila yoyose, Mndewa Malagilizo, chila chinhu chila chimpegelwa kwa nhambiko nyingi.</t>
  </si>
  <si>
    <t>Mbali siulonda kukuvwizila ng'hani, nolonda kwa uvwizi wako uchitegeleze mbuli zetu chidogo.</t>
  </si>
  <si>
    <t>"Chimuwona munhu ino kuwa munhu wa uhasanyi na yota fujo muna Wayahudi mwiisi yose. Ni mkulu wa lung'husesa lwa wanhu wa Mnazaleti,</t>
  </si>
  <si>
    <t>Iviya kawalongela viya munhu yoyanogile Kaye ya Mulungu. Ivo tumgwila, [tuhalonda kumtagusa fana Malagilizo yetu viyolonda."</t>
  </si>
  <si>
    <t>Mbali mkulu wa wakalizi Lishaya kafika na kumsola kwa nguvu ng'hani,</t>
  </si>
  <si>
    <t>Maabaho kawalongela wanhu wowamgwila habehi na weye. Iviya kwaviya weye voimuuza, weye kwivimanya chila chinhu chochose chiwamgwila munhu ino."</t>
  </si>
  <si>
    <t>Maabaho wanhu waja Wayahudi wamtegeleza na kulonga kuwa yayo yose ni ya kweli.</t>
  </si>
  <si>
    <t>Vizifosile siku nhatu, mfalume Fesito viyafikile kuna Kaisaliya kukala mkulu wa isi yake, kahita Yelusalemu.</t>
  </si>
  <si>
    <t>Mbali Paulo kedika, "Mweye sambi ni kema haulongozi ha kaye ya Kaisali, uko nolondeka nigegezigwe. Viwavimanya vondawavimanye ng'hani kuwa niye siwatenda chinhu chochose chihile cha Wayahudi.</t>
  </si>
  <si>
    <t>Ivo fana niye nahawile chinhu chochose chinogile vinogile kudanganika yakomigwe, sifosa kudanganika. Mbali fana Wayahudi wano vowang'hasanyiza vino vose ni havinogile, habule munhu yeli na udahi wa kunisegeza kumwawo. Ivo niye nokulongela Kaisali yanduse!"</t>
  </si>
  <si>
    <t>Maabaho Fesito viyakomeleze kulonga na balaza jake, kalonga, "Weye umwinga Kaisali, kokwenda kwa Kaisali!"</t>
  </si>
  <si>
    <t>Vizifosile siku chidogo, mfalume Agilipa na mfalume Belenike wahita ku Kaisaliya kumulamsa Fesito.</t>
  </si>
  <si>
    <t>Viwakalile mwii Kaisaliya kwa siku nyingi, Petili kakala komdumba Fesito, nayo kawapetela mfalume na Paulo, kalonga, "Kuna munhu imwe yeli hano yeli mwiichifungo fana Felikisi.</t>
  </si>
  <si>
    <t>Na viyakalile Yelusalemu, wakulu wa nhambiko na walala wa Wayahudi wamwitila mbuli zake na walonda nhagusoligwe.</t>
  </si>
  <si>
    <t>"Mweye kawalongela, si ichihendo cha Wanhu wa Chiloma kumwing'ha munhu yoyose yakomigwe, mbaka munhu yoyose yahasanyigwe na waja womgwila meso kwa meso na waja womgwila na koposhela nzila ya kuizinduka kwa mashitaka yoyamgwiligwe.</t>
  </si>
  <si>
    <t>Ivo vawafikile hano, sifose kuchosela, siku isondelele nizitanga balaza kulu, na kakala mwiitengu yangu ya kumtagusa munhu iyo waje.</t>
  </si>
  <si>
    <t>Wanhu wamgwila viwakalile wema, hawamgwile mashitaka ya uhasanyi yoyose niyalondile.</t>
  </si>
  <si>
    <t>Mbali wakala na mbuli zimwenga waibishila na yeye kwa chimu cha ufundi wawo na mbuli za munhu imwe yoyatangigwe Yesu, yoyakalile kadanganika, mbali Paulo kawalongela kuwa kazilibuka.</t>
  </si>
  <si>
    <t>Wakulu wa nhambiko na wakulu wa Wayahudi wamwitila Pilato na kumgwila mbuli za kumgwila Paulo.</t>
  </si>
  <si>
    <t>Kwaviya ngavimanyile bule mbuli ino, ni kamuuza fana kolonda kuhita Yelusalemu na kukalaligwa baho mbuli izo.</t>
  </si>
  <si>
    <t>Mbali Paulo viyalile yahite sambi mkulu wa bululu da Augushito, mfalume Augushito kezahulika malagilizo yake, ivo niye nikala nimulagiliza yagwiligwe mbaka vondamulekelele kwa Kaisali."</t>
  </si>
  <si>
    <t>Maabaho Agilipa kamulongela Fesito, "Ning'hobaho niye kumtegeleza munhu iyo." Nayo kamwidika, "Lelo kwizamuhulika."</t>
  </si>
  <si>
    <t>Siku isondelele Agilipa na Belenike wafika kwa ludumbo lukulu, wengila mwii kaye ya kutosela na wakulu wa wakalizi na walangulizi wa mudibululu. Maabaho Fesito kalagiliza Paulo kengigwe.</t>
  </si>
  <si>
    <t>Petili kalonga, "Mfalume Agilipa, na mweye wose mwiyeli hano hamwe na cheye, mwowona munhu ino! Lung'husesa lose lwa wanhu wa Yudeya walung'husesa kumwangu Yelusalemu na hano ku Kaisaliya, wojobhela kwa dizi kulu, "Munhu ino halondigwa kudanganika kaidi."</t>
  </si>
  <si>
    <t>Na niye iviya nionile habule chinhu chayatendile cha kumkoma, mbali kwaviya kakala kawatuma munhu iyo yakomigwe na mfalume, niye nigendelela kumpeleka ku Roma.</t>
  </si>
  <si>
    <t>Mbali niye si na chinhu chochose cha kumwandikila Mndewa, Mndewa. Kwa ivo nimgalile nimgalile haulongozi hake kumwenu mose, na ng'hani kumwenu weye, Mfalume Agilipa, muladi chihafosa chilaguso, niwe na chinhu cha kuandika.</t>
  </si>
  <si>
    <t>Kwaviya nowona habule chinhu chochimwing'ha kumwing'ha mchifungo bila kumulongela mashitaka yonda yamgwiligwe."</t>
  </si>
  <si>
    <t>Wamulamba ng'hani Fesito, kwaviya walonda kumwing'ha chihendo cha kumwing'ha Mulungu, yamulagilize Paulo yelekigwe Yelusalemu. Kwaviya wakala wolonda kumsung'ha kumkoma muinzila.</t>
  </si>
  <si>
    <t>Mfalume Fesito kawedika, "Paulo kakala kafungigwa kuna Kaisaliya, na niye nizakimbila habehi ng'hani.</t>
  </si>
  <si>
    <t>Wanhu wamwenga wa mkulu wenu wahite na niye na wamgwila munhu ino fana katenda chinhu chochose chihile."</t>
  </si>
  <si>
    <t>Maabaho Fesito kakala hamwe na wanhu wawo siku nane hebu longo, kahita kaidi ku Kaisaliya. Isiku isondelele meso yake kakala mwiitengu ya ukulungwa na kalagiliza Paulo yalekigwe haulongozi hake.</t>
  </si>
  <si>
    <t>Viyakalile Paulo viyafikile, Wayahudi wowezile kulawa Yelusalemu wamzunguluka na kumshitakila kwa mashitaka mengi makulu, mbali hawadahile bule kudhibitika kuwa ya kweli.</t>
  </si>
  <si>
    <t>Maabaho Paulo kailugula mwenyewo, "Niye sifaya chinhu chochose chochimgwila Malagilizo ya Wayahudi wala Kaye ya Mulungu wala kwa Kaisali."</t>
  </si>
  <si>
    <t>Maabaho Fesito kahalonda kuwanogeza Wayahudi, ivo kamuuza Paulo, "Vino wolonda kwenda Yelusalemu muladi wakomigwe kuno haulongozi changu?"</t>
  </si>
  <si>
    <t>Maabaho Agilipa kamulongela Paulo, "Kolondeka kwiilongela mwenyewo." Maabaho Yesu kawatendela mkono na kandusa kuilongela,</t>
  </si>
  <si>
    <t>Na ivo ni chinhu chiya chayatendile Yelusalemu. Na niye niwalaga wanhu wengi wa Ukonjelo mwiichifungo kwa ukulungwa wa wakulu wa nhambiko. Na viwakalile wokomigwa, nitegeleza ndagilizi yangu.</t>
  </si>
  <si>
    <t>Viyaviya nikalawilila mwii zikaye za kutosela na kulagiliza wagazigwe. Niwalongela waja wowakanya Mulungu kwa kuwasung'ha. Niwalongela chinyala mbaka kwiisi ya kutali muladi niwalongoleze.</t>
  </si>
  <si>
    <t>"Siku dimwe muna nzila dimwe niyakalile nohita kudibululu da Damsiko. Niye kukala na udahi na malagilizo ya mkulu wa nhambiko.</t>
  </si>
  <si>
    <t>Viyakalile zuwa mui, Mfalume! Mwiinzila, niwona umwambu wa kuulanga wodaha kufosa zuwa. Ulung'husesa kunisung'hasung'ha niye na waja wowakalile hamwe na niye.</t>
  </si>
  <si>
    <t>Weye wose viwakalile wagwa hasi, nihahulika dizi diwalongela kwa Lufyende, 'Sauli, Sauli, habali unitesa? Habali kolonga kufosa kuliha kwizanywa ng'hondo.'</t>
  </si>
  <si>
    <t>"Nizauza, 'Weye iyo yelihi Mndewa?' Mndewa kamwidika, 'Ni niye Yesu yoyakudununza.</t>
  </si>
  <si>
    <t>Lelo inuka, wime muna yamagulu yako. Kwaviya niikuwoneka kwaviya nikuteza kuwa msang'hani na kuwa msang'hani wa yaja yose yoyakuwonile na yaja yonda nizakulongela.</t>
  </si>
  <si>
    <t>Wanhu wa wanhu wako na wa wanhu weli siyo Wayahudi unituma wawo,</t>
  </si>
  <si>
    <t>Kawapetela meso yawo, waleke lugongo, wahite muumanyi, na waleke udahi wa Lufyende, wamuhinduke kwa Mulungu. Iviya, wezasegezeligwa uhasanyi wawo, na wezapata chihande cha wanhu wezatagusigwa kwa kumhuwila niye."</t>
  </si>
  <si>
    <t>"Kwa ichimu icho, Mfalume Agilipa, sizadanganika bule kumtegeleza chilaguso cha kuulanga,</t>
  </si>
  <si>
    <t>"Mfalume Agilipa, nowona niye ni chinhu cha nhogolwa ng'hani kuwa na niye sambi da kuitogola haulongozi hwenu sambi da Masadukayo,</t>
  </si>
  <si>
    <t>Mbali niwalongela waja wanhu wa mudibululu mudibululu da Damsiko, na kuu Yelusalemu, na mwiisi ya Yudeya yose, na kaidi kwa wanhu weli siyo Wayahudi. Kawalongela, wanhu waleke uhasanyi wawo na wamuhindukila Mulungu, na uwatende viyaviya wanhu waleke uhasanyi wawo.</t>
  </si>
  <si>
    <t>Na kwa ichimu icho Wayahudi wandagwila mwii Kaye ya Mulungu na walonda kunikoma.</t>
  </si>
  <si>
    <t>Na mbaka sambi da sambi da sambi, nimtegelezigwa na Mulungu, na ivo niye nahazimi hano nowalongela wanhu, wadodo na wa mkulu. Siwalongela chinhu kunze ya vaya walotezi na Musa vayalongile kuwa kezakwiza,</t>
  </si>
  <si>
    <t>Na kuti Chilisito kezakomigwa, na kuwa yeye ni ya mwanduso ya kuzilibuka kulawa kuiifa, na kezawalongela wanhu wake na wanhu weli siyo Wayahudi Ukonjelo wa Ukonjelo."</t>
  </si>
  <si>
    <t>Viyakalile Paulo koitogola mwenyewo, Fesito kalonga kwa dizi kulu, "Paulo, weye kwa lunda! Kufundila vinhu vingi vikutenda weye kudanganika!"</t>
  </si>
  <si>
    <t>Mbali Paulo kawedika, "Mweye mfalume Fesito, niye sifosa! Mbali nowalongela ukweli, kwaviya ni na hakili zangu zose.</t>
  </si>
  <si>
    <t>No, Mfalume yoyose yoyamanyile mbuli izo, ivo nowalongela kwa uwazi. Kwaviya nikala na uhuwilo, kwaviya habule chinhu chochimanyile chila chinhu chino chila hanhu hachigonekwe kwa uwazi.</t>
  </si>
  <si>
    <t>Mfalume Agilipa, vino unakulupalila walotezi wa Mulungu? Novimanya kuwa wohuwila."</t>
  </si>
  <si>
    <t>Maabaho Agilipa kamulongela Paulo, "Vino wondesa niye kuwa mkilisito?"</t>
  </si>
  <si>
    <t>Paulo kamulongela, "Hata igala hebu haulongozi, nokulongela Mulungu, si weye yaidumwe bule, ila na wose wohulika niye sambi leo, muwe fana niye vino nili, kufosa minyololo ino."</t>
  </si>
  <si>
    <t>Mbali kwaviya weyevimanya mafundizo yose ya Wayahudi na mafundizo na mizoyo yawo. Ivo nokulongela, nigutaze unhegeleze kwa uvwizi.</t>
  </si>
  <si>
    <t>Mfalume viyalongile ivo, mfalume kenuka, na mkulu wa isi na Belenike na wanhu wakalile hamwe nawo.</t>
  </si>
  <si>
    <t>Wakala wosegela na kulonga, "Munhu ino hachitenda chinhu chochose cholondeka yakomigwe hebu yekigwe mwiichifungo."</t>
  </si>
  <si>
    <t>Maabaho Agilipa kamulongela Fesito, "Munhu ino kodaha kusegezigwa, mbaka hadahile kukata mbuli zake kwa Kaisali."</t>
  </si>
  <si>
    <t>" Wayahudi wose wavimanya uhasanyi wangu wose kulawa udodo wangu, kulawa mwanduso wa ugima wangu mwiisi yangu na kuna Yelusalemu.</t>
  </si>
  <si>
    <t>Wanhu wawo wavimanya kwa siku zose, na wodaha kung'haliza fana wodaha kusagula, kuwa niye kakala Mpalishayo kwa chimu chetu cha ufundizo.</t>
  </si>
  <si>
    <t>Na niye sambi sambi sambi nogeligwa haulongozi ha goya Mulungu vayawalongele wasaho zetu.</t>
  </si>
  <si>
    <t>Nayo iyo miungu yetu longo na waidi wolindila kumuwona yatimigwa, womtosa Mulungu kwa mwiiviya mwiiviya mwii imisi na imisi. Mfalume! Niye sambi nikwashitakiwa na Wayahudi kwa ichimu cha uhuwilo uno.</t>
  </si>
  <si>
    <t>Kwa nndi imwe mwodaha kuwona vino ni chinhu chinogile kuhulika Mulungu yozilibuka wanhu iwadanganike?</t>
  </si>
  <si>
    <t>Na niye iviya, niye iviya nikala nowona kuwa nolondeka kutenda yaja yose ya kumgwila zina da Yesu Mnazaleti.</t>
  </si>
  <si>
    <t>Lusita ulo ulo ulondeka tusegeleze kwitaliya, Paulo na wakalizi wamwenga wakala wamgaligwa kwa mkulu wa wakalizi yoyatangigwe Yohana, yoyakalile wa lung'husesa lwa wakalizi wa Kaisali.</t>
  </si>
  <si>
    <t>"Mmakulungwa, nowona kuwa uchigongo uno uzakuwa mgati na uhasanyi ng'hani, kwa ngalawa na bidhaa, na hata kwa ugima wetu."</t>
  </si>
  <si>
    <t>Mbali mkulu wa wakalizi kahulika mbuli zilongigwe na Paulo, kakala konyululuka mbuli zilongigwe na mkulu wa wakalizi na mwene ngalawa.</t>
  </si>
  <si>
    <t>Kwaviya bululu da Kileti hachilondeka kukala muna zisiku za chihuhwe, wanhu wengi walongela kuwa nolonda kusegela mudibululu. Wakala wolonda kufika mudibululu da Foinike na kukala muna zisiku za chihuhwe. Silili bululu da Kileti lukuli habehi na isi ya Kileti.</t>
  </si>
  <si>
    <t>Beho kulu dilawilila kulawa kwiisi, wagesa kuwa wezasang'hanila. Ivo wasegela ngalawa, wandusa kusegela mumgwazogwazo mwa dilamba da Kileti.</t>
  </si>
  <si>
    <t>Mbali siku chidogo, beho dinyamala hupi ditumbwi kulu da "Eulakilo" dotanga kulawa mwiisi ya Kileti.</t>
  </si>
  <si>
    <t>Wezi zilagalila mwiingalawa, na hawadahile kuhulika hupi, mbaka zilagalila kumema mwiingalawa.</t>
  </si>
  <si>
    <t>Maabaho chila haulwanda chidogo chidogo chila chihitila mudibululu da Kauda, mbaka mbaka beho beho dikala dowabweleza kwingila mwiingalawa.</t>
  </si>
  <si>
    <t>Wanhu waja viwakululile mwiingalawa na kufika mwiingalawa, wandusa kuibika ngalawa hasi muladi wakalile womsafagiza. Viwawadumba ng'hani mbaka mumgwazogwazo mwa lamba da Siloti, wahulumusa ngalawa, waleka beho dinyamala hupi.</t>
  </si>
  <si>
    <t>Malabhi yake wakala wochigumbele na beho kulu, mbaka wandusa kusegela minduso ya bululu mwiingalawa.</t>
  </si>
  <si>
    <t>Siku ya tatu, kwa makono yawo waidumwe walava vinhu va ngalawa mwiingalawa.</t>
  </si>
  <si>
    <t>Maabaho twakwela mwiingalawa yoyalawile mudibululu da Adulomito, didanganika kwingila mwiingalawa zikwikalile na mabululu ya isi ya isi ya Siliya. Chimuchama chila wanhu wamwenga wakala hamwe na Ailisitalo, munhu wa isi ya Masadoniya weli uko Tesailoni, wakala mwiingalawa.</t>
  </si>
  <si>
    <t>Vizifosile siku nyingi zuwa hebu nyota hazijawoneka, na beho kulu dikala dowabweleza kulu, bahobaho chilaguso cha kutapulwa chidanganika.</t>
  </si>
  <si>
    <t>Vizifosile siku nyingi waja hawajalile ndiya. Amalabaho Paulo kema haulongozi hawo na kuwalongela, "Wanhu! Ibhaga mwing'helekete na kuleka lwanda na kusegela mudilamba da Kileti, mwotaviya chihindu chino chihose na uhasanyi uno.</t>
  </si>
  <si>
    <t>Mbali sambi nowalongela, muleme moyo wenu, kwaviya habule munhu yonda yahone, ila ngalawa yahone.</t>
  </si>
  <si>
    <t>Ichilo malaika wa Mulungu, iyo yangu niye na ninamwing'ha maabaho, kawoneka haulongozi wangu,</t>
  </si>
  <si>
    <t>kawalongela, 'Sekeumdumba Mulungu, mbali kolondeka wima haulongozi ha Kaisali. Mulungu kamwing'ha ugima wa wanhu wose weli na weye muulongozi wako.</t>
  </si>
  <si>
    <t>Ivo mwoleme moyo, kwaviya nohuwila Mulungu kuwa chila chinhu chizalawilila fana vayawalongele.</t>
  </si>
  <si>
    <t>Mbali hata ivo chila chinhu chila, ngalawa yetu izagwa mwiisi imwenga."</t>
  </si>
  <si>
    <t>Ichilo cha longo na longo chidogo muulwanda lwa Atulwanda, mbungo zikala zikwika ng'hani. Ichilo chikulu vichifikile, wanahina waja wavimanya kuwa wakala wandusa kufika mwiisi inyalile.</t>
  </si>
  <si>
    <t>Ivo wawalonda mazi yali muna ichingilizo, wawona kuwa muna ichingilizo longo na dimwe. Viwagendelele haulongozi chidogo, wawalonda kaidi na wawona kuwa muna ichingilizo longo na dimwe.</t>
  </si>
  <si>
    <t>Viwaogopile kuwa chilawa chilagwa muna yamabwe, watagusila vihande wane kuchisogo cha ngalawa, na walonda isi ileke.</t>
  </si>
  <si>
    <t>Siku isondelele chila chelawa chidogola Sidoni. Yuliashi kamtendela viya Paulo, kamulava yahite kwa marafiki zake muladi wamwing'he viya viyawolonda.</t>
  </si>
  <si>
    <t>Viwalondile kuwaleka ngalawa, wanahina waja waluhulumusa ngalawa muulwanda, walonga fana wahita kung'hulila mavindi ya kutowa mwiingalawa.</t>
  </si>
  <si>
    <t>Maabaho Paulo kamulongela mkulu wa wakalizi na wakalizi, "Wanhu wano one wabule kusegela mwiingalawa, hamudaha kulopoligwa."</t>
  </si>
  <si>
    <t>Ivo wanahina waja wakanha waya wowakalile mwiingalawa na kuleka inyala mwiingalawa.</t>
  </si>
  <si>
    <t>Siku isondelele imitootondo, Paulo kawalongela wanhu wose waja ndiya, "Lelo siku ya longo na ya longo mwofunga kuja na hamulawile chinhu.</t>
  </si>
  <si>
    <t>Ivo nowalongela, "Mnondole ndiya waje, kwaviya chizawatenda mweye mukale na magima. Kwaviya habule munhu yoyose yonda yatumbushe hata umbo ya muna iditwi jake."</t>
  </si>
  <si>
    <t>Maabaho viyakomeleze kulonga ivo, kasola gate, kamwing'ha Mulungu hewela haulongozi ha wanhu wose. Maabaho kadimogola na kandusa kuja.</t>
  </si>
  <si>
    <t>Maabaho wanhu wose wadumba na wandusa kuja.</t>
  </si>
  <si>
    <t>Na chila wanhu wose wakalile mwiingalawa wakala magana maidi na magana malongo mane na sita.</t>
  </si>
  <si>
    <t>Wanhu wose viwakalile waja, wahunguza ulung'husesa lwa ngalawa kwa kuzasila uhemba mwiibahali.</t>
  </si>
  <si>
    <t>Siku isondelele imitootondo, waja wanhu waja hawavimanyile bule isi ija, mbali wawona dilamba dikalile na lwanda. Baho wasagula kuhulula ngalawa, one ihadahika.</t>
  </si>
  <si>
    <t>Maabaho chila hanhu haja, chihite umwambu wa dilamba da Kilozi, kwaviya beho kulu dikala dowabweleza kuwala.</t>
  </si>
  <si>
    <t>Ivo wawaleka ngalawa zose haja mwiingalawa, bahobaho wawalekela mwiingalawa. Bahobaho wawalekelela waya wowakalile womfungula mwiingalawa, maabaho wawaleka mbungo zikwika, na wadimbilila ngalawa habehi mbaka mudilamba.</t>
  </si>
  <si>
    <t>Mbali viwafikile hanhu haulongozi ha yamazi maidi, wahita mwiingalawa hasi. Ulwivi ulo ukala wodimigwa honda hawadahile bule, mbaka lamba dimwe dikala didegeka vihande vidodo kwaviya mawimbi makulu yandusa kuibimbilisa.</t>
  </si>
  <si>
    <t>Wakalizi wapinga kuwakoma waja wakalizi muladi munhu yoyose sekeyeze kulawa mwiichifungo na kukimbila.</t>
  </si>
  <si>
    <t>Mbali mkulu wa wakalizi kahalonda kukombola ugima wa Paulo, kawagomesa wakalizi kuwatenda viwalondile. Kawalongela waja wodaha kulawa zing'ambu, wawalongela watandubhe kuibwakila mwiibahali, waing'hule mwiisi inyalile.</t>
  </si>
  <si>
    <t>Waja wamwenga wakala wofika mwiisi inyalile kwa kutowa mbiki hebu vihande va ngalawa. Viyaviya wanhu wose wakala wamtegelezigwa na kufika mwiisi inyalile.</t>
  </si>
  <si>
    <t>Maabaho chihite umwambu wa dilamba da Kilisia na Pamufilia, chila haulongozi ha Mwila mwiisi ya Likia.</t>
  </si>
  <si>
    <t>Maabaho mkulu wa wakalizi kawona ngalawa ya Alekishandalia yoita Italiya, nayo katukwela mwiingalawa.</t>
  </si>
  <si>
    <t>Vizifosile siku nyingi chochose na magongo ng'hani, haulongozi tufika habehi na mudibululu da Nido. Kwaviya beho kulu dikala dodahika kuwa haulongozi, hachidahile bule kugenda chila hanhu haulongozi ha Kilete, habehi na dibulu da Salemone.</t>
  </si>
  <si>
    <t>Maabaho chihite mumgwazogwazo ng'hani na kufika hanhu hotangigwa Maimbo Yelile, haulongozi ha mudibululu da Laseya.</t>
  </si>
  <si>
    <t>Vizifosile siku nyingi, na kwaviya siku za kufunga kuja kwa siku zihafosa, fambula wakala wodumba ng'hani mwiingalawa. Ivo Paulo kawalamula, kawalongela,</t>
  </si>
  <si>
    <t>Maabaho vichifikile hanhu hatamulile, baho tuvimanya kuwa zina da isi ya dilamba iyo ni Melitha.</t>
  </si>
  <si>
    <t>Wamwing'ha vinhu vingi, na cheye vichidahile kulawa mwiingalawa, wadugulila vinhu vose vutudahile.</t>
  </si>
  <si>
    <t>Vizifosile miyei mitatu, twakwela mwiingalawa ya Alekishandalia yoyakalile yolondeka kusegela chihuhwe cha chihuhwe chila hanhu mwiisi isi ya Chilisito. Ngalawa iyo kakala yolondeka kusegela chiisi cha Chilisito na Chilisito.</t>
  </si>
  <si>
    <t>Na hanhu hatutandwibhe kusegela mudibululu da Sikilakusa, baho tukala siku nhatu.</t>
  </si>
  <si>
    <t>Malabhi gakwe tulongolele mwiingalawa, habehi tufika mudibululu da Regeyo. Kuuhelelo, beho dinyamala hupi da kutowa na zuwa kulu, habehi tufika mudibululu da Puteoli.</t>
  </si>
  <si>
    <t>Viwafikile baho wawona wandugu, waiting'hana na watuhokela tukala na wawo kwa siku saba. Maabaho chila hatusegela mwiinzila yetu kwenda ku Roma.</t>
  </si>
  <si>
    <t>Ndugu wakalizi wakalile Roma vawahulike mbuli zetu, wahita kuchisogo cha Ukonjelo wa Apiliyo na hanhu hatangigwa Miaka-Tatu. Viwawonile, Paulo kamwing'ha Mulungu ng'hani, maabaho moyo wake wadanganika.</t>
  </si>
  <si>
    <t>Vichifikile mwiisi ya Roma, Paulo kolondeka kupegwa kukala yaidumwe na mkalizi kumkaliza.</t>
  </si>
  <si>
    <t>Vizifosile siku nhatu, Paulo kawalanga wakulu wa Wayahudi. Viwakalile waiting'hana, kawalongela,</t>
  </si>
  <si>
    <t>Viwalondilewile mbuli zangu, walonda kunisegeza kwaviya hawonile chinhu chochose chiya chayalongile cha kumkoma.</t>
  </si>
  <si>
    <t>Mbali Wayahudi viwakalile wakanya, nilagusigwa nitole udahi wangu kwa Kaisali, ingawa sikuli na chinhu cha kuwashitakiza wanhu wangu.</t>
  </si>
  <si>
    <t>Wanhu wa mwiisi ija watutendela ugeni mkulu. Kwaviya inagula na chihuhwe, watung'heza moto na kutosela cheye wose.</t>
  </si>
  <si>
    <t>Iviya ni kwa ichimu icho chiniwatuma mweye kupinga kulonga na mweye. Kwaviya niye nofungigwa kwa minyololo kwa ichimu cha goya wanhu weli na uhuwilo wa wanhu wa Isilaeli."</t>
  </si>
  <si>
    <t>Wamwidika, "Cheye hachipegwile maandiko yoyose kulawa Yudeya yoyakulongela mbuli zako, na wala habule ndugu yoyose yoyalawile wala kulonga chinhu chochose chihile kumwako.</t>
  </si>
  <si>
    <t>Mbali cholonda kuhulika magesa yako, kwaviya chovimanya wanhu chila hanhu hohose wolonga vihile bule kwa wanhu wa ufundiza uno."</t>
  </si>
  <si>
    <t>Viwafikile viwalolile siku ya kumwitila Yesu, wanhu wengi weza kulawa imitondo mbaka ichigulogulo, kuwapetela Mbuli Inogile ya Ufalume wa Mulungu. Wakala wozawalongela mbuli za Yesu kulawa muna Malagilizo ya Musa na walotezi wa Mulungu.</t>
  </si>
  <si>
    <t>Mbali wanhu wamwenga wakala wohuwila mbuli zilongigwe na Yesu, mbali wamwenga hawatogole bule.</t>
  </si>
  <si>
    <t>Ivo hawawilinganye bule. Viwakalile wosegela, Paulo kawalongela mbuli imwe yaidumwe, "Muhe Yelile kawalongela wanhu waja viya viyalongile bhanangulungwa wenu, viyalongile Mndewa Yesu kwa mulomo wa mulotezi wa Mulungu Isaya,</t>
  </si>
  <si>
    <t>"Hita kwa wanhu wano na wawalongele, 'Mwizahulika mbali hamuvimanyile bule. Mwizawona mbali hamuwona.'</t>
  </si>
  <si>
    <t>Kwaviya mizoyo ya wanhu wano ikala midala kuvimanya, wahulika kwa magutwi yawo, na waibimbilisa meso yawo, Kwaviya wahawona kwa meso yawo, na wahulika kwa magutwi yawo, na wavimanya kwa mizoyo yawo, nawo wahita kumtegeleza na niye nizawahonya."</t>
  </si>
  <si>
    <t>"Bhai mmumanyanje kuti, uhonyo uno wa Mulungu utumigwa kwa wanhu weli siyo Wayahudi, na wawo wezahulika."</t>
  </si>
  <si>
    <t>Maabaho viyakomeleze kulonga mbuli izo, Wayahudi wasegela hanhu haja na mizozo mingi.</t>
  </si>
  <si>
    <t>Viyakalile Paulo kafungula mbeyu ya mibiki, na viyakalile komiza moto, nyoka yeli na hovu kalawa kulawa mwiikono yake.</t>
  </si>
  <si>
    <t>Wanhu waidi wamwenga wakala uko mwii kaye yoyakalile yoyakalile haya. Mulungu kakala kawatogola wanhu wose wowakalile womwitila.</t>
  </si>
  <si>
    <t>Kawapetela wanhu Ufalume wa Mulungu na kufundiza mbuli za Mndewa Yesu Chilisito, kwa uhuwilo wose na habule chilema.</t>
  </si>
  <si>
    <t>Wanhu wa mwiisi ija viwamuwonile lijoka diya dodilukigwe muna umkono wa Paulo, wailongela, "Munhu ino kolondeka kuwa mulaganga. Hata viyahulumuke kulawa mwiibahali, uhasanyi haumwing'hile yakale viya."</t>
  </si>
  <si>
    <t>Mbali Paulo kakwikila lijoka muumoto, na yeye hawile bule.</t>
  </si>
  <si>
    <t>Wanhu wakala wolonda weng'hulule hebu yagwa hasi na kudanganika kadanganika. Mbali viwalolile waloleza siku nyingi, na viwaonile habule chinhu chochimulawilile, wabamanya kuwa yeye ni Mulungu.</t>
  </si>
  <si>
    <t>Maabaho habehi na dibulu ijo, kukala na migunda mkulu imwe wa isi ija, yoyatangigwe Publio. Munhu iyo kasegela ukaye wake, na kwa siku nhatu katutendela ukaye wake.</t>
  </si>
  <si>
    <t>Mbali tati yake Publio kakala komgala mudikomwa, kolumwa na utamu wa kulawa damu. Paulo kengila mnyumba muladi yamuwone. Maabaho katosa na kumwikila makono na kumhonya.</t>
  </si>
  <si>
    <t>Viyafikile ivo, wanhu wose wowakalile waidi muna ichisumbu icho weza na walamigwa.</t>
  </si>
  <si>
    <t>Isiku ya dugila da Petikoti viifikile, waja wose wakala hamwe hamwe.</t>
  </si>
  <si>
    <t>na Mafalisayo na Pampiliya, na isi ya Mmisri na isi ya Libiya yeli habehi na Chilene, na wageni wowezile kulawa Chiloma,</t>
  </si>
  <si>
    <t>Iviya Wayahudi na wanhu wamwenga, Wakilisito na Waarabu. Cheye wose wowahulika wanhu wano wolonga mbuli zikulu za Mulungu kwa ndimi zetu."</t>
  </si>
  <si>
    <t>Wanahina wazanywa ng'hani na kuzanywa, waiuzagiza, "Chinhu gani chino?"</t>
  </si>
  <si>
    <t>Mbali wanhu wamwenga watingisa, walonga, "Wanhu wano waing'wa divai ya ng'hani!"</t>
  </si>
  <si>
    <t>Maabaho Petili kema hamwe na waja mitume longo na imwe, kandusa kulonga kwa dizi kulu, "Mweye wanhu wa Wayahudi na mweye wose mukalile Yelusalemu, mvimanye mbuli ino, nihulike.</t>
  </si>
  <si>
    <t>Wanhu wano hawabing'wele fana mweye wowalonga, kwaviya sambi ni zuwa da tatu imitondo!</t>
  </si>
  <si>
    <t>No, mbali ino ni yaja yalisegelwa na mulotezi wa Mulungu Yoweli,</t>
  </si>
  <si>
    <t>"Mulungu kalonga, 'Muna zisiku za kuuhelelo, nizawitila munhu yoyose Muhe wangu. Wana wako na wana wako wezalava mbuli za Mulungu, wana wako wezawona mauzauza, na walala wako wezawona mauzauza.</t>
  </si>
  <si>
    <t>Siku izo, nizaweng'ha Muhe wangu hata kwa watumishi wangu, wanaake na wanaake, na wezalava mbuli za Mulungu.</t>
  </si>
  <si>
    <t>Na nizawatenda mauzauza kuulanga kuulanga, na vilaguso mwiisi, damu na moto na mawimbi ya hovu.</t>
  </si>
  <si>
    <t>Bahobaho dizihulika dizihulika fana hupi wa hupi wokung'hunha kulawa kuulanga, na wodaha kuika mnyumba yose muhala wakalile.</t>
  </si>
  <si>
    <t>Ivo zuwa dizagumigwa ziza, na umwezi wizagumigwa damu, mbaka siku ya Mndewa yili mkulu na ya utunhizo sekeyalawilile.</t>
  </si>
  <si>
    <t>Na munhu yoyose yonda yaitange zina da Mndewa kezakomboligwa.'</t>
  </si>
  <si>
    <t>"Mweye wanhu wa Isilaeli, muhulike mbuli ino yolonga. Yesu Mnazaleti kakala munhu yo Mulungu kamulongela malaguso na vilaguso na vilaguso. Vino Mulungu katenda chilaguso chonda chimutegelezeni mweye kwa nzila yake, fana mweye iviyavimanyile.</t>
  </si>
  <si>
    <t>Ivo munhu ino kalagiligwa fana Mulungu viyavimanyile kulawa mwanduso, na Mulungu kavimanya. Mmanganya mwamkomeleza mu msalaba na kumkoma kwa wanhu weli na uhasanyi.</t>
  </si>
  <si>
    <t>Mbali Mulungu kamuyuza kulawa mwiifa, kamuhulumusa utamu wa kufa, kwaviya hachidahile bule kudumwe na udahi wa ifa.</t>
  </si>
  <si>
    <t>Muna ichimu Daudi kamulongela Yesu, 'Nimwamuwona Mndewa haulongozi wangu siku zose. Kwaviya kahawa ubanzi wangu wa kulume, sizadanganika.</t>
  </si>
  <si>
    <t>Kwa ichimu icho moyo wangu unonyela na ludanha lwangu wolonga, na lukuli lwangu wezahumula kwa chinhu chinogile.</t>
  </si>
  <si>
    <t>Kwaviya sizakuleka ugwe kuna ivileme, na weye hamwizamuleka Yelile wako yamuwone yelile.</t>
  </si>
  <si>
    <t>Wonilongela nzila ya ugima, Na weye kwizanihagusa kwa deng'ho yako.'</t>
  </si>
  <si>
    <t>Ndugu zangu, nolonda kuwapetela mbuli ya kweli, tati yetu Daudi kadanganika na kadanganika, na dileme jake hali hano mbaka sambi.</t>
  </si>
  <si>
    <t>Wezawoneka viwalo vifanile na ndimi za moto, zilagalikana na kukala mchanyha ya kila munhu.</t>
  </si>
  <si>
    <t>Mbali yeye kakala mulotezi wa Mulungu na kavimanya kuwa Mulungu kamulongela viyamulongele kuwa kezamtenda munhu imwe wa ulelwa wake yakhale muna ichigoda chake cha ufalume.</t>
  </si>
  <si>
    <t>Daudi, viyawonile haulongozi, kalonga mbuli za kuzilibuka kwa Chilisito. Kalonga kuwa halekile kudileme, na lukuli lwake lwabule kubola.</t>
  </si>
  <si>
    <t>Mulungu kamusang'ha Yesu ino kulawa mwi ifa. Na cheye wose ni wanahina wa sambi da icho.</t>
  </si>
  <si>
    <t>Ivo katagusigwa ubanzi wa kulume wa Mulungu, na kazihokela Muhe Yelile yoyamwing'hile Tata, yoyamwing'he chilaguso cha Muhe Yelile. Viyaviwona na kuhulika sambi vino mwowona na kuhulika, kayaweng'ha.</t>
  </si>
  <si>
    <t>Kwaviya Daudi hezakwela kuulanga, mbali kalonga, 'Mndewa kamulongela Mndewa wangu, Ukale ubanzi wangu wa kulume</t>
  </si>
  <si>
    <t>Mpaka vondaniweke wehi wako hasi ya magulu yako.' "</t>
  </si>
  <si>
    <t>"Kwa ivo wanhu wose wa Isilaeli wavimanye kweli kuwa Mulungu kamtenda Yesu ino imuwambile mu msalaba kuwa Mndewa na Chilisito."</t>
  </si>
  <si>
    <t>Wanhu viwahulike mbuli izo, wanhu wahulika mizoyo yawo ikalawilila, wamuuza Petili na waja watumigwa wamwenga, "Vino ndugu, tutendeze choni?"</t>
  </si>
  <si>
    <t>Petili kawedika, "Lekeni uhasanyi wenu, na mubatizigwe kila munhu kwa zina da Yesu Chilisito, na mweye mwizasegezeligwa uhasanyi wenu, na mweye mwizapata uhasanyi wa Muhe Yelile.</t>
  </si>
  <si>
    <t>Kwaviya malagilizo yayo ni yenu mweye na wana wenu na wose weli kutali na wose Mndewa Mulungu wetu kezawalanga kwiza."</t>
  </si>
  <si>
    <t>Wanhu wose wegumbaywa na Muhe Yelile, wandusa kulonga zimbuli zimwenga, fana Muhe vayaweng'hile viyawalongele.</t>
  </si>
  <si>
    <t>Petili kawagomesa kwa mbuli zimwenga nyingi na kuwalongela, "Mwiiteze na wanhu wa ulelwa uno wa uhasanyi."</t>
  </si>
  <si>
    <t>Wanhu wowahulike mbuli ya Petili wabatizigwa, na siku ija wanhu wafosa magana malongo matano wadanganika.</t>
  </si>
  <si>
    <t>Wanhu wawo wakala wohimbilila mwiifundizo ya watumigwa, na kuwa na usanyi, na kuweng'ha gate na kutosa.</t>
  </si>
  <si>
    <t>Wose wadumba ng'hani, na watumigwa watenda mauzauza na vilaguso vingi.</t>
  </si>
  <si>
    <t>Wanhu wose wowahuwile wakala hamwe na kusola vinhu vose.</t>
  </si>
  <si>
    <t>Viwakalile wochuuza vinhu vawo na vinhu vawo, na iviyagoligwa kwa munhu yoyose fana viyakalile kohusagula.</t>
  </si>
  <si>
    <t>Mobha gowe wakala wamwenga kaidi mwii Kaye ya Mulungu, wagegeda gate na ukaye, woja ndiya yawo kwa deng'ho na ng'hani.</t>
  </si>
  <si>
    <t>Maabaho wamwing'ha Mulungu na kuwanogeza wanhu wose. Mndewa kawalongela wanhu siku zose, wanhu wakalile wotawanywa.</t>
  </si>
  <si>
    <t>Kukala na Wayahudi wamtegeleze Mulungu muna Yelusalemu, walawa mwiisi yose yeli hasi ya kuulanga.</t>
  </si>
  <si>
    <t>Viwahulike ivo mbuli iyo, lung'husesa lwa wanhu luiting'hana hamwe wazanywa ng'hani kwaviya wose wawahulika wolonga mbuli zawo.</t>
  </si>
  <si>
    <t>Wanhu wazanywa ng'hani na kanganigwa, waiuzagiza, "Vino wose wano wolonga wano si Wagalilaya?</t>
  </si>
  <si>
    <t>Maabaho vino vinoga vinoga, wose kuwahulika wolonga lulimi lwetu lwa chiisi chiya chiya chilihi?</t>
  </si>
  <si>
    <t>na Wapati na Wamedi na Waelamu na wanhu wakala mwii isi ya Metosodoma na Yudeya na Kapadokayo na Pontio na isi ya Asia,</t>
  </si>
  <si>
    <t>Siku dimwe Petili na Yohana wakala wohita Kaye ya Mulungu kusagula nhambiko ya sambi da kenda imisi.</t>
  </si>
  <si>
    <t>Viwavimanyile kuwa iyo munhu ija yoyakalile hanze ya Kaye ya Mulungu, kopula vinhu. Ivo wazanywa ng'hani kwa chila chinhu chochimulawilile.</t>
  </si>
  <si>
    <t>Munhu ija yoyamsondelele kuwa hamwe na Petili na Yohana, wanhu wose wazanywa ng'hani na wamkimbilila haulongozi ha Salomoni. Wanhu wazanywa ng'hani.</t>
  </si>
  <si>
    <t>Petili viyawonile wanhu waiting'hana hamwe, kawalongela, "Mweye wanhu wa Isilaeli! Habali mwokanganigwa kwa chinhu chino? Habali mwotutaza meso fana chila kwa udahi wetu hebu Ukonjelo wetu wamtenda munhu ino kugenda?</t>
  </si>
  <si>
    <t>Mulungu wa Bhulaimu na wa Isaka na wa Yakobo, Mulungu wa wasaho zetu katenda Mwana wake Yesu yategeleze Ukonjelo. Mweye mwamtula na kumkanha haulongozi ha Pilato, ingawa Pilato kakala kalonga kumulava yahite.</t>
  </si>
  <si>
    <t>Mbali mmanganya mumkanhile Yelile na Yelile, na mwolonda Yesu yamwing'he munhu yoyamkome munhu iyo.</t>
  </si>
  <si>
    <t>Ivo mumkoma Yesu, iyo Yelile yolonga ugima. Mbali Mulungu kamusang'ha kulawa kuiifa. Cheye ni waja waidi wanahina wa mbuli izo.</t>
  </si>
  <si>
    <t>Na uhuwilo muna zina da Yesu umwing'ha munhu ino umulola na kummanya kuno lamtegeleza. Na uhuwilo wokwiza kwa zina da Yesu umwing'ha munhu ino kuwa na utamu uno fana mweye wose womulola.</t>
  </si>
  <si>
    <t>"Na sambi, wandugu zangu,vimanyile kuwa mweye mwatenda kwaviya hamuvimanyile bule, fana walangulizi wenu viwatendile.</t>
  </si>
  <si>
    <t>Mbali kwa ivo Mulungu kawalongela viyaviya viyalongile Mulungu kwa milomo ya walotezi wake wose, kuwa Chilisito kezagazigwa.</t>
  </si>
  <si>
    <t>Ivo mwiipetanje uhasanyi wenu na kumwizila Mulungu, na Mulungu kezawasegeza uhasanyi wenu, muladi zisiku za uhuwilo zifike kwa Ukonjelo wa Mndewa,</t>
  </si>
  <si>
    <t>Kukala na munhu imwe yoyakalile chinziwi kwandusigwa kwandusigwa kulawa kuvumbuka kunze. Munhu iyo kakala yoigwiligwe, bahozekwa haluhelengo lwa Kaye ya Mulungu, muladi yawajuga wanhu wowakalile wokwingila mwii Kaye ya Mulungu.</t>
  </si>
  <si>
    <t>Maabaho Mulungu kezahokela wanhu wake na kumtuma Yesu, Chilisito yoyalagwilwe kwaviya mweye.</t>
  </si>
  <si>
    <t>Mbali Mulungu kolondeka kuulanga kukala mbaka siku za ufundizo wa vinhu vose. Mulungu kawalongela viyaviya kalonga kwa milomo ya walotezi wake welile.</t>
  </si>
  <si>
    <t>Mafalisayo kawalongela, 'Mndewa Mulungu wenu kezawasegezela mulotezi wa Mulungu fana niye kulawa ndugu zenu. Mmwe mumtegeleze iyo muna yoyose yonda yawalongele.</t>
  </si>
  <si>
    <t>Munhu yoyose yonda hayamtegeleze mulotezi iyo, kezakomigwa na kulekigwa muulongo wa wanhu wake.</t>
  </si>
  <si>
    <t>"Kweli, walotezi wose wa Mulungu kuumila kwa Samweli na waja wamsondelele, walonga mbuli za siku zino.</t>
  </si>
  <si>
    <t>Na mweye mweye ni wana wa walotezi wa Mulungu na wa malagano yoyalagile Mulungu na wasaho zetu, viyamulongele Bhulaimu, 'Na waja wako wezatagusila wanhu wa isi yose chila hanhu wezategeleza viyaviya chila hanhu.'</t>
  </si>
  <si>
    <t>Mulungu viyamwidike Yesu, Mwana wake, kamtuma mweye teng'hu, muladi yawapetele nhambiko kwa kumuwinga kila imwe mweye kulawa uhasanyi wenu."</t>
  </si>
  <si>
    <t>Ivo munhu iyo viyawawonile Petili na Yohana viwakalile wozakwela mwii Kaye ya Mulungu, kawalongela wawape sadaka.</t>
  </si>
  <si>
    <t>Wamulola meso. Petili kamulongela, "Tulole weye."</t>
  </si>
  <si>
    <t>Munhu ija kawalola waja wanhu waja, kogolela kuwa wezamwing'ha chinhu.</t>
  </si>
  <si>
    <t>Petili kamulongela, "Niye habule hela wala hela, mbali chili na niye niicho chinipa. Kwa zina da Yesu Chilisito Mnazaleti, hita ukaye!"</t>
  </si>
  <si>
    <t>Petili kamwamha mkono wa kulume na kumwinula. Bahobaho munhu iyo kandusa kusegela, makongono na makongono yake vidala.</t>
  </si>
  <si>
    <t>Kahita kuchisogo, kandusa kugenda, bahobaho kengila mwii Kaye ya Mulungu hamwe na Petili na Yohana, nayo kakala kogenda na kudumba-dumba, kopula na kumwing'ha Mulungu.</t>
  </si>
  <si>
    <t>Wanhu wose viwamuwonile kogenda na kumwing'ha Mulungu.</t>
  </si>
  <si>
    <t>Petili na Yohana viwakalile wowalongela wanhu, wakulu wa nhambiko na mkulu wa wakalizi wa Kaye ya Mulungu na Masadukayo waja wawafika,</t>
  </si>
  <si>
    <t>Mmumanyanje mweye wose na wanhu wose wa Isilaeli kuwa, munhu ino kema hano haulongozi hwenu kana utamu wake kwa zina da Yesu Chilisito wa Nazaleti, munhu iyo mweye mwomwambile mu msalaba mbali Mulungu kamuzilibuka kulawa kuiifa.</t>
  </si>
  <si>
    <t>Yesu iyo ni 'Dibwe dowamkanhile mweye wazenzi kuzengela, diwa dibwe dinogile kufosa mabwe yose ya kuzengela.'</t>
  </si>
  <si>
    <t>Kwaviya habule munhu imwenga yonda yatapulwe. Kwaviya habule zina dimwenga hasi haulongozi ha kuulanga chiweng'higwe wanhu, inapinjikwa kutapulwa kwa ichimu icho."</t>
  </si>
  <si>
    <t>Wanhu waja na walala viwawonile uhuwilo wa Petili na Yohana, na wavimanya kuwa wawo wakala wanhu waja hawafundile bule, wazanywa ng'hani kwaviya wavimanya kuwa wanhu wano wakala na Yesu.</t>
  </si>
  <si>
    <t>Mbali kwaviya wamuwona munhu ija yahololile yalamigwa kema haja hamwe na wawo, hawadahile kuwalema.</t>
  </si>
  <si>
    <t>Kawalongela wasegeleze kunze ya kaye ya Wayahudi, wakala woibishila mbuli iyo.</t>
  </si>
  <si>
    <t>Viwalongele, "Vino chiutende choni na wanhu wano? Cheye hachidahile bule kubela chilaguso chikulu chiwatendile, chilaguso chila wanhu wose wowakalile Yelusalemu wowona.</t>
  </si>
  <si>
    <t>Mbali muladi chinhu chino sekechigendelele kupunda kuwalongela wanhu, loleni wawalamula wanhu waleke kumulongela munhu yoyose kwa zina da Yesu."</t>
  </si>
  <si>
    <t>Maabaho wawalanga kaidi mnyumba na kuwalongela, "Sekemumulongele wala kufundiza kwa zina da Yesu."</t>
  </si>
  <si>
    <t>Mbali Petili na Yohana wawedika, "Mweye mwiigwilile wenyewo fana ni vinogile haulongozi ha Mulungu kuwahulika mweye kufosa kumtegeleza Mulungu.</t>
  </si>
  <si>
    <t>wanhu wakala wodumbukila kwaviya watumigwa wakala wofundiza wanhu na kuwapetela wanhu kuwa Yesu kazilibuka kulawa kuiifa.</t>
  </si>
  <si>
    <t>Mbali cheye hachidahile bule kulonga chiya chiya chichiwona na chihulika."</t>
  </si>
  <si>
    <t>Maabaho viwamalile kuwagomesa, wawaleka wahite. Kwaviya hawadahile bule kuwalamula, kwaviya wanhu waja wakala womtunhiza Mulungu kwa chila chinhu chayalongile chila.</t>
  </si>
  <si>
    <t>Kwaviya munhu ija yoyakalile yalamigwa kwa mauzauza iyo kakala na miyaka kufosa makumi mane.</t>
  </si>
  <si>
    <t>Bahobaho Petili na Yohana viwalawile, wahita kuwalongela waja wowamsondelele mkulu wa nhambiko na walala waja wowawalongele mbuli izo.</t>
  </si>
  <si>
    <t>Wanhu vawahulike ivo, wamtegeleza wanhu wamwenga kwa dizi kulu, na wamulongela Mulungu kwa dizi kulu, "Mndewa! Weye mwene kuulanga na isi na dilamba na vose weli mwiiwo!</t>
  </si>
  <si>
    <t>Kawalongela Muhe Yelile kwa milomo ya tati yetu Daudi, mtumwa wako. 'Habali wanhu wa isi imwenga woibhilila, na wanhu wa ziisi zimwenga woibishila vihile?</t>
  </si>
  <si>
    <t>Mfalume wa isi waiting'hana hamwe, na watawala waiting'hana hamwe muladi Mndewa na Mndewa wake yomuligwe.'</t>
  </si>
  <si>
    <t>Maabaho Helode na Pontio Pilato, hamwe na wanhu wa ziisi na wanhu wa Isilaeli, wakala waiting'hana hamwe muna ichibumbili ino, kumgwila Yesu, mwana wako yelile, yowamsahile.</t>
  </si>
  <si>
    <t>Wazitenda chiya chiya chiya chilagusigwe kusongela kwako na udahi wako, na chiya chilagusigwe kulawa mwanduso.</t>
  </si>
  <si>
    <t>Lelo Mndewa, lola vitisho vawo vovilawilila, na uchitendele watumishi wako walonge mbuli yako kwa uhuwilo mkulu.</t>
  </si>
  <si>
    <t>Maabaho wamgwila Petili na Yohana na kuwafunga mbaka imitondo, kwaviya wakala ichigulogulo.</t>
  </si>
  <si>
    <t>Wanhu wagolose umkono wako kuwahonya watamu na kutenda unzonza na vilaguso kwa zina da Mwana wako mtakatifu Yesu."</t>
  </si>
  <si>
    <t>Viwakomeleze kutosa, hanhu howakalile waiting'hana hamwe hitenganyishe. Wose wamemeza Muhe Yelile na walonga mbuli ya Mulungu bila kudumba.</t>
  </si>
  <si>
    <t>Na wanhu wose wowahuwile wakala na moyo umwe na ng'aniyo imwe. Habule munhu yoyose alinkuti chinhu chochose chochose chiyeli nacho kakala chinhu chake yaidumwe, mbali wose wakala na vinhu vose.</t>
  </si>
  <si>
    <t>Watumigwa walongela mbuli za kuzilibuka kwa Mndewa Yesu. Wakala na udahi mkulu, na Mulungu kakala kowawonela ubazi.</t>
  </si>
  <si>
    <t>Na habule munhu yoyose yakalile na ngayengaye. Kwaviya wanhu wose wowakalile na migunda na nyumba wakala wochuuza vinhu ivo,</t>
  </si>
  <si>
    <t>Maabaho wamwing'ha watumigwa na watumigwa, na iviya munhu yoyose kawagolela viyahalondile.</t>
  </si>
  <si>
    <t>Yosefu, munhu wa isi ya Lawi yoyakalile Chipulo, na mitume wamwing'ha zina Balaba, fambulo jake "Mwana wa Ukonjelo,"</t>
  </si>
  <si>
    <t>Viyakalile na migunda, kahita na hela ya vinhu ivo na kuweng'ha watumigwa.</t>
  </si>
  <si>
    <t>Mbali wanhu waja wowahulike mbuli wahulika, wahulika. Lung'husesa lwa wanhu lukala wafosa magana malongo matano.</t>
  </si>
  <si>
    <t>Siku isondelele, wakulu wa Wayahudi, na walala na wafundiza Malagilizo waiting'hana Yelusalemu.</t>
  </si>
  <si>
    <t>Mkulu wa nhambiko Anashi na Kayapa na Yohana na Isikanda na wanhu wamwenga wa chibumbila cha mkulu wa nhambiko wakala waiting'hana nawo.</t>
  </si>
  <si>
    <t>Maabaho wawalanga Petili na Yohana haulongozi hawo, wawauza, "Mwatenda chinhu chino kwa udahi wa yelihi hebu kwa zina da yelihi?"</t>
  </si>
  <si>
    <t>Petili, viyakalile gumbaywe na Muhe Yelile, kawedika, "Mweye watawala na walala wa wanhu,</t>
  </si>
  <si>
    <t>Fana chimuchiligwa leo kwaviya munhu ija yahololile na kamuuza viyamtendile kuhona,</t>
  </si>
  <si>
    <t>Mbali munhu imwe yoyatangigwe Anania na muke wake Safika, wakala wochuuza hanhu hake.</t>
  </si>
  <si>
    <t>Bahobaho bahobaho mwanamke ija kagwa hasi muyamagulu yake maabaho kadanganika. Wanahina wengila, wamfika kadanganika kadanganika, wamsola na kumweka hamwe na mulume wake.</t>
  </si>
  <si>
    <t>Na wanhu wose weli mwii Kaye ya Mulungu na wose wowahulike mbuli izo zilawilile wadumba ng'hani.</t>
  </si>
  <si>
    <t>Watumigwa watenda mauzauza mengi na vilaguso muulung'husesa lwa wanhu. Wanhu wose wowahuwile wakala wamwenga muna ichibumbila cha Salomoni.</t>
  </si>
  <si>
    <t>Wanhu wamwenga habule munhu yoyose yoyakalile na kuja na wawo, ingawa wanhu wakala wowahulika ng'hani.</t>
  </si>
  <si>
    <t>Viyaviya wanhu wengi wowahuwile Mndewa, wanaake na wanaake, wakala woongezeka ng'hani.</t>
  </si>
  <si>
    <t>Hata wanhu wakala wohita na kuwagala watamu muna yamagoda na muna yamakomwa, muladi Petili yofosa muluvi lwake luwafikile watamu wamwenga.</t>
  </si>
  <si>
    <t>Wanhu wengi walawa mwi ivibululu vili habehi na Yelusalemu, waiting'hana hamwe na kuwagala watamu na wanhu wowakalile na vinyamkela. Wose wahona.</t>
  </si>
  <si>
    <t>Mkulu wa nhambiko na wayage, wanhu wa chibumbila cha Masadukayo, wandusa kumuwonela migongo.</t>
  </si>
  <si>
    <t>Maabaho wawagwila watumigwa na kuwafunga mwiichifungo.</t>
  </si>
  <si>
    <t>Mbali ichilo msang'hani wa Mndewa kafungula milango ya chifungo na kuwalongolela kunze, kawalongela,</t>
  </si>
  <si>
    <t>Maabaho Anania kageza hela imwing'hile na loko kezaila na maabaho kaweka muna yamagulu ya mitume kwaviya muke wake kavimanya.</t>
  </si>
  <si>
    <t>"Hiteni, mukale mwii Kaye ya Mulungu na kuwapetela wanhu mbuli zose za ugima uno umwenga."</t>
  </si>
  <si>
    <t>Viwahulike ivo, wahita mwii Kaye ya Mulungu imitootondo, waiting'hana na kufundiza wanhu. Mkulu wa nhambiko na waja wowakalile hamwe nayo wafika, wawalanga balaza kulu na walala wose wa Isilaeli. Watuma wanhu walekigwe mwiichifungo.</t>
  </si>
  <si>
    <t>Mbali wakalizi wahita kuna ichifungo, hawadahile kuwawona watumigwa mwiichifungo. Ivo wabwela na kulonga mbuli iyo.</t>
  </si>
  <si>
    <t>Walonga, "Chimuwona mwii kaye ya kaye ya ubanzi yakalile yafungigwa ng'hani, na wakalizi wakala wemile hana ulwivi, mbali vichilawile habule munhu mgati."</t>
  </si>
  <si>
    <t>Wakulu wa wakalizi wa Kaye ya Mulungu na wakulu wa nhambiko vawahulike mbuli izo, wazanywa ng'hani na kuwona haulongozi ha wanhu zizalawilila choni.</t>
  </si>
  <si>
    <t>Munhu imwe kafika na kuwalongela, "Mnolanje wanhu wawo wowamgalile mwiichifungo mwii Kaye ya Mulungu, wofundiza wanhu mwii Kaye ya Mulungu."</t>
  </si>
  <si>
    <t>Maabaho mkulu wa wakalizi wa Kaye ya Mulungu kahita na wakalizi na kuwagala watumigwa. Mbali si kwa tibwilitibwili, kwaviya wadumba kuwa wanhu wezakomela mabwe.</t>
  </si>
  <si>
    <t>Maabaho viwalawilile watumigwa, wawalongela wasegele haulongozi ha balaza kulu kwa mkulu wa nhambiko muladi wawapetele mbuli izo.</t>
  </si>
  <si>
    <t>"Chimugomesa ng'hani sekemwize kufundiza kwa zina dino. Mbali mweye mwomemeza Yelusalemu kwa mafundizo yenu, na mweye mwolonda kutugwila damu ya munhu ino!"</t>
  </si>
  <si>
    <t>Mbali Petili na waja mitume wamwenga wawedika, "Chilondeka kumtegeleza Mulungu kufosa wanhu.</t>
  </si>
  <si>
    <t>Petili kamulongela, "Anania! Habali Lufyende kamwing'ha moyo wako kumulongela uvwizi Muhe Yelile na kuifisa hela ya hela ya ulishi?</t>
  </si>
  <si>
    <t>Mulungu wa wasaho zetu kamuyuza Yesu, iyo mweye mwamkoma kwa kumwambile mu msalaba.</t>
  </si>
  <si>
    <t>Mulungu kamwing'ha nhambiko mkulu na kumwing'ha ubanzi wake wa kulume kuwa Mndewa na Mndewa, muladi yawape wanhu wa Isilaeli uhasanyi wawo na uhasanyi wawo usegezigwe.</t>
  </si>
  <si>
    <t>Na cheye ni wanahina wa vino, na fana Muhe Yelile wa Ukonjelo woyaweng'he Mulungu kwa wanhu wowamtegeleza."</t>
  </si>
  <si>
    <t>Na wanhu wa kaye ya mkulu wa wanhu viwahulike chiya chiya chiya chiwapulile watumigwa, wadumba ng'hani na walonda kuwakoma watumigwa.</t>
  </si>
  <si>
    <t>Mbali Mafalisayo imwe yoyatangigwe Gamalieli, yoyakalile mfundiza wa Malagilizo na munhu yoyose yoyakalile yotegelezigwa na wanhu, kema haulongozi ha balaza kulu, kalagiliza watumigwa kunze kwa chidogo.</t>
  </si>
  <si>
    <t>Maabaho kawalongela, "Mweye wanhu wa Isilaeli! Muyiteganye choni mwolonda kuwatenda wanhu wano.</t>
  </si>
  <si>
    <t>Kwaviya siku dimwe zilawilila munhu imwe yoyatangigwe Theuda, yoitenda kuwa yeye ni munhu mkulu. Kakala na wanahina malongo mane waja wamsondelela. Mbali yeye kakomigwa, na wanahina wake wose wadanganika na kuwa chinhu chochose.</t>
  </si>
  <si>
    <t>Hamwande yake, kukala na Yuda Galilaya yoyakalile kuna zisiku za kudigwa kwa wanhu. Kakala na lunda lwa wanhu lumwizila Mulungu. Yeye iviya kadanganika, na wanahina wake waidumwe wahita kulawa chila hanhu.</t>
  </si>
  <si>
    <t>Ivo kwa ivo nowalongela, muwalongele wanhu wano, walekelele wahite. Kwaviya fana malagano yawo na maengo yawo yahawile kwa wanhu, hawezatawala bule.</t>
  </si>
  <si>
    <t>Mbali one viyalawa kwa Mulungu, hamudaha kuwalema. Ivo mwizawawona kuwa hamulwana na Mulungu."</t>
  </si>
  <si>
    <t>Maabaho haunauza hanhu baho. Hakala viwakalile wako? Na viumalile kuuuza, hela uzija haikalile mgati yako? Lelo habali na ugoni muumoyo wako, na kutenda chinhu chino cha uvwizi? Huvwizile wanhu bule, ila Mulungu."</t>
  </si>
  <si>
    <t>Wamtegeleza Gamalieli, ivo wawalanga watumigwa waja watumigwa, maabaho wawalongela walawigwe mibalati. Amalabaho wawalongela, "Sekemulongele kaidi kwa zina da Yesu." Maabaho wawaleka wahite.</t>
  </si>
  <si>
    <t>Watumigwa wasegela kunze mwa lukumbi lukulu lwa wanhu, wowinza ng'hani kwaviya wavimanya wadanganika kuvwiligwa kwa chinyala kwa ichimu cha zina da Yesu.</t>
  </si>
  <si>
    <t>Mobha gowe, wakala womboka kufundiza na kuwapetela wanhu Mbuli Inogile kuwa Yesu iyo Chilisito, mwii Kaye ya Mulungu na kulawa mwii kaye.</t>
  </si>
  <si>
    <t>Na Anania viyahulike mbuli izo, kayibwanha hasi na kudanganika. Wanhu wose wowahulike dilawilile ivo, wadumba ng'hani.</t>
  </si>
  <si>
    <t>Maabaho wanhu wamwenga weza, wamgubika lukuli lwa Yesu na wamsola kunze muladi wamuwanda.</t>
  </si>
  <si>
    <t>Vizifosile saa nhatu, muke wake wa Anania kengila mnyumba mbali havimanyile bule viyalawilile.</t>
  </si>
  <si>
    <t>Petili kamuuza Yesu, "Nilongele, vino iviya vino ni iviya vimuuvundile mgunda?" Kamwidika, "Elo, ivo iviya."</t>
  </si>
  <si>
    <t>Petili kamulongela mwanamke ija, "Vino mwakolonda kumgeza Muhe wa Mndewa? Loleni! Wanahina waja wanhu waja wowashikile mulume wako weli hana ulwivi, nawo weye wezakusolela kunze."</t>
  </si>
  <si>
    <t>Siku izo, wanahina vawakalile woongezeka wanhu wakala wowinza, Wayahudi Wayahudi Wayahudi weli na ludanha Kuyunani wandusa kuinginika Wanhu wa Chihebhulu kwaviya wagane wawo wakala walekeligwa muhala kuja ndiya ya siku zose.</t>
  </si>
  <si>
    <t>Mbali hawadahile kumgeza mbuli zake na Muhe wa Mulungu yoyamulongele.</t>
  </si>
  <si>
    <t>Ivo wandusa kuwasegeza wanhu wamwenga walonge, "Chimuhulika Stefano kolonga mbuli za matukano kwa Musa na kwa Mulungu."</t>
  </si>
  <si>
    <t>Wawavwizila wanhu, na walala na wafundiza Malagilizo, maabaho wamgwila na kumgala kwa balaza kulu.</t>
  </si>
  <si>
    <t>Wamgalila wanhu wa uvwizi walava usindila wa uvwizi, walonga, "Munhu ino hadaha kulonga mbuli za mbuli vihile na hanhu hano hakelile na Malagilizo ya Musa.</t>
  </si>
  <si>
    <t>Muhulike munhu iyo kolonga, "Yesu Mnazaleti kezaibananga hanhu hatakatifu na kuibena mafundizo yose chila Musa chiweng'hile."</t>
  </si>
  <si>
    <t>Wanhu wose wakalile mwii kaye ya Wayahudi wakala wamulola Stefano meso, maabaho wawona uso wake unalingana na wa malaika wa Mulungu.</t>
  </si>
  <si>
    <t>Watumigwa longo na waidi wamtanga wanahina wose hamwe na kulonga, "Havinogile bule cheye kuleka mbuli ya Mulungu muladi chiweng'he ndiya.</t>
  </si>
  <si>
    <t>Ivo wandugu, segeleni wanhu saba muna mweye, wanhu wanhu wagumbililwa kuwa wa mmbone, wamemeza Muhe Yelile na ufundiza, na cheye chiweng'he mbuli ino.</t>
  </si>
  <si>
    <t>Na cheye chizakuwa wagima kwa kutosa na mbuli ya Mulungu."</t>
  </si>
  <si>
    <t>Na wanhu wose wowahulike walondigwa na mbuli zilongigwe, ivo wamsola Sitefani, munhu yoyakalile na uhuwilo na Muhe Yelile, hamwe na Filipo na Prokolo na Nikanoli na Timoni na Parimene na Nikalao, wanhu wa mudibululu wa ku Antiochi.</t>
  </si>
  <si>
    <t>Wamgala kwa watumigwa na watumigwa, na wawo wawalongela Malagilizo na kuwawekila makono.</t>
  </si>
  <si>
    <t>Kawalongela mbuli ya Mulungu iviya kukula. Lung'husesa lwa wanahina lwa Yelusalemu lukala luwinza ng'hani, na wanhu wengi wa nhambiko walava uhuwilo.</t>
  </si>
  <si>
    <t>Vi Stefano, munhu yagumigwe na chiya cha Mulungu na nguvu ya Mulungu, katenda unzonza na vilaguso vingi muna wanhu.</t>
  </si>
  <si>
    <t>Mbali ivo wanhu wamwenga wowakalile mwii Kaye ya kutosela wanhu woyatangigwe Wanhu wa Ufalume walonga, wanhu wamwenga wowakalile mwiikaye ya Chilene na Iskandaluya, na wamwenga wowakalile mwiisi ya Siliya na isi ya isi ya isi ya Asia. Wanhu wawo wandusa kuibishila na Saiteni.</t>
  </si>
  <si>
    <t>Mkulu wa nhambiko kamuuza Saimoni, "Vino vino ni vinoga?"</t>
  </si>
  <si>
    <t>Wamuhonya muna yose yoyamuhitile. Kamwing'ha nema na utamu, maabaho kema haulongozi ha Falo, mfalume wa isi ya Uegito. Na yeye kamtenda mkulu wa isi ya Uegito na wa kaye yose ya mfalume.</t>
  </si>
  <si>
    <t>Maabaho kukala na nzala mwiisi yose ya Ufalume na Kenani, na kukala na magayo makulu ng'hani, na wasaho zetu wakala wabule ndiya.</t>
  </si>
  <si>
    <t>Mbali Yakobo viyahulike kuwa kuna uhemba mwii isi ya Ejipito, katuma wasaho zetu wahite. Ivo wahita kuwatuma teng'hu da mwanduso.</t>
  </si>
  <si>
    <t>Viwafikile mwanza wawo wa kaidi, Yosefu kawalongela wandugu zake, na wandugu zake wamulongela Yosefu kwa Falo.</t>
  </si>
  <si>
    <t>Yosefu katuma wanhu wamwenga kwiza kwa Yakobo tati yake na ndugu zake wose, wakala wanhu makumi saba na nng'ano.</t>
  </si>
  <si>
    <t>Maabaho Yakobo kahita kudibululu mudibululu da Ishilaeli. Uko yeye na wasaho zetu wadanganika.</t>
  </si>
  <si>
    <t>Maabaho wanhu waja wabwela na mazisi yawo kudibululu da Shekemu, na wadikigwa mwiidileme dikalile Abrahamu kawalava wana wa Hamori kwa hela.</t>
  </si>
  <si>
    <t>Mbali viyamalile Mulungu viyamulongele Abrahamu, wanhu wakala woongezeka ng'hani mwiisi ya Ufalume.</t>
  </si>
  <si>
    <t>Maabaho kukala na mfalume imwenga yoyakalile havimanyile Yosefu.</t>
  </si>
  <si>
    <t>Mfalume ino kawataza wanhu wetu kwa uvwizi na kuwatenda vihile ng'hani bhanang'hani wetu, kawalongela wawagolele wana wawo wadodo wawadanganike.</t>
  </si>
  <si>
    <t>Mwanamke Stefano kawedika, "Chilongele, wandugu zangu na tati zangu, nihulike. Mulungu wa Ukonjelo kamulawilila tati yetu Abrahamu, viyakalile mwii isi ya Mesofosodoma, habule kuikalila mudibululu da Halani.</t>
  </si>
  <si>
    <t>"Muna zisiku izo, Musa kalekigwa. Mbali kakala mwana yelibule lukuli. Kalele miyei mitatu mwiikaye ya tati yake.</t>
  </si>
  <si>
    <t>Vi hawadahile kumuwika kaidi, wamgala kunze mwa ulwanda na mndele wa Falo kamsola na kumsondelela fana mwanage nyachende.</t>
  </si>
  <si>
    <t>Musa kafundizigwa mbuli zose za ufundiza wa Wayagiputa, na kakala munhu yeli na nguvu kwa mbuli na mafundizo yake.</t>
  </si>
  <si>
    <t>"Musa viyakalile na miyaka makumi nsheshe, kahita kuwalongela wandugu zake wana wa Ishilaeli.</t>
  </si>
  <si>
    <t>Viyamuwonile munhu imwe yoyakalile yoigwiligwa na Msigidi, kamtetea munhu iyo yoyakalile yoigwiligwe, maabaho kamkoma Msigidi iyo na kumkoma.</t>
  </si>
  <si>
    <t>Fana Musa kawalongela ndugu zake wezavimanya kuwa Mulungu komtuma kuwakombola, mbali wawo hawavimanyile bule.</t>
  </si>
  <si>
    <t>Siku isondelele, Musa kawafika Waishilaeli waidi wowakala woibishila. Kawalongela, 'Mweye mwing'hanila ndugu! Habali mwolonda kuibishila?'</t>
  </si>
  <si>
    <t>"Ikabheje munhu ija yoyakalile komtendela vihile ndugu yake kamwishiya Musa hamgwazo, kamuuza, 'Yelihi yoyakushiye kuwa mkulu na mkulu wetu?</t>
  </si>
  <si>
    <t>Maabaho wolonda kunikoma niye fana umkoma Msigidi ija malabhi?' "</t>
  </si>
  <si>
    <t>Mose viyahulike mbuli iyo, kakimbila kudibululu da Midiani, uko kakala mgeni. Uko kakala na wana waidi wa wanhu.</t>
  </si>
  <si>
    <t>Kawalongela, 'Leka isi yako na ndugu zako, wite kudibululu nizakulongela.'</t>
  </si>
  <si>
    <t>Vizifosile miyaka makumi nsheshe, malaika wa Mulungu kamulawilila Musa muichuwala cha Ulugongo lwa Sainai. Mmalaika iyo kakala komulava moto muna yamoto ya dibulu.</t>
  </si>
  <si>
    <t>Viyamuwonile ivo, kazanywa ng'hani kwa chila chinhu chiya chiya chiyamuonile. Viyafikile habehi muladi yanduse kulola meso, kahulika mbuli ya Mndewa yolonga,</t>
  </si>
  <si>
    <t>'Nne ni Mulungu wa wasaho zako, Mulungu wa Bhulaimu na wa Isaka na wa Yakobo.' Musa kengilwa na ludumbo kwa ludumbo, na hadahile kuwona bule.</t>
  </si>
  <si>
    <t>Maabaho Mndewa kamulongela, 'Vula vilatu vako, kwaviya hanhu honda wima hano ni hanhu hanogile.</t>
  </si>
  <si>
    <t>Nowona goya wanhu wangu wowakalile mwii isi ya Mmisiri, na kuhulika vilavuti, niye nigwilile kuwahonya. Ivo sambi weze, nizakuntuma ukaye mwii isi ya Mmisiri.'</t>
  </si>
  <si>
    <t>"Ino iyo Musa wowalemile wanhu wamulamba, walonga, 'Yelihi yoyakusagula kuwa mkulu na mkulu wa kututagusa?' Mulungu kamtuma kuwa mkulu na munhu wa kuwakombola kwa mkono wa malaika wa Mulungu yoyamulawilile muiching'ho cha moto.</t>
  </si>
  <si>
    <t>Ivo munhu iyo kawalongolela wana wa Isilaeli wasegele mwiisi ya Ejipito. Kawatenda unzonza na vilaguso vingi mwiisi ya Ejipito, na muulwanda wa Siliya, na muichuwala mwa miyaka makumi mane.</t>
  </si>
  <si>
    <t>Viyaviya Musa ija kawalongela wanhu wa Isilaeli, 'Mulungu kezawalongela mulotezi wa Mulungu yalingane na niye, kulawa kwa ndugu zenu.'</t>
  </si>
  <si>
    <t>Wanahina waja Musa wakala mwii Kaye ya Mulungu muichuwala. Mndewa wa Mulungu yoyamulongele na wasaho zetu muna umulima wa Sainai ni iyo Musa. Yeye ni yoyamwing'hile mbuli za ugima chiweng'he.</t>
  </si>
  <si>
    <t>"Ikabheje bhanangulungwa bhetu waakanhile kumtegeleza Musa, mbali wamuleka, na wamtogolela kaidi mizoyo yawo ku Ishilaeli.</t>
  </si>
  <si>
    <t>"Vino Abrahamu kasegela hanhu haja wa Chakaldaayo, kahita kusegela mudibululu da Helani. Tati yake viyakalile kadanganika, Mulungu kamuhitila hano mwiisi imwenga mweye sambi mwozilibuka sambi.</t>
  </si>
  <si>
    <t>Wamulongela Aroni, "Utende mulungu wezatulongolela, kwaviya Musa ino, yoyatulongolele mwiisi ya Uegito, havimanyile bule chayamulawilile."</t>
  </si>
  <si>
    <t>Siku izo, wazitenda sanhu cha ng'hondolo. Maabaho wamulava mbepei kwa viyavitendile na makono yawo.</t>
  </si>
  <si>
    <t>Maabaho Mulungu kahinduka, na kuwakaleka wanhu wawo wahite kuulanga wose wa kuulanga, fana vayandikiligwe muna yamaandiko ya walotezi wa Mulungu. 'Muna yamaandiko ya walotezi, 'Mweye kaye ya Isilaeli! Mwang'hilila zabihu na nhosa kwa miyaka makumi mane muichuwala!</t>
  </si>
  <si>
    <t>No, mweye mwashikwalila madisogo ya Molekimu na nyota ya mulungu wenu Refani. Viyavitendile vifanile kuwawinamila. Ivo nizawatagusila kutali kufosa Babeli.</t>
  </si>
  <si>
    <t>Bahobaho wasaho zetu wakala na kaye ya Ukonjelo muichuwala. Kaye iyo ikong'heniligwe fana Mulungu vayawalongele Musa, fana viyawonile chilaguso.</t>
  </si>
  <si>
    <t>Bahobaho wasaho zetu walipata chila chinhu chila wanhu wamwenga. Yoshua kakala mkulu wa wanhu waja wowakalile mwiisi ya wanhu welibule wanhu waja Mulungu. Chila chinhu icho chikamala mwiisi mbaka siku za Daudi.</t>
  </si>
  <si>
    <t>Kawona munhu iyo kasang'hana na Mulungu, na kahita kumwing'ha Mulungu wa Yakobo chiheleto cha kutosela.</t>
  </si>
  <si>
    <t>Mbali Solomoni kakala yoyamsondelele Mulungu kaye.</t>
  </si>
  <si>
    <t>"Hata ivo, Mulungu yeli Kuchanyha Ng'hani halikala mwii zikaye zozengigwe kwa makono ya wanhu. Viyaviya mulotezi wa Mulungu kalonga,</t>
  </si>
  <si>
    <t>" kuulanga ni chitengu changu cha udahi, na isi ni hanhu hanhu hatamba makongono yangu. 'Mndewa kezahandigela kaye yelihi? 'Bhakulungwa wolonga. 'Chilihi chila hanhu ha kupumulila kwangu?</t>
  </si>
  <si>
    <t>Mulungu hadahile ulishi muisi iyo, wala hawamwing'he hanhu honda yafose. Mbali kawalongela, "Niye na ulelwa wake wezakwiza kuno mwiisi ino mwiisi ino." Mbali Abrahamu viyakalile habule mwana.</t>
  </si>
  <si>
    <t>Mbali mkono wangu hawatendile yose ino?' "</t>
  </si>
  <si>
    <t>"Mweye wanhu wa migongo midala na wenye mizoyo midala na magutwi midala! Sekemumtogole kumuliga Muhe Yelile siku zose, fana bhanangulungwa wenu viwatendile.</t>
  </si>
  <si>
    <t>Yelihi iyo walotezi wa Mulungu wano wasahowenu hawawamdumba bule? Wamukoma waja wowalongele mbuli za kwiza kwa Munhu ya Ukonjelo. Na mweye sambi mwambula kumuhinduka na kumkoma.</t>
  </si>
  <si>
    <t>"Mweye muhokela Malagilizo yoyawapetigwa na wasenga wa kuulanga, mbali hamuyategeleze."</t>
  </si>
  <si>
    <t>Nawo viwahulike ivo, wadumba ng'hani na kumkanha meno.</t>
  </si>
  <si>
    <t>Mbali yeye, viyakalile gumbaywe Muhe Yelile, kalola kuchanyha kuulanga, kawona utunhizo wa Mulungu na Yesu kema ubanzi wa kulume wa Mulungu.</t>
  </si>
  <si>
    <t>Kawalongela, "Nnole! Nowona kuulanga kuvuguka na Mwana wa Munhu kema ubanzi wa kulume wa Mulungu."</t>
  </si>
  <si>
    <t>Mbali wawo waja walila kwa dizi kulu, waibika magutwi yawo na kumsung'ha ng'hani.</t>
  </si>
  <si>
    <t>Wamuwinga kunze mwa isi ija, wandusa kumtowa na mabwe. Na waja wowona viwalo vawo wavitandika muna yamagulu ya msang'hani imwe yoyatangigwe Saulo.</t>
  </si>
  <si>
    <t>Viwakalile womtowa na mabwe, Stefano katosa, "Mndewa Yesu, pokela muhe wangu."</t>
  </si>
  <si>
    <t>Mulungu kamulongela, 'Wafalume wako wezalawa mwiisi yelibule wanhu wawo. Wezawatenda watumwa na kuwang'halilwa miyaka magana mane.'</t>
  </si>
  <si>
    <t>Maabaho kayibwanha hasi na kutanga kwa dizi kulu, "Mndewa, sekewabhalise uhasanyi uno." Maabaho viyalongile ivo, kagona.</t>
  </si>
  <si>
    <t>Mulungu kawalongela, 'Numbe niye nizawalanga wanhu wezawaatumishila fana watumwa. Maabaho wezasegela uko na wezanitambikila hanhu hano.'</t>
  </si>
  <si>
    <t>Maabaho Mulungu kamwing'ha Abrahamu malagano ya kutahigwa. Ivo Abrahamu kamsola Isaka na kumtahisa siku ya nane. Isaka kamsola Yakobo, na Yakobo kamsola waja wasaho longo na waidi.</t>
  </si>
  <si>
    <t>"Chila bhanangulungwa bhetu wamwonela migongo ndugu yawo Yosefu, wamuuza kuwa msang'hani mudibululu mudibululu da Ishilaeli. Mbali Mulungu kakala hamwe na yeye.</t>
  </si>
  <si>
    <t>Na Saulo kakala haja haja haja haja kolonga viyamwing'heligwe Stefano. Isiku iyo manhesa yandusa manhesa makulu kudununzwa kwa Chilisito da Yelusalemu, na wanhu wose ila watumigwa wasegela hanhu haja kufosa muna yamabululu ya Yudeya na isi ya Shamalia.</t>
  </si>
  <si>
    <t>Wanhu wose, kulawa kulu mbaka munshalabha, wamtegeleza na kumtegeleza ng'hani, walonga, "Munhu ino ni ludabwa lwa Mulungu, ulo utangigwa 'Udabwa mkulu.' "</t>
  </si>
  <si>
    <t>Wamsondelela kwaviya kwa siku nyingi kakala kawalongela viyaviya kwa uziya wake.</t>
  </si>
  <si>
    <t>Mbali wanhu viwahulike Filipo viyawalongele Mbuli Inogile ya Ufalume wa Mulungu na zina da Yesu Chilisito, wabatizigwa, wanaake na wanaake.</t>
  </si>
  <si>
    <t>Mbali Saimoni nayo kahuwila na kubatizigwa, kamsondelela Filipo chila hanhu. Viyaonile mauzauza na vilaguso vingi, kazanywa.</t>
  </si>
  <si>
    <t>Watumigwa wakalile Yelusalemu viwahulike kuwa Wanhu wa Chamalia wahulika mbuli ya Mulungu. Watuma Petili na Yohana wahite wawo.</t>
  </si>
  <si>
    <t>Viwafikile, wawatosa kwa Mulungu waja wanhu waja, muladi wampegele Muhe Yelile.</t>
  </si>
  <si>
    <t>kwaviya Muhe Yelile hawamuhulumukila munhu yoyose, ila wakala wabatizigwa kwa zina da Mndewa Yesu.</t>
  </si>
  <si>
    <t>Maabaho Petili na Yohana wawekila makono wanhu waja, na wawo wabatizigwa Muhe Yelile.</t>
  </si>
  <si>
    <t>Mbali Saimoni viyaonile wanhu wapegwa Muhe Yelile viwatambwisigwe makono na mitume, kawalongela kuwapa hela.</t>
  </si>
  <si>
    <t>kawalongela, "Ning'heni na niye udahi uno, muladi munhu yoyose yonda nimwikile makono yapate Muhe Yelile."</t>
  </si>
  <si>
    <t>Wanhu wowakalile woyamtegeleza Mulungu wamwikila Stefano na wamwikila ng'hani.</t>
  </si>
  <si>
    <t>Petili kamulongela Yesu, "Lela jako na hela zako ziibanike hamwe na weye, kwaviya uhalonga wodaha kumwing'ha hela chipa cha Mulungu!</t>
  </si>
  <si>
    <t>Na weye hauna chihande wala chihande cha mbuli ino, kwaviya moyo wako hauna uhasanyi haulongozi ha Mulungu.</t>
  </si>
  <si>
    <t>Ivo uleke uhasanyi wako uno, na umwinge Mndewa yamwing'he Mulungu hebu kezawasegezela uhasanyi uwo uli muumoyo wako.</t>
  </si>
  <si>
    <t>Kwaviya nowona kuwa weye muna umwambo wa manhesa na weye mwiichifungo cha uhasanyi."</t>
  </si>
  <si>
    <t>Mbali Saimoni kawedika, "Ning'heni Mndewa kwa Mndewa, ivo chayalongile bule sekeyandigwe."</t>
  </si>
  <si>
    <t>Na wawo viwakomeleze kuwapetela wanhu mbuli ya Mndewa na kuwapetela mbuli ya Mulungu, wabwela Yelusalemu kuwapetela wanhu Mbuli Inogile muna yamabululu mengi ya Wanhu wa Chamalia.</t>
  </si>
  <si>
    <t>Malaika wa Mndewa kamulongela Filipo, "Hita kuchisogo, mwiinzila ya Yelusalemu yolongolela Galilaya. Iyo nzila yaidumwe ni chuwala muichuwala."</t>
  </si>
  <si>
    <t>Ivo kasegela, kahita mwiinzila. Mwiinzila, kahita kumtegeleza mkulu wa bululu wa Kushi, mkulu wa wakalizi wa kaye yose ya Kandake, Malikia, munhu wa Kushi. Munhu iyo kakala kahita Yelusalemu kukwaajuga Mulungu,</t>
  </si>
  <si>
    <t>Viyakalile mwiinzila kubwela ukaye, kakala mwiingalawa yake na kofundila mulotezi wa Mulungu Isaya.</t>
  </si>
  <si>
    <t>Na Muhe Yelile kamulongela Filipo, "Hita ukaye mwiingalawa na ukaye kumwake."</t>
  </si>
  <si>
    <t>Mbali Sauli kakala kowavwizila Chilisito, kakala kengila mwii kaye na mwii kaye, koigola wanaake na wanaake kwaviya kawalaga mwiichifungo.</t>
  </si>
  <si>
    <t>Filipo kakimbila mwiingalawa na kumtegeleza munhu iyo kolava kitabu cha Isaya mulotezi wa Mulungu. Filipo kamuuza, "Vino hwivimanya chiusoma chilihi?"</t>
  </si>
  <si>
    <t>Munhu ija kamulongela, "Nizamanyaze choni, mbaka munhu yandulongeleze?" Kamulongela Filipo yakwele mwiingalawa na kakala hamwe nayo.</t>
  </si>
  <si>
    <t>Munhu iyo kakala kosoma andiko jelile vodilonga. "Chilongoligwa fana mwana ng'hondolo yoyofambuligwa kulawa mwiinzila, na fana mwana ng'hondolo yelibule mbuli haulongozi ha munhu yoyakalile kombola mabwe yake, yeye hafungwile bule.</t>
  </si>
  <si>
    <t>Wanhu wamkeweza na kulemigwa, na haki yake ihandigwa. Yelihi yonda yadahe kulonga mbuli za ulelwa wake? Kwaviya ugima wake ukatagusigwa mwiisi."</t>
  </si>
  <si>
    <t>Msang'hani ija kamuuza Filipo, "Ning'hile, mulotezi iyo kelonga mbuli ino, vino mulotezi wa Mulungu kolonga mbuli ino, hebu mbuli za munhu imwenga?"</t>
  </si>
  <si>
    <t>Filipo kandusa kulonga, na kandusa kusegela Maandiko Yelile, kamulongela Mbuli Inogile ya Yesu.</t>
  </si>
  <si>
    <t>Viwakalile wofosa mwiinzila, wahita kudibululu da mazi, munhu iyo kamulongela Filipo, "Lola! Habali na mazi! Choni chochimgesa kubatizigwa?"</t>
  </si>
  <si>
    <t>Filipo kamulongela, "One uhadaha kuhuwila kwa moyo wako wose, uhadaha kubatizigwa." Nayo kedika, "Nohuwila Yesu Chilisito ni Mwana wa Mulungu."</t>
  </si>
  <si>
    <t>Maabaho Yesu kawalongela munhu yoyamheze ngolole iyo yasegele. Bahobaho mkulu wa wakalizi na Filipo wasegela muna yamazi, na Filipo kamubatiza.</t>
  </si>
  <si>
    <t>Bahobaho viwalawile muna yamazi, Muhe wa Mndewa kamsola Filipo, na munhu ija hawamwonile kaidi. Mbali kahita kuno kolava ng'hani.</t>
  </si>
  <si>
    <t>Ivo wanhu waja wowasegelezigwe wawalongela mbuli ya Mulungu chila hanhu hohose haja.</t>
  </si>
  <si>
    <t>Filipo kakala ku Asitoti, na kahita mwii vibululu vose kuwapetela wanhu Mbuli Inogile mbaka kafika ku Kaisaliya.</t>
  </si>
  <si>
    <t>Filipo kahita kudibululu dimwe da Chamalia na kuwapetela wanhu Mbuli Inogile ya Chilisito.</t>
  </si>
  <si>
    <t>Wanhu wamtegeleze Filipo viyawalongele, viwahulike na kuwona mauzauza yoyatendile.</t>
  </si>
  <si>
    <t>Wanhu wengi wakala wawalava vinyamkela kwa dizi kulu, na wanhu wengi wowakalile wahololile na watamu walamigwa wahona.</t>
  </si>
  <si>
    <t>Na ivo kukala na deng'ho ng'hani mwiisi ija.</t>
  </si>
  <si>
    <t>Kukala na munhu imwe yotangigwa Saimoni, yoyakalile yotenda ufundi wa mazi kwa siku nyingi mwiisi ija, na kawalongela wanhu wose wa Siliya. Kailongela kuwa yeye ni munhu mkulu,</t>
  </si>
  <si>
    <t>Siku izo, Saulo, viyakalile kowaza ng'hani kuwalongela na kuwakoma wanahina wa Mndewa, kahita kwa mkulu wa nhambiko,</t>
  </si>
  <si>
    <t>Baho ku Damsiko kukala na mwanahina imwe ya Yesu yotangigwa Anania. Mndewa kamulongela yaidumwe, " Anania." Nayo kedika, "Niye hano Mndewa."</t>
  </si>
  <si>
    <t>Mndewa kamulongela, "Hita mwiinzila yotangigwa Inogile, na ukaye kwa Yuda, umuuza munhu imwe yotangigwa Saulo, munhu wa mudibululu wa mudibululu da Talozi. Kwaviya sambi jake kozitosa,</t>
  </si>
  <si>
    <t>Viyamuwonile munhu yotangigwa Anania keza na kumwikila makono yapate kuwona kaidi."</t>
  </si>
  <si>
    <t>Yesu kamwidika Anania, "Mndewa, nihulika wanhu wengi wamulongela munhu ino na viyaviya viyaviyawatenda waja Wako Yelusalemu.</t>
  </si>
  <si>
    <t>Kwaviya keza hano mudibululu da Damsiko kana udahi wa kusang'hana na wakulu wa nhambiko muladi wawagale wose wowitanga kwa zina jako."</t>
  </si>
  <si>
    <t>Mbali Mndewa kamulongela, "Hita. Munhu ino ni chinhu chondachagwile na niye, cha kwetela zina jangu kwa wanhu weli siyo Wayahudi na wafalume wawo na wanhu wa Isilaeli.</t>
  </si>
  <si>
    <t>Na niye nizamulongela yaja yonda kolondeka yagazigwe kwa ichimu cha zina jangu."</t>
  </si>
  <si>
    <t>Maabaho Anania kahita ukaye, kengila mnyumba na kumwikila makono. Maabaho kamwikila Saulo makono na kulonga, "Mndewa Saulo, Mndewa Yesu yoyakwiikoposhele mwiinzila kamtuma kwako, muladi uhone kaidi na umiywe Muhe Yelile."</t>
  </si>
  <si>
    <t>Bahobaho vinhu vikala fana magunia vikalawilila hasi kulawa muna yameso ya Saulo, kahona kaidi. Maabaho kenuka na kubatizigwa.</t>
  </si>
  <si>
    <t>Viyalile ndiya, nguvu zake zimbwela. Saulo kakala siku chidogo na wanahina wakala mudibululu da Damsiko.</t>
  </si>
  <si>
    <t>Kagula mbaka kwa mkulu wa nhambiko muladi yamwing'he mapetelo ya kwenda mwii zikaye za kutosela mwiisi ya Damsiko, muladi, yawamwone wanhu wamwenga, mulume hebu muke, wofosa na kuwagala Yelusalemu.</t>
  </si>
  <si>
    <t>Bahobaho kawalongela wanhu waja mwii zikaye za kutosela, kuwa Yesu Chilisito ni Mwana wa Mulungu.</t>
  </si>
  <si>
    <t>Wanhu wose wowahulike wazanywa ng'hani na waiuza, "Vino munhu ino siyo yoyakalile yoyahasanyiza wanhu waja wozitanga zina dino Yelusalemu? Na habali keza hano kwa ichimu cha kuwagwila wanhu waja na kuwagala kwa wakulu wa nhambiko?"</t>
  </si>
  <si>
    <t>Saulo kakala yogendelela kukola nguvu, na kawalongela Wayahudi wakalile Damsiko kuwa Yesu iyo Chilisito. Viyaviya kawalongela kuwa Yesu iyo Chilisito, wazanywa ng'hani.</t>
  </si>
  <si>
    <t>Vizifosile siku nyingi, Wayahudi wandusa kulonda nzila ya kumkoma Saulo.</t>
  </si>
  <si>
    <t>Mbali mbuli za mbuli izo zilawilila kumtegeleza Saulo. Wayahudi wakala wolinda ivifungo va dibululu, imisi na imisi muladi wamkome.</t>
  </si>
  <si>
    <t>Mbali wanahina wake wamsola ichilo, wamuhulumusa Yesu muna ichigoda muhala kuchisogo.</t>
  </si>
  <si>
    <t>Na Saulo viyafikile Yelusalemu, halondile kuifosa na wanahina, mbali wose wakala wamdumba kwaviya hawatogole kuwa yeye ni mfundiza kweli.</t>
  </si>
  <si>
    <t>Mbali Bhalabha kamsola, kamgala kwa watumigwa. Kawalongela yaja wose, "Vino muinzila Saulo kamuwona Mndewa, na Mndewa yoyamulongele, na fana Yesu vayawalongele kwa uhuwilo kwa zina da Yesu kuna Damsiko."</t>
  </si>
  <si>
    <t>Ivo Saulo kakala hamwe na wanahina wake mwii Yelusalemu, kawalongela mbuli za Mulungu kwa zina da Mndewa bila kudumba.</t>
  </si>
  <si>
    <t>Kawalongela na kuibishila na Wayahudi wa Chiyunani, mbali wawo wakala wolonda kumkoma.</t>
  </si>
  <si>
    <t>Viyakalile mwiinzila, viyakalile habehi na dibulu da Damsiko, bahobaho chilangaya chochilawa kulawa kwa Mulungu ching'hanyishila chila hanhu hohose.</t>
  </si>
  <si>
    <t>Ndugu vawahulike ivo, wamgala kwa Kaisaliya na kumtuma kukala mudibululu da Talo.</t>
  </si>
  <si>
    <t>Maabaho Chilisito mwiisi ya Yudeya, na Galilaya, na Chamalia vikala na siku za ulele. Wakala wotawala muna ulele, na wanhu waja waihulika kwa Muhe Yelile. Wanhu wawo wakala woongezeka na wamtegeleza Mndewa.</t>
  </si>
  <si>
    <t>Petili viyakalile yoita chila hanhu, kahita na kuwapetela waja wanhu wa Ukonjelo wowakalile Lida.</t>
  </si>
  <si>
    <t>Baho kamufika munhu imwe yoyatangigwe Aeneya, munhu yahololile muna iditanda kwa miyaka nane, nayo kakala yahololile.</t>
  </si>
  <si>
    <t>Petili kamulongela, "Aeneya, Yesu Chilisito kohonya. Inuka, upape lili jako." Bahobaho Aeneya kenuka.</t>
  </si>
  <si>
    <t>Wanhu wose wakalile Lida na Shaloni viwamuwonile Aeneya kofosa, wamuhindukila Mndewa.</t>
  </si>
  <si>
    <t>Na mudibululu da Yopa kukala na mwanahina imwe ya Yesu, yotangigwa Tabita, fambulo jake Dokasi kwa Chiyunani. Munhu iyo kakala yotenda yanogile, na kakala yotenda vinhu vinogile na kuweng'ha ngayengaye.</t>
  </si>
  <si>
    <t>Bahobaho kadanganika, kadanganika na kadanganika. Amalabaho viwambulile lukuli lwa Yesu, wadikwa mwii chiheleto.</t>
  </si>
  <si>
    <t>Kwaviya Yopa kakala habehi na Lida, wanahina viwahulike kuwa Petili kakala uko, watuma wanhu waidi wamulongele Petili, "Vonda wize sambi baha."</t>
  </si>
  <si>
    <t>Ivo Petili kasegela, kahita hamwe na wanahina wake. Viyafikile, wamwingiza mudibululu munhu iyo yakalile igonile. Wanaake wengi wagane wakala wemile haja, woiguta na kuwalagusa viwalo na viwalo vimwenga viwakalile wodumba na Dashelochi viwakalile hamwe nawo.</t>
  </si>
  <si>
    <t>Kagwa hasi na kuhulika dizi dihulika kumulongela, "Sauli, Sauli! Habali nokunihesa?"</t>
  </si>
  <si>
    <t>Petili kawalaga wanhu wose kunze mwa chiheleto, maabaho kayibwanha hasi na kutosa, maabaho kahindukila lukuli lwa Yesu, kamulongela, "Tabita, inuka!" Kafungula meso, viyamuwonile Petili, kakala hasi.</t>
  </si>
  <si>
    <t>Petili kamwamha mkono na kumwinula, maabaho kawatanga watamu na wagane na kumwing'ha kazilibuka.</t>
  </si>
  <si>
    <t>Na ivo mbuli iyo ihandigwa mwiisi yose ya Yafo, na wanhu wengi wahuwila Mndewa.</t>
  </si>
  <si>
    <t>Petili kakala siku nyingi mudibululu da Yopa hamwe na Saimoni, munhu yoyakalile mtengene wa mbende.</t>
  </si>
  <si>
    <t>Sauli kawauza, "Weye iyo yelihi Mndewa?" dizi dihulika, "Ni niye Yesu youkulongela manhesa.</t>
  </si>
  <si>
    <t>Lelo inuka, wite kudibululu, umo wezasaguligwa cholondeka kutenda."</t>
  </si>
  <si>
    <t>Wanhu wakalile wowakalile hamwe na Saulo wema haja kwaviya wahulika dizi kulu, mbali hawamuwone yoyakalile kolonga.</t>
  </si>
  <si>
    <t>Saulo kenuka kulawa hasi, kageza kuvula meso yake mbali hadahile kuwona chinhu. Ivo wamwamha mkono na wamsola mbaka mudibululu da Damsiko.</t>
  </si>
  <si>
    <t>Chila siku nhatu kakala chipofu, na hadahile ndiya wala ng'wa chinhu.</t>
  </si>
  <si>
    <t>Mbali Paulo, msang'hani wa Chilisito Yesu kwa ichimu cha Mulungu, na ndugu yetu Timayo.</t>
  </si>
  <si>
    <t>Iviya mukale fana vinogile Mndewa, muladi mwing'he yanogile na kumtenda munhu yoyose yonda yamnogeze. Mwizalela matunda kwa kutenda yanogile na kummanya Mulungu kaidi.</t>
  </si>
  <si>
    <t>Iviya mwotagwa nguvu kwa nguvu zose kwa ludabwa wa udahi wake, muladi mweye mweye mweye muladi muweze na muhumulo. Na mweye mwizakung'heni ng'hani.</t>
  </si>
  <si>
    <t>Iviya mwing'hanile Mulungu Tati, yoyamtendele mweye kuwa na uhasanyi wa wanhu wa Ufalume wa Ufalume wa Ufalume.</t>
  </si>
  <si>
    <t>Kwaviya kawataza muna ufalume wa ziza, na kawasegeza muna ufalume wa Mwana wake nyachende,</t>
  </si>
  <si>
    <t>Viyaviya muna Yesu Yesu Yesu chiuhombolwe na kusegezeligwa uhasanyi wetu.</t>
  </si>
  <si>
    <t>Yesu ni muhalavi wa Mulungu yoyakalile haonekigwe, mwana wa mwanduso wa uumbaji wose.</t>
  </si>
  <si>
    <t>Viyaviya vose vili kuulanga na mwiisi viyalumigwa, viyaviya viyawoneka na viyaviyaviyaviya viyaviya viyaviya viyaviya vigoda va ukulungwa na ufalume na ukulungwa na watawala. Viyaviya vose viyalumigwa kwa yeye na kwa ichimu chake.</t>
  </si>
  <si>
    <t>Imwe iyo iyo iyo iyo yeli kuulongozi wa vinhu vose, na vose wochimgwila hamwe nayo.</t>
  </si>
  <si>
    <t>Yeye ni kichwa cha lukuli, chilisito. Yeye ni mwanduso na yelile wa mwanduso ya kuzilibuka kulawa kuiifa, muladi yeye yawe mkulu wa chila chinhu chochose.</t>
  </si>
  <si>
    <t>Kwaviya Mulungu kawona vinogile kuwa uhelelo wake wose ukala muna yeye,</t>
  </si>
  <si>
    <t>Waja wanhu wa Mulungu weli muna Chilisito, wandusa kuwa wanhu wa uhuwilo muna Chilisito. Ufalume na ulele kulawa kwa Mulungu Tati yetu wizakuwa na mweye.</t>
  </si>
  <si>
    <t>Na kwa ichimu cha Yesu, kawapetela wanhu wose ulele na mwenyewo, muladi viyaviya viyali mwiisi hebu vili kuulanga. Kalonga ulele kwa damu ya Yesu imwambiligwe mu msalaba.</t>
  </si>
  <si>
    <t>Na mweye viyakalile mwii uhasanyi na Mulungu na mweye mukala wehi wa Mulungu kwa chimu cha uhasanyi wenu.</t>
  </si>
  <si>
    <t>Mbali sambi Mulungu kawalanga mweye kwa nzila ya lukuli lwa Chilisito, lwafile, muladi mweye mweye mwizakwiza haulongozi hake, hamuna uhasanyi wala uhasanyi.</t>
  </si>
  <si>
    <t>Mbali mkale mwii uhuwilo wenu, mwiizizipagwe mwii nhogolwa, na sekemusole bule mbuli inogile yoyawapetigwa na Mbuli Inogile. Mbuli inogile ino ni Mbuli Inogile impilikanilenje, ipetigwa kwa wanhu wose weli kuulanga. Na niye, Paulo, ni mtumwa wa mbuli inogile.</t>
  </si>
  <si>
    <t>Lelo nowinonyela magayo yangu kwa ichimu chenu mweye. Na sambi jangu nolama goya ya magayo ya Chilisito kwa ichimu cha lukuli lwake, lukuli lukulu lwa Chilisito.</t>
  </si>
  <si>
    <t>Na niye ni msang'hani wa kaye ya Mulungu, kwaviya nipatilwe na Mulungu kuwapetela mweye mbuli ya Mulungu muhala.</t>
  </si>
  <si>
    <t>Iviya ni chinhu chochifisigwe kwa wanhu wa umwaka na wa ulelwa wengi, mbali sambi sambi chila wavimanyile wanhu wa Ukonjelo wake.</t>
  </si>
  <si>
    <t>Wanhu wawo Mulungu kawalongela viyaviya kawalongela wanhu weli siyo Wayahudi mbuli za Ufalume wa Ufalume. Ufalume wa mbuli iyo ni Chilisito muna mweye, Mmwe mwodaha wa kutosela utunhizo.</t>
  </si>
  <si>
    <t>Viyamulongela munhu yoyose, kwa kumgomesa munhu yoyose na kumfundiza munhu yoyose kwa lunda lowe, muladi kumgalila munhu yoyose kuwa mgima kwa Chilisito.</t>
  </si>
  <si>
    <t>Na kwa ichimu icho nilijiganya ng'hani, na ng'hindwa mbaka kwa ludabwa wa udahi wake, wowatenda mbuli zangu kwa ludabwa mkulu.</t>
  </si>
  <si>
    <t>Viwosaha kumwing'ha Mulungu, Tati ya Mndewa wetu Yesu Chilisito, chila siku zose viwosahulila kwaviya mweye,</t>
  </si>
  <si>
    <t>Kwaviya tuhulika mbuli za uhuwilo wenu kwa Chilisito Yesu na upendo wenu kwa wanhu wose weli na Ukonjelo.</t>
  </si>
  <si>
    <t>na uhasanyi wetu kwa chimu icho chimufika kwa chimu cha ugulumba chila chomuwekigwe kuulanga. Mpilikanilenje mbuli inogile ya ukweli, Mbuli Inogile, iyo mbuli inogile.</t>
  </si>
  <si>
    <t>Na imwitila mweye. Mbuli Inogile yoigumigwa kwa mweye. Mbuli Inogile inalela matunda na kukula mwiisi yose, fana viyalawilila mweye kusongela zuwakihulike na kuvimanya ubazi wa Mulungu muna ukweli wose.</t>
  </si>
  <si>
    <t>Na mweye mwifundize mbuli iyo kwa mfalume wetu Epapila, iyo mtumwa chihose kumwetu. Yeye ni msang'hani mkulu wa Chilisito kwa ichimu chetu,</t>
  </si>
  <si>
    <t>Na yeye kawalongela mbuli za chinyamkela chimu chila mwii Muhe wako.</t>
  </si>
  <si>
    <t>Na kwa ivo, kulawa siku ija viyahulike mbuli izo, hachimuhile kuwahulika mweye na kumwing'ha Mulungu yaweng'hize mbuli za kumumanya vinhu chiya chiya cholonda yeye, kwa ufundiza wose wa muhe na uvimanya.</t>
  </si>
  <si>
    <t>Walondile mvimanye sidaha ng'hani nolagula kwa ichimu chenu mweye na waja weli mwii Laodikaya na waja wose hawawonile kumwawo.</t>
  </si>
  <si>
    <t>Na mweye mwing'higwa muumoyo wake Chilisito, iyo mkulu wa ukulungwa wose na udahi wose.</t>
  </si>
  <si>
    <t>Viyaviya muna Chilisito mweye iviya mwohasigwa kwa mbuli za uhasanyi wenu, na si kwa mbuli za uhasanyi zozitendeka kwa makono ya wanhu, ila kwa mbuli za uhasanyi zozitendeka kwa Chilisito.</t>
  </si>
  <si>
    <t>Imwe mwadanganika hamwe na Yesu kwa ubatizo, na mweye mwiyazilibuka hamwe na Yesu kwaviya mohuwila muna udahi wa Mulungu, yoyamwing'hile Yesu kulawa kuiifa.</t>
  </si>
  <si>
    <t>Na mweye mwiyakalile mwii uhasanyi wenu na uhasanyi wenu ukalile wabule ulung'husesa, Mulungu kawasegeza mweye hamwe na Chilisito. Kawasegezela uhasanyi wetu wose.</t>
  </si>
  <si>
    <t>Maabaho kalava dilagilizo da mashitaka yoyakalile imgwila na malagilizo yake. Viyalawile kaidi, maabaho kahinduka mu msalaba.</t>
  </si>
  <si>
    <t>Mulungu viyavihonye udahi na udahi, kawatenda chila chinhu cha manhesa haulongozi ha wanhu. Viyavihonele uhasanyi mu msalaba wa Chilisito,</t>
  </si>
  <si>
    <t>Ivo, munhu yoyose sekeyeze yawahulike kwa chaya chiya cholawa hebu chokunywa, hebu kwa mbuli ya kukumbuka dugila da Mhumulo, hebu dugila da Mhumulo hebu Isiku ya Mhumulo.</t>
  </si>
  <si>
    <t>Wanhu wawo wakala na ziza za vinhu vizakwiza. Mbali chila chinhu cha kweli chili muna Chilisito.</t>
  </si>
  <si>
    <t>Na munhu yoyose yonda yamwing'hile gweko lyangu, kwaviya kolonda kuibatiza na kuwalongela wasenga wasenga malaika wa kuulanga. Munhu iyo kakala yonda yawonile kwa meso yake, yoitendela viyaviya kwa ng'hani kwa magesa yake ya chiunhu.</t>
  </si>
  <si>
    <t>Kwaviya hachimuligana na iyo iyo iyo iyo Mkulu, nayo lukuli lose lukula na kugaligwa hamwe na vihande na mizizi, na lukula wokula kwa ludabwa wa Mulungu.</t>
  </si>
  <si>
    <t>Iviya wanhu wose wavimanye muulonda, na muulonda muulonda, muladi wavimanye vinhu vose va uwazi. Viwavimanye mbuli zifisigwe za Mulungu, iyo Chilisito mwenyewo,</t>
  </si>
  <si>
    <t>Fana mweye mwadanganika hamwe na Chilisito, na mwaleka mafundizo ya mwanduso ya isi ino, habali mwokumbuka fana mwang'hali mwi wanhu wa isi? Habali motegeleza malagilizo ya Mulungu,</t>
  </si>
  <si>
    <t>"Sekemumgwile! Sekemumgwile! Sekemumgwile!"</t>
  </si>
  <si>
    <t>Viyaviya vose muna uhelelo wa kutowa viwategeleza wanhu, kwaviya muna yamalagilizo na mafundizo ya wanhu.</t>
  </si>
  <si>
    <t>Viyaviya malagilizo yayo yowoneka fana ya mbuli za ufundiza, kwa mafundizo yawo ya kutosela Mulungu kwa uhasanyi na uhuwilo wa uvwizi na kuutawala lukuli lwa munhu kwa nguvu. Mbali siyo ya mbuli ya kuibhilila utamu wa munhu.</t>
  </si>
  <si>
    <t>Yesu iyo chinyala chochose cha ufundiza na mbuli za ufundiza ni zifisigwe.</t>
  </si>
  <si>
    <t>Chino chiniwalongela, munhu sekeyeze yawavwizile kwa mbuli za uvwizi.</t>
  </si>
  <si>
    <t>Kwaviya hata ingawa si niye hamwe na mweye kwa chiunhu, mbali niye hamwe na mweye kwa muhe. Nizahokela kuwona mbuli zenu zilinogile na uhuwilo wenu womagima kwa Chilisito.</t>
  </si>
  <si>
    <t>Ivo viyawaposhele Chilisito Yesu kuwa Mndewa, mukale umo.</t>
  </si>
  <si>
    <t>Iviya mukale na mizizi mgati mmwawo, na mozakigwe mwii kaye yake. Mwizazitegeleza muna uhuwilo fana mwifundizigwe, na mweye mwizakongeze ng'hani kumwing'ha Mulungu hewela.</t>
  </si>
  <si>
    <t>Kawalongela, muilole, munhu sekeyeze yawavwizile kwa mafundizo na uvwizi wabule mbuli, mafundizo ya wanhu yoigwilile muna yamafundizo ya isi, mbali si kwa Chilisito.</t>
  </si>
  <si>
    <t>Kwaviya Ufalume wose wa Mulungu uko mwii Chilisito, muna lukuli lwa lukuli lwa wanhu,</t>
  </si>
  <si>
    <t>Ivo viyawazilibuka hamwe na Chilisito, begeni ng'hani vinhu vili kuulanga, kwaviya Chilisito kakala ubanzi wa kulume wa Mulungu.</t>
  </si>
  <si>
    <t>Na mweye mwiwalo munhu wa sambi, yotegelezigwa mbaka muvimanye vinhu vimwenga fana Muumba wake.</t>
  </si>
  <si>
    <t>Muna ichimu icho habule Muyunani hebu Myahudi, yotahigwe hebu yang'hali ng'hani, yelibule ulung'husesa, yelibule ulung'husesa hebu ulung'husesa, yeli mtumwa hebu munhu yeli huru. Mbali Chilisito ni wose na muna wose.</t>
  </si>
  <si>
    <t>Ivo mweye viya mweye mwigwilwe na Mulungu, mweye mwoyandigwa na wake. Ivo mwiwalole ubazi wa ubazi, na uhasanyi, na uhuwilo, na uhuwilo, na upole, na uhuwilo.</t>
  </si>
  <si>
    <t>"Mwiisegezeleze ng'hani na mulekelele chila munhu yoyose yeli na mbuli na mbuli zimwenga. Fana Mndewa viyawalekelele ng'hani.</t>
  </si>
  <si>
    <t>Na kufosa yose yayo, muvale chihendo, kwaviya icho chifunga wanhu wose kwa ukumu.</t>
  </si>
  <si>
    <t>Na ulele wa Chilisito ubhe na udahi muna mizoyo yenu. Kwaviya mweye fana vihande va lukuli lumwe, mwing'higwe kwa ulele. Na mweye mweye muwe na ulele.</t>
  </si>
  <si>
    <t>Kawalongela mbuli ya Chilisito yatame muumoyo wenu kwa vinhu vingi. Muna ufundize na kulagusila wenyewo kwa lunda lowe. Mwimbileni Mulungu nyimbo ya nyimbo, na nyimbo na nyimbo za utizi kwa mizoyo yenu, kwa kumuhulika Mulungu.</t>
  </si>
  <si>
    <t>Na chila chinhu chochose chochimtendile kwa mbuli hebu kwa itendi, chitendeni chila chinhu kwa zina da Mndewa Yesu, mowinogile Mulungu Tati kwa ichimu cha Yesu.</t>
  </si>
  <si>
    <t>Viwanamke, muwategeleze wanaake wenu, fana vinogile Mndewa.</t>
  </si>
  <si>
    <t>Wanhu mweye, muwalonde muke wenu na sekemumgome ng'hani.</t>
  </si>
  <si>
    <t>Na mweye beganyeni mbuli za kuulanga, si za mwiisi.</t>
  </si>
  <si>
    <t>Na mweye wana, muwategeleze tati yenu na mami yenu muna yowe, kwaviya ino ni ya kumnogeza Mndewa.</t>
  </si>
  <si>
    <t>Viyaviya mweye, sekemwi sekewawonele wana wenu kuwahasanya bule.</t>
  </si>
  <si>
    <t>Wanhu mweye watumishi, mwahulike wakulu wa wanhu chila chinhu, si waja wolondeka kuwatenda viyaviya wowoneka, na si kwa kulonda ukulu wa wanhu, ila kwa ugima wa moyo na kumdumba Mndewa.</t>
  </si>
  <si>
    <t>Hanhu hohose honda motende, mtende kwa moyo wose fana mwotenda kwa Mndewa na siyo kwa wanhu.</t>
  </si>
  <si>
    <t>kwaviya mwovimanya kuwa Mndewa kezawapetela uhasanyi wake. Mndewa Yesu Chilisito ni msang'hani wenu.</t>
  </si>
  <si>
    <t>Munhu yoyose yotenda vihile kezatagusigwa kwa uhasanyi wake, na habule ukulu wa munhu.</t>
  </si>
  <si>
    <t>Kwaviya mweye mwafa, na ugima wenu unagubikwa hamwe na Chilisito muna Mulungu.</t>
  </si>
  <si>
    <t>Viya Chilisito, iyo ugima wenu, vondawoneka, mweye iviya mwizakuwa hamwe nayo muna utunhizo.</t>
  </si>
  <si>
    <t>Ivo muleke uhasanyi na uhasanyi na uhasanyi na uvwizi na kulonda mbuli na magesa na kulola vinhu chiwihi, nayo ni kutosa vinhu chiwihi.</t>
  </si>
  <si>
    <t>Kwa ichimu cha yayo yose, ludoko lwa Mulungu lukafika.</t>
  </si>
  <si>
    <t>Na mweye iviya mwiitendaga viyaviya muna imigima yenu.</t>
  </si>
  <si>
    <t>Mbali sambi sambi vino, muleke izo zose, ludoko, ludoko, uhasanyi, uvwizi na maligo na mbuli vihile mwii milomo yenu.</t>
  </si>
  <si>
    <t>Na sekemumulongele uvwizi wenyewo, kwaviya mwavula uhasanyi wenu wa umwaka na mafundizo yake,</t>
  </si>
  <si>
    <t>Mndewa, muwatendele watumwa wenu vinogile na vinogile. Mvimanye kuwa mweye iviya munawo Mndewa uko kuulanga.</t>
  </si>
  <si>
    <t>Mwinyi mkulu wa kaye yangu Ailisitoliko, yoyakalile mchifungo hamwe na niye, kowalamusila, hamwe na Maliko, ndugu ya ndugu yake Balaba. (Mwilondiwe malagilizo ya kumuhokela, one yaheza kumwitila mweye, mumuhokele.)</t>
  </si>
  <si>
    <t>Iviya Yesu, yoyatangigwe Yusto, woyawalamusa. Wanahina wawo ni Wayahudi waidumwe wowatenda kazi hamwe na niye kwa ichimu cha Ufalume wa Mulungu. Wano ni waja waja woniitaze ng'hani.</t>
  </si>
  <si>
    <t>Hanhu wamwenga, Epafula, yoyakalile mwiisi yenu, nayo ni mtumwa wa Chilisito Yesu. Kila siku kowasenga kwa nhambiko, muladi mukale mwii chiya chiya chiya cholonda Mulungu, mweye wose mwodaha na mwima ng'hani.</t>
  </si>
  <si>
    <t>Mbali nowalongela kuwa katenda kazi ng'hani kwa ichimu chenu mweye na wandugu wa mudibululu da Laodikeya na wa mudibululu da Yelodepoli.</t>
  </si>
  <si>
    <t>Yesu kamulongela msang'hani wetu Luka, mganga nyachende, na Dema wowamsondelele.</t>
  </si>
  <si>
    <t>Wolamushile wandugu wose weli mwii Laodikaya, na fanavo wamulamusila Nimfa na lukulizo lukulu lukutalala mwii kaye yake.</t>
  </si>
  <si>
    <t>Na mweye vondamusomele mbuli ino, teng'heni mbuli inasomwe mwii Kilisito ya Walaodikeya, na mweye vondamusomele mbuli ihandigwe na wanhu wa mudibululu da Laodikeya.</t>
  </si>
  <si>
    <t>Na mumulongele Akipo, "Tegeleza mbuli ulipegele mwii Mndewa, muladi ukomeleze mbuli izo ulipegwile."</t>
  </si>
  <si>
    <t>Na niye, Paulo, nowandika salamu ino kwa mkono wangu. Kumbushilanje minyololo yangu. Ukonjelo ukale na mweye.</t>
  </si>
  <si>
    <t>Kawalongela Mulungu mbuli zose, mwiijuga mbuli izo kwa kutosa Mulungu na kumwing'ha nhosa.</t>
  </si>
  <si>
    <t>Iviya muwalongele viyaviya chiweng'he na cheye, Mulungu yafungule ulwivi wa kulonga, muladi chiweng'he mbuli zifisigwe za Chilisito. Kwa ichimu icho niye ni mwiichifungo,</t>
  </si>
  <si>
    <t>Toseni ng'hani Mulungu yahite mbuli inogile kwa uhuwilo, fana vinogile.</t>
  </si>
  <si>
    <t>Hanhu henuke kwa ufundizo kwa waja weli kunze, mwoigulile lusita lolose.</t>
  </si>
  <si>
    <t>Na mbuli zenu zisang'hanile siku zose hamwe na mbuli inogile, muladi mumumanye fana vinogile kumwing'ha munhu yoyose.</t>
  </si>
  <si>
    <t>Maabaho Tikiko kezamulongela mbuli zangu zose. Yeye ni ndugu yangu nyachende, mtumwa ninogile na msang'hani wangu kwa Mndewa.</t>
  </si>
  <si>
    <t>Petili nimtuma kwenu mweye kwa ichimu icho muladi mvimanye mbuli zetu, na muladi muladi muvimanye mizoyo yenu.</t>
  </si>
  <si>
    <t>Maabaho wokwiza hamwe na ndugu yetu yoyamnogeligwe na ya uhuwilo, Onezimo, iyo ni imwe wa wanhu wenu. Nawo wezawapetela mbuli zose zozitendeka hano.</t>
  </si>
  <si>
    <t>Mbali Paulo, msang'hani wa Chilisito Yesu kwa ichimu cha Mulungu, nowalongela wanhu wa Ukonjelo weli mudibululu da Efeso, na wowamtogolele Yesu Chilisito.</t>
  </si>
  <si>
    <t>Kalonga ivo mbuli izo zizakimila uhelelo wa uhelelo wake. Kalonga ivo, kuzimanya chila chinhu chochose chiya kuulanga na chila chinhu mwiisi, chila chinhu chochimwing'he Mndewa imwe, iyo Chilisito.</t>
  </si>
  <si>
    <t>Viyaviya muna Chilisito na cheye iviya chiweng'he ulwizi, chiweng'he chiweng'he kulawa kwa Mulungu, yoyatenda yose kwa mavindi yake.</t>
  </si>
  <si>
    <t>muladi, cheye chiya cha mwanduso chakala na uhuwilo kwa Chilisito, chilaguse kwa utunhizo wa utunhizo wake.</t>
  </si>
  <si>
    <t>Na mweye iviya mwizile muna Chilisito, viyahulike mbuli ya kweli, Mbuli Inogile ya wokovu wenu. Viyahuwile, mwiiye mwiiye Mndewa wa Ukonjelo yoyawalongele, iyo Muhe wa Ukonjelo woyawalongele,</t>
  </si>
  <si>
    <t>Yesu ni chinhu chochihambiko cha uhasanyi wetu, mbaka chiweng'he uhasanyi wa wanhu wa Mulungu, kwa ichimu cha utunhizo wake.</t>
  </si>
  <si>
    <t>Ivo niye viyahulike mbuli za uhuwilo wenu kwa Mndewa Yesu na upendo wenu kwa wanhu wose weli na Ukonjelo,</t>
  </si>
  <si>
    <t>Na ng'oleka kumwing'ha Mulungu siku zose kwa ichimu chenu, na ng'owalava mwii nhambiko yangu.</t>
  </si>
  <si>
    <t>Iviya nolamba Mulungu wa Mndewa wetu Yesu Chilisito, Tati ya Ukonjelo, yawape muhe muhe muhe hakili ya ufundiza na ya uwazi kumulongela Mndewa Yesu Chilisito.</t>
  </si>
  <si>
    <t>Iviya meso ya mizoyo yenu yaweng'henile chimu, muladi muvimanye mbuli za uhuwilo mwizihokelwe na Mulungu, na mali ya uhuwilo wake wa utunhizo kwa wanhu wa Ukonjelo.</t>
  </si>
  <si>
    <t>na mbuli za udahi wa Mulungu zozikalile nyingi ng'hani kumwetu cheye chihuwila. Ukonjelo wake, wowatenda mbuli zimwenga mgati yetu, fana udahi wake uli mkulu ng'hani,</t>
  </si>
  <si>
    <t>Viyavitenda muna Chilisito, viyamuhumuse kulawa kuiifa na kumtogolela ubanzi wake wa kulume kuulanga,</t>
  </si>
  <si>
    <t>Fana mkulu kufosa ufalume wose na ukulungwa na udahi na ukulungwa na ukulungwa na kufosa zina dimwe dizakong'higwa, si muna lusita luno lwa sambi mbali na muna ulusita lukwiza.</t>
  </si>
  <si>
    <t>Kwaviya Mulungu kawalava vinhu vose hasi ya magulu yake, na kamtenda yeye kuwa mkulu wa vinhu vose kwa chimu cha Chilisito.</t>
  </si>
  <si>
    <t>Na lung'husesa ulo lukuli lwa Yesu, ulung'husesa lwa Mulungu yoyakalile yose muna yose.</t>
  </si>
  <si>
    <t>Mbaya Mulungu, Tati ya Mndewa wetu Yesu Chilisito, yoyatudumbilile uhasanyi wose wa muhe muna Chilisito, kwa uhasanyi wa muhe.</t>
  </si>
  <si>
    <t>Kwaviya Mulungu kawasagula muulongozi wa Chilisito, isi yang'hali hanhu haisasala, muladi tuwe wanhu wa Ukonjelo na habule uhasanyi haulongozi hake.</t>
  </si>
  <si>
    <t>Maabaho Mulungu kasagula viyaviya chila viya nizitenda kuwa wanage kwa Yesu Chilisito. Viyaviya viyavinogile na viyavilondile mwenyewo,</t>
  </si>
  <si>
    <t>Ivo tumwing'he Mulungu chinyala kwa ubazi wake mkulu chiya chiya chimwing'hile muna Mwana wake nyachende.</t>
  </si>
  <si>
    <t>Yesu iyo chiya chimtegeleza uhasanyi wetu kwa damu yake, uhasanyi wetu usegezigwa, fana uhasanyi wake viulondeka. Vondavilaguse uhasanyi wake ni mkulu ng'hani,</t>
  </si>
  <si>
    <t>Maabaho Mulungu kaweng'ha vinhu vingi kwa ufundiza wose na uwazi.</t>
  </si>
  <si>
    <t>Kawalongela mbuli zifisigwe za uvwizi wake, Viyaviya viyalondile kutenda chiya chiya chiya chiya chiyalondile kumwake, chiya viyalondile muulongozi wa Chilisito,</t>
  </si>
  <si>
    <t>Na mweye iviya mukala mwii uhasanyi wenu na uhasanyi wenu,</t>
  </si>
  <si>
    <t>Kwaviya cheye ni wanhu watendiligwa na Mulungu, chiwengile muna Chilisito Yesu, muladi tutende uhasanyi. Mulungu kawalongela viyaviya viyaviya chiwengile kutusalile.</t>
  </si>
  <si>
    <t>Ivo mkumbushele, mweye mweye mwiyakalile mweye mwii isi imwenga kwa chilele, mwashemwaga "Wanhu welibule uhasanyi" na wanhu wowitanga "wa uhasanyi," kuhasanyizigwa kwa lukuli lwa wanhu,</t>
  </si>
  <si>
    <t>Bahobaho mwikumbushile kuwa mweye mukala kutali na Chilisito, mwing'hali mwiisi ya wanhu wa Isilaeli. Mwang'hali mwiisi ya malagano ya miadi, hamuna uhuwilo wala habule Mulungu mwiisi.</t>
  </si>
  <si>
    <t>Mbali sambi muwile na Chilisito Yesu, mweye mwalongile kuwa kutali na Mulungu, sambi mwing'hizigwe habehi kwa damu ya Chilisito.</t>
  </si>
  <si>
    <t>Kwaviya yeye mwenyewo ni ulele wetu. Kawatenda cheye Wayahudi na wanhu wa ziisi zimwenga, kuwa chinhu imwe. Kawabena ulele uli hagati yetu, na kuibena ulwivi uli na uhasanyi.</t>
  </si>
  <si>
    <t>kwa kutowa Malagilizo na malagilizo yake na malagilizo yake viyalile lukuli lwa Yesu, muladi kezazitenda munhu imwe ya sambi muhala waidi, muhala waidi, kwa kutenda ulele.</t>
  </si>
  <si>
    <t>Maabaho kawapetela wanhu waidi muisi imwe na Mulungu kwa msalaba. Kwa msalaba iyo kawapetela uhasanyi wawo.</t>
  </si>
  <si>
    <t>Maabaho keza na kuwapetela mbuli inogile ya ulele mweye mwoyakalile kutali na kuwapetela ulele wanhu wakalile habehi.</t>
  </si>
  <si>
    <t>Kwa ichimu cha Yesu, cheye wose chihitila kumuhitila Tata kwa Muhe imwe.</t>
  </si>
  <si>
    <t>"Kwa ichimu icho, mweye iviya siyo wageni na waja mgeni kaidi, ila mweye mukala wakalizi wa wanhu wa Ukonjelo na wa ukaye wa Mulungu.</t>
  </si>
  <si>
    <t>Na mweye mukala motenda fana wanhu wa ulelwa uno, na fana mfalume wa ufalume wa kuulanga. Muhe iyo niiyo yotenda viya sambi muna wanhu weli na uhasanyi.</t>
  </si>
  <si>
    <t>Na mweye mwizakigwe mchanyha ya mudibululu da mitume na walotezi wa Mulungu, na Chilisito Yesu mwenyewo ni dibwe dinogile kufosa mabwe yose ya kuzengela.</t>
  </si>
  <si>
    <t>Na yeye chinyamkela chochose chochigumbele hamwe chochimanyigwa hamwe, choimigwa kuwa Kaye ya Mulungu Mndewa.</t>
  </si>
  <si>
    <t>Na mweye iviya mwojengigwa hamwe na Mulungu kuwa kaye ya kutama Mulungu kwa Muhe wake.</t>
  </si>
  <si>
    <t>Iviya cheye wose chila viyakalile fana wawo, chila chihendo cha uhasanyi wetu wochihile na kulonda lunda lwake na magesa yake. Cheye wose wakala wa ubanzi wa Mulungu, fana wanhu wamwenga wose.</t>
  </si>
  <si>
    <t>Mbali Mulungu, kwa chinyala cha ufalume wake chiya chiya chichikutupinga, na viya ni mkulu kwa ubazi wake,</t>
  </si>
  <si>
    <t>Na hata viyakalile chidanganika kwa ichimu cha uhasanyi wetu, kawalongela chiwengile mgima hamwe na Chilisito Yesu. Mwotahuligwa kwa uhasanyi wake.</t>
  </si>
  <si>
    <t>Mulungu kawasegeza hamwe na Chilisito, na kawalanga hamwe na yeye mwiisi ya kuulanga wa Muhe kwa Chilisito Yesu.</t>
  </si>
  <si>
    <t>maabaho muna zisiku zizakwiza, Mulungu kawalongela vinhu vingi va uhasanyi wake vinoga na vinhu vose. Kawalongela ivo kwa uhasanyi wake kumwetu muna Chilisito Yesu.</t>
  </si>
  <si>
    <t>Kwaviya mwokomboligwa kwa ubazi wa Mulungu, kwaviya mwakulupalila, na si kwa kutenda mbuli zenu bule. Igala ni uhasanyi wa Mulungu.</t>
  </si>
  <si>
    <t>na siyo kwa kutenda, muladi munhu sekeyeze kwiinogeza.</t>
  </si>
  <si>
    <t>'Kwa ichimu icho, niye Paulo, ni mchifungo cha Chilisito Yesu kwa ichimu chenu mweye wanhu weli siyo Wayahudi.</t>
  </si>
  <si>
    <t>Mbuli iyo kaidi, sambi kwa ichimu cha Chilisito, ubalati wa Mulungu wodaha kuvimanya kwa watawala na watawala wa isi ya kuulanga,</t>
  </si>
  <si>
    <t>Fana chiya chiya chiya chiya chayalondile siku zose muna Chilisito Yesu Mndewa wetu.</t>
  </si>
  <si>
    <t>Yesu na kwa kumuhuwila Yesu, chihadaha kumuhitila Mulungu kwa uhuwilo, na kumwitila bila kudumba.</t>
  </si>
  <si>
    <t>Ivo nowalongela, sekemusole bule kwa chimu cha magayo yangu kwa ichimu chenu. Yayo ni utunhizo wenu.</t>
  </si>
  <si>
    <t>Ivo kwa ichimu icho noitumbalila Tati,</t>
  </si>
  <si>
    <t>Viyaviya uko kuulanga na kuno mwiisi wose wotawala yeye.</t>
  </si>
  <si>
    <t>Maabaho ninamulamba Mulungu yawapetele nguvu muumoyo wenu kwa Muhe wake, fana Ukonjelo wake uli muna utunhizo wa Ukonjelo wake,</t>
  </si>
  <si>
    <t>muladi, Chilisito yafose mwii mizoyo yenu kwa uhuwilo. Na niihulika kuwa mwiizizi na mwiizizi, mwiizizi na mwiizizi wa upendo,</t>
  </si>
  <si>
    <t>Na mweye hamwe na wanhu wose wa Mulungu, mwodaha kuvimanya ufalume na uhelengo na uhelengo na ukulu wa upendo wa Chilisito,</t>
  </si>
  <si>
    <t>na muvimanye ufalume wa Mulungu unogile uhuwilo wose wa munhu, muladi mugumbele na muladi muladi mbuli zose za Mulungu zizalawilile.</t>
  </si>
  <si>
    <t>Na mweye mwohulika mbuli za mbuli za uhasanyi wa Mulungu nizogiligwe kwa ichimu chenu mweye.</t>
  </si>
  <si>
    <t>Ivo Mulungu yodaha kutenda mauzauza makulu ng'hani kufosa yose yochihulika hebu kuwalongela, kwaviya kwa ludabwa wake wokutenda mmitima yetu,</t>
  </si>
  <si>
    <t>Maabaho yelile na utunhizo muna Chilisito na muna Chilisito Yesu kwa ulelwa wose, siku zose na siku zose. Ameni.</t>
  </si>
  <si>
    <t>Na niye niivo nikala nizihulika mbuli zifisigwe kwa kuvugulwa kwa Mulungu, fana chiniandikile mwanduso kwa chidogo.</t>
  </si>
  <si>
    <t>Na mweye vondamusome, mwizadaha kuvimanya uvimanya wangu wa kuvimanya mbuli zifisigwe za Chilisito.</t>
  </si>
  <si>
    <t>Na wanhu wa ulelwa umwenga hawamanyile mbuli iyo, fana sambi sambi Muhe viyawalagusila watumigwa na walotezi wa Mulungu na walotezi wa Mulungu.</t>
  </si>
  <si>
    <t>Ivo ni chinhu chochifisigwe: Wanhu weli siyo Wayahudi ni wanhu wa uhasanyi na wanhu wa Isilaeli, wanhu wa lukuli lumwe, na waja wanhu waja wowalongele mbuli inogile muna Chilisito Yesu.</t>
  </si>
  <si>
    <t>Na niye mbaka msang'hani wa Mbuli Inogile kwa ichimu cha uhasanyi wa Mulungu, chiweng'higwe kwa ludabwa wa udahi wa Mulungu. Uhasanyi uwo niwing'higwa kwa ludabwa lwa udahi wa Mulungu.</t>
  </si>
  <si>
    <t>Na niye, niyo ndodo ng'hani kufosa munhu yeli ndodo muna waja wose weli mwii Ukonjelo, niye ninapegwa uhasanyi uno, wa kuwapetela wanhu weli siyo Wayahudi Mbuli Inogile, yaja vinhu vingi vili muna Chilisito,</t>
  </si>
  <si>
    <t>Na niwalongela wanhu wose mbuli iyo yafisigwe Mulungu, yoyalumbile vinhu vose. Mulungu yoyalumbile vinhu vose kakala yoifisigwe kusongela siku zose.</t>
  </si>
  <si>
    <t>Ivo niye, niye, nikala mchifungo kwa Mndewa, nowalongela mweye muyende fana viyavinogile mwoitangigwe na Mulungu.</t>
  </si>
  <si>
    <t>Yeye yoyatulwishe ni iyo yoyakwelilele kuchanyha ng'hani kufosa kuulanga wose, muladi yamemeza isi yose.</t>
  </si>
  <si>
    <t>Wamwenga kawalaga watumigwa, wamwenga walawa watumigwa, wamwenga walawa walotezi wa Mbuli Inogile, wamwenga walawa wadimi na wafundiza,</t>
  </si>
  <si>
    <t>kwa ichimu cha Mulungu kawalongela wanhu wake wa Mulungu kuwa wanhu wagima muladi watangigwe na Mulungu. Viyaviya lukuli lwa Chilisito luzakongigwa,</t>
  </si>
  <si>
    <t>Mpaka cheye wose chizakwiza muumoyo wa uhuwilo na muumanyizi wa Mwana wa Mulungu, na kuwa wanhu wakulu mbaka muhala, kufika muna usindila wa utamu wa Chilisito.</t>
  </si>
  <si>
    <t>Iviya siwezakuwa kaidi wana wadoododo, chiwengisigwa-sung'hesung'hewa na kutowigwa na kila mbungo ya mafundizo, kwa uvwizi wa wanhu. Wanhu wolonda ufundizo na ufundizo wake,</t>
  </si>
  <si>
    <t>Ikabheje, chila cheye chiulongele ukweli kwa chimu, na kukula muna yose kumwake, iyo Chilisito, iyo kichwa.</t>
  </si>
  <si>
    <t>Maabaho lukuli lowe lukala lumtegelezigwa na kulung'hanigwa hamwe kwa ludabwa wa chiilu chochose, maabaho lukula na kuzenga wenyewo kwa ludabwa, maabaho chiilu chochose chochimwing'ha maengo yake.</t>
  </si>
  <si>
    <t>Ivo nowalongela ivo, na kumulongela kwa Mndewa, sekemwize sekemutende kaidi fana wanhu weli siyo Wayahudi wowatenda kwa uwazi wa magesa yawo.</t>
  </si>
  <si>
    <t>Wanhu waja mbuli zawo zilagaligwa muugongo, na wabule ugima wa Mulungu kwaviya wawo ni wabule lumanyiza kwaviya mizoyo yawo midala.</t>
  </si>
  <si>
    <t>Wezawa wadanganika, na wojahila kutenda uhasanyi na kulonda viyaviya vose, wozahila kutenda viyaviya-viya.</t>
  </si>
  <si>
    <t>Iviya kwa uhuwilo wose na upole, na mwiihulike muhala, mwiihulike wenyewo kwa ludabwa.</t>
  </si>
  <si>
    <t>Mbali mweye si ivo mwoyifundize Chilisito.</t>
  </si>
  <si>
    <t>Na mweye viyahulike mbuli iyo na mwofundizigwa na yeye, fana ukweli uli muna Yesu.</t>
  </si>
  <si>
    <t>Na mweye mwofundizwa kuvula uhasanyi wenu wa umwaka, munhu wa umwaka woyengaye na vihendo vake va uvwizi,</t>
  </si>
  <si>
    <t>na muladi mubhangigwe wapya muumoyo na hakili zenu,</t>
  </si>
  <si>
    <t>Valeni uhasanyi wa sambi, ulumbwa kwa chimu cha Mulungu, kwa uhasanyi wose wa uhasanyi na ukonjelo.</t>
  </si>
  <si>
    <t>Ivo muleke uvwizi, muwalongele ukweli kila munhu kwa miyago na miyago, kwaviya chila cheye wose ni vihande vimwenga.</t>
  </si>
  <si>
    <t>Na mweye mwoitenda uhasanyi, na zuwa sekeyalawile mwigale mkali na ludumbo.</t>
  </si>
  <si>
    <t>Na sekemumwing'he nzila Lufyende.</t>
  </si>
  <si>
    <t>Munhu yoyose yoyakalile koiba sekeyebwe kaidi, mbali yaing'he kazi, yatende chinhu chinogile kwa makono yake, muladi yawe na chinhu cha kumwing'ha waja yeli na ngayengaye.</t>
  </si>
  <si>
    <t>Na mbuli yoyose yang'hali ya mmbone sekeyalawile muumulomo wenu, ila ya mmbone ya kuwumba wanhu wamwenga fana vowalonda, muladi yawategeleze wanhu woyahulika.</t>
  </si>
  <si>
    <t>Toseni ng'hani muladi muulondoloze umozi wa Muhe kwa ulele unitowa na tindiwalo da tindiwalo.</t>
  </si>
  <si>
    <t>Na sekemumtende bule Muhe Yelile wa Mulungu yahite kuwasang'haniwa, kwaviya mwotagwiligwa na Mulungu siku ya kuwakombola wanhu.</t>
  </si>
  <si>
    <t>Na mweye wose muleke ugoni na ludoko na ludoko na maligo na maligo na mbuli zose vihile.</t>
  </si>
  <si>
    <t>"Muwe na ubazi na wa uhasanyi, mulekelele ng'hani fana Mulungu vayawasegezele uhasanyi wenu kwa Chilisito.</t>
  </si>
  <si>
    <t>Mbali muna lukuli lumwe na Muhe lumwe, fana mweye iviya mwashemigwa kwa uhuwilo umwe wa kutosela Mulungu.</t>
  </si>
  <si>
    <t>Maabaho Mndewa imwe, uhuwilo umwe, na ubatizo umwe,</t>
  </si>
  <si>
    <t>Mndewa imwe iyo Mulungu na Tati ya wose, iyo Mndewa wa wose, na wa wose na mwii wose.</t>
  </si>
  <si>
    <t>Mbali kila imwe wetu kapegwa uhasanyi, fana Chilisito viyamwing'he chiya chihembo.</t>
  </si>
  <si>
    <t>Ivo Maandiko yolonga, "Vino viyakwelile kuchanyha ng'hani, Kawasola wanhu weli mchifungo, Na kaweng'ha wanhu vihande."</t>
  </si>
  <si>
    <t>"Katulumbuka kuchanyha," Fambulo jake choni, ila hata viyalonga kuwa Chilisito kalawa mwiisi ya hasi ng'hani?</t>
  </si>
  <si>
    <t>Ivo mweye mweye mweye fana wana wa Mulungu nyachende,</t>
  </si>
  <si>
    <t>Na mweye mwiizeviya viyavinogile Mndewa.</t>
  </si>
  <si>
    <t>Na mweye sekemwing'he na kutenda viyaviya vili mwiisi, ila muvimanye.</t>
  </si>
  <si>
    <t>Kwaviya ni chinyala hata kuwalongela yaja yose wanhu welibule uhuwilo wowatenda muna ichisogo.</t>
  </si>
  <si>
    <t>Mbali chila chinhu chochose cholagusigwa kwa Ukonjelo, chila chinhu chochose cholagusigwa kwa Ukonjelo,</t>
  </si>
  <si>
    <t>Kwaviya chila chinhu chochose chochilawilila chilangaya. Kwa ichimu icho chihalonga, "Lumuka, weye ugona, zuka kulawa kuiifa, na Chilisito kezaweng'ha mulenge wako."</t>
  </si>
  <si>
    <t>Ivo muilole ng'hani mwiitendele, si fana wanhu weli na hakili, ila fana wanhu weli na hakili.</t>
  </si>
  <si>
    <t>Na mweye mwoigulile siku zose, kwaviya zisiku zino ni za mmbone.</t>
  </si>
  <si>
    <t>Ivo, sekemwize kuwa wazele, mbali mvimanye viyaviya Mndewa wolonda.</t>
  </si>
  <si>
    <t>Iviya sekemwiing'we na divai, kuna uhasanyi uli munawo, mbali mumung'he Muhe Yelile.</t>
  </si>
  <si>
    <t>Na mweye muyilongele mbuli zimwenga kwa mbuli, na nyimbo na viimbago va muumoyo, mowinza na kumwing'ha Mndewa mmitima yenu,</t>
  </si>
  <si>
    <t>Na mweye mwiiitende muulonda, fana Chilisito vayawasondelile na viyawedika kwa ichimu chetu, kuwa sadaka na zabihu kwa Mulungu, mavuta yonung'hila ng'hani.</t>
  </si>
  <si>
    <t>Iviya mumulongele Mulungu Tati siku zose na kwa vose, kwa zina da Mndewa wetu Yesu Chilisito.</t>
  </si>
  <si>
    <t>Na mweye mwiigoleze kwa chimu cha kumtegeleza Chilisito.</t>
  </si>
  <si>
    <t>Viwanamke, muwategeleze wanaake wenu fana kumtegeleza Mndewa.</t>
  </si>
  <si>
    <t>Kwaviya mulume ni ntwe wa muke wake fana Chilisito viyakalile ntwe wa Chilisito, iyo lukuli lwa lukuli lwakwe, nayo Chilisito ni Mndewa wake.</t>
  </si>
  <si>
    <t>Ivo fana Chilisito viyamtegeleza Chilisito, ivo wanaake viwategeleze wanaake wawo kwa mbuli zose.</t>
  </si>
  <si>
    <t>Wanhu mweye, muwalonde muke wenu fana Chilisito viyawalondile Chilisito na kaitoa mwenyewo kwa ichimu chake,</t>
  </si>
  <si>
    <t>maabaho Mulungu kawalongela wanhu weye kuwa Yelile, kwa kuwanogeza kwa mazi kwa mbuli yake,</t>
  </si>
  <si>
    <t>muladi keyalawile Chilisito cha Ukonjelo, habule unami wala mhemba wala chinhu chochose chochimtenda yambule mwiiye, muhala na habule chinhu chochimtenda yambule.</t>
  </si>
  <si>
    <t>Viyaviya waja mulume kolondeka kuwakonda wake zawo fana viwolonda lukuli lwawo. Munhu yoyose yomulonda muke wake koikonda mwenyewo.</t>
  </si>
  <si>
    <t>Munhu yoyose haulonda lukuli lwake, mbali lunilonda na kuulonda, fana Chilisito viyaviya wolonda lukuli lwa Chilisito.</t>
  </si>
  <si>
    <t>Mbali uzinzi na uhasanyi wala uhasanyi wochili muhala wala kulola vinhu chiwihi. Vino havinogile kwa wanhu welile wa Mulungu.</t>
  </si>
  <si>
    <t>Weye ni vihande va lukuli lwake.</t>
  </si>
  <si>
    <t>"Kwa ichimu icho mulume keza muleka tati yake na mami yake, nayo kezailumba na muke wake,</t>
  </si>
  <si>
    <t>Weye mbuli zifisigwe ni kulu. Mbali niye nowalonga mbuli za Chilisito na Chilisito.</t>
  </si>
  <si>
    <t>Viyaviya, mulume yoyose kolondeka muke wake fana vowiilonda mwenyewo, na muke kolondeka kumtegeleza mulumake.</t>
  </si>
  <si>
    <t>Na wala mbuli za uvwizi na mbuli za unami hebu matukano yonda yabule vinhu vayalongile. Mbali mwing'heni Mulungu.</t>
  </si>
  <si>
    <t>Ivo mvimanye kwaviya mvimanye vino, munhu yoyose yoyose yotenda uzinzi hebu munhu yoyose yeli na lunda hebu munhu yoyose yeli na ugoni na yoyose yomtendela vinhu vifanile hebu kezahokela Ufalume wa Chilisito na wa Mulungu.</t>
  </si>
  <si>
    <t>Munhu sekeyeze yawavwizile kwa mbuli yabule mbuli, kwaviya kwa ichimu cha yayo yayo, ludoko lwa Mulungu lukala wowakalila wanhu waja welibule kumtegeleza.</t>
  </si>
  <si>
    <t>Ivo, sekemwize kuing'hanila na wawo.</t>
  </si>
  <si>
    <t>Kwaviya mweye umwaka mukala uli na ziza, mbali sambi mweye mwii Mndewa, mwiiitende fana wana wa Ukonjelo.</t>
  </si>
  <si>
    <t>Kwaviya uhasanyi uli na uhasanyi wa uhasanyi muna yose, na uhasanyi na ukweli,</t>
  </si>
  <si>
    <t>Viya, muwategeleze tati yenu na mami yenu kwa Mndewa, kwaviya icho ni chinogile.</t>
  </si>
  <si>
    <t>Mafalisayo, muladiwe na nguvu kwa Mndewa na kwa udahi wa nguvu zake.</t>
  </si>
  <si>
    <t>Valeni viwalo vose va Mulungu, muladi mweye mweye mweye mweye mweye mweye mweye mweye mukale na mafundizo ya Lufyende.</t>
  </si>
  <si>
    <t>Kwaviya haulwana na wanhu wa isi na damu, mbali na ufalume, na udahi, na watawala wa ziza, na lung'husesa lwa vinyamkela wa uhasanyi mwiisi.</t>
  </si>
  <si>
    <t>Ivo viwalole ngalawa zose za Mulungu, muladi mweye mweye mweye mwizakombole kusinduka siku ija ya mmbone vondanifike, maabaho vilekete mbuli zose, mnisegeze ng'hani.</t>
  </si>
  <si>
    <t>Ivo mwiname ng'hani, mwiichibishile ukweli mchigudi chenu, na mwiwalole ngalawa ya uhasanyi, uhasanyi wa uhasanyi.</t>
  </si>
  <si>
    <t>na makongono yenu viyalongele Mbuli Inogile ya ulele.</t>
  </si>
  <si>
    <t>Viyaviya vose, teng'heni ngalawa ya uhuwilo, nayo mwizadaha kuzimya mihemba yose ya moto ya yehile ija yambi.</t>
  </si>
  <si>
    <t>Valeni chifungo cha wokovu, na teng'ha mwele wa Muhe, mbuli ya Mulungu.</t>
  </si>
  <si>
    <t>Kawalongela nhambiko yoyose kwa Muhe wa Mulungu, na mbuli zose za kutosa na kutosa. Mkale meso, kwa kutosa wanhu wose wa Ukonjelo.</t>
  </si>
  <si>
    <t>Maabaho niweng'he na niye, muladi chila vinhu nofungula milomo yangu, niwe na mbuli ya kulonga kwa uhuwilo, muladi niulongele mbuli zifisigwe za Mbuli Inogile.</t>
  </si>
  <si>
    <t>"Muwategeleze tati yako na mami yako." Yano ni lagilizo lya mwanduso da mbuli yeli na mbuli,</t>
  </si>
  <si>
    <t>Na niye ni msang'hani wa Mulungu yeli mwiichifungo. Mng'heni Mndewa, muladi nipetele Mbuli Inogile kwa uhuwilo fana vinilondeka.</t>
  </si>
  <si>
    <t>Maabaho mweyevimanye mbuli zose, na mbuli zangu izo nizitenda Tishiko, ndugu yetu yoyamtegelezigwa na msang'hani yoyamtegelezigwa kwa Mndewa.</t>
  </si>
  <si>
    <t>Kamtuma kwenu mweye kwa ichimu icho muladi muvimanye mbuli zetu, na muladi chiweng'he moyo.</t>
  </si>
  <si>
    <t>Na ulele kuwa na ndugu, na ufalume na uhuwilo, kulawa kwa Mulungu Tati na Mndewa Yesu Chilisito.</t>
  </si>
  <si>
    <t>Na ugoni wa Mulungu ufose na wose wowamulonda Mndewa wetu Yesu Chilisito kwa uhasanyi.</t>
  </si>
  <si>
    <t>"Ikabhe na weye uzagutagwa ng'hani mwiisi."</t>
  </si>
  <si>
    <t>Viyaviya mweye, sekemwize kuwawonela wana wenu ludoko. Mbali mwawalye wana wenu kwa mafundizo na mafundizo ya Mndewa.</t>
  </si>
  <si>
    <t>Wanhu mweye watumishi, wawategelezeni wanhu wowakalile wanhu fana wowategeleza wanhu wano mwiisi, kwa ludumbo na kwa kugudemeka, kwa moyo umwe fana momtegeleza Chilisito.</t>
  </si>
  <si>
    <t>Na si kwa viwolonda kuwawona, mtende fana watumwa wa Chilisito, mtende fana watumwa wa Mulungu kwa moyo wako.</t>
  </si>
  <si>
    <t>Mwatindibhalile kwa moyo wako wose fana mowatindibhalila Mndewa na siyo wanhu.</t>
  </si>
  <si>
    <t>Mmumanyanje kuwa Mndewa kezamwing'ha munhu yoyose chila chinhu chinogile yoyose yoyatendile, kodaha iyo mtumwa hebu munhu yaidumwe.</t>
  </si>
  <si>
    <t>Na mweye waja wakulu, mwaatendelanje ivo watumwa wenu. Sekemumgome. Mvimanyile kuwa Mndewa wenu na Mndewa wawo weli kuulanga, na habule ukulu wa munhu.</t>
  </si>
  <si>
    <t>Na niye Paulo, siyo ntumwa wa wanhu hebu katumigwa na munhu yoyose, ila Yesu Chilisito na Mulungu Tati, yoyamwing'hile Yesu kulawa kuiifa,</t>
  </si>
  <si>
    <t>Maabaho niye nozahila kuwanogeza wanhu hebu Mulungu? Eu nozahila kuwanogeza wanhu? One ng'hali nozahila kuwanogeza wanhu, sizakuwa mtumwa wa Chilisito.</t>
  </si>
  <si>
    <t>Ndugu, nolonda mvimanye kuwa, Mbuli Inogile yoyawapetele bule si ya wanhu.</t>
  </si>
  <si>
    <t>Kwaviya siinile Mbuli Inogile kulawa kwa munhu yoyose, wala sifundizigwe na munhu yoyose, ila kwa kuufambula Yesu Chilisito.</t>
  </si>
  <si>
    <t>Na mweye mwohulika mbuli za uhasanyi wangu wa umwaka, vikalavo nikala mwii uzinzi wa Chiyaudi. Niye nikala nokulongela wanhu wa Kaye ya Mulungu ng'hani na nolonda kuibananga.</t>
  </si>
  <si>
    <t>Na niye nigendelela ng'hani ufundizo wa Wayahudi kufosa Wayahudi wengi wa ulelwa wangu, kwaviya nikala nokulongela mafundizo ya wasaho zangu.</t>
  </si>
  <si>
    <t>Mbali viyanogile Mulungu, yoyanisagule kulawa mwiitumbo ya mami yangu na kunisema kwa ubazi wake,</t>
  </si>
  <si>
    <t>muladi yamulongele Mwana wake kumwangu, muladi niwamulongele Mbuli Inogile kwa wanhu weli siyo Wayahudi. Niye sifaya kumulongela munhu yoyose,</t>
  </si>
  <si>
    <t>Na wala siyenuke kwenda Yelusalemu kwa waja wowakalile watumigwa mwanduso wangu. Mbali kahita kudibululu da Arabhu, na kungai kaidi kubwela ku Damsiko.</t>
  </si>
  <si>
    <t>Vizifosile miyaka mitatu, niye kahita Yelusalemu kumuwona Kefa, na kakala hamwe na yeye siku longo na nng'ano.</t>
  </si>
  <si>
    <t>Mbali sikuwawona msang'hani imwenga waja mitume, ila Yakobo, ndugu yake Mndewa.</t>
  </si>
  <si>
    <t>na wandugu wose weli na niye. Tunawalongela wanhu wa makanisa ya Galilaya.</t>
  </si>
  <si>
    <t>Mbali nowaandikila vino, nowalongela haulongozi Mulungu, si wa uvwizi.</t>
  </si>
  <si>
    <t>Hamwande niye kahita mwiisi ya Siliya na Siliya.</t>
  </si>
  <si>
    <t>Mbali niye iviya hanhu haulongozi ha wanhu wa mwii kaye ya Yudeya yeli muna Chilisito.</t>
  </si>
  <si>
    <t>Wanhu waja wakala wahulika kuwa, "Munhu ija yoyakalile kowatesa ng'hani, sambi nogeza kufundiza uhuwilo woyawalondile kuukoma."</t>
  </si>
  <si>
    <t>Nawo wamtunhiza Mulungu kwa ichimu cha niye.</t>
  </si>
  <si>
    <t>Nafasi yawe na ulele kulawa kwa Mulungu Tati yetu na Mndewa Yesu Chilisito.</t>
  </si>
  <si>
    <t>Yesu kawigalila uhasanyi wetu, muladi yatukombole muna ulusita luno lwa sambi, fana Mulungu Tati yetu viyolonda.</t>
  </si>
  <si>
    <t>Ivo utunhizo uwe wake siku zose za siku zose. Ameni.</t>
  </si>
  <si>
    <t>Chinochimwazanya chimuleka chimuhile Mulungu, yoyawaonile kwa uhasanyi wa Chilisito, na kwita Mbuli Inogile imwenga.</t>
  </si>
  <si>
    <t>Weye siyo Mbuli Inogile. Mbali wanhu wamwenga wowabwizila na wolonda kuwavwizila Mbuli Inogile ya Chilisito.</t>
  </si>
  <si>
    <t>Mbali hata fana cheye hebu malaika kulawa kuulanga yoyawapetela wanhu Mbuli Inogile imwenga kufosa ile chiwapetele, munhu iyo yalagigwe siku zose!</t>
  </si>
  <si>
    <t>Na fana chiya chihalongile haulongozi, sambi sambi nowalongela kaidi, munhu yoyose yonda yawalongele Mbuli Inogile yonda imuihokile, munhu iyo yalagusigwe siku zose!</t>
  </si>
  <si>
    <t>Vizifosile miyaka longo na longo, niyenuke kaidi Yelusalemu hamwe na Balaba. Nichimsola Tito niwe hamwe na niye.</t>
  </si>
  <si>
    <t>Waja chila chinhu chiweng'he kuwahakumbusila ngaengae, na icho niicho nichilonda kutenda.</t>
  </si>
  <si>
    <t>Mbali Petili viyafikile ku Antiochi, niye nikala nimkanha meso kwa meso, kwaviya kakala yohasanya chila hanhu.</t>
  </si>
  <si>
    <t>Weza mbaka wanhu wamwenga wolawa kwa Yakobo sekeyawafikile, Yohana kakala koja na wanhu weli siyo Wayahudi. Mbali waja viwafikile, kalekana na wanhu weli siyo Wayahudi, kwaviya kawadumba wanhu wa chibumbila.</t>
  </si>
  <si>
    <t>Na Wayahudi wamwenga wamwizila hamwe na wawo kwa udelenya wawo, mbaka nkali Balaba kandusa kugezigwa na udelenya wawo.</t>
  </si>
  <si>
    <t>Viyaonile kuwa hawawinza wanhu fana ukweli wa Mbuli Inogile, niwamulongela Petili haulongozi ha wose, "Weye kwaviya weye kwa Wayahudi unatenda fana munhu wa ziisi zimwenga, na siyo fana Wayahudi. Lelo habali kwaviya wawo unakwaza wanhu weli siyo Wayahudi kusola mafundizo yawo ya Wayahudi?</t>
  </si>
  <si>
    <t>"Cheye iviya ni Wayahudi kwa chilele, na siyo wanhu weli na uhasanyi fana wanhu wa ziisi zimwenga.</t>
  </si>
  <si>
    <t>Mbali vichimanyile kuwa munhu hawezihagusigwa mwenyewo kwa kutenda yamalagilizo ya Malagilizo, ila kwa kumuhuwila Yesu Chilisito. Ivo iviya, cheye iviya chimuhuwila Chilisito Yesu, muladi chihagusigwe wanhu wanogile kwa uhuwilo wa Chilisito, na siyo kwa kutenda malagilizo ya Malagilizo, kwaviya habule munhu yonda kezahagusigwa mwenyewo kwa kutenda malagilizo.</t>
  </si>
  <si>
    <t>"Ikabheje, one chiulonda kuwa wanhu wanogile kwa chimu cha Chilisito, chilagusa kuwa na uhasanyi. Vino vino vino vinoga Chilisito ni msang'hani wa uhasanyi? Habali!</t>
  </si>
  <si>
    <t>Mbali one niye nahazenga kaidi chiya chiya chiya chayidumbilile, nilagusa niye ni mbuli ya uhasanyi.</t>
  </si>
  <si>
    <t>Kwaviya kwa mbuli ya Malagilizo, niye niwile kwa malagilizo, muladi niwe wa Mulungu.</t>
  </si>
  <si>
    <t>Chino chinihita, kwaviya nichilawilile na Mulungu. Niye niwalagiliza goya wanhu wowoneka kuwa wakulu muna ichibumbila, Mbuli Inogile inalungushila wanhu weli siyo Wayahudi. Niyatenda ivo kwa ludumbo, mbali nileme kutenda vichidahile kuwa chila nihile bule hebu nihile bule.</t>
  </si>
  <si>
    <t>Maabaho ni mkulu wa msalaba hamwe na Chilisito. Niye si niye nolibika kaidi, ila Chilisito kazilibika mgati yangu. Na ugima unilondeka sambi sambi, ngunalola kwa uhuwilo wa Mwana wa Mulungu, yoyamulondile na kuikanhesa kwa ichimu changu.</t>
  </si>
  <si>
    <t>Na niye sifosa uhasanyi wa Mulungu. Kwaviya one uhasanyi ukafika kwa uhasanyi kwa kuvonda Malagilizo, maabaho Chilisito kadanganika bule!"</t>
  </si>
  <si>
    <t>Mbali hata Tito, yoyakalile Muyunani, haibwandigwe kudanganika muhala.</t>
  </si>
  <si>
    <t>Mbali kwaviya ndugu wa uvwizi wakala wojinjiya mwiiching'ho, muladi wausole uhasanyi wetu wochili muna Chilisito Yesu, muladi watutende kuwa watumwa.</t>
  </si>
  <si>
    <t>Weye hata kwa zuwa dimwe hachidahile bule, muladi ukweli wa Mbuli Inogile ukale na mweye.</t>
  </si>
  <si>
    <t>Na waja wanhu wowoneka kuwa walotezi (weli siyo chinhu changu niye kwaviya Mulungu hawona ukulu wa wanhu), haweng'hile chinhu.</t>
  </si>
  <si>
    <t>Ikabheje, wavimanya kuwa niye nikala na mbuli inogile kwa wanhu weli siyo Wayahudi, fana Petili vaya na mbuli inogile kwa Wayahudi.</t>
  </si>
  <si>
    <t>Kwaviya Mulungu yoyakalile komdalisa Petili kuwa msang'hani wa kuwa msang'hani wa Yudeya, viyaviya kakala komdalisa niye kuwa msang'hani wa kuwa msang'hani wa kuwa msang'hani wa wanhu weli siyo Wayahudi.</t>
  </si>
  <si>
    <t>Ivo Yakobo na Kefa na Yohana, wanhu wowoneka kuwa ni zifungo za Chilisito, watwing'ha mkono wa usindila. Ivo na niye na Baranabha vawavimanya niye viyeng'higwe uhasanyi. Ivo wavimanya cheye chihite kwa wanhu weli siyo Wayahudi, na wawo wahite kwa Wayahudi.</t>
  </si>
  <si>
    <t>"Mweye Wanhu wa Galilaya mmagulumba! Yelihi yoyakomeleze? Yesu Chilisito kabhoneka haulongozi hake kumwenu vayakomelwe mu msalaba.</t>
  </si>
  <si>
    <t>Kwaviya wose wowatogola kutenda yaja yamalagilizo, wawo mwiichigoda ya Mulungu. Kwaviya Maandiko Yelile kolonga, "Munhu yoyose haidumwe kutenda yaja yose yandikigwe mwii kaye ya Malagilizo vayatowigwe."</t>
  </si>
  <si>
    <t>Ivo chilagusa kuwa habule munhu yonda yatagusigwa yanogile haulongozi ha Mulungu kwa kutenda yamalagilizo. Kwaviya, "Munhu yoyatagusigwa mwenyewo kezatagusigwa kwa uhuwilo."</t>
  </si>
  <si>
    <t>Mbali Malagilizo siyo ya uhuwilo. Mbali, "Munhu yoyatenda yaja kezatenda yelihi yonda yahone."</t>
  </si>
  <si>
    <t>Mndewa Chilisito katukombola mulaguso wa Malagilizo, kwaviya kagezigwa munhu yalagusigwa kwa ichimu chetu, fana Maandiko Yelile viyolonga, "Munhu yoyose yagwiligwe mu msalaba yalagusigwa."</t>
  </si>
  <si>
    <t>Ivo Mulungu katukombola muladi, muladi uhasanyi woyaweng'he Abrahamu na wanhu weli siyo Wayahudi kwa nzila ya Yesu Chilisito, na muladi, kwa uhuwilo, tupate Muhe woyawalongele Mulungu.</t>
  </si>
  <si>
    <t>Ndugu zangu, nolonda kulonga simwe da siku zose. Habule munhu yodaha kutola wala kuweng'ha chinhu mualagilizo wa munhu yotangigwa kale na utunhizo, ivo viya ni ivo kwa mbuli fana ino.</t>
  </si>
  <si>
    <t>Iviya Mulungu kawalongela Abrahamu na mbeyu yake. Maandiko Yelile halongile, "Na weye wa ulelwa wake." Hawalongele, "Na wa ulelwa wako" kwa chilaguso cha wanhu wengi, ila "Na ulelwa wako," Yani munhu imwe, iyo Chilisito.</t>
  </si>
  <si>
    <t>Na choni chiulonda kulonga, Malagilizo ya Ishilaeli yoigumbele miyaka magana malongo mane na magana malongo mane maidi maabaho, haidaha kuibena malagano yoyatogoligwe na Mulungu na kuibena mbuli zilongigwe.</t>
  </si>
  <si>
    <t>Kwaviya fana uhasanyi unogola kwa Malagilizo, hauzadanganika kaidi kwa miadi. Mbali Mulungu kwa ubazi wake kamwing'ha uhasanyi Abrahamu kwa mbuli za mbuli, kwa muhalaba wa mbuli zilondile.</t>
  </si>
  <si>
    <t>Ivo habali na Malagilizo kwa choni? Malagilizo yalagiligwa kwa ichimu cha uhasanyi, mbaka mbeyu ya Abrahamu viyakalile yolondeka. Malagilizo yalagiligwa na wasenga wa Mulungu kwa mkono wa msang'hani.</t>
  </si>
  <si>
    <t>Iviya nolonda muvimanye chinhu chidogo kumwenu. Vino mwampatile Muhe wa Mulungu kwa kutenda Malagilizo hebu kwa kuhulika mbuli inogile?</t>
  </si>
  <si>
    <t>Ivo msang'hani hanafosa, mbali Mulungu iyo yaidumwe.</t>
  </si>
  <si>
    <t>Bhuli, Malagilizo yonda yalinganye na miadi ya Mulungu? Elo! Kwaviya fana Malagilizo yandusa kuwapa wanhu ugima, ivo wanhu wezatagusigwa na Mulungu kwa kutenda malagilizo.</t>
  </si>
  <si>
    <t>Mbali Maandiko Yelile yamefunga chila chinhu chochose kuwa mwiichifungo cha uhasanyi, muladi wanhu wohuwila wasagule uhasanyi wa uhuwilo wa Yesu Chilisito.</t>
  </si>
  <si>
    <t>Viyaviya uhuwilo haunafika, chilaguso chikulu chila chikala chikutusola, chila uhuwilo ung'hali kwizakulongela.</t>
  </si>
  <si>
    <t>Ivo Malagilizo kakala fana msang'hani wetu yoyatulongolele kumwake Chilisito, muladi chihesa cheye kuwa wanhu wanogile kwa ichimu cha uhuwilo.</t>
  </si>
  <si>
    <t>Mbali sambi uhuwilo umwitila, hachivigwe mwiizifungo za Malagilizo.</t>
  </si>
  <si>
    <t>Kwaviya mweye wose mmanganya ni wana wa Mulungu kwa uhuwilo kwa Chilisito Yesu.</t>
  </si>
  <si>
    <t>Kwaviya wose wowabatizigwe muna Chilisito, mwawala Chilisito.</t>
  </si>
  <si>
    <t>Maabaho habule Myahudi hebu Muyunani, habule mtumwa hebu munhu yaigwinji, habule mulume hebu muke. Kwaviya mweye wose mwi imwe kwa Chilisito Yesu.</t>
  </si>
  <si>
    <t>Na mweye viya ni ya Chilisito, ivo mweye ni wa ulelwa wa Abrahamu na waviya viyawalongele Mulungu.</t>
  </si>
  <si>
    <t>Ivo mweye mwowazanywa ng'hani? Mwandubhenye kwa Muhe wa Mulungu, sambi mwolonda kumalila kwa lukuli?</t>
  </si>
  <si>
    <t>Ivo mweye mwowinza ng'hani yayo yose kwaviya mwoigwila bule? Fana viya ni ng'hani chiya chiya chiya chiya chiya!</t>
  </si>
  <si>
    <t>Mulungu yoyamugaliza Muhe wake na kutenda mauzauza munkumbi wenu kwaviya mowinza Malagilizo hebu kwaviya mohulika mbuli zake?</t>
  </si>
  <si>
    <t>Viyaviya "Abrahamu kamuhuwila Mulungu, na Mulungu kamuhitila kuwa munhu yanogile."</t>
  </si>
  <si>
    <t>Ivo mvimanye kuwa wanhu wa uhuwilo ni wawo wana wa Abrahamu.</t>
  </si>
  <si>
    <t>Fana Maandiko Yelile viyolonga kuwa Mulungu kezawalongela wanhu weli siyo Wayahudi kuwa wanhu wa uhuwilo, Maandiko Yelile yandusa kumulongela Abrahamu Mbuli Inogile. Kalonga, "Vino ziisi zose zizalava nhambiko yako."</t>
  </si>
  <si>
    <t>Ivo wanhu wose weli na uhuwilo wotagwa ng'hani na Abrahamu, munhu wa uhuwilo.</t>
  </si>
  <si>
    <t>Ng'owalongela, munhu yodahika ulishi, viyakalile mwana, habule ubazi na mtumwa, hata ingawa yeye ni mwene vinhu vose.</t>
  </si>
  <si>
    <t>"Mweye mowinza zisiku na myei na miongwe na miyaka!</t>
  </si>
  <si>
    <t>Wowadumba kwa ichimu chenu, one mgati nimeleze kazi yangu yose kumwenu.</t>
  </si>
  <si>
    <t>Ndugu zangu, nowalongela, muwe fana niye, kwaviya niye ni fana mweye. Hamunitendelanga chinhu chihile.</t>
  </si>
  <si>
    <t>Na mweye mwovimanya kuwa kwa ichimu cha uhasanyi wangu niwalagiliza Mbuli Inogile kumwenu.</t>
  </si>
  <si>
    <t>Na hata chila hali yangu yoyakalile fana viyailinga, hamnigonile wala kunitukana. Mbali mwang'halilanga fana malaika wa Mulungu, fana Chilisito Yesu.</t>
  </si>
  <si>
    <t>Wahi uhelo uwo ukalile munawo? Kwaviya nowalongela kuwa, one ihadahika, mwodaha kung'ula meso yenu na kunisang'hanila.</t>
  </si>
  <si>
    <t>Ivo niye mbaka niwe mdui wenu kwa kuwapetela ukweli?</t>
  </si>
  <si>
    <t>Wanhu wawo wolonda kuwawona mweye, mbali si kwa ugoni. Wolonda kuwaleka mweye muladi mweye wawawonele kuwawona wawo.</t>
  </si>
  <si>
    <t>Mbali ni chinhu chinogile kuwa na ludabwa lwa kutenda yanogile siku zose, na si siku zose hamwe na mweye muhala.</t>
  </si>
  <si>
    <t>Fana wana wangu! Niye nowona usungu wa kuibasula mwanage. Nofosa Chilisito yafambulilwe muna mweye.</t>
  </si>
  <si>
    <t>Munhu iyo kakala mwii uhelelo wa waja na waja wolonda kumulinda mbaka siku ija yatangigwe na tati yake.</t>
  </si>
  <si>
    <t>One ihadahika nikala hamwe na mweye sambi dino, mbaka nikala nolonga mbuli zimwenga, kwaviya ngunadumba ng'hani kwa ichimu chenu.</t>
  </si>
  <si>
    <t>Yelihi yonda yolonda kuwa mwii uhasanyi wa Malagilizo? Hamuvimanyile bule Malagilizo yolonga?</t>
  </si>
  <si>
    <t>Mbali yandikigwa, Abrahamu kakala na wana waidi, imwe kakala mwanamke mtumwa na imwe mwanamke yaidumwe.</t>
  </si>
  <si>
    <t>Mbali mwana wa mwanamke ija yoyakalile mtumwa kalekigwa kwa muhe wa munhu, na mwana wa mwanamke ija yeli haidumwe kalekigwa kwa muhe wa Mulungu.</t>
  </si>
  <si>
    <t>Ivo chiya chiya chiya chonda chonda chonda chilinganyize kwa masimwe. Wanaake wano ni fana malagano maidi. Malagilizo ya teng'hu ni ya umulima wa Sainai, yoyoyala wana wa utumishi, iyo Hakala.</t>
  </si>
  <si>
    <t>Ivo Hagali fambulo jake ni Ulugongo lwa Sainai uli muna Ilambo ya Alubha, na ulinga na Yelusalemu wa sambi dino, uko uhasanyi na wana wake muna uhasanyi.</t>
  </si>
  <si>
    <t>Mbali Yelusalemu yeli kuulanga ni mwanamke yaigwinji, nayo ni mami yetu.</t>
  </si>
  <si>
    <t>Kwaviya yandikigwa, "Ino ugone, weye nng'iyo! Weye ugone kuwa na ziwimo! Liza kwa dizi kulu, weye hondahulika usungu wa kuigopola. Kwaviya wana wa mwanamke yalekigwe kaidi wengi kufosa waja yeli na mulume."</t>
  </si>
  <si>
    <t>Na mweye, wandugu zangu, fana Isaka, ni wana wa ahadi, fana Mulungu viyamulongele Isaka.</t>
  </si>
  <si>
    <t>Mbali fana vikala ivo muna zisiku izo, mwana yoyolekigwe kwa chiunhu kamdumba mwana yoyolekigwe kwa Muhe, ivo viyaviya ivo mbaka sambi.</t>
  </si>
  <si>
    <t>Iviya, cheye iviya viyakalile wana mdodo, tukala fana watumwa wa mafundizo ya uhasanyi wa isi.</t>
  </si>
  <si>
    <t>Mbali Maandiko Yelile yolonga choni? "Muwinga mwanamke ija msang'hani na mwanage, kwaviya mwana wa mwanamke ija msang'hani hezasang'hana uhazi na mwana wa munhu yoyakalile huru."</t>
  </si>
  <si>
    <t>Ivo, ndugu zangu, cheye siyo wana wa mwanamke mtumwa, ila wa mwanamke yeli huru.</t>
  </si>
  <si>
    <t>Mbali uhelelo wa siku zifikalile, Mulungu kamtuma Mwana wake, yelekigwe na mwanamke, yelekigwe chini ya Malagilizo,</t>
  </si>
  <si>
    <t>muladi yawalekelele wanhu wakalile muna yamalagilizo, muladi chila cheye chizakuwa wanhu wa uhasanyi wa Mulungu.</t>
  </si>
  <si>
    <t>Kwa ichimu mweye mweye ni wana wa Mulungu, Mulungu katuma Muhe wa Mwana wake mwi mizoyo yetu, yoitanga, "Tata, Tati yangu!"</t>
  </si>
  <si>
    <t>Ivo weye si mtumwa kaidi, ila ni mwana wake. Na kwaviya weye ni mwana, Mulungu kamtenda na weye kuwa muhazi kwa nzila ya Chilisito.</t>
  </si>
  <si>
    <t>Viyaviya hamummanyile Mulungu, mukala watumwa wa wanhu weli siyo Mulungu kwa uhasanyi wake.</t>
  </si>
  <si>
    <t>Mbali sambi mwammanya Mulungu, hebu kaidi mwamanyigwa na Mulungu. Lelo vino viya vinoga mwolonda kaidi kuwafundiza wanhu viyaviya uhasanyi na uhasanyi? Vino mwolonda kuwafundiza kaidi kuwa watumwa wa Mulungu?</t>
  </si>
  <si>
    <t>Maabaho Chilisito kachigopola chilaguso, chiulonda chilaguse. Ivo, sekemile ng'hani na sekemsole kaidi nzabibu za utumishi.</t>
  </si>
  <si>
    <t>Mndewa niye notogolela kuwa hamwizakuwa na mbuli zimwenga. Munhu yoyose yomuvwizila mazisi, hata yawe yelihi, kezahasigwa.</t>
  </si>
  <si>
    <t>Mbali, wandugu zangu, one niye nahawalongela wanhu kuwa wanhu wahasanyize, habali nohasanyizigwa mbaka sambi? Ivo viyaviya msalaba wa Yesu kafosa.</t>
  </si>
  <si>
    <t>One! Waja wowavwizilava wanhu wawo wawavwizila wenyewo!</t>
  </si>
  <si>
    <t>Ndugu zangu, mwoitigwa muwe kuwa wa uhasanyi. Mbali sekemusole uhasanyi wenu si wa kutenda viulonda lukuli lwa lukuli, mbali msang'hanile kwa chimu.</t>
  </si>
  <si>
    <t>Kwaviya Malagilizo yose yoigumigwa kwa lagilizo dimwe, "Mulonde miyago fana vowiilonda mwenyewo."</t>
  </si>
  <si>
    <t>Fana mwokung'usila na kuibena, muilole, sekemwizile.</t>
  </si>
  <si>
    <t>Ivo nowalongela, muwalongele kwa Muhe, maabaho hamwizatenda fana lukuli lwa lukuli lunapinga.</t>
  </si>
  <si>
    <t>Kwaviya lukuli lunalonda viyagolekile na Muhe, na Muhe wolonda viyagoleka na lukuli lunalonda viyagolela lukuli. Muhe na lukuli vinalolana, kwa ivo hamudaha kutenda viulonda mwodaha.</t>
  </si>
  <si>
    <t>Mbali fana mweye mwongoligwa na Muhe, hamwiidumwe na Malagilizo.</t>
  </si>
  <si>
    <t>Ivo mbuli za lukuli ludabwa ni zija, uzinzi, na uhasanyi, na uhasanyi, na malizi,</t>
  </si>
  <si>
    <t>Mpilikanishe! Niye, a Petili, nowalongela, one mweye mwolondeka kuleshelelwa, Chilisito hawezakuwa na mbuli yoyose.</t>
  </si>
  <si>
    <t>na ugoni na uziya na ugoni na uziya na ugoni na ugoni na ugoni na ludoko na migongo na mizoyo na ugoni na uziya na uziya na</t>
  </si>
  <si>
    <t>na ugoni na uvwizi na kulonda vinhu vingi na vinhu vimwenga vifanile na ivo. Nowalongela sambi fana nowalongela, kuwa wanhu wotenda viyaviya hawezaguza Ufalume wa Mulungu.</t>
  </si>
  <si>
    <t>Mbali matunda ya Muhe iyo ni upendo, ugoni, ulele, uvwizi, uhasanyi, uhasanyi, uhasanyi, ubenzi, uhuwilo,</t>
  </si>
  <si>
    <t>Na uhuwilo na uhuwilo. Muna mbuli fana ino habule lagilizo.</t>
  </si>
  <si>
    <t>Na waja wa Chilisito Yesu wamuwamba mu msalaba lukuli lwa wanhu, na kulonda kulonda viulonda wake na kulonda viulonda wake.</t>
  </si>
  <si>
    <t>Na habali tunagima kwa Muhe, sekechihite mbuli za Muhe.</t>
  </si>
  <si>
    <t>Na sekechiwinogeze kwa bule, na kuibishila mbuli zimwenga na kuwonela migongo imwenga.</t>
  </si>
  <si>
    <t>Na kaidi ng'hamulongela munhu yoyose yoyose yonda yahulike kutahigwa, kuwa kolondeka yatende Malagilizo yose.</t>
  </si>
  <si>
    <t>"Mweye mwolonda kuwa wanhu wasaguligwa aki kwa malagilizo, mwatowigwa na Chilisito, mwatowigwa na uhasanyi wa Mulungu.</t>
  </si>
  <si>
    <t>Kwa ichimu cha Muhe, kwa uhuwilo, chimutegeleza kutosela wanhu kuwa wanhu wanogile.</t>
  </si>
  <si>
    <t>Kwaviya muna Chilisito Yesu, kutahigwa wala kutohigwa habule chinhu. Mbali chila chinhu cha mbuli ni uhuwilo, wozitenda kwa kutenda kwa chimu.</t>
  </si>
  <si>
    <t>Mwatawalaga ng'hani! Yelihi yoyawahile kumtegeleza sekemtegeleze ukweli?</t>
  </si>
  <si>
    <t>Na uvwizi uwo haukalile wolawa kwa Yeli yoyawapetela.</t>
  </si>
  <si>
    <t>"Mng'hani chidogo chochimemeza lusu diose."</t>
  </si>
  <si>
    <t>Ndugu zangu, fana munhu yoyose yatenda uhasanyi yoyose, mweye mwing'higwa kwa uhuwilo, mumulongeleze munhu iyo viya kwa uhuwilo. Mbali muyilole, sekeye mweye iviya hamuzaingigwa.</t>
  </si>
  <si>
    <t>Ivo chila chipindi chiweng'ho chiweng'he bule, chiwatende chinhu chinogile kwa wanhu wose, mbali ng'hani kwa wanhu wa chibumbila cha uhuwilo.</t>
  </si>
  <si>
    <t>Mulole chilaguso chikulu cha maandiko yano nowaandikila kwa mkono wangu mwenyewo!</t>
  </si>
  <si>
    <t>Wanhu wose wolonda kuwa wanoga muumoyo wa wanhu, wowalonda kuwalamula wanhu wahasanyize muna uhasanyi. Wakala wolonda kutenda ivo muladi waleke kuteswa kwa chimu cha msalaba wa Chilisito.</t>
  </si>
  <si>
    <t>Na hata waja wohandigwa muna uhasanyi wawo hawawinza Malagilizo. Mbali wolonda mweye mnisegezigwe, muladi wavimanye kwa viyaviya lukuli lwenu.</t>
  </si>
  <si>
    <t>Mbali Mulungu yandalise niweze niwinogeze chinhu chochose, ila mu msalaba wa Mndewa wetu Yesu Chilisito. Kwa msalaba wa Yesu Chilisito, uhelelo wa isi unisogolela niye kwa msalaba, na niye kwa uhelelo wa isi.</t>
  </si>
  <si>
    <t>Kwaviya muna Chilisito Yesu, kutahigwa wala kutotahigwa siyo chinhu, ila kuwa uhuwilo wa sambi ni chinhu chinogile.</t>
  </si>
  <si>
    <t>Na waja wose wowatenda fana voyilaguse, ulele na ubazi kowe, hamwe na waja wanhu wa Mulungu.</t>
  </si>
  <si>
    <t>Na kutandubhila nnaino, habule munhu yonda yahone kunisagula, kwaviya niye mwiilu yangu nolawa vilaguso va Yesu.</t>
  </si>
  <si>
    <t>Ndugu zangu, Ukonjelo wa Mndewa wetu Yesu Chilisito uhalingane na mizoyo yenu.</t>
  </si>
  <si>
    <t>Wanhu wose wajukulanje vigelo va mbuli zimwenga, maabaho mwizatenda malagilizo ya Chilisito.</t>
  </si>
  <si>
    <t>Fana munhu yoyose yoyidumba mwenyewo ni mkulu, mbali siyo munhu iyo, munhu iyo koibwizila mwenyewo.</t>
  </si>
  <si>
    <t>Mbali kila munhu yaigese mbuli yake mwenyewo, maabaho kezadaha kuwa na chinhu cha kunyenya, habule kuilandanya na munhu imwenga.</t>
  </si>
  <si>
    <t>Kwaviya kila munhu kezahusa mbuli yake mwenyewo.</t>
  </si>
  <si>
    <t>Ivo munhu yoyose yofundizigwa mwii mbuli ya Mulungu kezagazagiza mfundiza wake vinhu vose vinogile.</t>
  </si>
  <si>
    <t>Na sekemwizanwe, Mulungu hezakomigwa chinyala. Kwaviya chila munhu yahandile, icho chiya kezagaya.</t>
  </si>
  <si>
    <t>Fana yoihandigwe na lukuli lwa munhu, kezahung'hana uhasanyi wa lukuli lwa munhu, mbali fana yoihandigwe na Muhe, kezahung'hana ugima wa siku zose.</t>
  </si>
  <si>
    <t>Ivo sekechileme kutenda yanogile, kwaviya muna zisiku zifika chila hachigole bule.</t>
  </si>
  <si>
    <t>Ivo Malagilizo ni zifupo va vinhu vinogile kwiza, mbali siyo mbuli ya kweli ya vinhu ivo. Kwa ivo, haidaha bule kwaviya wanhu woja wokwiza kwa kutosa Mulungu kuwa wanhu wokamuhinduka kuwa wanhu wokamuhinduka kwa nhambiko za wanhu, zowitika kila mwaka.</t>
  </si>
  <si>
    <t>Ivo chiya chiya chiya chiya chiya Mulungu vihalondile, chila chimu chiya Yesu Chilisito kalava lukuli lwa Yesu Chilisito luing'higwe hata divai muhala.</t>
  </si>
  <si>
    <t>Mkulu wa nhambiko yonda yoyose kema siku zose mwiichifungo cha kutosela Mulungu na kutowa zabihu ziyalile zozisigale kulawa uhasanyi. Mbali zabihu izo haidaha kusola uhasanyi.</t>
  </si>
  <si>
    <t>Mbali Yesu viyakomeleze kumulava zabihu imwe kwaviya uhasanyi, kakala ubanzi wa kulume wa Mulungu.</t>
  </si>
  <si>
    <t>Na kutandubhila penepo, kolonda kuwa wanhu wezatagusila wehi wake hasi ya magulu yake.</t>
  </si>
  <si>
    <t>Kwaviya kwa zabihu dimwe, kawalongela wanhu wose wowatagusigwa kuwa wanhu wagima ng'hani.</t>
  </si>
  <si>
    <t>Na Muhe Yelile na yeye ketusongela mbuli iyo. Kalonga mwanduso,</t>
  </si>
  <si>
    <t>"Ino niiyo ni lagano nizaitenda nawo zihafosa siku izo, wolonga Mndewa. Nizawandika Malagilizo yangu muna mizoyo yawo, na nizaandika muna hakili zawo."</t>
  </si>
  <si>
    <t>Maabaho kawalongela, "Sekezakumbuka kaidi uhasanyi wawo na uhasanyi wawo."</t>
  </si>
  <si>
    <t>Ivo Mulungu viyawasegezela uhasanyi wawo, habule zabihu za kwing'higwa kwa uhasanyi.</t>
  </si>
  <si>
    <t>Ivo, wandugu zangu, vichidaha kuwa na uhuwilo wa kwingila Mmbone Yelile kwa damu ya Yesu,</t>
  </si>
  <si>
    <t>One mbaka mbepei izo zilagahile kuwa wanhu wose wanogile, wala hawakalile woing'higwa kaidi. Kwaviya wanhu wowatambwililwe wakala wamala kudigwa mbaka dimwe muhala, wawo hawatogola kaidi kuwa na uhasanyi.</t>
  </si>
  <si>
    <t>Kwa nzila imwenga na ya ugima yoyauvugulilwe kwa ichimu cha ukulu, iyo lukuli lwa Yesu,</t>
  </si>
  <si>
    <t>Maabaho tuna Mkulu wa nhambiko mkulu wa kaye ya Mulungu.</t>
  </si>
  <si>
    <t>Maabaho chihite kwa Mulungu kwa moyo unogile kwa uhuwilo wose. Mitima yetu igumigwa minyai ya Chilisito, na mizoyo yetu yagumigwa magongo yehile, na mizoyo yetu yagumigwa mazi ya mmbone.</t>
  </si>
  <si>
    <t>Maabaho sekechigole bule mbuli yochihulike chilaguso chetu cha uhuwilo, kwaviya Mulungu yoyalavizile ni ya uhuwilo.</t>
  </si>
  <si>
    <t>Na chila cheye chilagusilanje chimu na kutenda yanogile.</t>
  </si>
  <si>
    <t>Na sekechileke kusang'hana kwetu, fana wanhu wamwenga viwakalile na ichihendo. Mbali chiweng'he moyo wenyewo, viwona siku ya Mulungu kobhandusa.</t>
  </si>
  <si>
    <t>One habule chihendo cha uhasanyi chihalonda kuchitenda uhasanyi chiya chiweng'he na kuvimanya ukweli, habule zabihu vidala kwaviya uhasanyi.</t>
  </si>
  <si>
    <t>Mbali chila chinhu chidala, kusegela kwa ludango lwa moto wa Mulungu, wokwizawalongela viyaviya kuwagutiza wehi wa Mulungu.</t>
  </si>
  <si>
    <t>Munhu yoyose yahilewile Malagilizo ya Musha, kokomigwa bila kumuwonela ubazi, kwa usindila wa wanhu waidi hebu watatu.</t>
  </si>
  <si>
    <t>Wanhu ija yomtumba Mwana wa Mulungu muna yamagulu yake, na yoitenda damu ya lagano imtendile munhu iyo yambule mwiko, na kumtendela vihile Muhe wa ubazi kuwa yehile?</t>
  </si>
  <si>
    <t>Mbali zabihu izo wakala wokumbuka uhasanyi kila mwaka.</t>
  </si>
  <si>
    <t>Kwaviya tumummanya yoyamulongele Mulungu, "Niye nohashiza, niye nizaidiza." Na kawalongela kaidi, "Mndewa kezawagusa wanhu wake."</t>
  </si>
  <si>
    <t>Ivo chinhu cha mmbone kuwa muna yamakono ya Mulungu yeli na ugima.</t>
  </si>
  <si>
    <t>Nkumbushilanje zisiku za mwanduso, viyaviya mwotavizigwe na Mulungu, mukala mwadanganika ng'hani mwiiviya ng'hani.</t>
  </si>
  <si>
    <t>Wamwenga mwanyunyuligwa na manhesa haulongozi ha wanhu, wamwenga mwolonda kuwa hamwe na waja wowatendelenje ivo.</t>
  </si>
  <si>
    <t>Na mweye mwawaonela ubazi wa wanhu wakalile mwiichifungo. Mwalonda kumpokonyolwa vinhu venu kwa deng'ho, kwaviya mwavimanya kuwa mweye mwizakuwa na vinhu vimwenga viya mmbone ng'hani na va siku zose.</t>
  </si>
  <si>
    <t>Ivo sekemusole uhuwilo wako, kwaviya uko uzagupata ugeni mkulu.</t>
  </si>
  <si>
    <t>Fana mwodaha kuwa na uhuwilo, mbaka mwohatende viya Mulungu viyolonda na kupata malagano ya Mulungu.</t>
  </si>
  <si>
    <t>Kwaviya "Muna zisiku chidogo ng'hani, ija yokwiza kezakwiza, hezakoma bule.</t>
  </si>
  <si>
    <t>Mbali munhu wangu yanogile chiya kezakomboleka kwa uhuwilo, na one yahagiza, habule chinhu chinogile kumwangu."</t>
  </si>
  <si>
    <t>Mbali cheye siyo waja wozahulika kwa uhasanyi, ila waja wozahuwila na kutapulwa.</t>
  </si>
  <si>
    <t>Kwaviya haidaha bule damu ya ng'ombe na ng'hondolo kusola uhasanyi.</t>
  </si>
  <si>
    <t>Ivo Chilisito viyakalile kokwiza mwiisi, kalonga, "Hachilonda zabihu na nhosa, mbali lukuli unilonda.</t>
  </si>
  <si>
    <t>Na mbepei ya sadaka za kutumbigwa na zabihu za uhasanyi haizogola bule.</t>
  </si>
  <si>
    <t>Maabaho niwalongela, 'Nnole, noza! Malinga vayandikiligwe muna imbuli yangu, 'Nnola kutenda viulonda wako, weye Mulungu!'"</t>
  </si>
  <si>
    <t>Maabaho kalonga, "Hachilondile wala kuchisogola zabihu, wala zabihu za kutosela uzinzi na zabihu za uhasanyi. Hachilondile wala kuchisogolela."</t>
  </si>
  <si>
    <t>Maabaho kalonga, "Nnole, naze kutenda viulonda weye." Kawabena malagano ya mwanduso muladi yatimie ya kaidi.</t>
  </si>
  <si>
    <t>Ivo uhuwilo ni uhuwilo wa vinhu vwitogoligwa, na uhuwilo wa vinhu havinogile bule.</t>
  </si>
  <si>
    <t>Kwaviya kakala kogozela mudibululu da Mulungu yoyatendile na kuzenga isi yeli na misingi ya siku zose.</t>
  </si>
  <si>
    <t>Viyaviya Abrahamu viyakalile mkulu, na Maliya kakala mgane, iviya kahokela udahi wa kuwa na mwana. Kwa uhuwilo kahita kumtegeleza Mulungu yoyamulongele kuwa yeye yoyamulongele iviya, kwaviya kavimanya kuwa yeye kezazitenda viya viyalongile.</t>
  </si>
  <si>
    <t>Ivo wanhu waja, yoyakalile fana munhu iwadanganike, walekigwa wanhu wengi fana zizawala za kuulanga na fana matimbwisi ya haulongozi ha dilamba honda hadahile kudigwa.</t>
  </si>
  <si>
    <t>Wanhu wano wose wadanganika kwa uhuwilo, hawapatile bule miadi ya Mulungu. Mbali wawona goya kwa kutali na kuwinonyela, wavimanya kuwa wakala wageni na wakazi wa kutali mwiisi.</t>
  </si>
  <si>
    <t>Wanhu wowalonga mbuli fana ino wolagusa kuwa wolonda isi yawo yaidumwe.</t>
  </si>
  <si>
    <t>Ivo fana wakala wokumbuka chila hanhu waja wowalekelile, wandusa kuwa na nzila ya kumwizila.</t>
  </si>
  <si>
    <t>Ikabheje, wolonda isi ya mmbone ng'hani, iyo ya kuulanga. Kwa ivo Mulungu hawonela chinyala kushemwa Mulungu wawo, kwaviya kawalongela chilambo chiya chiwapetele.</t>
  </si>
  <si>
    <t>Wanhu waja Abrahamu viyalingwa na Mulungu, kahita kumulava Isaka kuwa mbepei. Yeye yoyakalile na miadi ya Mulungu kakala tayali kumulava mwanage yaidumwe yoyamulavile kuwa mbepei.</t>
  </si>
  <si>
    <t>Mbali Mulungu kamulongela Abrahamu, "Ino uhasanyi wako wezatangigwa kwa nzila ya Isaka."</t>
  </si>
  <si>
    <t>Mbali Abrahamu kawona kuwa Mulungu kana udahi wa kumuwusa Isaka kuiifa. Kwaviya kwa kulonga simwe, kamfika kaidi.</t>
  </si>
  <si>
    <t>Bahobaho wandugu zetu wa umwaka wakala wotegelezigwa kwa ivo.</t>
  </si>
  <si>
    <t>Iviya Isaka kawalongela Yakobo na Esau viyaviya viyaviya kufika kumwawo.</t>
  </si>
  <si>
    <t>Iviya Yakobo viyakalile kadanganika, kamwing'ha vinhu vose wana wa Yosefu, na kamtosa Mulungu kuno kodumba mkulu wa balati jake.</t>
  </si>
  <si>
    <t>Yosefu viyakalile tome na kudanganika kwa ugima wake, kawalongela wanhu wa Isilaeli kuwa wasegela mwiisi ya Ufalume. Na kawalagiliza viyalile ya kusola viwalo vake.</t>
  </si>
  <si>
    <t>Kwa uhuwilo, Musa viyakalile kolekigwa, tati yake na mami yake wamfiika miyei mitatu, kwaviya wavimanya kuwa kakala mwana yelibule lukuli, na hawamdumbalile malagilizo ya mfalume.</t>
  </si>
  <si>
    <t>Fana Musa viyakalile munhu mkulu, kalema kutangigwa mwana wa mndele wa mfalume wa Falo.</t>
  </si>
  <si>
    <t>Iviya kawasagula yagazigwe hamwe na wanhu wa Mulungu, kufosa kwionela viyaviya-viya kwa chidogo chidogo.</t>
  </si>
  <si>
    <t>kauwona manhesa kwa chimu cha Chilisito kuwa ni vinhu vingi kufosa vinhu vose va isi ya Ufalume, kwaviya kakala kogozela kupata hela.</t>
  </si>
  <si>
    <t>Iviya kwa uhuwilo Musa kasegela isi ya Ishilaeli, hawadumba ludoko lwa mfalume. Kwaviya kakala komkalila fana komwona Yelile haonekigwe kwa chila munhu.</t>
  </si>
  <si>
    <t>Kwa uhuwilo, kazilawilila dugila da Pasaka na kutapula damu, muladi Yelile yoyawabomile waja wazaliwa wa mwanduso sekeyawawadalise wana wa Ishilaeli.</t>
  </si>
  <si>
    <t>Wanhu kwa uhuwilo wakala wofosa bahali muulwanda lwa Chiloti fana waidumwe mwiisi inyalile. Mbali Wayagiputa viwaling'hile kutenda ivo, wanhu wadanganika muna yamazi.</t>
  </si>
  <si>
    <t>Mumuhuwilo, chovimanya kuwa uhelelo wa isi uhasanyizigwa kwa mbuli ya Mulungu, na viyavo vondaviwone vondaviwoneka, hauvikigwe kwa viyavo vondaviwoneka.</t>
  </si>
  <si>
    <t>Fana wanhu vawangile siku saba mwii Kaye ya Yeliko wagwa, maabaho lung'husesa lukulu lwa Yeliko lugwa.</t>
  </si>
  <si>
    <t>Mwanamke imwe yoyakalile mwiiviya, Rahabu, yoyakalile mwiivizilibuke, hadahile kudanganika hamwe na waja welibule kumtegeleza Mulungu. Kwaviya kawalava wanhu waja wanhu waja kuulanga.</t>
  </si>
  <si>
    <t>Lelo nisang'hanile choni kaidi? Sibule na siku ya kumulongela mbuli za Gidioni, Balaki, Samson, Yefuta, Daudi, Samweli na walotezi wa Mulungu,</t>
  </si>
  <si>
    <t>Waja wanhu waja kwa uhuwilo wawigola ufalume, watenda viya vinogile, na wapata miadi ya Mulungu. Wafunga vinyamkela ya ng'hondolo,</t>
  </si>
  <si>
    <t>Wezazimha mbuli za moto, wahona kukoma kwa mwele. Wakala wabule ludabwa, mbali wakala wabule ludabwa, wandusa kuwa na nguvu. Wakala wakala na nguvu ng'hondo, na walava ng'hani makundi ya wanhu wamwenga.</t>
  </si>
  <si>
    <t>Wanaake waja wawafosa wawo waja wezadanganika. Mbali wanhu wamwenga wagazanywa, wakala wabela kufosigwa, muladi wapate uwazi muhala.</t>
  </si>
  <si>
    <t>Weye wamwenga wadelenywa na kupigwa mbaka kuwafungigwa mwiichifungo na minyololo.</t>
  </si>
  <si>
    <t>Wezakomelwa mabwe, wadegelwa vihande vidi kwa sengo, wakomigwa kwa mwele. Wakala wowalawa viwalo va ng'hondolo na wanhu wa ng'hondolo. Wakala ngayengaye, wogazigwa na kutowigwa na kutowigwa vihile.</t>
  </si>
  <si>
    <t>Waja wanhu wanhu wanhu wanhu hawakalile wanhu wa hanhu mwiisi. Wakala wozunguluka muna yamaleme na muna imigongo na muna yamabwe na mwiizifungo za isi.</t>
  </si>
  <si>
    <t>Wanhu wano wose walondeka kutenda yanogile kwa ichimu cha uhuwilo wawo, mbali habule munhu yoyose yahapatile yaja yoyawalongele.</t>
  </si>
  <si>
    <t>Kwa uhuwilo, Abheli kamwing'ha Mulungu mbepei ya mbepei ya mmbone kufosa Kayini. Kwa uhuwilo wake, A Abheli walongigwa kuwa munhu yanogile, na Mulungu kamwing'ha uhuwilo wa mbepei yake. Hata iwadanganike, kawalongela mbuli zake mbaka sambi.</t>
  </si>
  <si>
    <t>Kwaviya Mulungu kawalongela chila chinhu chinogile kufosa icho, muladi wawo hawafikile wanhu wokomelezigwa bila cheye.</t>
  </si>
  <si>
    <t>Iviya kwa uhuwilo, Eneko kasoligwa kulawa mwiisi ino mbaka sekewadanganike. Habule munhu yoyawawona kwaviya Mulungu kamsola. Kwaviya, habule kusegela kusola, kamtegeleza kuwa kakala munhu yoyamwing'heligwe na Mulungu.</t>
  </si>
  <si>
    <t>Mbali habule uhuwilo haidaha kumfosa Mulungu. Kwaviya munhu yoyose yonda yaja kumwitila Mulungu kolondeka yahuwile kuwa Mulungu yeliko, na kuwahokela wanhu womulonda kwa moyo.</t>
  </si>
  <si>
    <t>Fana Noa, kwa uhuwilo Mulungu viyamulongele mbuli zibule kuziwoneka ng'hani, kahita kulawa mwiingalawa muladi yakombole ulongo wake. Kwa uhuwilo wake kahinduka munhu yahasanyize isi, na kahinduka munhu ya uhuwilo yonda yamuhinduke Mulungu kwa ichimu cha uhuwilo.</t>
  </si>
  <si>
    <t>Viyahuwilo, Abrahamu viyawaonile Mulungu viyamulongele, kahita hanhu chila Mulungu yonda yamwing'he ulishi. Kalonda kusegela hanhu baho, ingawa havimanyile bule kuhita.</t>
  </si>
  <si>
    <t>Mwanamke wa uhuwilo kakala uko mwiisi ya Mulungu yoyamulongele Mulungu. Kalamila muna isi ya ugeni, kakala mwii kaye ya kutosela fana Isaka na Yakobo, waja wowakalile waidi wa mbuli ija yoyawalongele Mulungu.</t>
  </si>
  <si>
    <t>Ivo chimu, kwaviya chimu chila lung'husesa lukulu lwa wanhu wano wano wowakalile wolusung'ha-sung'ha, chihite chila chinhu chochose chochigubhilila na uhasanyi wochihesa chidogo. Cheye chizakimbilile kwa uvwizi mkulu muulongozi chila chiweng'higwe kuulongozi kumwetu.</t>
  </si>
  <si>
    <t>Anangulungwa wetu walonga chilaguso cha chidogo fana waja wowona chiwa vinogile, mbali Mulungu konilagusa kwa ichimu cheye, muladi chiweng'he Ukonjelo wake.</t>
  </si>
  <si>
    <t>Viyaviya viyaviyaviya uchigesa ni chinhu chochimtenda niweze, mbali viyaviya kuvonda. Mbali habaliviya, wofundizwa nawo wolela uhasanyi na ulele, kwa wanhu wowafundizigwe nawo uhasanyi.</t>
  </si>
  <si>
    <t>Ivo mwiitegeleze makono yenu yabule ludabwa na mavindi yenu yahololile.</t>
  </si>
  <si>
    <t>Vonda mweye muhagolose hanhu hanhu honda ntendelele, muladi chila chinhu chochose chochilawa chidanganike, ila chilamigwe.</t>
  </si>
  <si>
    <t>Mwiilondelele kuwa na ulele na wanhu wose na Ukonjelo, kwaviya habule ulele, habule munhu kezawona Mndewa.</t>
  </si>
  <si>
    <t>Kawalongela, muilole munhu yoyose yabule chiya chiya chiya cha Mulungu. Mulole, banzi da utamu zila zokota na kuwavwizila wanhu wengi, na kuwatenda wanhu wose wabwele wanhu weli na uhasanyi kwa ichimu icho.</t>
  </si>
  <si>
    <t>Mbali muilole, sekeye na munhu yoyose yotenda uzinzi hebu munhu yoyose yonda yahasanyize Mulungu, fana Esau, yoyatende chihendo cha ndiya dimwe muhala ukulu wake.</t>
  </si>
  <si>
    <t>Hamwande, fana mweyevimanyile, kahalonda kupinga kuipata chila chinhu chiya, kahakanigwa, kwaviya hadahile bule kwiipeta uhasanyi wake, hata viyahalondile kwa minyoi.</t>
  </si>
  <si>
    <t>Na mweye hamunafika haulongozi, umulima wodaha kugumigwa na kugumigwa moto. Wala hamwizakwiza mwiisi, wala hupi, na beho kulu,</t>
  </si>
  <si>
    <t>Na kwa dizi kulu da kombeta, hebu dizi dihulika mbuli zowamanyaza ng'hani, ivo wanhu wowahulike wawalamba Mulungu sekewamulongele mbuli imwenga,</t>
  </si>
  <si>
    <t>Ivo chimuwone meso yetu kwa Yesu, iyo yoyatanguliziza uhuwilo wetu na yoyatenda uhelelo wa uhuwilo wetu. Yeye, kwa ichimu cha ugima wowamwing'higwe haulongozi hake, kawona chinyala cha msalaba, na kakala ubanzi wa kulume wa ngolo za Mulungu.</t>
  </si>
  <si>
    <t>kwaviya hawadahile kuhulika malagilizo yoyalagilizigwe, "Hata mwiiching'ha mbuli, hata mnyama yoyadalise lugongo luno, kezabagwa na mabwe."</t>
  </si>
  <si>
    <t>Wanhu waja wowawonile wakala waudumba ng'hani mbaka Musa kawalongela, "Nizagwa ng'hani."</t>
  </si>
  <si>
    <t>Mbali mmanganya hamwizakwiza kumulima wa Zioni, na Yelusalemu wa kuulanga, mudibululu da Mulungu yeli na ugima. Mwizakwiza kwa lung'husesa lukulu lwa wasenga wa kuulanga magana malongo mane,</t>
  </si>
  <si>
    <t>Wafika mwiikundi ya wanhu wa mwanduso wa Mulungu, wanhu wanhu wanahina wawo wandukigwe kuulanga. Mwiza kwa Mulungu, iyo mwene uhasanyi wa wanhu wose, na kwa vinyamkela wa wanhu wanhu wanogile wozitagusigwa kuwa wanogile,</t>
  </si>
  <si>
    <t>Yesu, msang'hani wa malagano ya sambi. Na kwa damu ya Yesu yoitagusigwa, iyo yolonga vinhu vinogile kufosa damu ya Abheli.</t>
  </si>
  <si>
    <t>Kawalongela, "Mwiilole, sekemumtogole yoyose yomuyapetela. Kwaviya waja wanhu walekile munhu yoyawapetele mbuli iyo kawalongela mwiisi, habali waja wezadanganika? Vino chilihi chiweng'he chihite kutowapetela munhu iyo yoyawapetela kulawa kwa Mulungu?</t>
  </si>
  <si>
    <t>Chipindi icho dizi kulutiza isi, mbali sambi jake didanganisa. Mbali sambi dino kawalongela, "Muna didugila dimwe kaidi, nizaitingisa si isi yaidumwe, ila hata kuulanga iviya."</t>
  </si>
  <si>
    <t>Yesu viyalonga, "Hata kaidi!" Kalonga viyalagusa kuhasigwa kwa vinhu vochitenganyigwa, chila vinhu vichilumbwa, muladi vinhu hachilawigwe bule.</t>
  </si>
  <si>
    <t>Ivo vichigola ufalume unogile haunanyimigwa, chihite chiweng'he nhunya. Ivo chiweng'he nhondo kwa Mulungu, muladi tumtindibhalile kwa kumwing'ha Mulungu fana vinogile, kwa uhuwilo na chinyala.</t>
  </si>
  <si>
    <t>kwaviya Mulungu wetu ni moto wowakalile.</t>
  </si>
  <si>
    <t>Na mweye mumtegeleze iyo yoyakalile yoyakalile yoyavumile kupingwa na wanhu weli na uhasanyi, muladi sekemutogole bule.</t>
  </si>
  <si>
    <t>Na mweye mwozihimana na uhasanyi, hamunaisongela mbaka kumwela damu yenu.</t>
  </si>
  <si>
    <t>Na mwakumbuka malagilizo ya Mulungu yoyawapetela mweye fana wana. "Mwanangu, sekeukateze hasi nhogolwa na Mndewa, na sekeuvwize hata viyakugaya,</t>
  </si>
  <si>
    <t>kwaviya Mndewa komdalisa munhu yoyose yomnogeza, na komsola mwana yoyose yoyamuhokela kuwa mwanage."</t>
  </si>
  <si>
    <t>Mumutegeleze ng'hani kuwafundiza. Mulungu kowatenda fana wana wake. Mwana yelihi halemiligwe na tati yake?</t>
  </si>
  <si>
    <t>Fana munhu yoyose yeli na uziya, maabaho mweye siyo wana wa uziya.</t>
  </si>
  <si>
    <t>Na kwaviya cheye wose tuna tati zetu wa uhasanyi, wochilagusa na kuwawinza kwa ichimu icho. Vino havinogile bule kumtegeleza Tati ya vinyamkela, na cheye chizakuwa na ugima?</t>
  </si>
  <si>
    <t>Na mweye muwalongele chimu cha ndugu.</t>
  </si>
  <si>
    <t>Na cheye chilawa chitala, wanhu wowatumishi wa mwii Kaye ya Mulungu hawalongele bule kuja ndiya zowasaguligwe mchanyha yake.</t>
  </si>
  <si>
    <t>Mkulu wa nhambiko kodaha kusola damu ya ng'hani ya ng'hani ya ng'hani mwiikaye ng'hani, kwaviya mizoyo ya ng'hani inakong'helwa kunze mwa isi.</t>
  </si>
  <si>
    <t>Viyaviya Yesu iviya kawona usungu kunze mwa ulwivi wa dibulu ijo, muladi yawasegeze wanhu kwa damu yake yaidumwe.</t>
  </si>
  <si>
    <t>Ivo basi, chihite kumwawo wa mwiiziisi, chiya chiya chiya chiya chiya chiya chiya chayadanganike.</t>
  </si>
  <si>
    <t>Kwaviya hano habule mudibululu wa siku zose, mbali chila chila cholonda kwiza.</t>
  </si>
  <si>
    <t>Ivo kwa ichimu cha Yesu, chihite ng'hani kwa Mulungu mbepei ya nhambiko, iyo matunda ya milomo yoitogola zina jake.</t>
  </si>
  <si>
    <t>Na sekemusole kutenda vinhu vinogile na kuweng'hana vinhu vomubule, kwaviya zabihu fana izo Mulungu kozitogola ng'hani.</t>
  </si>
  <si>
    <t>Kawalongela walongolele wenu na kuwapetela wanhu wawo, kwaviya wolonda kuwasasala kwa chimu, fana wanhu waja wezawauza Mulungu. Kawalongela viwatende mbuli zawo kwa deng'ho na si kwaviya si kwaviya viwatogole bule, kwaviya ivo hawezakuwa vinogile.</t>
  </si>
  <si>
    <t>Munnjuga kwa Mulungu, kwaviya chovimanya kuwa tuna ugoni wa kuhulika, na chiulonda kutenda yanogile muna yose.</t>
  </si>
  <si>
    <t>Mbali nokulongela ng'hani mwing'heni Mndewa Mulungu yanhe kumwenu mbaka sambi.</t>
  </si>
  <si>
    <t>Na sekemusole kumwing'ha wageni, kwaviya kwa kutenda ivo wanhu wamwenga wakala wawatosela wasenga wasenga wanhu wa kuulanga hawanavimanya.</t>
  </si>
  <si>
    <t>Mulungu wa ulele, yoyamuhinduka Mndewa wetu Yesu kulawa mwi ifa kwa damu ya lagano da siku zose, Mndewa wetu Yesu, iyo Mkulu wa Ng'hondolo wa ng'hondolo,</t>
  </si>
  <si>
    <t>Maabaho sekeyawapetele uhelelo, na mweye mnisang'hanile kwa chila chinhu chochose chiya, muladi mwitende viya wolonda. Na sekewatende chiya chiya chiya chiya chimnogeza haulongozi hake, kwa ichimu cha Yesu Chilisito. Yeye kana utunhizo siku zose za siku zose. Ameni.</t>
  </si>
  <si>
    <t>Ndugu zangu, nowalongela, muhulike mbuli zangu za malagilizo, kwaviya nowaandikila vitali vondalufi.</t>
  </si>
  <si>
    <t>Iviya nolonda mvimanye kuwa ndugu yetu Timayo kalawa mwiichifungo. Viyafikile hima, nizafika hamwe na weye kuwawona.</t>
  </si>
  <si>
    <t>Mwinyilamushila wakulu wenu wose na waja wose weli mwii Ukonjelo. Wanhu wa kuulongozi wa Italiya woyawalamushila.</t>
  </si>
  <si>
    <t>Na ugoni wa Mulungu ufose na mweye wose. Amen.</t>
  </si>
  <si>
    <t>Nkumbushilanje waja weli mwiichifungo, fana mweye iviya mwiichifungo hamwe na wawo. Na waja wochitigwa vihile, fana mweye iviya mwoitendeka vihile.</t>
  </si>
  <si>
    <t>Wanhu wose wahate ugoni, na tulo cha ugoni chidanganike. Kwaviya Mulungu kezawagusa waja wose wozitenda uzinzi na waja wihi.</t>
  </si>
  <si>
    <t>Na mbuli yenu sekeyalawe na ugoni wa kupinga hela, muladi mwing'helele na yaja yomuyinogile. Kwaviya Mulungu kawalongela, "Shinakuleka ng'o, na wala sizakuleka ng'o."</t>
  </si>
  <si>
    <t>Ivo chiya chihadaha kulonga kwa uhuwilo, "Mndewa ni msang'hani wangu, sizadumba. Munhu kodaha choni kumtendela?"</t>
  </si>
  <si>
    <t>Nkumbushilanje wakulu wenu, waja wowalongele mbuli ya Mulungu. Mulole maabaho ya mizoyo yawo, na mweye muwalondelele uhuwilo wawo.</t>
  </si>
  <si>
    <t>Yesu Chilisito ni ivo malabhi na lelo na siku zose.</t>
  </si>
  <si>
    <t>Iviya sekemusoligwe na mafundizo yoyose ya ziisi. Ihawile fana mizoyo yenu igumigwe mwii uhasanyi, na si kwa malagilizo ya ndiya. Wanhu woyatenda malagilizo hawatogole bule.</t>
  </si>
  <si>
    <t>Wanhu wa umwaka wakale Mulungu kawalongela wasaho zetu kwa nzila ya walotezi wa Mulungu. Kawalongela viyaviya kwa miyanza mingi na kwa miyanza mingi.</t>
  </si>
  <si>
    <t>Na kawalongela kaidi, "Mweye Mndewa, kulawa kwandusila mwanduso mweye mwashinkuzenga isi, na kuulanga ni mbuli za makono yako.</t>
  </si>
  <si>
    <t>Viyaviya vitalawa, mbali weye weye kwizakuwa siku zose. Viyaviyaviya fana viwalo.</t>
  </si>
  <si>
    <t>Wezazisung'ha-sung'ha fana chiwalo, na wezazisung'ha fana viwalo. Mbali weye haubhinduka, na miyaka yako haikafika bule."</t>
  </si>
  <si>
    <t>Ndugu yelihi ya mbuli za Mulungu kamulongela malaika yoyose, "Khala ubanzi wangu wa kulume mbaka niweke wehi wako hasi ya magulu yako"?</t>
  </si>
  <si>
    <t>Ndugu zose si vinyamkela wa kuulanga, watumigwa kwaviya kuwatumishila wanhu, kwaviya wezasang'hanila uhasanyi wa wanhu wezakomboligwa?</t>
  </si>
  <si>
    <t>Mbali muna zisiku zino za kuuhelelo, kawalongela mbuli zake kwa Mwana wake, yoyamwing'hile kuwa muhazi wa vinhu vose, na kwa yeye Mulungu kawalumba isi yose.</t>
  </si>
  <si>
    <t>Mwana iyo ni chilangaya cha utunhizo wa Mulungu, na ni chilo cha munhu iyo mwenyewo. Kawalongela vinhu vose kwa mbuli yake ya udahi. Viyalulekile kutapula uhasanyi, kakala ubanzi wa kulume wa Mndewa Mndewa kuulanga.</t>
  </si>
  <si>
    <t>Ivo kamtenda kuwa mkulu kufosa wasenga wa kuulanga, fana zina jake viyeli mkulu kufosa wawo.</t>
  </si>
  <si>
    <t>Kwaviya malaika yelihi yoyamulongele mbuli yoyose, Mulungu kamulongela bule, "Weye niyo mwanangu, lelo niye nikuzalile?" Na kaidi, "Mweye nizalawa Tata wake, na yeye nizalawa mwanangu?"</t>
  </si>
  <si>
    <t>Na kawalongela viyaviya keza na mwiisi mwanage wa mwanduso, kalonga, "Wanhu wose wa kuulanga wa Mulungu wamtindibhalile."</t>
  </si>
  <si>
    <t>Miyanza ya wasenga wa kuulanga wolonga, "Mulungu kawatenda wasenga wake wa kuulanga kuwa vinyamkela, na watumishi wake kuwa moto wa moto."</t>
  </si>
  <si>
    <t>Mbali kwa Mwana kawalongela, "Ufalume wako, weye Mulungu, ni wa siku zose mbaka! Ufalume wako ni mfalume wa ufalume wako.</t>
  </si>
  <si>
    <t>Iviya unapinga kutenda yanogile na kusola uhasanyi. Kwa ivo Mulungu, Mulungu wako, kamtosa kuwa mkulu wa wayage, kwaviya kokwing'ha mavuta ya kwiinonyela ng'hani."</t>
  </si>
  <si>
    <t>Ivo chila chinhu chila chimudigwa, cholondeka kuzilava chiya chiya chiya chila chila chihulika kumwake.</t>
  </si>
  <si>
    <t>Iviya muladi wawapetele wana wengi muna ichigoda cha Ukonjelo, ivo Mulungu, yoyose yeli kwa ichimu cha Yesu na kwa yeye, kawalongela kutosela mwiiviya mbuli iyo yoyatandwibhe kuwahonya wanhu.</t>
  </si>
  <si>
    <t>Yesu yoyatenda wanhu kuwa wanhu weye kuwa wanhu weye na waja wowatangigwa kuwa wanhu weye wose walawa muulongo umwe. Ivo Yesu haonile chinyala kuwauza ndugu zake.</t>
  </si>
  <si>
    <t>Kawalongela, "Nizawalongela ndugu zangu zina jako, Nizawimba nyimbo ya kumtegeleza haulongozi ha lung'husesa."</t>
  </si>
  <si>
    <t>Na kawalongela kaidi, "Nizamudalila yeye." Na kawalongela kaidi, "Mweye hano na wana woyaweng'hile Mulungu."</t>
  </si>
  <si>
    <t>Kwaviya wana viwakalile na lukuli lwa wanhu, Yesu nayo kawalongela viyaviya viyaviya viwafikile wanhu. Viyaviya kwa ichimu chake, kahita kumulava yelihi yoyakalile na udahi wa kwifa, iyo Lufyende,</t>
  </si>
  <si>
    <t>na kuwalekelela wanhu wose wakalile mwiivifungo siku zose kwaviya wakala wodumba ifa.</t>
  </si>
  <si>
    <t>Kwaviya haikalile kokwing'ha wasenga wa kuulanga, ila keza kukwing'ha wanhu wa ulelwa wa Abrahamu.</t>
  </si>
  <si>
    <t>Ivo kakala kolondeka yaigole fana wandugu zake muna yose, muladi yawe mkulu wa nhambiko yeli na ubazi na ya kweli muna mbuli za Mulungu, muladi yawalekelele uhasanyi wa wanhu.</t>
  </si>
  <si>
    <t>Kwaviya yeye mwenyewo kamala kugezigwa, kodaha kuwasaidia waja wolingwa.</t>
  </si>
  <si>
    <t>Kwaviya mbuli zilongigwe na wasenga wa Mulungu zilawilila, na chila munhu yoyose yonda yahasanye na kutowahulika kezahokela nhaguso ya aki,</t>
  </si>
  <si>
    <t>Weye chizagwazeze choni fana cheye hachimutegeleze uhonyo mkulu fana uno? Uhonyo uno wizagumigwa kusongela Mndewa, na wanhu wowahulike wawalongela, uhakikigwa wenyewo.</t>
  </si>
  <si>
    <t>Iviya Mulungu kawalongela vilaguso kwa vilaguso na mauzauza na vilaguso vingi na mafundizo ya Muhe Yelile yoyaweng'hile fana vayawalondile.</t>
  </si>
  <si>
    <t>Mungu ha kawasegeza wanhu wa uhelelo wowakalile wokwiza, wochihulika mbuli zetu.</t>
  </si>
  <si>
    <t>Mbali munhu imwe kalava usindila hanhu haja na kulonga, "Munhu ni choni hata umugesa? Munhu ni yelihi hata umtegeleza?</t>
  </si>
  <si>
    <t>Zimtenda mdodo ng'hani kufosa wasenga wa kuulanga. Zimtenda mwana wa ziza na utunhizo,</t>
  </si>
  <si>
    <t>Wamwing'ha viya vose muna yamagulu yake." Mulungu viyamwing'he vose muna yamagulu yake, habule chinhu chiya hachimwing'he munhu muna yamagulu yake. Mbali sambi sambi, hachidawona viya vose viyakalile muna yamagulu yake.</t>
  </si>
  <si>
    <t>Mbali Yesu, yoyatangigwe chidogo ng'hani kufosa wasenga wa kuulanga, chimuwona kayawala kombelo wa utunhizo na nhunhizo kwaviya kahona kudanganika. Viyaviya kwa uhasanyi wa Mulungu, kayahonela munhu yoyose idanganike muhala.</t>
  </si>
  <si>
    <t>Ivo, wandugu weye mwii Ukonjelo, mweye mwing'higwe na Mulungu, mkumbushilanje Yesu, msang'hani na mkulu wa nhambiko wochihitile chilaguso chetu cha uhuwilo.</t>
  </si>
  <si>
    <t>Ivo niwajuligela wanhu wa ulelwa uwo, na kulonga,'mizoyo yawo yoyafosa siku zose, na hawavimanyile nzila zangu.'</t>
  </si>
  <si>
    <t>Ivo niwalongela kwa ludoko lwangu, 'Hawez kwingila mwiisi yangu.' "</t>
  </si>
  <si>
    <t>Ndugu zangu, muilole, sekeye na munhu yoyose yeli na moyo mbaka weli na uhuwilo mbaka yamuhinduke Mulungu yeli hai.</t>
  </si>
  <si>
    <t>Mbali mulamyanje mbuli imwe kwa mbuli inachigumigwa "Lelo!" Mbali muladi imwe sekeye mgati yenu yanduse moyo kwa uvwizi wa uhasanyi.</t>
  </si>
  <si>
    <t>Kwaviya chimuwa wanahina wa Chilisito, one habali cheye chimutegeleza goya tuwalongele kusongela mwanduso mbaka kuuhelelo.</t>
  </si>
  <si>
    <t>Fana viyolonga, "Lelo fana vimuhulika mbuli yake, sekemdumbe ng'hani mizoyo yenu, fana vaya wahasanyize Mulungu."</t>
  </si>
  <si>
    <t>Yelihi wowahulike mbuli iyo mbali wamuhinduka? Si wose waja wowasegele mwii isi ya Ishilaeli walongoligwe na Musa?</t>
  </si>
  <si>
    <t>Maabaho Mulungu kawalongela yelihi miyaka makumi nsheshe? Si waja wowatendile uhasanyi, wanhu wagwa muichuwala?</t>
  </si>
  <si>
    <t>Weye Mulungu kailaha kuwa hawez kwingila mwiisi yake, ila wanhu waja wolemelele kumtegeleza?</t>
  </si>
  <si>
    <t>Ivo chowona kuwa hawadahile kwingila kwaviya wakala wabule uhuwilo.</t>
  </si>
  <si>
    <t>Yesu kakala munhu yoyakalile mwaminifu kwa Mulungu yoyamwing'he iyo, fana Musa viyakalile munhu yoyakalile mwii kaye yose ya Mulungu.</t>
  </si>
  <si>
    <t>Yesu kawoneka yafanigwe na uhuwilo mkulu kufosa Musa, fana munhu yoyatendile nyumba yeli na uhuwilo mkulu kufosa kaye yenyewo.</t>
  </si>
  <si>
    <t>Kwaviya chila nyumba yoyose yowakala na munhu yoyakalile, mbali Mulungu yoyakalile na vinhu vose.</t>
  </si>
  <si>
    <t>Muna ikaye yose ya Mulungu, Musa kakala msang'hani fana msang'hani, kwaviya kalava usindila wa vinhu vitalile kwizakwiza.</t>
  </si>
  <si>
    <t>Mbali Chilisito ni msang'hani fana Mwana yotawala mwii kaye ya Mulungu. Cheye ni kaye ya Mulungu, mbaka chidumwe chidumwe chilaguse ng'aniyo yetu na chilaguso chila cholonga.</t>
  </si>
  <si>
    <t>Ivo fana Muhe Yelile viyolonga, "Lelo, fana muhahulike mbuli yake,</t>
  </si>
  <si>
    <t>Na sekemugese mizoyo yenu, fana muna uhasanyi, muna zisiku za kugezigwa muichuwala,</t>
  </si>
  <si>
    <t>Baho bhanangulungwa bhenunji vawang'halilanga na kunisagula, Hata viwaviya kwa miyaka makumi nsheshe waviya waviya wavimanya vitendo vangu.</t>
  </si>
  <si>
    <t>Ivo viyamalile mbuli ya kwingila muna ulele wa Mulungu, sekeyeze munhu yoyose sekeyeze kusegela.</t>
  </si>
  <si>
    <t>Kwaviya munhu yoyose yengile muuvumulizo wa Mulungu kahulika kulawa mbuli zake, fana Mulungu viyahulike kulawa mbuli zake.</t>
  </si>
  <si>
    <t>Ivo chilaguse ng'hani chiweng'he kwingila muna ugima uwo, muladi munhu yoyose sekeyeze kwa kutowa fana wawo wa uhasanyi.</t>
  </si>
  <si>
    <t>Kwaviya mbuli ya Mulungu ina ugima na nguvu, na ni ndodo kufosa mipanga yoyose ya bei muidi, yogota mbaka kugabhana muhe na muhe, na viwalo na mavuta yeli mgati. Yadaha kuvimanya ng'aniyo na ng'aniyo ya muumoyo.</t>
  </si>
  <si>
    <t>Maabaho habule chinhu chochose chochifisigwe haulongozi ha Mulungu. Mbali vinhu vose chila goya na goya habule chinhu kwa meso yake, munhu iyo chila tutang'hanile mbuli zake.</t>
  </si>
  <si>
    <t>Kwaviya tuna Mkulu wa nhambiko yeli mkulu ng'hani, yoitengene kuulanga, Yesu Mwana wa Mulungu. Ivo, sekechigumbile ng'hani uhuwilo wetu na uhuwilo wetu.</t>
  </si>
  <si>
    <t>Kwaviya habule Mkulu wa nhambiko wetu yodaha kuwona usungu wetu, mbali chiya munhu iyo kagezigwa kwa mbuli zose fana cheye chigezigwa, mbali yeye hachitendile uhasanyi.</t>
  </si>
  <si>
    <t>Ivo chihite chilaguso cha ubazi wa Mulungu, chihite bila kudumba ng'hani, muladi chiya chihulike ubazi na tupate uhasanyi wa kutusaidia lusita lolose lumulonda.</t>
  </si>
  <si>
    <t>Kwaviya hata cheye iviya chihulike Mbuli Inogile kumwetu fana wawo viyahulike. Mbali mbuli waja wowahulike hawakalile na muhala kwawo, kwaviya waja wowahulike hawaing'hanile kwa uhuwilo.</t>
  </si>
  <si>
    <t>Lelo cheye chihuwila chizakwingila mwiizing'ho iyo. Mulungu kalonga, "Vino kwa ludoko lwangu nikala nolonga, 'Hawez kwingila mwiizing'ho yangu.' Mbali kazi yake kammalile kulawa kwandusigwa kulumbwa isi yose.</t>
  </si>
  <si>
    <t>Kwaviya hanhu dimwenga kalonga mbuli ya siku ya saba, fana Mulungu viyolonga, "Na siku ya saba Mulungu kahumula kazi yake yose."</t>
  </si>
  <si>
    <t>Maabaho Mulungu kalonga kaidi, "Hawezakwingila mwii Kaye yangu."</t>
  </si>
  <si>
    <t>Ivo vondawaonile, wanhu wamwenga weza wengila mwii kaye ya Mulungu. Na wanhu wa mwanduso waja wohulike Mbuli Inogile hawadahile kwingila kwaviya hawamtegeleze bule.</t>
  </si>
  <si>
    <t>Ivo Mulungu kawasagula siku imwenga, "Lelo." Viyalongile Daudi viyalongile, "Lelo, one muhahulika mbuli zake, sekemumtogole mizoyo yenu sekeyalawe."</t>
  </si>
  <si>
    <t>Kwaviya Yoshua viyalawile wanhu wa ulele, Mulungu hadahile kulonga kaidi mbuli za siku imwenga.</t>
  </si>
  <si>
    <t>Ivo mbuli iyo, mbuli za Mhumulo zilagala kwa wanhu wa Mulungu,</t>
  </si>
  <si>
    <t>Kwaviya mkulu wa nhambiko yoyose yonda yaagwilwe kulawa muumoyo wa wanhu yashinkuagulwa kutenda mbuli za Mulungu, muladi yawape mbepei na zabihu kwa ichimu cha uhasanyi.</t>
  </si>
  <si>
    <t>Mulungu kamtenda kuwa mkulu wa nhambiko fana Melikisedeki.</t>
  </si>
  <si>
    <t>Mbuli ya ufalume uwo, tuna mbuli nyingi za kulonga, mbali ni ng'hani kufambula kuwalongela, kwaviya mweye mwadanganika kuvimanya.</t>
  </si>
  <si>
    <t>Mbali hata sambi muwile mweye mwing'halilwe kuwa wafundiza, mwing'hali mwing'higwa kaidi munhu ya kuwafundiza mbuli za mwanduso za ukweli wa mbuli ya Mulungu. Mwing'higwa mavuta, si ndiya ng'hani!</t>
  </si>
  <si>
    <t>Munhu yoyose yonda yonda yaing'we nyama ya ung'husesa ni imwana mdodo na havimanyile bule mbuli ya uhasanyi.</t>
  </si>
  <si>
    <t>Mbali ndiya ng'hani ni ya wanhu wakulu, waja wofundiza kuvimanya chinhu chinogile na chihile.</t>
  </si>
  <si>
    <t>Kwa ichimu yeye mwenyewo ni habule ludabwa, kodaha kuwawonela ubazi wanhu waja wowavimanyile na wohasanyiza.</t>
  </si>
  <si>
    <t>'Kwa ichimu icho kolondeka munhu iyo yatole zabihu kwa ichimu cha uhasanyi wake, na fana ivo kwa uhasanyi wa wanhu.</t>
  </si>
  <si>
    <t>Munhu yoyose yoyose yoyose yoitola chinyala icho mwenyewo, kolondeka yatangigwe na Mulungu, fana Aroni viyatangigwe na Mulungu.</t>
  </si>
  <si>
    <t>Viyaviya Chilisito iviya halondigwe mwenyewo kuwa mkulu wa nhambiko. Mbali Mulungu kamulongela, "Weye niyo mwanangu, Lelo niye niikuzele."</t>
  </si>
  <si>
    <t>Na hanhu dimwenga wolonga, "Weye ni mkulu wa nhambiko siku zose kwa ufundizo wa Melikizedeki."</t>
  </si>
  <si>
    <t>Chila siku za Yesu viyakalile mwiisi ino, kamwing'ha Mulungu yoyakalile na udahi na minyoi, hamwe na kumwing'ha Mulungu yoyakalile na udahi wa kumkombola kulawa mwi ifa. Na Mulungu kamuhulika kwa ichimu cha uhuwilo wake.</t>
  </si>
  <si>
    <t>Nkali Mwana, kafundiza uhuwilo kwa viyaviya vidalawilile,</t>
  </si>
  <si>
    <t>Maabaho viyakomelezeligwe, kakala munhu yoyawapetela wanhu wowamtegeleza wokomboligwa siku zose.</t>
  </si>
  <si>
    <t>Ivo chila cheye chileka mafundizo ya mwanduso ya Chilisito, na cheye chihite kuulongozi mbaka uhasanyi. Habule kuzenga kaidi mbuli za kugezigwa mafundizo ya kulekela uhasanyi na uhuwilo kwa Mulungu,</t>
  </si>
  <si>
    <t>Mulungu siyo munhu yodahwa, hebu hadaha kulawa mbuli yenu na ludabwa umulongele kwa kuwatumishila wanhu wa Ukonjelo, fana mweye motenda mbaka sambi.</t>
  </si>
  <si>
    <t>Mbali cholonda kila imwe mweye mulaguse ugima uwo, muladi muvimanye goya goya mwii uhuwilo wake mbaka kuuhelelo,</t>
  </si>
  <si>
    <t>Iviya sekemwize kuwa waviya, mbali mweye muwalondelele waja wanhu waja wozihuwila na woleza ntima wafika uhelelo wa miadi ya Mulungu.</t>
  </si>
  <si>
    <t>Mulungu viyamulongele Abrahamu mbuli zija, na kwaviya habule munhu yeli mkulu kufosa yeye yodaha kuyilaha kwa zina jake, kailongela mwenyewo,</t>
  </si>
  <si>
    <t>kawalongela, "Nizakuwinza ng'hani, na nizakwing'ha wanhu wengi."</t>
  </si>
  <si>
    <t>Viyaviya Abrahamu viyakomeleze kulindila kwa uvwizi, kapata viya Mulungu kamulongela.</t>
  </si>
  <si>
    <t>Wanhu wofunga kwa munhu yeli mkulu kufosa wawo, na ivo wofunga kuwa vayalongile na voyamaza mbuli zawo, maabaho maabaho kuibimbilisa mizoyo yose.</t>
  </si>
  <si>
    <t>Mulungu kahalonda kuwalagusa wanhu waja wezamwing'higwa miadi yake kuwa haibadanganike, ivo kaweng'ha kulumbila kwa dizi kulu, maabaho kalonga yaidumwe kwa lumbila.</t>
  </si>
  <si>
    <t>Mulungu kachitenda ivo muladi viyaviya viidi volawilila, maabaho viyawalongele mbuli zimwenga, na viyaviya kaidi Mulungu hadaha kulonga uvwizi. Ivo weye chiwengile kumwake, chiwengile chidogo ng'hani chilaguso chilaguselile chilaguso chilagusigwe haulongozi kumwetu.</t>
  </si>
  <si>
    <t>Na chilaguso icho chilawa fana ngalawa ya mbumu, ni chinhu chinogile na hachigumbele bule. Chilaguso icho chilawa mbaka uko kuulongozi lwa Ukonjelo,</t>
  </si>
  <si>
    <t>na mafundizo ya ubatizo, kuwekewa makono, kuzilibuka kwa wanhu iwadanganike na uhasanyi wa siku zose.</t>
  </si>
  <si>
    <t>Na uko Yesu, msang'hani wetu kengila mwii chila hanhu kwa ichimu cheye. Viyakalile Mkulu wa nhambiko siku zose fana Melikizedeki, iyo kakala mkulu wa nhambiko.</t>
  </si>
  <si>
    <t>Fana Mulungu viyolonda, chizatenda ivo.</t>
  </si>
  <si>
    <t>Kwaviya waja wanhu waja weli na chinyala, waweng'hile chiweng'ho cha kuulanga, na waweng'hile uhasanyi wa Muhe Yelile,</t>
  </si>
  <si>
    <t>na wahonela uzinzi wa mbuli ya Mulungu na udahi wa vinhu vizakwiza,</t>
  </si>
  <si>
    <t>Maabaho wabagwa, Mulungu kezawabwelela kaidi waja wanhu waleke uhasanyi wawo. Kwaviya wamwambile Mwana wa Mulungu mu msalaba kwa kaidi na kumtendela vihile haulongozi. Ivo iviya hachilawilile bule.</t>
  </si>
  <si>
    <t>Udongo unogava imvula yoiguma mchanyha yake, wolela ndiyawo wanhu waja woulimiligwe na Mulungu woutahila nhosa.</t>
  </si>
  <si>
    <t>Mbali one uhanhu wolela miwa na mibiki, hauna vinhu cha mbuli na ukolela kudelenya. Kuuhelelo wake ni kudanganigwa kwa moto.</t>
  </si>
  <si>
    <t>Viyahalonga ivo, wandugu zangu, chimutegeleza mbuli yenu ni ya mmbone ng'hani, mbuli ziwitegeleza kulopoligwa.</t>
  </si>
  <si>
    <t>Kwaviya Meliki-Sedeki iyo kakala mfalume wa Salemu na mkulu wa nhambiko wa Mulungu yeli Kuchanyha Ng'hani. Viyafikile Abrahamu viyakalile komiza kuwakoma wafalume waidi, Meliki-Sedeki kamuhitila na kumwing'ha nhambiko,</t>
  </si>
  <si>
    <t>kwaviya Melikisadeki viyafikile Abrahamu, Lawi kakala kaidi mwiitumbo ya tati yake.</t>
  </si>
  <si>
    <t>One ihadahika kudigwa uhasanyi kupitila walava nhambiko wa Lawi, kwaviya ulung'husesa ulo ulwing'higwa kwa wanhu, ivo Malagilizo yoyaweng'higwa kwa wanhu. Habali vinoda habule haja ya mkulu wa nhambiko imwenga, ya mkulu wa nhambiko fana Meliki-Sedeki, na siyo fana Aroni?</t>
  </si>
  <si>
    <t>Kwaviya ufalume wa walava nhambiko uling'husigwa, fana lagilizo da Musa kolondeka kusang'hanila.</t>
  </si>
  <si>
    <t>Yesu, ija yoyandigwe mbuli zino, kakala wa ziisi imwenga, na habule munhu wa ziisi iyo yakalile msang'hani wa kutosela madigila.</t>
  </si>
  <si>
    <t>Kwaviya ni chinhu chochimanyile kuwa Mndewa wetu kakala wa ulelwa wa Yuda, na Musa halongile chinhu cha ulelwa wa nhambiko.</t>
  </si>
  <si>
    <t>Na chiya chiulonga chochimulongela ni chonda chonda chonda chifike mkulu wa nhambiko imwenga fana Meliki-Sedeki,</t>
  </si>
  <si>
    <t>Viyafikile mkulu wa nhambiko, si kwa ichimu cha Malagilizo ya wasaho zake, ila kwa ichimu cha udahi wa ugima ukalile fana uhasanyi.</t>
  </si>
  <si>
    <t>Kwaviya ushemwa, "Weye ni mkulu wa nhambiko siku zose kwa ufundizo wa Meliki-Sedeki."</t>
  </si>
  <si>
    <t>Na ivo, malagilizo ya mwanduso yoyakalile yabule ludabwa na yabule ludabwa inagubikwa.</t>
  </si>
  <si>
    <t>kwaviya Malagilizo haidahile chinhu chochose kuwa makangala. Mbali, toweng'higwa nhaguso da mmbone kufosa yose, wochihitila Mulungu.</t>
  </si>
  <si>
    <t>Iviya Abrahamu kamwing'ha mfalume wa kumi wa vinhu vose. Ya mwanduso, zina jake Meliki-Sedeki fambulo jake, "Mfalume wa Ukonjelo." Na kaidi, "Mfalume wa Salemu" Fambulo jake, "Mfalume wa Ulele."</t>
  </si>
  <si>
    <t>Na wala habule uhuwilo ung'higwa bila lumbila. Wanhu wamwenga wakala walava nhambiko bule,</t>
  </si>
  <si>
    <t>Mbali Yesu kakala mkulu wa nhambiko kwa viya Mulungu kamulongela, "Mndewa kailaha, na hawezadumba ng'hani, 'Weye ni mkulu wa nhambiko siku zose.' "</t>
  </si>
  <si>
    <t>Ivo Yesu ni kalava mbuli ya mbuli inogile kufosa iyo.</t>
  </si>
  <si>
    <t>Kukala na wanhu wengi wa nhambiko, kwaviya wanhu wakala wodanganika kwaviya wanhu wakala wodanganika kuwa mkulu wa nhambiko.</t>
  </si>
  <si>
    <t>Mbali kwaviya Yesu kawona siku zose, kafalanga nhambiko wake ni wa siku zose.</t>
  </si>
  <si>
    <t>Ivo kodaha kuwahonya ng'hani wanhu wowamuhitila Mulungu kwa ichimu chake, kwaviya kakala kowapetela siku zose.</t>
  </si>
  <si>
    <t>Kwaviya chihadahika kuwa na Mkulu wa nhambiko fana ino, iyo Yelile, yelibule chilema na habule chilema na uhasanyi, katagusigwa kulawa kwa wanhu weli na uhasanyi, na kaloligwa kufosa kuulanga.</t>
  </si>
  <si>
    <t>Fana wakulu wa nhambiko wowatagusila nhambiko siku zose, kwa uhasanyi wake mwenyewo, na maabaho kwa uhasanyi wa wanhu. Viyaviya Yesu kalola nhambiko kaidi kwaviya kaidi, maabaho viyafikile viyaviya kaidi.</t>
  </si>
  <si>
    <t>Kwaviya Malagilizo ya Yesu kowalaga wanhu weli na uhasanyi kuwa wakulu wa nhambiko. Mbali mbuli ya Mulungu yaidumwe na Malagilizo ikalawilila Mwana, yoyatangigwe mgima kwa siku zose.</t>
  </si>
  <si>
    <t>Viyabule tati yake hebu mami yake hebu ndugu yake hebu ulongo wake hebu mwanduso wa siku zake. Viyalile fana Mwana wa Mulungu, yeye ni mkulu wa nhambiko siku zose.</t>
  </si>
  <si>
    <t>Na mulole vino kakala mkulu ng'hani! Hata tati yetu Abrahamu kamwing'ha hela ya kumi ya viyaviya viyakalile voyamwing'he viyakalile mwiisogo yake.</t>
  </si>
  <si>
    <t>Ivo wana wa Lawi, wanhu wowatangigwe nhambiko, wana wa Lawi wolagiligwa kusola nhambiko ya kumi kwa wanhu, ingawa wandugu zawo ni wa ulelwa wa Abrahamu.</t>
  </si>
  <si>
    <t>Na ingawa Melikizedeki siyo munhu wa chibumbila cha Lawi, mbali kaposela ulelwa wa kumi kwa Abrahamu na kumwing'ha nhosa munhu iyo yoyakalile na miadi.</t>
  </si>
  <si>
    <t>No, habule mbuli, iyo ndodo iyo yonda yahulika mwenyewo ni mkulu kufosa yeye.</t>
  </si>
  <si>
    <t>Mbali wanhu iwadanganike wowadanganike wolawa, nawo wohapata mbepei ya divai ya kumi, mbali Mulungu yoyakong'ondele kuwa kazilibuka.</t>
  </si>
  <si>
    <t>Weye fana munhu yodaha kulonga, Lawi, yoyamwing'he mbepei ya kumi, kamwing'ha mbepei ya kumi kwa nzila ya Abrahamu,</t>
  </si>
  <si>
    <t>Mbuli inogile muna ichimu chiya chihalongigwe ni ino, Tuna Mkulu wa nhambiko, iyo kakala ubanzi wa kulume wa chitengu cha Ufalume wa Mulungu yeli kuulanga,</t>
  </si>
  <si>
    <t>Mbali Mndewa yolonga, "Ino ni lagano nizaitenda na wanhu wa Isilaeli zihafosa zisiku izo. Nizawandika malagilizo yangu muna imigongo yawo na kuyiandika muna mizoyo yawo. Nizawa Mulungu wawo, na wawo wezawa wanhu wangu.</t>
  </si>
  <si>
    <t>Na habule munhu yolondeka kumfundiza miyago, na habule munhu yolonda kumfundiza ndugu yake, 'Muvimanye Mndewa.' Kwaviya wose wezanivimanya niye, kulawa kwa mdodo wawo mbaka mkulu wawo.</t>
  </si>
  <si>
    <t>Kwaviya nizawasegezela uhasanyi wawo, na sizakumbuka uhasanyi wawo kaidi!"</t>
  </si>
  <si>
    <t>Ivo Mulungu viyashema "Igilizo da Ukonjelo," Kawalongela waja wa umwaka kuwa wa umwaka. Na chinhu chochose chochila na chochila chizafika chizafosa kuwa cha umwaka.</t>
  </si>
  <si>
    <t>Yesu ni msang'hani wa Kaye ya Mulungu, mwii Kaye ya kweli yoyatandikwe na Mndewa na siyo munhu.</t>
  </si>
  <si>
    <t>Mkulu wa nhambiko yoyose kagumigwa ya kumulava nhambiko na zabihu. Kwa ivo, ivo Mkulu wa nhambiko iyo kakala kolondeka nayo yawe na chinhu cha kumulava nhambiko.</t>
  </si>
  <si>
    <t>One viyakalile mwiisi, hadahile kuwa mkulu wa nhambiko. Kwaviya wanhu wamwenga wakala wolava sadaka fana Malagilizo viyolonda.</t>
  </si>
  <si>
    <t>Wanhu wano wowatumishila mwii Kaye Yelile, chilaguso cha mbuli za kuulanga. Kwa ivo Musa viyakalile kolonga kuzengela Hema, kawalongela, "Lola utende chila chinhu fana chiulongele chilaguso chiulongigwe muumulima."</t>
  </si>
  <si>
    <t>Mbali Yesu kana ulung'husesa lwa mbuli uli mkulu kufosa wawo. Viyaviya yeye ni msang'hani wa malagano yeli mkulu kufosa yayo. Maabaho ulung'husesa mbuli za mbuli za mbuli za mwanduso, zimbatizigwa muna yamalagilizo ya mbuli za mmbone kufosa izo.</t>
  </si>
  <si>
    <t>Kwaviya fana ulaguso wa mwanduso ukala hauwile chinhu cha unami, habule haja ya kulonda hanhu hanhu hanogile kwa ulaguso wa kaidi.</t>
  </si>
  <si>
    <t>Mbali Mulungu kawona uhasanyi wa wanhu, maabaho kalonga, "Mndewa kolonga, "Siku zizafika, nizazitenda malagano ya sambi na wanhu wa Isilaeli na wanhu wa Yuda.</t>
  </si>
  <si>
    <t>Na lagano lyangu sizalawilila fana nilaguse na wasaho zawo, siku ija vindigwile mkono, kuwawinga walawa mwiisi ya Ejipito. Kwaviya hawatogole bule kwa lagano lyangu, ivo niye iviya niwalaga, asema Mndewa.</t>
  </si>
  <si>
    <t>Na lagano da mwanduso lukala na malagilizo yake ya kutosela Mulungu na Kaye yake ya kuulanga.</t>
  </si>
  <si>
    <t>Mbali yayo iyo kakala ya mbuli za ndiya na vinywa na mafundizo ya kuogeza wanhu kunze. Yano ni malagilizo ya lukuli lwa wanhu yalondeka mbaka siku zifika za ufundizo umwenga.</t>
  </si>
  <si>
    <t>Mbali Chilisito viyafikile kuwa Mkulu wa nhambiko wa vinhu vinogile chiya chizakwiza, kahita mwiikaye kulu na ya mmbone ng'hani, haitengene kwa makono ya wanhu, ivo siyo ya uumbaji uno.</t>
  </si>
  <si>
    <t>Kwaviya kengila hanhu hakehile kwa damu ya ng'hondolo na ya ng'hondolo. Mbali kengila hanhu hatatu Mmbone Ng'hani kwa damu yake yaidumwe, maabaho kafosa kutapulwa kwa siku zose.</t>
  </si>
  <si>
    <t>Ivo damu ya ng'hondolo na ng'ombe wa ng'hondolo na matimbwisi ya sanda vawakalile wanhu weli na mwiko wowakalile weli na mwiko. Wanhu wano wakala weli na mwiko wowakalile na mwiko wa mwiko.</t>
  </si>
  <si>
    <t>Viya viyaviya damu ya Chilisito, iyo kwa Muhe wa siku zose kailongela mwenyewo kuwa mbepei ya hanhu habule uhasanyi kwa Mulungu, izawasegeza uhasanyi wetu wa mizoyo yetu kulawa mwiiviya uhasanyi, muladi tumwing'he Mulungu yeli na ugima!</t>
  </si>
  <si>
    <t>Kwa ichimu icho Chilisito ni msang'hani wa malagano ya sambi, muladi wanhu waja wowasaguligwe wahapate uhasanyi wa siku zose. Kwaviya viwawile, viwalekelile uhasanyi wa wanhu wakalile wozitenda uhasanyi wowakalile muna malagano ya mwanduso.</t>
  </si>
  <si>
    <t>Na kwa ichimu cha ushiya, inapinjikwa kulagusa kuwa munhu yoyatendile ivo kadanganika,</t>
  </si>
  <si>
    <t>kwaviya malagilizo ya munhu yahadanganike vayadanganike, maabaho hadaha kusegeza viyakalile munhu yoyatandikile kaidi.</t>
  </si>
  <si>
    <t>Na kwa ichimu icho, hata dilagilizo da mwanduso haidahile bule kwingila bila damu.</t>
  </si>
  <si>
    <t>Musa viyakalile kowapetela wanhu malagilizo yoyose, kasola damu ya ng'hondolo na ya mbuzi na mazi na ludanha lwa langi ya zambalau na matambi ya mbiki wa hisopo. Maabaho kawapaka wanhu wose na doza kitabu chila.</t>
  </si>
  <si>
    <t>Ulongozi wa Kaye ya Kutosela uling'higwa. Na chiheleto cha mwanduso chikwete chitasa cha kandili na mesha na magate ya ukonjelo. Chiheleto icho chashemwaga Kaye ya Ukonjelo.</t>
  </si>
  <si>
    <t>Kawalongela, "Ino iyo damu ya lagano Mulungu kawalongela mweye mkalize."</t>
  </si>
  <si>
    <t>Viyaviya kaweng'ha damu iyo mwii Kaye ya Mulungu na vose vawakalile wozitangigwa kwa mafundizo ya kutosela.</t>
  </si>
  <si>
    <t>Mbali Malagilizo yolonga, "Vinhu vose cholondeka kugezigwa kwa damu. Na habule kumwaga damu, habule kusegezigwa uhasanyi."</t>
  </si>
  <si>
    <t>Ivo wanhu waja wowakalile fana vinhu va kuulanga walondeka kuhasanywa kwa nhambiko ino. Mbali vinhu va kuulanga vaulonda nhambiko ya mmbone kufosa ino.</t>
  </si>
  <si>
    <t>Kwaviya Chilisito ha kengila mwii Kaye Yelile izengigwe kwa makono ya wanhu, yoyakalile fana chilaguso cha Ukonjelo wa kweli. Mbali kengila kuulanga mwenyewo, muladi sambi leka chila hanhu haulongozi ha Mulungu kwa ichimu chetu.</t>
  </si>
  <si>
    <t>Na wala hadahile kwingila kuulanga muladi yaidumwe ng'hani, fana mkulu wa nhambiko viyengila uko Kaye Yelile kila mwaka kwa damu si yake.</t>
  </si>
  <si>
    <t>One ihadahika, Chilisito kolondeka yagazigwe ng'hani kulawa kwandusigwa kulumbwa isi. Mbali sambi dino, kuna uhelelo wa uhelelo wa siku, kawoneka kaidi muhala muladi yaleke uhasanyi kwa kuitoa mwenyewo kuwa mbepei.</t>
  </si>
  <si>
    <t>Viyaviya wanhu vayekigwe yakomigwe kuwa kaidi, maabaho vayadanganike na kugukumulwa,</t>
  </si>
  <si>
    <t>Viyaviya Chilisito, yoyisegezigwe mbepei kaidi kwa umwanza umwe muladi yawasegeze uhasanyi wa wanhu wengi. Kezafika kaidi, si kwa uhasanyi, ila kwa kuwahonya wanhu wowamulindilile kwa deng'ho.</t>
  </si>
  <si>
    <t>Na kuchisogo cha ukulu wa kaidi kukala na hanhu hatangigwe Kaye ng'hani.</t>
  </si>
  <si>
    <t>Wanahina uwo kukala na chitanda cha sadaka cha uvwizi cha nzabibu, na sanduku cha Malagilizo chidugilizigwa kwa nzabibu. Chidugilizo icho chikulu chili na ludumbo lwa nzabibu lwa nzabibu lukuli na mana, na balati da Aroni lugalile na mabwe yose ya malagano.</t>
  </si>
  <si>
    <t>Na haulongozi ha dileme kukala na wasenga wa Ukonjelo wakulu wa Ukonjelo wowakalile womfungula chifungo cha Ukonjelo. Mbali hachidahile bule kulonga mbuli izo sambi.</t>
  </si>
  <si>
    <t>Ivo viyamalile kufuga mbuli izo, wakulu wa nhambiko wakala wojinjila siku zose mwii Kaye ya kuulanga muladi watende mbuli za kutosela.</t>
  </si>
  <si>
    <t>Mbali mkulu wa nhambiko yaidumwe iyo kakala kengila mwii chiheleto cha kaidi, na ivo kakala kengila umwaka muhala. Viyaviya kengila umo habule damu ya mbeyu yoyaing'helele mwenyewo na kwa ichimu cha uhasanyi wa wanhu wowatendile kwaviya wahasanyi.</t>
  </si>
  <si>
    <t>Viya Muhe Yelile kolagusa kuwa, nzila ya kwiha Kaye ya Kutosela Ng'hani haikalile vudabwa, mbaka kaye ya kutosela yang'hali inogile.</t>
  </si>
  <si>
    <t>Yesu kalonga mbuli iyo kwa ukulu, chowalongela simwe cha uhelelo wa sambi da sambi. Kalonga ivo, mbepei na nhambiko haidahile bule kumtenda munhu yoyatambasula mgati muumoyo wa munhu yoyatambikila mbuli iyo.</t>
  </si>
  <si>
    <t>Yakobo, mtumwa wa Mulungu na wa Mndewa Yesu Chilisito. Kwa ziisi longo na mbili zilagaligwe mwiisi. Salamu!</t>
  </si>
  <si>
    <t>Mbali munhu yeli na vinhu vingi yonda yaing'higwe, kwaviya kezadanganika fana munhu yeli kumgunda.</t>
  </si>
  <si>
    <t>Kwaviya zuwa dawakalile wowaka, wodaha kulawa na kumemeza divai, diisoma yamasavu, na lwanda lwake luadanganika, na unami wake wowoneka unoga. Viyaviya tajili na yeye kezadanganika muna itendi yake.</t>
  </si>
  <si>
    <t>Mbaya iyo munhu yoikakatimila mbuli ya manhesa, kwaviya viyamalile kulawa mbuli za kumgeza, kezahokela kombelo ya ugima, iyo Mulungu kawalongela wanhu wowamulonda.</t>
  </si>
  <si>
    <t>Munhu yoyose yonda yalingwa sekeyalonge, "Niye nolingwa na Mulungu." Kwaviya Mulungu hadaha kugezigwa na vihile, na yeye havimgeza munhu yoyose.</t>
  </si>
  <si>
    <t>Mbali munhu yoyose yonda yagwiligwe na kusoligwa na kupingwa na viulonda vake vihile.</t>
  </si>
  <si>
    <t>Maabaho lunda lwake lutikwila, luzalela uhasanyi, na uhasanyi uhandigwa, uhandigwa.</t>
  </si>
  <si>
    <t>Na mweye wandugu zangu nowalongele viyaviya, sekemuhinduke.</t>
  </si>
  <si>
    <t>Chino chochose chinogile na chochose chinogile, chochilawa kuulanga, cholawa kwa Tati ya vinhu vose vikala na umwambu. Yeye habule ubheteko, wala ziza dahinduka fana vibululu.</t>
  </si>
  <si>
    <t>Ivo viyahalondile mwenyewo kawalonda, kawasegeza kwa mbuli ya ukweli, muladi tukale fana mbeyu ya mwanduso wa viumbe vake wose.</t>
  </si>
  <si>
    <t>Ndugu zangu nowalongela, muvimanye vino, munhu yoyose yolonda kuhulika, yawile kulola kulonga, yawile kulonga, na yaweleze kuhasanya.</t>
  </si>
  <si>
    <t>Ndugu zangu, mwiwone kuwa ni chinhu cha kwiinonyela ng'hani mweye vondanihagwa na magesa yaigwinji.</t>
  </si>
  <si>
    <t>Kwaviya ludoko lwa munhu halutenda viya vinogile Mulungu.</t>
  </si>
  <si>
    <t>Ivo mweye wose mweye mwigale uvwizi na uhasanyi wowinogile, na mupokonyole kwa uhuwilo mbuli ihandigwe mgati yenu, yoyodaha kuukombola mizoyo yenu.</t>
  </si>
  <si>
    <t>Ivo mweye muwe watenda mbuli, na sekemwize kuwahulika muladi mwivwizilevizile wenyewo.</t>
  </si>
  <si>
    <t>Kwaviya munhu yoyose yomuhulika mbuli mbali haitenda yaja yonda yamulongeleze, munhu iyo fana munhu yoyalava lukuli lwake lwabule muna ichingolobweda.</t>
  </si>
  <si>
    <t>maabaho kowona chiya chiya chiya, na kosegela baho, bahobaho kokumbuka viya viyakalile.</t>
  </si>
  <si>
    <t>Mbali munhu yoyose yonda kalola muna lagilizo da ukumu, dilagilizo dinogile kulondeka wanhu, na yonda yalibatile, siyo yohulika yoyahulike mbali yoitenda, munhu iyo kezahokela Mulungu muna yoyose yotenda.</t>
  </si>
  <si>
    <t>Fana munhu yoyose yonda yahawona kuwa yana ugima wake wa uhuwilo, mbali halagile lulimi lwake kwa chimu, munhu iyo komuvwizila mwenyewo, na ugima wake wa uhuwilo siyo wa chinhu.</t>
  </si>
  <si>
    <t>Na ugima wa ukonjelo unogile na hauna unami, unogile muumoyo wa Mulungu Tati yetu, uno ni uno, kuwaza yatima na wagane muna magayo yawo, na kuiziguma mwenyewo sekeyalawile mbuli ya isi.</t>
  </si>
  <si>
    <t>kwaviya mwovimanya kuwa kugezigwa kwa uhuwilo wenu kunahitila uhuwilo.</t>
  </si>
  <si>
    <t>Mbali uvwizi wake ukomeleze mbuli yake, muladi mweye mweye mweye wose na mwaukamile, habule chinhu chochimulonda.</t>
  </si>
  <si>
    <t>Fana munhu yoyose kumwenu yahungukilwa ufundiza, yamwing'he Mulungu, iyo kaweng'ha wanhu wose kwa uhasanyi na halekile, nayo kezaweng'ha.</t>
  </si>
  <si>
    <t>Mbali yoyose yonda yalonde, kolondeka yatogole, sekeye na begeta bule, kwaviya munhu yoyose yonda yeli na begeta ni fana mawimbi ya mudilamba, hupiligwa na mbungo kolonga-sola.</t>
  </si>
  <si>
    <t>Ivo munhu iyo sekeyezele kuwa kezamwing'ha Mndewa chinhu chochose.</t>
  </si>
  <si>
    <t>Ivo munhu wa magesa maidi, wa uziya muna yose.</t>
  </si>
  <si>
    <t>Ndugu yoyose yeli hachanyha ng'hani kolondeka yoigwinje, yafose kwaviya yawinogile.</t>
  </si>
  <si>
    <t>Ndugu zangu, mweye mohuwila Mndewa wetu Yesu Chilisito, Mndewa wa Ufalume wa Ufalume, sekemusole ukulu wa wanhu.</t>
  </si>
  <si>
    <t>Kwaviya munhu yoyose yonda yazitegeleze Malagilizo yose, mbali yahasanye na mbuli imwe muhala, iyo katenda uhasanyi wa malagilizo yose.</t>
  </si>
  <si>
    <t>Kwaviya yeye yoyalongele, "Sekeutende uzinzi," kawalongela iviya, "Sekeukome." Ivo one hauzatenda uzinzi, mbali woma, weye kwaviya ulibena lagilizo.</t>
  </si>
  <si>
    <t>Ivo kaleni na kutenda fana wanhu wezakomigwa kwa lagilizo da uhasanyi.</t>
  </si>
  <si>
    <t>Kwaviya habule ubazi munhu yoyose yonda yabule ubazi kezamsondelela ubazi munhu yoyose yonda yawonele ubazi. ubazi unashinda usindila wa kuukumula.</t>
  </si>
  <si>
    <t>Ndugu zangu, kobweda choni munhu yolonga kuwa kana uhuwilo, mbali hawile na mafundizo? Uhuwilo fana uwo uzadaha kumhonya?</t>
  </si>
  <si>
    <t>Fana ndugu yako hebu lumbu jako habule viwalo wala ndiya,</t>
  </si>
  <si>
    <t>"Mweye kamulongela, "Hita kwa tindiwalo, weguta moto na weguta," mbali hamwing'he viya vinhu va lukuli lwake lumulonda, voyihokela choni?</t>
  </si>
  <si>
    <t>Viyaviya, uhuwilo waidumwe, one hauna mafundizo, ni wafile.</t>
  </si>
  <si>
    <t>Mbali munhu imwe keza kulonga, "Weye mwene uhuwilo, na niye nolawa kwa kutenda yanogile." Niwonele uhuwilo wako habule kutenda, na niye nizakulongela uhuwilo wangu kwa kutenda yanogile.</t>
  </si>
  <si>
    <t>Vino wohuwila kuwa kuna Mulungu imwe yaidumwe. Ivo vinoga! Hata vinyamkela wohuwila na wodaha ng'hani.</t>
  </si>
  <si>
    <t>Kwaviya fana munhu yoyakalile na mhete ya nzabibu na viwalo va bei ng'hani kengila mwii kaye yenu ya kutosela, na fana munhu yeli na ngalawa na viwalo va umwaka kengila mwii kaye yenu,</t>
  </si>
  <si>
    <t>Weye msang'hani! Vino ulonda muvimanye kuwa uhuwilo habule mafundizo ni wabule mbuli?</t>
  </si>
  <si>
    <t>Bahobaho Abrahamu, tati yetu Abrahamu halondigwe yanogile kwa kutenda viyaviya kamulava mwanage Isaka haulongozi ha uchisogo?</t>
  </si>
  <si>
    <t>Viyaonile, uhuwilo wake na viyatendile vayatenda hamwe, na uhuwilo wake ukamalila kwa viyatendile.</t>
  </si>
  <si>
    <t>Ivo Maandiko Yelile yolonga, "Abrahamu kamuhuwila Mulungu, na Mulungu kamuhitila kuwa munhu yanogile." Na ivo yatangigwa rafiki ya Mulungu.</t>
  </si>
  <si>
    <t>Ivo mwowona kuwa munhu yahambigwa yanogile kwa kutenda yanogile, na si kwa uhuwilo muhala.</t>
  </si>
  <si>
    <t>Viyaviya fana ivo na Lahaba, chihose ija mkulu kawalongela uhasanyi. Mulungu hadahile kumuhokela munhu ya uhasanyi kwa viyatendile? Kawalongela waja wanhu waja wasegele na kuwauza wahite mwiinzila imwenga.</t>
  </si>
  <si>
    <t>Viyaviya lukuli lwangali na muhe uwile, ivo fana uhuwilo ulibule mafundizo uwile.</t>
  </si>
  <si>
    <t>"Mumwing'ha nhogola iyo yoyawala viwalo vinogile, na mumulongela, "Hata hano hanhu hanhu hanogile." Mbali mumulongela ngayengaye, "Weye kema baho," hebu "Khala hano hana ulongozi wa magulu yangu,"</t>
  </si>
  <si>
    <t>Na mweye iviya hamuwalola wanhu kwa uhasanyi na kuwalamula wenyewo kwa magesa yenu yehile?</t>
  </si>
  <si>
    <t>Mwihulike, wandugu zangu! Mulungu kawalonda waja wohawawone ngayengaye kwa uhelelo wa isi kuwa matajili wa uhuwilo na wahi wa Ufalume woyawalongele waja wowamulonda?</t>
  </si>
  <si>
    <t>Mbali mweye mwamsegeza ngayengaye. Vino matajili siyo wowakwavwizila na kuwagala kwiichitala?</t>
  </si>
  <si>
    <t>Viya wawo si wawo wowatukana zina da Mbuli Inogile muna wawo?</t>
  </si>
  <si>
    <t>One mwaatenda vinhu vinogile fana Maandiko Yelile viyolonga, "Mulonde miyago fana vowiilonda mwenyewo," mwoitenda vinogile.</t>
  </si>
  <si>
    <t>Mbali fana mweye mwadumba wanhu, motenda uhasanyi na Malagilizo yonda yamtagusa mweye kuwa wahasanyi.</t>
  </si>
  <si>
    <t>Ndugu zangu, sekemwize kuwa wafundiza wengi, kwaviya mvimanya kuwa cheye wofundiza chizaukumulwa ng'hani.</t>
  </si>
  <si>
    <t>Na muumulomo wako molawa nhosa na matukano. Ndugu zangu, havinogile kuwa fana ivo.</t>
  </si>
  <si>
    <t>Viya mazi yoigumigwa yonda yahite kulawa muna ichizonzo chimwe?</t>
  </si>
  <si>
    <t>Ndugu zangu, mbaka mbiki wa mtini kodaha kulela mizaituni hebu mizabibu kodaha kulela tini? Walazizi za mazi ya chumvi hadaha kulela mazi ya chumvi.</t>
  </si>
  <si>
    <t>Yelihi yeli na lunda na uwazi muna mweye? Basi nayalaguse yayo kwa uhasanyi wake unogile na mafundizo yake yonda yatende kwa uhuwilo wowoneka kwa ufundizo.</t>
  </si>
  <si>
    <t>Mbali fana mwodaha na ugoni na ugoni mwii mizoyo yenu, sekemwiyenje kwa ivo wala sekemwiibwakile ukweli.</t>
  </si>
  <si>
    <t>Viyaviya vinhu fana ivo hauna ubala kulawa kwa Mulungu, ila ni va mwiisi, havinogile kwa Muhe wa Mulungu na viyaviya ni va Chinyamkela.</t>
  </si>
  <si>
    <t>Kwaviya hanhu hohawa na migongo na ugoni, baho hohawa na tibwilitibwili na chila chinhu chochose chihile.</t>
  </si>
  <si>
    <t>Mbali lunda lwa Mulungu lumwitila kuulanga, teng'hu uloleka chinyala, teng'hu ulola ulele, wa ulele, wolonda kuwahulika wanhu kwa uhuwilo, umema ubazi na kulela matunda ya mmbone, haulonda ubazi wala haulonda udelenya.</t>
  </si>
  <si>
    <t>Na wanhu wotenda ulele wohandigwe kwa ulele na wanhu wotenda ulele.</t>
  </si>
  <si>
    <t>Weye wose chochose chochimtenda chihile. Munhu yoyose hatenda chihile kwa mbuli, iyo munhu ya ukoto, yodaha kuibhilila na lukuli lose.</t>
  </si>
  <si>
    <t>Maabaho chiweng'ha mbuli muumulomo wa mbunda muladi ziwategeleze kuwageza, chiweng'ha kulongolela lukuli lowe lwa mbunda.</t>
  </si>
  <si>
    <t>Na kawalongela ngalawa, hata ihalondeka kuwa mkulu ng'hani, na beho dinyanyigwa na beho na beho na beho na mbeho zikwika ng'hani, maabaho kokweligwa kwa sengo ndodo ndodo, hohose haja yomulonda mkulu wa ngalawa.</t>
  </si>
  <si>
    <t>Viyaviya lulimi ni lukuli ndodo chidogo cha lukuli, mbali lukala lunakwiikweya ng'hani. Loleni, moto chidogo chidogo chidodo chidaha kumsola nhongo mkulu ng'hani!</t>
  </si>
  <si>
    <t>Viyaviya lulimi ni moto, ni ulung'husesa lwa wanhu weli na uhasanyi muna iisi yose ya lukuli. Lung'husesa lukuti lukuti lukuti lukuti munhu, na lukuti lukuti lumoto chila siku zose za ugima wake, nawo wokong'hesigwa kwa moto wa jehanamu.</t>
  </si>
  <si>
    <t>Kwaviya nyama za ziisi na ndege na vinhu vose va mwiisi na vinhu vose va mwiibahali vikala voidumwe na wanhu.</t>
  </si>
  <si>
    <t>Mbali habule munhu yodaha kumdaza lulimi. Ukonjelo wake ni uhasanyi wotawala siku zose, unagumigwa hovu ya kudanganika.</t>
  </si>
  <si>
    <t>Na lulimi ulo ulo tunamwing'ha Mndewa Tati yetu, na kwa ulo chila lulimi chiwapetela vihile wanhu wozitangigwe kwa chifanizo cha Mulungu.</t>
  </si>
  <si>
    <t>Mbali uhasanyi na magodogodo vovilawililahi munkumbi wenu? Vino havinogile bule kwa viulonda venu vikala mgati yenu?</t>
  </si>
  <si>
    <t>Mwiituluyanje haulongozi ha Mndewa, nayo kezawawinza.</t>
  </si>
  <si>
    <t>Ndugu, sekemugese kwiilongela vihile. Munhu yoyose yoyose yomulongela ndugu yake vihile hebu kumtagusa, komtagusa Malagilizo, na kumtagusa weye. Kwaviya one weye hauwagesa Malagilizo, ivo weye haukogola Malagilizo, mbali weye ni mkulu wa kumtagusa Malagilizo.</t>
  </si>
  <si>
    <t>Imwe ni Msang'hani wa Malagilizo na yeye yaidumwe iyo yodaha kumtagusa, iyo yodaha kumhonya na kumkoma. Mbali weye iyo yelihi hata kumtagusa miyago?</t>
  </si>
  <si>
    <t>Mpilikaneni, mweye mwolonga, "Lelo hebu malabhi chihite kudibululu chino hebu mwaka muhala, chizagule biashara na kupata hela."</t>
  </si>
  <si>
    <t>Mbali hamuvimanyile hata chiya chizafika kumwenu malabhi. Vino ugima wenu ni choni? Mweye ni hovu yowoneka kwa chidogo chidogo na kuuhelelo.</t>
  </si>
  <si>
    <t>Ivo mwalongele, "Mndewa yahapinga, chila chila chila chiya, chizatenda chino hebu icho."</t>
  </si>
  <si>
    <t>Na sambi sambi, mweye motenda chinyamkela na kwidumba. Kuwinzonza fana ivo ni vihile.</t>
  </si>
  <si>
    <t>Ivo munhu yoyose yavimanyile kutenda yanogile, mbali sekeyatende, iyo anatenda uhasanyi.</t>
  </si>
  <si>
    <t>Iviya mwolonda, mbali hamupatile, kwa ivo mwokoma. Mwolonda kupata, mbali hamupatile chinhu chochose chiulonda, kwa ivo mwokwiza mbuli na magodogodo. Munnapatika kwaviya hamuwamwing'ha Mulungu.</t>
  </si>
  <si>
    <t>Vomtosa, hawamwing'heni kwaviya mowasagula vihile, muladi mwizisang'hanile kwa viulonda-ulonda venu.</t>
  </si>
  <si>
    <t>Mmanganya wagoni! Hamuvimanyile bule kuti, kuwa na ugoni na isi ni kumdumba Mulungu? Ivo munhu yoyose yolonda kuwa na ugoni na isi yoyose, koitenda kuwa mgongo wa Mulungu.</t>
  </si>
  <si>
    <t>Iviya mwoigesa Maandiko Yelile yolonga bule, "Mulungu konihuwila muumoyo wetu muladi chifungo cha Mulungu chilawa na migongo?</t>
  </si>
  <si>
    <t>Mbali kaweng'ha uhasanyi mkulu kaidi. Ivo Maandiko Yelile wolonga, "Mulungu kawagomesa wanhu wa magoda, mbali wowatenda uhasanyi wa uhasanyi kwa waja woitima moyo."</t>
  </si>
  <si>
    <t>Ivo mtende mbuli za Mulungu, mbali mumkanhe Lufyende, na yeye kezawala.</t>
  </si>
  <si>
    <t>Maabaho mwisondelele Mulungu, na yeye kezawasondelela. Mwasegeze makono yenu, mweye mwitende uhasanyi, na mnisegeze mizoyo yenu, mweye wa uhasanyi.</t>
  </si>
  <si>
    <t>Na mweye mwiigutanjile na kulila, nng'angalo yenunji ibhe nng'angalo, na kwiinonyela kwenunji kubhe na luholozi.</t>
  </si>
  <si>
    <t>Ivo mtegeleze, mweye matajili! Lila na ndilole kwa chimu cha magayo yonda yakwiza kumwenu.</t>
  </si>
  <si>
    <t>Ndugu zangu, muvimanye walotezi wa Mulungu wowalongele kwa zina da Mndewa, muladi mweye muladi muuvwizi wa manhesa na viyaviya kudununzwa.</t>
  </si>
  <si>
    <t>Mvimanyile, chiwaonile kuwa wazele waja woyavumile. Mpilikanile uvwizi wa Yobu na mwowona Mndewa viyamsondelele. Mndewa ni mkulu wa ubazi na wa ubazi ng'hani.</t>
  </si>
  <si>
    <t>Viyaviya ng'hani, wandugu zangu, sekemusole, wala kwa kuulanga, hebu kwa isi, hebu kwa mbuli zimwenga. Elo yenu ikala "Elo" iyo, na siyo yenu ikala "Habule" bule, kwaviya lekamana mwizatagusigwa.</t>
  </si>
  <si>
    <t>Munhu yoyose munkumbi gwenunji anapata magayo? Basi kolondeka yatende nhosa. Munhu yoyose yeli na ugima? Basi vayimba nyimbo ya kumtosa.</t>
  </si>
  <si>
    <t>Munhu yoyose mwii mweye ni mtamu? Yawatange walala wa kaye ya Mulungu, na wamtose mavuta kwa zina da Mndewa.</t>
  </si>
  <si>
    <t>Na nhambiko ya kutosela kwa uhuwilo kezamuhonya mganga iyo, na Mndewa kezamwinula, na fana yahatendile uhasanyi, kezaleshelelwa.</t>
  </si>
  <si>
    <t>Ivo mulekelele uhasanyi wenu imwe kwa imwe na mtose wenyewo, muladi muhonawe. Munhu yoyatenda uhasanyi wake ni mkulu na kazi ng'hani.</t>
  </si>
  <si>
    <t>Eliya kakala munhu fana cheye. Kampula ng'hani yahite kuliza usahile, nayo hainagwe mazi, kwa miyaka mitatu na nushu hainagwe mazi.</t>
  </si>
  <si>
    <t>Maabaho katosa mwanza wa kaidi, kuulanga ulava mazi, na isi yalela ndiya yake.</t>
  </si>
  <si>
    <t>Ndugu zangu, munhu yoyose munkumbi wenu yalekile ukweli na munhu imwenga yamuhinduka,</t>
  </si>
  <si>
    <t>Nhambiko yenu yahandigwa, na viwalo vyenu viligumigwa na nzige.</t>
  </si>
  <si>
    <t>Ivo mvimanye kuwa, munhu yoyose yomuhagusila munhu yeli na uhasanyi kulawa muna uhasanyi wake, kezaukombola munhu iyo yeli na uhasanyi yahite kudanganika, na kezafuta uhasanyi mkulu.</t>
  </si>
  <si>
    <t>Na nzalada na hela yenu viidumwe na nng'ong'ota. Na nng'ong'ota yawo wezawalagusa, na wezatalya lukuli lwenunji fana moto. Mwiibhishile ngamaiko kwa siku za uhelelo.</t>
  </si>
  <si>
    <t>Mpilikananje! Ndago ya wanhu wowahandile mwii migunda yenu imwaibhilila kwa uvwizi! Iyo yoitanga kumwenu iliyo, na kulila kwa waja wowabhula kuna yamtegeleza Mndewa mwene Ludabwa!</t>
  </si>
  <si>
    <t>Viyalile mwiisi mwiiviyago na kunolela siku ya kumchinja. Mwoitanda ng'hani mwiiviya siku ya kumchinja.</t>
  </si>
  <si>
    <t>"Mweye mwagukumula na kuwakoma wanhu weli na uhasanyi, nawo hawakanya mweye.</t>
  </si>
  <si>
    <t>Ivo wandugu zangu, muwe na uvwizi mbaka siku ya kwiza kwa Mndewa. Mulole munhu yoyohanda yonda yolonda kulima ndiya yake ya bei ng'hani. Komuwona yonda kodaha kulindila miyanza ya manhesa na miyanza ya sambi.</t>
  </si>
  <si>
    <t>Na mweye iviya mweye teng'hanile, mwiizizize ng'hani, kwaviya kwiza kwa Mndewa kammabehi.</t>
  </si>
  <si>
    <t>Ivo wandugu zangu, sekemugese kwiigunun'husanya, muladi sekemugese. Elo, mkulu wa haulongozi kema hana ulwivi!</t>
  </si>
  <si>
    <t>"Nowalongela kweli, nowalongela, munhu yoyose haingila muna ichigoda cha ng'hondolo ya ng'hondolo kwa kwingila kwa dizibululu, mbali kokwela mwiinzila imwenga, iyo mbavi na mbavi.</t>
  </si>
  <si>
    <t>Nayo mbavi keza kwiza kwiza, na kuwakoma na kuwakoma na kuangamiza. Mbali niye keza nkupinga wanhu wapate ugima, na uwategeleze kwa uwanda.</t>
  </si>
  <si>
    <t>"Ni niye ni msang'hani unogile. Msang'hani unogile kowaulaga ugima wake kwa ichimu cha ng'hondolo.</t>
  </si>
  <si>
    <t>Munhu yahokigwe kazi, iyo siyo msang'hani, yoyakalile na ng'hondolo. Viyamuwone zimbwa kofika, kokimbila na kuleka ng'hondolo, na zimbwa wangala na kuibananga lung'husesa.</t>
  </si>
  <si>
    <t>Munhu iyo kokimbila kwaviya ni msang'hani na hawamdumba ng'hondolo.</t>
  </si>
  <si>
    <t>"Ni niye ni msang'hani mwenyewo. Niyawaamanya ng'hondolo yangu, na ng'hondolo yangu wonimanya.</t>
  </si>
  <si>
    <t>Viyaviya Tati yonimanya niye na niye noyammanya Tati. Na niye nolava ugima wangu kwa ichimu cha ng'hondolo.</t>
  </si>
  <si>
    <t>Wanhu wamwenga ng'hani weli na ng'hondolo wamwenga, si wa chigulogulo chino. Nawo nizamuhulika dizi kulu yangu, na kwizakuwa lung'husesa lumwe, na msang'hani imwe.</t>
  </si>
  <si>
    <t>Mbali Tati yangu yonda vinilonda kwaviya noleka ugima wangu muladi niupate kaidi.</t>
  </si>
  <si>
    <t>No munhu yonda yondondole ugima wangu, mbali noutoa kwa uhasanyi wangu. Niye mwene udahi wa kuulava ugima wangu, na niye mwene udahi wa kuusola kaidi. Ndagilizi luno nihupiligwe na Tati yangu."</t>
  </si>
  <si>
    <t>Yesu viyalongile mbuli izo, Wayahudi wahaigola wenyewo.</t>
  </si>
  <si>
    <t>Na yoyose yojinjila kupitila nnango, iyo msang'hani wa ng'hondolo.</t>
  </si>
  <si>
    <t>Wanhu wengi walonga, "Kana chinyamkela, kana chinyamkela!"</t>
  </si>
  <si>
    <t>Wamwenga walonga, "Yayo siyo mbuli za munhu yeli na chinyamkela. Vino chinyamkela kodaha kufungula meso ya chipofu?"</t>
  </si>
  <si>
    <t>Chila dugila da Kutosela Kaye ya Mulungu didugila Yelusalemu. Lusita ulo lwa chihuhwe.</t>
  </si>
  <si>
    <t>Yesu kakala kofosa mwii Kaye ya Mulungu muna ikaye ya Solomoni.</t>
  </si>
  <si>
    <t>Maabaho Wayahudi wamzunguluka Yesu na kumuuza, "Vino uchigendelela kuchisogo mwiivibwilizi mbaka zuwaki? One weye iyo Chilisito, ntubhalanjile funhufunhu."</t>
  </si>
  <si>
    <t>Yesu kawedika, "Nimmalanjilenje, mbali mweye hamuhuwile. Yene yose notenda kwa zina da Tati yangu, yoyaning'hanila.</t>
  </si>
  <si>
    <t>Mbali mweye hamuhuwila kwaviya hamwi wa ng'hondolo yangu.</t>
  </si>
  <si>
    <t>Na ng'hondolo zangu wohulika mbuli yangu, na niye nowavimanya, na wawo wonisondelela.</t>
  </si>
  <si>
    <t>Na niye noweng'ha ugima wa siku zose, nawo hawezafa bule, na habule munhu yonda yaweng'he muna yamakono yangu.</t>
  </si>
  <si>
    <t>Bahobaho Tati yangu yoyanhumbile ivo ni mkulu kufosa wose, na habule munhu yodaha kuwapokonyola muna yamakono yake.</t>
  </si>
  <si>
    <t>Wanhu iyo msang'hani wa lugelo komtugulila, na ng'hondolo yoyohulika mbuli yake. Kawalanga ng'hondolo wake kwa zina, na kuwalongolela kunze mwa ziheleto.</t>
  </si>
  <si>
    <t>Na niye na Tata ni imwe."</t>
  </si>
  <si>
    <t>Yuda wasola mabwe kaidi muladi wamtowa.</t>
  </si>
  <si>
    <t>Yesu kawalongela, "Nimulongela mauzauza mengi ya mbuli mkulu yoyamwing'hile Tati yangu. Muna yawo yose, mwolonda kunisung'ha na mabwe?"</t>
  </si>
  <si>
    <t>Wamwidika, "Cheye hachikutukoma maganga kwa ichimu cha mbuli unogile, ila kwaviya unakufosa Mulungu, na weye, ingawa weye kakala munhu, na weye kouzahila kuwa Mulungu."</t>
  </si>
  <si>
    <t>Yesu kawedika, "Vino Malagilizo ya Mulungu kolonga, 'Niye niiyo viyamtendile Mulungu'?</t>
  </si>
  <si>
    <t>Fana Yesu viyawaonile wanhu woyawalongele mbuli ya Mulungu, waja wowapetele mbuli ya Mulungu, na Maandiko Yelile hadaha kubhulika,</t>
  </si>
  <si>
    <t>Ivo vino mwolongaze niye Tati yoyamwing'hile Mulungu na kumtuma mwiisi, 'Nokulongela chinyala kwaviya nikala kulonga, niye ni Mwana wa Mulungu'?</t>
  </si>
  <si>
    <t>Fana sifanya mbuli za Tati yangu, sekemumtogole.</t>
  </si>
  <si>
    <t>Mbali fana niye notenda mbuli za Mulungu, ingawa hamunondele bule, muhuwile mbuli izo, muladi muvimanye na muvimanye kuwa Tati yeli mgati yangu, na niye mgati yangu."</t>
  </si>
  <si>
    <t>Maabaho walonda kumgwila kaidi, mbali Yesu kahita kulawa makono yawo.</t>
  </si>
  <si>
    <t>Viyawalava wose kunze, yeye kawalongolela, na ng'hondolo wamsondelela kwaviya wowavimanya dizi kulutizo jake.</t>
  </si>
  <si>
    <t>Maabaho Yesu kahita kaidi umwambu wa ulwanda wa Yolodani hanhu haja Yohana yoyakalile kobatiza. Kakala baho.</t>
  </si>
  <si>
    <t>Wanhu wengi wamwitila Yesu. Wakala wolonga, "Yohana hadahile kutenda mauzauza yoyose, mbali chila chinhu chochose chayalongile Yohana kumwake munhu ino ni cha kweli."</t>
  </si>
  <si>
    <t>Na wanhu wengi wamuhuwila Yesu haja.</t>
  </si>
  <si>
    <t>Mbali ng'hondolo hawamsondelele mgeni, mbali wezamkimbila kwaviya hawavimanyile bule mbuli za wageni."</t>
  </si>
  <si>
    <t>Yesu kalonga simwe dino, mbali wawo hawavimanyile bule mbuli zayalongile.</t>
  </si>
  <si>
    <t>Ivo Yesu kalonga kaidi na wanhu kaidi, "Nowalongela kweli, nowalongela, niye ni ulwivi wa ng'hondolo.</t>
  </si>
  <si>
    <t>Wanhu wose walongolelele niye ni wabavi na wabavi, mbali ng'hondolo hawahulike bule.</t>
  </si>
  <si>
    <t>Na niye ni mulango. Munhu yoyose yonda yengila kudibululu kwa nzila yangu kezakomboligwa, keza kwingila na kulawa, na kezakombola ndiya.</t>
  </si>
  <si>
    <t>Kukala na munhu imwe yoyatangigwe Lashalo, yoyakalile Besaniya, mwiisi ya Maliya na lumbu jake Malata.</t>
  </si>
  <si>
    <t>Mbali wanhu wofosa shilo woigwa, kwaviya habule ulung'husesa."</t>
  </si>
  <si>
    <t>Yesu viyalongile ivo, kawalongela, "Lashalo, mmbwiga wetu kagona, mbali nokwenda kumlamusa."</t>
  </si>
  <si>
    <t>Wanahina wamulongela, "Mndewa, one yahagonile, kezalamka!"</t>
  </si>
  <si>
    <t>Yesu kakala komulongela kuwa Lashalo kadanganika, mbali wanahina wake hawavimanyile bule, kwaviya wagesa kalonga Lashalo kagona tu.</t>
  </si>
  <si>
    <t>Ivo Yesu kawalongela goya, "Lashalo kadanganika.</t>
  </si>
  <si>
    <t>Nkali nneyo, nokwiinonyela kwaviya niye iviya habule Lashalo kadanganika, muladi muhuwile. Mbali sambi chihite kumwake."</t>
  </si>
  <si>
    <t>Mbali Tomasi, yoyatangigwe "Lidumwe" kawalongela wanahina wake, "Chihite chihite chifa hamwe na Yesu."</t>
  </si>
  <si>
    <t>Yesu viyafikile, kamfika Lashalo kakala kuna dileme siku nsheshe.</t>
  </si>
  <si>
    <t>Yesu kafika mudibululu da Besaniya kukala habehi na Yelusalemu, kwa maili magana malongo mane.</t>
  </si>
  <si>
    <t>na Wayahudi wengi wakala weza kwa Malata na Maliya muladi wawamtogole ndugu yawo.</t>
  </si>
  <si>
    <t>Viyaviya Maliya, ndugu yake Lashalo kakala wodwala, iyo iyo yoyamwagile Mndewa mavuta muna yamagulu na kuwabimbilisa makongono yake kwa umbo jake.</t>
  </si>
  <si>
    <t>Viyahulike Yesu kofika, Malata kahita kumwitila, mbali Maliya kakala ukaye.</t>
  </si>
  <si>
    <t>Malata kamulongela Yesu, "Mndewa, fana weye ukalile hano, ndugu yangu hawile bule.</t>
  </si>
  <si>
    <t>Mbali sambi sambi niyevimanya kuwa chinhu chochose chiulonda kwa Mulungu, Mulungu kezahokela."</t>
  </si>
  <si>
    <t>Yesu kamulongela, "Mpwako kezazilibuka."</t>
  </si>
  <si>
    <t>Yesu kamulongela Malata, "Novimanya kezazilibuka muna zisiku za kuuhelelo, viya kuzilibuka wanhu."</t>
  </si>
  <si>
    <t>Yesu kamulongela, "Mweye ni kuzilibuka na ugima. Munhu yoyose yonihuwila niye, hata yahadanganike, kezahona.</t>
  </si>
  <si>
    <t>na munhu yoyose yeli na niye yonda yahone kezafa siku zose. Vino kohuwila ivo?"</t>
  </si>
  <si>
    <t>Yesu kamulongela, "Elo Mndewa. Nihuwila kuwa weye iyo Chilisito, Mwana wa Mulungu, yokwiza mwiisi."</t>
  </si>
  <si>
    <t>Yesu viyakomeleze kulonga ivo, Malata kahita kumtanga Maliya, ndugu yake Yesu. Kamulongela viyakalile yaidumwe, "Mfundiza kazifika, kokutanga."</t>
  </si>
  <si>
    <t>Maliya viyahulike ivo, kakimbila himahima na kumwitila Yesu.</t>
  </si>
  <si>
    <t>Ivo wandugu waja wamtuma munhu kumulongela Yesu, "Mndewa, ija imulonda mganga wako ni mtamu."</t>
  </si>
  <si>
    <t>Yesu kakala haja kwingila mwijiji, mbali kakala haja hanhu haja hawamuhitila Malata.</t>
  </si>
  <si>
    <t>Wanhu waja wakalile hamwe na Maliya mnyumba muladi wamulongeleze, viwamuwonile Maliya viyahulumuke kulawa kunze, wamsondelela. Wakala wolonga, koita kudileme kulila.</t>
  </si>
  <si>
    <t>Malia viyafikile hanhu haja Yesu, kaibwanha hasi muyamagulu yake na kulonga, "Mndewa, fana weyakalile hano, ndugu yangu hawile bule."</t>
  </si>
  <si>
    <t>Yesu viyamuwonile Maliya kolila na Wayahudi wowakalile weza hamwe nayo wolila, Yesu kahulika ng'hani, kahinduka ng'hani.</t>
  </si>
  <si>
    <t>Yesu kawauza, "Mwamuleka kulihi?" Wamwidika, "Mndewa, weze ukawone."</t>
  </si>
  <si>
    <t>Yesu kaguta minyoi.</t>
  </si>
  <si>
    <t>Maabaho Wayahudi walonga, "Loleni vino kamulonda ng'hani!"</t>
  </si>
  <si>
    <t>Mbali wanhu wamwenga walonga, "Vino munhu ija yoyamtendile meso ya chipofu, hadahile kumtenda munhu ino sekeyawa?"</t>
  </si>
  <si>
    <t>Yesu kabwela kaidi muumoyo ng'hani, kahita kudileme. Dileme dikala dikala dibwe kulu dibimbililwe hana ulwivi.</t>
  </si>
  <si>
    <t>Yesu kawalongela, "Viyuseni dibwe diya." Malata, ndugu yake munhu ija yoyakalile kadanganika, kamulongela, "Mndewa, sambi kezakwika, kwaviya kakala kuna iviya siku nsheshe."</t>
  </si>
  <si>
    <t>Mbali Yesu viyahulike ivo, kawalongela, "Upalume uno si wa kumkoma, ila ni wa kumwing'ha Mulungu utunhizo, na muladi Mwana wa Mulungu yatogoligwe kwa utamu uno."</t>
  </si>
  <si>
    <t>Yesu kamulongela, "Simmalanjile bule kuwa, one uhadaha uhuwile, wezaniwona utunhizo wa Mulungu?"</t>
  </si>
  <si>
    <t>Ivo wasegeza dibwe diya hamwande. Yesu kalola kuchanyha kuchanyha na kulonga, "Tata, nokulongela kwaviya unhegeleza.</t>
  </si>
  <si>
    <t>Na niye nivimanya kuwa weye wonhulika siku zose. Mbali nowalongela ivo kwa ichimu cha wanhu weli haja, nawo wavimanye kuwa weye niiwo umtuma."</t>
  </si>
  <si>
    <t>Yesu viyakomeleze kulonga ivo, kalila kwa dizi kulu, "Lashalo, keza hano!"</t>
  </si>
  <si>
    <t>Munhu ija iwadanganike kalawa kunze, makono na makongono hayakalile yozingilizigwe na viwalo va kitani na lukoti kumeyo. Yesu kawalongela, "Muvugulile, muleke yahite."</t>
  </si>
  <si>
    <t>Ivo Wayahudi wengi wowakalile weza kumulongela Maliya viyaonile chiya chiya Yesu chayatendile, wamtogolela.</t>
  </si>
  <si>
    <t>Mbali wanhu wamwenga wahita kwa Mafalisayo na wawalongela yaja yose Yesu yoyatendile.</t>
  </si>
  <si>
    <t>Ivo wakulu wa nhambiko na Mafalisayo waitanga lung'husesa lukulu lwa wanhu, waiuzagiza, "Tutendezezeze? Munhu ino katenda mauzauza mengi.</t>
  </si>
  <si>
    <t>Vichimuleka yahite fana ino, wanhu wose wezamtogolela, na wanhu wa Chiloma wezakwiza na kusola hanhu cheye na wanhu wetu wose."</t>
  </si>
  <si>
    <t>Mbali imwe wawo, Kayapa, yoyakalile mkulu wa nhambiko mwaka uwo, kawalongela, "Mweye hamuvimanyile chinhu!</t>
  </si>
  <si>
    <t>Na hata Yesu viyakalile komulonda Malata, na Maliya, na Lashalo ndugu yake,</t>
  </si>
  <si>
    <t>Hamuvimanyile bule? Muhavu muhavu munhu imwe yahone kwa ichimu cha wanhu, kufosa wanhu wose kuhasigwa."</t>
  </si>
  <si>
    <t>Kawalongela ivo si kwa ugulumba wake mwenyewo, mbali kwaviya kakala mkulu wa nhambiko mwaka uwo, kawalongela mbuli za Mulungu kuwa Yesu kezafa kwa ichimu cha wanhu wa Wayahudi,</t>
  </si>
  <si>
    <t>Na wala si kwa ichimu cha wanhu wa ivo muhala, ila kwa ichimu cha wana wa Mulungu weli mwii isi yose, muladi kuwapetela imwe.</t>
  </si>
  <si>
    <t>Ivo kutandubhila siku ija, wahita kumkoma Yesu.</t>
  </si>
  <si>
    <t>Ivo Yesu hadahile kusang'hana na Wayahudi haulongozi ku wanhu. Mbali kahita hanhu hali habehi na ulwanda, mudibululu da Efulaimu, uko kakala na wanahina wake.</t>
  </si>
  <si>
    <t>Siku za Pasaka ya Wayahudi zikala habehi, wanhu wengi walawa mwiisi na kunze wahita Yelusalemu mbaka Isiku ya Pasaka vichifike muladi wakayase.</t>
  </si>
  <si>
    <t>Wanhu wakala wolonda kumulonda Yesu. Wakala wemile mwii Kaye ya Mulungu, waiuzagiza, "Vino munhu ino hezakwiza siku ya didugila da Pasaka?"</t>
  </si>
  <si>
    <t>Wakulu wa nhambiko na Mafalisayo wakala walagiliza kuwa, munhu yoyose yavimanyile Yesu viyakalileko kolondeka yamgwile, kolondeka yawalongele mbuli iyo.</t>
  </si>
  <si>
    <t>Viyahulike kuwa Lashalo ni mtamu, kakala kaidi siku mbili hanhu haja hayakalile.</t>
  </si>
  <si>
    <t>Maabaho kawalongela wanahina wake, "Chihite Yudeya kaidi."</t>
  </si>
  <si>
    <t>Wanahina wake wamulongela, "Mfundiza! Wayahudi wakala wolonda kukugwila mabwe, na weye wolonda kurudi uko?"</t>
  </si>
  <si>
    <t>Yesu kawedika, "Vino siku dimwe haidaha kuwa na saa longo na midi ya siku imwe? Wanhu wowakalile woita imisi hawezakwiigwa kwaviya wowona mulenge wa isi ino.</t>
  </si>
  <si>
    <t>Vizifosile siku sita kufika dugila da Pasaka, Yesu kahita mudibululu da Bhetania, uko Lashalo yoyazilibukigwe na Yesu kakala tama.</t>
  </si>
  <si>
    <t>Ivo wakulu wa nhambiko wandusa kulonda muladi wamkoma Lashalo iviya,</t>
  </si>
  <si>
    <t>kwaviya kwa ichimu Yesu viyamalile ya kuzilibuka, Wayahudi wengi wakala woja wamwitila na kumtegeleza.</t>
  </si>
  <si>
    <t>Siku isondelele, lung'husesa lukulu lwa wanhu weza kudiikaye kwa didugila da Pasaka wahulika kuwa Yesu kozakwiza Yelusalemu.</t>
  </si>
  <si>
    <t>Maabaho wasola matambi ya mibiki, wahita kumwitila Yesu na kutanga kwa dizi kulu, "Mwing'heni nhogolwa Mulungu, Mulungu yomtemela mate iyo yokwiza kwa zina da Mndewa! Mulungu yomtemela mate iyo Mfalume wa Isilaeli!"</t>
  </si>
  <si>
    <t>Yesu kamfika mwana chihongwe wa chihongwe na kakwela mchanyha yake, fana Maandiko Yelile viyolonga,</t>
  </si>
  <si>
    <t>"Sekeudumbe, weye mndele wa Zioni! Loleni Mfalume wako kokwiza, kakala mwii mwana chihongwe!."</t>
  </si>
  <si>
    <t>Wanahina wake wa Yesu hawamanyile bule mbuli izo, mbali Yesu viyafikile muna utunhizo wake, bahobaho wanhu waja wakumbuka kuwa mbuli izo zilagaligwa muna yamaandiko. Wanahina wake wamulongela ivo.</t>
  </si>
  <si>
    <t>Wanhu wose wakalile haja Yesu viyamwing'he Lashalo kulawa kudileme na kumwinula kulawa kuiifa, walonga mbuli izo.</t>
  </si>
  <si>
    <t>Iviya wanhu wengi wamwitila Yesu, kwaviya wahulika kuwa katenda chilaguso icho.</t>
  </si>
  <si>
    <t>Mafalisayo viwawonile ivo, walonga wenyewo, "Mwona, hamudaha kutenda chinhu! Loleni, wanhu wose wamsondelela!"</t>
  </si>
  <si>
    <t>Maabaho wasasala dugila kwa Yesu. Malata kakala kawatumishila, na Lashalo kakala imwe wa wanhu wakalile hamwe na Yesu kulya ndiya.</t>
  </si>
  <si>
    <t>Wanhu wamwenga wakala Wayunani wamwenga wakala wowezile kusenga Mulungu mwii Isiku ya didugila da Pasaka.</t>
  </si>
  <si>
    <t>Viwafikile, wamwitila Filipo, munhu wa mudibululu da Besisaida mwiisi ya Galilaya, wamulongela, "Tulonda kumwona Yesu."</t>
  </si>
  <si>
    <t>Filipo kahita kumulongela Andeleya, na Andeleya na Filipo wamulongela Yesu.</t>
  </si>
  <si>
    <t>Yesu kawedika, "Lusita lufika lwa Mwana wa Munhu kuwa na utunhizo wake.</t>
  </si>
  <si>
    <t>Nowalongela kweli, nowalongela kweli, mbeyu ya ngano yang'hali igwa mwiisi na kudanganika, hakala mbeyu yaidumwe. Mbali yahawile, yolela mbeyu nyingi.</t>
  </si>
  <si>
    <t>Munhu yoyose yoyopinga kukombola ugima wake mwenyewo kezawagiza, na munhu yoyakudumba ugima wake muna ulusita luno lwa sambi, kezaukombola mbaka ugima wa siku zose.</t>
  </si>
  <si>
    <t>Munhu yoyose yonda yaniting'hanile kolondeka yanisondelele, na hanhu hohose honda niye kukala na mtumwa wangu. Munhu yoyose yonda yaniting'hanile, Tati yangu izamtegeleza.</t>
  </si>
  <si>
    <t>"Mweya wangu unegelwa ng'hani sambi. Shalonge choni? Tati, nitapule kwa lusita luno. Mbali kwa ichimu icho nizile kufika lusita luno.</t>
  </si>
  <si>
    <t>Viya Tata, litukuze zina jako." Maabaho dizi dihulikigwa kulawa kuulanga, "Nilikanhesa na nizaikanhesa kaidi."</t>
  </si>
  <si>
    <t>Wanhu wengi wakalile haja viwahulike ivo, walonga, "Iyo ni dizi kulu da dizi kulu," Na wamwenga walonga, "Mmalaika kalonga na yeye!"</t>
  </si>
  <si>
    <t>Malia kasola nyhupa ya mavuta yonung'hila ya bei ng'hulu ng'hani, maabaho kamwing'ha Yesu muna yamagulu na kuibimbilisa kwa umbo jake. Nayo ikaye yose igumbala mavuta yayo yonung'hila.</t>
  </si>
  <si>
    <t>Yesu kawalongela, "Lilobhe dino halipilikanika kwa ichimu chenu, na si kwa ichimu changu.</t>
  </si>
  <si>
    <t>Bahobaho sambi dizakwiza siku za kugukumulwa kwa isi ino, sambi mfalume wa isi ino kezagezigwa kunze.</t>
  </si>
  <si>
    <t>Mbali niye, vondayoshiywe kulawa mwiisi, nizawanogeza wanhu wa ziisi zose kwizanile niye."</t>
  </si>
  <si>
    <t>Yesu kalonga ivo muladi yonda yalaguse nzila ya kudifa yonda yakomile.</t>
  </si>
  <si>
    <t>Wanhu muulung'husesa wa wanhu walonga kwa dizi kulu, "Chilonga Malagilizo yolonga Chilisito kezahona siku zose. Vino weye kouzaze, 'Mwana wa Munhu kolondeka kwambigwa kuchanyha'? Iyo Mwana wa Munhu iyo yelihi?"</t>
  </si>
  <si>
    <t>Yesu kawalongela, "Chilongeso chidogo ng'hani utamu ukala na mweye. Hiteni chipindi munawo ung'hani, lubhindu seke lumgwizile. Munhu yogenda muna lubhindu havimanyile kuyeli.</t>
  </si>
  <si>
    <t>Yesu viyalongile ivo, kailongela, "Muhuwile chimu cha Ukonjelo, muladi mweye mukale wana wa Ukonjelo." Maabaho Yesu kasegela hanhu na kahita kuifisa muumoyo wa wanhu.</t>
  </si>
  <si>
    <t>Viyaviya Yesu viyatendile mauzauza yose viyaonile, hawamtogolele bule.</t>
  </si>
  <si>
    <t>Vino vose viitendeshe mbuli zilongigwe na mulotezi wa Mulungu Isaya, "Mndewa, yelihi yoyohuwila mbuli yetu? Na yelihi yoyamulongele mkono wa Mndewa?"</t>
  </si>
  <si>
    <t>Ivo hawamtogolele bule, kwaviya Isaya kalonga hanhu zimwenga,</t>
  </si>
  <si>
    <t>Maabaho Yuda Isikaliyoti, mwana wa Saimoni, imwe wa wanahina wa Yesu yoyamuhinduke Yesu, kalonga,</t>
  </si>
  <si>
    <t>"Mulungu kawatenda chipofu, na mizoyo yawo yawatenda yang'hali midala. Wakala hawawona kwa meso yawo, na wala wavimanya kwa mizoyo yawo, Kwaviya wahavimanya wodaha kumbwelela Mulungu, na niye nizawahonya."</t>
  </si>
  <si>
    <t>Isaya kalonga ivo kwaviya kawona utunhizo wa Yesu na kalonga mbuli zake.</t>
  </si>
  <si>
    <t>Mbali watawala wengi wa Wayahudi wamtogolela. Mbali kwa chimu cha Mafalisayo, hawamtogolele haulongozi kwaviya wakala wodumba kuwawinga wanhu wasegezigwe mwii zikaye za kutosela.</t>
  </si>
  <si>
    <t>Wanhu waja walonda wanhu wawapetele wanhu kufosa kuwapetela wanhu vinhu vinogile kwa Mulungu.</t>
  </si>
  <si>
    <t>Yesu kalonga kwa dizi kulu, "Munhu yoyose yonda yonihuwila niye, hanihuwila niye yaidumwe, ila yoyanhumile iviya.</t>
  </si>
  <si>
    <t>Munhu yoyose yoniwona niye, kamwona yoyanhumile iviya.</t>
  </si>
  <si>
    <t>Niye keza mwiisi ni Mhumulo, muladi munhu yoyose yonda yoyonihuwila sekeyalame mwiisi.</t>
  </si>
  <si>
    <t>"Niye simtagusa munhu yoyose yoyahulika mbuli zangu mbali hazitende viya, kwaviya sizile kuulanga wanhu, ila kuwalonda wanhu wa isi.</t>
  </si>
  <si>
    <t>Munhu yoyose yonibela na kulemela mbuli zangu, nayo ni mbuli niwalongele iyo nizamtagusa munhu iyo siku ya kuuhelelo.</t>
  </si>
  <si>
    <t>Kwaviya siwalonga kwa udahi wangu, mbali Tata yoyanhumile iyo kawalagiliza chiya cholonga na chiya cha kulonga.</t>
  </si>
  <si>
    <t>"Habali mavuta yayo haidaugwiligwe kwa hela nyingi ng'hani, na hela wasegela ngayengaye?"</t>
  </si>
  <si>
    <t>Na niyevimanya malagilizo yake yolonda kuwapetela wanhu ugima wa siku zose. Ivo chiya chochose chiulonga, ni ivo Tati yoyanulongele viya."</t>
  </si>
  <si>
    <t>Yuda kalonga ivo si kwaviya kawalongela ngaengae, mbali kwaviya kakala mbavi na kakala kola chipande cha hela na kakala koiya chiwengile mwiichifungo.</t>
  </si>
  <si>
    <t>Yesu kalonga, "Mulekeni. Mwanamke ino kagula mavuta yayo ya kunung'hila ya kusasala kwa siku ya mazisi yangu.</t>
  </si>
  <si>
    <t>Munawo ngaengae siku zose, mbali hamwizakuwa hamwe na niye siku zose."</t>
  </si>
  <si>
    <t>Wanhu wengi wa Wayahudi viwahulike kuwa Yesu kakala uko Bhetania, wahita kuno, si kwa ichimu cha Yesu yaidumwe, ila muladi wamuwone na Lashalo, yoyamuhumulile.</t>
  </si>
  <si>
    <t>Yesu kafika dugila da Pasaka. Viyavimanyile kuwa lusita lwake lwa kusegela isi ino na kwiza kwa Tati yangu lufika, kawalonda wanhu wake wakalile mwiisi, kawalonda mbaka uhelelo.</t>
  </si>
  <si>
    <t>Yesu kamulongela, "Munhu yoyakalile na ngalawa, kolondeka kudigwa makongono muhala, kwaviya lukuli lose lwa munhu iyo ni lwa mmbone. Mweye mwodaha, mbali si wose."</t>
  </si>
  <si>
    <t>Pilato kavimanya yelihi yonda yamuhinduke, kwa ichimu kalonga, "Habali wose weli na utamu."</t>
  </si>
  <si>
    <t>Yesu viyakomeleze kuwageza makongono yawo, kayawala viwalo vake na kubwela kaidi, kawalongela, "Muvimanya niwatendile?</t>
  </si>
  <si>
    <t>"Mweye mwondanga 'Mfundiza' na 'Mndewa,' na vino vose vinoga, kwaviya iyo niye.</t>
  </si>
  <si>
    <t>Ivo one niye, hamwe niye, Mndewa na Mfundiza wenu, niwaya makongono yenu, mweye iviya mwahasanye makongono.</t>
  </si>
  <si>
    <t>"Niye noweng'hizela chilangulo, kwaviya mweye iviya niwatendile mweye.</t>
  </si>
  <si>
    <t>Nowalongela kweli, nowalongela kweli, habule mtumwa yeli mkulu kufosa mndewa wake, na habule msang'hani yeli mkulu kufosa yoyamtuma.</t>
  </si>
  <si>
    <t>Na sambi mwamanya yayo yose, mweye mwotawala fana motenda.</t>
  </si>
  <si>
    <t>"S kilonga mbuli ino kwa mweye wose. Nowavimanya waja nowasagule. Mbali leka Maandiko Yelile yatimie, 'Munhu yoyadle ndiya yangu yaning'halile mwii chigumbo chake kumwangu.'</t>
  </si>
  <si>
    <t>"Nowalongela ivo yose yang'hali vondanifikile, muladi yayo vondanifikile, mweye mwizamuhuwile kuwa niye iyo iyo iyo iyo.</t>
  </si>
  <si>
    <t>Yesu na wanahina wake viwakalile woja ndiya, Lufyende kakala kamwing'ha Yuda Isikaliyoti, mwana wa Saimoni, nzila ya kumuhinduka Yesu.</t>
  </si>
  <si>
    <t>Nowalongela kweli kweli, munhu yoyose yonda yamuhokele munhu yoyose yondumile, konihokela niye. Na munhu yoyonihokela niye, konihokela niye niidumwe, komuhokela na ija yoyanhumile iviya."</t>
  </si>
  <si>
    <t>Yesu viyakomeleze kulonga ivo, chinyala kengilwa na chinyala. Kalonga, "Nowalongela kweli, kweli ngunakulongela, imwe wa wenu kezahandigwa."</t>
  </si>
  <si>
    <t>Wanahina wake wandusa kuiloleshela wenyewo mbali hawavimanyile bule yaja yoyawalongela.</t>
  </si>
  <si>
    <t>Wanahina imwe wa Yesu yoyakalile komnogeza Yesu, yoyakalile mgati mwa Yesu.</t>
  </si>
  <si>
    <t>Mbali Saimoni Petili kandusa kumdalisa mkono na kumulongela mwanahina iyo, "Muuza yelihi yonda fambulo jake."</t>
  </si>
  <si>
    <t>Wanahina iyo kaigwishila Yesu na kumuuza, "Mndewa, chilihi iyo?"</t>
  </si>
  <si>
    <t>Yesu kawedika, "Ino ni munhu yonda nizakwing'ha chidogo cha gate nizakimbilila mwiichiziga." Maabaho Yesu kawedika chidogo cha gate na kumwing'ha Yuda Isikaliyoti, mwana wa Saimoni.</t>
  </si>
  <si>
    <t>Lusita ulo ulo Yuda viyamwing'helile gate, Lufyende kamwing'ha. Yesu kamulongela Yuda, "Chiya cholonda kutenda, chitende mbaka!"</t>
  </si>
  <si>
    <t>Na habule munhu yoyose kakala na Yesu kuna imeza kavimanya habali kamulongela mbuli iyo.</t>
  </si>
  <si>
    <t>Wanhu wamwenga wagesa Yuda viyakalile na chigelo cha hela, ivo wagesa Yesu kamulongela yagula chila chinhu chiulonda chila dugile didugila da Pasaka, hebu yawape chinhu ngayengaye.</t>
  </si>
  <si>
    <t>Yesu kavimanya kuwa Tata kamwing'ha vose mwii makono yake, na kavimanya kuwa kakala kulawa kwa Mulungu na kolawa kwa Mulungu.</t>
  </si>
  <si>
    <t>Yuda viyamuhokele gate iyo, bahobaho kasegela kunze. Lusita ulo kukala ichilo.</t>
  </si>
  <si>
    <t>Vi Yuda viyahulumuke kunze, Yesu kalonga, "Vino Mwana wa Munhu katogoligwa, na Mulungu katogoligwa muna yeye.</t>
  </si>
  <si>
    <t>Fana Mulungu vayamuligwe muna Mwana, Mulungu kezaimwing'ha chinyala Mwana iyo mgati yake na kezaimwing'ha himahima.</t>
  </si>
  <si>
    <t>"Wanangu, nigala na mweye kwa chidogo chidogo. Mwizangoleza, na fana vayawalongele Wayahudi, ivo nowalongela na mweye. Hanhu hohita niye, mweye hamudaha kwiza.</t>
  </si>
  <si>
    <t>"Nokwing'ha lagilizo da sambi, mwoyande fana niye vayawalondile, ivo mweye iviya mwoyande.</t>
  </si>
  <si>
    <t>Ivo wanhu wose wezanivimanya kuwa mweye ni wanahina wangu, muladi mwolondeka kwiilonda wenyewo."</t>
  </si>
  <si>
    <t>Mbali Saimoni Petili kamuuza Yesu, "Mndewa, wokwenda kulihi?" Yesu kawedika, "Hanhu hohita nodaha kunisondelela sambi, mbali kwizahokela kwiza."</t>
  </si>
  <si>
    <t>Petili kamuuza kaidi Yesu, "Mndewa, kwa choni ngaha kumsondelela sambi? Niye nili tayali kudanganika ugima wangu kwa ichimu chako."</t>
  </si>
  <si>
    <t>Yesu kawedika, "Vino weye kwiilugula ugima wako kwa ichimu cha niye? Nowalongela kweli, kweli nowalongela, yang'hali nzogolo hanakwika, kwizanibela miyanza mitatu."</t>
  </si>
  <si>
    <t>Ivo kalawa kulawa ndiya, kavula ngolole wake wa kunze na kawala sanda mchigudi chake.</t>
  </si>
  <si>
    <t>Maabaho kamwikila mazi muna ichano, kandusa kuwageza wanahina wake muna yamagulu na kuwang'hila sanda chiya chayizingilile mchigudi.</t>
  </si>
  <si>
    <t>Yesu viyafikile kwa Saimoni Petili, Petili kamulongela Yesu, "Mndewa, weye mwene unyoha makongono yangu?"</t>
  </si>
  <si>
    <t>Yesu kamwidika, "Vino hauvimanyile bule chiulonda notenda, mbali kwizafika vondamuvimanya."</t>
  </si>
  <si>
    <t>Petili kamulongela Petili, "Hachina! Weye hondaunawe makongono yangu." Yesu kedika, "Nihakulamba bule, weye hawile na niye."</t>
  </si>
  <si>
    <t>Mbali Saimoni Petili kamwidika, "Mndewa, si makongono yangu muhala, mbali na makono na iditwi iviya!"</t>
  </si>
  <si>
    <t>Yesu kawalongela, "M mizoyo yenu sekeyalave. Mwohuwila Mulungu, muhuwile na niye.</t>
  </si>
  <si>
    <t>Hudahahuwila kuwa niye nili muna Tata, na Tata yeli muna niye? Mbuli inilonga nowalongela hailonga kwa udahi wangu mwenyewo. Mbali Tata yeli mgati yangu, iyo iyo yoyatenda mbuli izo.</t>
  </si>
  <si>
    <t>Fana niye vinogile kuwa niye nili muna Tata, na Tata yeli muna niye. One habule ivo, vinhuwile kwaviya notenda niye.</t>
  </si>
  <si>
    <t>Nowalongela kweli kweli, munhu yoyose yonda yanhuhuwila niye, kezatenda yaja yonditenda niye. Na kezahatenda hata kulu kufosa yano yose, kwaviya niye noja kwa Tati.</t>
  </si>
  <si>
    <t>Na mweye vimtosa chinhu chochose kwa zina jangu, nizachitenda, muladi Tati yategelezigwe utunhizo kwa Mwana.</t>
  </si>
  <si>
    <t>Na mweye vondamulamba chinhu chochose kwa zina jangu, nizachitenda.</t>
  </si>
  <si>
    <t>"Ibhaga mwonding'ha, mwizakagusa malagilizo yangu.</t>
  </si>
  <si>
    <t>Na niye nizamulongela Tati, na yeye kezawamwing'ha Msang'hani imwenga, muladi yakale na mweye siku zose.</t>
  </si>
  <si>
    <t>Yohana ni Muhe wa ukweli, wanhu wa isi hawaadaha kumuhokela kwaviya hawamwone wala hawammanyile. Mbali mweye mummanya kwaviya kakala na mweye na kakala mgati yenu.</t>
  </si>
  <si>
    <t>Na niye sizakuleka mweye mwiiziwana, na niye niza kwa mweye.</t>
  </si>
  <si>
    <t>Hanhu chidogo wanhu wa isi hawonani kaidi, mbali mweye mwizaniwona, kwaviya niye ni mgima, na mweye mwizakuwa na ugima.</t>
  </si>
  <si>
    <t>Na mwii kaye ya Tati yangu kuna hanhu wengi ha kukala. One habule ivo, niwalongele, 'Nokwenda kumulongela hanhu hamwenga.'</t>
  </si>
  <si>
    <t>"Siku ija mwivimanye kuwa niye nili muna Tati yangu, na mweye mwii niye na niye nili muna mweye.</t>
  </si>
  <si>
    <t>Munhu yoyose yeli na malagilizo yangu na kuyatenda, iyo munhu iyo yonda yaning'hanile. Na munhu yoyose yonda yaning'hanile kezakundwa na Tati yangu, na niye nizamulonda na nizawoneka kumwake."</t>
  </si>
  <si>
    <t>Yesu kamulongela Yuda, si Isikaliyoti, "Mndewa, habali chilihi chihalondeka kwiilongeleza mwenyewo na si kwa isi yose?"</t>
  </si>
  <si>
    <t>Yesu kawedika, "Munhu yoyose yonda yamulonda, kezamtegeleza mbuli yangu, na Tata yangu kezaimulonda, na weye kwiza kumwake na kuzenga mwii kaye yetu.</t>
  </si>
  <si>
    <t>Munhu yoyose yonda habhangonde haisogola mbuli zangu na mbuli zangu sizing'higwe na niye, ila ni za Tata yoyanhumile.</t>
  </si>
  <si>
    <t>"Nimulongele mbuli ino yose viyakalile hamwe na mweye.</t>
  </si>
  <si>
    <t>Mbali Msang'hani, Muhe Yelile wa Ukonjelo, yo Tata kezawatuma kwa zina jangu, iyo kezawafundiza yose na kuwakumbusila chila chinhu chochose chiya niwalongele niye.</t>
  </si>
  <si>
    <t>Maabaho noleka ulele. Noweng'ha ulele wangu. Ulele uno noweng'ha fana ulele wa wanhu wa mwiisi honda weng'he. Sekemdumbe mmitima yenu wala sekemdumbe.</t>
  </si>
  <si>
    <t>"Mnihulika nimulongela, 'Nokwenda, na kezakwiza kaidi.' One mwonding'hile, mwizanywa ng'hani kwaviya nolawa kwa Tati yangu, kwaviya Tati ni mkulu kufosa niye.</t>
  </si>
  <si>
    <t>Chino chiniwalongela yang'hali vondanifika, muladi vichilawilile, muhuwile.</t>
  </si>
  <si>
    <t>Na niye viyagende na kumdahila hanhu hanhu ha kumwako, nizawabwela kaidi, na nizawasola mukale na niye, muladi hamwe na niye iviya mwizakuwa hamwe na niye.</t>
  </si>
  <si>
    <t>Nizawalongela vinhu vimwenga, kwaviya mkulu wa isi ino kokwiza, mbali yeye habule chinhu kumwangu,</t>
  </si>
  <si>
    <t>Mbali nkupinga wanhu wa isi wavimanye kuwa ninampinga Tati, na niye notenda fana Tati viyonilagilize. "Lekeni, chihite chihite."</t>
  </si>
  <si>
    <t>Na mweye mwiimanya nzila ya kwiza hanhu hohite niye."</t>
  </si>
  <si>
    <t>Tomasi kamulongela Yesu, "Mndewa, cheye hachivimanya kuyehita, ivo chilihi chochimanyile nzila?"</t>
  </si>
  <si>
    <t>Yesu kawalongela, " niye niiyo nzila, na ukweli, na ugima. Habule munhu yodaha kumwitila Tati ila kwa niye.</t>
  </si>
  <si>
    <t>One mwangamanya niye, mwoyammanya na Tati yangu. Kutandubhila sambi sambi, mummanyile na kumwona Tati yangu."</t>
  </si>
  <si>
    <t>Filipo kamulongela Yesu, "Mndewa, chilaguse Tati yako, maabaho chizatusasala."</t>
  </si>
  <si>
    <t>Yesu kamwidika, "Hata siku zose zino Filipo, nikala na mweye mbaka honda unakummanya? Munhu yoyose yoniwona niye, yomuwona Tati. Lelo weye kouza kulonga, 'Uchilaguse Tati'?</t>
  </si>
  <si>
    <t>"Niye ni nzabibu wa kweli, na Tati yangu ni mlimi.</t>
  </si>
  <si>
    <t>"Munazogeleza malagilizo yangu, mwizakuwa mwii ludabwa lwangu, fana niye nozogeleza malagilizo ya Tati yangu na nikala mwii ludabwa lwake.</t>
  </si>
  <si>
    <t>Kawalongela vino muladi ugima wangu uwe muna mweye na ugima wenu ukomeleze.</t>
  </si>
  <si>
    <t>Na lagilizo jangu dino, muwalonde fana niye vayawalondile.</t>
  </si>
  <si>
    <t>"Habule munhu yeli na upendo mkulu kufosa ino, munhu kutola ugima wake kwa ichimu cha wandugu zake.</t>
  </si>
  <si>
    <t>"Mweye mweye ni marafiki zangu fana vondawatendanje viyawalongela.</t>
  </si>
  <si>
    <t>Na niye siwalanga kaidi watumwa, kwaviya watumwa hawavimanyile bule viyatenda Mndewa wawo. Mbali niye niwalanga marafiki, kwaviya nowalongela chila chinhu chochose chiyonihulike kwa Tati yangu.</t>
  </si>
  <si>
    <t>Na mweye siyo mweye mwangagule, ila niye nowasagula mweye na nowasagula mweye muhite kwilela matunda, na matunda yenu yamalile siku zose. Ivo Tati yoyose yomwing'he kwa zina jangu, yeye kezaweng'ha.</t>
  </si>
  <si>
    <t>Na yano ni malagilizo yangu, mwoyande.</t>
  </si>
  <si>
    <t>"Ibhaga bhandu bha shilambolyo bhanshimanga, mmumanyanje kuti bhanshimanyile niye kuulongozi wenu.</t>
  </si>
  <si>
    <t>One mwing'hali mwiisi, wanhu wa isi wezakuwa wolonda wanhu wake. Kwaviya mweye siyo wa isi, mbali niye nowagusagule mwiisi, kwa ivo wanhu wa isi wowavonda.</t>
  </si>
  <si>
    <t>Muna niye yang'hali haileka kulela, Tati yangu yoyose yotogola matambi, na kila matambi yoyose yoyolela yoyose yonda yatogole, kawatogola yanogile, muladi yaongezele kulela.</t>
  </si>
  <si>
    <t>Nkumbushilanje mbuli inimulongele, 'Msang'hani habule msang'hani yeli mkulu kufosa mndewa wake.' Iviya wahonyeza niye, weye iviya wezawahonyeza mweye. One wazitegeleza mbuli yangu, wezazitegeleza na mbuli yenu.</t>
  </si>
  <si>
    <t>Ivo wezaniitenda yose ivo kwa ichimu cha zina jangu, kwaviya hawammanyile yoyanhumile.</t>
  </si>
  <si>
    <t>One ngajahile na kulonga nawo, hawakalile na uhasanyi. Mbali sambi sambi sambi wabule uhasanyi.</t>
  </si>
  <si>
    <t>Munhu yoyose yonda yondesa niye, yomtenda niye na Tati yangu yomtendela.</t>
  </si>
  <si>
    <t>One ngachitenda mauzauza yang'halitenda munhu yoyose, haweng'hali na uhasanyi. Mbali sambi wawona mauzauza yano, mbali wang'hali wonidumba niye na Tati yangu.</t>
  </si>
  <si>
    <t>Mbali leka yayo yatimie mbuli ziandikigwe muna yamalagilizo ya Yesu, 'Wanivonda bule habali.'</t>
  </si>
  <si>
    <t>"Vondayafikile ija yoyose imtuma kumwenu kulawa kwa Tati, Muhe wa ukweli, yoyalawile kwa Tati, iyo muhala wezanilagusa niye.</t>
  </si>
  <si>
    <t>Na mweye iviya mwizakong'ondela kwaviya mukala hamwe na niye kulawa mwanduso.</t>
  </si>
  <si>
    <t>"Mweye mwotagwa kwa ichimu cha mbuli niwalongele.</t>
  </si>
  <si>
    <t>Muna niye, na niye nizakuwa mgati yenu. Viyaviya udahi haudaha kulela mbiki mbaka ukala mgati mwa nzabibu, ivo mweye iviya haudaha kulela mbiki.</t>
  </si>
  <si>
    <t>"Niye ni nzabibu, na mweye ni matambi. Munhu yoyakalile mgati yangu, na niye mgati yake, iyo yoyo kodaha kulela nyingi, kwaviya bule niye iviya hamudaha kutenda chinhu.</t>
  </si>
  <si>
    <t>Munhu yoyose hawamtogolele niye, kezatuligwa kunze fana matambi ya mibiki, maabaho yonda yalokotwe na kwasiga muumoto, yoyose igumigwa.</t>
  </si>
  <si>
    <t>Imwe mukala muna niye na mbuli zangu zikala muna mweye, mulapule chinhu chochose chiulonda na chizatendeka.</t>
  </si>
  <si>
    <t>Iviya Tati yangu yonda yategelezigwe, kwa ichimu mwetela matunda mengi na mweye mwizakuwa wanahina wangu.</t>
  </si>
  <si>
    <t>"Fana Tati viyanilondile, niivo niye vinilondile. Kaleni muulonda wangu.</t>
  </si>
  <si>
    <t>"Nimulongele mbuli ino yose muladi sekemusole.</t>
  </si>
  <si>
    <t>kawalongela viyaviya ni wa uhasanyi, kwaviya nolawa kwa Tati yangu, na mweye hamwizaniwona kaidi.</t>
  </si>
  <si>
    <t>na kwa chimu cha ukumu, kwaviya mkulu wa isi ino ya sambi ino yalagusigwa.</t>
  </si>
  <si>
    <t>"Ning'hali na vinhu vingi vya kuwaulongela, mbali hamudaha kuvimanya sambi.</t>
  </si>
  <si>
    <t>Ivo Muhe wa ukweli viyafikile, kezawalongolela mweye mu ukweli wose. Kwaviya hezakulongela kwa cheye bule, ila kezawalongela chila chinhu chiya chiya chiya chiya chiya chiyahulike na kuwapetela mbuli zizakwiza.</t>
  </si>
  <si>
    <t>Yeye niye yonda yanogile, kwaviya kezahokela chiya chiya chiyeli changu na kuwapetela mweye.</t>
  </si>
  <si>
    <t>Kwaviya vose viyakalile na Tati ni vyangu. Ivo ni ivo niye nolonga, Muhe Yelile kezahokela vinhu vyangu na kuwapetela mweye.</t>
  </si>
  <si>
    <t>"Kwa chidogo chidogo hamwizaniwona, na kaidi chidogo mwizaniwona."</t>
  </si>
  <si>
    <t>Waja wanahina wake wamwenga waiuza wenyewo, "Chinhu gani chialonga, 'Kwa chidogo chidogo hamwizaniwona, na kaidi chidogo mwizaniwona'? Na chialonga choni chialonga, 'Kwaviya noja kwa Tati'?"</t>
  </si>
  <si>
    <t>Wanahina wandusa kuiuzagiza wenyewo, "Vino kolonga choni 'Habali kolonga'? Havimanyile bule viyalonga."</t>
  </si>
  <si>
    <t>Yesu kavimanya kuwa wolonda kumuuza, ivo kawalongela, "Moibishila wenyewo mbuli yangu? 'Kwa chidogo chidogo hamwizaniwona, na kaidi chidogo mwizaniwona.'</t>
  </si>
  <si>
    <t>Nawo wezawavula mwii zikaye za kutosela. Kwaviya chipindi chizakwiza munhu yoyose yonda yawabhulage wezatenda kazi ya kumwing'ha Mulungu.</t>
  </si>
  <si>
    <t>Nowalongela kweli, kweli nowalongela, mweye mwizaguta na kulila, mbali wanhu wa isi wezasang'hanila. Mweye mwizakuwa na usungu, mbali usungu wenu wizagezigwa kuwa deng'ho.</t>
  </si>
  <si>
    <t>Mwanamke yeli na usungu wa kuigopola, kana usungu kwaviya lusita lwake lufika. Mbali mwana viyafikile, mwanamke kokumbuka usungu wake, kwaviya kokwiinonyela fana mwana vayekigwe mwiisi.</t>
  </si>
  <si>
    <t>Na mweye iviya muna usungu sambi, mbali nizawawona kaidi, na mizoyo yenu izawinuka na kwiinonyela kwenu habule munhu yoyose yonda yawapokonyole.</t>
  </si>
  <si>
    <t>"Siku ija, hamwizaniuza mbuli yoyose. Nowalongela kweli, kweli nowalongela, hamwizanize chinhu chochose kwa zina jangu Tati, kezaweng'ha.</t>
  </si>
  <si>
    <t>Mpaka sambi hamunajuga chinhu kwa zina jangu. Nulongeni, na mweye mwizapegwa, na ugima wenu uzanywa.</t>
  </si>
  <si>
    <t>"Chinhu chino chiniwalongela kwa masimwe. Lusita luja vondanizakwiza lumbe sizalonga kaidi kwa masimwe, ila nizawalongela goya mbuli za Tati.</t>
  </si>
  <si>
    <t>Siku ija, mwizakulongela chinhu kwa zina jangu. Na niye siwalongela bule, nizawalongela Tati kwa ichimu chenu,</t>
  </si>
  <si>
    <t>kwaviya Tata mwenyewo kowalonda mweye, kwaviya mwonding'hanile na mohuwila kuwa niye nolawa kwa Mulungu.</t>
  </si>
  <si>
    <t>Viyalile kulawa kwa Tati na kwiza mwiisi, na sambi noleka isi, na sambi nolawa kwa Tati."</t>
  </si>
  <si>
    <t>Wanahina wake wamulongela, "Vino wolonga funhufunhu, na siyo kwa masimwe bule.</t>
  </si>
  <si>
    <t>Ivo wezatenda ivo kwaviya hawavimanyile Tata wala niye.</t>
  </si>
  <si>
    <t>Lelo chovimanya kuwa weye umanya yose, na habule munhu yolonda kukuuza chinhu. Kwa ivo cheye chimuhuwila kuwa weye walawa kwa Mulungu."</t>
  </si>
  <si>
    <t>Yesu kawedika, "Mnhuwila sambi?</t>
  </si>
  <si>
    <t>Wanhu wose wezakimbila na, kweli, wafika! Mwizatowigwa, kila munhu kuhita ukaye kumwake na kunleka niye yaidumwe. Mbali si niye yaidumwe, kwaviya Tata hamwe na niye.</t>
  </si>
  <si>
    <t>Kawalongela ivo muladi mukale na ulele muna niye. Mwiisi mwizakuwa na magayo. Mbali muladile moyo, kwaviya niye niligwile isi!"</t>
  </si>
  <si>
    <t>Mbali nimmalanjilanga ivo, muladi lusita vondalufike, mkumbushile kuwa niwalongele. Siwalongele ivo kulawa kwandusila, kwaviya nikala hamwe na mweye.</t>
  </si>
  <si>
    <t>"Mbona sambi niye nokwenda kumwake yoyanhumile, mbali habule munhu yoniuza, 'Kolonda kwei?'</t>
  </si>
  <si>
    <t>Kwaviya nowalongela mbuli izo, mizoyo yenu igumbele usungu.</t>
  </si>
  <si>
    <t>Mbali nowalongela kweli, ni kadanganika ng'hani niye nisegele, kwaviya sifosa kusegela, Mndewa heza kwiya kumwitila, mbali niye nizakuntuma kumwenu.</t>
  </si>
  <si>
    <t>Na yeye viyafikile, kezawalongela wanhu wa isi yose kuwa uhasanyi, na uhasanyi na uhasanyi na uhasanyi.</t>
  </si>
  <si>
    <t>Na kwa chimu cha uhasanyi, kwaviya wanhu hawanhuwila niye.</t>
  </si>
  <si>
    <t>Yesu viyakomeleze kulonga ivo, kalola kuulanga, maabaho kalonga, "Tata, lusita lufika. Mwing'he Mwana wako utunhizo, na niye, Mwana wako nitunhize weye.</t>
  </si>
  <si>
    <t>Kwaviya vose vangu ni vwenu, na vose vwenu ni vangu, na niye nipetigwa utunhizo mgati yawo.</t>
  </si>
  <si>
    <t>Na niye siyo mwiisi kaidi, mbali wawo weli mwiisi, na niye noza kumwako. Tata Yelile. Uwalinde kwa zina jako unipatile, muladi wawe imwe fana cheye viwenga.</t>
  </si>
  <si>
    <t>Lusita lumwenga nikala hamwe na wawo, niwalinda na kuwalonda kwa zina jako unilongele. Habule munhu yoyose yahasanyigwe, ila mwana wa kuhasanywa, muladi Maandiko Yelile yatimie.</t>
  </si>
  <si>
    <t>Mbali sambi sambi niye nokwiza kumwako, na nowalongela yano yose viyakalile mwiisi, muladi wanhu weze na deng'ho yangu ikulile mgati yawo.</t>
  </si>
  <si>
    <t>Niye nowalongela mbuli yako, na wanhu wa isi wawabena kwaviya wawo si wa isi, fana niye si wa isi.</t>
  </si>
  <si>
    <t>Niye siwalongela kuwalawa mwiisi, ila kuwawalongela yelile yehile.</t>
  </si>
  <si>
    <t>Na wawo si wa isi ino, fana niye si wa isi ino.</t>
  </si>
  <si>
    <t>Kwa ukweli wako wawatagusa wanhu wake, mbuli yako ni ukweli.</t>
  </si>
  <si>
    <t>Na fana vimtuma niye mwiisi, niye iviya nowatuma wawo.</t>
  </si>
  <si>
    <t>Kwa ichimu cha wawo, na niye noizing'ha mwenyewo, muladi nawo watagwe kwa ukweli.</t>
  </si>
  <si>
    <t>Kwaviya umwing'ha udahi wa kulava wanhu wose, muladi awape ugima wa siku zose wowamwing'he.</t>
  </si>
  <si>
    <t>"Si wawo waja muhala nowatendela, mbali na waja wezanihuwila kwa mbuli yawo.</t>
  </si>
  <si>
    <t>muladi, wawo wose wawe imwe fana weye Tati uli mgati yangu niye na niye nili mgati yako, na wawo wawe mgati yetu. Iviya, wanhu wa isi wezahuwila kuwa weye ni weye wowantuma.</t>
  </si>
  <si>
    <t>Maabaho niweng'hile utunhizo wouwing'hile, na niye niweng'he wawo, muladi wawo wawe imwe fana cheye viweng'he imwe.</t>
  </si>
  <si>
    <t>Na niye mgati yenu mweye na mweye mgati yangu, muladi wose wawe waidumwe ng'hani, na wanhu wa isi wose wavimanye kuwa weye wonituma, na niye nowalonda fana vowalondile niye.</t>
  </si>
  <si>
    <t>"Tata, nolonda wanhu wouwing'hile weye kuwa hamwe na niye hodali na niye, muladi waulole utunhizo wangu, utunhizo unilumile kwaviya unilonda hata haulongozi ha uumbaji wa isi.</t>
  </si>
  <si>
    <t>"Tata yeli na Ukonjelo, ingawa wanhu wa isi hawavimanyile bule. Mbali niye nokumanya weye, na waja wavimanya kuwa weye niiwo umtuma.</t>
  </si>
  <si>
    <t>Na niwalongela wanhu zina jako, na nizawalongela goya, muladi upendo unilondile vino unilondile niye uwile muna wawo, na niye iviya niwe mgati yawo."</t>
  </si>
  <si>
    <t>Iviya, ugima wa siku zose, wamumanye weye Mulungu yaidumwe ya kweli, na Yesu Chilisito wowatumile.</t>
  </si>
  <si>
    <t>Na niye nikunakweza weye mwiisi, kwaviya nimaliza mbuli wouwing'hile nitende.</t>
  </si>
  <si>
    <t>Na sambi Tati, unitendele niye niwe na utunhizo uli nawo hamwe na weye, kuulongozi wa isi hauna kusang'hana.</t>
  </si>
  <si>
    <t>"Ninawalongela wanhu wowamwing'hile kulawa mwiisi yose zina jako. Wakala wako, na weye ung'hanila niye, na wawo wadumba mbuli yako.</t>
  </si>
  <si>
    <t>Lelo wavimanya kuwa vose wowamwing'hile weye kulawa kwa weye.</t>
  </si>
  <si>
    <t>kwaviya mbuli izo unizamwing'ha niwalaga wawo, na wawo wazitogola, na wavimanya kuwa niye nizile kwa weye kweli, na wahuwila kuwa weye niiye wowantumile.</t>
  </si>
  <si>
    <t>Niye nowalamba kwaviya ni wako. Siwalongela wanhu wa isi yose, ila kwaviya wowaweng'hile, kwaviya ni wako.</t>
  </si>
  <si>
    <t>Yesu viyakomeleze kutosa, kahita na wanahina wake umwambu wa kidroni. Baho kukala na mgunda imwe, Yesu na wanahina wake wengila mwiichingilizo.</t>
  </si>
  <si>
    <t>Mbali Saimoni Petili, yoyakalile na mwele, kawatema mtumwa wa mkulu wa nhambiko na kumkanha gutwi da kulume. Mtumwa iyo kakala hotangigwa zina da Maliko.</t>
  </si>
  <si>
    <t>Yesu kamulongela Petili, "Visa mwele wako muna ichigoda chake. Vino niye sivinogile ng'wa nhungo ya manhesa imwing'hile Tati?"</t>
  </si>
  <si>
    <t>Ivo wakalizi na wakulu wa wakalizi na wakulu wa wakalizi na wakulu wa wakalizi wa Wayahudi wamgwila Yesu na kumfunga.</t>
  </si>
  <si>
    <t>Maabaho wamgala kwa Anashi, iyo kakala mkwe wake Kayapa, yoyakalile mkulu wa nhambiko mwaka uwo.</t>
  </si>
  <si>
    <t>Ivo Kayapa kakala kawalongela Wayahudi, "Igala munhu imwe yafile kwa ichimu cha wanhu."</t>
  </si>
  <si>
    <t>Mbali Saimoni Petili na mwanahina imwenga wakala womsondelela Yesu. Mwanahina iyo kakala yavimanyile mkulu wa nhambiko. Ivo kengila hamwe na Yesu mgati muhala.</t>
  </si>
  <si>
    <t>Mbali Petili kakala kema kunze hana ulwivi lwa ulwivi, mwanahina imwenga iyo, yoyamanyile mkulu wa nhambiko, kamulongela mndele ija yakalile wolinda ulwivi, kamwingila Petili kwingila.</t>
  </si>
  <si>
    <t>Bahobaho mndele ija kamuuza Petili, "Vino weye iviya siyo imwe wa wanahina wa munhu ino?" Petili kamwidika, "Habali niye."</t>
  </si>
  <si>
    <t>Wakalizi na wakalizi wakala wemile moto wa mazisi, kwaviya wakala wolonda chihuhwe. Petili nayo kakala kema hamwe na wawo, kokotela moto.</t>
  </si>
  <si>
    <t>Bahobaho mkulu wa nhambiko kamuuza Yesu mbuli za wanahina wake na mafundizo yake.</t>
  </si>
  <si>
    <t>Yuda, yoyamuhinduke, kavimanya hanhu baho, kwaviya Yesu kakala koita hamwe na wanahina wake.</t>
  </si>
  <si>
    <t>Yesu kamwidika, "Mweye nikala nowalongela wanhu chila hanhu. Siku zose nikala nofundiza mwii zikaye za kutosela na mwii Kaye ya Mulungu, hanhu ha Wayahudi wose waiting'hana. Siwalongela chinhu chila kwa ufisogo.</t>
  </si>
  <si>
    <t>Kwa choni unaniuza niye? Wauza waja wowahulike viyawalongele niye. Wona wavimanya vinilongele."</t>
  </si>
  <si>
    <t>Yesu viyakomeleze kulonga ivo, mkalizi imwe wa wakalizi yakalile kema haulongozi ha Yesu, kamtowa matwi na kumulongela, "Vino kwaviya wowidika mkulu wa nhambiko?"</t>
  </si>
  <si>
    <t>Yesu kamwidika, "Ibhaga nolonga chinhu chihile, laguse chihile chiulonga. Mbali fana nolonga ukweli, habali kunikoma?"</t>
  </si>
  <si>
    <t>Maabaho Anashi kamgala Yesu kuna mkulu wa nhambiko Kayapa, Yesu kakala kafungigwa.</t>
  </si>
  <si>
    <t>Mbali Saimoni Petili kakala kema kokotela moto. Wanhu wamwenga wakalile haja wamuuza, "Vino weye siyo imwe wa wanahina waja?" Petili kabela, "Habali niye."</t>
  </si>
  <si>
    <t>Munhu imwe mwa watumishi wa mkulu wa nhambiko, ndugu yake munhu ija Petili yoyamkanhile gutwi ija, kamuuza, "Sikuwona weye mumgunda hamwe na Yesu?"</t>
  </si>
  <si>
    <t>Petili kabela kaidi kaidi, na bahobaho nzogolo keka.</t>
  </si>
  <si>
    <t>Maabaho Wayahudi wamgala Yesu kulawa ukaye kwa Kayapa na kumgala muluhelengo lwa kaye ya mkulu wa bululu wa Chiloma. Lusita lukulu lwa zuwa, muladi Wayahudi sekewaonile wanhu weli na chinyala. Kwaviya Wayahudi hawajahile kwingila mwiikaye kwa ichimu cha Malagilizo ya Wayahudi, kwaviya wanhu wawo wakala weli na chinyala fana wengila mwii kaye ya munhu weli siyo Wayahudi na haweng'higwe nyafasi ya kuja Pasaka.</t>
  </si>
  <si>
    <t>Ivo Pilato kalawa kunze ya kaye ya Mulungu na kuwalongela, "Mwiza na mashitaka gani kumwake munhu ino?"</t>
  </si>
  <si>
    <t>Ivo Yuda kahita mwii mgunda uwo. Kalongolela lung'husesa lwa wakalizi na wakulu wa nhambiko na Mafalisayo. Wakala waiting'hana na kandili na mienge na viwalo.</t>
  </si>
  <si>
    <t>Wamwidika, "Monaga munhu ino siganabhe mbuli vihile, hachimugalile kumwenu."</t>
  </si>
  <si>
    <t>Pilato kawalongela, "Mweye mumgale na kumtagusa fana malagilizo yenu viyolonga." Wayahudi wamwidika, "Cheye hachilondeka kumtagusa munhu yoyose yakomigwe."</t>
  </si>
  <si>
    <t>Viwalongile ivo muladi yatimie mbuli zilongigwe na Yesu, za kufa yonda yafose.</t>
  </si>
  <si>
    <t>Ivo Pilato kengila mwii kaye ya Pilato, kamtanga Yesu na kumuuza, "Weye iyo mfalume wa Wayahudi?"</t>
  </si>
  <si>
    <t>Yesu kawedika, "Vino weye kouuza vino kwa lunda lwenu hebu wanhu wamulongela mbuli ino kumwangu?"</t>
  </si>
  <si>
    <t>Pilato kamwidika, "Niye siyo Myahudi? Wanhu wako na wakulu wa nhambiko wamgalile kumwangu. Vilihi chihile chilihi chayatendile?"</t>
  </si>
  <si>
    <t>Yesu kedika, "Ufalume wangu siyo wa isi ino. One ufalume wangu ung'hali wa isi ino, wanahina wangu wezakuwa wang'halila nikala nokeleywa muna yamakono ya Wayahudi. Mbali fana vino, ufalume wangu siyo wa isi ino."</t>
  </si>
  <si>
    <t>Pilato kamuuza Yesu, "Vino weye iyo mfalume?" Yesu kedika, "Mweye mowalonga, niye ni mfalume. Niye nilekigwe na kwiza mwiisi kwa ichimu icho, na niiyo niiyo niiyo kwalagusa ukweli. Munhu yoyose yeli wa kweli yohulika mbuli zangu."</t>
  </si>
  <si>
    <t>Pilato kamuuza Yesu, "Kweli ni choni?" Viyashite kulonga ivo, Pilato kahita kaidi kunze na kuwalongela wakulu wa Wayahudi wowamshitakile Yesu, "Simmone chinhu chochose chiya chayatendile munhu ino.</t>
  </si>
  <si>
    <t>Mbali muna ichihendo chenu, nolonda nimulekelele munhu imwe yeli mchifungo chiulonda mwii Isiku ya Pasaka. Vino mwolonda nimulekelele mfalume wa Wayahudi?"</t>
  </si>
  <si>
    <t>Yesu, kwaviya kavimanya yose yonda yamulawilile, kahita kuulongozi wawo na kuwalongela, "Mumuulola yelihi?"</t>
  </si>
  <si>
    <t>Walonga wamwenga walonga kwa dizi kulu, "Seke munhu ino, mbali umgopolele Balaba!" Balaba iyo kakala mbavi.</t>
  </si>
  <si>
    <t>Wamwidika, "Yesu Mnazaleti." Yesu kawedika, "Iyo niye." Na Yuda, yoyamuhinduke Yuda, kakala hamwe na wawo.</t>
  </si>
  <si>
    <t>Yesu viyawalongele, "Iyo niye niiyo!" Wagendelela kuchisogo na kuibwanha hasi.</t>
  </si>
  <si>
    <t>Yesu kaluwuuza kaidi lung'husesa ulo, "Mumzahila yelihi?" Wamwidika, "Yesu Mnazaleti."</t>
  </si>
  <si>
    <t>Yesu kawalongela, "Nimulongela kuwa niye niiyo. Ivo fana mweye mwonilola niye, walekelele wanhu wano wahite."</t>
  </si>
  <si>
    <t>Mbali leka viyandigwe mbuli zilongile Yesu, "Niye sifosa munhu yoyose imwing'hile."</t>
  </si>
  <si>
    <t>Maabaho Pilato kamulava Yesu kunze ya kaye na kalagiliza yatowigwe mibalati.</t>
  </si>
  <si>
    <t>Pilato kamulongela Yesu, "Weye haulonga chinhu na niye? Hamuvimanyile bule kuwa niye nili na udahi wa kukulekelela hebu kukuwamba mu msalaba?"</t>
  </si>
  <si>
    <t>Yesu kamulongela, "Weye hauna udahi wa kumulongela yelihi yoyose, mbaka ung'higwa kulawa kuulanga. Kwa ivo munhu yoyanhumbelile kumwako, kana uhasanyi mkulu kufosa weye."</t>
  </si>
  <si>
    <t>Maabaho Pilato kandusa kulonga ivo, kalava nzila ya kumwing'ha Yesu. Mbali Wayahudi waja waiyoha kulandula yamadizi, "One umwing'ha munhu ino, weye siyo mmbwiga wa Kaisali. Munhu yoyose yoitenda mwenyewo kuwa iyo mfalume, ni msang'hani wa Kaisali."</t>
  </si>
  <si>
    <t>Pilato viyahulike mbuli iyo, kamulava Yesu kunze ya kaye na kakala kaidi muna ichigoda cha haukumula. Hanhu hatangigwe, hanhu hotangigwa, "Chipindi cha dibwe," Na muna Chihebulu, zina jake Gabata,</t>
  </si>
  <si>
    <t>Siku ija ya Kuyisasala kwa Pasaka, zuwa da sita imisi. Pilato kawalongela Wayahudi, "Mnhegeleze, mfalume wenu iyo!"</t>
  </si>
  <si>
    <t>Mbali wawo waiyoha kulandula yamadizi, "Mulawe, mumgale, mumwambe mu msalaba!" Pilato kawauza, "Vino nimwambile mfalume wenu mu msalaba?" Wakulu wa nhambiko wamwidika, "Cheye habule mfalume imwenga ila Kaisali."</t>
  </si>
  <si>
    <t>Maabaho Pilato kamwing'ha Yesu kumwawo mu msalaba. Ivo wakalizi wamsola na kumsola Yesu.</t>
  </si>
  <si>
    <t>Yesu kasegela hanhu hotangigwa, kafika hanhu hatangigwe, "Hanhu ha Bombwe," Fambulo da Goligota kwa Chihebhuli."</t>
  </si>
  <si>
    <t>Maabaho wamuwamba mu msalaba hamwe na wanhu wamwenga waidi mu msalaba, imwe ubanzi wake waidumwe na Yesu hagati.</t>
  </si>
  <si>
    <t>Maabaho Pilato kalagiliza mbuli ziandishwe mu msalaba wa Yesu, "Yesu Mnazaleti, Mfalume wa Wayahudi."</t>
  </si>
  <si>
    <t>Wakalizi waluka kombelo da mfalume dodilukigwe na miwa, wamuyawala muna iditwi da Yesu na wamwing'ha chiwalo cha langi ya zambalau.</t>
  </si>
  <si>
    <t>Kwaviya hanhu hawamwambile Yesu mu msalaba kawa habehi na mudibululu ijo, Wayahudi wengi wakala woisoma maandiko yayo kwa Chihebulu, na Chiyunani, na Kilatini.</t>
  </si>
  <si>
    <t>Wakulu wa nhambiko wa Wayahudi wamulongela Pilato, "Sekeumandike, 'Mfalume wa Wayahudi,' mbali andika kuwa munhu ino kalonga, 'Ni Mfalume wa Wayahudi.'"</t>
  </si>
  <si>
    <t>Pilato kawedika, "Chinhu chochinyandikile, chiniandikile!"</t>
  </si>
  <si>
    <t>Wakalizi viwamwambile Yesu mu msalaba, watola viwalo vake na kuvimanya vihande nsheshe, kila wakalizi weng'ha chihande chake. Mbali wakala wolonda sekewalekelele viwalo vake, kwaviya hawakalile na lukowe, mbali viukigwe kulawa kuchanyha mbaka hasi.</t>
  </si>
  <si>
    <t>Wamulongela, "Sekechimgwile bule, mbali chiusole mhiya kulamula yelihi yapate chilihi." Ivo viyalile ivo, nkupinga Maandiko Yelile yatimie, "Wagabhanika viwalo vangu, na viwalo vangu walava mhiya." Viyaviya wakala wotenda.</t>
  </si>
  <si>
    <t>Bahobaho mami yake Yesu, na lumbu jake mami yake Yesu, na Maliya muke wa Kileopashi, na Maliya Magidalena wakala wema haulongozi ha msalaba wa Yesu.</t>
  </si>
  <si>
    <t>Yesu viyamuwonile mami yake hamwe na mwanahina ija yoyakalile komulonda wemile haja, kamulongela mami yake, "Mami, ino iyo mwana wako!"</t>
  </si>
  <si>
    <t>Maabaho kamulongela mwanahina ija, "Na ino iyo mami yako." Maabaho ija mwanahina kamsola mami yake Yesu kwikaye.</t>
  </si>
  <si>
    <t>Hamwande Yesu viyavimanye kuwa yose yamalile, na muladi Maandiko Yelile yatimie, kalonga, "Nona nzala."</t>
  </si>
  <si>
    <t>Baho kukala na nhungo yoigwaduke na divai. Ivo wavabika dodoki muna divai yoigwaduke na wamwikila muna umbo da mbiki wa hisiopi, wamgalila Yesu muumulomo.</t>
  </si>
  <si>
    <t>Maabaho wamtumbalila maabaho na kulonga, "Mwinyi, Mfalume wa Wayahudi!" Maabaho wamtowa mang'huwa muna yameso.</t>
  </si>
  <si>
    <t>Yesu viyahonye divai ya divai ya mmbone, kalonga, "Kwatimila." Maabaho kayibwanha ditwi na kudanganika.</t>
  </si>
  <si>
    <t>Isiku ya Kuyisasala kwa Isiku ya Pasaka viifikile, Wayahudi hawalondile mizoyo ya wanhu idanganike mu misalaba mwii Isiku ya Mhumulo. Kwaviya mwii Isiku ya Mhumulo kukala da Pasaka, wamulonda Pilato yalekelele wanhu waja wadegwe makongono ya wanhu waidi wawambigwe mu misalaba muladi mizoyo yawo yalekigwe mu misalaba.</t>
  </si>
  <si>
    <t>Ivo wakalizi wahita na kumtowa makongono ya munhu wa mwanduso yoyawambigwe mu misalaba hamwe na Yesu, na iviya wamagulu ya munhu iyo.</t>
  </si>
  <si>
    <t>Mbali viwafikile kwa Yesu, viwamuwonile mwana Yesu kamala kudanganika, hawamtowa makongono yake.</t>
  </si>
  <si>
    <t>Mbali mkalizi imwe waja mkalizi kamtowa mwele muna iditwi, bahobaho damu na mazi vovilawa.</t>
  </si>
  <si>
    <t>Munhu yoyose yoyawonile ivo kamulongela, na usindila wake ni wa kweli. Munhu iyo yavimanya kuwa kolonga ukweli, na kuno kotegeleza ukweli wake, muladi mweye iviya mweye iviya muhuwile.</t>
  </si>
  <si>
    <t>Vino vose vino vyatendeka muladi Maandiko Yelile yatimie, "Habule lukuli lwake wizagumigwa."</t>
  </si>
  <si>
    <t>Na andiko dimwenga wolonga, "Ino wezamulola ija wowamtowa."</t>
  </si>
  <si>
    <t>Hamwande yayo, Yosefu mkaya wa Alimasaya, yoyakalile mfundiza wa Yesu, mbali kaidi yoidumwe kwa chimu cha kuwadumba Wayahudi, kampula Pilato yamwing'he udahi wa kusola lukuli lwa Yesu. Pilato kawatogolela. Ivo Yosefu kahita kuusola.</t>
  </si>
  <si>
    <t>Maabaho keza Nikodemo, ija yoyakalile haulongozi kumwitila Yesu ichilo, kafika na chinyamkela cha mavuta yonung'hila yoyeng'hila ya manemane na mavuta yonung'hila, maabaho pwaida pwaida magana malongo matatu.</t>
  </si>
  <si>
    <t>Pilato kalawa kunze kaidi, na kawalongela, "Mnhegeleze Yesu kuno, na niye hamwing'hize kumulongela kuwa siwoni chinhu chochimtenda yatende uhasanyi."</t>
  </si>
  <si>
    <t>Maabaho wasola lukuli lwa Yesu, wauzingiliza sanda na mavuta yonung'hila fana Mafalisayo viwakalile woitenda.</t>
  </si>
  <si>
    <t>Maabaho habule na hanhu hawamwambile Yesu mu msalaba kukala na mwii mgunda uwo kukala na dileme da sambi da sambi habule munhu yondaniwigwe.</t>
  </si>
  <si>
    <t>Ivo kwaviya siku ya Kuyisasala kwa Isiku ya Wayahudi, na lukuli lwa Yesu lukala habehi, wamuwanda umo.</t>
  </si>
  <si>
    <t>Ivo Yesu kalawa kunze, kayawala kombelo da mfalume dodilukigwe na miwa, na viwalo va langi ya zambalau. Pilato kawalongela, "Loleni, munhu ino!"</t>
  </si>
  <si>
    <t>Wakulu wa nhambiko na wakulu wa wakalizi viwamuwonile Yesu, waiyoha kulandula madizi yawo, "Muwambe mu msalaba, muuwambe mu msalaba!" Pilato kawalongela, "Muwambe mweye, mumwambe mu msalaba, kwaviya niye sifosa chinhu chochose chiya."</t>
  </si>
  <si>
    <t>Wayahudi wamwidika, "Cheye tuna lagilizo, na kwa lamalagilizo yayo kolondeka yakomigwe, kwaviya kailonga mwenyewo ni Mwana wa Mulungu."</t>
  </si>
  <si>
    <t>Pilato viyahulike mbuli iyo, kagudumba ng'hani.</t>
  </si>
  <si>
    <t>Kahita kaidi mwii kaye ya mkulu wa isi na kamuuza Yesu, "Weye walawa kulihi?" Mbali Yesu hedike mbuli.</t>
  </si>
  <si>
    <t>Maabaho mwanduso Mulungu kakala hamwe na Mbuli, na Mbuli iyo kakala na Mulungu, na Mbuli iyo kakala Mulungu.</t>
  </si>
  <si>
    <t>Kawalongela, iyo kakala mwiisi, na ingawa isi itendigwe kwa yeye, isi haimanyile bule.</t>
  </si>
  <si>
    <t>Viyafikile kwa waja wake, mbali wawo hawamuhokele bule.</t>
  </si>
  <si>
    <t>Mbali wose wowamuhokele, kawalongela, waja wohuwila muna zina jake, kaweng'ha udahi wa kuwa wana wa Mulungu.</t>
  </si>
  <si>
    <t>Wanhu wawo hawalekigwe kwa damu, wala kwa kulonda kwa lukuli lwa wanhu, wala kwa kulonda kwa wanhu, ila kwa kulonda kwa Mulungu.</t>
  </si>
  <si>
    <t>Kawalongela, "Lilobhe dilawilila lukuli lwa munhu, na kakala munkumbi wetu. Na cheye chimuwona utunhizo wake, utunhizo fana Mwana yaidumwe yoyalawile kwa Tata, kamulawa uhasanyi na ukweli.</t>
  </si>
  <si>
    <t>Yohana kamtegeleza Yesu, kawalongela kwa dizi kulu, "Ino iyo ija niwalongela, 'Ino iyo yokwiza yonda yanisondelele, iyo nkulu kufosa niye, kwaviya kakala baho habule niye.' "</t>
  </si>
  <si>
    <t>Viyaviya vimtosa wake, wose chihokela chiya chiya na chiya chiya.</t>
  </si>
  <si>
    <t>Kwaviya Malagilizo yapilikigwe kwa mkono wa Musa, mbali ubazi na ukweli weza kwa mkono wa Yesu Chilisito.</t>
  </si>
  <si>
    <t>Munhu habule munhu yamwonile Mulungu yoyose. Mbali Mulungu yaidumwe yoyakalile mgati mwa Tati, Mwana yaidumwe iyo yoyakalile mgati mwa Tati, iyo kamulongela iyo.</t>
  </si>
  <si>
    <t>Na luno ni usindila wa Yohana Wayahudi viwatumilenje walava nhambiko na Walawi kulawa Yelusalemu muladi wamuuza, "Weye iyo yelihi?"</t>
  </si>
  <si>
    <t>Na kulawa kwandusila, Mbuli iyo kakala na Mulungu.</t>
  </si>
  <si>
    <t>Yohana kawalongela bila kuibishila, "Niye siyo Chilisito."</t>
  </si>
  <si>
    <t>Wamuuza, "Vino weye iyo yelihi? Vino weye ni Eliya?" Nayo kedika, "Nngabha niye." "Vino weye iyo mulotezi wa Mulungu?" Nayo kedika, "Nngabha niye."</t>
  </si>
  <si>
    <t>Ivo wamulongela, "Vino weye iyo yelihi? Cheye chiulongele, na cheye chiweng'he mbuli ya kuwapetela waja wowatumile. Weye wolonga choni kwa weye?"</t>
  </si>
  <si>
    <t>Yesu kawedika kwa mbuli zilongigwe na mulotezi wa Mulungu Isaya, "Niye ni dizi kulu munhu yoyohulika muichuwala, 'Muhagolose hanhu honda Mndewa yafose.' "</t>
  </si>
  <si>
    <t>Maabaho wanhu wamwenga wakala watumigwa kwa Mafalisayo.</t>
  </si>
  <si>
    <t>Wamuuza Yohana, "Ibhaga weye siyo Chilisito, wala Eliya, wala mulotezi wa Mulungu, habali kobatiza?"</t>
  </si>
  <si>
    <t>Yohana kawedika, "Mweye nowabatiza kwa mazi, mbali mgati yenu mgati yenu yeli munhu imwe hamummanyile.</t>
  </si>
  <si>
    <t>Viyaviya munhu yokwiza kuchisogo changu, na niye sifaya hata kufungula nzabi za vilatu vake."</t>
  </si>
  <si>
    <t>Yesu kalonga yose yayo yolawilila Besaniya umwambu wa Yolodani, hanhu hoyakalile Yohana kobatiza.</t>
  </si>
  <si>
    <t>Siku isondelele, Yohana kamuwona Yesu komwitila Yesu. Kalonga, "Mnhegeleze, Mwana ng'hondolo wa Mulungu yoyosola uhasanyi wa isi!</t>
  </si>
  <si>
    <t>Kwaviya vose viyalumigwa kwa yeye, na habule chinhu chochose chiyalumigwa chiyalumigwa.</t>
  </si>
  <si>
    <t>Yohana iyo iyo iyo niye nowalongela, 'Kuja munhu kokwiza kuchisogo changu, munhu yeli mkulu kufosa niye, kwaviya kakala yeli baho haulongozi kumwangu.'</t>
  </si>
  <si>
    <t>Niye simmanyile, mbali niye naheza kobatiza kwa mazi muladi munhu iyo yaonekwe kwa wanhu wa Isilaeli."</t>
  </si>
  <si>
    <t>Yohana kasang'hanila, "Nimwonile Muhe wa Mulungu kamuhulumukila fana nziwa kulawa kuulanga, na kakala mchanyha yake.</t>
  </si>
  <si>
    <t>Niye simmanyile, mbali Mulungu yoyanhumile kubatiza kwa mazi kawalongela, 'Munhu yoyose yonda uyamuwone Muhe wa Mulungu kamuhulumukila na kumgala, iyo iyo iyo yonda kezawabatiza kwa Muhe Yelile.'</t>
  </si>
  <si>
    <t>Na niye niwonile na noulongela kuwa munhu ino ni Mwana wa Mulungu."</t>
  </si>
  <si>
    <t>Siku isondelele Yohana kakala haja na wanahina wake waidi.</t>
  </si>
  <si>
    <t>Viyamuwonile Yesu kofosa, kalonga, "Mnhegeleze, Mwana wa Ng'hondolo wa Mulungu!"</t>
  </si>
  <si>
    <t>Wanahina waidi viwahulike Yohana viyawalongele, wamsondelela Yesu.</t>
  </si>
  <si>
    <t>Yesu kahinduka, viyawonile wanahina wake womsondelela, kawauza, "Chinhu gani?" Wamulongela, "Mfundiza," Fambulo jake, "Kwei utama?"</t>
  </si>
  <si>
    <t>Yesu kawedika, "Nizeni, na mweye mwizaniwona." Ivo wahita kumuwona haja hayakalile Yesu. Ivo wakala hamwe nayo siku ija, kwaviya wakala zuwa da kumi imisi.</t>
  </si>
  <si>
    <t>Viya vikala na ugima muumoyo wake, na ugima uwo ukala umoto wa wanhu.</t>
  </si>
  <si>
    <t>Na Andeleya, ndugu yake Saimoni Petili, kakala imwe wa waja waidi wahulike Yohana viyawalongele na kumsondelela Yesu.</t>
  </si>
  <si>
    <t>Andeleya chayalongile chinhu cha mwanduso kumwona ndugu yake Saimoni, na kamulongela, "Chimuwona Chilisito," Fambulo jake "Mesiya."</t>
  </si>
  <si>
    <t>Wamgala kwa Yesu. Yesu kamulola na kamulongela, "Weye iyo Saimoni mwana wa Yohana, weye kezatangigwa Kefa" (Fambulo jake Petili).</t>
  </si>
  <si>
    <t>Siku isondelele Yesu kalonga kuhita Galilaya. Kamfika Filipo na kumulongela, "Nisondelele."</t>
  </si>
  <si>
    <t>Filipo kakala munhu wa mudibululu da Besisaida, mudibululu da Andeleya na Petili.</t>
  </si>
  <si>
    <t>Filipo kamfika Nathanieli na kamulongela, "Chimuwona munhu ija Musa yoyamsondelele muna yamaandiko ya Malagilizo na walotezi wa Mulungu wamsondelela, Yesu Mnazaleti, mwana wa Yosefu."</t>
  </si>
  <si>
    <t>Yesu kamulongela Nathaniyeli, "Mwana wa Nazaleti! Vino chinhu chochose chinogile kodaha kulawa mudibululu da Nazaleti?" Filipo kamulongela, "Izo ukawone."</t>
  </si>
  <si>
    <t>Yesu viyamuwonile Nathanieli kofika kumwake, kalonga mbuli zake, "Mnhegeleze, ino munhu ino ni Mwishilaeli wa kweli na habule uvwizi!"</t>
  </si>
  <si>
    <t>Yesu kamulongela Nathanaeli, "Vino wamanyaze kwei?" Yesu kamwidika, "Nakuwona viyakalile muna umwambu wa mbiki wa mtini, Filipo hanakwita bule."</t>
  </si>
  <si>
    <t>Yesu kamulongela Nathaniyeli, "Mfundiza! Weye iyo Mwana wa Mulungu! Weye iyo Mfalume wa Isilaeli!"</t>
  </si>
  <si>
    <t>Na Ukonjelo unakopoka muna lubhindu, na lubhindu lukukombola.</t>
  </si>
  <si>
    <t>Yesu kamulongela, "Hambwe uhuwila kwaviya nimulongela viyakuwona viwakalile muna umgulu wa mtini? Weye kwizaniwona vinhu vikulu kufosa ivo."</t>
  </si>
  <si>
    <t>Kawalongela, "Nowalongela kweli, nowalongela kweli, mwizamuwona kuulanga kuvuguka na wasenga wa Mulungu wokwela na kulawa kwa Mwana wa Munhu."</t>
  </si>
  <si>
    <t>Kukala na munhu yoyatumigwe kwa Mulungu, zina jake Yohana.</t>
  </si>
  <si>
    <t>Viyafikile kwa ichimu cha usindila, muladi yawapetele wanhu mbuli ya Ukonjelo, muladi wanhu wose wahulike kwa ichimu chake.</t>
  </si>
  <si>
    <t>Na yeye siyo iyo Ntapulo iyo, mbali kakala keza kuwalagusa wanhu wa kuulanga iyo.</t>
  </si>
  <si>
    <t>Yesu kawalongela kuwa, "Chiya cha kweli chochimwing'ha wanhu wose chilangaya, chochilawa mwiisi."</t>
  </si>
  <si>
    <t>Ivo Jumapili imitootondo ng'hani imitootondo, Maliya Magidalena kahita kudileme. Kawona dibwe diya kulu dibimbilisigwa mwaka.</t>
  </si>
  <si>
    <t>Maabaho wanahina waja wasegela na wabwela ukaye.</t>
  </si>
  <si>
    <t>Mbali Maliya Magidalena kakala kema haulongozi ha dileme, koguta. Viyakalile koguta, kainama kuliza dileme,</t>
  </si>
  <si>
    <t>Kawawona wasenga waja wasenga waidi walile viwalo vitali, wakala hanhu hawikigwe lukuli lwa Yesu, imwe muna iditwi na imwe muna yamagulu.</t>
  </si>
  <si>
    <t>Yesu wamuuza, "Mwanamke, habali koguta?" Nayo kawedika, "Noguta, kwaviya wamsola Mndewa wangu, na ngavimanya hawamwikile."</t>
  </si>
  <si>
    <t>Viyashite kulonga ivo, kahinduka, kamwona Yesu kema, mbali havimanyile bule.</t>
  </si>
  <si>
    <t>Yesu kamuuza, "Mwanamke, habali koguta? Unamulola yelihi?" Maliya kaganishiya kuwa yoyanong'ha na Yesu ni mkalizi wa mgunda. Ivo kamulongela, "Mndewa, fana weye viumsola, nilaguse hanhu hawekile, na niye nizamsola."</t>
  </si>
  <si>
    <t>Yesu kamulongela, "Maria." Maabaho Maliya kamulola Yesu na kumulongela kwa Chihebhaniya, "Rabhoni!" Fambulo jake, "Mfundiza."</t>
  </si>
  <si>
    <t>Yesu kamulongela, "Sekemumgwile, kwaviya sifosa kuhita kwa Tata. Mbali wite kwa wandugu zangu na wawalongele, 'Nokwenda kwa Tati yangu, iyo Tati yenu, na kwa Mulungu wangu, iyo Mulungu wenu.' "</t>
  </si>
  <si>
    <t>Ivo Maliya Magidalena kahita kuwalongela wanahina wa Yesu, "Nimmweni Mndewa." Na kawalongela kuwa Yesu kamulongela yaja yose.</t>
  </si>
  <si>
    <t>Viifikile ichigulogulo cha siku ija ya mwanduso ya juma, wanahina wakala hamwe na walola milango igubikigwe kwa kudumba Wayahudi. Yesu kawalawilila, kema hagati yawo, kawalongela, "Ulele ubhe na mweye."</t>
  </si>
  <si>
    <t>Ivo mwanamke ija kakimbila kwiza kwa Saimoni Petili, na kwa mwanahina imwenga Yesu yoyakalile komulonda, na kawalongela, "Vino wamsola Mndewa kuna ivileme, havimanyile hawamwikile!"</t>
  </si>
  <si>
    <t>Kawalongela ivo, kawalongela makono na ubavu wake. Wanahina wadeng'helela viwamuwonile Mndewa.</t>
  </si>
  <si>
    <t>Yesu kawalongela kaidi, "Ulele ubhe na mweye. Fana Tati viyanhumile niye, niye nowatuma mweye."</t>
  </si>
  <si>
    <t>Maabaho viyakomeleze kulonga ivo, kawalongela, "Muhokele Muhe Yelile.</t>
  </si>
  <si>
    <t>"Vondamusegezela munhu yoyose uhasanyi wake, chizasegezeligwa, na munhu yoyose hamusegezeleze uhasanyi wake, hawizasegezeligwa."</t>
  </si>
  <si>
    <t>Mbali Tomasi, yoyatangigwe "Didimashayo," Tati, "Mumo wa waja longo na waidi," Habule munhu hamwe na Yesu viyafikile.</t>
  </si>
  <si>
    <t>Ivo wanahina wamwenga wamulongela, "Chimuwona Mndewa." Mbali yeye kawalongela, "Nihadahawona vilapo va misalaba muna yamakono yake, na vilapo ndawona vidole wangu muna yamabala ya misalaba, na mkono wangu muna umwambu wake, sizamuhuwila."</t>
  </si>
  <si>
    <t>Vizifosile siku nane, wanahina wake wakala kaidi mnyumba, na Tomasi kakala hamwe nawo. Yesu keza na kukala hagati yawo. Mbali milango igonekigwe, kawedika, kawalongela, "Ulele ubhe na mweye."</t>
  </si>
  <si>
    <t>Maabaho kamulongela Tomasi, "Gena umkono wako hano, na lola makono yangu. Unyolele umkono wako, na unyadalise ubazi wangu. sekeudumbe, togola tu."</t>
  </si>
  <si>
    <t>Tomasi kamulongela, "Mndewa wangu na Mulungu wangu!"</t>
  </si>
  <si>
    <t>Yesu kamulongela, "Hambwe uhadaha kwaviya unaniwona? Habalile ng'hani wanhu hawona bule, wohuwila bule."</t>
  </si>
  <si>
    <t>Petili na mwanahina imwenga waja wasegela kudileme.</t>
  </si>
  <si>
    <t>Yesu kazitenda mauzauza yamwenga mengi wanahina wake viyawaonile, yose hayanajandikwa mwii kitabu chino.</t>
  </si>
  <si>
    <t>Mbali yano yandikigwe muladi mweye muhuwile kuwa Yesu ni Chilisito, Mwana wa Mulungu, na kwa kumuhuwila mweye mwizadaha na ugima kwa zina jake.</t>
  </si>
  <si>
    <t>Waidi wakala woimbila, mbali mwanahina imwenga ija kakimbila Petili, kawalongolela kufika kudileme.</t>
  </si>
  <si>
    <t>Maabaho viyafikile, kalola kuchisogo mwiidileme na kawona viwalo va kitani umo, mbali hadahile kwingila.</t>
  </si>
  <si>
    <t>Maabaho Saimoni Petili kafika komsondelela, kahita kudileme. Kahita kudileme, kawona viwalo vikala hasi,</t>
  </si>
  <si>
    <t>na sanda chiwakalile muna iditwi da Yesu. sanda chiwakalile chimalile chidogo hanhu halibule sanda.</t>
  </si>
  <si>
    <t>Maabaho mwanahina ija yoyakalile wa mwanduso kufika kudileme, kengila mnyumba na kawona na kahuwila.</t>
  </si>
  <si>
    <t>kwaviya mbaka sambi baho hawavimanyile bule Maandiko Yelile kuwa Yesu kolondeka kuzilibuka kulawa kuiifa.</t>
  </si>
  <si>
    <t>Hamwande Yesu kawalawilila kaidi wanahina wake mumgwazogwazo mwa dilamba da Tiberia. Kawalongela,</t>
  </si>
  <si>
    <t>Yesu kawalongela, "Ning'heni somba wamwenga wowamtegeleze."</t>
  </si>
  <si>
    <t>Mbali Saimoni Petili kakwela mwiingalawa na kusola nyavu umwambu. Nyavu ukala umema na somba wakulu magana malongo matano na matano. Hata ingawa somba wakala wengi ng'hani, nyavu haukanhe bule.</t>
  </si>
  <si>
    <t>Yesu kawalongela, "Hiteni mukale ndiya." Na habule mwanahina yoyose yoyose yondusa kumuuza, "Weye iyo yelihi?" Kwaviya wavimanya kuwa iyo Mndewa.</t>
  </si>
  <si>
    <t>Maabaho Yesu keza, kasola gate, kaweng'ha wanhu waja, na viyaviya kawagolela somba.</t>
  </si>
  <si>
    <t>Yesu viyazilibuke kulawa kuiifa, Yesu kawalawilila wanahina wake wa tatu.</t>
  </si>
  <si>
    <t>Viwakalile woja, Yesu kamuuza Saimoni Petili, "Saimoni mwana wa Yohana, vino unipinga kufosa wano?" Kamwidika, "No, Mndewa, weyevimanya kunipinga." Yesu kamulongela, "Walishe ng'hondolo zangu."</t>
  </si>
  <si>
    <t>Yesu kamuuza kaidi kaidi, "Saimoni, mwana wa Yohana, vino unipinga?" Petili kamwidika, "Mndewa, weyevimanya ninakupinga." Yesu kamulongela, "Lisa ng'hondolo wangu."</t>
  </si>
  <si>
    <t>Yesu kamuuza kaidi lwakatatu, "Saimoni, mwana wa Yohana, unipinga?" Petili kakala yaidumwe kwaviya Yesu kamuuza kaidi, "Vino unipinga?" Kamwidika, "Mndewa, weyevimanya vose, hwivimanya kuwa nokupinga." Yesu kamulongela, "Lisha ng'hondolo wangu.</t>
  </si>
  <si>
    <t>Nowalongela kweli, nowalongela kweli, uhali umwana we ukala woyawalava na kuhita voulonda. Mbali vondanizele, wezagolosa makono yako, na munhu imwenga kezawala na kukugala hohose honda honda uhose."</t>
  </si>
  <si>
    <t>Yesu kalonga ivo muladi yonda yalaguse kuwa Petili kezadanganika muladi Mulungu. Maabaho kamulongela Petili, "Nisondelele!"</t>
  </si>
  <si>
    <t>Mbali Saimoni Petili na Tomasi, yoyatangigwe "Didimashayo" (Pamasi), na Netanheli wa mudibululu da Galilaya, na wana wa Zebedayo, na wanahina wamwenga wa Zebedayo wakala hamwe.</t>
  </si>
  <si>
    <t>Petili kahinduka, kamuwona mwanahina ija Yesu yoyamulonda ng'hani komsondelela. Na iyo iyo iyo mwanahina ija yoyakalile yoigudumbele Yesu muna iching'ho haulya ndiya ya kuuhelelo na kamuuza, "Mndewa, yelihi yonda yatendebhuka?"</t>
  </si>
  <si>
    <t>Petili viyamuwonile mwanahina ija, kamuuza Yesu, "Mndewa, vino iyo?"</t>
  </si>
  <si>
    <t>Yesu kamwidika, "Ibhaga nolonda yagame mbaka nize, ni chinhu gani choukulongela? Weye unisondelele!"</t>
  </si>
  <si>
    <t>Kwa ichimu Yesu viyalongile ivo, mbuli izo zenela chila ndugu kuwa mfundiza iyo hadaha kudanganika. Mbali Yesu halongile bule kuwa mfundiza iyo hadaha kudanganika. Kalonga yaidumwe ni, "Ibhaga nolonda yagame mbaka nizakwiza, ivo kwako choni?"</t>
  </si>
  <si>
    <t>Wanahina iyo ni iyo yoyatenda usindila wa vino vose, na yoyaandika vino. Na cheye chovimanya kuwa usindila wake ni wa kweli.</t>
  </si>
  <si>
    <t>Mbali kuna vinhu vimwenga vingi viyanogile Yesu. One vondaviyandikile yose, nilagusa fana isi yose hadaha kwingila vihande vose vonda vayandike.</t>
  </si>
  <si>
    <t>Mbali Saimoni Petili kawalongela, "Niye nokwenda somba somba somba." Wamulongela, "Cheye chizakwenda hamwe na weye." Ivo wasegela na wakwela mwiingalawa, mbali ichilo icho hawalongile chinhu.</t>
  </si>
  <si>
    <t>Siku isondelele imitootondo, Yesu kema mumgwazogwazo wa dilamba, mbali wanahina hawavimanyile bule kuwa iyo Yesu.</t>
  </si>
  <si>
    <t>Yesu kawalongela, "Wanangu, hamuna somba yoyose?" Wamwidika, "Nngabha."</t>
  </si>
  <si>
    <t>Yesu kawalongela, "Vwilileni nyavu wenu ubanzi wa kulume wa ngalawa, na mweye mwizakuwa na somba." Viwalongele ivo, wawona somba wengi ng'hani, mbaka hawadahile kuwavuta nyavu zawo.</t>
  </si>
  <si>
    <t>Wanahina ija Yesu yoyakalile komulonda kamulongela Petili, "Ino iyo Mndewa." Saimoni Petili viyahulike ivo, kawala ngolole wake kwaviya kakala yabule ngolole, maabaho kaibwakila mwiibahali.</t>
  </si>
  <si>
    <t>Wanahina wamwenga weza kwa ngalawa na kusola nyavu izing'higwa na somba, kwaviya wakala habali kutali na isi inyalile, wakala wafosa maili magana maidi.</t>
  </si>
  <si>
    <t>Viwafikile mumgwazogwazo, wawona moto wa mavuta ya moto na somba wodimigwa mchanyha yake na magate.</t>
  </si>
  <si>
    <t>Siku ya tatu, kukala na dugila mudibululu da Kana mwiisi ya Galilaya, na mami yake Yesu kakala baho.</t>
  </si>
  <si>
    <t>Kawalongela, "Wanhu wose wotandubha kwaweng'ha divai ya mmbone, maabaho wageni weza na divai yabule divai viyawagumbele. Mbali weye uchibika divai ya mmbone ng'hani mbaka sambi!"</t>
  </si>
  <si>
    <t>Yesu kachitenda chilaguso chake cha mwanduso kuna mudibululu da Galilaya. Iviya Yesu kawalongela wanhu utunhizo wake, na wanahina wake wamtogolela.</t>
  </si>
  <si>
    <t>Hamwande Yesu na mami yake na wandugu zake na wanahina wake wahita mudibululu da Kapelinaumu, na wakala baho siku chidogo.</t>
  </si>
  <si>
    <t>Isiku ya Pasaka ya Wayahudi yili habehi, Yesu kahita Yelusalemu.</t>
  </si>
  <si>
    <t>Wanhu wamwenga wakala mwii Kaye ya Mulungu wochuuza ng'ombe, ng'hondolo na nziwa, na nziwa. Wakala wakala mwii ivilingo va kubhilila hela.</t>
  </si>
  <si>
    <t>Maabaho Yesu katenda balati ya ubanzi. Kawalava wanhu wose mwii Kaye ya Mulungu, hamwe na ng'hondolo na ng'hondolo. Kavihindula ivilingo va wanhu wakalile wovunja hela, na kukanda hela zawo hasi.</t>
  </si>
  <si>
    <t>Yesu kawalongela waja wowakalile wochuuza nziwa, "Mwasale hano! Vino mwodaha kutenda kaye ya Tati yangu kuwa hanhu ha uchuuzi?"</t>
  </si>
  <si>
    <t>Wanahina wake wakumbuka Maandiko Yelile viyolonga, "Chinyamkela cha kaye yako chizondigula."</t>
  </si>
  <si>
    <t>Maabaho Wayahudi wamuuza Yesu, "Vino uchitende chilaguso gani cha mauzauza kuwa una udahi wa kutenda yano yose?"</t>
  </si>
  <si>
    <t>Yesu kawedika, "Muvomose Kaye ino ya Mulungu, na niye nizaizenga kaidi kwa siku nhatu!"</t>
  </si>
  <si>
    <t>Yesu na wanahina wake wakala waiting'hana na wawo.</t>
  </si>
  <si>
    <t>Wanhu waja wamwidika, "Kweli Kaye ino ya Mulungu izengigwa kwa miyaka makumi nsheshe na sita, na weye kouzaizenga kwa siku nhatu?"</t>
  </si>
  <si>
    <t>Mbali Yesu kakala kolonga mbuli ya Kaye ya Mulungu, iyo lukuli lwake.</t>
  </si>
  <si>
    <t>Hamwande Yesu viyazilibuke kulawa kuiifa, wanahina wake wakumbuka viyawalongele. Ivo wahuwila Maandiko Yelile na mbuli zilongigwe na Yesu.</t>
  </si>
  <si>
    <t>Yesu viyakalile Yelusalemu mwii Isiku ya Pasaka, wanhu wengi viwamuwonile vilaguso na vilaguso vovilawilile, wahuwila kwa zina jake.</t>
  </si>
  <si>
    <t>Mbali Yesu hadahile kuwahuwila kwaviya kavimanya wanhu wose.</t>
  </si>
  <si>
    <t>Kawalongela viyaviya munhu yoyose yahite kumulongela mbuli za munhu, kwaviya kavimanya yose yali mgati muumoyo wa munhu.</t>
  </si>
  <si>
    <t>Vivai vidalawile, mami yake Yesu kamulongela, "Wanhu wabule divai."</t>
  </si>
  <si>
    <t>Yesu kamulongela, "Mwanangu, choni chiulonda kumwangu? Lusita lwangu haunafika bule."</t>
  </si>
  <si>
    <t>mama yake kawalongela watumishi, "Chiteni chila chinhu chochose chiya chayalongile."</t>
  </si>
  <si>
    <t>Kukala na vigelo sita va mazi viyatangigwe kwa mazoya ya Wayahudi ya kuhasanyiza wanhu. Chila vigelo vidala viidi hebu mitatu.</t>
  </si>
  <si>
    <t>Yesu kawalongela watumishi, "Mung'heni mazi muna yamagoto." Nawo wamemeza yamagoto mbaka kuchanyha.</t>
  </si>
  <si>
    <t>Maabaho Yesu kawalongela, "Mung'hunhe mazi yayo, mumpe mkulu wa imeza." Ivo wamsola mazi na wamgalila.</t>
  </si>
  <si>
    <t>Mkulu wa wakalizi kalava yaja mazi yoyakalile yamwing'heni divai. Halumanyi divai yoyalawile kulawa kulihi, mbali wanhu waja woyatolanga mazi wavimanya. Ivo kamtanga munhu yoyosola hamgwazo,</t>
  </si>
  <si>
    <t>Kukala na munhu imwe yatangigwe Mafalisayo, zina jake Nikodemo, yoyakalile mwii kaye ya mkulu wa Wayahudi.</t>
  </si>
  <si>
    <t>Yesu kamwidika, "Weye niyo mfundiza mkulu wa Isilaeli, mbali hauvimanyile bule mbuli zino?</t>
  </si>
  <si>
    <t>Nowalongela kweli, kweli ngunakulongela, cheye cholonga chichivimanya na kuching'hanila chiya chochiwona, mbali mweye hamtogole usindila wetu.</t>
  </si>
  <si>
    <t>Kawalongela mbuli za mwiisi, na mmanganya hamudahulika. Lelo vondamuhulikaze viyaviya niwalongela mbuli za kuulanga?</t>
  </si>
  <si>
    <t>Wanhu habule munhu yoyakwela kuulanga, ila iyo yahulumuke kulawa kuulanga, Mwana wa Munhu.</t>
  </si>
  <si>
    <t>Na fana Musa viyamwambile nyoka muichuwala, ivo Mwana wa Munhu kolondeka yekigwe kuchanyha.</t>
  </si>
  <si>
    <t>Maabaho munhu yoyose yonda yamtogole yeli na ugima wa siku zose.</t>
  </si>
  <si>
    <t>Kwaviya Mulungu kawalonda wanhu wa mwiisi, mbaka kamwing'ha Mwana wake yaidumwe yoyamwing'hile, muladi munhu yoyose yomuhuwila sekeyalawilile, ila yapate ugima wa siku zose.</t>
  </si>
  <si>
    <t>Kwaviya Mulungu haumtuma Mwana wake kuulumula isi, ila muladi isi yatapulwe kwa yeye.</t>
  </si>
  <si>
    <t>Munhu yoyose yonda yamtogole haukumulwa, mbali yoyose yonda yaleme kutogola kavimanya, kwaviya hadahuwile kwa zina da Mwana wa Mulungu yaidumwe iyo.</t>
  </si>
  <si>
    <t>Na ichimu icho cha usindila ni chino, Ukonjelo ufika mwiisi, mbali wanhu wavimanya ziza kufosa Ukonjelo, kwaviya vitendo vawo vihile.</t>
  </si>
  <si>
    <t>Ivo munhu iyo kamwitila Yesu ichilo na kumulongela, "Mfundiza! Cheye chovimanya kuwa weye ni mfundiza watumigwa na Mulungu, kwaviya habule munhu yodaha kutenda mauzauza yano yomuyatenda weye, mbaka Mulungu yeli hamwe nayo."</t>
  </si>
  <si>
    <t>Kwaviya munhu yoyose yotenda vihile yonda yavimanye yodawa, na hebu kokwiza kwa Ukonjelo, nkupinga viyaviya vitendeshe vihile viyavwizile.</t>
  </si>
  <si>
    <t>Mbali munhu yoyose yotenda yanogile, kokwiza kwa chilangaya, nkupinga viyatende vake vionekele kuwa yatendeka kwa Mulungu."</t>
  </si>
  <si>
    <t>Hamwande Yesu na wanahina wake wahita mwiisi ya Yudeya, wakala uko na kubatiza wanhu.</t>
  </si>
  <si>
    <t>Iviya Yohana nayo kakala kobatiza mwiisi ya Ainoni, habehi na Salemu, kwaviya baho kukala na mazi mengi. Wanhu wamwenga weza kwa Yohana kubatizigwa.</t>
  </si>
  <si>
    <t>Yesu viyafikile, Yohana habule kusang'hanilwa mwiichifungo.</t>
  </si>
  <si>
    <t>Wanahina wamwenga wa Yohana na Wayahudi wamwenga wandusa kuibishila mbuli ya kuhasana na kuhona.</t>
  </si>
  <si>
    <t>Wamwitila Yohana na wamulongela, "Mfundiza, munhu ija yoyakalile na weye umwambu wa Yolodani, ija woulongele mbuli zako, sambi kokatiza, na wanhu wose wokwiza kumwake!"</t>
  </si>
  <si>
    <t>Yohana kawedika, "Habule munhu yodaha kupata chinhu, ila yapegwa kulawa kwa Mulungu muhala.</t>
  </si>
  <si>
    <t>Na mweye wenyewo mwing'hanila kuwa nikala nolonga, 'Niye siyo Chilisito, mbali niye nhatumigwa kumulongolela.'</t>
  </si>
  <si>
    <t>Wanhu yoyose yoyosola ni ya munhu yoyosola. Mbali rafiki yake munhu yoyosola yoyama hamwe na kumtegeleza kodaha kumtegeleza, iyo kononyela ng'hani viyahulika mbuli za munhu yoyosola. Kwa ivo goya, goya ni goya!</t>
  </si>
  <si>
    <t>Yesu kawedika, "Nowalongela kweli, nowalongela kweli, munhu habule munhu yodaha kuwona Ufalume wa Mulungu mbaka yelekigwe kaidi."</t>
  </si>
  <si>
    <t>Yeye kolondeka yawe mkulu, na niye nolondeka kuwa mdodo."</t>
  </si>
  <si>
    <t>"Munhu yoyahulumuke kulawa kuulanga ni mkulu kufosa wose. Munhu yoyose yeli mwiisi ni wa isi, na kolonga mbuli za mwiisi. Munhu yoyahulumuke kulawa kuulanga ni mkulu kufosa wose.</t>
  </si>
  <si>
    <t>Munhu yoyose yonda yawonile na kuhulika, koulongela yaja, mbali habule munhu yoyose yoyakubali usindila wake.</t>
  </si>
  <si>
    <t>Mbali munhu yoyose yoyose yoyawaonile usindila wake, katumbilila kuwa Mulungu ni wa kweli.</t>
  </si>
  <si>
    <t>Munhu yoyose yotumigwa na Mulungu kolonga mbuli za Mulungu, kwaviya Mulungu komwing'ha Muhe wake haleme bule.</t>
  </si>
  <si>
    <t>Viya Tata yomnonda Mwana, na kamwing'ha vinhu vose mmakono yake.</t>
  </si>
  <si>
    <t>Munhu yoyose yonda yamtogole Mwana kana ugima wa siku zose. Mbali munhu yoyose yonda yamtogole Mwana hezamwona ugima, mbali ludoko lwa Mulungu lukala mchanyha yake."</t>
  </si>
  <si>
    <t>Mbali Nikodemo kamulongela, "Munhu yoyakalile mkulu kodahaze kuvumbuka vilihi? Haidaha kwingila kaidi mwiitumbo ya mami yake na kulekigwa kaidi!"</t>
  </si>
  <si>
    <t>Yesu kamwidika, "Nokulongela kweli, nowalongela kweli, munhu habule munhu yodaha kwingila muna Ufalume wa Mulungu mbaka yalekigwe kwa mazi na Muhe.</t>
  </si>
  <si>
    <t>Fana yoilela lukuli, yoilela lukuli, na Muhe yoilela muhe.</t>
  </si>
  <si>
    <t>Ivo sekeukanganigwe kwaviya nimulongela, 'Ino yolondeka kulekigwa kaidi.'</t>
  </si>
  <si>
    <t>Weye hupiga hupi kokupinga, na weye kuhulika kwipilikanika kwake, mbali hauvimanyile bule kulawa hebu kuhita. Ilawilila ivo ivo kwa munhu yoyose yoyalekigwe kwa Muhe."</t>
  </si>
  <si>
    <t>Viya Nikodemo kamuuza Yesu, "Yayo yose yodahikaze kutendigwa jojose?"</t>
  </si>
  <si>
    <t>Mafalisayo viwahulike kuwa Yesu viyahulike kuwa Yesu kakala kopata na kubatiza wanahina wengi kufosa Yohana Mbatizi.</t>
  </si>
  <si>
    <t>Yesu kamwidika, "Vino ukivimanya uhasanyi wa Mulungu, na yelihi yoyakulongela, 'Ning'he mazi ya kung'wa,' weye umwing'ha yeye, nayo keza kukupa mazi ya ugima."</t>
  </si>
  <si>
    <t>Mwanamke ija kamulongela, "Mndewa, weye hauna chinhu cha kusola mazi, na didimilizi ni dinogile. Ivo mazi ya ugima wizagutahi?</t>
  </si>
  <si>
    <t>Ivo weye ni mkulu kufosa tati yetu Yakobo, yoyatupatile dizisi ino, nayo yeye na wanage na ng'hondolo zake waja wasang'hanila mwiizisi iyo?"</t>
  </si>
  <si>
    <t>Yesu kamwidika, "Munhu yoyose yonda yaing'we mazi ya didugila hano kezahung'ha divai kaidi.</t>
  </si>
  <si>
    <t>Mbali munhu yoyose yonda yaing'we mazi niweng'he niye hezasang'wa ludoko ng'hani. Mbali mazi niweng'he niye yezakuwa muna munhu iyozizi ya mazi yonda yamulave ugima wa siku zose."</t>
  </si>
  <si>
    <t>Mwanamke ija kamulongela Yesu, "Mndewa, teng'he mazi yayo, nize nibule ludoko kaidi, na size kaidi hano kusola mazi!"</t>
  </si>
  <si>
    <t>Yesu kamulongela, "Hita ukamulongele mulume wako na kwiza hano."</t>
  </si>
  <si>
    <t>Mwanamke ija kedika, "Niye habule mulume." Yesu kamulongela, "Vino walonga vinogile, 'Habule mulume.'</t>
  </si>
  <si>
    <t>Kwaviya wakala na waja wanhu matano, na mulume yowakalile nayo sambi ni mulume wako bule. Kalonga ukweli."</t>
  </si>
  <si>
    <t>Mwanamke ija kamulongela, "Mndewa, nowona kuwa weye ni mulotezi wa Mulungu.</t>
  </si>
  <si>
    <t>Mbali mbali Yesu mwenyewo haibatiza bule, ila wanahina wake wakala wowabatiza.</t>
  </si>
  <si>
    <t>Anangulungwa bhetu wakala wowabatiza Mulungu muna umulima uno, mbali mweye Wayahudi mwolonga kuwa hanhu haja Yelusalemu haja haja haja cha Mulungu."</t>
  </si>
  <si>
    <t>Yesu kamulongela, "Mwanamke, nihuwile, chipindi chizakwiza munhu hawezadugila Tati muumulima uno wala kuna Yelusalemu.</t>
  </si>
  <si>
    <t>Mweye Washamalia motenda viya hamuvimanyile bule. Mbali cheye Wayahudi tumtegeleza Mulungu yoyamanyile, kwaviya wokomboligwa ni wa Wayahudi.</t>
  </si>
  <si>
    <t>Mbali chipindi chizakwiza, na sambi viifikile, vi waja wowamsondelele Mulungu kweli wezamtosa Tata kwa muhe na ukweli. Kwaviya Tata kowalonda wanhu fana wano wamsondelele.</t>
  </si>
  <si>
    <t>Mulungu ni Muhe, na waja wowamtindibhalila kolondeka wamtindibhalile kwa muhe na kweli."</t>
  </si>
  <si>
    <t>Mwanamke ija kamulongela, "Nimanya kuwa Chilisito, yoyatangigwe Chilisito, kezakwiza. Viyafikile, kezachiulongela chila chinhu."</t>
  </si>
  <si>
    <t>Yesu kamulongela, "Niye yoyanogile na weye iyo iyo."</t>
  </si>
  <si>
    <t>Bahobaho wanahina wake wabwela, wazanywa ng'hani viwamuwonile kozunguluka na mwanamke. Mbali habule munhu yomuuza, "Kolonda choni?" Wala, "Habali kolonga na mwanamke?"</t>
  </si>
  <si>
    <t>Mwanamke ija kasegela nhungo yake ya divai, kahita kudibululu na kuwalongela wanhu,</t>
  </si>
  <si>
    <t>Maabaho kawalongela, "Nizeni mukawone munhu yoyanulongele yaja yose niyatendile. Lelo iyo mgati iyo iyo Chilisito?"</t>
  </si>
  <si>
    <t>Mndewa viyahulike ivo, kasegela Yudeya na kubwela kaidi Galilaya.</t>
  </si>
  <si>
    <t>Ivo wanhu wamwenga walawa mwiisi ija, wamwitila Yesu.</t>
  </si>
  <si>
    <t>Bahobaho wanahina wake wamulamba Yesu, "Mfundiza, lola ndiya chinhu!"</t>
  </si>
  <si>
    <t>Mbali Yesu kawedika, "Niye kuna ndiya ining'hali hamudimanyile."</t>
  </si>
  <si>
    <t>Wanahina wandusa kuiuzagiza wenyewo, "Vino munhu yoyose yamgalile ndiya?"</t>
  </si>
  <si>
    <t>Yesu kawedika, "Cyaja changu ni kutenda yaja yoyanhumile Mulungu yoyanhumile, na maliza mbuli yake.</t>
  </si>
  <si>
    <t>"Mweye hamuwalongela bule, 'Muna myei nng'ano siku ya kukangala ndiya'? Inukulumuse meso yenu na muyilole mwii migunda vino mwiizilile kwa kukangala ndiya!</t>
  </si>
  <si>
    <t>Mbeyu yoyohonya kazihokela mshahara wake, na kogola mbeyu kwa ugima wa siku zose. Ivo muladi muhandi na munhu yoyohonya wezanogeza wose waidumwe.</t>
  </si>
  <si>
    <t>Ivo mbuli zilongigwa, 'Munhu imwe yahandila na munhu imwenga kovuna,' vino ni ya kweli.</t>
  </si>
  <si>
    <t>Niye nowatuma kukeng'ena mbuli honda hamuyapandile. Wamwenga waja watenda kazi, na mweye mwing'enile nzabibu za ugima wawo."</t>
  </si>
  <si>
    <t>Wanhu wengi wa Wayahudi wakalile mwiisi ija watogolela Yesu kwa ichimu mwanamke ija yoyalawile, "Kanahulika chila chinhu chila chayatendile."</t>
  </si>
  <si>
    <t>Bahobaho Yesu kahita mudibululu da Chamalia.</t>
  </si>
  <si>
    <t>Ivo Wanhu wa Wayahudi viwafikile, wamulamba Yesu yakale na wawo. Yesu kakala siku mbili.</t>
  </si>
  <si>
    <t>Na wanhu wengi wahuwila kwa ichimu cha mbuli zake.</t>
  </si>
  <si>
    <t>Wamulongela mwanamke ija, "Vino cheye chohuwila, si kwaviya kwa mapetelo yako, ila kwaviya cheye ivihulika wenyewe, na cheyevimanya kweli munhu ino ni Chilisito, Mndewa wa isi yose."</t>
  </si>
  <si>
    <t>Vizifosile siku mbili, Yesu kahita kuna umkowa wa Galilaya.</t>
  </si>
  <si>
    <t>Maabaho Yesu mwenyewo kakala kalonga kuwa mulotezi wa Mulungu halondigwa mwiisi yake.</t>
  </si>
  <si>
    <t>Yesu viyafikile Galilaya, wanhu wa mwiisi ya Galilaya wamuhokela, kwaviya wahawona yaja yose yoyatendile Yelusalemu muna dugila da Pasaka. Kwaviya nawo wakala mwiisi ya Pasaka.</t>
  </si>
  <si>
    <t>Yesu kafika kaidi mudibululu da Kana, mwiisi ya Galilaya, hanhu hajahindule mazi kuwa divai. Baho kukala na mkulu wa wakalizi imwe, mwana wake kakala mtamu kaidi Kapelinaumu.</t>
  </si>
  <si>
    <t>Ivo munhu iyo viyahulike kuwa Yesu kafika Galilaya kulawa mwiisi ya Yudeya, kamwitila Yesu na kamulamba keza kumhonya mwanage, iyo kakala sambi kadanganika kuwa.</t>
  </si>
  <si>
    <t>Yesu kamulongela, "Mweye hamwiwone mauzauza na mauzauza, hamutogole bule."</t>
  </si>
  <si>
    <t>Msang'hani iyo kamulongela Yesu, "Mndewa, hulumuka mbaka mwanangu sekeyadanganike."</t>
  </si>
  <si>
    <t>Yesu kahita kudibululu dimwe da Wanhu wa Chamalia zina jake Sikali, habehi na mgunda Yakobo yoyamwing'he mwanage Yosefu.</t>
  </si>
  <si>
    <t>Yesu kamulongela, "Hita, mwana wako kazilibuka." Mkalizi ija kahuwila mbuli Yesu yoyamulongele, na kahita.</t>
  </si>
  <si>
    <t>Viyakalile mwiinzila, watumishi wake wamgwila na wamulongela kuwa mwana wake kazilibuka.</t>
  </si>
  <si>
    <t>Nayo kawauza zuwa da viyalamile. Wamulongela, "Lelo zuwa da saba imisi, utamu umulawa."</t>
  </si>
  <si>
    <t>Bahobaho tata wa mwana ija kakumbuka kuwa ija ni saa ija Yesu vayawalongele, "Mwanangu kazilibuka." Ivo ija na wanhu wose wa mnyumba yake wamuhuwila Yesu.</t>
  </si>
  <si>
    <t>Yesu viyatendile chilaguso cha kaidi viyafikile kulawa Yudeya mwiisi ya Galilaya.</t>
  </si>
  <si>
    <t>Baho kukala na dibulu da Yakobo. Yesu kakala hasi hana dibulu. Kwaviya kakala yajahile kulawa mwiinzila, kakala hasi habehi na dibulu. Ikala zuwa da sita imisi.</t>
  </si>
  <si>
    <t>Mwanamke imwe Msamalia keza kusola mazi. Yesu kamulongela, "Ning'he mazi ya kung'wa."</t>
  </si>
  <si>
    <t>Bahobaho wanahina wake wakala wahita kudibululu kukagula ndiya.</t>
  </si>
  <si>
    <t>Mwanamke ija Mshamalia kamulongela, "Weye iyo Myahudi na niye ni mwanamke Mshamalia. Vino unanilambaze mazi ya kung'wa?" Kwaviya Wayahudi hawakalile na uhasanyi na Wanhu wa Chamalia.</t>
  </si>
  <si>
    <t>Hamwande kukala na dugila da Wayahudi, Yesu kahita Yelusalemu.</t>
  </si>
  <si>
    <t>Ivo Wayahudi wamulongela munhu ija yoyalamigwe, "Lelo ni Isiku ya Mhumulo. Havinogile bule kwako kusola lili jako."</t>
  </si>
  <si>
    <t>Munhu iyo kawedika, "Munhu yoyannamye kawalongela, 'Tola lili jako na wite.' "</t>
  </si>
  <si>
    <t>Wamuuza, "Yelihi iyo munhu yoyakulongele kusola lili jako wite?"</t>
  </si>
  <si>
    <t>Mbali munhu ija yoyamuhonya hachimanyile bule yoyamuhonya iyo. Kwaviya Yesu kakala yaidumwe na lung'husesa lwa wanhu wakalile haja.</t>
  </si>
  <si>
    <t>Hamwande Yesu kamfika munhu ija yoyamuhonya mwii Kaye ya Mulungu, kamulongela, "Lola! Kuhona kwako kukutaza. sekeutende uhasanyi kaidi, bule sekeukupatile chinhu chihile ng'hani!"</t>
  </si>
  <si>
    <t>Munhu iyo kahita kuwalongela Wayahudi kuwa Yesu yoyamuhonya.</t>
  </si>
  <si>
    <t>Ivo Wayahudi wandusa kumdumba Yesu, kwaviya kakala yotenda yayo mwii Isiku ya Mhumulo.</t>
  </si>
  <si>
    <t>Yesu kawedika, "Tata wangu anatenda mbuli mbaka sambi, na niye iviya niye notenda mbuli."</t>
  </si>
  <si>
    <t>Yesu viyalongile ivo, wakulu wa Wayahudi wakala wozahila kulonda nzila ya kumkoma. Kwaviya kakala yoitenda Isiku ya Mhumulo vihile, mbali kakala komutanga Mulungu kuwa Tati yake, kwa ivo koitenda mwenyewo yalingane na Mulungu.</t>
  </si>
  <si>
    <t>Yesu kawalongela, "Nowalongela kweli kweli, nowalongela, Mwana hadaha kutenda chinhu chochose kwa ichimu chake mwenyewo, ila katenda yaja yomuwona Tati yake katenda. Kwaviya yoyose yoyatenda Tati, Mwana nayo yotenda ivo ivo.</t>
  </si>
  <si>
    <t>Na habehi na lugwani lwa Yelusalemu, luna dodugilwa Lung'husesa lwa Ng'hondolo, kukala na dilamba dimwe didugigwa Besisata kwa Chihebulu. Dikala na mabululu matano.</t>
  </si>
  <si>
    <t>Ainagwe wolonda Mwana na kumulongela yaja yose yoyatenda mwenyewo. Na wezamulongela viya kulu kufosa yano yose, na mweye muzanywa.</t>
  </si>
  <si>
    <t>Viyaviya Tati yoyawayuza wanhu iwadanganike na kuweng'ha ugima, ivo Mwana viyaviya woyamwing'ha ugima munhu yoyawalondile.</t>
  </si>
  <si>
    <t>Na Tata hawamtagusa munhu yoyose, mbali Mwana kamwing'ha kumtagusa munhu yoyose,</t>
  </si>
  <si>
    <t>muladi wose wamtegeleze Mwana fana wowamtegeleza Tati. Munhu yoyose yomtegeleza Mwana siyo kumtegeleza Tati yoyamtuma.</t>
  </si>
  <si>
    <t>"Nowalongela kweli, nowalongela kweli, munhu yoyose yonihulika mbuli zangu na kumtogolela yoyanhumile, kana ugima wa siku zose. Kezaukumulwa, kwaviya kasegela kulawa kuiifa mbaka kuugima.</t>
  </si>
  <si>
    <t>Nowalongeleni kweli, kweli ngunakummalanjilanga, chipindi chizakwiza, na sambi viifikile, wanhu iwadanganike wezahulika dizi kulu Mwana wa Mulungu, na waja wowahulike wezahona.</t>
  </si>
  <si>
    <t>Na fana Tata viyakalile na ugima mgati yake, ivo kamwing'ha Mwana kuwa na ugima mgati yake.</t>
  </si>
  <si>
    <t>Viyamwing'ha udahi wa kumtagusa munhu, kwaviya yeye ni Mwana wa Munhu.</t>
  </si>
  <si>
    <t>"Sekemwanywe viwahulike ivo, kwaviya lusita lufika wanhu wose weli kuna ivileme kowahulika mbuli yake.</t>
  </si>
  <si>
    <t>Na wawo wezatagusigwa kunze, waja wowatendile yanogile wezadanganike na kuhulika ugima, na waja wowatendile vihile wezatagusigwa.</t>
  </si>
  <si>
    <t>Wanhu wengi wakala haja, chipofu, na waholo, na wahololile. Wakala wolonda mazi ya kung'wasigwa.</t>
  </si>
  <si>
    <t>"Niye sidaha kutenda chinhu chochose kwa udahi wangu. Nihulika chila vinhu chiya chihulika niye, na niye nohulika uhasanyi wangu ni wa uhasanyi kwaviya sifosa vinilonda niye, ila viyanogile waja yoyanhumile.</t>
  </si>
  <si>
    <t>"Hata one niye nahawilila niye mwenyewo, usindila wangu ni wa uvwizi.</t>
  </si>
  <si>
    <t>Mbali kuna munhu imwenga yoyose yonding'hanila, na nivimanya kuwa usindila wake ni wa kweli.</t>
  </si>
  <si>
    <t>"Mwatuma wanhu kwa Yohana, na yeye kambonila ukweli.</t>
  </si>
  <si>
    <t>No, si kwaviya nolonda usindila wa munhu, mbali nolonga ivo muladi mweye mutapulwe.</t>
  </si>
  <si>
    <t>Yohana kakala munhu yoyakalile na chilangaya cholawa, na mweye mwolonda kuing'hila kwa chipindi chidogo kwa chilangaya chake.</t>
  </si>
  <si>
    <t>"Ikabheje niye ninnogile usindila mkulu kufosa Yohana. Yene mbuli initenda niye, yoyonilagusa niye. Yene mbuli zose Tati yoyanhumile na kuikaliza, na vilaguso vinitenda niye, vining'hanila kuwa Tata yoyanhumile.</t>
  </si>
  <si>
    <t>Na Tata mwenyewo ni mwenyewo mwene yoyandigwilile. Hamunahulika mbuli yake wala hamuwona uhelelo wake,</t>
  </si>
  <si>
    <t>Na wala hamuna mbuli zake mgati yenu, kwaviya hamumtogole yoyatumigwe na yeye.</t>
  </si>
  <si>
    <t>Mwayagoza Maandiko Yelile mowona kuwa mweye mwizadaha kuwa na ugima wa siku zose. Mbali Maandiko yayo ni yayoyonilagusa niye.</t>
  </si>
  <si>
    <t>Kwaviya malaika wa Mulungu kakala kokulumuka sambi na kung'wa mazi. Munhu wa mwanduso kwingila muna yamazi viyeng'higwe, kahona utamu uwodaha kumulawa.</t>
  </si>
  <si>
    <t>Mbali hamulonda kwiza kumwangu muladi muwe na ugima wa siku zose.</t>
  </si>
  <si>
    <t>"Niye sifosa utunhizo wa wanhu.</t>
  </si>
  <si>
    <t>Mbali novimanya kuwa hamuna uhasanyi wa Mulungu mgati yenu.</t>
  </si>
  <si>
    <t>Niye keza kwa zina da Tati yangu, mbali mweye hamnaposhela. Mbali munhu imwenga keza kwa zina jake mwenyewo, mumuhokela.</t>
  </si>
  <si>
    <t>Ivo mwodahaze kuhuwila chimu cha utunhizo wenyewo, mbali hamulonda utunhizo wolawa kwa Mulungu?</t>
  </si>
  <si>
    <t>"Ikabheje sekemugesa niye nizawalongela mbuli zangu kwa Tati. Munhu yoyose yonda yawalongele ni Musa, imumtogolela mweye.</t>
  </si>
  <si>
    <t>One mwakulupalile Musa, mwondamuhuwila niye iviya niye, kwaviya yeye kaandika mbuli zangu.</t>
  </si>
  <si>
    <t>Mbali fana hamumuhuwile viyaandika Musa, muzamuhuwilaze viyawalongele niye?"</t>
  </si>
  <si>
    <t>Baho kukala na munhu imwe yoyakalile na utamu wa miyaka makumi gatatu na nane.</t>
  </si>
  <si>
    <t>Yesu viyamuwonile kagona mudikomwa, na kavimanya kuwa kakala baho siku nyingi, kamuuza, "Vinoulonda kuhona?"</t>
  </si>
  <si>
    <t>Nayo munhu ija kedika kamwidika, "Mndewa, niye habule munhu ya kunisongeza mwiichiziga mazi viyengigwa. Na niye viyolonda kwingila mwiichiziga, munhu imwenga yonda ing'hasanye."</t>
  </si>
  <si>
    <t>Yesu kamulongela munhu ija, "Hita, upape lili jako na wite!"</t>
  </si>
  <si>
    <t>Lusita ulo ulo munhu ija kahona, kapapa lili jake na kandusa kugenda. Isiku iyo kakala Isiku ya Mhumulo.</t>
  </si>
  <si>
    <t>Hamwande Yesu kahita umwambu wa bahali wa Galilaya, unagumigwa bahali wa Tibhelia.</t>
  </si>
  <si>
    <t>Yesu kawalongela, "Waleke wanhu wose hasi." Muna isi ija kukala na mayani mengi ya mayani, ivo wanhu wakala hasi. Lung'husesa lwa wanhu lukala wafosa magana malongo matano.</t>
  </si>
  <si>
    <t>Maabaho Yesu kayasola yaja yamagate, kamulongela Mulungu, "Hewela." Maabaho kaweng'ha wanhu wakalile hasi. Viyaviya katenda ivo na somba. Wose wapata fana vowalondile.</t>
  </si>
  <si>
    <t>Wanhu wose viwakalile weguta, Yesu kawalongela wanahina wake, "Mgaleni masigavu ya magate, sekemusole chinhu."</t>
  </si>
  <si>
    <t>Ivo wadondola, na wamemeza vigelo longo na vidi yaja yaja yamagate matano na somba waidi wadimigwa na waja wanhu waja.</t>
  </si>
  <si>
    <t>Wanhu viwawonile chilaguso chiya chayatendile Yesu, wandusa kulonga, "Kweli munhu ino ni mulotezi wa Mulungu yonda yokwiza mwiisi."</t>
  </si>
  <si>
    <t>Yesu viyavimanye kuwa wanhu wakala wolonda kumsola kuwa mfalume wawo, ivo kawaleka waidumwe kumilima yaidumwe.</t>
  </si>
  <si>
    <t>Viifikile ichigulogulo, wanahina wake wahita kudilamba.</t>
  </si>
  <si>
    <t>Bahobaho wakwela mwiingalawa na kukanha umwambu wa Galilaya wahita Kapelinaumu. Lusita lukala lukwiza, Yesu hafikile bule na wawo.</t>
  </si>
  <si>
    <t>Beho kulu dilawilila na kutibula mazi kwaviya beho kulu dikala dowabweleza.</t>
  </si>
  <si>
    <t>Wanahina vawakalile wofosa maili nhatu hebu nng'ano, wamuwona Yesu kogenda mchanyha ya mazi, kowabwelela mwiingalawa. Wanhu wadumba ng'hani.</t>
  </si>
  <si>
    <t>Wanhu wengi wamsondelela kwaviya wawona mauzauza mengi yoyatendile kuwahonyeza watamu.</t>
  </si>
  <si>
    <t>Mbali Yesu kawalongela, "Ni niye. Sekemdumbe."</t>
  </si>
  <si>
    <t>Maabaho wamsondelela mwiingalawa, na bahobaho wafika mumgwazogwazo waja wowakalile woita.</t>
  </si>
  <si>
    <t>Siku isondelele, wanhu wakalile umwambu wa dilamba wa dilamba wawona kuwa kukala na ngalawa imwe muhala, na Yesu hadahile na wanahina wake, ila wakala waidumwe.</t>
  </si>
  <si>
    <t>Mbali ngalawa zimwenga zilagalila kulawa mudibululu da Tibheliya, zilagalila habehi na hanhu hajalile yamagate Yesu viyamwing'he Mulungu.</t>
  </si>
  <si>
    <t>Lusita ulo ulo ulung'husesa lwa wanhu viwavimanyile Yesu bule baho na wanahina wake bule. Ivo wakwela mwiingalawa, wahita Kapelinaumu kumulonda Yesu.</t>
  </si>
  <si>
    <t>Viwamuwonile Yesu umwambu wa dilamba, wamuuza, "Mfundiza! Viyafikile zuwaki?"</t>
  </si>
  <si>
    <t>Yesu kawedika, "Nowalongela kweli, nowalongela kweli, mweye hamunaloleza kwaviya mwalola mauzauza na mauzauza, ila kwaviya mwaja yamagate muja na weguta.</t>
  </si>
  <si>
    <t>Kawalongela, "Mwiiteiganje kwa ndiya yodahika, ila ndiya ya siku zose mbaka ugima wa siku zose. Nayo niye, Mwana wa Munhu nizamuwing'ha, kwaviya Mulungu Tati kamwing'ha chilaguso chake."</t>
  </si>
  <si>
    <t>Ivo wamuuza, "Tutendeze choni muladi tutende mbuli za Mulungu?"</t>
  </si>
  <si>
    <t>Yesu kawedika, "Ino niiyo kazi ya Mulungu, muhuwile munhu yoyatumilwe na Mulungu."</t>
  </si>
  <si>
    <t>Maabaho Yesu kakwela hanhu henuke na kukala hamwe na wanahina wake.</t>
  </si>
  <si>
    <t>Ivo wamuuza, "Vino uchitenda chilaguso gani? Chilaguso chilihi chilaguso chonda chiwone na cheye chizamuhuwila? Uzatendaze?</t>
  </si>
  <si>
    <t>Bahobaho zetu waja wadile mana muichuwala, fana Maandiko Yelile viyolonga, 'Kaweng'ha gate kulawa kuulanga waja.' "</t>
  </si>
  <si>
    <t>Yesu kawalongela, "Nowalongela kweli kweli, nowalongela, si Musa yoyawapetele ndiya kulawa kuulanga, ila Tata yangu yoyawapetela ndiya ya kweli kulawa kuulanga.</t>
  </si>
  <si>
    <t>Kwaviya ndiya ya Mulungu iyo yogela kulawa kuulanga na kuweng'ha ugima isi yose."</t>
  </si>
  <si>
    <t>Wamulongela, "Mndewa, mwanduse sambi sambi na sambi utupe gate ijo siku zose."</t>
  </si>
  <si>
    <t>Yesu kawalongela, "Niye ni ndiya gate ya ugima. Munhu yoyose yonda keza kwa niye hawezakuwa na nzala, na yoyose yonihuwila niye hawezakuwa na nzala.</t>
  </si>
  <si>
    <t>Mbali nowalongela, hamunawona mbali hamunahuwila mbaka sambi.</t>
  </si>
  <si>
    <t>Iviya vose vonda Tati yonda yamwing'he, wezakwiza kumwangu, na munhu yoyose yonda keza kumwangu sizamulava kunze.</t>
  </si>
  <si>
    <t>Kwaviya nolawa kulawa kuulanga, si kwaviya nitende vinhu vinilonda niye, ila nitende viya wolonda yeye yoyanhumile.</t>
  </si>
  <si>
    <t>Iviya chiya chiya chiya chochimtuma niye ni chino, nileke munhu yoyose yowamwing'hile, ila nizilibuke siku ya kuuhelelo.</t>
  </si>
  <si>
    <t>Dikala habehi na Pasaka ya Wayahudi.</t>
  </si>
  <si>
    <t>Kwaviya ivo chiya ni chinhu chinogile Tati yangu, munhu yoyose yonda yamwone Mwana na kumulongela yahone ugima wa siku zose. Na niye nizawazilibuka siku ya kuuhelelo."</t>
  </si>
  <si>
    <t>Ivo Wayahudi wandusa kuinginika kwaviya Yesu kalonga, "Ni niye ndiya gate yoyalawile kulawa kwa Mulungu."</t>
  </si>
  <si>
    <t>Walonga, "Vino ino siyo Yesu mwana wa Yosefu, chiya tati yake na mami yake chiwamuvimanyile? Lelo vino kodahaze kulonga, 'Nihulumuka kulawa kwa Mulungu'?"</t>
  </si>
  <si>
    <t>Ivo Yesu kawalongela, "Sekemusole kuyanung'hunha.</t>
  </si>
  <si>
    <t>"Habule munhu yodaha kwiza kumwangu, ila Tata yoyanhumile iviya kamsola. Na niye nizamuhinduka munhu iyo siku ya kuuhelelo.</t>
  </si>
  <si>
    <t>Wojandikwa muna yamaandiko ya walotezi wa Mulungu, 'Wose wezafundizigwa na Mulungu.' Munhu yoyose yomuhulika Tati na kufundiza kumwake, koniza kumwangu.</t>
  </si>
  <si>
    <t>Munhu yoyose habule munhu yoyamwonile Tata, ila iyo yaja yoyalawile na Mulungu, iyo yaidumwe iyo kamwona Tata.</t>
  </si>
  <si>
    <t>Nowalongela kweli, nowalongela kweli, munhu yoyose yonda yatogole kana ugima wa siku zose.</t>
  </si>
  <si>
    <t>Na niye ni gate ya ugima.</t>
  </si>
  <si>
    <t>Bahobaho wenu wadile mana muichuwala, mbali wadanganika.</t>
  </si>
  <si>
    <t>Yesu kalola kuchanyha, na viyaonile lung'husesa lukulu lwa wanhu wokongezeka wokwiza kwa yeye, kamuuza Filipo, "Chilihi chihite kugula ndiya muladi wanhu wano wose waje?"</t>
  </si>
  <si>
    <t>Mbali hano ni gate chochilawa kulawa kuulanga, munhu yoyose yoja ndiyachose hewela.</t>
  </si>
  <si>
    <t>Na niye ni gate ya ugima yoyalawile kulawa kuulanga. Munhu yoyose yoja gate ino kezatama siku zose. Na gate ino ni lukuli lwangu, lunizakuwa kwa ichimu cha ugima wa isi yose."</t>
  </si>
  <si>
    <t>Maabaho Wayahudi wandusa kuibishila wenyewo, "Vino munhu ino kodahaze kutupa lukuli lwake waje?"</t>
  </si>
  <si>
    <t>Ivo Yesu kawalongela, "Nowalongela kweli kweli, nowalongela, mbaka muhala hamulya lukuli lwa Mwana wa Munhu na kung'wa damu yake, hamuna ugima mgati yenu.</t>
  </si>
  <si>
    <t>Munhu yoyose yoja lukuli lwangu na kung'wa damu yangu, kana ugima wa siku zose. Na niye nizamuhinduka siku ya kuuhelelo.</t>
  </si>
  <si>
    <t>Kwaviya lukuli lwangu ni ndiya ya kweli, na damu yangu ni divai ya kweli.</t>
  </si>
  <si>
    <t>Munhu yoyose yoja lukuli lwangu na kung'wa damu yangu, kakala mgati yangu, na niye nizakuwa mgati yake.</t>
  </si>
  <si>
    <t>Viyaviya Tata yoyakalile yatuma niye, na niye niivo kwa ichimu cha Tata, ivo munhu yoyonija niye, kezawona kwa ichimu cha niye.</t>
  </si>
  <si>
    <t>Na ino ni ndiya yoyalawile kulawa kuulanga. Si ndiya fana bhanang'hani wenu woja na wadanganika. Munhu yoja ndiya ino kezahona siku zose."</t>
  </si>
  <si>
    <t>Yesu kalonga mbuli izo viyakalile kofundiza mwii Kaye ya kutosela mudibululu da Kapelinaumu.</t>
  </si>
  <si>
    <t>Yesu kawauza Yesu mbuli iyo kwa kumgeza, kwaviya kavimanya cha kutenda.</t>
  </si>
  <si>
    <t>Wanahina wake wengi viwahulike mbuli iyo, walonga, "Mfundiza mbuli ino ni ng'hani! Yelihi yonda yadahe kuyihulika?"</t>
  </si>
  <si>
    <t>Yesu viyahulike wanahina wake woimogola kuno woimogola kwa mafundizo yake, kawalongela, "Vino mbuli ino inawakanya?</t>
  </si>
  <si>
    <t>Lelo vondawonile niye, Mwana wa Munhu kolawa kuchanyha hanhu haulongozi?</t>
  </si>
  <si>
    <t>Fana iyo yoitenda ugima, lukuli haulonda chinhu. Mbuli nizakuliwalongela ni muhe na ugima.</t>
  </si>
  <si>
    <t>Mbali wamwenga wenu hamumuhuwile." Kwaviya Yesu kavimanya kulawa kwandusila wanhu welibule uhuwilo, na yoyamuhinduke.</t>
  </si>
  <si>
    <t>Yesu kagendelela kulonga, "Kwa ivo nowalongela, 'Habule munhu yodaha kwiza kumwangu, mbaka Tata viyamwing'hile bule.' "</t>
  </si>
  <si>
    <t>Maabaho wanahina wake wengi wabwela kuchisogo na kuleka kumsondelela.</t>
  </si>
  <si>
    <t>Yesu kawauza wanahina longo na waidi, "Vino mweye iviya mwolonda kusegela?"</t>
  </si>
  <si>
    <t>Mbali Saimoni Petili kamwidika, "Mndewa, chihite chihite kwa yelihi? Weye mwene mbuli za ugima wa siku zose.</t>
  </si>
  <si>
    <t>Na cheye chimuhuwila na chivimanya kuwa weye ni Yelile wa Mulungu."</t>
  </si>
  <si>
    <t>Filipo kamwidika, "Hata kwa hela ya hela nyingi ng'hani, haidaha kugula magate yaweng'ha wanhu wose chidogo!"</t>
  </si>
  <si>
    <t>Yesu kawedika, "Vino niye si niye nowasagule mweye longo na waidi? Mbali imwe waja ni Lufyende."</t>
  </si>
  <si>
    <t>Yesu viyalongile ivo, kakala komulongela Yuda Isikaliyoti, mwana wa Saimoni Isikaliyoti. Hataviya kakala imwe wa waja longo na waidi, iyo yezamuhinduka Yesu.</t>
  </si>
  <si>
    <t>Wanahina wake imwe, Andeleya, ndugu yake Saimoni Petili, kamulongela,</t>
  </si>
  <si>
    <t>"Kuna mwana imwana yeli hano yeli na magate matano ya shayaki na somba waidi. Mbali izakuwaze choni kwa wanhu wano wose?"</t>
  </si>
  <si>
    <t>Hamwande Yesu kahita chila hanhu mwiisi ya Galilaya. Halondile kwenda Yudeya kwaviya Wayahudi wakala wolonda kumkoma.</t>
  </si>
  <si>
    <t>Mbali wandugu zake vawakalile wosegela kuhita dugila da Pasaka, Yesu kahita iviya, mbali kaidi chiwihi.</t>
  </si>
  <si>
    <t>Wayahudi wakala womulonda kwa dugila da Pasaka, waiuzagiza, "Vino munhu iyo kalihi?"</t>
  </si>
  <si>
    <t>Wanhu wakala wolonga na kulonga mbuli nyingi za Yesu. Wamwenga walonga, "Ni munhu yanogile." Na wamwenga walonga, "Nngabha, komuvwizila wanhu."</t>
  </si>
  <si>
    <t>Mbali habule munhu yalongile mbuli zake kwa uwazi kwaviya wawadumba Wayahudi.</t>
  </si>
  <si>
    <t>Viifikile mwiisiku ya dugila da Pasaka, Yesu kakwela Kaye ya Mulungu na kandusa kufundiza.</t>
  </si>
  <si>
    <t>Wayahudi wazanywa ng'hani kwa mafundizo yake, walonga, "Munhu ino kavimanyazeze vilihi ino hafundize?"</t>
  </si>
  <si>
    <t>Yesu kawedika, "Mfundizo yangu siyo yangu niye yofundiza, ila ni ya ija yoyanhumile.</t>
  </si>
  <si>
    <t>Munhu yoyose yolonda kutenda yaja yomnogeza Mulungu, kezavimanya yaja mafundizo yangu ni ya Mulungu hebu nowalongela niye muhala.</t>
  </si>
  <si>
    <t>Wanhu wowalongela mbuli zawo waja wolonda kudigwa na wawo. Mbali munhu yoyose yolonda kudigwa na munhu yoyamtuma, iyo munhu wa kweli, na habule uvwizi.</t>
  </si>
  <si>
    <t>Musa hawamwing'hile Malagilizo? Mbali habule munhu yoyose yomtegeleza Malagilizo. Habali mwolonda kunikoma?"</t>
  </si>
  <si>
    <t>Mobha ya Wayahudi ya dugila da Malagilizo kakala habehi.</t>
  </si>
  <si>
    <t>Lugwinjili lwa wanhu lumwidika, "Kana chinyamkela! Yelihi yolonda kukukoma?"</t>
  </si>
  <si>
    <t>Yesu kawedika, "Nitenda chilaguso imwe, na mweye wose mwang'hanile.</t>
  </si>
  <si>
    <t>Mbali Musa kawalagiliza wanhu wanhu wanhu wanhu wanhu wanhu wanhu wanhu wanhu wanhu wanhu wanhu wanhu wanhu wanhu wanhu wanhu wanhu wanhu wanhu wanhu wanhu wanhu wanhu wanhu wanhu wanhu wanhu wanhu wanhu wanhu wanhu wanhu wanhu wanhu wanhu wanhu wanhu wanhu wanhu wanhu wanhu wana mwii Isiku ya Mhumulo.</t>
  </si>
  <si>
    <t>One munhu yoyose yonda yahambigwe unyago mwii Isiku ya Mhumulo muladi Malagilizo ya Musa sekeyalagwe, habali mwondesa kwaviya munhu yalamiywe lukuli lose lwa munhu mwii Isiku ya Mhumulo?</t>
  </si>
  <si>
    <t>Na mweye sekemusole kuukumula viyawona, mbali mutaguse kwa uhasanyi."</t>
  </si>
  <si>
    <t>Wanhu wamwenga wakalizi wa Yelusalemu walonga, "Vino munhu ino siyo iyo wanhu wawo wolonda kumkoma?</t>
  </si>
  <si>
    <t>Ivo habali hano kolonga haulongozi, na hawamulongele chinhu? Vino wakulu wa isi wammanya kuwa iyo iyo Chilisito?</t>
  </si>
  <si>
    <t>Viyavimanyile munhu ino kulawa kulihi, mbali Chilisito viyafika, habule munhu yavimanyile kulawa kulihi."</t>
  </si>
  <si>
    <t>Maabaho Yesu kakala kofundiza mwii Kaye ya Mulungu. Kalonga, "Mweye mwanivimanya niye na mwamanya hanhu nolawa. Mbali sizile kwa uvwizi wangu, ila yeye yoyanhumile iyo ni wa kweli, na mweye hamummanyile.</t>
  </si>
  <si>
    <t>Niye nimmanyile kwaviya nilawa kwa yeye na iyo yoyanhumile."</t>
  </si>
  <si>
    <t>Maabaho wandugu za Yesu wamulongela, "Hita hano ku Yudea, na wanahina wako wahawone mauzauza yako yotenda.</t>
  </si>
  <si>
    <t>Ivo wanhu wamwenga walonda kumgwila, mbali habule munhu yolonda kumgwila kwaviya lusita lwake haunafika mbaka.</t>
  </si>
  <si>
    <t>Wanhu wengi wamuhuwila, walonga, "Chilisito kezakwiza, vino kezatenda mauzauza makulu kufosa yanoyatendile munhu ino?"</t>
  </si>
  <si>
    <t>Mafalisayo vawahulike wanhu wowakalile woung'hunha-sung'ha mbuli izo kwa Yesu, wawo na wakulu wa nhambiko watuma wakalizi kumgwila.</t>
  </si>
  <si>
    <t>Yesu kawalongela, "Ngunakala na mweye kaidi lusita chidogo, maabaho niza kumwake yoyanhumile.</t>
  </si>
  <si>
    <t>Na mweye mwizannoleza, mbali hamwizaniwona, na hanhu honda niye iviya hamudaha kwiza."</t>
  </si>
  <si>
    <t>Maabaho Wayahudi wayilongela, "Vino munhu ino yolonda kwenda kulihi chiya cheye hachidahile kumsondelela? Vino kolonda kwenda kwa Wagilisito, uko wanhu wamwenga wakalile mwii isi yetu waja Wagilisito, na kufundiza Wagilisito?</t>
  </si>
  <si>
    <t>Ivo vovilawilila choni chiya chayalongile, 'Mwizawalonda, mbali hamwizaniwona, na niye vondamudaha kwiza'?"</t>
  </si>
  <si>
    <t>Siku ya kuuhelelo ya dugila da Pasaka, siku nkulu ng'hani, Yesu kakala kema haja na kalonga kwa dizi kulu, "Munhu yoyose yeli na nzala, keza kumwangu yanywe.</t>
  </si>
  <si>
    <t>Munhu yoyose yondamuhuwila niye, fana Maandiko Yelile viyolonga, mazi ya mazi ya ugima yezakimbilila mgati yake."</t>
  </si>
  <si>
    <t>Yesu viyalongile ivo, kakala kolonga mbuli za Muhe Yelile wowakalile womtogolela wezamuhokela. Kwaviya mbaka sambi Muhe iyo hawamwing'higwe, kwaviya Yesu haukalile na utunhizo.</t>
  </si>
  <si>
    <t>Munhu yoyose yolonda kuwoneka, hachitenda chinhu chochose chochimwifisigwe. One wozitenda yano, ilaguse kwa wanhu wa isi yose."</t>
  </si>
  <si>
    <t>Wanhu wamwenga muulung'husesa viwahulike mbuli iyo, walonga, "Kweli munhu ino ni mulotezi wa Mulungu."</t>
  </si>
  <si>
    <t>Wamwenga walonga, "Ino iyo Chilisito." Mbali wamwenga walonga, "Vino Chilisito ni wa Galilaya?</t>
  </si>
  <si>
    <t>Fana Maandiko Yelile viyolonga kuwa Chilisito kezakwiza kulawa mwiisi ya Daudi na Besleme, mudibululu da Daudi."</t>
  </si>
  <si>
    <t>Ivo wanhu wabaguka kwa ichimu cha Yesu.</t>
  </si>
  <si>
    <t>Wanhu wamwenga walonda kumgwila, mbali habule munhu yasung'hile kumwamha.</t>
  </si>
  <si>
    <t>Maabaho wakalizi wabwela kwa wakulu wa nhambiko na Mafalisayo wowatumilwenje kumgwila Yesu. Wakala wamuuza, "Habali hamwamgwilile?"</t>
  </si>
  <si>
    <t>Ivo wakalizi wamwidika, "Habule munhu yoyamwing'hile mbuli ino!"</t>
  </si>
  <si>
    <t>Mafalisayo wamwidika, "Vino mweye iviya mwovwizigwa?</t>
  </si>
  <si>
    <t>Maabaho mkulu yoyose hebu Mafalisayo yoyose yamtogolele?</t>
  </si>
  <si>
    <t>Mbali lung'husesa luno lwa wanhu hawavimanyile bule Malagilizo ya Musa, wano wakala walamigwa."</t>
  </si>
  <si>
    <t>Na hata wandugu zake hawamtogolele bule.</t>
  </si>
  <si>
    <t>Maabaho Nikodemo, munhu ija yoyamwitile Yesu ichilo, na yoyakalile imwe wa wawo, kamuuza,</t>
  </si>
  <si>
    <t>"Vino Malagilizo yetu yodaha kumtagusa munhu mbaka yamuhulike na kuvimanya chiya chayatendile?"</t>
  </si>
  <si>
    <t>Wamwidika, "Vino weye iviya kulawa Galilaya? Loleni Maabaho, na mwizamanya kuwa habule mulotezi wa Mulungu kulawa Galilaya."</t>
  </si>
  <si>
    <t>Maabaho wanhu wose wasegela ukaye kumwawo.</t>
  </si>
  <si>
    <t>Yesu kawalongela, "Lusita lwangu haunafika mbaka sambi, mbali wenu muna ulusita lumwenga siku zose.</t>
  </si>
  <si>
    <t>Vino wanhu wa isi hadaha kuwawona mweye, mbali unisagula niye kwaviya nowalongela kuwa vitendo vawo vihile.</t>
  </si>
  <si>
    <t>Mumuwone mweye teng'hanile dugila da Pasaka, mbali niye sizakwenda kusegela dugila dino, kwaviya siku yangu haikalile bule."</t>
  </si>
  <si>
    <t>Yesu viyamulongele ivo, kakala Galilaya.</t>
  </si>
  <si>
    <t>Mbali Yesu kahita kumulima wa Mizaituni.</t>
  </si>
  <si>
    <t>Yesu kenuka na kumulongela mwanamke ija, "Vino waja wowakalile wokugusa kuwa na uhasanyi walihi?"</t>
  </si>
  <si>
    <t>Mwanamke ija kedika, "Habule munhu Mndewa." Yesu kamulongela, "Hata niye sizakutagusa. Hita, kulawa sambi sekeutende uhasanyi kaidi."</t>
  </si>
  <si>
    <t>Yesu kalonga kaidi na wanhu kawalongela, "Mweye ni mulenge wa isi. Munhu yoyose yondisondelele hezakwenda mwiisi, ila kezahawa na mulenge wa ugima."</t>
  </si>
  <si>
    <t>Mafalisayo wamulongela, "Weye voukong'ondela mwenyewo, kwaviya voukong'ondela mwenyewo siyo ya kweli."</t>
  </si>
  <si>
    <t>Yesu kawedika, "Hata ihalonda niulongela niye mwenyewo, usindila wangu ni wa kweli, kwaviya nivimanya niye naho nolawa. Mbali mweye hamuvimanyile bule nilikwiza kulawa wala nolawa.</t>
  </si>
  <si>
    <t>Mweye mwagulava mbuli za wanhu, mbali niye simtagusa munhu yoyose.</t>
  </si>
  <si>
    <t>Mbali hata nihagusa niye, ntagusa niye ni wa kweli kwaviya si niye yaidumwe notagusa niye, ila niye na Tata yoyanhumile iviya ni hamwe na niye.</t>
  </si>
  <si>
    <t>Na muna Malagilizo yenu mwiyandikile, 'Uung'hani wa wanhu waidi ni wa kweli.'</t>
  </si>
  <si>
    <t>Niye noisongela niye mwenyewo, na Tata yoyanhumile iviya kunisongela niye."</t>
  </si>
  <si>
    <t>Ivo wamuuza, "Tata wako yalihi?" Yesu kawedika, "Mweye hamuyamanyile niye wala Tati yangu. Ibhaga mwanivimanya niye, mwizammanya na Tati yangu!"</t>
  </si>
  <si>
    <t>Siku isondelele imitootondo ng'hani, Yesu kahita kaidi mwii Kaye ya Mulungu. Wanhu wose wakala hasi na kawalongela.</t>
  </si>
  <si>
    <t>Yesu kalonga mbuli izo viyakalile kofundiza mwii Kaye ya Mulungu, mwii Kaye ya Mulungu. Mbali habule munhu yamgwile, kwaviya lusita lwake haunafika ng'hani.</t>
  </si>
  <si>
    <t>Yesu kawalongela kaidi, "Nokwenda, na mweye mwizanizawona, mbali mweye mwizakufa kwa uhasanyi wenu. Uko niye nokwenda mweye hamudaha kwiza."</t>
  </si>
  <si>
    <t>Maabaho Wayahudi walonga, "Vino kezakwiikoma mwenyewo? Vino vovilava kulonga, 'Uko niye kokwenda hamweze bule.'"</t>
  </si>
  <si>
    <t>Yesu kawalongela, "Mweye mwakopoka hasi, niye nolawa kuulanga. Mweye mwa isi ino, mbali niye si wa isi ino.</t>
  </si>
  <si>
    <t>Kawalongela, 'Nizadanganika kwa uhasanyi wenu. Kwaviya hamunahuwila niye niiyo niiyo, muzadanganika kwa uhasanyi wenu.' "</t>
  </si>
  <si>
    <t>Wamuuza, "Weye iyo yelihi?" Yesu kawedika, "Mweye iyo nowalongela kulawa kwandusila.</t>
  </si>
  <si>
    <t>Viya vingi vinogile kulonga na kuwaukumula mweye. Mbali yeye yoyanhumile ni wa kweli, na niye nowalongela wanhu wa isi yose yoyonihulika kumwake."</t>
  </si>
  <si>
    <t>Viwavimanyile bule kuwa kawalongela mbuli za Tati yake ya kuulanga.</t>
  </si>
  <si>
    <t>Yesu kawalongela, "Vondamuwone niye, Mwana wa Munhu vondanimwikila kuchanyha, maabaho mwizammanya kuwa niye iyo iyo. Niye nowalongela, na siyo chinhu chochimtenda kwa niye mwenyewo, ila nowalongela yaja yoyafundizigwe na Tata.</t>
  </si>
  <si>
    <t>Maabaho ija yoyanhumile kakala na niye. Yeye hadahile kwaviya siku zose notenda yaja yomnogeza."</t>
  </si>
  <si>
    <t>Mafalisayo na wafundiza wa Malagilizo wamgalila mwanamke imwe yagwiligwe kogenda uzinzi. Maabaho wamwimiza hagati ya lung'husesa lwa wanhu,</t>
  </si>
  <si>
    <t>Wanhu wengi wowahulike Yesu viyalongile ivo, wamuhuwila.</t>
  </si>
  <si>
    <t>Maabaho Yesu kawalongela Wayahudi wowamtogolele, "Mung'hali muna mbuli zangu, mweye ni wanahina wangu wa kweli.</t>
  </si>
  <si>
    <t>Maabaho mwizavimanya ukweli, na ukweli wizakuwaweka mweye mgati."</t>
  </si>
  <si>
    <t>Wamwidika, "Cheye ni wa ulelwa wa Abrahamu, na habule munhu yoyakalile mtumwa wa munhu yoyose. Vino vino vinoga vinoga kulonga, 'Chimutazoligwa'?"</t>
  </si>
  <si>
    <t>Yesu kawedika, "Nowalongela kweli kweli, nowalongela, munhu yoyose yotenda uhasanyi ni mtumwa wa uhasanyi.</t>
  </si>
  <si>
    <t>Na mtumwa kakala mwii kaye siku zose, mbali mwana kakala mwii kaye siku zose.</t>
  </si>
  <si>
    <t>Ivo Mwana vimtogola mweye, mweye mwizakuwa wa kweli.</t>
  </si>
  <si>
    <t>Elo, novimanya kuwa mweye mweye ni wa ulelwa wa Abrahamu. Mbali mweye mwolonda kunikoma, kwaviya mwabule hanhu ha mbuli zangu.</t>
  </si>
  <si>
    <t>Na niye nokulongela yaja yoyoniwona hamwe na Tati yangu, na mweye motenda yaja yomuyahulike kwa tati yenu."</t>
  </si>
  <si>
    <t>Wamwidika, "Tata wetu Abrahamu." Yesu kawalongela, "Vino mwing'hile wana wa Abrahamu, mwoitenda viyatendile Abrahamu.</t>
  </si>
  <si>
    <t>Maabaho wamulongela Yesu, "Mfundiza, mwanamke ino yagwiligwe kogenda uzinzi.</t>
  </si>
  <si>
    <t>Mbali sambi luno mwolonda kunikoma, niye nowalongela ukweli wowahulike kwa Mulungu. Abrahamu hadahile kutenda chinhu chino.</t>
  </si>
  <si>
    <t>Mmwe motenda itendi ya tati yenu." Wamwidika, "Cheye hawabhelekigwe kwa uzinzi. Tuna Tati imwe iyo Mulungu yaidumwe."</t>
  </si>
  <si>
    <t>Yesu kawalongela, "Mulungu fana kakala tati yenu, mwonding'hanile, kwaviya niye nilawa na Mulungu na sambi ni hano. Sizile kwa uhasanyi wangu, ila yeye yoyanhumile.</t>
  </si>
  <si>
    <t>Kwa choni hamuvimanyile bule niwalongelago? Kwaviya hamudaha kuhulika niwalongelago.</t>
  </si>
  <si>
    <t>Mumuuza wa tati yenu Lufyende, na mweye mwolonda kutenda fana tati yenu viyolonda. Iyo kakala komkoma wanhu kwandusila mwanduso, na haibimbile ukweli, kwaviya habule ukweli mgati yake. Viyaviya yonda yalonge uvwizi, yoyose yonda yalonge ni ya mwenyewo, kwaviya yeye ni wa uvwizi na tati ya uvwizi.</t>
  </si>
  <si>
    <t>Mbali kwaviya nowalongela ukweli, hamung'huwila.</t>
  </si>
  <si>
    <t>Munhu yoyose munkumbi wenu yodaha kunisongela kuwa na uhasanyi? One nowalongela ukweli, habali hamoni hamonihuwila?</t>
  </si>
  <si>
    <t>Munhu yoyose yoyalawile kwa Mulungu kohulika mbuli za Mulungu. Mweye hamuhulika kwaviya hamulawa kwa Mulungu."</t>
  </si>
  <si>
    <t>Ivo Wayahudi wamwidika Yesu, "Vino hachidahile bule viulonga, 'Weye ni Musamalia na muna chinyamkela'?"</t>
  </si>
  <si>
    <t>Yesu kawedika, "Niye si na chinyamkela. Mbali nowinhuwila Tati yangu, na mweye mwonidumba.</t>
  </si>
  <si>
    <t>Nayo Musa kawalagiliza muna lagilizo zetu kuwatowa na mabwe wanhu fana wano mbaka wadanganike. Ivo weye wolonga choni?"</t>
  </si>
  <si>
    <t>Mbali niye siilonda chinyala changu mwenyewo. Munhu yoyose yolonda chinyala iyo iyo iyo yotahukumu.</t>
  </si>
  <si>
    <t>Nowalongela kweli, kweli nowalongela, munhu yoyose yonda yalitogole mbuli yangu hezawona ifa siku zose."</t>
  </si>
  <si>
    <t>Ivo Wayahudi wamulongela, "Mbona sambi chinyamkela! One Abrahamu kawadanganika, na walotezi wa Mulungu wafa. Mbali weye wolonga, 'Munhu yoyose yonda yategeleze mbuli yangu hawadanganika mbaka siku zose.'</t>
  </si>
  <si>
    <t>Ivo weye ni mkulu kufosa tati yetu Abrahamu, yowadanganike. Na walotezi wa Mulungu wawile. Vino weye kouzahi?"</t>
  </si>
  <si>
    <t>Yesu kawedika, "One niye nahawinza niye mwenyewo ni chinhu. Mbali Tati yangu, iyo imulonga niye ni Mulungu wenu, iyo koniwinza niye.</t>
  </si>
  <si>
    <t>Mbali hamummanyile, mbali niye nimmanyile. Na niye nahahalonga kuwa simmanyile, niye ni munhu wa uvwizi fana mweye. Mbali niye nimmanyile na nokwizaha mbuli zake.</t>
  </si>
  <si>
    <t>Bahobaho Abrahamu tati yenu kengilwa na chinyala cha kumuwona siku yangu, nayo kaiwona na kengilwa na kwiinonyela."</t>
  </si>
  <si>
    <t>Ivo Wayahudi wamulongela, "Weye hauna miyaka malongo matano mbali wolonga umwonile Abrahamu?"</t>
  </si>
  <si>
    <t>Yesu kawedika, "Nowalongela kweli, kweli nowalongela, Abrahamu viyakalile habule munhu, niye niiyo."</t>
  </si>
  <si>
    <t>Ivo wasola mabwe ya kumkoma, mbali Yesu kaibishila na kusegela mwii Kaye ya Mulungu.</t>
  </si>
  <si>
    <t>Wamuuza Yesu ivo muladi wamulole mbuli ya kumgwila. Mbali Yesu kaibwanha hasi na kandusa kuandika hasi kwa mwanduso wake.</t>
  </si>
  <si>
    <t>Wanhu viwakalile womuuza, kenuka na kuwalongela, "Munhu yoyose yelibule uhasanyi mgati yenu, yabule uhasanyi, yanduse kumwasa dibwe."</t>
  </si>
  <si>
    <t>Kahinduka kaidi, kandusa kuandika hasi.</t>
  </si>
  <si>
    <t>Viwahulike ivo, wandusa kusegela imwe imwe, wandusa walala, wandusa walala, mbaka Yesu kakala yaidumwe na mwanamke ija kema haulongozi.</t>
  </si>
  <si>
    <t>Yesu viyakalile kofosa, kamuwona munhu yoyakalile chipofu kusongela kuvumbuka.</t>
  </si>
  <si>
    <t>Wamuuza, "Vino meso yako yavugukaze?"</t>
  </si>
  <si>
    <t>Munhu iyo kawedika, "Munhu yoyatangigwe Yesu katenda chitumbu, kandaya mataka muna yameso yangu na kunilongela, 'Hita ukaye kuna zizaida za Siloamu' na niye iviya nikala na nola!"</t>
  </si>
  <si>
    <t>Wanahina wamuuza, "Munhu iyo yalihi?" Nayo kawedika, "Simmanyile."</t>
  </si>
  <si>
    <t>Ivo wamgala kwa Mafalisayo, munhu ija yoyakalile chipofu weng'higwa kwa Mafalisayo.</t>
  </si>
  <si>
    <t>Kukala Isiku ya Mhumulo siku ija Yesu viyatendile ulongo na kumfungula meso ya munhu iyo.</t>
  </si>
  <si>
    <t>Mafalisayo na wawo wandusa kumuuza Yesu viyamtendele dahona. Nayo kawalongela, "Niyambikila matimbwisi muna yameso yangu, na nikala nawa, mbaka na sambi nowona."</t>
  </si>
  <si>
    <t>Mafalisayo wamwenga walonga, "Munhu ino hachokigwe kwa Mulungu, kwaviya hawinogile Mhumulo." Mbali wamwenga walonga, "Munhu yeli na uhasanyi kodaha kutenda mauzauza fana yano?" Nawo wadumba ng'hani.</t>
  </si>
  <si>
    <t>Ivo wamulongela kaidi munhu ija yoyakalile chipofu, "Weye voyamtendile meso, weye wolonga choni kwa munhu ino?" Maabaho meso yako yavuguka. Munhu iyo kawedika, "Iyo ni mulotezi wa Mulungu."</t>
  </si>
  <si>
    <t>Wayahudi hawamtogolele bule kuwa munhu iyo kakala chipofu na kawona, mbaka wawatanga tati zawo na mami yake.</t>
  </si>
  <si>
    <t>Wamuuza, "Vino ino ni mwana wenu imulonga yoyolekigwe chipofu? Lelo sambi vino vinoga kulava?"</t>
  </si>
  <si>
    <t>Wanahina wake wamuuza, "Mfundiza, yelihi yoyatenda uhasanyi, munhu ino hebu tati yake na mami yake mbaka yalekigwe chipofu?"</t>
  </si>
  <si>
    <t>Yesu na wazazi wake wamwidika, "Cheye chovimanya kuwa ino ni mwana wetu na kalekigwa chipofu.</t>
  </si>
  <si>
    <t>Mbali cheye hachivimanya bule viyamalile kuwona sambi, na hebu hachivimanya yelihi yoyamtendele kuwona. Mulongeleni, kakala munhu mkulu yodaha kuyilagusa mwenyewo."</t>
  </si>
  <si>
    <t>Viwalongele ivo kwaviya wakala wowadumba Wayahudi. Wanhu wawo wakala wafika kaidi wamtegeleza, "Munhu yoyose yonda yatogole Yesu kuwa iyo Chilisito, kezabagwa mwii Kaye ya kutosela."</t>
  </si>
  <si>
    <t>Ivo wazazi wake walonga, "Ino munhu mkulu, mumulongele."</t>
  </si>
  <si>
    <t>Ivo wanhu waja wamtanga kaidi munhu ija yoyakalile chipofu, na wamulongela, "Mwing'he Mulungu utunhizo. Cheye chovimanya munhu ino yoyakumtenda kuwa na uhasanyi."</t>
  </si>
  <si>
    <t>Nayo kawedika, "Niye simanyile kuwa yeye kana uhasanyi. Mbali chinhu imwe niivimanya, niye nikala chipofu, na sambi sambi nowona."</t>
  </si>
  <si>
    <t>Wamuuza, "Kwelitenda choni? Kaugutaza meso yako?"</t>
  </si>
  <si>
    <t>Munhu ija kawedika, "Nihamulongela, na mweye hamnolonda kuhulika. Habali mwolonda kuhulika kaidi? Vino mweye iviya mwolonda kuwa wanahina wake?"</t>
  </si>
  <si>
    <t>Ivo wamuliga na kulonga, "Weye ni mfundiza wake, mbali cheye ni wanahina wa Musa.</t>
  </si>
  <si>
    <t>Weye chovimanya kuwa Mulungu kalonga na Musa, mbali munhu ino havimanyile bule viyahulumuke."</t>
  </si>
  <si>
    <t>Yesu kawedika, "Munhu ino hachitendile uhasanyi wala wanahina wake. Mbali kalekigwa chipofu muladi mafundizo ya Mulungu yaonekane muumoyo wake.</t>
  </si>
  <si>
    <t>Munhu ija kawedika, "Chinhu cha mwazanyo ng'hani! Hamumanyile bule viyaakopoka kuye, mbali kafungula meso yangu!</t>
  </si>
  <si>
    <t>Novimanya kuwa Mulungu hawezihulika wanhu weli na uhasanyi, mbali kawahulika wose wowamtegeleza na kumtegeleza.</t>
  </si>
  <si>
    <t>Weye hahulike munhu yoyose yomuhonya munhu yoyose yoyolekigwe chipofu.</t>
  </si>
  <si>
    <t>Munhu ino sigambe yoyalawile kwa Mulungu, hadahile kutenda chinhu."</t>
  </si>
  <si>
    <t>Wamwidika, "Weye walekigwa muna uhasanyi, na weye wolonda kutufundiza?" Maabaho wamulava kunze.</t>
  </si>
  <si>
    <t>Yesu viyahulike kuwa wamulava kunze, kamfika na kumuuza, "Vino kowehuwila niye, Mwana wa Munhu?"</t>
  </si>
  <si>
    <t>Munhu iyo kamwidika, "Mndewa iyo yelihi? Nulongele nize nimuhuwile."</t>
  </si>
  <si>
    <t>Yesu kamulongela, "Weye umwonila, na iyo yolonga na weye ni iyo!"</t>
  </si>
  <si>
    <t>Munhu ija kalonga, "Mndewa, nohuwila." Maabaho kamtumbalila.</t>
  </si>
  <si>
    <t>Yesu kamulongela, "Njiye mwiisi ino kwa ichimu cha kuhukumula, nkupinga ashinangalole wawone, na waja wowowona waitende chipofu."</t>
  </si>
  <si>
    <t>Mhumulo ung'hali muna ichigulogulo, nolondeka kutenda mbuli za ija yoyanhumile, kwaviya ichilo chikwiza munhu habule munhu yodaha kufanya mbuli.</t>
  </si>
  <si>
    <t>Mafalisayo wamwenga wakalile hamwe na Yesu viwahulike ivo, wamuuza, "Vino cheye iviya ni chipofu?"</t>
  </si>
  <si>
    <t>Yesu kawedika, "Kweli mmanganya mukala chipofu, hamuna uhasanyi. Mbali kwaviya mwolonga, 'Unawona,' mwodaha kuhasanyi.</t>
  </si>
  <si>
    <t>Lusita ulo ulo ni mwiisi, niye ni ulung'husesa lwa isi."</t>
  </si>
  <si>
    <t>Yesu viyakomeleze kulonga ivo, katema yamate hasi, katenda yamate na kumwing'ha yamate muna yameso ya munhu ija chipofu.</t>
  </si>
  <si>
    <t>Maabaho kamulongela, "Hita ukayase mwiichuwala cha Siloamu." Fambulo jake "Siloamu" fambulo jake "Katumigwa." Maabaho chipofu iyo kahita na kuwasha na kabwela kowona.</t>
  </si>
  <si>
    <t>Viwakalile womsondelela na wanhu waja wowamuonile kaidi kopula juga, wandusa kwiuza, "Vino munhu ino siyo iyo kakala hasi kopula juga?"</t>
  </si>
  <si>
    <t>Wamwenga walonga, "Iyo iyo." Na wamwenga walonga, "Habule iyo, ila ni fana yeye." Mbali Yesu kawalongela, "Iyo niye."</t>
  </si>
  <si>
    <t>Na Yuda, mtumwa wa Yesu Chilisito na ndugu yake Yakobo, kwa waja wowasaguligwe na Mulungu Tati, na wochigumigwa kwa tindiwalo kwa Yesu Chilisito.</t>
  </si>
  <si>
    <t>Mbali wanhu wano wolonga vihile hawamanyile, na viwavimanyile kwa hakili fana wanhu welibule hakili, ivo wozitenda wahasanyi.</t>
  </si>
  <si>
    <t>Wezagaya ng'hani, kwaviya wailonda nzila ya Kayini, na wahasinduka kwa uhasanyi wa Balaamu, na walaguka kwa kuinuka kwa Kora.</t>
  </si>
  <si>
    <t>Wanhu wano ni waviya muna yamadugila yenu ya uchisogo. Wakala woja hamwe na mweye kuno woga. Wakala woja honda woga. Wakala fana mawingu hayana mazi, hupiligwa na beho na mbungo. Wakala fana mibiki yang'hali ya matunda mchanyha, inyala, iwile miyanza midi, na yang'hali ng'hulu ng'hulu.</t>
  </si>
  <si>
    <t>Wanhu wawo ni fana mawimbi ya ng'hulu ya bahali mwiingalawa, wokung'hunha hovu ya chinyala chawo. Wano ni wanhu fana nyota zozimila. Wanhu wawo wakala wafisigwa chifungo cha ziza siku zose.</t>
  </si>
  <si>
    <t>Wanhu wawo Eneko, munhu wa saba kulawa kwa Adamu, kalagula mbuli za Mulungu. Kalonga, "Mndewa keza na wanhu magana malongo mane wa Ukonjelo wake,</t>
  </si>
  <si>
    <t>Mbali yawalongele wanhu wose maabaho, na kuwapetela viya wose weli na uhasanyi kwa mafundizo yawo yose ya uhasanyi wowatendile na kwa mbuli zose za mbuli za mbuli wahasanyi wowamulongele Mulungu."</t>
  </si>
  <si>
    <t>Wanhu wano ni waong'ung'hunha na wozahila kutenda yehile. Wondusa kutenda uhasanyi wawo. Wolonga mbuli za ubanzi kwa wawo, na wowatenda wanhu wa kuulongozi kwa kutenda vinhu chiwihi.</t>
  </si>
  <si>
    <t>Mbali mweye, mwing'huse viyawalongele watumigwa wa Mndewa Yesu Chilisito.</t>
  </si>
  <si>
    <t>Kwaviya wawalongela, "Muna zisiku za kuuhelelo, kwizakuwa na wanhu wowitenda useka wawo, woitenda viulonda wanhu wawo wa uhasanyi."</t>
  </si>
  <si>
    <t>Wanhu wawo ni waja wowakanya. Wakala wolonda uhasanyi wawo, na hawabweleze Muhe wa Mulungu.</t>
  </si>
  <si>
    <t>Na ubazi na tindiwalo na ulele wizakuwa nyingi kwa mweye.</t>
  </si>
  <si>
    <t>Mbali mweye, mwing'hegeleze mwii uhuwilo wenu mwii Ukonjelo ng'hani, na mtose kwa Muhe Yelile.</t>
  </si>
  <si>
    <t>Kawalongela, mukale muna ichimu cha Mulungu, mwotegeleza Mndewa wetu Yesu Chilisito yawawonele ubazi na kuwapetela ugima wa siku zose.</t>
  </si>
  <si>
    <t>Na mweye wawawonele ubazi wanhu weli na uhasanyi,</t>
  </si>
  <si>
    <t>Wamwenga mwazakombole kwa kuwasegeza muumoto, wamwenga mwawawonele ubazi kwa kudumba, mwawenga hata viwalo vikala na chinyala na mwing'halile mwiko.</t>
  </si>
  <si>
    <t>Maabaho Mulungu yodaha kulinda mweye sekemwizigwe, na kuwagalila haulongozi ha utunhizo wake mkulu habule uhasanyi na deng'ho ng'hani.</t>
  </si>
  <si>
    <t>Ivo Mulungu yaidumwe iyo Mndewa wetu, kwa Yesu Chilisito Mndewa wetu. Ufalume, na ukulu, na udahi, na udahi weli wake kulawa siku zose, na sambi, na siku zose. Ameni.</t>
  </si>
  <si>
    <t>Fana wanhu wolondeka, nikala nohanga ng'hanila kuwaandikila mbuli za ugima wetu wose. Mbali niwona vinogile kuwa vinogile kuwaandikila na kuwalamba mkalize kuitogola uhuwilo umwing'hililwe kwa watamu wa Mulungu.</t>
  </si>
  <si>
    <t>Kwaviya wanhu wamwenga wakala wozifisanya kwingila mgati yenu, wanhu wamwenga waja wandusa kusongela hukumu zawo kulawa sambi. Wakala wanhu weli na uhasanyi, woutenda uhasanyi wa Mulungu wetu kuwa vihile bule, na kumulemela vihile Mndewa wetu yaidumwe iyo Yesu Chilisito.</t>
  </si>
  <si>
    <t>Viyaviya mvimanyile chila chinhu chochose, nolonda kumkumbusila kuwa Mndewa viyawakombolile wanhu wake mwiisi ya Ejipito, maabaho kawagomeleza wanhu wakalile wabule uhuwilo.</t>
  </si>
  <si>
    <t>Malaika wamwenga wakala wang'halila hanhu hake, mbali waleka hanhu hake hake, Mulungu kawalongela viyaviya kawalongela mwii isi ya ziza. Wakala womfungula kwa minyololo ya siku ya ukulu ya Mulungu kuwalongela wanhu.</t>
  </si>
  <si>
    <t>Nneyo peyo bhandunji bha shilambo sha Shodoma na Shimoni na ilambo ya haulongozi hake, bhene bhanganyabho vawakalile woitenda uhasanyi na kulonda mbuli za ubanzi, bhanganyabho bhashinkubhonelwa nhogolwa ya siku zose. Ikabheje bhanganyabho watagusigwa kwa ukulungwa wa moto wa siku zose.</t>
  </si>
  <si>
    <t>Viyaviya, waja wowona ng'hani mbuli zawo, woitusa wanhu weli na mwiko. Wakana kuhulika udahi wa ukulungwa na wolonga vihile kwa udahi wa ukulungwa.</t>
  </si>
  <si>
    <t>Mbali hata mkulu wa wanhu, Miikaeli, viyakalile yoibishila na Lufyende, yoibishila chimu cha Musa, hadahile kumgwila malaika iyo. Mbali kalonga, "Mndewa yawagolele!"</t>
  </si>
  <si>
    <t>Hamwande Mndewa kawalongela wanhu wamwenga makumi saba na waidi na kawatuma waidi waidi muidi, muvibululu vose na chila hanhu hohose hoyawalongele mwenyewo kuhita.</t>
  </si>
  <si>
    <t>Mbali viyengile mwiisi ija, wanhu hawamuhokeleni, segeleni hanhu baho, na kaleni mmipanda yawo na mbuli ino,</t>
  </si>
  <si>
    <t>Nkali ndutuli ya mudibululu jako yili muna yamagulu yetu tunakunkung'undilanga. Mbali mvimanye kuwa Ufalume wa Mulungu wa habehi.</t>
  </si>
  <si>
    <t>Ngunakummalanjilanga, lyubha lya ukumu ja a Nnungu kwa shene shilambosho, shiibhe mbaya bhandunji bha shilambo sha Shodoma.</t>
  </si>
  <si>
    <t>"Ole mmwe Kolashini! Ole mmwe Bhetishaida! Kwaviya mauzauza yatendekaga kumwenu, yatendekaga ku Tilo na ku Sidoni, wanhu wa ilambo iyo wavimanya kulava uhasanyi wawo, kwa wala nngubho ya magunia na kuitutulila liu.</t>
  </si>
  <si>
    <t>Nkali nneyo lyubha lya ukumu mweye kwizakuwa mbaya ng'hani wanhu wa Tilo na Sidoni kufosa mweye.</t>
  </si>
  <si>
    <t>Na weye, Kapelinaumu, vino uzadanganika kuwa mkulu mbaka kuulanga? Weye wezatumbusigwa mbaka kudileme da kutamu."</t>
  </si>
  <si>
    <t>Penepo Yesu kalonga, "Munhu yoyose yonda yawahulike mweye, konihulika niye, na munhu yoyose yonda yawagonile konihulika niye. Na munhu yoyose yonda yawagonile niye, konihulika iyo yoyanhumile iviya."</t>
  </si>
  <si>
    <t>Maabaho wanahina makumi saba na waidi wabwela kuno wagendelela kulonga, "Mndewa, hata vinyamkela nawo wotuhulika kwa zina jako."</t>
  </si>
  <si>
    <t>Yesu kawalongela, "Nammona Lufyende kogwa fana kumeta, kulawa kuulanga.</t>
  </si>
  <si>
    <t>Mpilikananje, niweng'ha udahi wa kusola mazoka na vigoda. Na udahi wose wa mgongo, habule chinhu chizawawonela bule.</t>
  </si>
  <si>
    <t>Yesu kawalongela, "Mng'hani wengi wokeng'hana, mbali wanhu wa kusang'hana ni wadodo. Kwa ivo, mumulongele Mndewa wa siku za kukeng'hana yatume wanhu wa kusang'hana mwii mgunda wake."</t>
  </si>
  <si>
    <t>Ikabheje, sekemunogeze ng'hani kwaviya vinyamkela wowapetela, mbali mwiinogeze kwaviya mazina yenu yandikwe kuulanga."</t>
  </si>
  <si>
    <t>Pala pepala, Yesu kengilwa na chimu cha Ukonjelo, kalonga, "Nokwing'ha nhambiko weye Tati, Mndewa wa kuulanga na mwiisi, kwaviya yenei waibanishile wanhu weli na lunda na ufundiza, na kuwalagusila wana wadodo. Elo Tati, kwaviya ivo ni viyaviya viukupinga."</t>
  </si>
  <si>
    <t>"Atati kamwing'ha vinhu vose. Habule munhu yommanya Mwana ila Tata, na habule munhu yommanya Tati ila Mwana na munhu yoyose Mwana yolonda kumulongela ivo."</t>
  </si>
  <si>
    <t>Maabaho Yesu kawalola wanahina wake na kuwalongela viwakalile waidumwe, "Mbaya meso yonda yawona yenei yomuyawona!</t>
  </si>
  <si>
    <t>Nayo nowalongela, walotezi wengi na wafalume wamwenga walonda kuwaona yaja yomuyawona mweye, mbali hawawonile, na kuhulika yaja yomuyahulika mweye, mbali hawahulike bule."</t>
  </si>
  <si>
    <t>Imwe wa wafundiza Malagilizo kenuka na kumgeza, kamuuza, "Mfundiza, nitendeze niye niupate ugima wa siku zose"?</t>
  </si>
  <si>
    <t>Yesu kamwidika, "Ijandikwe choni muna yamalagilizo? Habali wosoma choni mwenemo?"</t>
  </si>
  <si>
    <t>Yesu kamwidika, "Mulonde Mndewa Mulungu wako kwa moyo wako wose, na kwa muhe wako wose, na kwa hakili zako zose, na kwa hakili zako zose. Maabaho umulonde miyago fana vowiilonda mwenyewo."</t>
  </si>
  <si>
    <t>Yesu kamulongela, "Weye kwajangula vinogile. Tenda ivo na weye kwizakuwa na ugima."</t>
  </si>
  <si>
    <t>Mbali iyo kawalongela muladi yailongele mwenyewo kuwa yahasanyi, kamuuza Yesu, "Ino miyago yangu ni yelihi?"</t>
  </si>
  <si>
    <t>Nnaino hiteni, nowona nowatuma, fana wana wa ng'hondolo pakati maogo.</t>
  </si>
  <si>
    <t>Yesu kamwidika, "Munhu imwe kulawa Yelusalemu kakala kolawa mbaka Yeliko. Kaimbila na wabavi wamgwila, wamtowa na kumulawa, maabaho wamuleka yagonile hasi tome na kadanganika.</t>
  </si>
  <si>
    <t>Mbali mkulu wa nhambiko imwe kahita mwiinzila iyo, viyamuwonile, kammemela.</t>
  </si>
  <si>
    <t>Viyaviya Lawi imwe kahita iviya, viyafikile baho, kamuwona na munhu iyo kamulawa.</t>
  </si>
  <si>
    <t>Mbali Nshamalia imwe yoyakalile kofosa mwiinzila yake, viyamuwonile kamuwonela ubazi.</t>
  </si>
  <si>
    <t>Kahita kumgeza munhu iyo, na kang'uma ilonda kwa mavuta na divai na kuitabika ilonda. Maabaho kamwikila mwii chihongwe chake na kumpeleka kwa kaye imwe ya wageni na kumsang'hanila.</t>
  </si>
  <si>
    <t>Malabhi yake kasola hela mbili, kamwing'ha mwene kaye ija, na kulonga, 'Munnwaye munhu ino, na chinhu chochose chiukongezele chila, nizakwing'ha vondanize' "</t>
  </si>
  <si>
    <t>Kungai a Yeshu gubhabhushiye, "Vino habali na bhatatu wano yelihi yoyamtendile ntami munhu ija yagwiligwe na wabavi?"</t>
  </si>
  <si>
    <t>Ija mfundiza Malagilizo kamwidika, "Amwonele ubazi iyo." Yesu kamwidika, "Hita ukatende ivo ivo."</t>
  </si>
  <si>
    <t>Yesu na wanahina wake vawakalile woita Yelusalemu, wafika mwiisi dimwe. Baho mwanamke imwe yoyatangigwe Malata, kamuhokela ukaye wake.</t>
  </si>
  <si>
    <t>Martha kakala na ndugu yake yatangigwe Maliya, iyo kakala hasi hana yamagulu ya Yesu na kukala kofundiza mbuli zake.</t>
  </si>
  <si>
    <t>Nnajigalaganje mpatila wa ela, wala nkobha, wala vilatu, na mwiinzila nnammuyanje munhu yoyose.</t>
  </si>
  <si>
    <t>Mbali Malata kakala konyululuka mbuli nyingi. Malata kamuhitila Yesu na kumulongela, "Mndewa, hugesa cheye vichidanganika ndugu yangu kamsola maengo yose? Ivo mumulongele yandusa."</t>
  </si>
  <si>
    <t>Mbali Mndewa kamwidika, "Martha, Malata, uchigesa na kuhangalila vinhu vingi.</t>
  </si>
  <si>
    <t>Ikabheje shiipinjikwa shindu shimope. Maliya kezaagula chinhu chinogile ng'hani, na habule munhu kezachisola."</t>
  </si>
  <si>
    <t>Nnjinjilanganaga mwii kaye yoyose, teng'hulanje kulonga, 'Ulele ubhe na mweye.'</t>
  </si>
  <si>
    <t>Monaga munhu wa ulele yeli baho, kezawakala nayo, hebu kezawabwelela mweye.</t>
  </si>
  <si>
    <t>Ntamangane mwii kaye iyo, mwoja na kung'wa viwaweng'heni, kwaviya msang'hani yolondeka anapinjikwa apegwe mbuli yake. Sekemugende kusegela kaye kwa kaye.</t>
  </si>
  <si>
    <t>Fana honda muhite kudibululu chochose na wanhu wowaposhele, nniyanganje chila chinhu chiwapetela.</t>
  </si>
  <si>
    <t>Mwaalamyanje watamu wa baho, na mwawalongele wanhu waja, 'Ufalume wa Mulungu umsondelela.'</t>
  </si>
  <si>
    <t>Siku dimwe Yesu viyakalile hanhu chidogo kopula Mulungu, viyakomeleze kutosa, mwanahina wake imwe kamulongela, "Mndewa ntufundize kutosa fana Yohana Mbatizi vayafundize wanahina wake."</t>
  </si>
  <si>
    <t>Kwaviya yoyose yoyose yolonda kopwa, yoyose yolonda yowona, na yoyose yoolonda kuvugulilwa.</t>
  </si>
  <si>
    <t>Igala nng'inamundu jwashi mwanagwe anjugaga somba, shampe lijoka paala pa shamaki?</t>
  </si>
  <si>
    <t>Eu ajugaga liji, vimuhe ngalawa?</t>
  </si>
  <si>
    <t>Nkali mweye, nninginji mmangalinginji bha mmbone, nnakwaapanganga ashibhana bhenu indu ya mmbone. Bhuli, Tati yenu ya kuulanga kezadaha ng'hani kuwapa Mbumu wa Ukonjelo, waja wowamulamba?</t>
  </si>
  <si>
    <t>Siku dimwe Yesu kakala komulava chinyamkela munhu yoyakalile chinziwi. Chinyamkela viyamulawile, munhu iyo kandusa kulonga, lung'husesa lwa wanhu lukanganyika.</t>
  </si>
  <si>
    <t>Mbali wanhu wamwenga walonga, "Kweli komulava chinyamkela kwa nguvu za Bhelishebhuli mkulu wa vinyamkela."</t>
  </si>
  <si>
    <t>Mbali wamwenga muladi wamgeza, walonda yatende mauzauza yonda yatangigwe na Mulungu.</t>
  </si>
  <si>
    <t>Yesu, kwaviya kavimanya ng'aniyo yawo, kawalongela, "Ufalume wose wahaigola wenyewo uzagwa, na ikaye yahaigolagola yenyewo izagwa.</t>
  </si>
  <si>
    <t>Ivo fana ufalume wa Lufyende wahaigola wenyewo, ufalume wake uzagwa vilihi? Vino nowalongela ivo kwaviya mwolonga niye nowalava vinyamkela kwa udahi wa Bhelishebhuli?</t>
  </si>
  <si>
    <t>Monaga niye nowalava vinyamkela kwa udahi wa Bhelishebhuli, wanahina wenu wowalava vinyamkela kwa udahi wa yelihi? Ivo wawo wezawaukumula mweye.</t>
  </si>
  <si>
    <t>Yesu kawalongela, "Vimtosa Mulungu, kalonga ivo, 'Tata weye uli kuulanga, zina jako likuzigwe, Ufalume wako weze.</t>
  </si>
  <si>
    <t>Monaga nowalava vinyamkela kwa udahi wa Mulungu, muvimanye kuwa Ufalume wa Mulungu umwitila."</t>
  </si>
  <si>
    <t>Munhu yeli na ludabwa yeli na viwalo vake, kezakuwa mnyumba yake, vinhu vake vose vikala vimalile.</t>
  </si>
  <si>
    <t>Mbali one yoyakalile na ludabwa mkulu kumwing'ha na kumtenda mkulu, iyo kezadaha viwalo vake vose vowakalile womtegeleza na kumpokonyola vinhu vake.</t>
  </si>
  <si>
    <t>Jojowe haiswela na niye, kana mwandusa, na jojowe hawonda na niye, anajagaya.</t>
  </si>
  <si>
    <t>"Chinyamkela viyamulawa munhu, kokwenda chila hanhu helibule mazi, kozahila kupata hanhu ha kupumulila. Kakalabule, kokulongela, 'Nizamuhitila ukaye wangu.'</t>
  </si>
  <si>
    <t>Abhujaga nikujifika kaye ija midala kudeng'higwa na kutandigwa,</t>
  </si>
  <si>
    <t>Ivo kokwenda kwawatola vinyamkela wamwenga saba, wowamuhinduka mwenyewo, na wawo wose womboka kumulawa. Ivo munhu iyo, munhu iyo kahalanga viyaviya kuwa viyaviya viyalile viyalile mwanduso."</t>
  </si>
  <si>
    <t>Viyakalile Yesu viyakalile yogendelela kulonga ivo, mwanamke imwe muulung'husesa lwa wanhu kaguta kwa dizi kulu, "Mbaya muke yomulekile na libhele linnjonjile."</t>
  </si>
  <si>
    <t>Mbali Yesu kalonga, "Mbaya ng'hani waja wanhu wohulika mbuli ya Mulungu na kuitenda!"</t>
  </si>
  <si>
    <t>Lugwinjili lwa wanhu lukaongezeka, Yesu kawalongela, "Wanhu wa ulelwa uno wa ulelwa uno ni wa uhasanyi. Wolonda chilaguso. Mbali habule chilaguso chonda weng'higwe ila chilaguso cha Yona.</t>
  </si>
  <si>
    <t>Ntupe ndiya yetu siku zose.</t>
  </si>
  <si>
    <t>Na fana Yona viyakalile chilaguso cha wanhu wa Ninawi, ivo Mwana wa Munhu kezafika chilaguso kwa ulelwa uno.</t>
  </si>
  <si>
    <t>Lusita lwa ukumu, Malikia wa kwiisi kezakwiza na kukulukana ulelwa uno. Kwaviya yeye kafika kulawa ubanzi mkulu wa isi, kwiya kuhulika mbuli za lunda za Solomoni, mbali habule munhu yeli hano yeli mkulu kufosa Solomoni.</t>
  </si>
  <si>
    <t>Wanhu wa Ninawi wezalawilila siku ya ukumu, kwizakwiza na kuuhukumula ulelwa uno. Kwaviya wanhu wa Ninawi waipeta uhasanyi wawo kwa chimu cha Yona, mbali habule hano yeli mkulu kufosa Yona!</t>
  </si>
  <si>
    <t>"Habule munhu yoyose yoguma chitasa mnyumba maabaho kudigubika hebu kudigubika. Mbali kokwika chitasa mnyumba muladi wanhu wezakwingila mwiinzila wavimanye chilangaya.</t>
  </si>
  <si>
    <t>Liyo lyenu ni kandili ya lukuli lwenu, one ziso jako daha kuwona, lukuli lwenu lose dizagumigwa na chimu. One ziso jako daha kuwona, lukuli lwenu zose dizagumigwa na ziza.</t>
  </si>
  <si>
    <t>Ivo mwiiteize, chinyamkela chili mgati yenu sekeye lubhindu.</t>
  </si>
  <si>
    <t>Ivo fana lukuli lwenu lose lukala na mulenge mbali habule ziza, lukuli lwako luzalava mulenge, fana kandili vizakulongela kwa mulenge wake."</t>
  </si>
  <si>
    <t>Yesu viyakomeleze kulonga ivo, Mpalishayo imwe kamwing'ha ndiya ukaye kumwake, Yesu kengila na kukala ndiya.</t>
  </si>
  <si>
    <t>Mafalisayo ija kazanywa viyaonile Yesu kaja bila kunabha.</t>
  </si>
  <si>
    <t>Mndewa kamulongela, "Mweye Mafalisayo mowasegeza nhungo na balati kunze, mbali mgati mwogumigwa kukwetela vinhu na vihile.</t>
  </si>
  <si>
    <t>Ntuleshelele uhasanyi wetu, Kwaviya cheye wose wowatutenda uhasanyi wetu, Na sekewatagushelele muna uhasanyi, mbali uchitogole na ija yambi.' "</t>
  </si>
  <si>
    <t>Mmanganya mmagulumba! Hamuvimanyile bule kuti yoyatendile kua kunze iyo yoyatendile na mgati?</t>
  </si>
  <si>
    <t>Ivo kalave nhosa kwa vinhu vumo munavo, na vose wezalava kumwenu."</t>
  </si>
  <si>
    <t>"Ikabheje ole, Mafalisayo, kwaviya mwomwing'ha Mulungu mbepei ya kumi kwa kumi kwa ziisi za maamba ya liponda, mbali hamuwatendelanga wanhu vihile na muladi wampende Mulungu. Mwapinjikwanga mtende ivo, mbali sekemile kuleka gana yano yaidumwe."</t>
  </si>
  <si>
    <t>"Ole waja Mafalisayo, kwaviya mwolonda kukala mwiitengu ya kuulongozi mwii zikaye za kutosela, na kuita mmasoko muladi walamsigwe.</t>
  </si>
  <si>
    <t>Wezagaya, kwaviya mweye mwi fana makabhuli hayanawigwe chilaguso, wanhu wowakalile wolibhatika mchanyha yake hawavimanyile bule."</t>
  </si>
  <si>
    <t>Imwe wa wafundiza Malagilizo kamulongela Yesu, "Mfundiza, mbuli zako uchitukana hata cheye iviya."</t>
  </si>
  <si>
    <t>Yesu kawedika, "Na mweye wafundiza Malagilizo ole, kwaviya mowekila wanhu mishigo yonda yadahile kuwatwika, mbali mweye iviya hamuwinangula hata kwa lukowe lumwe kuwajangula.</t>
  </si>
  <si>
    <t>Wezagaya ng'hani, kwaviya mozenga makabhuli ya walotezi wa Mulungu iwadanganigwe na wasaho zenu.</t>
  </si>
  <si>
    <t>Kwa nneyo nnakong'ondelanga itendi ya bhanangulungwa bhenunji, kwaviya wawo wawabhulaganga walotezi wa Mulungu, na mweye mwazenga makabhuli yawo.</t>
  </si>
  <si>
    <t>Kwa ichimu icho, kwa Lumanyiyo lwa Mulungu kalonga, 'Nizawatuma walotezi wa Mulungu na watumigwa, mbali wawo wezawabulaza, na wamwenga wezawawonela vihile.'</t>
  </si>
  <si>
    <t>Maabaho Yesu kawalongela, "Chilihi munhu yeli na mmbwiga mwenyewo, na keza kumulongela ichilo chikulu, na kumulongela, 'Mmbwiga wangu, unyaime magate matatu,</t>
  </si>
  <si>
    <t>Ivo wanhu wa ulelwa uno uzagumigwa kwaviya damu ya walotezi wa Mulungu kulawa ku ndandubho ya isi.</t>
  </si>
  <si>
    <t>Kutandubhila kubhulagwa kwa Abheli mbaka damu ya Zekaya yagwiligwe mgati mudibalati na hanhu hatakatifu. Elo, nowalongela, wanhu wa ulelwa uno wezakwiigambwa kwa ivo.</t>
  </si>
  <si>
    <t>"Ole wenu mweye waja wafundiza Malagilizo, kwaviya mwatola chifungulo cha ufungu wa uhuwilo wa wanhu, mweye iviya hamwiingililanga na waja woingililanga muna uhuwilo mwawaibhilila wanhu wose weli kwingila."</t>
  </si>
  <si>
    <t>Yesu viyanduse kusegela, Mafalisayo na wafundiza wa Malagilizo wandusa kumgwila na kumgwila kwa mbuli nyingi,</t>
  </si>
  <si>
    <t>nkupinga wamgwile kwa mbuli zake.</t>
  </si>
  <si>
    <t>Kwaviya mmbwiga wangu keza kulawa mwiinzila, na niye habule chinhu cha kumwing'ha.</t>
  </si>
  <si>
    <t>Na munhu ija yeli mnyumba kezawedika, sekeumguse! Niye sambi nifungililwe! Niye na wana wangu tugona, hadaha kulawa kukuupa!</t>
  </si>
  <si>
    <t>Nowalongela, hata one yahasegele na kumwing'ha kwaviya ni mmbwiga wake, mbali kwaviya kakala konyululuka, kezahaguka na kumwing'ha chila chinhu chochose chiya chimulonda.</t>
  </si>
  <si>
    <t>Ivo, niye nowalongela, muwalongele, mwizapegwa. Loleni, mwizapata, nng'olishiyanje, mwizaugulilwa.</t>
  </si>
  <si>
    <t>Bahobaho lung'husesa lumwenga lukulu lwa wanhu maelupu, mbaka kuwa munhu yoyose yoitumbusila imwenga, Yesu kandusa kuwalongela wanahina wake, Mwiilole na lusu da Mafalisayo, yani udelenya.</t>
  </si>
  <si>
    <t>"Munhu yoyose yondayamulige Mwana wa Munhu kezaleshelelwa, mbali yoyose yondayamulige Muhe Yelile hezasegezeligwa ng'o.</t>
  </si>
  <si>
    <t>"Vino mweye vondamugaligwe mwii zikaye za kutosela na kugaligwa kwa watawala na watawala, sekemugese kwiibhuka muladi mwiitakule mwenyewo hebu muladi muulongele.</t>
  </si>
  <si>
    <t>Kwaviya bahobaho Muhe Yelile kezawafundiza cha kulonga."</t>
  </si>
  <si>
    <t>Munhu imwe muja muulung'husesa lwa wanhu kamulongela Yesu, "Mfundiza, mumulongele ndugu yangu tugabhane uhazi wa uhazi uli muhala."</t>
  </si>
  <si>
    <t>Yesu kamwidika, "Ambwiga, yelihi yoyandigwe niye kuwa hakimu na mgesa wenu?"</t>
  </si>
  <si>
    <t>Maabaho Yesu kawalongela wose, "Mwiilole na muilole na mbuli yoyose ya ludabwa, kwaviya ugima wa munhu haukopoka kwa vinhu vingi viyakalile na vinhu vingi viyeli navo."</t>
  </si>
  <si>
    <t>Maabaho kawalongela simwe, "Munhu imwe yeli na vinhu vingi, kalela mbeyu mumgunda wake.</t>
  </si>
  <si>
    <t>Jwene mundujo gwaganishiye muumoyo wake, 'Shindendezeze choni na niyebule hanhu ha kusola ndiya yangu?</t>
  </si>
  <si>
    <t>Maabaho kamulongela, 'Shindende ivo. Nizaibananga ivibhiko vyangu na kuzengela vimwenga vi kulu, umo nizavitagusila yalya yose na vinhu vyangu.</t>
  </si>
  <si>
    <t>Maabaho nizawalongela mwenyewo, 'Chila! Una vinhu vingi viuvungulile kwa miyaka mingi. Ivo pumulila, gwiile na gwiing'wele na kuangalila.'</t>
  </si>
  <si>
    <t>"Habule chinhu chochose chochifisigwe chizawoneka, na chinhu chochose chochigubikigwe chizagubuligwa.</t>
  </si>
  <si>
    <t>Mbali Mulungu kamulongela, 'Mweye mbuli ziwambule! Isiku ya lelo ntima wako uzapigwa. Na vinhu vose vumwavihi vumwavihi vumwaviweke?'"</t>
  </si>
  <si>
    <t>Yesu kamulongela, "Na fana munhu yoyose yoyose yomuigwilile vinhu, mbali habule vinhu kwa Mulungu."</t>
  </si>
  <si>
    <t>Kwa nneyo Yesu kawalongela wanahina wake, "Kwa ichimu icho nowalongela, sekemugese ng'hani na mbuli ya kuja ndiya choni, wala mbuli ya viwalo.</t>
  </si>
  <si>
    <t>Wowa ni wa mmbone kufosa ndiya, na lukuli ni lwa mmbone kufosa viwalo.</t>
  </si>
  <si>
    <t>Nngalolanje makungulu, gakapanda na wala havuna na wala hawakala na nngokwe yoyose. Mbali Mulungu kowagaliya. Mmanganya ni wa mbuli kufosa ndege!</t>
  </si>
  <si>
    <t>Gani munkumbi gwenunji kwa lajilila kwake kodaha kudigwa kaidi kwa zuwa dimwe da ugima wake?</t>
  </si>
  <si>
    <t>One habali hamudaha kutenda chinhu chidogo fana icho, kwa choni nnajililanje na yaja yose?</t>
  </si>
  <si>
    <t>Nnolanje malubha ga mukonde shigakuti bhulika. Gakapota wala gakaluka. Ikabheje ngunakummalanjilanga, nkali a Shelemani na utunhizo wake wose hawawashwa kwa konja fana lilubha limo.</t>
  </si>
  <si>
    <t>Ivo fana Mulungu koyawika ivo mwiiviya vili mwii mwiiziisi, vino vilipo lelo na malabhi yoihandigwa pamoto, habule mweye viyaviya viya? Mweye wa uhuwilo mdodo!</t>
  </si>
  <si>
    <t>"Bhai nnaabhushilanje ga shalya hebu ga ya papila wala sekemugese.</t>
  </si>
  <si>
    <t>Ivo yoyose immeleketenje muubhindu, wanhu wezakwihulika muulung'husesa, na yoyose imwanyinyitangaga mwii zikaye mwii zikaye, ipinga lunguligwa muna yamabululu.</t>
  </si>
  <si>
    <t>Munhu yoyose yoyose yoyose yoyose yoyose imuhitila wanhu weli siyo Mulungu, mbali Tati yenu yavimanya kuwa mweye mowinogile vinhu vino vose.</t>
  </si>
  <si>
    <t>Ikabhe nng'abhushilanje ng'hani Ufalume wa Mulungu, na ina yose mwizakongezeligwa."</t>
  </si>
  <si>
    <t>"Sekemudumbe, mweye wa lung'husesa lumwenga! Kwaviya Tati yenu viyamwing'hile kuwapa Ufalume wake.</t>
  </si>
  <si>
    <t>Nng'ushanje indu yenunji, mmbiyayo mwaweng'he ngaenga. Mwialashiyanje mipatila jangalala na mwiibhishile shibhiko kunnungu kuikaamala. Uko waba haweng'hize, wala mang'ong'ota hagaya.</t>
  </si>
  <si>
    <t>Kwaviya hanhu hohali na ngama yako, na moyo wako wizakuwa baho.</t>
  </si>
  <si>
    <t>"Mweye mwoitanda ng'hani kwa mbuli, na kandili yenunji ilikolela,</t>
  </si>
  <si>
    <t>mmanganje fana watumishi wowakalile womulindila mndewa wawo abhuje kulawa kundoa, muladi wanhu wamugulile bahobaho viyafikile viyaolishiya.</t>
  </si>
  <si>
    <t>Mbaya watumishi wawo mndewa waja vondanize kokwiza, wezawafika wolonda kuja. Nowalongelani kweli, mwenyewo kezawafungula ukoto wake na kuwaleka waja ndiya, maabaho keza kuwasang'hanila.</t>
  </si>
  <si>
    <t>Na hata yahafikile pakati ichilo hebu kumashelo, hebu nzogolo zikwika watumishi wawo waja yomuyafike wagona!</t>
  </si>
  <si>
    <t>Mmumanyanje kuti, kaliji nnyene nyumba yavimanyile malanga ya kwiza mbavi, hadahile, wala akanaleka kaye yake ibhomolwe.</t>
  </si>
  <si>
    <t>Ngunakunnugulilanga mwashaambwiga wangu, sekemudumbe waja woukoma lukuli, mbali wawo hawadaha kutenda muhala.</t>
  </si>
  <si>
    <t>Iviya mweye iviya muwalongele muladi muladi mweye mweye mwiiisegezele, kwaviya Mwana wa Munhu kokwiza lusita lumulongele bule."</t>
  </si>
  <si>
    <t>Petili kamulongela Yesu, "Mndewa, simwe dino uchitenda cheye bule hebu wanhu wose?"</t>
  </si>
  <si>
    <t>Yesu kawedika, "Vino, yelihi iyo msang'hani msang'hani yeli na hakili, yoyatendeka na ya ubalatiza? Mndewa wake kezachimika kuwa msang'hani wa wakalizi wake, muladi yawagolele ndiya kwa lusita lukulu.</t>
  </si>
  <si>
    <t>Mbaya iyo msang'hani iyo msang'hani wake, mndewa wake viyafikile kezaimanya kazifanya ivo.</t>
  </si>
  <si>
    <t>Nowalongela kweli, wezamtenda msang'hani wa vinhu vake vose.</t>
  </si>
  <si>
    <t>Mbali mtumwa iyo yaja yahajila muumoyo wake, Mndewa wangu konda kubhuja, na kandusa kuwatowa watumishi wake, wanaake na wanaake, nilya na ng'wa na kolelwa,</t>
  </si>
  <si>
    <t>bhakulungwa bhakwe shibhabhuje lyubha lyangalilolela na malanga gangagamanya, shibhanngabhanye ipande ibhili, na kumwika hamwe na bhangakulupalikanga.</t>
  </si>
  <si>
    <t>Ntumishi yoyamanyile yaja yomnogile mndewa wake, mbali hadahile kutenda yaja yomnogeza, kezakomigwa ng'hani.</t>
  </si>
  <si>
    <t>Mbali munhu ija hachimanyile bule, yoyatendile ya kumtowa kezakomigwa, kezakomigwa chidogo. Munhu yoyose yapegwilwe vinhu vingi, munhu yoyose yonda yamwing'higwe vinhu vingi, kezakongezeligwa vinhu vingi.</t>
  </si>
  <si>
    <t>"Njikwiya koleya moto mwiisi, mbaya ukalile ukoleywe!</t>
  </si>
  <si>
    <t>Shininnangulanje yelihi yolondeka kumdumba. Munnjogopanje iyo yoyakalile na udahi wa kumkoma na yodaha kumwasa munhu ku moto wa kujeanamu. Elo, nowalongela, mumdumbe iyo.</t>
  </si>
  <si>
    <t>Mbali nolawa ubatizo unilonda nibatizigwe, na nowona magayo ng'hani mbaka ubhatisho uwo umalile!</t>
  </si>
  <si>
    <t>Punkuganishiyanga kwiza kulele na ulele mwiisi? Wala habali nowalongela ulele mbali ulele ni ulele.</t>
  </si>
  <si>
    <t>Na kutandubhila nnaino, wanhu matano wa kaye imwe wezalawilila, watatu kwa waidi, na waidi kwa waidi.</t>
  </si>
  <si>
    <t>Ainagwe wezamuhinduka mwanage, na mwana wezamuhinduka tati yake, mami wezamuhinduka mndele wake, na mndele wezamuhinduka mami yake, mama-mkoi wezamuhinduka mwanage, na muke-mwanamke wezamuhinduka mami yake."</t>
  </si>
  <si>
    <t>Yesu kalonga kaidi ulung'husesa lwa wanhu, "Vondamuwona maunde yoyalawile kulawa kuulwanda, bahobaho mulongela, 'Izakula fana inagwe,' na inanya.</t>
  </si>
  <si>
    <t>Viwona mbungo za kwiza zikwopoka, mulongela, 'Kupinga kuwa na manhesa,' na ivo viyawilila ivo.</t>
  </si>
  <si>
    <t>Mmanganya mmagulumba! Nnamanyanga kulondola kunya kwa ula eu kubhala kwa kuulanga, kwa lola uhelelo wa kuulanga na kuulanga, ivo habali hamuvimanyile bule miyanza ino?</t>
  </si>
  <si>
    <t>"Mbona mweye iviya hamudaha kumtagusa kutenda ya aki?</t>
  </si>
  <si>
    <t>Monaga mmagongo mwiinzila na munhu yoyose yomuigwila kuhitila kwiichitala, ikala na mbuli ya kumulekelela viwakalile mwiinzila, muladi sekeyampeleshe kwa waukumula, na waukumula kezakugalila kwa mkalizi, na mkalizi kezakufunga.</t>
  </si>
  <si>
    <t>Nowalongela, hondaukopoka umo mbaka utende hela sente ya malishiya."</t>
  </si>
  <si>
    <t>Mbuli ndyondyo nng'ano haigumigwa kwa hela mbili? Mbali hata imwe hawezilibwa na Mulungu.</t>
  </si>
  <si>
    <t>Nkali umbo ya mmitwe yenu Mulungu yavimanya yose. Ivo sekemudumbe, mweye ni wa vinhu vingi kufosa ndyondyo wengi.</t>
  </si>
  <si>
    <t>"Kweli ngunakummalanjilanga, munhu yoyose yonda ya niye haulongozi ha wanhu, niye, Mwana wa Munhu nizamuuza haulongozi ha wasenga wa Mulungu.</t>
  </si>
  <si>
    <t>Mbali munhu yoyose yonda yonibela haulongozi ha wanhu ni yelihi yonda Mwana wa Munhu mwizanibela haulongozi ha wasenga wa Mulungu.</t>
  </si>
  <si>
    <t>Gene malangago wanhu wamwenga wamulongela Yesu mbuli za wanhu wa Galilaya wowabhulegwe na Pilato na damu yawo ikalavizana na minyai ya minyai ya wanhu waja wowakalile wosenga ng'hani.</t>
  </si>
  <si>
    <t>Siku dimwe ya Mhumulo Yesu kakala kofundiza mwiikaye imwe ya kutosela.</t>
  </si>
  <si>
    <t>Bahobaho mwanamke imwe yoyakalile na chinyamkela kwa miyaka kumi na nane, kakala na utamu wa kunyala mgongo. Kukala na chinyamkela kalema, hadahile hata hanhu hata chidogo.</t>
  </si>
  <si>
    <t>Yesu viyamuwonile, kamtanga na kumulongela, "Mwanamke, hona utamu wako."</t>
  </si>
  <si>
    <t>Yesu kamwikila makono mwanamke ija, bahobaho mwanamke ija kenuka na kandusa kumtenda mwanage yalamile, kamwing'ha Mulungu.</t>
  </si>
  <si>
    <t>Mbali mkulu wa kaye ya kutosela kawedika chinyala kwaviya Yesu kamuhonya munhu mwii Isiku ya Mhumulo. Ivo kawalongela lung'husesa lwa wanhu, "Munayo siku sita za kazi. Ivo mwize muna zisiku izo kuhonywa mauzabibu yenu, mbali sekemwize mwiize mwiizahonigwa mwii Isiku ya Mhumulo."</t>
  </si>
  <si>
    <t>Maabaho Mndewa kawedika, "Mweye wadelenya! Munkumbi gwenunji gani yelibule ng'ombe hebu chihongwe yake yeli kunze mwiizi kumpeleka kung'wa mazi, mwii Isiku ya Mhumulo?</t>
  </si>
  <si>
    <t>Mwanamke ino, yoyakalile mwana wa Abrahamu, yoyakalile yeli mwiichifungo cha Lufyende kwa miyaka kumi na nane. Vino havinogile bule kumfungula mwanamke ino mwiichifungo chake siku ya Mhumulo?"</t>
  </si>
  <si>
    <t>Yesu viyakalile kolonga, wayage wose wowahasanye wawona chinyala mbali wanhu wose wadeng'helela ng'hani kwaviya yaja yose yoyatendile.</t>
  </si>
  <si>
    <t>Yesu kawauza, "Ufalume wa Mulungu ulinga na choni? Niulandanye na choni?</t>
  </si>
  <si>
    <t>Ulinga na mbeyu ya haladali yoigwilile na munhu imwe yoihandigwe muna mgunda wake, ikula na kuwa biki. ndege wa kuulanga watenda mvulu zawo muna yamatambi yake."</t>
  </si>
  <si>
    <t>Yesu kawalongela, "Vino mweye mowona Wagalilaya wano wakala na uhasanyi mkulu kufosa Wagalilaya wamwenga, ivo wawabhulagwe viyaviya?</t>
  </si>
  <si>
    <t>Maabaho Yesu kawauza kaidi, "Vino Niulandanye na choni Ufalume wa Mulungu?</t>
  </si>
  <si>
    <t>Ulinga na ngedule iyo mwanamke imwe yoyatolile na kaweng'ha na utandi madebhe gabhili na nushu kungai utandi wose wadimuka."</t>
  </si>
  <si>
    <t>Yesu kahita mwiinzila yake kwenda Yelusalemu, kahita muna yamabululu na mwi ivibululu, kafundiza.</t>
  </si>
  <si>
    <t>Munhu imwe kamuuza, "Mndewa, vino wanhu wadodo wezakomboligwa?"</t>
  </si>
  <si>
    <t>Yesu kawalongela, "Iteganyeni ng'hani kwingila kwa nzila ya ulwivi udodo, kwaviya nowalongela, wanhu wengi wezalava kwingila, mbali hawadahile bule.</t>
  </si>
  <si>
    <t>Shigaishe mobha bhayene nyumba shibhajime niugala nnango. Mmanganya mwiyama kunze ninkolishiya nninkutinji, Mndewa, ntuugulile nnango. Mbali yeye kezawedika, 'Simmanyile mweye wala hohoshilwenje.'</t>
  </si>
  <si>
    <t>Numbe mweye mwizakimbila, 'Chimuja na ng'wa hamwe na weye, na weye kakala kofundiza mwiinzila yetu.'</t>
  </si>
  <si>
    <t>Mbali yeye kezawedika, "Siyammanyile mweye wala howamwitile. Nishokangane mweye wose mweye wose mwotenda vihile."</t>
  </si>
  <si>
    <t>Maabaho kwizakuwa na kulila na kutauna meno, vondamuwone Abrahamu na Isaka na Yakobo na walotezi wose wa Mulungu weli muna Ufalume wa Mulungu, mbali mweye mwiiwasegezigwa kunze!</t>
  </si>
  <si>
    <t>Wanhu wezakwiza kulawa mwiisi yose, na kulawa mwiisi yose, wezatama muna dugila dawawalongele muna Ufalume wa Mulungu.</t>
  </si>
  <si>
    <t>Nngabha nneyo, ikabheje nkali mmanganya nkaipetanje, nneyo peyo shintitimilanje.</t>
  </si>
  <si>
    <t>Nnole, waja weli wohawapetigwa wezakuwa wa mwanduso na waja wohawapetigwa wezakuwa wohawapetigwa.</t>
  </si>
  <si>
    <t>Gene malangapego, Mafalisayo wamwenga wamwitila Yesu na wamulongela, "Hita hano ukaye hanhu zimwenga, kwaviya Helode kolonda kukukoma."</t>
  </si>
  <si>
    <t>Yesu kawedika, "Hiteni mukawalongele lyene lyananshetolyo vino, 'Lelo na malabhi nizawinga vinyamkela na kuwahonyeza watamu na siku ya tatu nizaimaliza kazi yangu.'</t>
  </si>
  <si>
    <t>Lelo na malabhi na ntondo, ngunapinjikwa nyende mwanza wangu, kwaviya havinogile mulotezi wa Mulungu yakomigwe kunze mwa Yelusalemu.</t>
  </si>
  <si>
    <t>"Ugwe Yelusalemu! Yelusalemu! Unakwabhulaganga walotezi wa Mulungu na kuwakoma maganga watumilwe kumwako. Paling'hu nyingi nolonda kuwapetela wana wako hamwe fana nziwa viyawapetela wana wake muna yamapapapiko yake, mbali honda uhadaha.</t>
  </si>
  <si>
    <t>Nnolanje! Shinneshelwanje ushubha mwii kaye yenu. Nowalongela, hamunangola kaidi mbaka vondamuulongele, 'Monaga Mulungu yomtemela mate iyo yokwiza kwa zina da Mndewa.' "</t>
  </si>
  <si>
    <t>Waja wanhu longo na nane waja wagwiligwe na nnala ku Shiloamu na kuwafa, mowona kuwa wakala na uhasanyi kufosa wanhu wose wakalile Yelusalemu?</t>
  </si>
  <si>
    <t>Ngunakummalanjilanga nngabha, ikabheje nkali mmanganya nkaipetanje, nneyo peyo mmowe shintitimilanje."</t>
  </si>
  <si>
    <t>Maabaho Yesu kawalongela simwe dino, "Munhu imwe kakala na mbiki wa mtini mugunda wake wa mizabibu. Kafika muladi yamuwone tini, mbali hawonile tini yoyose.</t>
  </si>
  <si>
    <t>Ivo kamulongela msang'hani wake, 'Lola! Kwa miyaka mitatu natendaga kwiza kunolela matunda ya mbiki wa mtini uno, nangapata chinhu. Unogole! Habali kogendelela kuibananga udongo?'</t>
  </si>
  <si>
    <t>Mbali msang'hani iyo kamwidika, 'Mndewa, one mwaka tuuleshe, niguolele liimbo na niutajile mbolela.</t>
  </si>
  <si>
    <t>One uhadaha uogolaga matunda, ni chinhu chinogile, fana viyaviya wizagumigwa.' "</t>
  </si>
  <si>
    <t>Siku dimwe ya Mhumulo Yesu viyanduse kuja ndiya kumui kwa mkulu imwe wa Mafalisayo, wanhu wamtegeleze ng'hani.</t>
  </si>
  <si>
    <t>Ikabhe nshemwaga ntame shitengu cha nnyuma, muladi mwenye nyumba yaja yoyose yakumonile yazakulongela, 'Ambwiga, wite kuulongozi kuulongozi.' Maabaho weye kwizakuwa na chinyala cha wanhu wose wowakalile hamwe na weye.</t>
  </si>
  <si>
    <t>Kwaviya, munhu yoyose yoyose yoyakwiikweza kezatululigwa, na yoyoituluya kezatundigwa."</t>
  </si>
  <si>
    <t>Maabaho Yesu kawalongela na munhu ija yoyawaashemile, "Vino vondawatende kalamu hebu ichigulogulo, sekewatange marafiki wako hebu ndugu zako hebu ndugu zako hebu wakalizi wako weli na vinhu vingi, nawo wezakulongela viyavitangigwe na kuwahokela uhasanyi wako.</t>
  </si>
  <si>
    <t>Ikabheje, punkuteleka kalamu, mwaashemanje bhaalaga, bhaalemalanga na ashinangwabha na ashinangalole,</t>
  </si>
  <si>
    <t>na weye kwizakuwa na mboka, kwaviya wawo hawakalile na chinhu cha kukupa. Mulungu kezawalanga uhasanyi wako lusita lwa kuzilibuka wanhu wanhu wanogile."</t>
  </si>
  <si>
    <t>Munhu imwe mwa iwaja wakalile na Yesu kwa ndiya kahulika ivo, kalonga, "Mbaya iyo munhu kezaja ndiya muna Ufalume wa Mulungu."</t>
  </si>
  <si>
    <t>Yesu kamwidika, "Munhu imwe kakala kawatenda dugila kulu, kawalanga wanhu wengi.</t>
  </si>
  <si>
    <t>Msimu wa dugila viifikile, kamtuma msang'hani wake kawalongela wanhu wagonekigwe, 'Nnjiyangane, yose ni tayali.'</t>
  </si>
  <si>
    <t>Mbali wose, wandusa kwiilugula imwe imwe. Wa mwanduso kalonga, 'Njigombola mgunda, kwa nneyo nolondeka ng'ole chila hanhu. Nokulamba uneshe nyende.'</t>
  </si>
  <si>
    <t>Na imwenga kamulongela, 'Njigombola ng'ombe ya lima, majela matano, kwa ivo nokwenda kuwageza, nokulongela hebu unisegeze nyende.'</t>
  </si>
  <si>
    <t>Bahobaho haulongozi ha Yesu kukala na munhu yeli na utamu.</t>
  </si>
  <si>
    <t>Na imwenga kamulongela, 'Nilomba, kwa ivo ngaika.'</t>
  </si>
  <si>
    <t>"Msang'hani ija kabwela na kamulongela mndewa wake mbuli iyo. Mndewa wa kaye ija kakwiya, kamulongela msang'hani wake, 'Hita shangu muna yamabululu na muna yamabululu ya mudibululu ino, ujiyenawe hano ukaye na ngayengaye na waholole na ashinangalole na bhaalemalanga.'</t>
  </si>
  <si>
    <t>Kungai ntumishi ija kamulongela, 'Mndewa, yaja yomuyalile niyatenda, mbali hanhu habule hanhu.'</t>
  </si>
  <si>
    <t>Mndewa ija kamulongela mtumwa iyo, 'Hita muna yamabululu na mipanda ya mudibululu mudibululu dino, ukawalongele wanhu waja weze, nyumba yangu izagumbale.</t>
  </si>
  <si>
    <t>Ngunakummalanjilanga mmowe kuti, habule munhu muhala muhala muna waja wanhu wagonekigwe hano chila hanhu wezakuwa da kuja kwangu.' "</t>
  </si>
  <si>
    <t>Maabaho lung'husesa lukulu lwa wanhu lukala hamwe na Yesu. Yesu kawalongela wanhu, kawalongela,</t>
  </si>
  <si>
    <t>"Munhu yoyose yolonda kuwa mfundiza wangu hadaha kunisondelela, kufosa viyamulonda tati yake na mami yake na muke wake na wanage, na wandugu zake na walumbu zake na hata kufosa viyamulonda mwenyewo.</t>
  </si>
  <si>
    <t>Munhu yoyose hayosola msalaba wake na kunisondelela hebu hadaha kuwa mwanahina wangu."</t>
  </si>
  <si>
    <t>Munhu gani munkumbi wenu yolonda kuzenga nnala, halondigwa hasi nilola galama zake muladi yamuwone fana kana yeli na hela ya kumamaliza malila?</t>
  </si>
  <si>
    <t>Inabha atandubhaga kushenga nshingi niilepela kumaliya, wanhu wezamulole wezamkeweza,</t>
  </si>
  <si>
    <t>Yesu kawauza wafundiza wa Malagilzo na Mafalisayo, "Chilongele, vino vinoga hebu havinogile kumhonya munhu mwii Isiku ya Mhumulo?"</t>
  </si>
  <si>
    <t>Walonga, 'Munhu ino kandusa kushenga, mbali hadahile kumaliza.'</t>
  </si>
  <si>
    <t>Eu mpalume yelihi yonda yapinga kwenda komana na mfalume imwenga, halondigwa teng'hu na niganishiya fana kezadaha na wakalizi wake elupu likumi limo, kwenda komana na mfalume yokwiza na wakalizi wake magana malongo magana maidi?</t>
  </si>
  <si>
    <t>Abhonaga haidaha kumulawa, kezawatuma msang'hani kupinga ulele viyakalile munhu iyo haja kutali.</t>
  </si>
  <si>
    <t>Iviya, habule na imwe yoyose yonda yalekile vinhu vose vayalinavo yadaha kuwa mwanahina wangu.</t>
  </si>
  <si>
    <t>"Munyu unoga, kwaviya one wahagiza umunyu wake, wizagumigwa choni mbaka ukolele kaidi?</t>
  </si>
  <si>
    <t>Vino hachilawilila kwa udongo wala kwa tenda mbolela. Mbali chila munhu yeli na magutwi nayahulike. "Munhu yeli na magutwi ya kuhulika, nayahulike!"</t>
  </si>
  <si>
    <t>Mbali wawo hawalongile mbuli, Yesu kamwamha munhu ija yoyakalile watamu muhala na kumhonya, maabaho kamuleka yahite.</t>
  </si>
  <si>
    <t>Maabaho Yesu kawalongela, "Mwanangu yelihi yonda mwanage hebu ng'ombe wake yaigwilile muna ichizonzo? Mhumulo viyamuhulumuse kulawa mwiiching'ho?"</t>
  </si>
  <si>
    <t>Nawo hawavimanyile bule da kumulongela.</t>
  </si>
  <si>
    <t>Yesu viyawaonile wageni wawo wowakalile wozisagula hanhu hanhu hanhu hanogile, kawalongela.</t>
  </si>
  <si>
    <t>"Ibhaga mundu anshemaga kundoa, sekeukhale pa shitengu cha kuulongozi, bule kodaha munhu imwenga yatangigwe yoyakulu kufosa weye.</t>
  </si>
  <si>
    <t>Ivo munhu yoyanshemile kezakwiza na kukuulongela, 'Mwing'he munhu ino.' Maabaho wezawoneka na chinyala kukala hanhu hanogile kufosa wose.</t>
  </si>
  <si>
    <t>Siku dimwe, wasola kodi na wahasanyi wengi wakala waiting'hana kumtegeleza Yesu.</t>
  </si>
  <si>
    <t>Iviya, nowalongela, fana malaika wa Mulungu kolava chinyamkela, kwa ichimu cha munhu imwe yeli na uhasanyi yoyahulike."</t>
  </si>
  <si>
    <t>Yesu kagendelela kulonga, Kawalongela, "Munhu imwe kakala na wana waidi.</t>
  </si>
  <si>
    <t>Jwannung'una jula kamulongela tati yake, "Tata, nipe ulishi wangu." Na wawo kaweng'ha mali yake.</t>
  </si>
  <si>
    <t>Vizifosile siku chidogo, ndugu ija ndodo kakala na vinhu vake vose, kahita mwiisi ya kutali na viyakalile vihile.</t>
  </si>
  <si>
    <t>Viyakomeleze viyamalile, kukala na nzala ng'hani mwiisi ija, kandusa kulaga.</t>
  </si>
  <si>
    <t>Ivo kahita kusang'hana na munhu imwe wa mwiisi ija, iyo kamwing'ha kulima jake kuliya nguluwe.</t>
  </si>
  <si>
    <t>Atendaga lokolila ndiya ya nguluwe, mbali habule munhu yamwing'hile chinhu.</t>
  </si>
  <si>
    <t>Mbali akalumatile muumoyo wake kawalongela, watumishi wang'hani wa tati yangu wosagula ndiya waja wose, mbali niye hano noliwa nzala!</t>
  </si>
  <si>
    <t>Maabaho nizakwenda kwa tati yangu na kumulongela, tata, nhatenda uhasanyi kumwake Mulungu na kwako weye.</t>
  </si>
  <si>
    <t>Ngapinjikwa kushemwa kaidi mwanagwenu. Nndende fana msang'hani wako.</t>
  </si>
  <si>
    <t>Mafalisayo na wafundiza wa Malagilizo wandusa kuinginika, "Mnhegeleze munhu ino! Munhu ino kawalola wanhu weli na uhasanyi, na koja na wawo!"</t>
  </si>
  <si>
    <t>Ivo kasegela kubhuja kwa tati yake. "Ikabheje viyakalile kwa kutali, tati yake kamuwona na kumwonela ubazi. Kamkimbilila kumsung'ha na kumnonela.</t>
  </si>
  <si>
    <t>Mwanamundu kamulongela tata wake, 'Tata, nimtende uhasanyi Mndewa, na nimtende uhasanyi na weye. Ngapinjikwa kaidi kushemwa mwana wako.</t>
  </si>
  <si>
    <t>Mbali tata wake kawalongela watumishi wake, 'Shangu! Leteni ngolole unogile muna yamagunia! Mwing'heni lupete na vilatu muna yamagulu yake!</t>
  </si>
  <si>
    <t>Munng'inganje ng'ombe wa ng'ombe ya mmbone ya jimbala, tulye na tuangalile!</t>
  </si>
  <si>
    <t>Kwaviya mwanangu ino kakala kadanganika, mbali sambi jwankoto kaidi, mbali kakala yazimiza, mbaka sambi wawoneka.' Maabaho wandusa kuangalila.</t>
  </si>
  <si>
    <t>"Gene malangago nkulugwe iyo, viyakalile mwanage mkulu kakala kumgunda. Viyafikile habehi na ukaye, kahulika nyimbo na iindo ya ina.</t>
  </si>
  <si>
    <t>Kahita mtumwa imwe na kamuuza, 'Kuna choni?'</t>
  </si>
  <si>
    <t>Ntumishi ija kamulongela, 'Mpwako kabwela, na tata wako kamchinja ng'ombe wa ng'hondolo yoya minoga, kwaviya kamulawa mwanage kalamile.'</t>
  </si>
  <si>
    <t>"Nshanda mkulu ija kakwesa ng'hani, kalema kujinjila mnyumba. Tati yake kakopoka kunze kumulongela yanduse.</t>
  </si>
  <si>
    <t>Mbali ija kamwidika, 'Lola! Yaka yose ino nimtegeleza na siku yose sifosa malagilizo yako. Mbali hondawing'he hata mwana wa mbondolo imwe muladi niwinonyele na wandugu zangu!</t>
  </si>
  <si>
    <t>Yesu kawalongela simwe.</t>
  </si>
  <si>
    <t>Mbali mwana wako yoyakalile viyavu wako na majajana, kabwela viyafikile, umchinja ng'ombe wa ng'hani!'</t>
  </si>
  <si>
    <t>Ainagwe kamwidika, 'Mwanangu, weye hamwe na niye siku zose, na vinhu vose vyangu vyangu ni chako.</t>
  </si>
  <si>
    <t>Ikabheje tushipinjikwa kuangalila na kwiinonyela kwaviya ndugu yako awile, mbaka sambi jwankoto, kakala yazimile, mbaka sambi abhoneshe.' "</t>
  </si>
  <si>
    <t>"Ibhaga, munkumbi gwenunji mundu akolaga ngondolo makumi kumi, na imwe aobhaga, vino munhu iyo hawezawaleka makumi tisha na tisha waja muichuwala, na kahita kumulonda yaja yaobhile mbaka ampate?</t>
  </si>
  <si>
    <t>Ampataga, kamsola mchanyha yake, kowinza magutwi yake kwa deng'ho.</t>
  </si>
  <si>
    <t>Maabaho kokwiza ukaye kumwake, na kuwapetela wandugu zake na waja wowamsondelele, kawalongela, 'Twinonyele tubhowe, kwaviya nimpata ngondolo wangu yoyawile.'</t>
  </si>
  <si>
    <t>Nneyo peyo ngunakummalanjilanga, kwizakuwa na kwiinonyela kuulanga, kwa ichimu cha munhu imwe yoyakalile na uhasanyi yoyahulika, kufosa wanhu makumi tisha na tisha wanhu wanhu wanogile, wanhu hawamulonda kwiipeta."</t>
  </si>
  <si>
    <t>"Eu fana mwanamke imwe yoyakalile na ela likumi limo, aobhyaga dimwe, kezahatenda choni? Hakalatenda vino? Hazachibananga chitasa na kufungula nyumba nisheimba kuloleya mbaka vondamuwone.</t>
  </si>
  <si>
    <t>Ajipataga, kezawalanga ashaambwiga ajakwe na waja wowakalile nawo na kuwalongela, 'Twinonyele, kwaviya hela jangu jaobhile jila nizipata.'</t>
  </si>
  <si>
    <t>Yesu kawalongela wanahina wake, "Munhu imwe tajili kakala na msang'hani wake. Msang'hani wake kalongigwa, msang'hani wake kamulongela kuwa msang'hani wake anatapanya vinhu vake.</t>
  </si>
  <si>
    <t>Jojowe shakulupalilwe kwa indu yaidodo, shakulupalilwe hata kwa indu yaikulungwa, na jojowe haakulupalika kwa indu yaidodo, haakulupalika hata kwa indu yaikulungwa.</t>
  </si>
  <si>
    <t>Ivo fana mweye iviya hamunawile uhuwilo kwa mali ya mwiisi, yelihi yonda yamwing'heni mali ya kweli?</t>
  </si>
  <si>
    <t>Na mweye iviya hamukalile mwaminifu kwa mali ya munhu imwenga, yelihi yonda yamwing'he mali yenu ya chiidumwe?</t>
  </si>
  <si>
    <t>"Habule mtumwa yodaha kuwatumishila wakulu waidi, kwaviya kezachimanya imwe na kumulonda imwenga, hebu kezailumba na imwe na imwenga na kumulemela hasi. Hamudaha kumtumishila Mulungu hamwe na mali."</t>
  </si>
  <si>
    <t>Mafalisayo wowakalile wolonda hela viwahulike ivo, wamkeweza na kumkeweza.</t>
  </si>
  <si>
    <t>Yesu kawalongela, "Mweye moitenda kuwa na uhasanyi ha wanhu, mbali Mulungu yavimanyile mizoyo yenu, kwaviya chinhu chochimtendela wanhu vidala, Mulungu kowona vihile vihile.</t>
  </si>
  <si>
    <t>"Shalia na walotezi wa Mulungu viyakalile mbaka siku za Yohana Mbatizi. Kutandubhila penepo, Mbuli Inogile ya Mbuli Inogile ya Ufalume wa Mulungu inalunguligwa, na munhu yoyose koihinduka kwa nguvu.</t>
  </si>
  <si>
    <t>Mbali ni vidala ng'hani kuulanga na isi kupita, kufosa hata chipande chidogo cha Malagilizo kusegezigwa.</t>
  </si>
  <si>
    <t>"Munhu yoyose yomwasa muke wake na kusola muke imwenga, iyo komtendela uzinzi muke wake wa mwanduso, na yoyose yomsola muke yalekile, iyo komtendela uzinzi muke wake wa mwanduso."</t>
  </si>
  <si>
    <t>Ashinkupagwa munhu imwe tajili, yoyakalile kayawala viwalo va langi ya zambalau na ya kitani ya bei ng'hani, nayo kakala koja siku zose.</t>
  </si>
  <si>
    <t>Tajili ija kamtanga na kumuuza, 'Mbuli zilihi izo nohulika kumwako? Utende malonda ya vose vuuli muhala, kwaviya haudaha kuwa msang'hani kaidi.'</t>
  </si>
  <si>
    <t>Na hana ulwivi lwake kukala na munhu imwe ngayengaye, zina jake Lashalo, yoyakalile na ilonda lukuli lose.</t>
  </si>
  <si>
    <t>Lashalo kakala konyululuka malepei yoyakalile yogwa muna imeza ya tajili iyo, hata zimbwa zilagalila kumgwila ilonda zake.</t>
  </si>
  <si>
    <t>Maabaho ngayengaye ija kadanganika, wasegela wasenga wa kuulanga, na wasegela ubanzi wa Bhulaimu. Na tajili iviya kadanganika, nishikwa.</t>
  </si>
  <si>
    <t>Tajili iyo viyakalile mbuli za manhesa mwiisi ya kutosela wanhu, kalola kuchanyha, kamuwona Abrahamu kwa kutali na Lashalo mgati mwake.</t>
  </si>
  <si>
    <t>Ivo munhu ija kalonga kwa dizi kulu, "Tata Bhulaimu, niwonele ubazi, umtuma Lashalo kagute ludanha lwa vidole vake muna yamazi, yandolishiye lulimi lwangu, kwaviya ngunapotekwa ng'hani muumoto uno."</t>
  </si>
  <si>
    <t>Mbali Abrahamu kamwidika, "Kumbusila mwanangu, kuwa weye usagula vinhu vyangu muna ugima wako, na Lashalo kasang'hanila. Mbali sambi ino munhu ino kohulika, na weye kohulika ng'hani.</t>
  </si>
  <si>
    <t>Kupunda genego, hagati yetu cheye na mweye, lishibhikwa liimbo likulu, nkupinga wanhu wolonda kwiza kwetu cheye kulawa hano sekewadahe, na waja wolonda kwiza kwetu cheye kulawa kweneko sekewadahe."</t>
  </si>
  <si>
    <t>Tajili ija kalonga, "Vino munhu iyo kalonga, nokulongela lamtuma Lashalo kahite ukaye kwa tati yangu,</t>
  </si>
  <si>
    <t>pabha njikola ashapwanga nng'ano, akaalungushiyanje nkupinga bhanaikangane kumboteko kuno."</t>
  </si>
  <si>
    <t>Mbali Abrahamu kamwidika, "Ashapwako wana Musa na walotezi wa Mulungu. Wahulike wawo."</t>
  </si>
  <si>
    <t>Nyapala ija kailongela, 'Mndewa wangu konileka chimu cha unyapala, nizatenda choni? Sibule udahi wa kulima, niwona chinyala juga.</t>
  </si>
  <si>
    <t>Munhu ija kamulongela kaidi, "Hapana, tati yangu Abrahamu, mbali munhu yahadanganike na kawahitila, wezahulika."</t>
  </si>
  <si>
    <t>Mbali Abrahamu kamwidika, "Ibhaga waja hawamtegeleze Musa na walotezi wa Mulungu, hawatogole bule hata munhu yoyose yazilibuke."</t>
  </si>
  <si>
    <t>Elo, nishimanyi cha tenda muladi nisegezigwe mbuli ya ugima wangu, wanhu wezanipokele kwiisi yawo.' "</t>
  </si>
  <si>
    <t>"Bhai, kamtanga imwe imwe, wanhu wose weli na magambo kwa mndewa wake, kamulongela wa mwanduso, 'Yulonda vinhu vingahi kwa mndewa?'</t>
  </si>
  <si>
    <t>Jwalakwe gwajangwile, 'Nndobho 180 ya mavuta ya sheituni.' Nyapala iyo kamulongela, 'Tola chipande cha ligambo jako, shangu wite andika nndobho makumi tisha.'</t>
  </si>
  <si>
    <t>Na kamulongela ija wa kaidi, 'Ugwe ulongwa choni?' Nayo kedika, 'Magunia 1,000 ya uhemba.' Nyapala ija kamulongela, 'Tola chipande cha usajili wako, andika magunia mia nane.'"</t>
  </si>
  <si>
    <t>Maabaho msang'hani iyo kamulongela nyapala ija, kwa ufundiza wake. Kwaviya wanhu wa mwiisi ino ni wa ufundiza ng'hani wotenda viyaviya na wanhu wa isi ino, kufosa wanhu wa Ukonjelo wa Mulungu.</t>
  </si>
  <si>
    <t>Na Yesu kawalongela, "Na niye nowalongela, teng'heni mbwiga na wanhu kwa mali ya mwiisi, muladi yamalile, muhokelwe hanhu ha siku zose.</t>
  </si>
  <si>
    <t>Yesu kawalongela wanahina wake, "Wanhu wezatenda uhasanyi wezakwiza. Mbali ole wake munhu ija yoyatenda uhasanyi iyo.</t>
  </si>
  <si>
    <t>Iviya, mweye iviya vimtendanje yose yoyawalagusigwe, mulongele, 'Cheye ni watumishi welibule ulongozi, tushikamula tu mbuli zetu.' "</t>
  </si>
  <si>
    <t>Yesu viyakalile mwiinzila kwenda Yelusalemu kahita mumpika wa Galilaya na Isamalia.</t>
  </si>
  <si>
    <t>Yesu viyakalile kojinjila mwiisi imwe, wanhu longo wakalile na dikulu wahasanyi wamwitila Yesu. Wema kwa kutali,</t>
  </si>
  <si>
    <t>Waguta nyangi, "Mndewa Yesu, uchiwonele ubazi!"</t>
  </si>
  <si>
    <t>Yesu viyawawonile, kawalongela, "Hiteni mukailaguse kwa walava nhambiko." Nawo, viwakalile woita, wahona.</t>
  </si>
  <si>
    <t>Munhu imwe waja viyaonile kuwa kahona, kabwela kwa dizi kulu, komtunhiza Mulungu kwa dizi kulu.</t>
  </si>
  <si>
    <t>Kagwa hasi muyamagulu ya Yesu kumwing'ha mbuli ya kumwing'ha Mulungu. Munhu iyo kakala Musamalia.</t>
  </si>
  <si>
    <t>Yesu kawauza, "Vino habali wanhu wose kumi walamiywe? Tisha waja walihi?</t>
  </si>
  <si>
    <t>Wamwenga habule munhu imwenga yoyabweleze kumwing'ha Mulungu mbuli zake, ila mgeni ino yaja?"</t>
  </si>
  <si>
    <t>Maabaho Yesu kamulongela munhu ija, "Jinuka wite, uhuwilo wako ukuhonyeza."</t>
  </si>
  <si>
    <t>Fana munhu iyo yafungiligwe dibwe kulu da kudundila muna isingo na kwasigwa mwiibahali, kufosa kumtenda imwe wa wadodo wano yatende uhasanyi.</t>
  </si>
  <si>
    <t>Mafalisayo wamwenga wamuuza Yesu, "Ufalume wa Mulungu wezakwiza zuwaki?" Kawedika, "Ufalume wa Mulungu haunafika kwa kuwona.</t>
  </si>
  <si>
    <t>Wala hawezakulongela, 'Lola hano' hebu 'Lola akula.' Kwaviya Ufalume wa Mulungu uli mgati yenu."</t>
  </si>
  <si>
    <t>Maabaho Yesu kawalongela wanahina wake, "Siku zizakwiza zoulonda kumuwona siku imwe ya Mwana wa Munhu, mbali hamwiziwona.</t>
  </si>
  <si>
    <t>Na wanhu wezakulongela, 'Loleni, iyo baho!' hebu 'Lola, hano!' Sekemsondelele.</t>
  </si>
  <si>
    <t>Kwaviya fana kumeta kwa kumeta kwa nzogolo, zenela ng'hani chila hanhu hohite kuulanga, ivo ivo kwizakuwa ivo siku ya kwiya Mwana wa Munhu.</t>
  </si>
  <si>
    <t>Mbali teng'hu iyo kolondeka yagazigwe ng'hani na kulemigwa na wanhu wa ulelwa uno."</t>
  </si>
  <si>
    <t>Na fana viyakalile muna zisiku za Noa, viyaviya kwizakuwa viyaviya muna zisiku za Mwana wa Munhu.</t>
  </si>
  <si>
    <t>Wanhu wakala woja na ng'wa, wakala wolonda na kusoligwa, mbaka siku ija Noa viyengile mwiingalawa. Lung'husesa lukulu lwa mazi luikwiza na wawalangamiza wose.</t>
  </si>
  <si>
    <t>Iviya, fana viyakalile muna zisiku za Lutu. Wanhu wakala woja na ng'wa, wochuuza na kugula, wolima na kuzenga.</t>
  </si>
  <si>
    <t>Mbali siku ija Lutu viyalekile Sodoma, moto na bhonga yashinkunya fana mvua kulawa kuulanga, na wawalanganya wose.</t>
  </si>
  <si>
    <t>Mwiiteiganje! "Monaga ndugu yako annebhelaga, munneye, one koipeta, mulekelele.</t>
  </si>
  <si>
    <t>Na fana siku ija ya kwiya Mwana wa Munhu izakuwa ivo.</t>
  </si>
  <si>
    <t>"Siku ija, munhu yoyose yeli pashitubhili na vinhu vili mnyumba sekeyatulushe kusola vinhu vake. Viyaviya munhu yeli kumgunda sekeyabwele ukaye kusola chinhu chochose.</t>
  </si>
  <si>
    <t>Nkumbushilanje gaaimene akongobhabho Lutu.</t>
  </si>
  <si>
    <t>Jojowe yolonda kukombola ugima wake mwenyewo kezawagiza, na munhu yowagiza kezaukombola.</t>
  </si>
  <si>
    <t>Ngunakummalanjilanga, ichilo icho wanhu waidi wagona muidi, imwe shotolwe na imwenga kezalekigwa.</t>
  </si>
  <si>
    <t>Wanaake waidi wakala wogaya hamwe, imwe kezatagusigwa na imwenga kezalekigwa."</t>
  </si>
  <si>
    <t>Wanhu waidi wezalawa mumgunda, imwe kezatagusigwa na imwenga kezatagusigwa.</t>
  </si>
  <si>
    <t>Maabaho wamuuza, "Kwei Mndewa?" Yesu kawedika, "Uko uwile ntui ni hanhu hohitila matumbui."</t>
  </si>
  <si>
    <t>Na hata fana annebhelaga mala saba kwa siku imwe, na kila siku keza kumwenu na kulonga, 'Ngunakwiipeta nneshelele' mulekelele."</t>
  </si>
  <si>
    <t>Watumigwa wamulongela Mndewa Yesu, "Chilongezele uhuwilo."</t>
  </si>
  <si>
    <t>Yesu kawedika, "Kweli na uhuwilo mdodo wa fana mbeyu ya haladali, mwodaha kuulongela mbiki wa mtini, 'Hita ukayase muibahali,' ukategeleza."</t>
  </si>
  <si>
    <t>"Ibhaga mundu jumo munkumbi gwenunjimo akwete ntumishi, analima hebu anashunga ng'hondolo. Vino munhu iyo vondamuulongela msang'hani, 'Tenda sambi hano kuja ndiya'?</t>
  </si>
  <si>
    <t>Nng'oo! Shamulongele, 'Ndelesela ndiya, gwilume undumishile mbaka nije ndiya na ng'wa, maabaho weye kwiza koja na ng'wa.'</t>
  </si>
  <si>
    <t>Ivo munhu iyo kezamwing'ha mtumwa iyo kwaviya katenda yose yoyalagiligwe?</t>
  </si>
  <si>
    <t>Maabaho Yesu kalonga simwe da kuwa, "Ino wanhu wanapinjikwa kutosa Mulungu siku zose, habule kuwa ntima."</t>
  </si>
  <si>
    <t>"Wanhu waidi wakala wohita kutosa mwii Kaye ya Mulungu, imwe kakala Mpalishayo, na imwe kalava kodi."</t>
  </si>
  <si>
    <t>"Mpalishayo ija kenuka na kutosa nhosa mwenyewo kwa dizi kulu, 'Mndewa, nokulongela Mulungu vino. Nokulongela hebu kwaviya niye si fana wanhu wamwenga, wolava vinhu na wolambilisa wala wa uzinzi. Nowonga kwaviya niye si fana munhu ino yoyakalile sambi.</t>
  </si>
  <si>
    <t>Ngunatabha miyanza midi kwa juma imwe, ngunashoya mbepei ya divai ya kumi ya chila vinhu vose vondahogola.' "</t>
  </si>
  <si>
    <t>"Ikabheje nkamula kodi ija, kema kwataliya kema haulongozi, hadahile hata kujinula meso yake kuulanga, ila kaikoma pantima na kulonga, 'Mndewa, niwonele ubazi niye notenda uhasanyi.'</t>
  </si>
  <si>
    <t>Ngunakummalanjilanga, Mkalizi kodi ija kabwela ukaye kumwake kawoneka ya aki kwa Mulungu kufosa Mpalishayo ija. Kwaviya yoyose yoyakwiikweya kezatululigwa, na yoyose yoituluya kezatagigwa."</t>
  </si>
  <si>
    <t>Wanhu wamwenga wamgalila Yesu wana wadoododo yawekile makono yake. Wanahina wake viwawonile, wawabwakila wanhu waja.</t>
  </si>
  <si>
    <t>Mbali Yesu kawalanga wanahina wake na kulonga, "Mulekeni wana mdodo waje kumwangu, wala sekemwiwalave, kwaviya Ufalume wa Mulungu ni wa wanhu fana wano.</t>
  </si>
  <si>
    <t>Nowalongela kweli, munhu yoyose hawamuhokele Ufalume wa Mulungu fana imwana mdodo, hebu kengila umo."</t>
  </si>
  <si>
    <t>Akalongolele imwe wa Wayahudi kamuuza Yesu, "Mfundiza unogile, nitendezeze niye niupate ugima wa siku zose"?</t>
  </si>
  <si>
    <t>Yesu kamwidika, "Mbona mwondanga niye ni mmbone? Habule munhu yeli mmbone ila Mulungu yaidumwe iyo mmbone.</t>
  </si>
  <si>
    <t>Kawalongela, "Chilongo shimo wakala na wahakulu wa uhasanyi imwe yoyakalile hawamdumba Mulungu na wala kujali wanhu.</t>
  </si>
  <si>
    <t>Kuyamanya malagilizo, sekeukome na sekeukome na sekeubawe na sekeubunze na sekeubunze na uwategeleze tati yako na mami yako.</t>
  </si>
  <si>
    <t>Munhu ija kalonga, "Yayo yose nigakamwile kwandusila udodo wangu."</t>
  </si>
  <si>
    <t>Yesu viyahulike ivo, kamulongela, "Ushitubhilwa mbuli imwe, hita ukagule vose vuuli navo, na uweng'he hela ngayengaye, na weye kwizakuwa na ngama yako kuulanga, maabaho wize unisondelele."</t>
  </si>
  <si>
    <t>Munhu ija viyahulike ivo, kakwesa ng'hombali, kwaviya kakala na vinhu vingi.</t>
  </si>
  <si>
    <t>Yesu kamulola kalonga, "Izakuwa vidala ng'hani munhu yeli na vinhu vingi kwingila muna Ufalume wa Mulungu!</t>
  </si>
  <si>
    <t>Kweli, ni vidala ng'hani kwa munhu yeli na vinhu vingi kwingila muna Ufalume wa Mulungu, kufosa ngamiya kwingila muna ichizonzo cha sanzia."</t>
  </si>
  <si>
    <t>Wanhu waja viwahulike ivo, wamuuza, "Vino yelihi yonda yadahe kulopoligwa?"</t>
  </si>
  <si>
    <t>Yesu kawedika, "Vino hachidahile kwa wanhu, kwa Mulungu vinodaha."</t>
  </si>
  <si>
    <t>Petili kamulongela Yesu, "Cheye chileka vinhu vose chiyeli nacho na chikusondelela!"</t>
  </si>
  <si>
    <t>Yesu kawalongela, "Nowalongela kweli, munhu yoyose yalekile kaye hebu muke wake hebu ndugu yake hebu mami yake hebu wanage kwa ichimu cha Ufalume wa Mulungu,</t>
  </si>
  <si>
    <t>Na mudibululu ijo kukala na mwanamke mgane imwe yoyakalile komuhitila na kumulongela, 'Ning'ukumule niwe na uhasanyi wangu.'</t>
  </si>
  <si>
    <t>kezahokela vinhu vingi ng'hani muna lusita luno lwa sambi, na ugima wa siku zose."</t>
  </si>
  <si>
    <t>Yesu kawasola waja wanahina longo na waidi hamgwazo na kuwalongela, "Mnhegeleze! Cheye choita Yelusalemu, umo vose vayandikiligwe na walotezi wa Mulungu wezatimila Mwana wa Munhu.</t>
  </si>
  <si>
    <t>Kwaviya kezatuligwa kwa wanhu wa iisi imwenga, na wawo wezanizeha kuno wezamuliga na kumuliga na kumtemela mate.</t>
  </si>
  <si>
    <t>Shibhankomanje na siku ya tatu kezazilibuka."</t>
  </si>
  <si>
    <t>Wanahina wake hawavimanyile bule mbuli izo, kwaviya wakala waibikigwe mbuli izo, ivo hawavimanyile bule mbuli zilongigwe.</t>
  </si>
  <si>
    <t>Yesu viyafikile habehi na Yeliko, munhu imwe chipofu kakala yakalile mumgwazogwazo mwa inzila kopula.</t>
  </si>
  <si>
    <t>Munhu ija viyahulike lung'husesa lwa wanhu lulipita kaluuza, "Kuna choni?"</t>
  </si>
  <si>
    <t>Wamulongela, "Yesu Mnazaleti kofosa."</t>
  </si>
  <si>
    <t>Kaguta nyangi kwa dizi kulu, "Yesu, Mwana wa Daudi, niwonele ubazi!"</t>
  </si>
  <si>
    <t>Wanhu walongole wanhu wamsola na wamulongela yanyamale. Mbali yeye kagendelela kutanga kwa dizi kulu, "Mwana wa Daudi, niwonele ubazi!"</t>
  </si>
  <si>
    <t>Vizifosile wanhu wengi, waja wahakana, mbali hamwande kailongela mwenyewo, 'Hata ihalondeka kumdumba Mulungu na wala ngajali wanhu,</t>
  </si>
  <si>
    <t>Yesu katimalala, kawalongela wamgalile munhu iyo yamgalile kwiza kumwake. Munhu iyo viyamalile habehi, Yesu kamuuza,</t>
  </si>
  <si>
    <t>"Upinga nikutendele choni?" Kamwidika, "Mndewa, nolonda kuwona."</t>
  </si>
  <si>
    <t>Yesu kamulongela, "Vino lola! Uhuwilo wako ukuhonyeza."</t>
  </si>
  <si>
    <t>Na bahobaho nangalole iyo kadaha kuwona, kamsondelela Yesu kuno kolava mbuli kwa Mulungu. Wanhu wose viwamuwonile ivo, wamwing'ha Mulungu.</t>
  </si>
  <si>
    <t>ikabheje kwaviya mgane ino kompoteka ng'hani, nizamwing'ha yakomeleze aki yake, sekeyaleke kwiza kwangu!' "</t>
  </si>
  <si>
    <t>Mndewa Yesu kawalongela, "Mnhegeleze chiya chayalongile waja hawamtegeleze uhasanyi.</t>
  </si>
  <si>
    <t>Mulungu hezawatendelanga wanhu wake woyawasagule wanhu wake, wowamutila usiku na imisi? Vino kezadaha kuwahonyeza?</t>
  </si>
  <si>
    <t>Ngunakunnugulilanga shibhaajangutilanje shangupe. Ikabheje, vino pa shilambolyo shipabhe na uhuwilo siku ija Mwana wa Munhu kezafika?"</t>
  </si>
  <si>
    <t>Yesu kawalongela simwe dino, waja wowakalile woitenda kuwa wanhu wanogile na kuwanogeza wamwenga wose.</t>
  </si>
  <si>
    <t>Yesu kengila mwiisi ya Yeliko, na kakala kofosa mudibululu ijo.</t>
  </si>
  <si>
    <t>Kwaviya Mwana wa Munhu keza kulola na kuhonya waja woobhile."</t>
  </si>
  <si>
    <t>Wanhu wakala womtegeleza Yesu, ivo Yesu kawalongela simwe dimwenga kwaviya kakala kolonga na Yelusalemu na wanhu wakala wolonga, Ufalume wa Mulungu wokwiza sambi.</t>
  </si>
  <si>
    <t>Yesu kawalongela, "Kwakala na munhu imwe wa chigululu cha Wayahudi. Munhu iyo kahita mwiisi ya kutali muladi yapegwe ukulungwa kuwa mfalume na kubwela.</t>
  </si>
  <si>
    <t>Ivo katanga watumishi wake longo, na kumwing'ha hela ya hela kila munhu, kawalongela, 'Tendelanje upindi mbaka vondanize.'</t>
  </si>
  <si>
    <t>Mbali wanhu wa isi yake wakala womdumba. Watuma wanhu wamulongele, 'Sekechipinga munhu ino yatutagwa.' "</t>
  </si>
  <si>
    <t>"Bhakapateje upalume gubhabhujile kumui, na kawalanga watumishi waja woyawamwing'hile, muladi yamumanye kila munhu yapatile.</t>
  </si>
  <si>
    <t>Ntumishi wa mwanduso keza na kulonga, 'Mndewa ela imwambele ila, ipatikene pwaida likumi limo.'</t>
  </si>
  <si>
    <t>Maabaho kamulongela, 'Utendile ukoto, weye mtumwa unogile. Kwaviya ushikulupalika kwa chinhu chidogo, nizakwing'ha ukulungwa wa mabululu kumi!'</t>
  </si>
  <si>
    <t>Ntumishi wa kaidi keza na kalonga, 'Mndewa ela imwambele ila, mbatile pwaida paano.'</t>
  </si>
  <si>
    <t>Mndewa kamulongela, 'Na weye weye weye kwizahala mkulu wa mabululu matano.'</t>
  </si>
  <si>
    <t>Kukala na munhu imwe yotangigwa Shakayo, mkulu wa wasola kodi na kakala tajili.</t>
  </si>
  <si>
    <t>"Ntumishi imwenga keza na kulonga, 'Mndewa wangu, lola hela yako. Niyafishile ukoto muna ichilo,</t>
  </si>
  <si>
    <t>pabha nashinkunnjogopa weye kwaviya weye ni munhu mbuli ng'hani. Weye wotola chiya hauchihilile, na wokeng'ena chiya haupandile bule.'</t>
  </si>
  <si>
    <t>Maabaho kamulongela, 'Nizakuukumula kwa mapetelo yako, weye msang'hani uli msang'hani! One uvimanyile kuwa niye ni munhu wa ludumbo lukulu, nokombola vinhu chidogole bule na kogola vinhu chidogole bule.</t>
  </si>
  <si>
    <t>Maabaho kwa choni habali unabhishe hela yangu kwa wanhu wolava chitala, na niye nizile na pwaida hamwe na hela yangu?' "</t>
  </si>
  <si>
    <t>Maabaho Yesu kawalongela wanhu wakalile wema haja, "Mumpokonyolanje hela iyo, mumwing'he ija yoyakalile na hela ya kumi."</t>
  </si>
  <si>
    <t>Nawo wamulongela, "Mndewa, kwaviya sambi kana vigoda longo!"</t>
  </si>
  <si>
    <t>Nayo kawedika, "Nowalongela, munhu yeli na chinhu kezakongezeligwa. Mbali munhu yelibule chinhu welibule chinhu, kezahokigwa hata chiya chidodo chiyeli nacho.</t>
  </si>
  <si>
    <t>'Nnaino, waja wehi wangu wowakalile wolonda niye niwe mfalume wawo. Wazile na wawo hano, maabaho muwalongele haulongozi wangu.' "</t>
  </si>
  <si>
    <t>Yesu viyakomeleze kulonga ivo, kalongolela kuulongozi kulowa Yelusalemu.</t>
  </si>
  <si>
    <t>Viwafikile habehi na mabululu ya Besifage na Besaniya, kuna umulima wa Mizaituni, kawatuma wanahina wake waidi walongole.</t>
  </si>
  <si>
    <t>Ukala wolonda kumwona Yesu yalihi, mbali kwaviya wanhu wakala wengi na kwaviya kakala mdodo, hadahile bule kumwona.</t>
  </si>
  <si>
    <t>gubhaabhalanjilenje, "Hiteni mudibululu shili mmujo jenunji. Pushinnjinjilangane, shimunng'imananje mwana wa mbunda akanabhe jigala munhu, atabhilwe. Munnugulile munnjiyena hano.</t>
  </si>
  <si>
    <t>Fana munhu yoyawauza, 'Motenda choni?' mumulongele, 'Bhakulungwa bhanakumpinga.' "</t>
  </si>
  <si>
    <t>Wanhu waja wahita, na wawona fana Yesu vayawalongele.</t>
  </si>
  <si>
    <t>Viwakalile womfungula iyo mwana chihongwe, wawo wawauza, "Mumtenda choni? Habali momfungula iyo chihongwe?."</t>
  </si>
  <si>
    <t>Nawo wamwidika, "Mndewa kolonda."</t>
  </si>
  <si>
    <t>Wamgala mwana chihongwe iyo kwa Yesu. Wavitandika viwalo vawo mchanyha ya mwana chihongwe iyo, wamuleka Yesu kakala mchanyha ya mwana chihongwe iyo.</t>
  </si>
  <si>
    <t>Yesu viyakalile kofosa mwiinzila, wanhu wanzanza viwalo vawo.</t>
  </si>
  <si>
    <t>Yesu viyafikile habehi na Yelusalemu, kuna umulima wa Mizaituni, lung'husesa lose lwa wanhu na wanahina wake wandusa kuing'helela na kumtunhiza Mulungu kwa dizi kulu, kwa ichimu cha mauzauza yoyose yoyawaonile,</t>
  </si>
  <si>
    <t>"Munhu yahaya iyo Mfalume yokwiza kwa zina da Mndewa. Ulele kuulanga na utunhizo kunani ng'hani!"</t>
  </si>
  <si>
    <t>Mafalisayo wamwenga wakalile muulung'husesa lwa wanhu wamulongela Yesu, "Mfundiza, kawagomesa wanahina wako!"</t>
  </si>
  <si>
    <t>Ivo Yuda kakimbila, kalongolela, kakwela mwiisongo ya mbiki muladi yamwone Yesu, kwaviya kezafosa mwiinzila iyo.</t>
  </si>
  <si>
    <t>Yesu kawedika, "Nowalongela, wawo one wahakanha, mabwe yezalava dizi kulu."</t>
  </si>
  <si>
    <t>Yesu viyafikile habehi na kushiwona Yelusalemu, kaguta ng'hani,</t>
  </si>
  <si>
    <t>kawalongela, "Kweli uhasanyize uvimanye hata weye sambi da sambi da ulele! Mbali sambi vino ni chinhu chochigubikigwa hauvimanye.</t>
  </si>
  <si>
    <t>Mbali chipindi chizakwiza, wanahina wako wezakusung'ha-sung'ha na kukufunga mwii chila hanhu.</t>
  </si>
  <si>
    <t>Shibhakukandaganye ugwe na wanahina wako weli mgati yako. Na hawezaseka hata dibwe dimwe mchanyha ya dibwe dimwenga, kwaviya hauvimanyile bule siku za kuhasigwa kwako."</t>
  </si>
  <si>
    <t>Maabaho Yesu kengila mwii Kaye ya Mulungu, kandusa kuwawinga wanhu wakalile wochuuza vinhu umo.</t>
  </si>
  <si>
    <t>Kawalongela, "Muna yamaandiko Mulungu kolonga, 'Kaye yangu izatangwa kaye ya nhambiko,' mbali mweye muitenda kuwa mina ya wabavi!."</t>
  </si>
  <si>
    <t>Kila siku Yesu kakala kofundiza mwii Kaye ya Mulungu. Mbali wakulu wa nhambiko na wafundiza Malagilizo na wakulu wa wanhu wakala wozahila nzila ya kumkoma.</t>
  </si>
  <si>
    <t>Mbali wanhu wakala hawavimanyile bule mbuli izo, kwaviya wanhu wose wakala womsondelela na kumtegeleza.</t>
  </si>
  <si>
    <t>Yesu viyafikile baho, kalola kuchanyha na kamulongela, "Zakayo, hima hima, kwaviya leo nizakwiza kukala ukaye wako!"</t>
  </si>
  <si>
    <t>Maabaho Shakayo kalawa hasi, na kamuhokela ukaye kwa deng'ho ng'hani.</t>
  </si>
  <si>
    <t>Wanhu wose viwawonile ivo, wandusa kuinginika, walonga, "Kokwenda kukala na munhu yeli na uhasanyi."</t>
  </si>
  <si>
    <t>Mbali Shakayo kema haulongozi ha Yesu, kamulongela Yesu, "Mndewa, lola! Nizaweng'ha mali yangu pakatipakati niweng'he ngayengaye, na one nimpokonyola munhu chinhu chochose kwa uvwizi, nizamwing'ha chidogo chidogo."</t>
  </si>
  <si>
    <t>Yesu kamulongela, "Lelo ntapulo ujinjile mwii kaye ino, kwaviya munhu ino iviya ni mwana wa Abrahamu.</t>
  </si>
  <si>
    <t>Wanhu wengi wakala wazimiza kusongela mbuli za mbuli zilawilila mgati yetu.</t>
  </si>
  <si>
    <t>Akuno lung'husesa lowe lwa wanhu wakala kunze wozitosa Mulungu, zuwa da kutumbusa lubhani.</t>
  </si>
  <si>
    <t>Malaika wa Mndewa kamulawilila, kema ubanzi wa kulume wa chitanda cha lubhani.</t>
  </si>
  <si>
    <t>Zekaria viyamuwonile malaika wa Mulungu ija, kazanywa na ludumbo.</t>
  </si>
  <si>
    <t>Malaika wa Mulungu ija kamulongela, "Zakalia, sekeudumbe, kwaviya kujuga kwako kupilikigwe, na muke wako Lishabheti, kezamsola mwana jwannume, na weye wizamwing'ha zina jake Yohana."</t>
  </si>
  <si>
    <t>"Weye kwizakuwa na chinyamkela ng'hani na wanhu wengi wezasang'hanila kuvumbuka kwake.</t>
  </si>
  <si>
    <t>Shabhe jwankulungwa haulongozi ha Mndewa, akapinjikwa kung'wa divai wala ukana, na kezakomigwa Mbumu wa Ukonjelo, kulawa mwanduso wa lukuli lwa mwana yolondeka kuligwa.</t>
  </si>
  <si>
    <t>Shawabateze wana wa Isilaeli wengi wawabweleze Mndewa Mulungu wawo.</t>
  </si>
  <si>
    <t>Shaalongolele haulongozi ha Mndewa kuwa na muhe na udahi fana Eliya. Kezahindula mizoyo ya tati na wana wa wanhu, na wezawatenda wanhu weli na uhasanyi kuwa na uhasanyi wa wanhu wanogile, muladi yamulongele Mndewa wanhu wezawategeleza Mndewa."</t>
  </si>
  <si>
    <t>Zakaya kamuuza malaika ija, "Yeneyo nivimanyeze choni? Niye na muke wangu iviya wandusa."</t>
  </si>
  <si>
    <t>Malaika wa Mulungu kamulongela, "Niye Gabhulieli, nitumishi wangu mgati haulongozi ha Mulungu. Nizitumwa kumelekete na weye, na nipetele mbuli inogile ino.</t>
  </si>
  <si>
    <t>Na malinga chiya chiya chihalongigwe na wanhu wochiwonile mbuli izo na wanhu waja wozihulika mbuli za Mndewa,</t>
  </si>
  <si>
    <t>Vino kwaviya hauhuwile viyazalawilila kwa lusita lwake, weye kwizakuwa bubu, mbaka siku ija vondanifikile."</t>
  </si>
  <si>
    <t>Bahobaho wanhu wowakalile womng'helela Zekaria wazanywa kwaviya kekala mwi Kaye ya Mulungu.</t>
  </si>
  <si>
    <t>Bahobaho viyalawile, hadahile kulonga na wawo. Wavimanya kuwa kawona mbuli mwii Kaye ya Mulungu. Mbali kakala kowapetela makono kwa ilangulo ya makono, kwaviya kakala chinziwi.</t>
  </si>
  <si>
    <t>Vizifosile siku zake za mbuli ya kutosela mwii Kaye ya Mulungu, Malia kabwela ukaye.</t>
  </si>
  <si>
    <t>Pangakabhika a Lishabheti gubhajukwite shitumbo. Gubhatemi pamui miyei nng'ano.</t>
  </si>
  <si>
    <t>Maabaho kalonga, "Mndewa viyanitendele vino viyanogile viyanogile, viyanjosheya chinyala changu chila wanhu vawakalile wowona chinyala."</t>
  </si>
  <si>
    <t>Mwei wa sita wa lukuli lwa Lishabheti, malaika wa Mulungu Gabhulieli katumwa na Mulungu kahite mudibululu da Nazaleti ya Galilaya,</t>
  </si>
  <si>
    <t>kwa Yesu Chilisito, Mndewa imwe yoyatangigwe mndele, nayo kakala yotangigwa Maliya, nayo kakala yoyatangigwe Yosefu, wa lukuli lwa Daudi.</t>
  </si>
  <si>
    <t>Malaika iyo kamwitila na kumulongela, "Mwinyi, weye! Mulungu kamwing'ha nema yaigwinji! Mndewa hamwe na weye!"</t>
  </si>
  <si>
    <t>Maliya viyahulike mbuli izo, kengilwa na chinyala ng'hani, na kuyiuza mwenyewo, mbuli ino ya mbuli zilihi?</t>
  </si>
  <si>
    <t>Kwa ivo, Mmakulungwa Teopili, niye viyanogile chila chinhu chila kwandusila mwanduso, nibhona vinogile kuwa nizaikwandikila chila chinhu chiya chila kwandusila mwanduso,</t>
  </si>
  <si>
    <t>Malaika iyo kawalongela, "Sekeudumbe Maliya, kwaviya Mulungu kamwing'ha nema.</t>
  </si>
  <si>
    <t>Pilikana! Weye kwizakuwa na ziwimo, na weye kwizakuwa na mwana mulume na umwing'he zina Yesu.</t>
  </si>
  <si>
    <t>Weye kezawa mkulu na wezakuwa Mwana wa Munhu yeli Kuchanyha Ng'hani. Mndewa Mulungu kezachimwing'ha shitengu cha ufalume cha Daudi, tati yake.</t>
  </si>
  <si>
    <t>Fana Mfalume wa kaye ya Yakobo siku zose, na ufalume wake hauzakuwa na uhelelo."</t>
  </si>
  <si>
    <t>Maliya kamuuza malaika, "Vino chizatendekaze vino jojose, na niye niibhelele mndele mgane sambi sambi?"</t>
  </si>
  <si>
    <t>Malaika ija kedika, "Mbumu wa Ukonjelo kezakwizila, na ludabwa wa Mulungu yeli Kuchanyha wezakunng'uma fana ziza, kwa ichimu icho, imwana wezalekigwa wezatangigwa yelile, wezatangigwa Yelile, Mwana wa Mulungu.</t>
  </si>
  <si>
    <t>Na umumanye kuwa ndugu yako Lishabheti na ukong'hani wake wamtenda mwana mwiitumbo ya mwana mgane, na ino mwei wake wa nng'ano na wa nng'ano kwa ivo wowatangigwe mgane.</t>
  </si>
  <si>
    <t>Kwaviya chinhu chochose chochilawilila kwa Mulungu."</t>
  </si>
  <si>
    <t>Maliya kalonga, "Niye ni msang'hani wa Mndewa, niitendeshe fana voulongile." Maabaho malaika ija kamulawa.</t>
  </si>
  <si>
    <t>Gakapiteje malanga gashoko, Maliya kahita shangu ku shilambo shimo cha mwiitumbi ya Yudeya.</t>
  </si>
  <si>
    <t>nkupinga na weye muvimanye ukweli wa yaja yomuyafundizigwe.</t>
  </si>
  <si>
    <t>Maabaho kengila mnyumba ya Zakaya na kumtemela Lishabheti.</t>
  </si>
  <si>
    <t>Viyahulike Lishabheti kulamusigwa na Maliya, imwana yeli mwiitumbo ya Lishabheti kakwiinonyela ng'hani. Na ivo Lishabheti Mbumu wa Ukonjelo kamulawa,</t>
  </si>
  <si>
    <t>Kawalongela kwa dizi kulu kwa dizi kulu, "Weye ukoligwa ng'hani kufosa wanaake wose, na mwana yonda kwizakuwa na weye koligwa ng'hani.</t>
  </si>
  <si>
    <t>Kwa bhuli nne njikuligwa nnei, nkali mami ya Mndewa wangu keza kumwangu?</t>
  </si>
  <si>
    <t>Viyahulike mbuli za kulamusila kwako, imwana weli mwiitumbo yangu kakwiinonyela kwa deng'ho.</t>
  </si>
  <si>
    <t>Mbaya mmwe nkulupalile kuti yene immalanjilwe na Bhakulungwa ila shiitendeshe."</t>
  </si>
  <si>
    <t>Na ivo Maliya kalonga, "Ntima wangu unakwaza Mndewa,</t>
  </si>
  <si>
    <t>Na mbumu yangu inakwiinonyela mbuli za Mulungu Mndewa wangu.</t>
  </si>
  <si>
    <t>Kwaviya kawalola udodo wa mtumwa wake. Kwaviya kulawa sambi sambi yayo yose wezamtanga munhu yeli na hawi,</t>
  </si>
  <si>
    <t>Kwaviya Mulungu yeli na Ludabwa, katendela vinhu vinogile. Na zina jake ni yelile.</t>
  </si>
  <si>
    <t>Mobha ya mfalume Helode mwii isi ya Yudeya, kukala na mkulu wa nhambiko imwe yotangigwa Zakaya, wa chibumbila cha Abiya. Nayo muke wake kakala wa chibumbila cha Aluni, yoitangigwe Lishabheti.</t>
  </si>
  <si>
    <t>Ivo kawonela ubazi wanhu wowamdumba Mulungu, kulawa ulelwa mbaka ulelwa.</t>
  </si>
  <si>
    <t>Kwaviya kwa mashili ya mkono wake katenda vinhu vingi. Kawavwizila wanhu wa magoda mmitima yawo,</t>
  </si>
  <si>
    <t>Wowatuluza wafalume muna vigoda vawo va ufalume, Na wawawinza waitimalize.</t>
  </si>
  <si>
    <t>Ivo waja wanhu weli na nzala wamsang'hanila wanhu waja, mbali matajili wawalaga walekelele wanhu wabule chinhu.</t>
  </si>
  <si>
    <t>Muyamtegeleza mtumwa wake Ishilaeli, Kamkumbuka viyamulongele ubazi. Kawalongela mbuli za kumwonela ubazi.</t>
  </si>
  <si>
    <t>Kwa a Bhulaimu na lubheleko lwabho pitipiti, Malinga shibhaabhalanjilenje bhanangulungwa bhetu."</t>
  </si>
  <si>
    <t>Maliya kakala na Lishabheti malinga myei mitatu, maabaho kabwela ukaye.</t>
  </si>
  <si>
    <t>Mobha ga kwigopola Lishabheti gakaishileje, kezaigopola mwana jwannume.</t>
  </si>
  <si>
    <t>Ashaatami wake na wandugu zake vawahulike, kuwa Mndewa kamwonela ubazi mkulu mwanamke ija, wahita kumwinonyela hamwe nayo.</t>
  </si>
  <si>
    <t>Siku ya nane waja weza kumsung'ha mwana mdodo, na wamulonda yamwing'he zina da tati yake, Zakalia.</t>
  </si>
  <si>
    <t>Bhowe bhanaabhili wakala wanhu wanhu wanhu wanogile kwa Mulungu, wakala wolonda malagilizo na malagilizo ya Mndewa bila kugambwa.</t>
  </si>
  <si>
    <t>Mbali mami yake kabela, kamulongela, "Hapana, mbali wezashemwe Yohana."</t>
  </si>
  <si>
    <t>Wamulongela, "Habule munhu muulongo wako yotangigwa zina ijo!"</t>
  </si>
  <si>
    <t>Maabaho wamuuza tati yake kwa ilangulo ya makono muladi yamuwone zina dilihi yonda yolonda kumwing'ha mwanage.</t>
  </si>
  <si>
    <t>Mwanamke ija kalamba chibhao cha kuandika, kaandika vino, "Zina jake Yohana." Wose wazanywa.</t>
  </si>
  <si>
    <t>Popo pepo a Shakalia, gubhakombwele kubheleketa kabhili, bhalinkwaakuya a Nnungu.</t>
  </si>
  <si>
    <t>Ashaatami wawo wose waja wadumba ng'hani, na wanhu wose wakala wolonga mbuli izo mwii isi yose ya mwiitumbi ya Yudeya.</t>
  </si>
  <si>
    <t>Wanhu wose wowahulike ivo, wazanywa ng'hani na waiuza, "Ino mwana ino keza kuwa munhu waki?" Kwaviya mkono wa Mndewa ukala hamwe na yeye.</t>
  </si>
  <si>
    <t>Maabaho Zekaria, tata wa mwana ija, kazungulusigwa na Muhe Yelile, nayo kandusa kulonga,</t>
  </si>
  <si>
    <t>"Bhapegwe mboka Mndewa Mulungu wa Isilaeli, Kwaviya kafika ku kuwakombola wanhu wake.</t>
  </si>
  <si>
    <t>Maabaho kawasegeza Mndewa yoyatula, Yelihi yoyakalile mwana wa Daudi mtumwa wake.</t>
  </si>
  <si>
    <t>Mbali wakala wabule wana, kwaviya Lishabheti kakala nannii na waja wose wakala walala ng'hani.</t>
  </si>
  <si>
    <t>Maabaho viyalongile viyakalile kuchanyha kwa mbuli za walotezi wake wa Ukonjelo,</t>
  </si>
  <si>
    <t>Kuti shibhatutapule mmakono ya ashaamagongo ajetu Na wose wowatushimanga.</t>
  </si>
  <si>
    <t>Pubhashite kuwawonela ubazi wasaho zetu, Na kakumbuka malagano yake ya Ukonjelo.</t>
  </si>
  <si>
    <t>Maabaho kalonga kwa ambuje a Bhulaimu, Kuti chila munhu yoyose yonda yamuhinduke Mulungu,</t>
  </si>
  <si>
    <t>Tugombolwe muna yamakono ya wehi wetu, Na tumtumishile bila kudumba,</t>
  </si>
  <si>
    <t>Kwa Ukonjelo na uhasanyi haulongozi hake siku zetu zose.</t>
  </si>
  <si>
    <t>Na weye, mwanangu, wezatangigwa, mulotezi wa Mulungu yeli Kuchanyha Ng'hani. Wezatangulizila Mndewa kuwalongela nzila yake,</t>
  </si>
  <si>
    <t>Na kuwapetela wanhu wake mbuli za kutapulwa Kwa kusegezigwa uhasanyi wawo.</t>
  </si>
  <si>
    <t>Na Mulungu wetu kowonela ubazi mkulu wa Mulungu wetu, Na Ukonjelo wake wezakuwa fana chimu chilaguse kulawa kuulanga,</t>
  </si>
  <si>
    <t>Kupinga kwaamulishilanga wose wakalile mwiisi na muumwili wa dileme, Na kuwatulongoya muinzila wa tindiwalo kuwa na ulele."</t>
  </si>
  <si>
    <t>Siku dimwe lukala lwa mbuli za wanhu wa chigwena cha nhambiko wa Zakalia mwii Kaye ya Mulungu,</t>
  </si>
  <si>
    <t>Mwana gwakulile na gwapundile kukola mashili muumoyo. Gwatemi muichuwala mbaka siku ija yailangwile kwa wanhu wa Isilaeli.</t>
  </si>
  <si>
    <t>malinga shigwaliji nkubho gwawo, a Shakalia bhashinkuagulwa kwa shikoma, bhajinjile mwii Kaye ya a Nnungu bhakatutumye lubhani.</t>
  </si>
  <si>
    <t>Siku dimwe, Yesu viyakalile kofundiza wanhu mwii Kaye ya Mulungu na kuwapetela wanhu Mbuli Inogile, wakulu wa nhambiko na wafundiza Malagilizo na walala wamwitila.</t>
  </si>
  <si>
    <t>Msimu wa kwaha nzabibu viufikile, kamtuma msang'hani wake kwa waja walimi, muladi wamwing'he nzabibu. Mbali walimi wamtowa na kumuwinga bila kumwing'ha chinhu.</t>
  </si>
  <si>
    <t>Kamtuma mtumwa imwenga, mbali iyo nayo wamtowa na kumtendela vihile, maabaho wamulava kunze.</t>
  </si>
  <si>
    <t>Kamtuma kaidi mtumwa imwenga wa tatu, iyo nayo wamtenda vihile, wamwasa kunze mwa mgunda uwo."</t>
  </si>
  <si>
    <t>Maabaho wanhu wa mgunda iyo kawalongela, "Shindendezeze choni? 'Shinintume mwanangu nyachende wangu, one wezamtegeleza.'</t>
  </si>
  <si>
    <t>Mbali walimi viwamuwonile, wailongela, 'Ino iyo muhazi. Ivo chimkome, uhazi wizakuwa wetu.' "</t>
  </si>
  <si>
    <t>Ivo wamwasa kunze mwa mgunda uwo, wamkoma." Yesu kauza. "Vino munhu iyo mwene mgunda iyo kezatendaze choni waja walimi?</t>
  </si>
  <si>
    <t>Ivo kezakwiza na kuwakoma walimi waja, na mgunda uja wa mizabibu wezawapa walimi wamwenga." Wanhu viwahulike mbuli izo, walonga, "Mulungu sekeyalawilile chinhu chino!"</t>
  </si>
  <si>
    <t>Mbali Yesu kawalola, kawalongela, "Vino Maandiko Yelile yolonga choni? 'Dibwe dowalemile wazenzi kuzengela, diwa dibwe dinogile kufosa mabwe yose ya kuzengela.'</t>
  </si>
  <si>
    <t>Munhu yoyose yonda yaigwilile mchanyha ya dibwe dino, keimgwilila munhu yoyose, dizamkanha."</t>
  </si>
  <si>
    <t>Wafundiza Malagilizo na wakulu wa nhambiko walonda kumgwila Yesu bahobaho. Kwaviya wavimanya kalonga simwe ijo kuwalonga wawo. Mbali wakala wowadumba wanhu.</t>
  </si>
  <si>
    <t>Maabaho wamuuza, "Chilongele! Vino vitenda kwa udahi wa yelihi? Na yelihi yoyakwing'he?"</t>
  </si>
  <si>
    <t>Ivo wanhu wamwenga watumigwa kwa Yesu muladi wamuwone. Watuma wanhu woitenda kuwa wanhu wanogile, muladi wamtege kwa mbuli zake, muladi wamgwile kwa ukulungwa na watawala.</t>
  </si>
  <si>
    <t>Ivo wanhu waja watumigwa wamuuza Yesu, "Mfundiza, chovimanya weye wolonga na kufundiza vinhu va ukweli na haulonda ukulu wa munhu, weye wofundiza nzila ya Mulungu kwa uhuwilo.</t>
  </si>
  <si>
    <t>Maabaho vino vinoga hebu havinogile kuliha kodi kwa Kaisali?"</t>
  </si>
  <si>
    <t>Mbali Yesu kavimanya udelenya wawo, maabaho kawalongela,</t>
  </si>
  <si>
    <t>"Nnangulanje dinali. Vino chipande na maandiko yeli mchanyha yake yelihi?" Nigubhaajangwilenje, "Habali?"</t>
  </si>
  <si>
    <t>Yesu kawedika, "Vino viya kaisali mwing'heni Kaisali, vinhu va Kaisali mwing'heni Kaisali na vinhu va Mulungu mwing'heni Mulungu."</t>
  </si>
  <si>
    <t>Wanhu hawadahile kumgwila kwa mbuli izo kawalongela haulongozi. Wakala wamwazanya majangulo yake, nawo wanyamala.</t>
  </si>
  <si>
    <t>Maabaho wanhu wamwenga muna ichibumbila cha Masadukayo, wanhu wolonga kuwa habule kuzilibuka, wamwitila Yesu na kumuuza,</t>
  </si>
  <si>
    <t>"Mfundiza, Musa kachandikila lagilizo dino, 'Fana munhu yahadanganika na kuleka muke mgane yelibule mwana, ndugu wa munhu yafile kolondeka yamsole mgane iyo, muladi yamulelele ndugu yake wana.'</t>
  </si>
  <si>
    <t>Kukala na ndugu saba. Mkulu wawo kasola muke na kadanganika halekile mwana.</t>
  </si>
  <si>
    <t>Yesu kawalongela, "Numbe niye nizawauza,</t>
  </si>
  <si>
    <t>We kaidi kamsola mgane iyo, nayo kadanganika iviya halekile mwana,</t>
  </si>
  <si>
    <t>na wa tatu ni ivo. Viyaviya ndugu wose saba wamsola muke iyo na wadanganika halekile wana.</t>
  </si>
  <si>
    <t>Maabaho muke ija iviya kadanganika.</t>
  </si>
  <si>
    <t>Lelo wanhu vondawazilibuke kulawa mwi ifa, muke iyo kezakuwa muke wa yelihi? Kwaviya ndugu wose saba wakala wamsola."</t>
  </si>
  <si>
    <t>Yesu kawedika, "Wanhu wa ulelwa uno wolonga na kusoligwa,</t>
  </si>
  <si>
    <t>Mbali wanhu wezasang'haniligwa na kuzilibuka muna zisiku izo, hawezasola wala kusoligwa.</t>
  </si>
  <si>
    <t>Na wezakuwa fana wasenga wa Mulungu na wana wa Mulungu kwaviya wazilibuka.</t>
  </si>
  <si>
    <t>Mbali mbuli ya kuzilibuka kwa wanhu iwadanganike, Musa kawalongela viyaviya. Mbali kawalongela mbuli za mbuli za mbuli zija. Kalonga mbuli za mbuli zilongigwa muhambuli za moto ija, komtanga Mndewa kuwa Mulungu wa Bhulaimu na wa Isaka na wa Yakobo.</t>
  </si>
  <si>
    <t>Yeye siyo Mulungu wa wanhu iwadaganike, ila wa wanhu wagima, kwaviya kwa yeye wose ni wagima."</t>
  </si>
  <si>
    <t>Wafundiza Malagilizo wamwenga walonga, "Mfundiza, kwidika goya vuulongile!"</t>
  </si>
  <si>
    <t>Yelihi yoyamwing'hile Yohana udahi wa kubatiza? Mulungu hebu wanhu?</t>
  </si>
  <si>
    <t>Na wanhu wawo hawalondile kumuuza kaidi mbuli iyo.</t>
  </si>
  <si>
    <t>Yesu kawalongela, "Vino habali wolonga Chilisito ni mwana wa Daudi?</t>
  </si>
  <si>
    <t>Pabha bhayene a Daudi wolonga mwiisitabhu ya Mbeembela, 'BHAKULUNGWA bhashinkwaalugulila Bhakulungwa bhangu, Ukale ubanzi wangu wa kulume</t>
  </si>
  <si>
    <t>One Daudi komutanga yeye 'Mndewa,' maabaho kezakuwaze mwana wa Daudi?</t>
  </si>
  <si>
    <t>Wanhu wose viwakalile womtegeleza Yesu kawalongela wanahina wake.</t>
  </si>
  <si>
    <t>"Mwiilole na wafundiza Malagilizo! Wolonda kuyawala viwalo vitali. Wolonda kuita mmasoko muladi walamsigwe. Wolonda kukala mwiitengu ya kuulongozi mwii zikaye za kutosela mwii zikaye za kutosela.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</si>
  <si>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</si>
  <si>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</si>
  <si>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wose wezatukoma na maganga, kwaviya wose wohuwila kuwa Yohana kakala mulotezi wa Mulungu."</t>
  </si>
  <si>
    <t>Ivo wamwidika, "Cheye hachikuvimanya bule."</t>
  </si>
  <si>
    <t>Yesu kawalongela, "Hata niye iviya siwalongela bule. Niye iviya notenda yano yose kwa udahi wa yelihi?"</t>
  </si>
  <si>
    <t>Yesu kawalongela wanhu simwe dino, "Munhu imwe kahanda mizabibu mumgunda. Maabaho kaweng'ha mizabibu waja kwa walimi, maabaho kahita hanhu henuke.</t>
  </si>
  <si>
    <t>Yesu viyakalile kalola kuchanyha, kawona matajili wowakalile wolava sadaka zawo mwiichitanda cha sadaka.</t>
  </si>
  <si>
    <t>Maabaho kawalongela. "Shilambo shimo chizakuwa na isi imwenga, na ufalume umwenga wizakuwa na ufalume umwenga.</t>
  </si>
  <si>
    <t>Kupinga koposhela kuungumila kwa litaka kwa punda, na limbukute da nzala na utamu wa sambi mwii isi yaigwinji. Kupingabha na viyaviya umoyo na vilaguso vingi kulawa kuulanga."</t>
  </si>
  <si>
    <t>"Ikabheje yene yoyose yang'hali kulawilila, wezanigwila na kuwapetela manhesa na kuwagala mwii zikaye za kutosela na kuwafunga mwiichifungo na kwigala kwa wafalume na watawala kwa ichimu changu,</t>
  </si>
  <si>
    <t>yeneyo shiikoposhele nkupinga mwaakong'ondelanje ngani yangu.</t>
  </si>
  <si>
    <t>Mbali sekemugese mwii mizoyo yenu, sekemugese chonda chonda mwiitapule,</t>
  </si>
  <si>
    <t>Kwaviya nizaweng'ha mbuli na lunda, wanhu weli na madui yenu hawezadaha kunkananga wala kuibena.</t>
  </si>
  <si>
    <t>Weye na wandugu zako na wandugu zako na wandugu zako na wandugu zako wezakunendebhuka na wamwenga wezakukoma.</t>
  </si>
  <si>
    <t>Na wanhu wose wezawawona viyaviya kwa ichimu cha zina jangu.</t>
  </si>
  <si>
    <t>Mbali, habule luumbo lumo lwa mmitwe yenu luzalagala.</t>
  </si>
  <si>
    <t>Kwa kwiikakatimila kwenu mwizakomboligwa."</t>
  </si>
  <si>
    <t>Maabaho kamuwona mwanamke mgane na ngayengaye kolava sente mbili.</t>
  </si>
  <si>
    <t>"Vondamuwone ulung'husesa lwa Yelusalemu luzungulusigwe na makuga ya wanhu, maabaho mvimanye kuwa kuangabhanywa kwa dibulu da Yelusalemu kuna habehi.</t>
  </si>
  <si>
    <t>Maabaho waja weli mwii isi ya Yudeya wakimbilile kumilima, waja weli kunze yake wasegele, na waja weli mwii migunda sekewamwingile mudibululu.</t>
  </si>
  <si>
    <t>Kwaviya zisiku izo zizalawilila siku za Mulungu kumwetu, muladi yose yandikwe muna yamaandiko yatimie.</t>
  </si>
  <si>
    <t>Wezagaya ng'hani wanaake weli na ziwimo na waja wokong'heza muna zisiku izo! Kwaviya kwizakuwa na magayo makulu mwiisi, na ludoko lwa Mulungu wezalawilila wanhu wano.</t>
  </si>
  <si>
    <t>Wezakomigwa kwa upanga, wamwenga wezatagusigwa ubhanda mwii isi yose na mudibululu da Yelusalemu dizagumigwa na wanhu weli siyo Wayahudi mbaka siku zawo zihafosa.</t>
  </si>
  <si>
    <t>"Kupingabha na vilaguso kulyubha, kumwei, na kundondwa. Ilambo ya usungu mwiisi ipingabha nshilaje kwa ichimu cha deng'ho na tibwilitibwili da mabhimbili ya bahali.</t>
  </si>
  <si>
    <t>Wanhu wezasinduka kwa chinyala kwaviya wodaha kulola vinhu vizakwiza mwiisi, kwaviya ludabwa wa kuulanga wizatingisigwa.</t>
  </si>
  <si>
    <t>Maabaho wanhu wezaniona niye, Mwana wa Munhu naheza mmawingu, na mkulu wa udahi na utunhizo mkulu.</t>
  </si>
  <si>
    <t>Malanga yayo yose yonda yatandubhe kulawilila, sekemilize, mwikomile meso yenu kuchanyha, kwaviya kugombolwa kwenunji kubhandishile."</t>
  </si>
  <si>
    <t>Yesu kawalongela simwe, "Loleni mbiki wa mtini na mibiki imwenga yose.</t>
  </si>
  <si>
    <t>Yesu kawalongela, "Nowalongela kweli, mgane ino keka nyingi kufosa wose.</t>
  </si>
  <si>
    <t>Punkubhonanga jiliipuka maamba, nnakumumanyanga kuwa chihuhwe chili habehi.</t>
  </si>
  <si>
    <t>Iviya, vondamuwone yose yayo yolawilila, mvimanye kuwa Ufalume wa Mulungu wa habehi."</t>
  </si>
  <si>
    <t>"Nowalongeleni kweli, wanhu wa ulelwa uno hawezafosa bule mbaka yayo yose yalawilile.</t>
  </si>
  <si>
    <t>Kunnungu na shilambolyo shiipite, mbali mbuli zangu sizapita."</t>
  </si>
  <si>
    <t>"Mwiilole, mizoyo yenu sekeyeze kwiibhuka na kolelwa na kuabhushila ya ugima uno. Isiku ija vondaniwasagule kwa kuwasinhusa fana mwiichifungo.</t>
  </si>
  <si>
    <t>Nneyo ni shiipinga koposhela, kwa wanhu wose wowakalile mwiisi yose.</t>
  </si>
  <si>
    <t>Kawalongela, "Kaleni meso, na mtose siku zose, muladi mweye mweye mwizakomboleka kuhasanya yayo yose yonda yafike na kema haulongozi ha Mwana wa Munhu."</t>
  </si>
  <si>
    <t>Kila siku Yesu kakala kofundiza mwii Kaye ya Mulungu, mbali ichigulogulo kakala kuchisogo muumulima wa Mizaituni.</t>
  </si>
  <si>
    <t>Wanhu wose wakala wokimbila imitondo ng'hani mwii Kaye ya Mulungu kumtegeleza.</t>
  </si>
  <si>
    <t>Kwaviya wanhu wamwenga wose walava mbepei ya vinhu vawo vikala navo, mbali mgane ino kalava vose vayalinavo."</t>
  </si>
  <si>
    <t>Wanahina wake wakala wozungusila mbuli za Kaye ya Mulungu zilagwa kwa mabwe ya bei ng'hani na vinhu vikala vondaviligwe mbepei kwa Mulungu. Mbali Yesu kawalongela,</t>
  </si>
  <si>
    <t>"Gene gowe gunkugabhonangaga shigafika siku zimwenga habule dibwe dizagwa mchanyha ya dibwe dimwenga, chila dibwe dizakwasigwa hasi."</t>
  </si>
  <si>
    <t>Wamuuza, "Mfundiza, yayo yose yezalawilila zuwaki? Na vilaguso vilihi vondavilaguse kuwa yayo yose ya mmabehi kulawilila?"</t>
  </si>
  <si>
    <t>Yesu kawedika, "Mwiilole, sekemwize mwidumwe. Kwaviya wengi wezakwiza na kulonga, niye niiyo! Na lusita lufika. Mbali mweye sekemsondelele.</t>
  </si>
  <si>
    <t>Na mweye vondamuhulike ng'hondo na tendebhukana, sekemudumbe. Kwaviya yayo yolondeka kulawilila, mbali uhelelo haunafika bule."</t>
  </si>
  <si>
    <t>Chila dugila da magate hayanagumigwa hamila, dowatangigwe pashaka, dikala da habehi.</t>
  </si>
  <si>
    <t>Yesu kawalongela, "Mnhegeleze, vonda muhite mudibululu, mwizayiting'hana na mulume kayitwika nongo ya mazi. Msondeleleni mbaka mwii kaye yonda yengile.</t>
  </si>
  <si>
    <t>Mwawalongela mwene kaye, mfundiza kolonga, 'Chilihi chiheleto cha wageni muladi nije ndiya ya Pasaka na wanahina wangu?'</t>
  </si>
  <si>
    <t>Nayo kezawalagusila chiheleto chikulu chili uchanyha chimalile kutandigwa. Kaleni umo."</t>
  </si>
  <si>
    <t>Wanahina waja wahita, na wawona chila chinhu fana Yesu vayawalongele, maabaho wasasala ndiya ya Pasaka.</t>
  </si>
  <si>
    <t>Vizifikaga lusita luja, Yesu kakala na mitume wake hamwe na kuja ndiya.</t>
  </si>
  <si>
    <t>Kawalongela, "Nilonda ng'hani kuja pashaka ino hamwe na mweye haulongozi kuteswa.</t>
  </si>
  <si>
    <t>Kwaviya nowalongela, sizakilya kaidi mbaka siku ija vondanifika viyamalile muna Ufalume wa Mulungu."</t>
  </si>
  <si>
    <t>Maabaho kasola nhungo ya divai, kamulongela Mulungu, "Ning'heni vino wose.</t>
  </si>
  <si>
    <t>Kwaviya nowalongela, sizakung'wa kaidi divai ya nzabibu mbaka Ufalume wa Mulungu vondanifika."</t>
  </si>
  <si>
    <t>Maabaho kasola gate, kamulongela Mulungu, "Hewela." Maabaho kadimogola na kuweng'ha, kawalongela, "Ino niiyo lukuli lwangu lukalagwa kwa ichimu chenu. Ntendanje nnei kwa ngumbusila niye."</t>
  </si>
  <si>
    <t>Wakulu wa nhambiko na wafundiza Malagilizo wakala wozahila kumkoma Yesu, mbali wakala wowadumba wanhu.</t>
  </si>
  <si>
    <t>Viyaviya viyalile wadile, kasola nhungo ya divai, kawalongela, "Ino nhungo ino ni malagano ya sambi igumigwa kwa damu yangu imwitika kwa ichimu chenu.</t>
  </si>
  <si>
    <t>"Mnhegeleze, lola! Andendebhuka iyo kana na niye pamesha pepano.</t>
  </si>
  <si>
    <t>Mwana wa Munhu kezadanganika fana viyolondeka, mbali ole, munhu ija yomuhinduka."</t>
  </si>
  <si>
    <t>Maabaho wandusa kuiuzagiza wenyewo, yelihi yonda yatende ivo.</t>
  </si>
  <si>
    <t>Na kaidi mitau wengila mwiiwo, kuwa yelihi yeli mkulu mgati yawo.</t>
  </si>
  <si>
    <t>Yesu kawalongela, "Mfalume wa wanhu weli siyo Wayahudi wotawala kwa nguvu, na waja wowakalile na udahi wotangigwa 'Wanhu unogile.'</t>
  </si>
  <si>
    <t>Mbali mweye, si ivo. Mbali mkulu wenu kolondeka yawe mkulu wa wose, yafike fana yeli ndodo wa wose, na yelile yoyalawile yawe fana munhu yoyatumishi.</t>
  </si>
  <si>
    <t>Yelihi yeli mkulu, munhu yoguma kulya ndiya, hebu munhu yoyosang'hanila? Mbali munhu iyo kakala kuno koja! Mbali niye mgati yenu, ni fana mtumwa."</t>
  </si>
  <si>
    <t>"Mweye ntemingene na niye muna zisango zangu za manhesa,</t>
  </si>
  <si>
    <t>na fana tati yangu viyamwing'hile ufalume, ivo niye iviya noweng'ha mweye.</t>
  </si>
  <si>
    <t>Chinyamkela kamwingila Yuda Isikaliyoti, yoyakalile imwe wa waja longo na waidi.</t>
  </si>
  <si>
    <t>Na mweye mwizakalya na kung'wa muna yamadugila yangu, muna Ufalume wangu. Na mweye mwizakuwa mwiitengu ya ukulungwa kugaukumula makabhila longo na maidi ya Isilaeli."</t>
  </si>
  <si>
    <t>Yesu kalonga, "Saimoni, Saimoni! Tegeleza! Lufyende kolonda kumemeza mweye wose fana uhemba.</t>
  </si>
  <si>
    <t>Mbali niye nimulongela weye, Saimoni, nkupinga uhuwilo wako sekeupungushe. Na weye vondamufika, wawategeleze ndugu zako wadodo."</t>
  </si>
  <si>
    <t>Na Petili kamwidika, "Mndewa, niye nili tayali kwenda kufosigwa mwiichifungo, hata kuwa hamwe na weye."</t>
  </si>
  <si>
    <t>Yesu kamwidika, "Nokulongela, Petili, ichilo cha diyelo nzogolo hanakwika, kwizanibela miyanza mitatu."</t>
  </si>
  <si>
    <t>Maabaho Yesu kawalongela wanahina wake, "Vino vinantumilenje iviya mwabule chigelo cha sente na chigelo na vilatu, mwatubhilwa chinhu?" Wamwidika, "Nng'oo! Hawatubhilwa chinhu."</t>
  </si>
  <si>
    <t>Yesu kawalongela, "Ikabheje nnaino, munhu yeli na chigelo cha sente ya hela ya chinhu yagale, na munhu yeli na chigelo cha sente, ivo ivo. Na munhu yelibule mwele welibule mwele, yausole ngolole wake ya kugula mwele.</t>
  </si>
  <si>
    <t>Ngunakummalanjilanga, ganapinjikwa gatimilile majandiko vayandikiligwe kumwangu, 'Kabhikwa likundi dimwe na wahasanyi,' elo, goya yandikigwe kumwangu ganapinjikwa yatimilile."</t>
  </si>
  <si>
    <t>Maabaho wanahina wamulongela, "Mndewa, lola! Habali na mazele maidi hano." Na yeye kawalongela, "Bhai shijipwae."</t>
  </si>
  <si>
    <t>Na malinga shibhayobhelele, a Yeshu gubhapite kushitumbi cha Mizaituni, wanahina wake wamsondelela.</t>
  </si>
  <si>
    <t>Yuda kahita kwa wakulu wa nhambiko na wakulu wa wakalizi na kawalongela viya yonda yamuhinduke Yesu.</t>
  </si>
  <si>
    <t>Viwafikile baho, kawalongela, "Mulongele Mulungu sekeyawawile muna uhasanyi."</t>
  </si>
  <si>
    <t>Maabaho kawalaga wanahina wake, kahita kwa kutali kaidi na kudumba dibwe ng'hani, maabaho kaibwanha hasi na kutosa.</t>
  </si>
  <si>
    <t>Katosa, "Tata, fana uhonda, unisegezele nhungo ino ya manhesa kumwangu. Hata ivo, si fana vinilonda niye, ila viulonda weye."</t>
  </si>
  <si>
    <t>Malaika kukopoka kuulanga kamulawilila muladi yamtegeleze.</t>
  </si>
  <si>
    <t>Yesu viyakalile mwii ng'hani, kahita kumulava Mulungu, na matukuta yake ni fana mandondo ya damu, yondolishila hasi.</t>
  </si>
  <si>
    <t>Maabaho viyakomeleze kutosa, kabwela kwa wanahina wake, kawafika wagona nhongo kwa luholozi.</t>
  </si>
  <si>
    <t>Yesu kawauza, "Mbona mwogona? Inuka na mtose Mwalongele Mbuli za Ukonjelo, sekemwize kugezigwa."</t>
  </si>
  <si>
    <t>Yesu viyakalile yogendelela kulonga, lung'husesa lwa wanhu weza ulongoligwa na Yuda, imwe wa waja longo na waidi. Yuda kamuhitila Yesu muladi yamnonele.</t>
  </si>
  <si>
    <t>Mbali Yesu kamulongela, " Yuda! Vino unamutendebhuka Mwana wa Munhu kwa kumnonela?"</t>
  </si>
  <si>
    <t>Wanahina wake viwawonile ivo dilawilila, walonga, "Mndewa, tutole mipanga zetu twaakapanje?"</t>
  </si>
  <si>
    <t>Nawo wadeng'helela na wamulongela kuwa wezamwing'ha hela.</t>
  </si>
  <si>
    <t>Na imwe kalava mwele wake, kamtowa mtumwa wa mkulu wa nhambiko na kumkanha gutwi da kulume.</t>
  </si>
  <si>
    <t>Mbali Yesu kalonga, "Vino mweye." Kandusa gutwi ijo, kamdalisa na kumhonya.</t>
  </si>
  <si>
    <t>Maabaho Yesu kawalongela wakulu wa nhambiko, na wakulu wa wakalizi wa mwii Kaye ya Mulungu, na walala waja wokwiza kumgwila, "Vino mwokwiza kumgwila na mazele na vilungu fana niye, fana niye mbavi?</t>
  </si>
  <si>
    <t>Chila siku nikala hamwe na mweye mwii Kaye ya Mulungu, hamnigwilile. Mbali luno ni lusita lwenu, siku za ufalume wa ziza."</t>
  </si>
  <si>
    <t>Maabaho wamgwila, wamsola na kumgala mwiikaye ya mkulu wa nhambiko. Petili kakala komsondelela kwa kutali.</t>
  </si>
  <si>
    <t>Wanhu wakala wamemeza moto hagati lugwani, wakala baho hamwe, na Petili kakala hamwe nawo.</t>
  </si>
  <si>
    <t>Msang'hani imwe mwanamke kamwona Petili kakala hasi tome pamoto. Kamulola meso mengi, kamulongela, "Munhu ino iviya kakala na Yesu!"</t>
  </si>
  <si>
    <t>Mbali Petili kabela, "Gwee! Niye simmanyile!"</t>
  </si>
  <si>
    <t>Kashokope, munhu imwenga kamuwona Petili, kamulongela, "Hata weye ni imwe wa wawo." Mbali Petili kamwidika, "Weye siyo niye!"</t>
  </si>
  <si>
    <t>Vizifosile zuwa da imwe, munhu imwenga kakanhamiza, "Kweli munhu ino kakala hamwe na Yesu, kwaviya ni Mgalilaya."</t>
  </si>
  <si>
    <t>Ivo Yuda kahita, kandusa kuzahila nzila ya kumuhinduka Yesu habule wanhu wengi.</t>
  </si>
  <si>
    <t>Mbali Petili kamulongela munhu, "Mweye, sifamanya chiulonga." Na bahobaho viyakalile yogendelela kulonga, nzogolo keka.</t>
  </si>
  <si>
    <t>Mndewa kahinduka na kumulola Petili, na Petili kakumbuka viya Mndewa vayamulongele, "Ichilo cha diyelo, yang'hali nzogolo hanakwika sambi, kwizanibela miyanza mitatu."</t>
  </si>
  <si>
    <t>Maabaho kalawa kunze na kulila ng'hani.</t>
  </si>
  <si>
    <t>Wanhu wakalile womkaliza Yesu muulinda, wamkeweza na kumtowa.</t>
  </si>
  <si>
    <t>Wamhisa sanda kumeyo, na wamuuza, "Nnondole! Chimuulongele yelihi yoyakukome."</t>
  </si>
  <si>
    <t>Wagendelela kumulongela mbuli nyingi za matukano.</t>
  </si>
  <si>
    <t>Siku isondelele imitootondo, walala waiting'hana hamwe, wakulu wa nhambiko na wafundiza Malagilizo. Yesu kengilwa kulukumbilo.</t>
  </si>
  <si>
    <t>Nigubhashitenje, "Ibhaga mmwe a Kilishitu ntubhalanjile?" Yesu kawedika, "Nkali nimmalanjilangaga, hamutogole bule.</t>
  </si>
  <si>
    <t>nkali nimmuyanje hamnangolela.</t>
  </si>
  <si>
    <t>Mbali kulawa sambi, Mwana wa Munhu kezakuwa ubanzi wa kulume wa Mndewa mwene Ludabwa."</t>
  </si>
  <si>
    <t>Ivo siku ya magate hayanagumigwa hamila ikalawilila. Isiku ya kumchinja mwana wa ng'hondolo wa Pasaka ikalawilila.</t>
  </si>
  <si>
    <t>Wamwenga walonga, "Vino weye iyo Mwana wa Mulungu?" Na yeye kawedika, "Mweye mwolonga niye iyo."</t>
  </si>
  <si>
    <t>Nawo walonga, "Vino chilihi chiulonda usindila umwenga? Cheye iviya chihulike kwa milomo yake mwenyewo."</t>
  </si>
  <si>
    <t>Ivo Yesu kawatuma Petili na Yohana, kawalongela, "Hiteni mukawalongele ndiya da Pasaka chila chila chila chila chila chila chidogole."</t>
  </si>
  <si>
    <t>Wamuuza, "Kolonda tukakolokoze kulihi?"</t>
  </si>
  <si>
    <t>Maabaho lung'husesa lose lwa wanhu wema, na wamgala Yesu kwa Pilato.</t>
  </si>
  <si>
    <t>Wakulu wa nhambiko na wafundiza Malagilizo wakala wemile haja na kulonga mashitaka yawo kwa nguvu.</t>
  </si>
  <si>
    <t>Maabaho Helode na wakalizi wake wamkeweza na kumkeweza Yesu, maabaho wamwikila viwalo vingi, maabaho wamrudika kwa Pilato.</t>
  </si>
  <si>
    <t>Maabaho Helode na Pilato wakala wadumba. Mpaka siku ija, wakala wamwenga.</t>
  </si>
  <si>
    <t>Maabaho Pilato katanga lung'husesa lwa wakulu wa nhambiko na wakulu wa nhambiko na wanhu.</t>
  </si>
  <si>
    <t>Kawalongela, "Munnigeza munhu ino kumwangu kuwa, fana yoyosehokela wanhu. Niye nimtegeleza mbuli ino haulongozi hwenu, na siwoni mbuli yoyose imgwiligwe na mashitaka yenu.</t>
  </si>
  <si>
    <t>Numbe siyo Helode hamwoni chila chinhu chiya chayatendile, ivo kamuhitila. Kwaviya munhu ino hachitendi chinhu chochose chinogile yakomigwe kudanganika.</t>
  </si>
  <si>
    <t>Kwa ivo nizawalongela wanhu wamtowa mibalati, maabaho nizawamulava."</t>
  </si>
  <si>
    <t>Kwaviya wakala wolondeka kumulekelela munhu imwe yeli mchifungo siku za didugila da Pasaka.</t>
  </si>
  <si>
    <t>Mbali wawo wose waja waihulika kwa dizi kulu, "Muwambe iyo, ntugopolele Balaba!"</t>
  </si>
  <si>
    <t>Balaba kakala kafungigwa kwaviya katenda usonga mwiisi na kwaviya kukoma wanhu.</t>
  </si>
  <si>
    <t>Gubhatandubhenje kwaashitakiya bhalinkutinji, "Bhene bhandubha bhatendaga kwaapuganyanga bhandunji bhetu, bhalikwalimbiyanga kulipa kodi kwa Kaisali na bhalikwiishema Chilisito na mfalume."</t>
  </si>
  <si>
    <t>Pilato kahalonda kumwing'ha Yesu, ivo kalonga kaidi na wanhu,</t>
  </si>
  <si>
    <t>ikabheje bhalabhonji gubhapundilenje jobhela, "Mwaakomele mu msalaba, mwaakomele mu msalaba!"</t>
  </si>
  <si>
    <t>Pilato kawalongela kaidi lwakatatu, "Vino katenda chinhu gani chihile? Siwona chinhu chochose chibhalebhile cha kumwing'ha yakomigwe ifa. Kwa ivo nizalamula munhu ino yatowigwe mibalati, maabaho nizaleka yakomigwe."</t>
  </si>
  <si>
    <t>Mbali wawo waihulika ng'hani, kuwa Yesu sekeyawafike mu msalaba. Ivo madizi yawo yamala.</t>
  </si>
  <si>
    <t>Maabaho Pilato kalagiliza kuwa itendeshe fana viwalondile.</t>
  </si>
  <si>
    <t>Gubhaaleshelele a Bhalabha bhatabhilwe kwa ligongo lya nnjasha na bhulaga bhandu. Gubhaakamwiye a Yeshu kwa ashimanjola, bhaatendelanje malinga shibhapingangaga.</t>
  </si>
  <si>
    <t>Viwakalile wofosa na Yesu, wamgwila na kumgwila munhu imwe yoyatangigwe Saimoni, munhu wa isi ya Chilene, yoyakalile kolawa kumgunda. Wakalizi wamgwila, wamsola msalaba ija yamsondelele Yesu.</t>
  </si>
  <si>
    <t>Wanhu wamsondelela, wanhu wengi, hamwe na wanaake wamwenga wowakalile womgutanga.</t>
  </si>
  <si>
    <t>Yesu kawalongela, "Mweye wanaake wa Yelusalemu! Sekemuni niye! Sekemunize niye, ila mwiigutile mweye na wana wenu.</t>
  </si>
  <si>
    <t>Kwaviya, chipindi chizakwiza munhu wezakulongela, 'Mbaya ng'hani wanaake welibule ziwimo na welibule kulela wala kujonjeza!'</t>
  </si>
  <si>
    <t>Pilato kamuuza Yesu, "Weye iyo mfalume wa Wayahudi?" Yesu kedika, "Ona, fana weye voulongile."</t>
  </si>
  <si>
    <t>Maabaho, wanhu wezakwizalugulila itumbi, 'Ntugwilanje!' Na ijombo, 'Ntuunishilanje'!</t>
  </si>
  <si>
    <t>Ivo fana wanhu wamtendela ivo mbiki wa mmii, izakuwaze choni kwa mbiki wa minoga?"</t>
  </si>
  <si>
    <t>Wanhu wamwenga waidi, wowatenda uhasanyi, wakala wokong'higwa mu misalaba hamwe na Yesu.</t>
  </si>
  <si>
    <t>Viwafikile hanhu hotangigwa, Hidi ya Ntwe, baho wamuwamba mu msalaba Yesu na wanhu waja wakalile waviya uhasanyi, imwe ubanzi wake wa kulume na imwe ubanzi wake wa kumoso.</t>
  </si>
  <si>
    <t>Yesu kalonga, "Tata walekelele, kwaviya hawavimanyile bule viwatendanga." Waweng'ha viwalo vake kwa kutowa mhiya.</t>
  </si>
  <si>
    <t>Wanhu wakala wima womulola. Nawo wakulu wa Wayahudi wamkeweza, walonga, "Kawahonya wamwenga, sambi hadahe kuwakombola mwenyewo, fana yeye iyo iyo Chilisito wa Mulungu!"</t>
  </si>
  <si>
    <t>Wakalizi viyaviya wamkeweza Yesu, wamgalila na kumwing'ha divai ya ng'hani ya kumwing'ha wang'we,</t>
  </si>
  <si>
    <t>"Ibhaga weye iyo mfalume wa Wayahudi, uwihonye mwenyewo."</t>
  </si>
  <si>
    <t>Na haulongozi ha msalaba wake kukala na vihande vino "Ino iyo Mfalume wa Wayahudi."</t>
  </si>
  <si>
    <t>Munhu imwe wa uhasanyi yoyawambigwe mu msalaba kamuliga na kulonga, "Vino weye siyo Chilisito? Vino weye ivihonye mwenyewo, uhatutapule na cheye!"</t>
  </si>
  <si>
    <t>Pilato kawalongela wakulu wa nhambiko na lung'husesa lwa wanhu, "Simmone chinhu cha kumgwila munhu ino!"</t>
  </si>
  <si>
    <t>Mbali ija mtenda vihile imwenga ija kambwakila mwine alonga, "Weye hawamdumba Mulungu? Ukali na uhasanyi fana uwo.</t>
  </si>
  <si>
    <t>Uwe tushiukumulwa kwa aki, kwa itendi yetu. Mbali munhu ino hadahile chinhu chochose chihile bule."</t>
  </si>
  <si>
    <t>Maabaho kamulongela, "Yesu! Nngumbushile vondamujinjile muna Ufalume wako."</t>
  </si>
  <si>
    <t>Yesu kamwidika, "Nokulongela kweli, lelope kwizakuwa na niye mwii Paradiso."</t>
  </si>
  <si>
    <t>Dikala zuwa da sita imisi, isi yose ikala igubikigwe na ziza mbaka zuwa da kenda imisi,</t>
  </si>
  <si>
    <t>na lukulungushi lwa Nniekalu lukupapukaga vihande vidi.</t>
  </si>
  <si>
    <t>Yesu kalila kwa dizi kulu, "Tata, muna yamakono yako nokwing'ha muhavu wangu." Viyakomeleze kulonga ivo, kadanganika.</t>
  </si>
  <si>
    <t>Na mkulu wa wakalizi viyawonile dilawilile, kamwing'ha Mulungu, kalonga, "Kweli munhu ino kakala munhu wa kweli."</t>
  </si>
  <si>
    <t>Wanhu wose wakalile waiting'hana haja kuwona dilawilile, viwawonile dilawilile, wasegela ukaye wawo, woiguta pantima kwa luholozi.</t>
  </si>
  <si>
    <t>Wanhu wose wowavimanyile Yesu, na wanaake wamsondelele kulawa Galilaya, wakala wema kwa kutali wowona mbuli izo.</t>
  </si>
  <si>
    <t>Mbali wawo wanyunyuwala ng'hani, walonga, "Kanahesa fujo kwa mafundizo yake mwiisi yose ya Yudeya, mwanduso Galilaya, mbaka hano."</t>
  </si>
  <si>
    <t>Mbali kukala na munhu imwe zina jake Yosefu, munhu wa chitala cha Wayahudi, yoyakalile yanogile na ya aki. Munhu iyo kakala kaguta ng'hani na kazitenda viyawalongele wakulu wa Wayahudi. Munhu iyo kakala munhu wa mudibululu da Alimasaya, mwiisi ya Yudeya. Na kakala kogozela kwiza kwa Ufalume wa Mulungu kwa viulolelo vikulu.</t>
  </si>
  <si>
    <t>Yosefu kamwitila Pilato, kampula yamwing'he lukuli lwa Yesu.</t>
  </si>
  <si>
    <t>Kamuhulumusa lukuli lwa Yesu, kaluzingiliza sanda na kalwika mwiidileme dikalile dodisongoligwe muuluwe, lukuli lwabule munhu dodisigwa.</t>
  </si>
  <si>
    <t>Pulyaaliji siku ya Kuyisasala kwa Isiku ya Mhumulo, na pulyaaliji tome na mwanduso.</t>
  </si>
  <si>
    <t>Wanaake waja wowezile hamwe na Yesu kulawa Galilaya wamsondelela Yosefu, maabaho wawona dileme na viwonile lukuli lwa Yesu.</t>
  </si>
  <si>
    <t>Maabaho wabwela ukaye, wandusa kusasala mavuta ya kunung'hila muladi wakalubobode lukuli lwa Yesu. Isiku ya Mhumulo, wahumula fana yalagiligwe na lagilizo.</t>
  </si>
  <si>
    <t>Pilato viyahulike ivo, kawauza, "Vino munhu ino ni wa Galilaya?"</t>
  </si>
  <si>
    <t>Viyahulike kuwa Yesu kakala muna ukulungwa wa Helode, kamugalila Helode, kwaviya muna zisiku izo kakala Yelusalemu iviya.</t>
  </si>
  <si>
    <t>Helode kengilwa na chinyala viyamuwonile Yesu. Kwaviya kahulika mbuli zake, kwaviya kwa siku nyingi kakala kolonda kumwona katenda mauzauza.</t>
  </si>
  <si>
    <t>Helode kamuuza mbuli nyingi, mbali Yesu hedike mbuli.</t>
  </si>
  <si>
    <t>Ivo Jumapili imitootondo, wahita kudileme na mavuta yonung'hila yowawalongele.</t>
  </si>
  <si>
    <t>Wanaake wamwenga wakala wawalongela watumigwa mbuli izo kwa Maliya Magidalena, na Yohana, na Maliya mamiyake yake Yakobo, na wanaake wamwenga wowakalile hamwe nawo.</t>
  </si>
  <si>
    <t>Mbali waja wanhu waja hawamtogole bule kwaviya mbuli izo zakala zikwoneka fana viwambule.</t>
  </si>
  <si>
    <t>Nkali nneyo, Petili kalawa mbaka kudileme, kakimbila kudileme. Kamtumbalila kuchisogo, kawona viwalo vingi hawona chinhu dimwenga. Maabaho kasegela kunze kochiza ng'hani chila chinhu chochilawilile.</t>
  </si>
  <si>
    <t>Lyubha lyolyo, wanhu waidi muna waja wanahina wa Yesu wakala wohita kudibululu dimwe didugila Emau, mwanja wa maili saba kulawa Yelusalemu.</t>
  </si>
  <si>
    <t>Viwakalile wozunguluka yaja yose yoyatendekaga.</t>
  </si>
  <si>
    <t>Viwakalile wozunguluka na kuyiuzagiza, Yesu mwenyewo keza na kahita.</t>
  </si>
  <si>
    <t>Mbali meso yawo yagubikigwa sekeyamanyile.</t>
  </si>
  <si>
    <t>Yesu kawauza, "Molonga mbuli zihi kuno mwokwenda?" Wema haulongozi kwa luholozi.</t>
  </si>
  <si>
    <t>Munhu imwe yoyatangigwe Kileopashi kamwidika, "Vino weye kwa Yelusalemu kwaviya ni weye muhasanyi yaidumwe yoyamanyile yaja yamulawilile baho siku zino?"</t>
  </si>
  <si>
    <t>Yesu kawauza, "Vino yelihi?" Wamwidika, "Mbuli za Yesu Mnazaleti. Yeye kakala mulotezi wa Mulungu. Yeye kakala na udahi mkulu kwa mbuli zake na mafundizo yake haulongozi ha Mulungu na haulongozi ha wanhu wose.</t>
  </si>
  <si>
    <t>Viwafikile, wawona dibwe diya kulu dibimbilisigwa mwaka.</t>
  </si>
  <si>
    <t>Wakulu wa nhambiko na wakulu wa wanhu wamgalila na kumtagusa yakomigwe muiching'ho, wamuwamba mu msalaba</t>
  </si>
  <si>
    <t>Ikabheje twakulupalila kuwa yeye kezakombola Ishilaeli. Mbali yaja yose, sambi siku ya tatu kulawa viyatendekaga.</t>
  </si>
  <si>
    <t>Na kaidi wanaake wamwenga wa chibumbila chetu waja wasegeza. Wakala wahita kudileme sambi zikwika,</t>
  </si>
  <si>
    <t>bhangashiimananga lukuli lwa Yesu. Ivo wabwela na walonga kuwa wawona wasenga wa kuulanga wowalongele kuwa Yesu kazilibuka.</t>
  </si>
  <si>
    <t>Wamwenga wetu wahita kudileme, wahita kuvona chila wanhu viyawalongele wanaake, mbali hawamwonile bule."</t>
  </si>
  <si>
    <t>Maabaho Yesu kawalongela, "Mweye mweye viya ni wazele ng'hani na mizoyo yenu ni midala kuhuwila yose yolongigwe na walotezi wa Mulungu!</t>
  </si>
  <si>
    <t>Ivo Chilisito halondile viyagazigwe, na kwa ivo kengila muna utunhizo wake?"</t>
  </si>
  <si>
    <t>Maabaho kawapetela wanhu wose wowamtegeleze mwenyewo, Maandiko Yelile, kulawa Musa mbaka walotelele walotezi wose wa Mulungu.</t>
  </si>
  <si>
    <t>Viwafikile habehi na shijiji chila vawakalile wolawa, Yesu katenda fana kogenda kuulongozi.</t>
  </si>
  <si>
    <t>Mbali wawo wamulamba ng'hani yakale na wawo, walonga, "Lusita hano na cheye, kwaviya kunapilila, na ichigulogulo chawandishila." Maabaho Yesu kengila mnyumba, kakala nawo.</t>
  </si>
  <si>
    <t>Viwajinjile mnyumba, hawamuwone lukuli lwa Mndewa Yesu.</t>
  </si>
  <si>
    <t>Bahobaho viyakalile yoja na wanahina wake, kasola gate, kamwing'ha Mulungu hewela. Maabaho kadimogola na kuweng'ha.</t>
  </si>
  <si>
    <t>Maabaho meso yawo yavuguka, wammanya, mbali yeye kawabunya muumoyo wawo.</t>
  </si>
  <si>
    <t>Viwawalongela, "Vino mizoyo yetu haikalile kowakala fana igumigwa, viyakalile kolonga mwiinzila, viyakalile kolonga Maandiko Yelile?"</t>
  </si>
  <si>
    <t>Wanahina waja wasegela baho, wabwela Yelusalemu. Wawawona wanahina longo na imwe na wanhu wamwenga wakala waiting'hana hamwe</t>
  </si>
  <si>
    <t>Wawalongela, "Kweli Mndewa kazilibuka! Kawalawilila Saimoni."</t>
  </si>
  <si>
    <t>Maabaho wanahina waja waidi wawalongela yaja yose yoyakalile mwiinzila, na viwavimanyile Yesu viyamogole gate.</t>
  </si>
  <si>
    <t>Viwakalile wozunguluka ivo, Yesu mwenyewo kema hagati yawo na kuwalongela, "Ulele ubhe na mweye."</t>
  </si>
  <si>
    <t>Wanahina wazanywa na kudumba ng'hani kwaviya wawona chinyamkela.</t>
  </si>
  <si>
    <t>Mbali Yesu kawalongela, "Habali modumba? Habali modumba mizoyo yenu?</t>
  </si>
  <si>
    <t>Nnolanje makono na makongono yangu, kuwa ni niye mwenyewo. Mmbapayanje mmonanje, kwaviya chinyamkela habule lukuli na maupa fana vondawona vino."</t>
  </si>
  <si>
    <t>Viwakalile wazanywa ng'hani kwa ivo, bahobaho wanhu waidi wawala viwalo va ng'anyima fana kumeta kwa nzogolo, wemela haulongozi hawo.</t>
  </si>
  <si>
    <t>Yesu viyakomeleze kulonga ivo, kawalongela makono na makongono yake.</t>
  </si>
  <si>
    <t>Wanhu wawo hawamtogolele kwaviya wadumba na kwiinonyela, Yesu kawauza, "Hano mwodaha ndiya yoyose?"</t>
  </si>
  <si>
    <t>Wamwing'ha chipande cha somba wa joka.</t>
  </si>
  <si>
    <t>Kawasola, na kakala kowawona wose.</t>
  </si>
  <si>
    <t>Maabaho kawalongela, "Gegano ni goya niwalongele viyakalile hamwe na mweye, kuwa yose yandikigwe kumwangu niye, muna yamalagilizo ya Musa, na walotezi wa Mulungu na Shabhuli yolondeka yatimie."</t>
  </si>
  <si>
    <t>Maabaho, kaweng'ha hakili za kuvimanya Maandiko.</t>
  </si>
  <si>
    <t>Kawalongela, "Ishijandikwa, 'Chilisito kezakomigwa na siku ya tatu kezazilibuka.'</t>
  </si>
  <si>
    <t>Na kuti, kwiipeta na kuleshelelwa kwa uhasanyi shikulunguligwe kupitila zina jake ziisi zose, kulawa Yelusalemu.</t>
  </si>
  <si>
    <t>Na mweye ni walaguso wa mbuli zino.</t>
  </si>
  <si>
    <t>Nnolanje, nizawanng'hizila miadi ya Tati yangu, mbali mukale hano, mbaka vondamupe ludabwa lwa kulawa kuulanga."</t>
  </si>
  <si>
    <t>Wanaake waja wadumba ng'hani, waigwadika hanhu hasi. Penepo wanhu waja wawauza, "Habali momzahila kuno wolonda munhu yogima munkumbi wa wanhu iwadaganike?</t>
  </si>
  <si>
    <t>Maabaho kawaongolela mbaka uko Besaniya, maabaho kawinula makono yake kuchanyha, maabaho kawapetela nhosa.</t>
  </si>
  <si>
    <t>Akuno viyakalile kowapetela nhosa, kawalaga, kasoligwa kuulanga.</t>
  </si>
  <si>
    <t>Maabaho wamtosa, na wabwela Yelusalemu waja ng'hani.</t>
  </si>
  <si>
    <t>Gubhatemingenenje mobha gowe mwii Kaye ya Mulungu bhalikwainiza Mulungu.</t>
  </si>
  <si>
    <t>Hanhu hano habule, kazilibuka. Nkumbushilanje chiya chiya chayalongile viyakalile Galilaya kuwa,</t>
  </si>
  <si>
    <t>inapinjikwa Mwana wa Munhu kugaligwa mmakono mwa wanhu weli na uhasanyi, wamwambe mu msalaba na siku ya tatu kezazilibuka."</t>
  </si>
  <si>
    <t>Maabaho wanaake waja wakumbuka mbuli za Yesu.</t>
  </si>
  <si>
    <t>Bahobaho wabwela kulawa kudileme, wahita kuwalongela waja wanahina longo na imwe na waja wamwenga wose mbuli izo.</t>
  </si>
  <si>
    <t>Siku izo, Kaisali Augushito, munhu yoyakalile mwii ufalume, kalagiliza wanhu wose wakalile muna ufalume wake waandikwe.</t>
  </si>
  <si>
    <t>Mbali malaika kawalongela, "Sekemudumbe. Kwaviya nokwiza kumulongela wanhu mbuli inogile ya kuwapetela wanhu wose kwizani.</t>
  </si>
  <si>
    <t>Lelo mwiisi ya Daudi kezalekigwa mutapula wenu, iyo Chilisito iyo Mndewa.</t>
  </si>
  <si>
    <t>Na sheshino shishibhe shilangulo shenunji. Shimunng'imananje nambombe awashiywe nngubho ya sambi, agonekwe pa lila ng'ombe."</t>
  </si>
  <si>
    <t>Bahobaho lung'husesa lukulu lwa lung'husesa lukulu lwa wanhu wa kuulanga lumwizila malaika iyo, wowakalile womtunhiza Mulungu, wolonga,</t>
  </si>
  <si>
    <t>"Bhakuywe Mulungu kunani kuulanga, Na mwiisi kukala na ulele, kwa wanhu woyawonele ubazi."</t>
  </si>
  <si>
    <t>Ashimalaika waja, viwalawile kubhuja kuulanga, wanhu waja wanhu waja wawalongela, "Chihite Bheteleemu chila chila chinhu chiitendeka chila chayalongile Mndewa."</t>
  </si>
  <si>
    <t>Ivo wahita lubhilo, waufika Maliya na Yosefu hamwe na imwana ija yagonile muna ichigoda cha ng'ombe.</t>
  </si>
  <si>
    <t>Viwamwonile mwana ija, wawalongela wanhu wose mbuli zilongigwe kumwake.</t>
  </si>
  <si>
    <t>Bhowe bhapilikenenje jene mbuli zilongigwe na wadimi wazanywa.</t>
  </si>
  <si>
    <t>Mbali Malia kaguma mbuli izo zose muumoyo wake na kuzilaviya.</t>
  </si>
  <si>
    <t>Kwene kujandikwako pukwaaliji kutandubha kwene kuumila Kileniashi viyakalile mkulu wa isi ya Shilia.</t>
  </si>
  <si>
    <t>Wanhu waja walinda wabwela, wamtegeleza na kumwing'ha Mulungu kwa mbuli zose zowahulike na kuziwona, kwa ivo ziwafikile.</t>
  </si>
  <si>
    <t>Vizifosile siku nane mwana viyakalile ya kuhasigwa, wamwing'ha zina Yesu, zina didegigwa na malaika wa Mulungu, malaika wa Mulungu viyakalile hanhu sekeyamalise lukuli lwa mwana.</t>
  </si>
  <si>
    <t>Lukapiteje luuko, fana Malagilizo ya Musa viyolonga, Yosefu na mami yake wamgala mwana Yelusalemu kumwing'ha Mndewa,</t>
  </si>
  <si>
    <t>Fana Malagilizo ya Mndewa viyolonga, "Kila mwana wa mwanduso imwana wa mulume kolondeka kuwa wa Mndewa."</t>
  </si>
  <si>
    <t>Nneila peila gubhashoshiyenje mbepei ya ngunda ibhili hebu mabhunda maidi ya nziwa, fana Shalia ya Mndewa viyolonga.</t>
  </si>
  <si>
    <t>Gene mobhago ku Yelusalemu kukala na munhu imwe, munhu iyo kakala munhu wa uhasanyi na yoyamtegeleza Mulungu. Munhu iyo kakala kogozela mgati muhala wa wanhu wa Isilaeli. Muhe Yelile kakala hamwe na Saimoni, yoyakalile komuhitila chimu.</t>
  </si>
  <si>
    <t>Mbumu wa Ukonjelo kakala komulongela kuwa kezafa mbaka yamuwone Chilisito wa Mndewa.</t>
  </si>
  <si>
    <t>Ivo Yesu kahita mwii Kaye ya Mulungu kuno Chinyamkela komulongolela, kahita mwii Kaye ya Mulungu. Tati yake na mami yake wamgalila mwana Yesu Kaye ya Mulungu kumtendela fana Malagilizo yoyamwing'hile.</t>
  </si>
  <si>
    <t>Mbali Saimoni kamuhokela mwana Yesu muna yamakono yake, kwa kumtunhiza Mulungu, kalonga,</t>
  </si>
  <si>
    <t>"Mndewa sambi vino ululongile, Basi umwing'hile mtumwa wako kulawa kwa tindiwalo fana vumwawalongele.</t>
  </si>
  <si>
    <t>Ivo wanhu wose wahita kuujandikwa kila munhu mudibululu jake cha kulekigwa.</t>
  </si>
  <si>
    <t>Kwaviya meyo yangu yaubhonile ntapulo wako,</t>
  </si>
  <si>
    <t>gummishile tayali ku wanhu wa ziisi zose,</t>
  </si>
  <si>
    <t>sheneshi ni shilangaya shipinga kwaamulishilanga wanhu weli siyo Wayahudi, na Ukonjelo kwa wanhu wako wa Isilaeli."</t>
  </si>
  <si>
    <t>Maabaho mami yake Yesu na mami yake Yesu wazanywa kwa mbuli zilongigwe kwa muhala kumwake.</t>
  </si>
  <si>
    <t>Mbali Saimoni kawalongela nhambiko ya Mulungu, kamulongela Maliya, mamiyake yake mwana ino, "Mwana ino kalekigwa kwa ichimu cha kutuluywa na kukuzwa kwa wanhu wengi mwiisi ya Isilaeli. Na iyo kezawa chilaguso chizawoneka vihile.</t>
  </si>
  <si>
    <t>Kwa nneyo ng'aniyo ya wanhu wengi ipinga bhoneka gwangali nng'iyo! Na weye mwenyewo moyo wako uzagumigwa na mwele."</t>
  </si>
  <si>
    <t>Kukala na mwanamke imwe mkulu wa umwaka, mulotezi wa Mulungu zina jake Ana, mwanage Panueli wa chibumbila cha Asheli. Kalondeka kudigwa kaidi mwaka saba kumsola mulume, maabaho kadanganika.</t>
  </si>
  <si>
    <t>Gubhatemi mwii Kaye ya Mulungu viyaka makumi nane na wane. Mobha gowego mubhatamaga mwii Kaye ya Mulungu bhalitabha nkwaajuga Mulungu usiku na imisi.</t>
  </si>
  <si>
    <t>Popo pego, kahita bahobaho, kandusa kumwing'ha Mulungu na kumwing'ha Mulungu na kuwalongela mbuli za mwana iyo kwa wanhu wose wakalile wolonda kukomboligwa kwa Yelusalemu.</t>
  </si>
  <si>
    <t>Yosefu na mamiyake wake viwakomeleze kutenda yose yalajilwe na Malagilizo ya Mndewa, wabwela ukaye kumwawo mudibululu da Nazaleti, mwiisi ya Galilaya.</t>
  </si>
  <si>
    <t>Yosefu nayo kahita kulawa mudibululu da Nazaleti, mwiisi ya Galilaya, kwaviya kakala wa ulongo wa chibumbila na ndugu ya Daudi, kahita mudibululu da Bheteleemu mwiisi ya Yudeya, mudibululu da Daudi.</t>
  </si>
  <si>
    <t>Mwana gwakulile, gwapundile kukola mashili, gwagumbele lunda na nema ya Mulungu kakala hamwe na yeye.</t>
  </si>
  <si>
    <t>Yosefu na mamiyake yake Yesu fana wakala na ichihendo cha kwenda Yelusalemu kila mwaka kufosela dugila da Pasaka.</t>
  </si>
  <si>
    <t>Yesu viyakalile na miyaka longo na midi fana vayatogola kuwahitila viyaviya wakala wokwela mwiisiku ya Pasaka.</t>
  </si>
  <si>
    <t>Isiku ya didugila da Pasaka vidimalile, wanahina wake wakala mwiinzila kwenda ukaye, mbali Yesu kakala Yelusalemu, mami yake na mami yake hawavimanyile bule.</t>
  </si>
  <si>
    <t>Pubhaganishiyangaga kuwa kahaja munkumbi wa wanhu, wahita mwiinzila ya kutali. Amalabaho wandusa kumulonda kwa ndugu na kwa marafiki.</t>
  </si>
  <si>
    <t>Vi hawamuwonile, wabwela Yelusalemu kumulonda.</t>
  </si>
  <si>
    <t>Vizifosile siku ya tatu, wamfika mwii Kaye ya Mulungu kakala hamwe na wafundiza Malagilizo kowahulika na kuwauza.</t>
  </si>
  <si>
    <t>Wanhu wose wowahulike Yesu viyahulike, wazanywa kwa ufundiza wake na majangulo yake.</t>
  </si>
  <si>
    <t>Ainagwe na mami yake viwamuwonile wazanywa ng'hani. Akwabhe Maliya kamuuza, "Mwanangu, habali uchitendela ivo? Nne na tati yako tushikuzahila kwa lipamba."</t>
  </si>
  <si>
    <t>Jwalakwe kawedika, "Mbona mwonding'hanile? Hamuvimanyile bule kuwa niye nolondeka niwe mwii kaye ya Tati yangu?"</t>
  </si>
  <si>
    <t>Ivo kahita kuujandikwa na ntemela wake Maliya, yoyakalile na mwana mwii.</t>
  </si>
  <si>
    <t>Mbali wawo hawavimanyile bule mbuli ya mbuli ija yoyawalongele.</t>
  </si>
  <si>
    <t>Maabaho wahita na wawo kwita Nazaleti, na kakala kowahulika. Mbali mami yake kaguma muntima mbuli izo zose.</t>
  </si>
  <si>
    <t>Na Yesu kagendelela kukula kwa hakili na lunda, kahita na kupingwa na Mulungu na wanhu.</t>
  </si>
  <si>
    <t>Viwakalile mwiisi ya Bheteleemu, siku za kumsola mwana zifika,</t>
  </si>
  <si>
    <t>gubhankwete mwana lielo lyabho, gubhanng'washiye nngubho shinambombe, gubhanngoneshe pa lila ng'ombe, pabha bhakapatilenjeje pa gona nnyumba ja bhajeninji.</t>
  </si>
  <si>
    <t>Tome na ku Bheteleemu bhashinkupagwa wanhu wakalile mwiizibululu, shilo wakala wolinda ng'hondolo zawo.</t>
  </si>
  <si>
    <t>Malaika wa Mulungu kawalawilila na Ukonjelo wa Mndewa Mulungu ukwamulishila chila hanhu hohose. Wanhu wose wadumba ng'hani.</t>
  </si>
  <si>
    <t>Shaka cha kumi na nng'ano cha kukala kwa Kaisali Tibhelio, Pontio Pilato kakala mkulu wa isi ya Yudeya. Helode kakala mkulu wa isi ya Galilaya, na Filipo, ndugu yake kakala mkulu wa isi ya Itulea na Tilakoniti. Lishaniashi kakala mkulu wa isi ya Abhilene,</t>
  </si>
  <si>
    <t>Lugwinjili lwa wanhu lumuuza, "Vino tutendezeze?"</t>
  </si>
  <si>
    <t>Yohana kawedika. "Munhu yeli na viwalo vidi kamwing'he munhu yelibule viwalo iyo, na munhu yeli na ndiya yatende ivo ivo."</t>
  </si>
  <si>
    <t>Viyaviya wasola kodi weza kupinga kubatizigwa, wamuuza, "Tutendeze choni mfundiza?"</t>
  </si>
  <si>
    <t>Kawalongela, "Sekemusole koli yoyose imwing'higwe."</t>
  </si>
  <si>
    <t>Iviya wakalizi na wawo wamuuza, "Na uwe tutendeze?" Kawalongela, "Sekemusole munhu yoyose kwa mali yenu, na sekeumguse munhu kwa uvwizi. Lekeni na mishaala yenu."</t>
  </si>
  <si>
    <t>Wanhu wakala wolonda kumwawo. Ivo wandusa kwiiuza wenyewo, fana Yohana iyo Chilisito.</t>
  </si>
  <si>
    <t>Yohana kawalongela, "Mweye nowabatiza kwa mazi, mbali kezakwiza munhu yeli mkulu kufosa niye, na niye sifaya hata kufungula nzabi za vilatu vake. Yeye kezawabatiza kwa Muhe Yelile na kwa moto.</t>
  </si>
  <si>
    <t>Fana mwanage kana mkono wake mchanyha, kageza kugeza yalya yake na kukusanya uhemba mwiichitanda, na maashe yake ya kutowa kezaitwika kwa moto dozisigazigwa siku zose."</t>
  </si>
  <si>
    <t>Ivo kwa mbuli zimwenga nyingi, Yohana kawalongela wanhu Mbuli Inogile kwa kuwagomesa na kuwapetela.</t>
  </si>
  <si>
    <t>Mbali Yohana kakala kambwakila mfalume Helode, kwaviya kamsola Helodiya, yoyakalile mke wa ndugu yake na viyaviya vihile viyaviya katenda.</t>
  </si>
  <si>
    <t>na Anashi na Kayapa wakala wakulu wa nhambiko. Yohana mwana wa Zakaya kahulika mbuli ya Mulungu muichuwala.</t>
  </si>
  <si>
    <t>Maabaho Helode kakala komtendela viyaviya kutenda mbuli zimwenga, maabaho kamdaza Yohana mwiichifungo.</t>
  </si>
  <si>
    <t>Wanhu wose viwakomeleze kubatizigwa, Yesu nayo kabatizigwa. Na viyakalile komtosa, kuulanga kuvuguka,</t>
  </si>
  <si>
    <t>na Muhe Yelile kamuhulumukila kuno kolawilila fana nziwa. dizi dihulikigwa kulawa kuulanga, "Weye niyo mwanangu nyachende wangu, ninogiligwe na weye."</t>
  </si>
  <si>
    <t>Yesu viyakalile na miyaka malongo matatu viya mwanduso wa huduma yake, na wanhu wakala wolonga kuwa mwana wa Yosefu, Yosefu kakala mwana wa Eli,</t>
  </si>
  <si>
    <t>a Eli pubhaaliji bhanabhabho a Matiati, a Metiati pubhaaliji bhanabhabho a Lawi, a Lawi pubhaaliji bhanabhabho a Meliki, a Meliki pubhaaliji bhanabhabho a Yanai, a Yanai pubhaaliji bhanabhabho a Yoshepu,</t>
  </si>
  <si>
    <t>Yosefu kakala mwana wa Matatiashi, Matatia kakala mwana wa Amoshi, Amoshi kakala mwana wa Naumu, Naumu kakala mwana wa Eshili, mwana wa Nagai,</t>
  </si>
  <si>
    <t>a Nagai bhaliji bhanabhabho a Matatiashi, a Maati bhaliji bhanabhabho a Matatiashi, a Matatia pubhaliji bhanabhabho a Shemeni, a Shemeni bhanabhabho a Yosheki, a Yosheki bhanabhabho a Yoda,</t>
  </si>
  <si>
    <t>a Yuda bhaaliji bhanabhabho a Yowanani, a Yowanani bhaaliji bhanabhabho a Lesha, a Lesha bhaaliji bhanabhabho a Shelubhabeli, a Shelubhabheli bhaaliji bhanabhabho a Sheatieli, a Sheiatieli bhaaliji bhanabhabho a Neli,</t>
  </si>
  <si>
    <t>bhaaliji bhanabhabho a Neli, a Neli bhaaliji bhanabhabho a Meliki, a Meliki bhaaliji bhanabhabho a Adi, a Adi bhaaliji bhanabhabho a Koshamu, a Koshamu bhaaliji bhanabhabho a Elimadamu, a Elimadamu pubhaaliji bhanabhabho a Eli,</t>
  </si>
  <si>
    <t>a Eli bhaaliji bhanabhabho a Yoshua, a Yoshua bhaaliji bhanabhabho a Eliesheli, a Eliesheli bhaaliji bhanabhabho a Yolimu, a Yolimu bhaaliji bhanabhabho a Matiati, a Matiati bhaaliji bhanabhabho a Lawi,</t>
  </si>
  <si>
    <t>Ivo Yohana kahita mwiisi yose yili mumgwazogwazo wa Yolodani, kawapetela wanhu, "Lekeni uhasanyi wenu na mubatizigwe, na Mulungu kezawasegezela uhasanyi wenu."</t>
  </si>
  <si>
    <t>a Lawi bhaaliji bhanabhabho a Shimoni, a Shimoni bhaaliji bhanabhabho a Yuda bhaaliji bhanabhabho a Yoshepu, bhanabhabho a Yonamu, a Yonamu bhaaliji bhanabhabho a Liakimu,</t>
  </si>
  <si>
    <t>a Liakimu bhaaliji bhanabhabho a Melea, a Melea bhaaliji bhanabhabho a Mena, a Mena bhaaliji bhanabhabho a Matata, a Matata bhaaliji bhanabhabho a Nashani, a Nashani bhaaliji bhanabhabho a Daudi,</t>
  </si>
  <si>
    <t>a Daudi bhaaliji bhanabhabho a Yeshe, a Yeshe bhanabhabho a Obhedi, a Obhedi bhaaliji bhanabhabho a Boashi, a Bhoashi bhaaliji bhanabhabho a Shalomoni a Shelemani bhaaliji bhanabhabho a Nashoni,</t>
  </si>
  <si>
    <t>na Nashoni bhaaliji bhanabhabho a Aminadabhu, a Aminadabhu bhaaliji bhanabhabho a Alamu, a Alamu, bhaaliji bhanabhabho, a Eshiloni, a Eshiloni bhaaliji bhanabhabho a Peleshi, a Paleshi bhaaliji bhanabhabho a Yuda,</t>
  </si>
  <si>
    <t>a Yuda bhaaliji bhanabhabho a Yakobho, a Yakobho bhaaliji bhanabhabho a Ishaka, a Ishaka bhaaliji bhanabhabho a Bhulaimu, a Bhulaimu bhaaliji bhanabhabho a Tela, a Tela bhanabhabho a Naoli,</t>
  </si>
  <si>
    <t>bhaaliji bhanabhabho a Shelungi, a Shelungi bhaaliji bhanabhabho a Leu, a Leu bhanabhabho a Pelegi, a Pelegi bhaaliji bhanabhabho a Ebheli, a Ebheli bhaaliji bhanabhabho a Shala,</t>
  </si>
  <si>
    <t>bhaaliji bhanabhabho a Kenani, a Kenani bhaaliji bhanabhabho a Alupakishadi, a Lupakishadi bhaaliji bhanabhabho a Shemu, a Shemu bhaaliji bhanabhabho a Nuu, a Nuu pubhaaliji bhanabhabho a Lameki,</t>
  </si>
  <si>
    <t>a Lameki pubhaaliji bhanabhabho a Metushela a Metushela pubhaaliji bhanabhabho a Eneko, a Eneko pubhaaliji bhanabhabho a Yaledi, a Yaledi pubhaaliji bhanabhabho a Maalaleli, a Maalaleli pubhaaliji bhanabhabho a Kenani,</t>
  </si>
  <si>
    <t>na Kenani bhaaliji bhanabhabho Enoshi, Enoshi bhaaliji bhanabhabho Sheti, Sheti bhaaliji bhanabhabho Adamu, Adamu bhaaliji bha a Nnungu.</t>
  </si>
  <si>
    <t>Fana viyandikile mulotezi wa Mulungu Isaya, "Lilobhe da munhu dotanga muichuwala, 'Muitande nzila ya Mndewa. Muhagolose hanhu honda yafose.</t>
  </si>
  <si>
    <t>Kila liimbo dizagumigwa, Kila shitumbi na shikweya chizagumigwa. Papindile wezigolozigwa, Mipanda izagolozigwa, Mipanda inogile izategekwa.</t>
  </si>
  <si>
    <t>Na, wanhu wose wezaniwona uhonyo wa Mulungu.' "</t>
  </si>
  <si>
    <t>Maabaho Yohana kawalongela wanhu wengi wowakalile wokwiza kubatizigwa, "Mweye wana wa mazoka! Yelihi yowalongela muzakimbilile uhasanyi wa Mulungu wokwiza?</t>
  </si>
  <si>
    <t>Ivo teng'heni matunda yonda yalaguse kwiipeta uhasanyi wenu. Sekemutandubhe kulonga, 'Cheye ndugu ya Bhulaimu ni tati yetu.' Kwaviya nowalongela, Mulungu kodaha kuwalongela mabwe ino kuwa wana wa Bhulaimu.</t>
  </si>
  <si>
    <t>Na sambi sambi bahabhishilwe mwii mibiki ya mibiki. Kila mbiki haunaogoya nhungo ya mmbone upinga kwasiga mbaka kuloshiywa na kwasiga muumoto."</t>
  </si>
  <si>
    <t>Yesu kabwela kulawa Yolodani, na kahagumigwa Muhe Yelile. Kalongoligwa na Muhe Yelile mbaka muichuwala.</t>
  </si>
  <si>
    <t>kwaviya yandikigwa. 'Mulungu kezawalagiliza wasenga wake wa kuulinda, kukulinda,'</t>
  </si>
  <si>
    <t>Kabhili, 'Shibhannjigalanje muna yamakono yawo, 'Sekeukwiikubhala lukongono nniganga.' "</t>
  </si>
  <si>
    <t>Mbali Yesu kamwidika, "Ishijandikwa, 'Sekewamgeze Mndewa Mulungu wako.'"</t>
  </si>
  <si>
    <t>Lishetani viyakomeleze kumgeza chila chinhu, kamulawa kwa lusita lumwenga.</t>
  </si>
  <si>
    <t>Maabaho Yesu kabwela Galilaya kwa udahi wa Muhe Yelile, na mbuli zake zenela Galilaya mwiisi yose ya mwiisi yili habehi.</t>
  </si>
  <si>
    <t>Kukala kofundiza wanhu muna zikaye za kutosela, na wose wamwing'ha nhogolwa.</t>
  </si>
  <si>
    <t>Ivo Yesu kahita mudibululu da Nazaleti, hanhu hajalelelwe, na fana vayatendaga, Isiku ya Mhumulo kengila mwii Kaye ya kutosela. Maabaho kenuka kusoma Mbuli za Mulungu.</t>
  </si>
  <si>
    <t>Kamwing'ha kitabu cha Isaya mulotezi wa Mulungu, kafungula na kawona haja hayandikiligwe.</t>
  </si>
  <si>
    <t>"Mbumu wa Mndewa yeli na niye, Kwaviya kawasiga kuwapetela wanhu ngalawa Mbuli Inogile. Kawatuma niwalongele waja wanhu weli mchifungo kuwafungula, na waja chipofu wowona, na waja wotaza wawalekelele waja wobhonelwanga,</t>
  </si>
  <si>
    <t>Na kulunguya shaka cha uguja wa Mndewa."</t>
  </si>
  <si>
    <t>Kweneko kagezigwa na Lufyende kwa siku makumi nsheshe. Muna zisiku izo zose hadahile chinhu, maabaho kawa na nzala.</t>
  </si>
  <si>
    <t>Maabaho Yesu kafunga kitabu icho na kumwing'ha msang'hani na kakala hasi wanhu wose wakalile mwii Kaye ya kutosela wamulola meso.</t>
  </si>
  <si>
    <t>Nigubhatandwibhe kwa kwawalongela, "Lelo yenei Maandiko yatimigwa muhahulika."</t>
  </si>
  <si>
    <t>Wose wamtegeleza na kuzanywa kwa mbuli za mmbonezi zilongigwe na Yesu, wandusa kulonga, "Vino jweneju siyo mwana wa Yosefu?"</t>
  </si>
  <si>
    <t>Yesu kawedika, "Nimumanyile chimu simwe, 'Mmitela ilamye mwenyewo,' kezawalongela, 'Yowe chihulike chila chayatendile Kapelinaumu chitende na hano mwiisi yako.' "</t>
  </si>
  <si>
    <t>Maabaho Yesu kagendelela kulonga, "Nowalongela kweli, habule mulotezi wa Mulungu yondigwa muna isi yake.</t>
  </si>
  <si>
    <t>Mbali nowalongela kweli, muna zisiku za Eliya wanhu wakala wagane wengi mwiisi ya Isilaeli. Muna zisiku izo ula janganya miyaka mitatu na nushu, kukala na nzala mwiisi yose.</t>
  </si>
  <si>
    <t>Nkali nneyo a Eliya hezitumwa kwa mgane imwe wa wawo, ila kwa mwanamke mgane wa Sheleputa mwiisi ya Sidoni.</t>
  </si>
  <si>
    <t>Na kaidi wanhu wengi wa dikulu umwaka wa Elisha mulotezi wa Mulungu wakala mwiisi ya Isilaeli. Hata ivo habule munhu yoyose yalamiywe, ila Naamani munhu wa Siliya.</t>
  </si>
  <si>
    <t>Wanhu wose wakalile mwii Kaye ya kutosela wakala wadumbelenje ng'hani viwahulike ivo.</t>
  </si>
  <si>
    <t>Wema, wamsola Yesu kunze mwa isi yawo ya dibululu, wamgala kuchanyha ya umulima mudibululu da dibululu jake chidogo. Wakala wolonda kumwasa mwiichisuwili.</t>
  </si>
  <si>
    <t>Ivo Lufyende kamulongela, "Ibhaga weye iyo Mwana wa Mulungu, lagile dibwe dino libhe gate."</t>
  </si>
  <si>
    <t>Mbali Yesu kahita hagati yawo bahobaho, na kasegela.</t>
  </si>
  <si>
    <t>Maabaho Yesu kahita mudibululu da Kapelinaumu, mudibululu da Galilaya, Isiku ya Mhumulo kakala kofundiza wanhu.</t>
  </si>
  <si>
    <t>Wanhu wazanywa ng'hani kwa mafundizo yake kwaviya kawalongela fana munhu yana udahi.</t>
  </si>
  <si>
    <t>Na mwii kaye ya kutosela na munhu yeli na chinyamkela kaguta kwa dizi kulu,</t>
  </si>
  <si>
    <t>"Ntuleshe, tukwete choni na weye, weye Yesu wa Nazaleti? Vino kwiza kuchikomeleza? Nokumanya weye iyo Yelile wa Mulungu!"</t>
  </si>
  <si>
    <t>Yesu kambwakila chinyamkela ija, "Nyamala! Lawa kwa munhu ino!" Chinyamkela ija kamgwizila munhu iyo hasi haulongozi ha wanhu wose, kamulawa bila kumtendela chinhu chochose.</t>
  </si>
  <si>
    <t>Wanhu wazanywa ng'hani, waiuzagiza wenyewo, "Yano mafundizo yelihi? Kwa udahi na udahi wodaha kulava vinyamkela, na wawo!"</t>
  </si>
  <si>
    <t>Na mbuli za Yesu zenela himahima chila hanhu mwiisi yose.</t>
  </si>
  <si>
    <t>Yesu kalawa mwii Kaye ya kutosela, kahita kwikaye kwa Saimoni. Mkoi wa Saimoni kakala konogelwa na utamu mkulu, wamulamba yamtendeze.</t>
  </si>
  <si>
    <t>Yesu kamtumbalila na kumbwakila chilwele icho, "Daka ditandubha kumulawa." Bahobaho mwanamke ija kenuka, kandusa kuwasang'hanila.</t>
  </si>
  <si>
    <t>Yesu kamwidika, "Muna yamaandiko Mulungu kolonga, 'Munhu haadanganika kwa gate muhala.' "</t>
  </si>
  <si>
    <t>Ichigulogulo cha zuwa, wanhu wose wowakalile na watamu wa mitamu mbasakanyo wamgalila Yesu, nayo kawekila makono watamu wawo, kawahonyeza.</t>
  </si>
  <si>
    <t>Iviya vinyamkela wengi walawa kunze kwa dizi kulu, "Weye iyo Mwana wa Mulungu." Mbali Yesu kawagakalipila, haweng'hile nyafasi ya kulonga, kwaviya wavimanya kuwa yeye ni Chilisito.</t>
  </si>
  <si>
    <t>Siku isondelele imitootondo, Yesu kahita hanhu helibule wanhu. Lung'husesa lwa wanhu lukala lumulonda. Viwamuwonile, walonda kumfunga sekeyawa.</t>
  </si>
  <si>
    <t>Mbali yeye kawedika, "Ngunapinjikwa kuwapetela wanhu Mbuli Inogile ya Ufalume wa Mulungu muna yamabululu yamwenga iviya, kwaviya niye natumigwa kwa ichimu icho."</t>
  </si>
  <si>
    <t>Maabaho kakala kowapetela wanhu Mbuli Inogile muna zikaye za kutosela za Yudeya.</t>
  </si>
  <si>
    <t>Maabaho Lufyende kamsola hanhu henuke ng'hani, kamulongela ufalume wa isi yose kwa sambi dimwe.</t>
  </si>
  <si>
    <t>Lishetani kamulongela, "Nizakwing'ha udahi wa ufalume uno wose, na indu yake yowe kwaviya nipegwa yose, na mbinga kumwing'ha munhu yoyose ng'olonda.</t>
  </si>
  <si>
    <t>Yene yowei shiibhe yenu nndindibhalila."</t>
  </si>
  <si>
    <t>Yesu kamwidika, "Ishijandikwa, 'Mwaatindibhalile Mndewa Mulungu wako, Na kumtindila yeye yaidumwe.' "</t>
  </si>
  <si>
    <t>Lishetani kamsola kwenda Yelusalemu, kamwikila hanhu henuke na kumwinza Kaye ya Mulungu. Maabaho kamulongela, "Ibhaga weye iyo Mwana wa Mulungu yaidumwe hasi,</t>
  </si>
  <si>
    <t>Siku dimwe Yesu kakala kema mumgwazogwazo wa dilamba da Geneshaleti na wanhu wengi wakala womzunguluka kumzunguluka, muladi wahulike mbuli ya Mulungu.</t>
  </si>
  <si>
    <t>Viyaviya Yakobo na Yohana, wana wa Zebedayo wowakalile wofosa Saimoni wazanywa. Yesu kamulongela Saimoni, "Sekeudumbe, kwandusila sambi dino, wezakuwavuwa wavuwa wanhu."</t>
  </si>
  <si>
    <t>Ivo viwalawile ngalawa zawo mbaka mumgwazogwazo mwa lamba, waleka vose na wamsondelela Yesu.</t>
  </si>
  <si>
    <t>Yesu viyakalile mwiisi imwenga, munhu imwe yoyakalile na dikulu umwaka wose, kamuwona. Munhu iyo viyamuwonile, kaigwizila hasi namanguku jake na kamulamba Yesu, kamulongela, "Mndewa, one uhonda, kodaha kunamya."</t>
  </si>
  <si>
    <t>Yesu kaugolosa umkono wake, kamdalisa na kumulongela, "Nolonda kukutaza, utakate!" Lusita ulo ulo dikulu dilawa.</t>
  </si>
  <si>
    <t>Yesu kamgomesa munhu iyo na kumulongela, "Sekemumulongele munhu yoyose, mbali wite ukailaguse kwa mulava nhambiko. Maabaho, kalave nhosa fana Musa vayalagilize kwa kuhona kwako, muladi kuwalagusa wanhu wose kuwa kuhona."</t>
  </si>
  <si>
    <t>Mbali mbuli za Yesu zenela himahima chila hanhu. Lung'husesa lukulu lwa wanhu lumwitila kumtegeleza na kuwahonyeza utamu wawo.</t>
  </si>
  <si>
    <t>Mbali Yesu kakala yaidumwe na wanahina wake, kakala kahita hanhu helibule wanhu muladi katosa.</t>
  </si>
  <si>
    <t>Siku dimwe Yesu viyakalile kofundiza, Mafalisayo na wafundiza wa Malagilizo na wafundiza Malagilizo walawa mwiisi ya Galilaya na Yudeya na Yelusalemu wakala hamwe nayo. Na udahi wa Mndewa ukala na Yesu kuwahonyeza watamu.</t>
  </si>
  <si>
    <t>Kashokope wanhu wamwenga weza wamsola munhu yahololile muna yamakomwa. Wakala wolonda kumwing'ha mgati muladi wamwing'he kwa Yesu.</t>
  </si>
  <si>
    <t>Kwa chimu kukala na wanhu wengi, hawadahile kuwa habehi. Ivo wakwela kuchisogo, wandusa kuchisuwili, na maabaho wamuhulumusa munhu ija yoyakalile na dikomwa, wamuhulumusa haulongozi ha wanhu haulongozi ha Yesu.</t>
  </si>
  <si>
    <t>Yesu kawona ngalawa mbili mumgwazogwazo mwa dilamba. Wavuwa wakala walekile wolava nyavu zawo.</t>
  </si>
  <si>
    <t>Yesu viyaonile uhuwilo wawo, kamulongela munhu ija, "Mtegeleza uhasanyi wako usegezigwa."</t>
  </si>
  <si>
    <t>Mafalisayo na wafundiza wa Malagilizo wandusa kuiuza wenyewo, "Ino munhu ino ni yelihi yonda komuliga Mulugu? Mulungu yaidumwe yodaha kusegeza uhasanyi!"</t>
  </si>
  <si>
    <t>Yesu kayamanya ng'aniyo yawo, kawalongela, "Habali moibishila vino mmitima yenu?</t>
  </si>
  <si>
    <t>Dilihi dibuhile, kulonga, 'Uhasanyi wako usegezigwa, hebu kulonga, inuka, wite'?</t>
  </si>
  <si>
    <t>Mbali muvimanye vino, Mwana wa Munhu kana udahi wa kusegeza uhasanyi wake mwiisi." Maabaho kamulongela munhu yahololile, "Jima, papa dilili jako wite ukaye!"</t>
  </si>
  <si>
    <t>Bahobaho munhu yahololile kenuka haulongozi hawo wose, kapapa lili jake, kahita ukaye kumwake kwa kumwing'ha Mulungu.</t>
  </si>
  <si>
    <t>Wose wazanywa na wamwazanya na wamwing'ha Mulungu, wadumba ng'hani, walonga, "Lelo chiwona mauzauza."</t>
  </si>
  <si>
    <t>Hamwande Yesu viyafikile, kalawa kunze na kumwona munhu imwe yoyatangigwe Lawi kakala mwii kaye ya kulihila kodi. Yesu kamulongela, "Nisondelele!"</t>
  </si>
  <si>
    <t>Mbali Lawi kenuka na kuleka vose na kumsondelela.</t>
  </si>
  <si>
    <t>Maabaho Lawi kamtendela Yesu dugila ukaye kumwake. Lung'husesa lukulu lwa wanhu wolava kodi na wanhu wamwenga wakala hamwe nawo wakala woja.</t>
  </si>
  <si>
    <t>Yesu viyakalile kaidi mwiingalawa imwe wa Saimoni, kamulongela Saimoni yandalise mazi chidogo kulawa umwambu. Kakala hasi, kafundiza lung'husesa lwa wanhu weli mwiingalawa.</t>
  </si>
  <si>
    <t>Mafalisayo na wafundiza wa Malagilizo wowakalile mwii lung'husesa lumwenga lwa wanhu wodaha kuinginika kwa wanahina wa Yesu, "Habali koja na kung'wa na wanhu fana wano?"</t>
  </si>
  <si>
    <t>Yesu kawedika, "Wanhu wagima hawamulonda mganga mbali watamu womulonda.</t>
  </si>
  <si>
    <t>Nangajiya kukwaloleyanga wanhu wanogile, mbali weli na uhasanyi muladi waleke uhasanyi wawo."</t>
  </si>
  <si>
    <t>Wanhu wamwenga wamulongela Yesu, " Wanahina wa Yohana Mbatizi wofunga kuja na kutosa siku zose, fana wanahina wa Mafalisayo wofunga kuja na kutosa. Mbali wanahina wako woja na ng'wa."</t>
  </si>
  <si>
    <t>Yesu kawedika, "Vino wanhu wagonekigwe kudidugila da kusola wodaha kufunga kuja chipindi munhu yoyosola kahamwe nawo?</t>
  </si>
  <si>
    <t>Mbali chipindi chizakwiza munhu yoyosola vondayasegezigwe kumwawo. Baho wezafunga kuja."</t>
  </si>
  <si>
    <t>Yesu kawalongela simwe dino, "Habule munhu yoyokanha chikupo cha walo da sambi na kuchika mwii chiwalo cha umwaka. Kwaviya yahatenda ivo, kezaibananga chiwalo cha sambi, na chikupo chizaibananga na chiwalo cha umwaka.</t>
  </si>
  <si>
    <t>Na habule munhu yoguma divai ya sambi mwii mifuko ya mbende ya umwaka, kwaviya divai ya sambi izaitula mbende na divai izakwitika.</t>
  </si>
  <si>
    <t>Divai ya sambi yolondeka kugumigwa mwii mifuko ya sambi.</t>
  </si>
  <si>
    <t>Na habule munhu yolonda kung'wa divai ya sambi ang'waga ya umwaka, kwaviya wolonga, 'Ya umwaka ni ya mmbone ng'hani.' "</t>
  </si>
  <si>
    <t>Viyakomeleze kufundiza, kamulongela Saimoni, "Mpe ngalawa haulongozi, na mweye mulawe nyavu zenu teng'hi somba."</t>
  </si>
  <si>
    <t>Mbali Saimoni kamwidika, "Mndewa, chilochilo chochose chichilava kulowa somba mbali habule chinhu chochose chichigwilile, mbali kwaviya voulongela weye, nizaweng'ha nyavu izo."</t>
  </si>
  <si>
    <t>Bahobaho viwalawile nyavu zawo, waguma na kupata somba wengi, hata nyavu zilawilila.</t>
  </si>
  <si>
    <t>Yesu na wanahina wake wakalile mwiingalawa imwenga weza kuwasang'hanila wanhu, wamemeza somba mwiingalawa mbili, mbaka wandusa kutitimila mwiizi.</t>
  </si>
  <si>
    <t>Mbali Saimoni Petili viyawonile ivo, kamtumbalila Yesu na kulonga, "Mwiijabhulile hano Mndewa, kwaviya niye ni munhu yeli na uhasanyi!"</t>
  </si>
  <si>
    <t>Mbali Petili na wayage wazanywa ng'hani wawona somba wengi fana wano.</t>
  </si>
  <si>
    <t>Siku dimwe ya Mhumulo Yesu hamwe na wanahina wake wakala wofosa muna imigunda ya uhemba. Wanahina wake wandusa kutema maashe ya uhemba, na kunung'hunha mavuta ya uhemba kwa makono na kudigula.</t>
  </si>
  <si>
    <t>Yesu kawalola wanhu wose wakalile baho, maabaho kamulongela munhu yahololile, "Golosa umkono wako." Nayo kaugolosa, na umkono wake uhona.</t>
  </si>
  <si>
    <t>Mbali wadumba ng'hani, wandusa kuiuzagiza waja, wezatendaze choni kwa Yesu.</t>
  </si>
  <si>
    <t>Siku dimwe Yesu kahita hanhu henuke muumulima, na kakala meso usiku muhala komtosa Mulungu.</t>
  </si>
  <si>
    <t>Siku isondelele imitondo, Yesu kawalanga wanahina wake, maabaho kawasagula wanhu longo na waidi kawalanga, mitume.</t>
  </si>
  <si>
    <t>Saimoni, Yesu kamwing'ha zina Petili na Andeleya ndugu yake na Yakobo na Yohana na Filipo na Batulomayo,</t>
  </si>
  <si>
    <t>Matei na Tomasi na Yakobo mwana wa Alufayo na Saimoni, yoyatangigwe "Celote," Yani isi imwenga,</t>
  </si>
  <si>
    <t>na Yuda wana wake Yakobo na Yuda Isikaliyoti, yoyamuhinduke Yesu kumuhinduka.</t>
  </si>
  <si>
    <t>Maabaho viyahulumuke kulawa mwiingalawa, Yesu kema hanhu hana ulwivi. Baho kukala na lung'husesa lukulu lwa wanahina wake na lung'husesa lukulu lwa wanhu kulawa mwiisi ya Yudeya, na Yelusalemu, na bululu da Tilo na Sidoni,</t>
  </si>
  <si>
    <t>gubhaikengenenje kukwahulika Yesu na kuulamigwa mitamu yawo. Wakala wolamiywa wanhu wose wowakalile na vinyamkela wakala wolamiywa.</t>
  </si>
  <si>
    <t>Wanhu wose wakala wozahila kumwamha, kwaviya ludabwa lukala lumulawa kumuhonya wanhu wose.</t>
  </si>
  <si>
    <t>Mafalisayo wamwenga wawauza, "Mbona mweye motenda chinhu hachilondeka kutendigwa mwii Isiku ya Mhumulo?"</t>
  </si>
  <si>
    <t>Yesu kawalongela wanahina wake, kawalongela. "Mbaya mweye mwodaha ngayengaye, kwaviya Ufalume wa Mulungu wenu.</t>
  </si>
  <si>
    <t>Mbaya mweye mwang'hali na nzala sambi, Kwaviya mwizaguta. Mbaya mweye mwang'hali na kulila sambi, Kwaviya mwizakuwa.</t>
  </si>
  <si>
    <t>"Mbaya mweye mwing'heniwe na wanhu bhanshimanya, na bhanashoya na kuntukananga na kuntukananga kwa ichimu cha Mwana wa Munhu.</t>
  </si>
  <si>
    <t>Genego galikoposhela mmanganya na kwiinonyela, kwaviya, upo yenunji kuulanga izakuwa mkulu. Kwaviya bhanangulungwa wawo wawatendelanga ivo ivo walotezi wa Mulungu.</t>
  </si>
  <si>
    <t>Ikabheje ole mweye nninginji matajili, Kwaviya mwolipata ludabwa wenu.</t>
  </si>
  <si>
    <t>Wezagaya ng'hani mweye mwojukutnje sambi, Kwaviya mwizakuwa na nzala. Wezagaya ng'hani mweye mwekitaza sambi, Kwaviya mwizakuwa na kulila.</t>
  </si>
  <si>
    <t>Wezagaya mweye waja wanhu viwawalongela, Kwaviya bhanangulungwa wawo wawatenda ivo viyaviya walagula wa uvwizi."</t>
  </si>
  <si>
    <t>"Ikabheje ngunakummalanjilanga nkumbilikananga mweye, mwaapinganje wehi wenu, mwaatendelanje ya mmbone bhankunshimanga.</t>
  </si>
  <si>
    <t>Mwaajujilanje mmbone wanhu wowatukanago, na mwaajujilanje kwa Mulungu waja wowatenda vihile.</t>
  </si>
  <si>
    <t>Munhu yoyose yonda yamtowa muna iditwi dimwe, mumtendelele na ya kaidi. Munhu yoyose yonda yampokonyole likoti jako, sekeumgome kutola na vilatu.</t>
  </si>
  <si>
    <t>Yesu kawedika, "Hamusomile chiya Daudi chayatendile na wayage vawakalile na nzala?</t>
  </si>
  <si>
    <t>Jojowe akunnjuga shindu mumpe, na munhu yoyose yomupokonyola vinhu jako sekeyamwing'he.</t>
  </si>
  <si>
    <t>Mwaatendelanje wanhu fana vinhu vino mwolonda mweye watendelanje.</t>
  </si>
  <si>
    <t>"Ibhaga mwaapingangaga waja wowawalonda, igala mwing'higwa choni? Kwaviya hata wahasanyi wowalonda wawo.</t>
  </si>
  <si>
    <t>Na ibhaga mwaatendelangaga ya mmbone bhakuntendelanga ya mmbonepe chimpegwanje upo yashi? Hata wahasanyi wotenda ivo ivo.</t>
  </si>
  <si>
    <t>Na ibhaga nkwaapolekanga munhu yoyose imulonda yawape, chimpegwanje upo yashi? Hata wanhu weli na uhasanyi wowakwagolela wanhu weli na uhasanyi kuwagolela chila chinhu wose.</t>
  </si>
  <si>
    <t>Mbali mweye mwaapinganje wehi wenu, na mwaatendelanje ya mmbone, mwaapolekanje wanhu mbali sekemulindile kubhujishiwa, na upo yenu shiibhe yaikulungwa, na mweye mwizakuwa wana wa Mndewa Mulungu. Kwaviya yeye ni mmbone kwa waja weli na uhasanyi na waja weli na uhasanyi.</t>
  </si>
  <si>
    <t>Na mweye muwe na ubazi fana Tati yenu viyeli na ubazi.</t>
  </si>
  <si>
    <t>"Sekemusole, na mweye iviya hamwe na mweye hamuzaukumulwa. Sekemusole wanhu, na mweye iviya hamwe na mweye hamuzaukumulwa. Muwasegezele wenyewo, na mweye mwizasegezeligwa.</t>
  </si>
  <si>
    <t>Mwaapanganje wamwenga vinhu, na mweye mwizakwing'higwa. Elo, mwizakung'wasigwa muna yamapepe yenu ndagilizi zozogumbele na kudung'hasung'ha mbaka pakatika. Kwaviya ndagilizi zomusang'hanila kuwatagusila wamwenga, Mulungu kezazisang'hanila ndagilizi izo kuwatagusa mweye."</t>
  </si>
  <si>
    <t>Yesu kagendelela kulonga simwe dino. Vino, chipofu kodaha kumongolela chipofu mwenyewo kombelo? Wose hawatumbusila mwiichimbo?</t>
  </si>
  <si>
    <t>Ivo kengila mwii Kaye ya Mulungu, kasola yaja yamagate yoyalavigwe kwa Mulungu, na kaja yamagate yoyalavigwe kwa Mulungu. Yamagate yayo yalondeka kudigwa na walava nhambiko muhala."</t>
  </si>
  <si>
    <t>Wanahina hawamuhita mfundiza wake, mbali mfundiza yaja yommaliza kufundiza izakuwa fana mfundiza wake.</t>
  </si>
  <si>
    <t>Kwa nndi unakulola shikoko chili muna iditwi da ndugu yako, mbali hauwona hanhu chili muna iditwi jako?</t>
  </si>
  <si>
    <t>Eu daha kumulongela ndugu yako, Ndugu, linda nikushoye shikoko nniyo jako, na unakushibhona chipande chili mwiiyo jako? Weye mwiiviyanza! Utandubhe kushoya chipande chili mwiiyo jako, maabaho weye kwiwona ukoto, na daha kushoya shikoko nniyo da ndugu yako.</t>
  </si>
  <si>
    <t>"Nkongo wa mmbone haulela matunda yehile, na wala nkongo wehile haulela matunda ya mmbone.</t>
  </si>
  <si>
    <t>Nkongo pubhakuvimanya kwa iepo yake. Kwaviya wanhu hawabika tini muna yamibha, na wala hawabika nzabibu muna ichigoda cha miwa.</t>
  </si>
  <si>
    <t>Munhu yanogile yonda yotula vinhu vinogile kulawa mwiichitanda cha mmbone chili muntima wake. Na munhu yelibule uhasanyi yotula vinhu vihile vola mwiichitanda chihile chili muntima wake. Kwaviya chokung'hunha muumoyo wa munhu wolonga."</t>
  </si>
  <si>
    <t>"Mbona mwondanga 'Mndewa, Mndewa, Mndewa,' mbali hamutenda yowalongela?</t>
  </si>
  <si>
    <t>Shininnugulilanje chimu cha munhu yoyose anyiila niye, na kuhulika mbuli zangu na kuzitenda.</t>
  </si>
  <si>
    <t>Jwenejo analandana na munhu yoyakalile kozenga nyumba, kaimba hasi ng'hani na kusenga ulwivi mgati muna uluwe. Minoga vidilawile na mazi yagumbele himahima, bahobaho mazi yandusa kuibananga nyumba ija, mbali haing'isigwe bule, kwaviya kakala izengigwe mchanyha.</t>
  </si>
  <si>
    <t>Mbali munhu yoyose yahulika mbuli zangu mbali hazitenda yoyose, munhu iyo analinga na munhu yoyakalile na kuzengela kaye hasi habule kuzengela ulongo. Iviya mazi kezazisogola na kuibananga nyumba ija, bahobaho ikanganyika."</t>
  </si>
  <si>
    <t>Yesu kawalongela, "Mwana wa Munhu ni Mndewa wa Isiku ya Mhumulo."</t>
  </si>
  <si>
    <t>Siku imwenga ya Mhumulo, Yesu kengila mwii Kaye ya Kutosela na kafundiza. Baho kukala na munhu imwe yoyakalile na mkono wake wa kulume wahololile.</t>
  </si>
  <si>
    <t>Wafundiza Malagilzo na Mafalisayo wakala wozahila chimu cha kumgwila Yesu. Ivo wamulola fana kezamuhonya munhu mwii Isiku ya Mhumulo.</t>
  </si>
  <si>
    <t>Mbali Yesu kavimanya ng'aniyo yawo, kamulongela munhu yahololile mkono, "Jinuka, wime haulongozi ha wanhu wose." Munhu ija kenuka, kema haulongozi.</t>
  </si>
  <si>
    <t>Maabaho Yesu kawalongela, "Nokulongela, vino vino vinoga kutendigwa muna Isiku ya Mhumulo, kutenda yanogile hebu kutenda yehile? Kuukombola ugima wa munhu hebu kuukoma munhu?"</t>
  </si>
  <si>
    <t>Yesu viyakomeleze kulonga mbuli izo wanhu viyawahulike, kahita mudibululu da Kapelinaumu.</t>
  </si>
  <si>
    <t>Watumigwa waja viwabweleze ukaye, wamfika mtumwa ija kahona.</t>
  </si>
  <si>
    <t>Maabaho Yesu kahita kudibululu dimwe didugwe Naini, hamwe na wanahina wake na lung'husesa lukulu lwa wanhu.</t>
  </si>
  <si>
    <t>Yesu viyakalile habehi na lugwani lwa kaye ya mwanamke mgane, wanhu wamwenga wakala wokung'ha mizoga ya mwanamke mgane. Lung'husesa lukulu lwa wanhu wa dibululu wakala hamwe na mwanamke mgane iyo.</t>
  </si>
  <si>
    <t>Mndewa Yesu viyamuwonile mgane iyo kamuwonela ubazi, kamulongela, "Sekegute."</t>
  </si>
  <si>
    <t>Maabaho kahita kuulongozi na kudalisa lili ijo, na waja wowakalile woitwika wema. Kalonga, "Mndele, nokulongela, inuka!"</t>
  </si>
  <si>
    <t>Nayo munhu iwadanganike kakala hasi, kandusa kulonga. Yesu kamwing'ha mami yake.</t>
  </si>
  <si>
    <t>Wanhu wose wadumba ng'hani, wamwing'ha Mulungu, walonga, "Ankulondola wakulu wa Mulungu kalongolela mgati yetu. Mulungu keza kuwakombola wanhu wake."</t>
  </si>
  <si>
    <t>Na ivo mbuli izo zenela mwii isi yose ya Yudeya na isi ya habehi.</t>
  </si>
  <si>
    <t>Wanahina wa Yohana wamulongela Yohana mbuli izo zose. Ivo Yohana kawatanga wanahina wake waidi,</t>
  </si>
  <si>
    <t>gubhaatumilenje ku Mndewa Yesu muladi wamuuza, "Vino weye iyo yokwiza hebu cholonda wamwenga?"</t>
  </si>
  <si>
    <t>Kweneko kukala na mkulu imwe wa wakalizi wa wakalizi. Msang'hani wake kakala na mtumwa wake yoyamtegelezigwe ng'hani. Msang'hani iyo kakala komalanga kudanganika.</t>
  </si>
  <si>
    <t>Bhaajiganywa waja viwafikile kwa Yesu wamulongela, twatumigwa na Yohana Mbatizi tummuye, "Vino weye iyo yokwiza hebu cholonda imwenga?"</t>
  </si>
  <si>
    <t>Popo pepo a Yeshu bhatendaga kwaalamyanga wanhu wengi wowakalile na mitamu na wanhu wakalile na vinyamkela na kuweng'ha kuwona ashinangalole wengi.</t>
  </si>
  <si>
    <t>Ivo Yesu kawedika. "Hiteni mukawalongele Yohana chila chinhu chochose chiwahulike na kuwona chiya chiwaonile, vipofu wowona, mabubu wendela, wanhu wa dikulu wodaha, vinziwi wahulika, wanhu iwadanganike wozilibuka, na ngayengaye wahulika Mbuli Inogile.</t>
  </si>
  <si>
    <t>Mbaya iyo munhu yoyose haisogoligwa kwa ichimu cha niye."</t>
  </si>
  <si>
    <t>Wanahina wa Yohana vawakalile waja wasegela, Yesu kandusa kuwalongela wanhu wengi mbuli za Yohana. "Vino mwokwenda kuchisogo kuwona choni? Mwawona choni kuno kuwona matete yondamusigwa na beho?</t>
  </si>
  <si>
    <t>Ikabhe nneyo, kumwapitengenenje kulola choni? Kumwapitengenenje kukunnola munhu yeli na viwalo va mkulu? Wawala viwalo va mkulu na kola mwiisogo ya ubanzi mwii kaye za isi!</t>
  </si>
  <si>
    <t>Ivo mwapitengenenje kulola choni? Mwapitengenenje kunnola mulotezi? Elo, nowalongela, kufosa mulotezi.</t>
  </si>
  <si>
    <t>Yohana iyo ni Yohana yoyandigwe muna yamaandiko ya Mulungu. 'Nizamtuma msang'hani wangu kuulongozi wako, iyo kezaitanda nzila yako.' "</t>
  </si>
  <si>
    <t>"Nowalongela, muna waja wezalile na wanaake habule munhu yeli mkulu kufosa Yohana Mbatizi. Mbali, iyo yeli yeli yeli mdodo muna Ufalume wa Mulungu, ni mkulu kufosa Yohana."</t>
  </si>
  <si>
    <t>Wanhu wose wowahulike ivo na hata wasola kodi wavinogola kuwa Mulungu ni wa uhasanyi na habule uhasanyi kwaviya wakala wabatizigwa na Yohana.</t>
  </si>
  <si>
    <t>Na mkulu wa wakalizi kahulika mbuli za Yesu, kawatuma walala wa Wayahudi wamulongele Yesu wamulondelele yahite kumhonya msang'hani wake.</t>
  </si>
  <si>
    <t>Mbali Mafalisayo na wafundiza wa Malagilizo waibakanha malagilizo ya Mulungu, kwaviya walema kubatizigwa na Yohana.</t>
  </si>
  <si>
    <t>Yesu kawauza, "Vino wanhu wa ulelwa uno niwalandanye na choni? Viwalinga na choni?</t>
  </si>
  <si>
    <t>Wanhu wawo walinga na wana wakalile mwii kaye ya kugula vinhu. Cheye chiwaguta ng'hondo, mbali hamunainanga! Cheye chiwaguta nyimbo ya ndilo, mbali mweye hamunaiguta!</t>
  </si>
  <si>
    <t>Kwaviya Yohana kalawa, kakala koja na kung'wa divai, mweye mwolonga, 'Kana chinyamkela!'</t>
  </si>
  <si>
    <t>Mwana wa Munhu keza, koja na kung'wa, mweye mwolonga, 'Munnolanje, munhu ino yaja na kolelwa, rafiki wa wasola kodi na weli na uhasanyi!'</t>
  </si>
  <si>
    <t>Nkali nneyo, lunda lwa Mulungu lumanyishe kuwa lwa mmbone na lwa aki na wanhu wose wowamsondelele."</t>
  </si>
  <si>
    <t>Maabaho Mpalishayo imwe kamwing'ha Yesu ndiya waje ukaye kumwake. Ivo kahita ukaye kwa Mpalishayo iyo na kakala kulya ndiya.</t>
  </si>
  <si>
    <t>Viyakalile na mwanamke imwe yoyakalile na uhasanyi mwiisi ija, viyahulike Yesu kakala mwii kaye ya Mpalishayo iyo, kayasola nyhupa ya mavuta yonung'hila yoigwaduke ng'hani.</t>
  </si>
  <si>
    <t>Mwanamke iyo kakala kema haulongozi ha makongono ya Yesu koguta, na minyoi yake ikala yomtandika Yesu muna yamagulu. Maabaho kakala konung'hila makongono ya Yesu kwa umbo jake. Maabaho kamnonela Yesu makongono na kumnonela mavuta yayo.</t>
  </si>
  <si>
    <t>Mafalisayo ija yoyamwingile Yesu kawona ivo chayalongile, kailongela mwenyewo, "Munhu ino kweli kakala mulotezi wa Mulungu, maabaho kezavimanya yeye ni yelihi yoyamdalisa ino mwanamke yelihi kuwa na uhasanyi."</t>
  </si>
  <si>
    <t>Viwafikile kwa Yesu, wamulamba ng'hani, walonga, "Munhu ino inapwaa kumtendela ivo,</t>
  </si>
  <si>
    <t>Yesu kamulongela Petili, "Saimoni, kuna chinhu cholonda kumulongela." Saimoni kamwidika, "Vino weye voulongele Mfundiza."</t>
  </si>
  <si>
    <t>Yesu kawalongela, "Wanhu waidi wakala wolola munhu yoyamwing'ha hela, imwe hela ya hela nyingi, imwe hela ya hela nyingi.</t>
  </si>
  <si>
    <t>Viwakalile walekeza kulipa magambo yawo, munhu iyo kawalekelela magambo yawo wose. Lelo penepo muna waja waidi, yelihi yonda kezamulonda ng'hani munhu iyo?"</t>
  </si>
  <si>
    <t>Mbali Saimoni kawedika, "Chilonga, one yahasegezeligwe nng'hani vayasegezeligwe uhasanyi mkulu." Yesu kamulongela, "Vino ulongile vinogile."</t>
  </si>
  <si>
    <t>Maabaho kamtendelela mwanamke ija na kumulongela Saimoni, "Kowona mwanamke ino? Niye nikala mwiikaye yako na weye hayeza mazi ya kunawa makongono yangu, mbali ino kamgeza makongono yangu kwa minyoi yake na kunyoza makongono yangu kwa umbo yake.</t>
  </si>
  <si>
    <t>Mmwe mwanganyambata, mbali ino mwanamke ino kakala koyamnonela kunnyambata makongono yangu kusongela mwanduso.</t>
  </si>
  <si>
    <t>Mmwe mwangambakaya mavuta muna iditwi jangu, mbali mwanamke ino kamambakaya mavuta muna yamagulu yangu.</t>
  </si>
  <si>
    <t>Ivo nowalongela, uhasanyi wake mwingi na vowasegezeligwa uhasanyi wake wengi usegezeligwa, kwaviya kasegezeligwa uhasanyi wake mdodo. Alesegezigwa uhasanyi wake mdodo, kupinga kwake kudodo."</t>
  </si>
  <si>
    <t>Maabaho Yesu kamulongela mwanamke, "Nneshelele uhasanyi wako."</t>
  </si>
  <si>
    <t>Maabaho wanhu wakalile hamwe nayo pashalya wandusa kwiiuza wenyewo, "Munhu ino ni munhu waki? Kombola kusegeza hata uhasanyi!"</t>
  </si>
  <si>
    <t>pabha bhanakwapinganga wanhu wetu, na bhashikutushenjela kaye ya kutosela."</t>
  </si>
  <si>
    <t>Yesu kamulongela mwanamke ija, "Uhuwilo wako ukuhonyeza, hita kwa tindiwalo."</t>
  </si>
  <si>
    <t>Maabaho Yesu kahita na wanahina wake. Mbali viyakalile habehi na kaye ya mkulu wa wakalizi, mkulu wa wakalizi ija katuma wanahina wake kwa Yesu wamulongele, "Mndewa, sekeukaye kwa uhasanyi, kwaviya niye sifaya bule kuwa na weye kulawa mwii kaye yangu.</t>
  </si>
  <si>
    <t>Na ivo niibhone nangali hanhu hanogile kwiza kwenu weye. Mbali longela mbuli muhala, na mtumwa wangu kezahona.</t>
  </si>
  <si>
    <t>Kwaviya hata niye niye niiyo chini ya udahi, na niye ni na wakalizi wanahina wangu. Na nimulongela munhu imwe, 'Hita' kahita, nimulongela imwenga, 'Iza' keza, na nimulongela mtumwa wangu, 'Tenda chino,' nayo katenda."</t>
  </si>
  <si>
    <t>Yesu viyahulike ivo kamulongela, kazanywa ng'hani, kahinduka na kululila lung'husesa lwa wanhu wamsondelele na kulonga, "Simmonile munhu yeli na uhuwilo mkulu fana uno hata mwiisi ya Isilaeli."</t>
  </si>
  <si>
    <t>Hamwande Yesu kahita mwiisi na ijibululu kuwapetela wanhu Mbuli Inogile ya Ufalume wa Mulungu. Wanahina longo na waidi wakala hamwe nayo.</t>
  </si>
  <si>
    <t>Yesu kawedika, "Mweye mwing'higwa kuzimanya mbuli zifisigwe za Ufalume wa Mulungu. Mbali kwa waja wamwenga nowalongela simwe. Kwa wawo wose nowalongela ivo kwa masimwe, kwaviya wowonawo sekewawone na wohulika sekewavimanye."</t>
  </si>
  <si>
    <t>Yesu kalonga simwe ijo fambulo da simwe dino. Mbeyu ni mbuli ya Mulungu.</t>
  </si>
  <si>
    <t>Wanhu wamwenga walinga fana mbeyu zihandigwe mnzila. Wahahulika mbuli, maabaho keza Lufyende na kulusola mbuli mmitima yawo, sekewahuwile na kutapulwa.</t>
  </si>
  <si>
    <t>Wanhu wamwenga walinga fana mbeyu zihandigwe muna uluwe. Wahahulika mbuli woihokela kwa deng'ho, woihokela kwa deng'ho. Mbali, waja wanhu fana mbeyu zihandigwe muna uluwe, wohuwila chipindi chidogo na viyaweng'hewa, wabwela kuchisogo.</t>
  </si>
  <si>
    <t>Wamwenga walinga fana mbeyu zihandigwe kwa miwa. Wahahulika mbuli iyo, mbali waja wokalava, mbali wokagumigwa na magesa, na mali, na viyaviya va ugima uno, nawo wadanganika goya.</t>
  </si>
  <si>
    <t>Wanhu wamwenga walinga fana mbeyu zihandigwe muna udongo unogile. Wahahulika mbuli kwa moyo unogile na kuikunda. Walola kwa uvwizi mkulu wolela.</t>
  </si>
  <si>
    <t>"Habule munhu yogendelela kwingiza chitasa mnyumba maabaho kudigubika hebu kudika muuvungu wa dikomwa. Mbali kokwika chitasa, muladi wanhu weli kwingila wawone mulenge.</t>
  </si>
  <si>
    <t>Kwaviya chinhu chochose chochifisigwe chizawoneka, na chinhu chochose chochigubikigwe chizagubuligwa na kuwoneka.</t>
  </si>
  <si>
    <t>"Kwa ichimu icho muilole na yaja yomuyahulika, kwaviya munhu yeli na chinhu kezakongezeligwa, mbali munhu yelibule chinhu welibule chinhu, kezahokigwa hata chiya chidogo chiya chochimtenda yeli nacho."</t>
  </si>
  <si>
    <t>Maabaho mami yake Yesu na wandugu zake weza kumwona, mbali hawadahile kuwa habehi kwaviya wanhu wakala wengi.</t>
  </si>
  <si>
    <t>Na kawalongela wanaake wamwenga wowasegezigwe vinyamkela na walamiywe utamu. Wamwenga wawo wakala Maliya Magidalena, yowasegezigwe vinyamkela saba,</t>
  </si>
  <si>
    <t>Munhu imwe kamulongela Yesu, "Mami yake yako na wandugu zako wakunze, wolonda kukuwona."</t>
  </si>
  <si>
    <t>Mbali Yesu kawalongela wanhu wose, "Iwo wohulika na kulitenda mbuli ya Mulungu ni mami yangu na wandugu zangu."</t>
  </si>
  <si>
    <t>Siku dimwe Yesu na wanahina wake wakwela mwiingalawa. Kawalongela, "Chikanhe lwanda chihite umwambu wa dilamba." Wanahina wake wahita.</t>
  </si>
  <si>
    <t>Viwakalile wofosa, Yesu kagona lugono. beho dinyamala hupi na mabhimbili makulu yandusa kwingila mwiingalawa, mazi yandusa kumema mwiingalawa, ivo wakala mgati.</t>
  </si>
  <si>
    <t>Wanahina waja wamwitila Yesu na kum kolamusa, wamulongela, "Mndewa, Mndewa, cholawa!" Yesu kalamka na kuwakalila beho mbungo na mawimbi yose, beho dinyamala hupi, na ivo hasigala hupi.</t>
  </si>
  <si>
    <t>Maabaho kawauza wanahina wake, "Chilihi uhuwilo wenu?" Wagudemeka na kwazanywa, waiuzagiza, "Ino munhu waki? Hata mbeho na mawimbi vose wodaha kumtegeleza na kumtegeleza!"</t>
  </si>
  <si>
    <t>Yesu na wanahina wake wafika mwiisi ya Wagelasi, yili umwambu wa Galilaya mumgwazogwazo mwa dilamba.</t>
  </si>
  <si>
    <t>Yesu viyakalile kohulumuka mwiingalawa na kokwela mumgwazogwazo, munhu imwe ya mudibululu ijo yoyakalile na vinyamkela kakala komuhitila. Kwa siku nyingi munhu iyo kakala kawala viwalo wala kakala mnyumba, ila kakala kuna ivileme kowawandigwa wanhu.</t>
  </si>
  <si>
    <t>Viyamuwonile Yesu, kalila kwa dizi kulu, kayibwanha hasi haulongozi hake na kulonga kwa dizi kulu, "Mweye Yesu Mwana wa Mulungu yeli Kuchanyha Ng'hani! Choni chiulonda kumwangu? Ilahe, sekeunihesa!"</t>
  </si>
  <si>
    <t>Ashinkubheleketa ivo kwaviya Yesu kamulongela chinyamkela ija yamulawe munhu ija. Chinyamkela ija kakala yomgwila munhu iyo, hata munhu yafungoligwa minyololo ya minyololo muna yamakono na muna yamagulu na kafungigwa muna yamakono na muna yamagulu, yeye kakala kolonga yose, na chinyamkela iyo kakala komuhitila muichuwala.</t>
  </si>
  <si>
    <t>Yohana, yoyakalile mke wa Kusha, yoyakalile msang'hani wa kaye ya Helode na Shushana na wamwenga wengi. Wanhu wawo wakala womtegeleza Yesu kwa mali yawo.</t>
  </si>
  <si>
    <t>Yesu kamuuza, "Zina jako nani?" Nayo kedika, "Zina jangu Lung'husesa?" Kwaviya kakwingila vinyamkela wengi.</t>
  </si>
  <si>
    <t>Ivo vinyamkela wamulamba Yesu sekeyawalamula wahite jehanamu.</t>
  </si>
  <si>
    <t>Kukala lung'husesa lukulu lwa nguluwe wodimigwa muna umulima. vinyamkela wamulamba Yesu yawalekelele wengila mwiizinguluwe. Yesu kawatogolela.</t>
  </si>
  <si>
    <t>Ivo vinyamkela viyamulawile munhu ija, wengila mwiizinguluwe, na wadumbukila muna yamazi wadumbukila muna yamazi wadanganika.</t>
  </si>
  <si>
    <t>Wanhu wowakalile wowalinda nguluwe viwawonile yose yoyalawilile, wakimbila mbaka mwiisi na muna imigunda.</t>
  </si>
  <si>
    <t>Wanhu wamwenga weza kuwona dilawilile. Wamwitila Yesu, wamuwona munhu ija yoyawalawile vinyamkela kakala hasi haulongozi ha Yesu, kayawala viwalo, hakili zake zimbwelela. Wanhu wose wadumba.</t>
  </si>
  <si>
    <t>Wanhu wowawonile dilawilile, wawalongela wamwenga yaja munhu ija yoyakalile na vinyamkela yalamigwe.</t>
  </si>
  <si>
    <t>Wanhu wa isi ya Wagelasi wadumba ng'hani. Kwaviya wamulamba Yesu yasegele. Ivo Yesu kakwela mwiingalawa na kusegela.</t>
  </si>
  <si>
    <t>Munhu ija yoyakalile na vinyamkela kamulamba Yesu yamsondelele yahite wose. Mbali Yesu kambwakila, kamulongela,</t>
  </si>
  <si>
    <t>"Ubhuje ukaye kumwawo na kuwalongela yaja yose Mulungu yoyakutendele." Ivo munhu iyo kahita kuwapetela wanhu yaja Yesu yoyamtendele, chila hanhu mwiisi ija yose.</t>
  </si>
  <si>
    <t>Wanhu wengi wakala wokwiza kwa Yesu kulawa mabululu yose. Ivo kawalongela simwe dino.</t>
  </si>
  <si>
    <t>Yesu kabwela, wasegelwa na lung'husesa lukulu lwa wanhu, kwaviya wakala womulindilila.</t>
  </si>
  <si>
    <t>Maabaho keza munhu imwe yoyatangigwe Yailo, mkulu wa kaye ya kutosela yatangigwe Yailo. Kamtumbalila Yesu na kamulamba kahite ukaye kumwake,</t>
  </si>
  <si>
    <t>kwaviya kakala na mndele wake wa miyaka longo na midi, na mwanage yaidumwe yoyose, kakala kadanganika. Yesu viyakalile kofosa, wanhu wakala womsafagiza-safagiza.</t>
  </si>
  <si>
    <t>Na muulung'husesa lwa wanhu mukala mwanamke imwe yoyakalile na utamu wa kulawa damu kwa miyaka longo na midi. Munhu iyo kakala kamulava vinhu vake vose kwa waganga, mbali habule munhu yadahile kumhonya.</t>
  </si>
  <si>
    <t>Maabaho mwanamke ija kamsondelela Yesu kuchisogo na kudalisa umkono wa walo jake. Bahobaho damu ileka kumulawa.</t>
  </si>
  <si>
    <t>Yesu kawauza, "Yelihi yoyakudalise?" Wanhu wose waidumwe. Na Petili kamulongela, "Mfundiza, lung'husesa lwa wanhu lushikunng'ung'ha-sung'ha na kukunsung'ha-sung'ha!"</t>
  </si>
  <si>
    <t>Mbali Yesu kalonga, "Munhu imwe yandalisa, kwaviya nowona udahi umulawa."</t>
  </si>
  <si>
    <t>Mwanamke ija viyaonile kuwa hadaha kwiifisa, kafosa kuno kodumba na kugudemeka, kamtumbalila Yesu. Maabaho kalava haulongozi ha wanhu wose haulongozi ha kumwamha Yesu na viyamtendele lamigwa bahobaho.</t>
  </si>
  <si>
    <t>Yesu kamulongela. "Mwanangu, uhuwilo wako ukuhonyeza. Hita kwa tindiwalo."</t>
  </si>
  <si>
    <t>Yesu viyakalile yogendelela kulonga, msang'hani imwe kalawilila kulawa ukaye kwa Yailo, mkulu wa kaye ya kutosela yatangigwe Yailo, "Mndele wako kadanganika. Mbali haukalile kumgaza mfundiza!"</t>
  </si>
  <si>
    <t>"Nkupanda kahita kumiza mbeyu zake. Viyakalile komiza, mbeyu zimwenga zilagalila mwiinzila, wanhu wamsola na ndege wa kuulanga wazija.</t>
  </si>
  <si>
    <t>Yesu viyahulike ivo, kamulongela Yailo, "Weye sekeudumbe, togola tu, kezahona."</t>
  </si>
  <si>
    <t>Viwafikile mwiikaye, halondile munhu yoyose kwingila ila Petili na Yohana na Yakobo hamwe na tati yake ija mndele ija.</t>
  </si>
  <si>
    <t>Wanhu wose wakala womgutanga na kumgwila nyangi. Yesu kawalongela, "Lekeni kulila, kwaviya mndele hadanganike bule, kagona tu!"</t>
  </si>
  <si>
    <t>Wamkeweza, kwaviya wavimanya mwana kawadanganika.</t>
  </si>
  <si>
    <t>Yesu kamwamha mkono na kumulongela, "Mwanangu lamka!"</t>
  </si>
  <si>
    <t>Yesu kamulongela, "Mbumu wake ummuja, bahobaho kazumha." Maabaho Yesu kawalongela, "Mwing'heni ndiya waje."</t>
  </si>
  <si>
    <t>Maabaho wanaake na mami yake wazanywa ng'hani, mbali Yesu kawalongela, "Sekemumulongele munhu yoyose mbuli zitendekazo."</t>
  </si>
  <si>
    <t>Zimwenga zilagalila muna yamabwe. Zota viyalile, diisoma kwaviya haikalile na mazi.</t>
  </si>
  <si>
    <t>Zimwenga zilagalila hanhu hana imiwa. Imiwa ikula na kuibananga minoga.</t>
  </si>
  <si>
    <t>Na zimwenga zilagalila hanhu hana udongo unogile. Zota na kulela yaigwinji." Viyalongile ivo, kawalongela kwa dizi kulu, "Munhu yeli na magutwi, yahulike!"</t>
  </si>
  <si>
    <t>Wanahina wake wamuuza Yesu yawafambulile simwe diya.</t>
  </si>
  <si>
    <t>Yesu kawalanga hamwe waja wanahina wake longo na waidi, kaweng'ha udahi na udahi wa kulava vinyamkela wose na kuwahonyeza utamu.</t>
  </si>
  <si>
    <t>Watumigwa wabwela, wamulongela Yesu yaja yose yowatendile. Yesu kawalongela, nayo kahita nawo waidumwe mbaka mudibululu da Besisaida.</t>
  </si>
  <si>
    <t>Mbali lung'husesa lwa wanhu viwavimanyile viyafikile, wamsondelela. Yesu kawaposhela, kawalongela mbuli za Ufalume wa Mulungu, na kuwahonyeza wanhu wowakalile wolonda kuwahonyeza.</t>
  </si>
  <si>
    <t>Viifikile chigulogulo, longo na waidi wamuhitila na wamulongela, "Walekelele wanhu wahite muna yamabululu na muna imigunda yeli habehi muladi wakagule ndiya na mwagona, kwaviya cheye hano chamwiichuwala."</t>
  </si>
  <si>
    <t>Mbali Yesu kawedika, "Mweye weng'heni ndiya waje." Wamwidika, "Habule chinhu, ila magate matano na somba waidi. Mbali chihite chikagule ndiya ya wanhu wose wano!"</t>
  </si>
  <si>
    <t>Wanhu wakalile baho wakala wafosa magana malongo matano. Ivo Yesu kawalongela wanahina wake, "Muwike mwiivibumbila va wanhu malongo matano-matano."</t>
  </si>
  <si>
    <t>Wanahina watenda fana vawalongele, na wawatenda wose wakale.</t>
  </si>
  <si>
    <t>Maabaho Yesu kayasola yaja yamagate matano na somba waidi, kalola kuchanyha kuulanga na kumwing'ha Mulungu hewela. Maabaho kayamogola yamagate yaja na kuweng'ha wanahina wake waweng'he wanhu.</t>
  </si>
  <si>
    <t>Wanhu wose waja weguta. Amalabaho wanahina wadondoleza masigavu na wamemeza vigelo longo na vidi.</t>
  </si>
  <si>
    <t>Lyubha limo Yesu viyakalile yaidumwe yoitosa, wanahina wake wakala wemile. Yesu kawauza, "Nilongeleni, wanhu wolonga niye iyo yelihi?"</t>
  </si>
  <si>
    <t>Wamwidika, "Wamwenga wolonga, weye ni Yohana Mbatizi, wamwenga wolonga ni Eliya, na wamwenga wolonga ni imwe wa walotezi wa umwaka yoyazilibuka."</t>
  </si>
  <si>
    <t>Maabaho kawalamula wahite kuwapetela wanhu Ufalume wa Mulungu na kuwahonyeza watamu.</t>
  </si>
  <si>
    <t>Yesu kawauza, "Na mweye mwolonga niye ni yelihi?" Petili kamwidika, "Weye ni Chilisito wa Mulungu."</t>
  </si>
  <si>
    <t>Maabaho Yesu kawagomesa na kuwalongela, "Sekemumulongele munhu yoyose mbuli ino."</t>
  </si>
  <si>
    <t>Yesu kawalongela, "Mwana wa Munhu kezagazigwa ng'hani, na kulemigwa na walala, na wakulu wa nhambiko na wafundiza Malagilizo, na kuwakoma, mbali siku ya tatu kezazilibuka."</t>
  </si>
  <si>
    <t>Maabaho Yesu kawalongela wanhu wose, "Munhu yoyose yolonda kunisondelela, yaileme mwenyewo, yaitwike msalaba wake, yanisondelele."</t>
  </si>
  <si>
    <t>Kwa ichimu munhu yolonda kukombola ugima wake mwenyewo kezawagiza, mbali munhu yowagiza ugima wake kwa sama yangu, kezaukombola.</t>
  </si>
  <si>
    <t>Vino munhu kobweda choni kuipata isi yose mbali kowagiza ugima wake, hebu kuibananga ugima wake?</t>
  </si>
  <si>
    <t>Fana munhu yoyose yonda yawonele chinyala niye na mbuli zangu, Mwana wa Munhu kezawonela chinyala munhu iyo vondanize muna utunhizo wake, na wa Tati yangu, na muna utunhizo wa wasenga wa kuulanga welile.</t>
  </si>
  <si>
    <t>Nowalongela kweli, wanhu wamwenga weli hano hawezadanganika mbaka wauwone Ufalume wa Mulungu."</t>
  </si>
  <si>
    <t>Vizifosile siku nane, viyakomeleze kulonga ivo, Yesu kawasola Petili, Yakobo na Yohana, kahita nawo haulongozi muumulima kusagula Mulungu.</t>
  </si>
  <si>
    <t>Viyakalile komtosa, lukuli lwawo lugaluka, na viwalo vake vikala vomelemeta chwee, fana kumeta kwa ng'hani.</t>
  </si>
  <si>
    <t>Kawalongela, "Mwahahita, sekemusole chinhu chochose, wala imbo, wala chigelo, wala gate, wala hela, wala ngolole wa tindiganya.</t>
  </si>
  <si>
    <t>Bahobaho wanhu waidi, Musa na Eliya wawoneka wozunguluka na wawo.</t>
  </si>
  <si>
    <t>Wawoneka muna Ukonjelo, wandusa kulonga na Yesu mbuli za nng'hondo yake izakoposhela Yelusalemu.</t>
  </si>
  <si>
    <t>Petili na wayage wakala wagona lugono mkulu, mbali viwalambile, wawona utunhizo wa Yesu na waja wanhu waidi wima na yeye.</t>
  </si>
  <si>
    <t>Yesu na Eliya viwakalile wosegela, Petili kamulongela Yesu, "Mndewa, izakuwa vinogile cheye kuwa hano! Lelo tushenje mishati mitatu, imwe wako, imwe wa Musa na imwenga wa Eliya." Mbali Petili hachimanyile bule chiya chiya chiya chiya chiyaolonga.</t>
  </si>
  <si>
    <t>Lusita ulo ulo Petili viyakalile yogendelela kulonga ivo, diunde dilawilila na kuwalusila, nawo wadumba ng'hani diunde dilawilile.</t>
  </si>
  <si>
    <t>Na dizi dihulikigwa kulawa muna diunde. "Ino iyo mwanangu nyachende wangu, ninogile. Mtegelezeni."</t>
  </si>
  <si>
    <t>Likapilikanikeje lyene lilobhelyo, Yesu kakala yaidumwe. Wanahina wasasala viya. Na muna zisiku izo hawamulongele munhu yoyose yaja yoyawaonile.</t>
  </si>
  <si>
    <t>Siku isondelele, viwakalile wohulumuka muumulima na wanahina wake watatu, Yesu kakala na lung'husesa lukulu lwa wanhu.</t>
  </si>
  <si>
    <t>Munhu imwe muja muulung'husesa lwa wanhu kalava dizi kulu, "Mfundiza, nokulongela mwanangu waidumwe iyo!</t>
  </si>
  <si>
    <t>Anashikilwa na chinyamkela yamtenda ajobhele na kumgwisa hasi na kumtenda mwana yalawigwe na hovu yomulawa muumulomo. Anashitenga ng'hani na halekile kaidi.</t>
  </si>
  <si>
    <t>Na ikaye yoyose yomuyaweng'higwe, mukale umo mbaka vondamusegele.</t>
  </si>
  <si>
    <t>Naajujilenje wanahina wako wamulave chinyamkela iyo, mbali hawadahile bule."</t>
  </si>
  <si>
    <t>Yesu kawedika, "Mweye ulelwa ulibule uhuwilo na wohasanyi! Ng'hale na mweye mbaka zuwaki?" Kamulongela mwana wako hano.</t>
  </si>
  <si>
    <t>Mwana ija viyakalile kokwiza kwa Yesu, chinyamkela kamgwisa munhu iyo hasi na kumgwisa chisango. Mbali Yesu kambwakila chinyamkela ija yamulawe, mwana ija kahona, maabaho kamwing'ha tati yake.</t>
  </si>
  <si>
    <t>Wanhu wose wamwazanya, kwa ukulu wa udahi wa Mulungu. Wanhu viwakalile wozakanganigwa kwa yose yoyakalile Yesu yoyatenda, Yesu kawalongela wanahina wake,</t>
  </si>
  <si>
    <t>"Mnhegeleze mbuli ino. Mwana wa Munhu kezatuligwa muna yamakono ya wanhu."</t>
  </si>
  <si>
    <t>Mbali wawo hawavimanyile bule mbuli iyo. Kwaviya wakala wafisigwa muladi hawavimanyile bule, na wawo wadumba kumuuza mbuli iyo.</t>
  </si>
  <si>
    <t>Wanahina wengila mbuli za kuibishila yelihi yeli mkulu mgati yawo.</t>
  </si>
  <si>
    <t>Yesu viyavimanyile ng'hani mbuli zozikalile mmitima yawo, ivo kamsola imwana mdodo, kamwimiza haulongozi hake,</t>
  </si>
  <si>
    <t>Kawalongela, "Munhu yoyose yonda yamuhokele imwana fanile ino kwa zina jangu, konihokela niye na munhu yoyose yonda yamuhokele niye yomuhokela yoyanhumile. Kwaviya yoyose yeli ndodo mgati yenu, iyo yeli mkulu."</t>
  </si>
  <si>
    <t>Yohana kamulongela Yesu, "Mndewa, chimuwona munhu imwe kolava chinyamkela kwa zina jako. Cheye ching'oma kwaviya siyo miyetu vichili."</t>
  </si>
  <si>
    <t>Munhu yoyose hawamuhokeleni, segeleni mudibululu ijo na kung'huneni matimbwisi yeli muna yamagulu yenu, kulagusa chilaguso cha kuwakanya."</t>
  </si>
  <si>
    <t>Yesu kawalongela, "Sekemumgome kwaviya munhu yoyose haiswela na mweye ni miyetu vichili."</t>
  </si>
  <si>
    <t>Mobha ga tolwa a Yeshu kwenda kunani kuulanga gakabhandishileje, kahita Yelusalemu.</t>
  </si>
  <si>
    <t>Maabaho katuma mitume walongolele Yesu, na wawo wahita mwiisi imwe ya Wanhu wa Isamalia muladi wanhu wamtandile chila chinhu.</t>
  </si>
  <si>
    <t>Mbali wanhu wa hanhu wa hanhu haja wakala walekile kumuhokela, kwaviya Yesu kakala koita Yelusalemu.</t>
  </si>
  <si>
    <t>Wanahina wake, Yakobo na Yohana, viwawonile ivo chiya chiya chiwafikile, walonga, "Mndewa, vino wolonda tusheme moto kulawa kuulanga uwagwile?"</t>
  </si>
  <si>
    <t>Mbali Yesu kawalongela, kawagesa na kuwabwakila.</t>
  </si>
  <si>
    <t>Yesu na wanahina wake wahita mwiisi imwenga.</t>
  </si>
  <si>
    <t>Viwakalile wofosa mwiinzila, munhu imwe kamulongela Yesu, "Nizakusondelela hohose hohose hohose kuhita."</t>
  </si>
  <si>
    <t>Yesu kamulongela, "Nansheto wana mazizi yawo, na ndege wa kuulanga wana maui yawo, mbali Mwana wa Munhu habule hanhu ha kulaza."</t>
  </si>
  <si>
    <t>Maabaho kamulongela munhu imwenga, "Nisondelele." Nayo kamulongela, "Mndewa, nneshe niye nilambe tati yangu."</t>
  </si>
  <si>
    <t>Ivo wasegela na kuhita mwi ivibululu na vibululu kuwapetela wanhu Mbuli Inogile na kuwahonyeza watamu chila hanhu.</t>
  </si>
  <si>
    <t>Mbali Yesu kamulongela, "Waleke wanhu iwadaganike wanhu iwadanganike. Weye wite wawalongele wanhu Mbuli Inogile ya Ufalume wa Mulungu."</t>
  </si>
  <si>
    <t>Na munhu imwenga kamulongela, "Mndewa nizakusondelela, mbali teng'hu niye nisegele ndugu yangu."</t>
  </si>
  <si>
    <t>Yesu kamulongela, "Munhu yoyose yomwamha kulima, maabaho kolonga kuchisogola kuchisogo, kolondeka kwingila muna Ufalume wa Mulungu."</t>
  </si>
  <si>
    <t>Siku dimwe mfalume Helode viyahulike mbuli zose zilawilila, kazanywa ng'hani, kwaviya wanhu wamwenga wakala wolonga, "Yohana mbatizi kazilibuka!"</t>
  </si>
  <si>
    <t>Wamwenga kuti Eliya kawalawilila, wamwenga kuti mulotezi wa Mulungu wa umwaka kazilibuka.</t>
  </si>
  <si>
    <t>Mbali Helode kamulongela, "Monaga Yohana inimkanhile iditwi, mbali ino niiyo humtegeleza mbuli zino ni yelihi?" Kandusa kummona ng'hani.</t>
  </si>
  <si>
    <t>Yesu kawalanga wanahina wake longo na waidi, kaweng'ha udahi wa kulava vinyamkela na kuwahonyeza utamu na utamu.</t>
  </si>
  <si>
    <t>Nnajigalaganje mpatila wa nzabibu, wala viwalo vidi, wala viwalo va kaidi, wala balati. Kwaviya msang'hani anapinjikwa apegwe unyago wake.</t>
  </si>
  <si>
    <t>Na mudibululu jojowe hebu mwiisi jojowe vondinng'heni, muulole munhu yoyamtegelezigwe mwenyewo, mukale umo mbaka vondamusegele.</t>
  </si>
  <si>
    <t>Hanhu hohose honda muhokele, muulole kwa tindiwalo.</t>
  </si>
  <si>
    <t>Monaga ikaye iyo yahambigwe, mwiibe na ulele wenu wizigwe nayo. Mbali ivo, wizing'heni mweye.</t>
  </si>
  <si>
    <t>Na munhu yoyose hawamuhokeleni hebu kuwategeleza mbuli zenu, segeleni kaye iyo hebu dibuluti muna yamagulu yenu, na segeleni hanhu baho.</t>
  </si>
  <si>
    <t>Nowalongela kweli, chila wanhu wa dibululu za Shodoma na Gomola hawezadanganika ng'hani kufosa wanhu wa dibululu izo.</t>
  </si>
  <si>
    <t>"Mnhegeleze, nowatuma fana ng'hondolo mgati mwa maogo. Ivo mweye mweye mweye mweye mweye mweye mweye mweye kuwa na lunda fana mazoka na mweye mweye mwabule uhasanyi fana nziwa.</t>
  </si>
  <si>
    <t>"Mwiilole na wanhu, kwaviya wezawagala kwiichitala na kuwapetela mwii zikaye za kutosela.</t>
  </si>
  <si>
    <t>Na mweye mwizageligwa haulongozi ha watawala na wafalume kwa ichimu changu, muladi muwalongele Mbuli Inogile kwa wawo na kwa wanhu weli siyo Wayahudi.</t>
  </si>
  <si>
    <t>Mbali vondamugawile mweye, sekemugese chonda mulonge, kwaviya muna zisiku izo mwizaking'higwa.</t>
  </si>
  <si>
    <t>Na yano mazina ya waja mitume longo na waidi, wa mwanduso Saimoni, Yesu kamwing'ha zina Petili, na Andeleya ndugu yake, na Yakobo na Yohana, wana wa Zebedayo,</t>
  </si>
  <si>
    <t>Kwaviya siyo mweye mulonga kulonga, ila Muhe wa Tati yenu yonda yalonge chizawalongela.</t>
  </si>
  <si>
    <t>Ndugu kezamuhinduka ndugu yake yakomigwe, na tata kezamuhinduka mwanage yakomigwe. Wana wezawalema na kuwakoma tati zawo na mami zawo.</t>
  </si>
  <si>
    <t>Wanhu wose wezawalema kwa ichimu cha zina jangu. Mbali yoyose yonda yazizilile mbakahelelo, iyo kezahokigwa."</t>
  </si>
  <si>
    <t>Vondawawambuyanje muna isi imwe, mkimbilile kudibululu dimwenga. Nowalongela kweli, hamwizatamaliza mabululu yose ya Isilaeli Mwana wa Munhu habule kwiza.</t>
  </si>
  <si>
    <t>"Mfundiza hawinogile mfundiza wake, na msang'hani hawinogile mfundiza wake.</t>
  </si>
  <si>
    <t>Muna ichimu mfundiza kezakuwa fana mfundiza wake, na msang'hani kezakuwa fana mndewa wake. One mwene ikaye vayashemwaga Bhelishebhuli, habali hauzatangwa ng'hani wanhu wa uko!</t>
  </si>
  <si>
    <t>"Bhai, sekemwadumbe. Kwaviya chinhu chochose chochifisigwe chizawoneka, na chinhu chochose chochigubikigwe chizagubuligwa.</t>
  </si>
  <si>
    <t>Chino chiniwalongela mwiisi, longeni chiya chila siku. Na chila chinhu chiwahulike viwokusung'hanila muna yamagutwi, msang'hanile mbuli iyo kumwawo.</t>
  </si>
  <si>
    <t>Na sekemudumbe waja woukoma lukuli mbali hawadaha kuukoma muumoyo. Mbali mumdumbe iyo yodaha kumkoma muumoyo na lukuli jehanamu.</t>
  </si>
  <si>
    <t>Viya ndyondyo mbili hauzagumigwa kwa hela dimwe? Mbali habule na imwe waja yonda yaigwilile hasi bila Tati yenu yavimanye.</t>
  </si>
  <si>
    <t>Filipo na Batulomayo na Tomasi na Masayo na Yakobo mwana wa Alufayo na Tadeyi,</t>
  </si>
  <si>
    <t>Nkali umbo ya mmitwe yenu Mulungu kavimanya yose.</t>
  </si>
  <si>
    <t>Ivo sekemudumbe. Mweye ni wa vinhu vingi kufosa nziwa.</t>
  </si>
  <si>
    <t>"Munhu yoyose yonda ya niye haulongozi ha wanhu, nizamtogola niye haulongozi ha Tati yangu yeli kuulanga.</t>
  </si>
  <si>
    <t>Mbali munhu yoyose yonda yanngane haulongozi ha wanhu, niye nizamtula haulongozi ha Tati yangu yeli kuulanga."</t>
  </si>
  <si>
    <t>"Sekemugese niye kwiza peleka ulele mwiisi. Sizile peleka ulele mbali mwele.</t>
  </si>
  <si>
    <t>Kwaviya nizile kumgeza munhu kwa tati yake, na mndele kwa mami yake, na mkwe na mami yake mgane wake,</t>
  </si>
  <si>
    <t>Maabaho waja wanhu wezalawa na wanhu wa mwiikaye yake.'</t>
  </si>
  <si>
    <t>"Munhu yoyose yonda yamulonde tati yake hebu mami yake kufosa vinilonda niye, hawinogile kuwa munhu ino. Na munhu yoyose yonda yamulonde mwanage hebu mndele wake kufosa vinilonda niye, hawinogile kuwa munhu ino.</t>
  </si>
  <si>
    <t>Na munhu yoyose hayosola msalaba wake na kunisondelela, hawinogile kuwa wangu."</t>
  </si>
  <si>
    <t>na Saimoni Mkananayo na Yuda Isikaliyoti, yoyamuhinduke Yesu.</t>
  </si>
  <si>
    <t>"Munhu yoyose yonda yawaposhele mweye, koniposhela niye. Na munhu yoyoniposhela niye, koniposhela niye niidumwe, ila komuhokela na ija yoyanhumile iviya.</t>
  </si>
  <si>
    <t>Munhu yoyose yonda yamuhokele mulotezi wa Mulungu kwa chimu cha mulotezi wa Mulungu, kezamwing'ha muhala wa mulotezi wa Mulungu. Na munhu yoyose yonda yamuhokele munhu ya aki kwa chimu cha munhu ya aki, kezamwing'ha muhala wa munhu ya aki.</t>
  </si>
  <si>
    <t>Munhu yoyose yonda yamwing'he hata nhungo ya mazi ya hovu ng'hani imwe wa wadodo wano kwaviya ni mfundiza wangu, nowalongela kweli, kezahokela gweko jake."</t>
  </si>
  <si>
    <t>Yesu katuma wanahina longo na waidi, kawalongela, "Sekemwendangane hanhu weli siyo Wayahudi, na sekemwing'he mudibululu da Wanhu wa Wayahudi.</t>
  </si>
  <si>
    <t>Mbali teng'heni ng'hani kwa waja ng'hondolo wa isi ya Isilaeli wowawile.</t>
  </si>
  <si>
    <t>Hanhu hohite henuke, mwiipetele, 'Ufalume wa kuulanga umsondelela.'</t>
  </si>
  <si>
    <t>Na mwahonye watamu, muwaziuse wanhu iwadanganike, mwawasegeze wanhu wa dikulu umwaka, na mwing'heni vinyamkela. Mumping'hile bule, weng'heni bule.</t>
  </si>
  <si>
    <t>Viyaviya mwii mifuko yenu sekemusole wala hela wala ela.</t>
  </si>
  <si>
    <t>Yesu viyakomeleze kuwalamula wanahina wake longo na waidi, kahita kuna yamabululu yawo kufundiza na kuwapetela wanhu Mbuli Inogile.</t>
  </si>
  <si>
    <t>"Nowalongela kweli, muna waja wezalilwe na wanaake habule munhu yeli mkulu kufosa Yohana Mbatizi. Mbali munhu yeli mdodo muna Ufalume wa Mulungu ni mkulu kufosa Yohana Mbatizi.</t>
  </si>
  <si>
    <t>Na kusongela muna zisiku za Yohana Mbatizi mbaka sambi, Ufalume wa kuulanga unakopoka kwa ludabwa, na wanhu weli na ludabwa wowinza.</t>
  </si>
  <si>
    <t>Kwaviya walotezi wose wa Mulungu na Malagilizo ya Yesu viyalongile mbaka siku za Yohana.</t>
  </si>
  <si>
    <t>Monaga mwolonda kumtegeleza, iyo iyo ni Eliya yoyalaviligwe na walotezi wa Mulungu kuwa kezakwiza.</t>
  </si>
  <si>
    <t>Yeli na magutwi ya kuhulika, nayahulike.</t>
  </si>
  <si>
    <t>Maabaho Yesu kalonga, "Vino wanhu wa ulelwa uno niwalandanye na choni? Uwalinga na wana weli mwii kaye ya usonga, wowapetela wanhu wamwenga wawo na kulonga,</t>
  </si>
  <si>
    <t>"Chimuinilanga mbelembele, mbali mweye hamunainanga. Chimuinilanga nyimbo ya kulila, mbali mweye hamunainanga.</t>
  </si>
  <si>
    <t>Kwaviya Yohana kalawa, kakala koja na kung'wa divai, na wanhu wolonga, 'Kana chinyamkela!'</t>
  </si>
  <si>
    <t>Mwana wa Munhu keza, koja na kung'wa, na wawo wolonga, 'Munnolanje, munhu ino yaja na kolelwa, msang'hani wake wa wasola kodi na "weli na uhasanyi!" Mbali uhasanyi wagutagusa kudigwa na viyaviya vitendeka kwa matendo yake."</t>
  </si>
  <si>
    <t>Yohana viyahulike mwiichifungo chiya Yesu viyakalile yotenda, katuma wanahina wake wamtegeleze</t>
  </si>
  <si>
    <t>Maabaho Yesu kandusa kuibwakila ivibululu vondahatendile mauzauza mengi kufosa vinhu vimwenga, kwaviya wanhu wawo hawalekelile kutenda uhasanyi wawo.</t>
  </si>
  <si>
    <t>"Ole wenu, mweye Kolashini! Ole wenu, mweye Besisaida! Kwaviya mauzauza yatendekaga kumwenu, yatendekaga kuna Tilo na Sidoni, wanhu wa dibululu ila, weng'halile kwiihulika kwa magunia na kuitutulila liu.</t>
  </si>
  <si>
    <t>Mbali nowalongela, siku ya ukumu mweye hawezakuwa mbaya ng'hani wanhu wa Tilo na Sidoni kufosa mweye.</t>
  </si>
  <si>
    <t>Numbe weye Kapelinaumu, vino ukadumba kuwa mkulu mbaka kuulanga? Weye kwizigwa mbaka kundamo ja bhawilenje. One mauzauza yatendekaga kumwako yatendekaga mudibululu da Shodoma, ukanhamiza mbaka sambi.</t>
  </si>
  <si>
    <t>Mbali nowalongela, siku ya kumtagusa munhu yoyakalile mwii Isiku ya Ukonjelo, chila munhu wa isi ya Shodoma kezakuwa mboteko ng'hani kufosa weye."</t>
  </si>
  <si>
    <t>Yesu kawalongela, "Nokwing'ha nhambiko weye, Tati, Mndewa wa kuulanga na mwiisi, kwaviya vimuibishile wanhu weli na lunda na lumanyizo yano, na kuwalagusila wana wadodo.</t>
  </si>
  <si>
    <t>Yeshu, Tati, kwaviya ivo niivo viyaviya viukundile.</t>
  </si>
  <si>
    <t>"Atati kamwing'ha vinhu vose. Habule munhu yommanya Mwana ila Tata, na habule munhu yommanya Tati ila Mwana na munhu yoyose Mwana yolonda kumulongela ivo.</t>
  </si>
  <si>
    <t>Maabaho kamwitile niye mose mweye wose mwondesa na wogudemeka na mizigo yangu, na niye nizawahumula.</t>
  </si>
  <si>
    <t>Kawasang'hanile nyavu yangu, na mwifundize kwangu niye, kwaviya niye ni ya ulele na ya moyo wa kunyenyeka, na mweye mwizakombola ugima wa mizoyo yenu.</t>
  </si>
  <si>
    <t>muladi wamulongele, "Vino weye iyo yokwiza hebu cholondeka kumulongela imwenga?"</t>
  </si>
  <si>
    <t>Kwaviya nyavu yangu ni ya mmbone na mbuli yangu ni ya mmbone."</t>
  </si>
  <si>
    <t>Yesu kawedika, "Hiteni mukawalongele Yohana yaja yomuyahulika na kuyiwona.</t>
  </si>
  <si>
    <t>Anangalole wowona, mabubu wendela, wanhu wa dikulu wodaha, wanhu wa magongo wagona, vinziwi wahulika, wanhu iwadanganike wozilibuka, na ngaenga wanhu wahuligwe Mbuli Inogile.</t>
  </si>
  <si>
    <t>Wanahina wa Yohana viwakalile wolawa, Yesu kandusa kuwalongela wanhu wengi mbuli za Yohana. "Vino mwokwenda kuchisogo muladi mukaliwona choni? Mwaganishila kuwona matimbwisi yogumigwa na mbungo?</t>
  </si>
  <si>
    <t>Mbali si ivo, mwapitengenenje kulola choni? Kumwapitengenenje kukunnola munhu yeli na viwalo va bei ng'hani? Wanhu wowala viwalo va bei ng'hani wolawa muna yamabululu ya wafalume.</t>
  </si>
  <si>
    <t>Ivo mwapitena kulola choni? Mwapitena kunnola mulotezi? Elo, nowalongela, kufosa mulotezi.</t>
  </si>
  <si>
    <t>Siku dimwe ya Mhumulo Yesu hamwe na wanahina wake wakala wofosa muna imigunda ya uhemba. Wanahina wake wakala na nzala, wandusa kuhulula na kuyaja uhemba.</t>
  </si>
  <si>
    <t>Baho kukala na munhu yahololile mkono. Wakala wozahila kumgwila Yesu, wamuuza, "Chilongele, vino vinoga vinoga kumuhonya munhu mwii Isiku ya Mhumulo?"</t>
  </si>
  <si>
    <t>Yesu kawalongela, "Igala munhu yelihi yonda yeli na ng'hondolo wake, na iyo ng'hondolo yake yaigwila mwiichitanda cha Mhumulo, halondigwa kumulava?</t>
  </si>
  <si>
    <t>Ivo munhu ni mkulu kufosa ng'hondolo. Kwa ivo vinoga, vino vinoga vinoga kutendigwa kutenda yanogile mwii Isiku ya Mhumulo."</t>
  </si>
  <si>
    <t>Maabaho Yesu kamulongela munhu ija, "Golosa umkono wako." Nayo kaugolosa, bahobaho umkono wake uhona, fana umkono umwenga.</t>
  </si>
  <si>
    <t>Mbali Mafalisayo walawa kunze ya kaye ya Mulungu, waiting'hana na kulonda nzila ya kumkoma Yesu.</t>
  </si>
  <si>
    <t>Mbali Yesu viyavimanyile magesa yawo, kasegela baho. Lung'husesa lukulu lwa wanhu lumsondelela na kawahonya watamu wawo wose.</t>
  </si>
  <si>
    <t>Maabaho Yesu kawagomesa kumulongela munhu yoyose kuwa yeye yalihi.</t>
  </si>
  <si>
    <t>Yesu kalonga ivo muladi yatimie mbuli zilongigwe na mulotezi wa Mulungu Isaya, viyolonga,</t>
  </si>
  <si>
    <t>"Mnhegeleze msang'hani wangu, iyo ninasagule, ninogiligwe na niye ninogiligwe na yeye. Nizamwikila Muhe wangu, na yeye kezawalongela wanhu weli siyo Wayahudi uhasanyi.</t>
  </si>
  <si>
    <t>Wanhu hezakosana na wala hedika, na habule munhu yonda yahulike mbuli yake mwiinzila.</t>
  </si>
  <si>
    <t>Mafalisayo viwawonile ivo, wamulongela, "Lola! Wanahina wako wotenda chinhu hachilondeka kutendigwa mwii Isiku ya Mhumulo!"</t>
  </si>
  <si>
    <t>Na mbeyu yahandigwe haizadegeka, na mbeyu yoigumigwa hayezaimika mbaka viyafikile kutenda uhasanyi.</t>
  </si>
  <si>
    <t>Na wanhu wa ziisi zose wezakulupalila zina jake."</t>
  </si>
  <si>
    <t>Wamwenga wamgalila munhu yoyakalile na chinyamkela, yoyakalile chipofu na chinziwi. Yesu kamuhonya, kamwing'ha kulonga na kuwona.</t>
  </si>
  <si>
    <t>Wanhu wose wazanywa ng'hani na kulonga, "Vino munhu ino kodaha kuwa Mwana wa Daudi?"</t>
  </si>
  <si>
    <t>Mbali Mafalisayo viwahulike ivo, walonga, "Munhu ino kodaha kulava vinyamkela kwa mashili ya Bhelishebhuli mkulu wa vinyamkela."</t>
  </si>
  <si>
    <t>Yesu kavimanya ng'aniyo yawo, kawalongela, "Ufalume wose wahaigola wenyewo uzagwa, na kila mudibululu hebu kaye yahaigola wenyewo izagwa.</t>
  </si>
  <si>
    <t>Ivo fana ufalume wa Lufyende womulava Lufyende, wahaigola wenyewo. Ivo ufalume wake uzagwaze vilihi?</t>
  </si>
  <si>
    <t>Monaga niye nowalava vinyamkela kwa udahi wa Bhelishebhuli, wanhu wenu wowalava vinyamkela kwa udahi wa yelihi? Ivo wawo wezawaukumula mweye.</t>
  </si>
  <si>
    <t>Fana niye nowalava vinyamkela kwa Muhe wa Mulungu, hamunavimanya kuwa Ufalume wa Mulungu umwitila."</t>
  </si>
  <si>
    <t>"Vino munhu yoyose yodaha kwingila mwiikaye ya munhu yeli na nguvu na kusola vinhu vake, mbaka yanduse kumfunga munhu iyo yali na nguvu. Viyaviya kolonga, kezadaha kusola vinhu vake.</t>
  </si>
  <si>
    <t>Ivo nowalongela, wanhu wezasegezeligwa uhasanyi wawo wose na kumuliga Mulugu, mbali munhu yoyose yondayamulige Muhe Yelile hezasegezeligwa ng'o.</t>
  </si>
  <si>
    <t>Munhu yoyose yonda yalonge mbuli ya kumuliga Mwana wa Munhu kezasegezeligwa ng'o, mbali yoyose yondayamulige Muhe Yelile hezasegezeligwa ng'o, hata uhasanyi uno wa sambi hebu uhasanyi wokwiza.</t>
  </si>
  <si>
    <t>"Tenda mbiki kuwa chinhu chinogile, na mbeyu zake zizalaga vinogile. Eutende mbiki kuwa chinhu chihile, na mbeyu zake zizalaga vihile. Kwaviya mbiki uvimanya kwa matunda yake.</t>
  </si>
  <si>
    <t>"Mweye ulelwa wa mazoka! Vino mwodaha kulonga vinhu vinogile mbali mweye mmanganya vihile? Kwaviya chochimgumbaya muumoyo wa munhu ni chochimulongela munhu.</t>
  </si>
  <si>
    <t>Munhu yanogile yonda yotula vinhu vinogile mwiichitanda cha vinhu vinogile, na munhu yehile yonda havinogile yonda vihile yotula vinhu vihile vihile vihile viichitanda vihile.</t>
  </si>
  <si>
    <t>Nowalongela, wanhu wezakwiza mwii Isiku ya Ukonjelo, kwa mbuli yoyose yabule mbuli walongile.</t>
  </si>
  <si>
    <t>Kwaviya kwa mbuli zako weye kwizigwa na kuhukumulwa kwa mbuli zako."</t>
  </si>
  <si>
    <t>Maabaho waja Mafalisayo na wafundiza wa Malagilizo wamulongela Yesu, "Mfundiza, cholonda uchitende chilaguso."</t>
  </si>
  <si>
    <t>Yesu kawedika, "Ulelwa uno wa uhasanyi na uhasanyi wolonda chilaguso. Mbali habule chilaguso chonda weng'higwe, ila chilaguso cha mulotezi wa Mulungu Yona.</t>
  </si>
  <si>
    <t>Ivo kengila mwii Kaye ya Mulungu, na kaja yamagate yoyalavigwe kwa Mulungu, yeye na wayage. Havinogile bule kutenda chinhu chiya, ila walava nhambiko muhala.</t>
  </si>
  <si>
    <t>Viyaviya Yona viyakalile mwiitumbo ya dilamba mkulu kwa siku nhatu, imisi na imisi, ivo Mwana wa Munhu kezakuwa mwiitumbo ya isi siku nhatu, imisi na imisi.</t>
  </si>
  <si>
    <t>Lyubha lya ukumu, Malikia wa Kusini kezakwiza kukulukana ulelwa uno wanhu wa ulelwa uno. Kwaviya yeye kafika kulawa ubanzi mkulu wa isi, kwiya kuhulika mbuli za ufundiza wa Solomoni, mbali habule munhu yeli hano yeli mkulu kufosa Solomoni."</t>
  </si>
  <si>
    <t>"Chinyamkela viyamulawa munhu, kahita chila hanhu helibule mazi, kuno kolonda hanhu ha kupumulila.</t>
  </si>
  <si>
    <t>Kawalongela, 'Nizapita ukaye wangu unogile.' Abhujaga, kokwiza kezawona ukaye uwo ulibule wanhu, ukong'ondelwe na ukong'ondelwe.</t>
  </si>
  <si>
    <t>Maabaho kahita na kuwalongela vinyamkela wamwenga saba, wowamuhinduka mwenyewo, na wawo womboka kumulawa. Ivo munhu iyo kezakuwa yelihi ya sambi kufosa yang'hali ya mwanduso. Ilawilila ivo ivo kwa ulelwa uno wa uhasanyi."</t>
  </si>
  <si>
    <t>Lusita ulo Yesu viyakalile kolonga na lung'husesa lwa wanhu, mami yake Yesu na wandugu zake wemila kunze wolonda kulonga na yeye.</t>
  </si>
  <si>
    <t>Wamulongela munhu imwe, "Mami yake yako na wandugu zako wemile kunze, wolonda kulonga na weye."</t>
  </si>
  <si>
    <t>Mbali Yesu kamwidika munhu ija, "Mami yangu yalihi? Na wandugu zangu walihi?"</t>
  </si>
  <si>
    <t>Yesu kawalongela wanahina wake, "Mami yangu na wandugu zangu iwano wabahano!</t>
  </si>
  <si>
    <t>Hamsomile Mbuli Inogile kuwa, mwii Isiku ya Mhumulo wakulu wa nhambiko mwii Kaye ya Mulungu wolebha Mhumulo, mbali hawawinji uhasanyi?</t>
  </si>
  <si>
    <t>Munhu yoyose yotenda yaja yomnogeza Tati yangu ya kuulanga, iyo ndugu yangu na lumbu jangu na mami yangu."</t>
  </si>
  <si>
    <t>Nowalongela kweli, munhu mkulu kufosa Kaye ya Mulungu yeli hano.</t>
  </si>
  <si>
    <t>One mwovimanyile bule malombolelo ya mbuli zino, 'Nolonda ubazi na siyo zabihu,' hamunawagwilile wanhu welibule uhasanyi.</t>
  </si>
  <si>
    <t>Kwaviya Mwana wa Munhu ni Mndewa, hata wa Isiku ya Mhumulo."</t>
  </si>
  <si>
    <t>Yesu kasegela baho, kengila mwii Kaye ya kutosela.</t>
  </si>
  <si>
    <t>Siku ija Yesu kalawa mnyumba na kakala mumgwazogwazo mwa dilamba.</t>
  </si>
  <si>
    <t>Wanahina wake wamwitila Yesu na kumuuza, "Mbona wowalongela wanhu kwa masimwe?"</t>
  </si>
  <si>
    <t>Yesu kawedika, "Mweye mwing'higwa kuzimanya mbuli zifisigwe za Ufalume wa kuulanga, mbali wawo haweng'higwa.</t>
  </si>
  <si>
    <t>Munhu yeli na chinhu kezakongezeligwa, na munhu yelibule chinhu welibule chinhu, kezahokigwa hata chiya chidodo chiyeli nacho.</t>
  </si>
  <si>
    <t>Ivo nowalongela kwa masimwe. Walola wowona, mbali hawawona bule, wahulika, mbali hawahulika bule wala hawavimanya.</t>
  </si>
  <si>
    <t>Waja wanhu wawo wokomela ulung'husesa lwa Isaya ulonga, 'Mwizahulika, mbali hamwizavimanya bule. Mwizawona, mbali hamwizaniwona.</t>
  </si>
  <si>
    <t>Mbali mweye mwotawala kwaviya wowona, na magutwi yenu kwaviya yohulika.</t>
  </si>
  <si>
    <t>Nowalongela kweli, walotezi wengi na wanhu wanhu wanhu wanogile walondile kuwaona yaja yomuyawona mweye, mbali hawawonile, na kuhulika inkugahulika mweye, mbali hawahulike.</t>
  </si>
  <si>
    <t>"Mnhegeleze simwe da munhu yoyohanda.</t>
  </si>
  <si>
    <t>Munhu yoyose yohulika mbuli ya Ufalume mbali haidahile kuvimanya, munhu yehile keza na yonda yehile keza na kusola yoihandigwe muna umoyo wake. Munhu iyo ni fana mbeyu ihandigwe mumpanda.</t>
  </si>
  <si>
    <t>Wanhu wengi waiting'hana wamzunguluka, mbaka kengila mwiingalawa na kukala umo. Wanhu wose wakala mumgwazogwazo mwa dilamba.</t>
  </si>
  <si>
    <t>Wamwenga walinga fana mbeyu ihandigwe muna yamabwe. Wahahulika mbuli, bahobaho woihokela kwa deng'ho.</t>
  </si>
  <si>
    <t>Mbali kwaviya wabule mizizi mgati mmwawo, wokala chipindi chidogo. Wahapata magayo hebu manhesa kwa chimu cha mbuli, bahobaho munhu iyo kosigwa.</t>
  </si>
  <si>
    <t>Wamwenga walinga fana mbeyu ihandigwe muna imiwa. Wohulika mbuli, mbali begete da ugima uno na uvwizi wa vinhu, voyibebenyeka mbuli mbaka ipotwe kulela.</t>
  </si>
  <si>
    <t>Wamwenga walinga fana mbeyu ihandigwe muna udongo unogile. Wohulika mbuli na kuvimanya, nawo wolela, wamwenga gana dimwe, wamwenga malongo masita, na wamwenga malongo matatu."</t>
  </si>
  <si>
    <t>Yesu kawalongela simwe dimwenga, "Ufalume wa Mulungu ulinga munhu yahandile mbeyu ya mmbone mumgunda wake.</t>
  </si>
  <si>
    <t>Mbali wanhu viwakalile wagona, umwanza wake keza na keza na panda maganga mgati mwa uhemba, maabaho kasegela.</t>
  </si>
  <si>
    <t>Mbeyu viihandigwe na maamba yoigola, divai inakula, na ng'hani inakula.</t>
  </si>
  <si>
    <t>Maabaho watumishi wa munhu iyo wamwitila na kumulongela, 'Mndewa, habule mbeyu yanogile mwiigunda jako? Lelo maganga yayo yapatika kwei?'</t>
  </si>
  <si>
    <t>Yesu kawedika, 'Mgunda wamtenda chinhu chino.' Iviya wanhu waja wamuuza, 'Vino wolonda chihite chiulole?'</t>
  </si>
  <si>
    <t>Mbali Yesu kawedika, 'Nngabha bule, kwaviya vondamule mageni, mwodaha kung'hunha na uhemba hamwe nayo.</t>
  </si>
  <si>
    <t>Yesu kawapetela wanhu vinhu vingi kwa masimwe. "Munhu yoyohanda kahita kumiza mbeyu.</t>
  </si>
  <si>
    <t>Wauza Yesu, "Waleke uhemba na ng'hani kukula hamwe mbaka siku ya kukangala ndiya. Maabaho nizawalongela waja wokung'hunha, watandubhe kuhulula uhemba, na wafunga mibiki ya mibiki muladi watekete moto. Maabaho, waving'he uhemba mwiichitanda changu.' "</t>
  </si>
  <si>
    <t>Yesu kawalongela simwe dimwenga, "Ufalume wa kuulanga ulinga na mbeyu ya haladali munhu yoyatolile na kuipanda mumgunda wake.</t>
  </si>
  <si>
    <t>Viyaviya mbeyu iyo ni ndodo kufosa mbeyu zose, inakula na kuwa biki kulu kufosa mibiki yose. Iyo ni mibiki mkulu ng'hani, mbaka ndege weli kuulanga wokwiza na kusola mvulu zawo muna yamatambi yake."</t>
  </si>
  <si>
    <t>Yesu kawalongela simwe dimwenga, "Ufalume wa kuulanga ulinga na lusu munhu yoyatolile mwanamke na kaweng'ha na utandi madebhe matatu na nushu kungai utandi wose wadimuka."</t>
  </si>
  <si>
    <t>Yesu kawapetela lung'husesa lwa wanhu mbuli izo kwa masimwe. Habule cha kulonga bila masimwe.</t>
  </si>
  <si>
    <t>Vino viitendeka muladi viyalongigwe na mulotezi wa Mulungu, "Nizawalongela simwe. Nizawalongela vinhu vondavifisigwe kusongela kwandusigwa uhasanyi wa isi."</t>
  </si>
  <si>
    <t>Maabaho Yesu viyalulekile ulung'husesa lwa wanhu, kengila mnyumba. Wanahina wake wamuhitila na wamulongela, "Chilongele simwe lya simwe da ng'hani mumgunda."</t>
  </si>
  <si>
    <t>Yesu kawedika, "Munhu yoihandigile mbeyu ya mmbone ni Mwana wa Munhu.</t>
  </si>
  <si>
    <t>Mbali mgunda ni isi, na mbeyu ya mmbone ni wana wa Ufalume. Maganga ni wana wa munhu yehile.</t>
  </si>
  <si>
    <t>Viya adui yoihandigwe na yelihi ni Lufyende. Siku za kukangala ndiya ni uhelelo wa isi, na waja wohakung'hanile ni wasenga wa Mulungu.</t>
  </si>
  <si>
    <t>Viyakalile komiza, mbeyu zimwenga zilagalila mwiinzila, na ndege weza wazija.</t>
  </si>
  <si>
    <t>Na fana ng'hani bhanokolela magongo na kuweng'ha pamoto, ivo ni ivo vizakuwa muna uhelelo wa uhelelo wa isi.</t>
  </si>
  <si>
    <t>Mwana wa Munhu kezawatuma wasenga wake wa kuulanga, na wawo wezawasola wanhu wose wowatenda uhasanyi na wose wowatenda vihile. Wakala wolonga,</t>
  </si>
  <si>
    <t>Wawawasa mwiizitowa ya moto. Baho kwizakuwa na kulila na kugegeda meno.</t>
  </si>
  <si>
    <t>Maabaho wanhu wanhu wanhu wanhu wanogile wezasegela ng'hani fana zuwa muna Ufalume wa Tati yawo. Munhu yeli na magutwi nayahulike."</t>
  </si>
  <si>
    <t>"Ufalume wa kuulanga ulinga na hazina difisigwe muna ulung'husesa. Munhu viyaonile ivo kadikavuika, na kwa ugoni wake kahita kuuza vinhu vake vose viyakalile na kugula ulung'husesa ulo."</t>
  </si>
  <si>
    <t>Yesu kagendelela kulonga, "Ufalume wa kuulanga ulinga na munhu yoyakalile komkauza yoyakalile komzahila nhongo ya bei ng'hulu.</t>
  </si>
  <si>
    <t>Viyafikile ludabwa lumwe lwa bei ng'hani, kahita kuuza vinhu vake vose viyakalile na kuulonda."</t>
  </si>
  <si>
    <t>Yesu kagendelela kulonga, "Ufalume wa kuulanga ulinga na nyavu wa somba yatumbushiligwe mwiibahali na kusola somba wa ziisi zose.</t>
  </si>
  <si>
    <t>Viyakalile yomemeza, wavula wavuta somba mumgwazogwazo, wandusa kusola somba vinogile na kuwaweka muna yamasavu yonda ya mmbone, mbali somba welibule vinogile walawa.</t>
  </si>
  <si>
    <t>Iviya ni ivo chizalawilila muna uhelelo wa isi. Wanhu wa kuulanga wezakwiza na kusola wanhu weli na uhasanyi kulawa kwa wanhu wanhu wanogile.</t>
  </si>
  <si>
    <t>Zimwenga zilagalila muna uluwe hali na ulongo chidogo. Zota hima hima kwaviya ulongo ukala chidogo.</t>
  </si>
  <si>
    <t>Na waja wanhu waja wezatagusigwa mwiichitanda cha moto. Baho kwizakuwa na kulila na kugegeda meno."</t>
  </si>
  <si>
    <t>Yesu kawauza, "Mnakuvimanya yayo yose?" Wamwidika, "Mnakuvimanya."</t>
  </si>
  <si>
    <t>Yesu kawalongela, "Vino mfundiza Malagilizo yoyose yafundizigwe kufundiza Mbuli za Ufalume wa Mulungu ulinga munhu yeli na kaye yoyatanga vinhu va sambi na vinhu va umwaka kulawa mwiichitanda chake."</t>
  </si>
  <si>
    <t>Yesu viyakomeleze kulonga masimwe yayo, kasegela hanhu haja.</t>
  </si>
  <si>
    <t>Yesu viyafikile kudibululu jake, kawafundiza wanhu mwii Kaye ya kutosela. Wanhu wazanywa na waiuza, "Vino munhu ino kazipatahi ubala uno na udahi wa kusang'hana mauzauza yano?"</t>
  </si>
  <si>
    <t>"Bhuli, ino siyo mwana wa ija msongola vinhu? Vino mami yake siyo Maliya na wandugu zake Yakobo na Yosefu na Saimoni na Yuda?</t>
  </si>
  <si>
    <t>Maabaho walumbu zake si wokala baha hamwe na cheye? Vino munhu ino kazipatahi mbuli zino?"</t>
  </si>
  <si>
    <t>Wamuwonela chimu. Mbali Yesu kawalongela, "Nkulondola wa Mulungu hana chinyala, ila mwiisi yake na haulongozi hake."</t>
  </si>
  <si>
    <t>Yesu hadahile kutenda mauzauza mengi kwaviya wanhu wawo wakala wabule uhuwilo.</t>
  </si>
  <si>
    <t>Mbali zuwa vidilawile, diisoma minoga, na kwaviya haikalile na mizizi, inyala.</t>
  </si>
  <si>
    <t>Mbali zimwenga zilagalila hanhu hana udongo unogile. Minoga imwenga yolela, zimwenga zilela gana, zimwenga zilela malongo masita, na zimwenga zilela malongo matatu.</t>
  </si>
  <si>
    <t>Yeli na magutwi ya kuhulika, nayahulike."</t>
  </si>
  <si>
    <t>Siku izo, mfalume Helode kahulika mbuli za Yesu.</t>
  </si>
  <si>
    <t>Maabaho Pilato kalagiliza Yohana Mbatizi yeli mwiichifungo.</t>
  </si>
  <si>
    <t>Maabaho keka ditwi ijo muna ichano, kamgalila mndele ija, nayo kamwing'ha mami yake.</t>
  </si>
  <si>
    <t>Wanahina wa Yohana wahita kuusola mtufi wa Yohana, wauwanda. Amalabaho wahita kumulongela Yesu.</t>
  </si>
  <si>
    <t>Yesu viyahulike ivo chayalongile, kakwela mwiingalawa na kusegela hanhu helibule wanhu. Mbali wanhu viwahulike, wamsondelela kulawa mwiisi inyalile.</t>
  </si>
  <si>
    <t>Yesu viyahulumuke kulawa mwiingalawa, kaluwona lung'husesa lukulu lwa wanhu. Kawaonela ubazi, na kawahonyeza watamu wawo.</t>
  </si>
  <si>
    <t>Viifikile chigulogulo, wanahina wake wamuhitila na wamulongela, "Hanhu hano hochili ni chuwala muhala, na sambi diswa. Walekelele wanhu wahite muna yamabululu na muna yamabululu muladi wakagule ndiya waje."</t>
  </si>
  <si>
    <t>Yesu kawalongela, "Hachilonda wahite. Mweye weng'heni ndiya waje."</t>
  </si>
  <si>
    <t>Wamwidika, "Chinhu chili na magate matano na somba waidi muhala."</t>
  </si>
  <si>
    <t>Yesu kawalongela, "Ning'heni vino hano."</t>
  </si>
  <si>
    <t>Maabaho Yesu kawalongela wanhu wakale hasi muna yamasa. Kayasola yaja yamagate matano na somba waidi, kalola kuchanyha kuulanga na kumwing'ha Mulungu hewela. Maabaho kayamogola yamagate yaja, kaweng'ha wanahina wake, na wanahina wawagolela wanhu.</t>
  </si>
  <si>
    <t>Kawalongela watumishi wake, "Ino niiyo Yohana Mbatizi kazilibuka! Icho ichimu lekamana kana ludabwa lwa kusang'hana mauzauza."</t>
  </si>
  <si>
    <t>Walume muhala wadile wakala wafosa magana malongo matano, habule wanaake na wana.</t>
  </si>
  <si>
    <t>Bahobaho Yesu kawalagiliza wanahina wake wakwele mwiingalawa wahite umwambu wa dilamba. Yeye kakala kolulaga lung'husesa lwa wanhu wasegele.</t>
  </si>
  <si>
    <t>Maabaho viyawaleka wanhu, Yesu kahita hanhu helibule wanhu muumulima muladi yasondelele Mulungu. Ikala ichigulogulo, Yesu kakala yaidumwe.</t>
  </si>
  <si>
    <t>Bahobaho ngalawa kakala kutali na hanhu hana ulwivi na mawimbi yandusa kuibimbilisa, kwaviya beho kulu dikala dowabweleza kuwala.</t>
  </si>
  <si>
    <t>Viikalile ichigulogulo, Yesu kawahitila wanahina wake kogenda mchanyha ya mazi.</t>
  </si>
  <si>
    <t>Wanahina viwamuwonile kogenda mchanyha ya mazi, wadumba ng'hani, walonga, "Ni mzimu." Na wawo wadumba ng'hani kwa ludumbo.</t>
  </si>
  <si>
    <t>Mbali Yesu kawalongela, bahobaho kawalongela, "Ing'heni moyo! Ni niye! Sekemdumbe."</t>
  </si>
  <si>
    <t>Petili kamwidika, "Mndewa, fana iyo weye, nilaguse niye kwiza kwako niye mchanyha ya mazi."</t>
  </si>
  <si>
    <t>Yesu kamulongela, "Izo!" Petili kalawa mwiingalawa, kandusa kugenda mchanyha ya mazi kumwitila Yesu.</t>
  </si>
  <si>
    <t>Helode mwenyewo kakala kamgwila Yohana na kumdaza mwiichifungo, kwaviya kamsola Helodiya, yoyakalile mke wa Filipo, sekulu wa Helode.</t>
  </si>
  <si>
    <t>Mbali viyawonile beho beho beho beho beho kulu, kayadumba ng'hani, kandusa kubimbila, kalila kwa dizi kulu, "Mndewa! Nitaze!"</t>
  </si>
  <si>
    <t>Bahobaho Yesu kaugolosa umkono wake, kamwamha na kumulongela, "Weye wa uhuwilo mdodo! Habali kudumba?"</t>
  </si>
  <si>
    <t>Bahobaho viwengile mwiingalawa, beho dinyamala hupi.</t>
  </si>
  <si>
    <t>Wanhu wose wakalile mwiingalawa wamtumbalila Yesu, walonga, "Kweli weye iyo Mwana wa Mulungu."</t>
  </si>
  <si>
    <t>Yesu na wanahina wake wafika mwiisi ya Geneshaleti.</t>
  </si>
  <si>
    <t>Wanhu wa hanhu haja viwavimanyile Yesu, wahita wawalongela wanhu mwiisi ija yose, na wanhu wamgalila watamu wawo kwa Yesu.</t>
  </si>
  <si>
    <t>Maabaho wamulamba Yesu yawalekelele watamu wadalise walo da walo jake muhala. Wose wowadidalise wahona.</t>
  </si>
  <si>
    <t>Yohana kakala kamulongela Helode, "Havinogile bule kumsola muke."</t>
  </si>
  <si>
    <t>Helode kakala kolonda kumkoma Yohana, mbali kawadumba wanhu kwaviya wanhu wose wakala wamtegeleza kuwa Yohana kakala mulotezi wa Mulungu.</t>
  </si>
  <si>
    <t>Siku dimwe, viikalile mwiisiku ya kukumbuka kuvumbuka kwa Helode, mndele wa Helodiya kainile haulongozi ha wanhu. Kakala chinhu chochimwing'hile ng'hani Helode.</t>
  </si>
  <si>
    <t>Ivo kamulongela kwa lumbila na kumwing'ha chinhu chochose chiya chiya chimulonda.</t>
  </si>
  <si>
    <t>Bahobaho mndele ija kalonga kwa laguso da mami yake, "Ning'he ditwi da Yohana Mbatizi muna ichano!"</t>
  </si>
  <si>
    <t>Mfalume kengilwa na chinyala, mbali kwaviya kailaha haulongozi ha wageni wake, kalagiliza mwanamke iyo yatangigwe.</t>
  </si>
  <si>
    <t>Mafalisayo na wafundiza wa Malagilizo wamwenga wamwitila Yesu kulawa Yelusalemu na kumuuza,</t>
  </si>
  <si>
    <t>Maabaho Yesu kalutanga ulung'husesa lwa wanhu na kalulongela, "Tegelezeni na muvimanye.</t>
  </si>
  <si>
    <t>Na chinhu chochimwingila munhu muna yamulomo siyo chinhu chochimtenda yambule mwiko kwa Mulungu, ila chochimulawa muumulomo."</t>
  </si>
  <si>
    <t>Maabaho wanahina wake wamwitila Yesu na kumuuza, "Vino wavimanya Mafalisayo wahulike mbuli zako wazanyigwa?"</t>
  </si>
  <si>
    <t>Yesu kawedika, "Chila munhu yoyose Tati yangu ya kuulanga haidahandile, izatemigwa.</t>
  </si>
  <si>
    <t>Walekeni. Wenewo ni waongolele chipofu, woongoza chipofu. Munhu chipofu yonda yanduse chipofu imwenga, wose waidi wezakwizila mwiichimbo."</t>
  </si>
  <si>
    <t>Petili kamulongela Yesu, "Chilongele simwe diya."</t>
  </si>
  <si>
    <t>Yesu kawalongela, "Mung'hali hamunavimanya?</t>
  </si>
  <si>
    <t>Bhuli, hamuvimanyile bule? Chinhu chochose chochimwingila munhu muumulomo, chofosa mmunda na cholawa kunze muladi chikagwe mwiko.</t>
  </si>
  <si>
    <t>Mbali chiya chochilawa muumulomo cholawa muumoyo wa munhu, na icho niicho chimtenda munhu yambule mwiko.</t>
  </si>
  <si>
    <t>Kwaviya muumoyo wako molawa magesa yehile na kukoma na kuigona na ugoni na ubavi na usindila wa uvwizi na matukano.</t>
  </si>
  <si>
    <t>"Habali wanahina wako woibena mafundizo ya wasaho zetu? Kwaviya hawaja ndiya kwa makono hayanawigwe!"</t>
  </si>
  <si>
    <t>Viyaviya vimutenda munhu yambule mwiko, mbali kuja ndiya haunawile makono ha kumtenda munhu yambule mwiko."</t>
  </si>
  <si>
    <t>Yesu kasegela hanhu baho, kahita mwiisi ya Tilo na Sidoni.</t>
  </si>
  <si>
    <t>Mwanamke imwe Mkanani yoyakalile na hanhu haja kamuhitila Yesu kalila, kamulongela, "Mndewa, niwonele ubazi, Mwana wa Daudi! Mndele wangu kana chinyamkela, kana utamu mkulu kumwake."</t>
  </si>
  <si>
    <t>Mbali Yesu hedike mbuli. Wanahina wake wamuhitila na kumulongela, "Mulongele yahite, kwaviya kagendelela kututanga kwa dizi kulu."</t>
  </si>
  <si>
    <t>Yesu kawedika, "Nitumwa kwaviya kwa wanhu waja ng'hondolo wa Isilaeli wowawile."</t>
  </si>
  <si>
    <t>Mbali mwanamke ija kamuhitila Yesu, kamtumbalila mavindi na kulonga, "Mndewa nitaze!"</t>
  </si>
  <si>
    <t>Yesu kawedika, "Havinogile bule kusola ndiya ya wana na kuzasila zimbwa."</t>
  </si>
  <si>
    <t>Mwanamke ija kedika, "Kweli Mndewa, mbali hata zimbwa zoja ndiya zozisigala kulawa imeza za wanhu."</t>
  </si>
  <si>
    <t>Yesu kamulongela, "Mwanangu, uhuwilo wako ni mkulu! Ilawe fana voulonda." Nayo kamulava mndele wake kahona kusongela saa ija.</t>
  </si>
  <si>
    <t>Yesu kasegela hanhu haja mumgwazogwazo wa bahali, kahita umulima na kukala umo.</t>
  </si>
  <si>
    <t>Yesu kawedika, "Mbona mweye moleka Malagilizo ya Mulungu kwa ichimu cha mafundizo yenu?</t>
  </si>
  <si>
    <t>Wanhu wengi wamwitila Yesu, wamgalila wanhu wahololile, vipofu, mabubu, mabubu na mabubu na wanhu wamwenga wengi. Wakalava wanhu wose muna yamagulu yake, na Yesu kawahonya.</t>
  </si>
  <si>
    <t>Wanhu wazanywa viwawonile mabubu wolonga, waholo watenda vinhu vihile, waholo watenda viziwi, na vipofu wowona, na wamwing'ha Mulungu wa Isilaeli.</t>
  </si>
  <si>
    <t>Yesu kawalanga wanahina wake na kuwalongela, "Nowaonela ubazi wanhu wano, kwaviya wakala na niye siku nhatu, na sambi wabule ndiya. Siulonda kuwaleka waja wanhu wabule nzala, wahite mwiinzila."</t>
  </si>
  <si>
    <t>Wanahina wake wamuuza, "Hano chamwiichuwala, izapatika kulihi ndiya ya kuwegutiza wanhu wengi wano?"</t>
  </si>
  <si>
    <t>Yesu kawauza, "Munayo magate mengahi?" Wamwidika, "Chinayo saba na somba wadodo."</t>
  </si>
  <si>
    <t>Yesu kawalongela lung'husesa lwa wanhu wakale hasi.</t>
  </si>
  <si>
    <t>Maabaho kasola yaja yamagate saba na somba, kamwing'ha Mulungu hewela. Maabaho kayamogola yamagate yaja na kuweng'ha wanahina wake, na wawo wawagolela wanhu.</t>
  </si>
  <si>
    <t>Wanhu wose waja weguta. Amalabaho wanahina wadondoleza masigavu na wamemeza vigelo saba.</t>
  </si>
  <si>
    <t>Walume muhala wakala magana malongo mane, mbali habule wanaake na wana.</t>
  </si>
  <si>
    <t>Maabaho Yesu viyawalekelele wanhu, kakwela mwiingalawa na kuhita mwiisi ya Magadani.</t>
  </si>
  <si>
    <t>Kwaviya Mulungu kawalongela, 'Gwageze tati yako na mami yako.' Na kawalongela, 'Munhu yoyose yondayamulige tati yake hebu mami yake, kolondeka yakomigwe.'</t>
  </si>
  <si>
    <t>Mbali mweye mofundiza, 'Munhu yoyose yonda yamwing'he tati yake hebu mami yake, 'Chinhu chochose chonda nimwing'he Mulungu,'</t>
  </si>
  <si>
    <t>maabaho molonga munhu iyo halondigwa kumtegeleza tati yake. Ivo mweye moibena Malagilizo ya Mulungu kwa mafundizo yenu.</t>
  </si>
  <si>
    <t>Mmanganya wadelenya! Isaya kalagula vinogile kumwenu vayalongile,</t>
  </si>
  <si>
    <t>'Wanhu wano wonhogoza kwa milomo yawo, mbali mizoyo yawo yakutali na niye.</t>
  </si>
  <si>
    <t>Wonitambikila bule kwaviya wofundiza Malagilizo ya wanhu fana viya ni malagilizo ya Mulungu!' "</t>
  </si>
  <si>
    <t>Mafalisayo na Masadukayo wamwitila Yesu na kumgeza, wamulonda yatende chilaguso cha mauzauza kulawa kwa Mulungu.</t>
  </si>
  <si>
    <t>Viya yamagate saba na kuweng'ha wanhu magana malongo mane na vigelo vingahi va masigavu vino mudondola?</t>
  </si>
  <si>
    <t>Viya vino hamuvimanyile bule kuwa siwalongela imbuli ya kwing'higwa ndiya lung'husesa lukulu lwa magate? Muyiteganye na lusu da Mafalisayo na Masadukayo."</t>
  </si>
  <si>
    <t>Maabaho wavimanya kuwa hawalongele mbuli ya kwing'higwa magate, ila kwa mafundizo ya Mafalisayo na Masadukayo.</t>
  </si>
  <si>
    <t>Yesu viyafikile mwiisi ya Kaisaliya Filipi, kawauza wanahina wake, "Nilongeleni, wanhu wolonga niye, Mwana wa Munhu ni yelihi?"</t>
  </si>
  <si>
    <t>Wamwidika, "Wamwenga wolonga ni Yohana Mbatizi, wamwenga wolonga ni Eliya na wamwenga wolonga ni Yeremia hebu imwe wa walotezi wa Mulungu."</t>
  </si>
  <si>
    <t>Yesu kawauza, "Na mweye mwolonga niye ni yelihi?"</t>
  </si>
  <si>
    <t>Mbali Saimoni Petili kamwidika, "Weye ni Chilisito, Mwana wa Mulungu yeli na ugima."</t>
  </si>
  <si>
    <t>Yesu kamulongela, "Ulawa na weye, Saimoni Mwana wa Yona! Kwaviya munhu yoyose hazakulongela ivo, ila Tati yangu yeli kuulanga yoyakulongela ivo.</t>
  </si>
  <si>
    <t>Na niye nowalongela, weye iyo Petili, na muna uluwe luno nizazenga Chilisito changu, na hata milango ya kudileme haizagombola kuibananga.</t>
  </si>
  <si>
    <t>Nizaweng'ha Mafungulo ya Ufalume wa kuulanga, na chila chinhu chochose chochifungago mwiisi chizafungigwa kuulanga, na chila chinhu chochose chochifungula mwiisi chizafungulwa kuulanga."</t>
  </si>
  <si>
    <t>Yesu kawedika, "Ichigulogulo viifikile, mwowalongela, 'Chilanga chizawoneka vinogile, kwaviya kuulanga ni ng'hulu ng'hani.'</t>
  </si>
  <si>
    <t>Maabaho Yesu kawagomesa wanahina wake sekewamulongele munhu yoyose kuwa yeye ni Chilisito.</t>
  </si>
  <si>
    <t>Maabaho Yesu kandusa kuwalongela wanahina wake kuwa, kolondeka niye kahite Yelusalemu na kezagazigwa ng'hani na walala, na wakulu wa nhambiko na wafundiza Malagilizo. Kezakomigwa, mbali siku ya tatu nizazilibuka.</t>
  </si>
  <si>
    <t>Petili kamsola Yesu hamgwazo, kandusa kumbwakila Yesu, kalonga, "Mndewa, haidahile bule! Yayo haing'hile bule!"</t>
  </si>
  <si>
    <t>Mbali Yesu kahinduka na kumulongela Petili, "Segela kuchisogo changu, Lufyende! Weye ni chinhu cha kunigeza niwe mwiinzila. Kwaviya magesa yako siyo ya Mulungu, ila ya chiunhu!"</t>
  </si>
  <si>
    <t>Maabaho Yesu kawalongela wanahina wake, "Munhu yoyose yolonda kunisondelela, yaileme mwenyewo, yaitwike msalaba wake yanisondelele."</t>
  </si>
  <si>
    <t>Kwaviya munhu kobweda choni kuipata isi yose mbali kowagiza ugima wake? Simwe chinhu chilihi chochimwing'hile munhu kuipata ugima wake?</t>
  </si>
  <si>
    <t>Kwaviya Mwana wa Munhu kezakwiza muna utunhizo wa Tati yake, hamwe na wasenga wake wa kuulanga. Maabaho kezamwing'ha munhu yoyose kwa maengo yake.</t>
  </si>
  <si>
    <t>Nowalongela kweli, wanhu wamwenga weli hano hawezadanganika mbaka wamwone Mwana wa Munhu kokwiza muna Ufalume wake."</t>
  </si>
  <si>
    <t>Mwawalongela imitondo, 'Lelo kwizakuwa na beho ng'hondo, kwaviya kuulanga unang'hasanya na maunde yeli ng'hulu.' Mwovimanya kulondola ubanzi wa kuulanga, mbali hamudaha kuvimanya vilaguso va zisiku zino.</t>
  </si>
  <si>
    <t>Wanhu wa ulelwa uno uli na uziya wolonda chilaguso. Mbali habule chilaguso chonda weng'higwe, ila chilaguso cha Yona." Yesu kawalaga na kuhita.</t>
  </si>
  <si>
    <t>Wanahina wake viwafikile umwambu wa dilamba, wakala wazimiza kusola yamagate.</t>
  </si>
  <si>
    <t>Yesu kawalongela, "Mwiilole! Muyiteganye na lusu da Mafalisayo na Masadukayo!"</t>
  </si>
  <si>
    <t>Wanahina wandusa kuiuzagiza wenyewo, "Kwaviya chabule magate."</t>
  </si>
  <si>
    <t>Yesu kayamanya yowakalile woiuzagiza. Kawalongela, "Mweye wa uhuwilo mdodo! Habali moiuzagiza wenyewo kwaviya mwabule magate?</t>
  </si>
  <si>
    <t>Hamuvimanyile bule? Wala hamukumbuka yaja yamagate matano na kuweng'ha wanhu magana malongo matano, na vino mudondola vigelo vingahi va masigavu vidala?</t>
  </si>
  <si>
    <t>Vizifosile siku sita za mbuli izo, Yesu kawasola Petili, Yakobo na Yohana, ndugu yake Yakobo, kahita nawo hachanyha muumulima mtali waidumwe.</t>
  </si>
  <si>
    <t>Wanahina wamuuza Yesu, "Mbona wafundiza Malagilizo wolonga Eliya kolondeka kwiza teng'hu?"</t>
  </si>
  <si>
    <t>Yesu kawedika, "Kweli Eliya kezakwiza teng'hu na kusasala chila chinhu goya.</t>
  </si>
  <si>
    <t>Mbali nowalongela, Eliya keza kamala, na wanhu hawavimanyile bule, mbali wamtendela vowalondile. Ivo fana ivo Mwana wa Munhu kezagazigwa muna yamakono yawo."</t>
  </si>
  <si>
    <t>Maabaho wanahina wavimanya kuwa kawalongela Yohana Mbatizi.</t>
  </si>
  <si>
    <t>Yesu na wanahina wake viwafikile muulung'husesa lwa wanhu, munhu imwe kamuhitila na maabaho kumtumbalila mavindi na kulonga,</t>
  </si>
  <si>
    <t>"Mndewa, umwonele ubazi mwanangu, kana utamu na kolawa ng'hani. Kawalongela, "Mndewa, kokwiogola muumoto na muna yamazi."</t>
  </si>
  <si>
    <t>Naawiye kwa wanahina wako, mbali hawadahile kumhonya."</t>
  </si>
  <si>
    <t>Yesu kawedika, "Mweye ulelwa ulibule uhuwilo na wohasanyi! Ng'hale na mweye mbaka zuwaki? Mgaleni kumwangu."</t>
  </si>
  <si>
    <t>Yesu kambwakila chinyamkela ija, kamulawa imwana ija, bahobaho mwana ija kahona.</t>
  </si>
  <si>
    <t>Maabaho wanahina wamwitila Yesu na kumuuza viyakalile yaidumwe, "Habali cheye hachidahile bule kumulava?"</t>
  </si>
  <si>
    <t>Bahobaho Yesu kabinduka lukuli haulongozi hawo. Lusita lwake lukang'anyima fana zuwa, na viwalo vake vikala vomelemeta chwee.</t>
  </si>
  <si>
    <t>Yesu kawedika, "Kwa ichimu cha uhuwilo wenu mdodo. Nowalongela kweli, hamwe na uhuwilo mdodo wa fana mbeyu ya haladali, mwodaha kuulongela lugongo luno, 'Hita kulawa hano ukahite uko,' na mulonga kuhita. Habule chinhu chizawoneka hachingawezekana kumwenu.</t>
  </si>
  <si>
    <t>Mbali chinyamkela fana ino hadaha kulawa ila kwa kutosa muhala.</t>
  </si>
  <si>
    <t>Yesu na wanahina wake viwakalile hamwe mwiisi ya Galilaya, Yesu kawalongela, "Niye, Mwana wa Munhu nizageligwa muna yamakono ya wanhu.</t>
  </si>
  <si>
    <t>Wanahina wezamkoma, mbali siku ya tatu kezazilibuka." Wanahina wanyunyuwala ng'hani.</t>
  </si>
  <si>
    <t>Yesu na wanahina wake viwafikile Kapelinaumu, wasola kodi wa Kaye ya Mulungu wamwitila Petili na kumuuza, "Vino mfundiza wako hawana kodi ya Kaye ya Mulungu?"</t>
  </si>
  <si>
    <t>Petili kamwidika, "Elo, kokwing'ha." Petili kabwela ukaye, Yesu kamulongela yaidumwe yoyamulongele Petili, "Kowonaze Saimoni? Weye wolonga choni? Wahi wowagiza kodi na kodi wafalume wa isi? Wanawo hebu wanhu wamwenga?"</t>
  </si>
  <si>
    <t>Petili kamwidika, "Vino kwa wanhu wamwenga." Yesu kamulongela, "Vino wana wawo wasegezigwa kusegeza.</t>
  </si>
  <si>
    <t>Mbali sekeyachigeleze kuwavwizila, hita mwiingalawa na kutowa hovu. Utolwe somba wa mwanduso wotawasagula, vugulile mulomo wake, na weye kwizakuwa na hela. Tola baho ulipe kodi yako na yangu."</t>
  </si>
  <si>
    <t>Bahobaho Eliya na Musa wawawoneka na Yesu viwakalile wozunguluka na Yesu.</t>
  </si>
  <si>
    <t>Petili kamulongela Yesu, "Mndewa, ni chinhu chinogile cheye kuwa hano. One uhonda, nizatenda mishati mitatu, imwe wako, na imwenga wa Musa na imwenga wa Eliya."</t>
  </si>
  <si>
    <t>Petili viyakalile yogendelela kulonga, chimu chochimanyima ng'hani chiwalawilila, na dizi dihulikigwa mwii chiunde icho, "Ino iyo mwanangu nyachende wangu, ninogiligwe na niye, mumtegelezeni."</t>
  </si>
  <si>
    <t>Wanahina viwahulike mbuli iyo, wagwa hasi haulongozi na wadumba ng'hani.</t>
  </si>
  <si>
    <t>Mbali Yesu keza, kawagusa na kuwalongela, "Mwinuke, sekemdumbe."</t>
  </si>
  <si>
    <t>Lusita ulo ulo wanahina walola kuchanyha, hawamuwone munhu imwenga ila Yesu yaidumwe.</t>
  </si>
  <si>
    <t>Viwakalile wohulumuka muumulima, Yesu kawalongela, "Sekemumulongele munhu yoyose yomuyawone mbaka niye, Mwana wa Munhu vondanizilibuke kulawa kuiifa."</t>
  </si>
  <si>
    <t>Bahobaho wanahina wamwitila Yesu na kumuuza, "Yelihi yeli mkulu kufosa wose muna Ufalume wa kuulanga?"</t>
  </si>
  <si>
    <t>"Mwiilole, sekemumuhamele imwe wa wadodo wano. Kwaviya nowalongela, wasenga wa kuulanga wowona siku zose lukuli lwa Tati yangu yeli kuulanga.</t>
  </si>
  <si>
    <t>Kwaviya Mwana wa Munhu keza kukombola waja woobhile.</t>
  </si>
  <si>
    <t>"Vino mwonileze? "Ibhaga munhu yeli na ng'hondolo gana, na imwe aobhaga, vino halekile makumi tisha na tisha waja mwiitumbi muulongo, na kahita kumulonda yaja yaobhile iyo?</t>
  </si>
  <si>
    <t>Iviya yonda yamfika, nowalongela kweli, kezanywa ng'hani kwa ichimu cha ng'hondolo iyo, kufosa makumi tisha na tisha hawalawile.</t>
  </si>
  <si>
    <t>Iviya, Tati yenu ya kuulanga habulonda hata imwe wa wadodo wano wahasanye.</t>
  </si>
  <si>
    <t>"Ibhaga mpwako annebhelaga, hita ukamulongele uhasanyi wake, muhala mwiisi mgati yenu mweye waidumwe. One yaheleketa, vondamufika ndugu yako.</t>
  </si>
  <si>
    <t>Mbali one yabule kukuhulika, wite na munhu imwe hebu waidi, muladi mbuli yoyose ikagumigwe kwa mashili ya walaguso waidi hebu watatu.</t>
  </si>
  <si>
    <t>Fana yahanogile kuwahulika wawo, muwalongele chilisito. Na fana yahanogile hata kuwahulika chilisito, yamuwone fana munhu yelibule uhuwilo na fana munhu yoyamwing'ha kodi.</t>
  </si>
  <si>
    <t>"Nowalongela kweli, chila chinhu chochose chila chomufunga mwiisi, chila chinhu chochose chochimfungula mwiisi, chila chinhu chochimfungula mwiisi, chizafungulwa kuulanga.</t>
  </si>
  <si>
    <t>Na kawalongela, nowalongela kaidi, wanhu waidi mwiisi wahitila chinhu chochose chiya chowamulondile, Tati yangu yeli kuulanga kezawatendela.</t>
  </si>
  <si>
    <t>Yesu kamtanga imwana mdodo, kamwimiza hagati yawo,</t>
  </si>
  <si>
    <t>Kwaviya hanhu hohose hawabhili hebu watatu waja waiting'hana kwa zina jangu, niye ni hamwe na wawo."</t>
  </si>
  <si>
    <t>Petili kamwitila Yesu na kumuuza, "Mndewa, ndugu yangu yonda yandendelele uhasanyi, nilekelele mbaka miyanza saba?"</t>
  </si>
  <si>
    <t>Yesu kamwidika, "Simmulongele mbaka saba, ila mbaka saba, miyanza saba saba.</t>
  </si>
  <si>
    <t>"Kwa ichimu icho, Ufalume wa kuulanga ulinga na mfalume yoyakalile yolonda kutanga na watumishi wake hela.</t>
  </si>
  <si>
    <t>Lusita ulo ulo viyatandwibhe kuhesa vichihesa, munhu imwe yoyakalile na udahi wa hela elupu longo dimwe, keza kumwake.</t>
  </si>
  <si>
    <t>Kwaviya hadahile kulipa chinhu chila, mkulu wa munhu iyo kalagiliza munhu iyo yagumigwe, yeye na muke wake na wanage na vinhu vose viyakalile navo, muladi chiwope.</t>
  </si>
  <si>
    <t>"Ntumishi ija kamtumbalila mavindi na kumulonda ng'hani, 'Nisegezele ulele, niza kuliha vose chiulonda wako.'</t>
  </si>
  <si>
    <t>Mndewa wa mtumwa iyo kamuwonela ubazi, kamsondelela magambo yake yose na kumuweka yahite.</t>
  </si>
  <si>
    <t>"Ikabheje mtumwa iyo viyakalile kolawa kunze, kaluwona mtumwa imwenga yoyakalile msang'hani na mtumwa imwenga yoyamwing'hile hela imwe. Kamgwila na kumtemela ng'hondolo, kamulongela, 'Nipule chila chinhu chako.'</t>
  </si>
  <si>
    <t>"Na ija mtumwa msang'hani wake kaibwanha hasi kamulongela, 'Nisegezele uhasanyi, niza kulipa vose chiulonda wako.'</t>
  </si>
  <si>
    <t>Yesu kawalongela, "Nowalongela kweli, mbaka mwazatagusigwa na kuwa fana wana wadoododo, hamwinjile muna Ufalume wa kuulanga.</t>
  </si>
  <si>
    <t>Mbali munhu iyo kabela, kahita kumdaza munhu iyo mwiichifungo mbaka yahabhe madeni yose.</t>
  </si>
  <si>
    <t>Viwatumishi wamwenga viwawonile dilawilile, wadeng'helela ng'hani, wahita kumulongela mndewa wawo chila chinhu chochilawilile.</t>
  </si>
  <si>
    <t>Maabaho mndewa wake kamtanga na kumulongela, 'Weye msang'hani uli mtumwa yehile! Niyakusegezela udahi wako wose kwaviya unisondelele.</t>
  </si>
  <si>
    <t>Na weye havinogile kumwonela ubazi mtumwa wako, fana niye viyakuwonele ubazi weye?'</t>
  </si>
  <si>
    <t>Mndewa wake kakala yomtemela ng'hani, kamgalila mtumwa iyo kwa wakalizi wa kaye ya bululu muladi yamuhinduke mbaka yahaile himahima vose viyamalile.</t>
  </si>
  <si>
    <t>Yesu kawalongela, "Vino Tati yangu ya kuulanga kezamtendela fana ivo, one waja wose hawamlekelele ndugu yako kwa moyo wake."</t>
  </si>
  <si>
    <t>Ivo munhu yoyose yonda yaitende mwenyewo fana imwana ino, iyo yeli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</si>
  <si>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</si>
  <si>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t>
  </si>
  <si>
    <t>"Ole wa isi kwa ichimu cha uhasanyi! Yayo yolondeka kulawilila, mbali ole waja munhu yoyatenda uhasanyi kwa ichimu icho.</t>
  </si>
  <si>
    <t>One mkono wako hebu one umgulu wako uhakutenda utende yehile, ukanhe na kuukanha. Muhavu wingile muna ugima wa siku zose na mkono umwe hebu umgulu umwe, kufosa kuwa na makono maidi hebu migulu maidi na kwasiga jehanamu ya siku zose.</t>
  </si>
  <si>
    <t>Na one ziso jako dahakutenda utende vihile, ding'ole na kuukanha. Muhavu wingile muna ugima wa siku zose na ziso dimwe, kufosa kuwa na meso maidi na kwasiga jehanamu.</t>
  </si>
  <si>
    <t>Yesu viyakomeleze kulonga mbuli izo, kasegela Galilaya na kwita Yudeya, umwambu wa Yolodani.</t>
  </si>
  <si>
    <t>Wanahina wake wamulongela, "Ibhaga vino ni ivo pakati ha mulume na muke, muhavu munhu sekeyala!"</t>
  </si>
  <si>
    <t>Yesu kawedika, "Si wanhu wose wodaha kulogola mbuli ino, ila waja wasaguligwe na Mulungu yaidumwe.</t>
  </si>
  <si>
    <t>Kwaviya wanhu wamwenga ni wabazi kwaviya walekigwa fana wano, wamwenga watagusigwa na wanhu, na wamwenga watagusigwa kwa ichimu cha Ufalume wa kuulanga. Munhu yoyose yodaha kuulonda mbuli ino, yaulonde."</t>
  </si>
  <si>
    <t>Wanhu wamwenga wamgalila Yesu wana wadoododo yawekile makono yake na kuwalongela nhosa. Mbali wanahina wawabwakila wanhu waja.</t>
  </si>
  <si>
    <t>Yesu kawalongela, "Mulekeni wana wadoododo waze kumwangu, wala sekemwiwalawilile, kwaviya Ufalume wa Mulungu ni wa wanhu fana wawo."</t>
  </si>
  <si>
    <t>Maabaho kawekila makono wanahina wake, maabaho kasegela hanhu baho.</t>
  </si>
  <si>
    <t>Munhu imwe kamwitila Yesu na kumuuza, "Mfundiza unogile, nitende choni chinogile niupate ugima wa siku zose"?</t>
  </si>
  <si>
    <t>Yesu kamwidika, "Mbona unaniuza niye mbuli inogile? Iyo ya mmbone iyo yaidumwe. One yolonda kwingila muna ugima, teng'ha malagilizo."</t>
  </si>
  <si>
    <t>Munhu ija kamuuza, "Lagilizo gani?" Yesu kedika, "Sekeukome na sekeutende uzinzi na sekeubawe na sekeubunze na sekeuvwize uhasanyi,</t>
  </si>
  <si>
    <t>Iviya muwategeleze tati yako na mami yako, na kumulonda miyago fana vowiilonda mwenyewo."</t>
  </si>
  <si>
    <t>Wanhu wengi wamsondelela, naye kawahonya.</t>
  </si>
  <si>
    <t>Munhu ija kamulongela Yesu, "Yayo yose niigumbile. Choni ching'hali chinogile?"</t>
  </si>
  <si>
    <t>Yesu kamulongela, "Ibhaga unapinga kuwa munhu yoyose ng'hani, hita ukagule vose vuuli navo, na uweng'he hela ngayengaye, na weye kwizakuwa na ngama uko kuulanga. Maabaho wize unisondelele."</t>
  </si>
  <si>
    <t>Munhu ija viyahulike ivo, kasegela kwa luholozi kwaviya kakala na vinhu vingi.</t>
  </si>
  <si>
    <t>Yesu kawalongela wanahina wake, "Nowalongela kweli, izakuwa vidala ng'hani munhu yeli na vinhu vingi kwingila muna Ufalume wa Mulungu.</t>
  </si>
  <si>
    <t>Iviya nowalongela, ni vidala ng'hani kwa munhu yeli na vinhu vingi kwingila muna Ufalume wa Mulungu, kufosa ngamiya kwingila muna ichizonzo cha sanzia."</t>
  </si>
  <si>
    <t>Wanahina viwahulike ivo, wazanywa ng'hani na waiuza, "Vino yelihi yonda yadahe kulopoligwa?"</t>
  </si>
  <si>
    <t>Mbali Yesu kawalola, kawalongela, "Habule munhu yodahika. Mbali kwa Mulungu yose yodahika."</t>
  </si>
  <si>
    <t>Petili kamulongela Yesu, "Cheye chileka vose na chikusondelela weye! Lelo chilihi chiulonda?"</t>
  </si>
  <si>
    <t>Yesu kawalongela, "Nowalongela kweli, uhasanyi wose vizakomigwa, niye, Mwana wa Munhu vondanize mwiitengu ya utunhizo wa udahi wake, niye iviya mwizatama mwiitengu ya udahi longo na midi, kuukumula makabhila longo na maidi ya Isilaeli.</t>
  </si>
  <si>
    <t>Munhu yoyose yalekile kaye yake hebu ndugu zake hebu lumbu zake hebu lumbu zake hebu mami yake hebu wanage hebu migunda kwa ichimu cha niye, kezahokela miyanza mingi,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</si>
  <si>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</si>
  <si>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</si>
  <si>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mbuli ino, "Muna mwanduso Mulungu viyalumbile isi, kawalumba mulume na muke,</t>
  </si>
  <si>
    <t>Kawalongela, 'Kwa ichimu icho mulume keza muleka tati yake na mami yake, nayo kezailumba na muke wake,</t>
  </si>
  <si>
    <t>nawo si waidi kaidi, ila lukuli lumwe. Ivo chiya chayalumbilize Mulungu, munhu sekeyachigole."</t>
  </si>
  <si>
    <t>Wamuuza, "Vino habali Musa kawalagiliza mulume yamwing'he talaka muke wake na kumulawa?"</t>
  </si>
  <si>
    <t>Yesu kawedika, "Musa kawalola kuwaleka wanaake wenu kwaviya mizoyo yenu midala. Mbali haikalile ivo kulawa kwandusila.</t>
  </si>
  <si>
    <t>Nowalongela, munhu yoyose yomwasa muke wake, ila kwa ichimu cha uzinzi, na kusola muke imwenga, iyo komtendela uzinzi muke wake wa mwanduso. Na munhu yoyose yomsola muke yalekigwe, iyo komtendela uzinzi muke wake wa mwanduso."</t>
  </si>
  <si>
    <t>Viyaviyaviya viyalile wa Yesu Chilisito, wa ulelwa wa Daudi, wa ulelwa wa Abrahamu.</t>
  </si>
  <si>
    <t>Hezekiya kakala tata wa Manase, Manase kakala tata wa Amoni, Amoni kakala tata wa Yoshiya,</t>
  </si>
  <si>
    <t>Yesu viyakalile wanhu watagusigwa uhasanyi Babeli, Yoshiya kakala mwana wa Yechoniya na wandugu zake.</t>
  </si>
  <si>
    <t>Ichigoda cha uhasanyi ubanzilala Babeli, Yechoniya kakala mwana wa Sheatieli, Sheiatieli kakala mwana wa Shelubhabeli,</t>
  </si>
  <si>
    <t>Mbali Shelubhabheli kakala mwana wa Abhudi, Abhudi kakala mwana wa Eliakimu, Eliakimu kakala mwana wa Asoli,</t>
  </si>
  <si>
    <t>na Asoli kakala mwana wa Chadoki, Chadoki kakala mwana wa Akimu, Akimu kakala mwana wa Eliudi,</t>
  </si>
  <si>
    <t>Eliudi kakala mwana wa Eliyazali, Eliyazali kakala mwana wa Matani, Matani kakala mwana wa Yakobo,</t>
  </si>
  <si>
    <t>Yakobo kakala mwana wa Yosefu, mulume wa Maliya, mamiyake Yesu, yoyatangigwe Chilisito.</t>
  </si>
  <si>
    <t>Ivo viyaviya kukala na ulelwa longo na wane kulawa kwa Abrahamu mbaka Daudi, na ulelwa longo na wane kulawa kwa Daudi mbaka wanhu wadanganigwe uhasanyi Babeli, na ulelwa longo na wane kulawa kwa uhasanyi Babeli mbaka Chilisito.</t>
  </si>
  <si>
    <t>Yesu Chilisito kalekigwa fana ino. Maliya mamiyake yake kakala kolondeka kumsola Yosefu, mbali hawamtange kummanya, kawoneka kuwa na shitumbo kwa ludabwa lwa Muhe Yelile.</t>
  </si>
  <si>
    <t>Yosefu, kwaviya mulume ija yoyamwing'hile lung'husesa kakala munhu yanogile, na halondile kumtendela vihile hanhu wanhu. Ivo kakala kolonda kumulawa kwa ichimu.</t>
  </si>
  <si>
    <t>Abrahamu kakala mwana wa Isaka, Isaka kakala mwana wa Yakobo, Yakobo kakala mwana wa Yuda na wandugu zake,</t>
  </si>
  <si>
    <t>Mbali viyakalile kolonga kutenda ivo, malaika wa Mndewa kamulawilila muna diloto na kulonga, "Yosepu, mwana wa Daudi, sekeudumbe kumsola Maliya kuwa muke wako, kwaviya chihimo icho chochilawilila kwa ludabwa lwa Muhe Yelile.</t>
  </si>
  <si>
    <t>Yeye kezamsola mwana mulume, na wezamwing'ha zina jake Yesu, kwaviya yeye kezawahonya wanhu wake kwa uhasanyi wawo."</t>
  </si>
  <si>
    <t>Vino vose viitendekaga muladi yatimie ya Mndewa yalongigwe kwa mbuli ya mulotezi wa Mulungu, viyolonga,</t>
  </si>
  <si>
    <t>"Mnhegeleze kezakwika na kwizalela mwana imwana, na wezamwing'ha zina Imueli." Fambulo jake, "Mulungu hamwe na cheye."</t>
  </si>
  <si>
    <t>Yosefu viyajumuke kulawa muna ichilo, katenda fana malaika wa Mndewa viyamulongele, kamsola Maliya kuwa muke wake.</t>
  </si>
  <si>
    <t>Mbali hawavimanyile bule mbaka viyafikile viyaonile mwanage wa mwanduso, na wamwing'ha zina Yesu.</t>
  </si>
  <si>
    <t>Yuda kawalongela Pelesi na Zela, mami yawo kakala Tamari, Pelesi kawalongela Eshiloni, Eshiloni kawalongela Alamu,</t>
  </si>
  <si>
    <t>na Alamu mwana wa Aminadabhu, Aminadabhu mwana wa Nashoni, Nashoni mwana wa Salomoni,</t>
  </si>
  <si>
    <t>na Salomoni kakala mwana wa Boashi, Boashi kakala tati yake Lahaba, Boashi kakala mwana wa Obedi, mami yake Lutu, Obedi kakala mwana wa Yeshe,</t>
  </si>
  <si>
    <t>Yesu Yese kakala mwana wa Daudi, yoyakalile mfalume. Daudi kakala mwana wa Solomoni, mami yake kakala yomsola muke wake wa Uliya.</t>
  </si>
  <si>
    <t>Solomoni kakala mwana wa Rehobhoamu, Rehobhoamu kakala mwana wa Abiya, Abiya kakala mwana wa Asha,</t>
  </si>
  <si>
    <t>Mbali Asa kakala mwana wa a Yoshapati, a Yoshapati kakala mwana wa a Yolamu, a Yolamu kakala mwana wa Uziya,</t>
  </si>
  <si>
    <t>Uziya kakala mwana wa Yotamu, Yotamu kakala mwana wa Ahazi, Ahazi kakala mwana wa Esekiya,</t>
  </si>
  <si>
    <t>"Ufalume wa kuulanga ulinga munhu yeli na ng'hani. Munhu imwe kakala kuchisogo ng'hani kahita kusola wanhu wa kusang'hana mwii mgunda wake wa mizabibu.</t>
  </si>
  <si>
    <t>Ivo waja wowatangigwe teng'hu viwafikile, wagesa wezatagusigwa nyingi. Mbali nawo iviya wapegwa hela imwe.</t>
  </si>
  <si>
    <t>Viwaposheleze, wandusa kuinginika kumwake wa mgunda iyo,</t>
  </si>
  <si>
    <t>"Wanhu wano wa kuuhelelo watenda kazi kwa zuwa dimwe muhala. Mbali wawatenda fana cheye chiya chila siku zose uchitenda kazi na hupi?"</t>
  </si>
  <si>
    <t>Nayo kamwidika imwe waja, 'Ambwiga, sizakuhatenda vihile bule. Vino hauvimanyile kwa hela ya hela dimwe?</t>
  </si>
  <si>
    <t>Wanhu uno wasagule mgati wako, uhite. Niye nimtagusa kumwing'ha munhu ino ya sambi fana nilikuwing'ha weye.</t>
  </si>
  <si>
    <t>Maabaho niye si na udahi wa kutenda chila chinhu chiulonda kwa vinhu vangu? Eu unadumba kwaviya niye noweng'ha ng'hani?'</t>
  </si>
  <si>
    <t>Iviya, waja wohawapetigwa wezakuwa wa mwanduso, na waja wohawapetigwa wezakuwa wohawapetigwa."</t>
  </si>
  <si>
    <t>Yesu viyakalile yoita Yelusalemu, kawalanga wanahina wake longo na waidi hamgwazo na kuwalongela,</t>
  </si>
  <si>
    <t>"Mnhegeleze, choita Yelusalemu. Uko Mwana wa Munhu kezatuligwa kwa wakulu wa nhambiko na wafundiza Malagilizo. Nawo wezamtagusa ifa,</t>
  </si>
  <si>
    <t>Na wezamtula kwa wanhu weli siyo Wayahudi, muladi wamkeweza na kumtowa na kumuwamba mu msalaba. Mbali siku ya tatu nizazilibuka."</t>
  </si>
  <si>
    <t>Maabaho viyawaonile na waja wanhu waja kuwapa hela ya hela imwe kwa siku imwe, kawalaga wahite kumgunda wake wa mizabibu.</t>
  </si>
  <si>
    <t>Maabaho mamiyake ya wana wa Zebedayo wamwitila Yesu na wanage. Kamtumbalila mavindi na kamulamba yatende chinhu.</t>
  </si>
  <si>
    <t>Yesu kamuuza, "Kolonda choni?" Kamwidika, "Vondawaleke wana wangu wano wakale hasi, imwe ubanzi wako wa kulume na imwe ubanzi wako wa kumoso muna Ufalume wako."</t>
  </si>
  <si>
    <t>Yesu kawalongela, "Hachimanya chimpula. Vino mwodaha kung'wila nhungo ya manhesa ining'wila niye?" Wamwidika, "Chodaha."</t>
  </si>
  <si>
    <t>Yesu kawalongela, "Kweli mwizaking'wila nhungo yangu ya manhesa. Mbali niye sidaha kusagula yelihi yakale ubanzi wangu wa kulume hebu wa kumoso. Hanhu baho wezakala waja wasaguligwe na Tati yangu."</t>
  </si>
  <si>
    <t>Waja wanahina longo viwahulike chiya chiwapulile wanahina waja waidi, wawawonela ludoko.</t>
  </si>
  <si>
    <t>Yesu kawalanga hamwe na kuwalongela, "Muvimanya waja wotawala wa wanhu weli siyo Wayahudi wotawala kwa nguvu, na walangulizi wawo wana udahi mkulu kwa wanhu.</t>
  </si>
  <si>
    <t>Mbali si ivo kumwenu. Munhu yoyose yolonda kuwa mkulu kumwenu, kolondeka yawe msang'hani wenu,</t>
  </si>
  <si>
    <t>na yoyose kumwenu yolonda kuwa wa mwanduso, kolondeka yawe mtumwa wenu.</t>
  </si>
  <si>
    <t>Iviya Mwana wa Munhu hezile kusang'hanilwa bule, ila kuwasang'hanila wanhu na kuulava ugima wake kuwakombola wanhu wengi."</t>
  </si>
  <si>
    <t>Yesu na wanahina wake vawakalile wosegela Yeliko, lung'husesa lukulu lwa wanhu lumsondelela.</t>
  </si>
  <si>
    <t>Viikalile zuwa da tatu imisi, kasegela kaidi kunze, kawona wanhu wamwenga wakala wima hana ulwivi.</t>
  </si>
  <si>
    <t>Wanhu waidi chipofu wakala mwii mumgwazogwazo mwa inzila. Viwahulike Yesu kofosa baho, waiyoha kulandula madizi yawo, "Mndewa, Mwana wa Daudi, uchiwonele ubazi!"</t>
  </si>
  <si>
    <t>Wanhu wengi wawabwakila na wawalongela yanyamale. Mbali wawo waihulika kwa dizi kulu, "Mndewa, Mwana wa Daudi, uchiwonele ubazi!"</t>
  </si>
  <si>
    <t>Yesu katimalala, kawalanga, kawauza, "Chinhu gani?"</t>
  </si>
  <si>
    <t>Wamwidika, "Mndewa, cholonda kuwona."</t>
  </si>
  <si>
    <t>Yesu kawaonela ubazi, kandusa meso yawo. Lusita ulo meso yawo yavuguka, maabaho wamsondelela.</t>
  </si>
  <si>
    <t>Kawalongela, 'Mweye iviya hiteni mwii mgunda wangu wa mizabibu, na niye nizaweng'ha chila chinhu cholondeka.'</t>
  </si>
  <si>
    <t>Ivo wasegela. "Katoka kaidi zuwa da sita imisi, na zuwa da kenda imisi, katenda ivo ivo.</t>
  </si>
  <si>
    <t>Na mudizuwa da kenda imisi, kahita kaidi kunze, kawona wanhu wamwenga wang'hali wemile bule. Kawalongela, 'Mbona mwemile hano siku zose hamuna kazi?'</t>
  </si>
  <si>
    <t>Wamwidika, 'Kwaviya habule munhu yoyatusola.' Kawalongela, 'Mweye iviya hiteni mwii mgunda wangu wa mizabibu.'</t>
  </si>
  <si>
    <t>Viifikile chigulogulo, munhu mwene mgunda iyo kamulongela msang'hani wake, 'Washeme wanhu waja wowasagule na uweng'he mshala wawo, wandusa na waja wohawapetele, mbaka waja wohawapetele.'</t>
  </si>
  <si>
    <t>Wanhu wakalile watumigwa zuwa da kenda imisi, weza, na kila munhu wapegwa hela imwe.</t>
  </si>
  <si>
    <t>Viwafikile habehi na Yelusalemu, habehi na mabululu ya Besifage na umulima wa Mizaituni, Yesu kawatuma wanahina wake waidi walongole.</t>
  </si>
  <si>
    <t>Yesu viyengile Yelusalemu, isi yose ikala na tibwilitibwili, wanhu waiuza, "Ino munhu ino iyo yelihi?"</t>
  </si>
  <si>
    <t>Wanhu wamwidika, "Ino iyo Yesu, mulotezi wa Mulungu kulawa mudibululu da Nazaleti, mwiisi ya Galilaya."</t>
  </si>
  <si>
    <t>Yesu kengila mwii Kaye ya Mulungu, kawalava wanhu wose wakalile wochuuza na kugula vinhu mwii Kaye ya Mulungu. Kavihindula ivilingo va wanhu wakalile wovunja hela, na vigoda va wanhu wakalile wochuuza nziwa.</t>
  </si>
  <si>
    <t>Kawalongela, "Muna yamaandiko Mulungu kolonga, 'Kaye yangu izatangwa kaye ya nhambiko.' Mbali mweye muitenda kuwa mina ya wabavi!."</t>
  </si>
  <si>
    <t>Vipofu na waholo wamwitila Yesu mwii Kaye ya Mulungu, nayo kawahonya.</t>
  </si>
  <si>
    <t>Mbali wakulu wa nhambiko na wafundiza Malagilizo vawaonile viya viyatendile Yesu, na wahulika wana wowakalile wowinza Kaye ya Mulungu wolonga, "Mwing'heni nhogolwa Mwana wa Daudi!" Wakala na ludoko.</t>
  </si>
  <si>
    <t>Wamuuza Yesu, "Kohulika chiya wanhu wano wowalonga?" Yesu kawedika, "Nohulika. Kwaviya hamusomile bule. 'Kwa milomo ya wana na waja wokong'heza mafundizo yako kuulonga nhogolwa'?"</t>
  </si>
  <si>
    <t>Maabaho kawaleka, kasegela mudibululu ijo, kahita mudibululu da Besaniya na kagona umo.</t>
  </si>
  <si>
    <t>Siku isondelele imitondo Yesu viyakalile kolawa kudibululu, kakala na nzala.</t>
  </si>
  <si>
    <t>Kauwona mbiki wa mtini mumgwazogwazo mwa inzila. Kamuhitila, mbali hawonile nhini yoyose, ila mayani muhala. Maabaho Yesu kamulongela, "Weye hauzalava nhini kaidi!" Bahobaho mbiki uja unyala.</t>
  </si>
  <si>
    <t>kawalongela, "Hiteni mwiisi ija yili haulongozi hwenunji, umo mwizayiting'hana mwana chihongwe kafungigwa, hamwe na mwana chihongwe kaidi hamwe nayo. Mgaleni mwizani na niye.</t>
  </si>
  <si>
    <t>Wanahina wake viwawonile ivo, wazanywa ng'hani, wamuuza, "Vino mbiki wa mtini unyala vilihi?"</t>
  </si>
  <si>
    <t>Yesu kawedika, "Nowalongela kweli, one mwing'hali na uhuwilo wala sekemwanga bule, mwodaha kutenda yoitendeshe niiyo itendeshe kwa mbiki wa mtini uno, mbali hata hata mwihalongela lugongo luno, 'Hita ukayase muibahali,' chizatendeka."</t>
  </si>
  <si>
    <t>Na chinhu chochose chila chonda uchilongele kwa Mulungu kwa kutosa, muhuwile."</t>
  </si>
  <si>
    <t>Yesu viyengile mwii Kaye ya Mulungu, wakulu wa nhambiko na walala wa wanhu wamwitila viyakalile kofundiza, wamuuza, "Vino wotenda yano yose kwa udahi wa yelihi? Na yelihi yoyamwing'he udahi uno?"</t>
  </si>
  <si>
    <t>Yesu kawalongela, "Niye nizawalongela chinhu imwe. Munnjangula, niye nizawalongela bule kwa udahi wa yelihi notenda yano yose.</t>
  </si>
  <si>
    <t>Ivo wamulongela wenyewo na kulonga, "One waja Yohana kodahaze udahi wa kubatiza? Mulungu hebu wanhu?" "One wailongela, "One chahalonga, 'Ulawa kwa Mulungu,' kezachiuza, 'Lelo habali hamumuhuwile?'</t>
  </si>
  <si>
    <t>Na hachidaha kulonga 'Ulawa kwa munhu.' Wawadumba wanhu kwaviya wanhu wose wavimanya Yohana kakala mulotezi wa Mulungu."</t>
  </si>
  <si>
    <t>Ivo wamwidika Yesu, "Cheye hachivimanya." Yesu kawalongela, "Na niye iviya siwalongela bule kwa udahi wa yelihi notenda yano yose."</t>
  </si>
  <si>
    <t>"Vino mwonaze? Munhu imwe kakala na wana waidi. Kamuhitila wa mwanduso na kamulongela, 'Mwanangu, sambi wite katende kazi mumgunda wa mizabibu.'</t>
  </si>
  <si>
    <t>Mwanamundu ija kedika, 'Niye sizakwenda.' Mbali hamwande kahinduka ng'hani na kahita.</t>
  </si>
  <si>
    <t>Munhu yoyose yonda yawalongele chinhu chochose, mumulongele, 'Mndewa kowamulonda, na wezawaleka hamwizile bahobaho.' "</t>
  </si>
  <si>
    <t>Ainagwe kamuhitila mwana imwenga na kamulongela ivo. Iyo kamwidika, 'Nokwenda mndewa,' mbali hadahile kuhita.</t>
  </si>
  <si>
    <t>Yesu kawauza, "Yelihi waja waidi katenda chiya chiya tati yake chiya chiya?" Wamwidika, "Iyo wa mwanduso." Yesu kawalongela, "Nowalongela kweli, nowalongelani kweli, wasola kodi na wazinzi wowalongolela kwingila muna Ufalume wa Mulungu.</t>
  </si>
  <si>
    <t>Kwaviya Yohana keza kumulongela mweye nzila ya kuulanga, na mweye hamumtogolele bule. Mbali wasola kodi na wagoni wamtogolela. Hata mweye viwamuwonile ivo, hamumtogolele bule mbaka mumtogole.</t>
  </si>
  <si>
    <t>"Mnhegeleze simwe dimwenga. Munhu imwe yoyakalile na ng'hani kahanda mizabibu mumgunda. Amalabaho kazungulusila wako, kazungulusila wako, na kazenga lingo. Keka mkalizi, maabaho kahita isi ya kutali.</t>
  </si>
  <si>
    <t>Msimu wa kwaha nzabibu viufikile, kamtuma watumwa wake kwa waja walimi, muladi wamwing'he nzabibu zake.</t>
  </si>
  <si>
    <t>Mbali walimi wamgwila watumishi wake, wamtowa imwe, wamkoma imwenga, na wa tatu wamtowa na mabwe.</t>
  </si>
  <si>
    <t>Kamtuma watumwa wamwenga, wengi kufosa waja wa mwanduso, mbali waja walimi wawatenda ivo ivo.</t>
  </si>
  <si>
    <t>Viyaviya kamtuma mwanage kwa wawo, kawalongela, 'Ino wa uhelelo wezamtegeleza, kwaviya ni mwanangu.'</t>
  </si>
  <si>
    <t>Mbali walimi viwamuwonile mwanage, wailongela, 'Ino iyo muhazi. Leka chimkome na uhazi wizakuwa wake.' "</t>
  </si>
  <si>
    <t>Ivo wamgwila na kumwasa kunze mwa mgunda uwo wa mizabibu, maabaho wamkoma.</t>
  </si>
  <si>
    <t>Vino vose viitendeka muladi yatimie mbuli zilongigwe na mulotezi wa Mulungu, viyolonga,</t>
  </si>
  <si>
    <t>Maabaho Yesu kauza, "Vino munhu mwene mgunda wa mizabibu kezakwiza, kezawatendaze walimi waja?"</t>
  </si>
  <si>
    <t>Wamwidika, "Kezakumgwila chinyala ng'hani, maabaho wezawakoma waja waja welibule uhasanyi, na wezaweng'ha walimi wamwenga mgunda wa mizabibu. Na wawo wezawamwing'ha nzabibu izo kwa msimu wa kwaha."</t>
  </si>
  <si>
    <t>Yesu kawalongela, "Hamusomile andiko jelile vodilonga. 'Dibwe dowalemile wazenzi kuzengela, diwa dibwe dinogile kufosa mabwe yose ya kuzengela. Mndewa kachitenda chinhu chino, na chiwa chinhu cha mwazanyo ng'hani kumwetu.'</t>
  </si>
  <si>
    <t>"Kwa ichimu icho nowalongela, Ufalume wa Mulungu wezasegezigwa kumwenu na kuweng'ha wanhu wezalava matunda yake.</t>
  </si>
  <si>
    <t>Munhu yoyose yonda yaigwilile mchanyha ya dibwe dino, kezaibananga na munhu yoyose yomuigwilila, dibwe dino dizamtowa."</t>
  </si>
  <si>
    <t>Wakulu wa nhambiko na Mafalisayo vawahulike masimwe ya Yesu, wavimanya kuwa kawalongela wawo.</t>
  </si>
  <si>
    <t>Wakala wozahila kumgwila, mbali wawadumba wanhu kwaviya wanhu wakala wowona Yesu kuwa ni mulotezi wa Mulungu.</t>
  </si>
  <si>
    <t>"Mulongeleni mndele wa Siyoni, 'Mnhegeleze mfalume wako kokwiza kumwako, ni munhu yaitima meso, na kakala mwii chihongwe, hana chihongwe cha chihongwe.' "</t>
  </si>
  <si>
    <t>Wanahina wahita na kutenda fana Yesu vayawalongele.</t>
  </si>
  <si>
    <t>Wamgala chihongwe na mwana chihongwe iyo. Wavitandika viwalo vawo mchanyha ya chihongwe iyo, na Yesu kakala mchanyha ya chihongwe iyo.</t>
  </si>
  <si>
    <t>Wanhu wengi wanzanza viwalo vawo mwiinzila, na wamwenga wakanha matambi ya mibiki na kuyanzanza mwiinzila.</t>
  </si>
  <si>
    <t>Wanhu wamwenga walongole na waja wamsondelele walandula madizi yawo, waguta, "Mwing'heni nhogolwa Yesu, Mwana wa Daudi! Mulungu yomtemela mate iyo yokwiza kwa zina da Mndewa! Mwing'heni nhogolwa Mulungu kuulanga!"</t>
  </si>
  <si>
    <t>Yesu kalonga kaidi kwa masimwe. Kawalongela,</t>
  </si>
  <si>
    <t>Wanhu waja wahita mwiinzila, na wawalanga wanhu wose wowawonile, wano wammbone, hata wahasanyi na welibule uhasanyi. Hanhu ha didugila haulongozi ha didugila ha didugila da kusola.</t>
  </si>
  <si>
    <t>"Vino mfalume viyengile kuchisogola wageni, kamuwona munhu imwe yoyakalile bule viwalo va dugila.</t>
  </si>
  <si>
    <t>Mfalume kamuuza, 'Ambwiga, vino wengila kwei bule viwalo va kusola?' Munhu iyo habule cha kumulongela.</t>
  </si>
  <si>
    <t>Maabaho mfalume kawalongela watumishi wake, 'Mfungeni makono na makongono na mumwinge kunze mwiisi yelibule ziza. Uko kwizakuwa ndilo na kutauna meno.' "</t>
  </si>
  <si>
    <t>"Kwaviya wanhu wengi wowasaguligwe ni wengi, mbali waja wasaguligwe ni wadodo."</t>
  </si>
  <si>
    <t>Maabaho Mafalisayo walawa kunze ya kaye ya Mulungu, waiting'hana na kulonda nzila ya kumgeza Yesu kwa mbuli zake.</t>
  </si>
  <si>
    <t>Maabaho watuma wanahina wake kwa Yesu hamwe na wanhu wa chibumbila cha Helode. Wakala wolonga, "Mfundiza, chovimanya kuwa weye kwa munhu ulonga ukweli, na muna ukweli muhala kofundiza nzila ya Mulungu. Huna munhu yousole wala hulola ukulu wa munhu.</t>
  </si>
  <si>
    <t>Maabaho tulongele, weye wolonga choni? Vino vino vinoga hebu havinogile kuliha kodi kwa Kaisali?"</t>
  </si>
  <si>
    <t>Yesu kayamanya uhasanyi wawo na kalonga, "Mweye wadelenya! Habali mwonigeza?</t>
  </si>
  <si>
    <t>Wanhu wangu, nilagushanje hela ya kodi." Wamwing'ha hela.</t>
  </si>
  <si>
    <t>"Ufalume wa kuulanga ulinga na mfalume imwe yoyamtendele mwanage dugila da kusola.</t>
  </si>
  <si>
    <t>Yesu kawauza, "Jene pishaji na mazandiko ino ni ya yelihi?"</t>
  </si>
  <si>
    <t>Ivo wamwidika, "Vinhu va Kaisali." Ivo Yesu kawalongela, "Vinhu va Kaisali mwing'heni Kaisali, vinhu va Mulungu mwing'heni Mulungu."</t>
  </si>
  <si>
    <t>Nawo viwahulike ivo, wazanywa ng'hani, maabaho wamuleka na wahita.</t>
  </si>
  <si>
    <t>Siku ija, wanhu wamwenga muna ichibumbila cha Masadukayo, wanhu wolonga kuwa habule kuzilibuka, wamwitila Yesu na kumuuza,</t>
  </si>
  <si>
    <t>"Mfundiza, Musa kawalongela, 'Fana munhu yahadanganika iviya halekile wana, ndugu wa munhu yafile kolondeka yamsole mgane iyo, muladi yamulelele ndugu yake yafile wana.'</t>
  </si>
  <si>
    <t>Kukala na ndugu saba mgati yetu. Mkulu wawo kasola muke na kadanganika halekile mwana, maabaho kamsola ndugu yake mgane.</t>
  </si>
  <si>
    <t>Viyaviya viyafikile ndugu wa kaidi, na wa tatu, mbaka ndugu wose saba.</t>
  </si>
  <si>
    <t>Viyaviya muke ija iviya kadanganika.</t>
  </si>
  <si>
    <t>Lelo wanhu vondawazilibuke kulawa mwi ifa, muke iyo kezakuwa muke wa yelihi? Kwaviya wose saba wakala wamsola muke iyo."</t>
  </si>
  <si>
    <t>Yesu kawedika, "Mweye mwohasanya kwaviya hamuyamanyile Maandiko Yelile wala udahi wa Mulungu.</t>
  </si>
  <si>
    <t>Kamtuma watumwa wake kwa wanhu waja wowakalile wagonekigwe kudidugila da dugila, mbali wanhu wakala wabela kwiza.</t>
  </si>
  <si>
    <t>Wanhu vondawazilibuke kulawa mwi ifa, hawezasola wala kusoligwa, wezakuwa fana wasenga wa kuulanga.</t>
  </si>
  <si>
    <t>Na kwa ichimu cha kuzilibuka kwa wanhu iwadanganike, hamusomile chiya Mulungu vayawalongele,</t>
  </si>
  <si>
    <t>'Nne ni Mulungu wa Bhulaimu na Mulungu wa Isaka na Mulungu wa Yakobo'? Yeye siyo Mulungu wa wanhu iwadaganike, ila wa wanhu wagima."</t>
  </si>
  <si>
    <t>Wanhu viwahulike ivo, wazanywa ng'hani kwa mafundizo yake.</t>
  </si>
  <si>
    <t>Mafalisayo vawahulike Yesu viyahulike kuwa Masadukayo vayanyamala, Mafalisayo waiting'hana hamwe.</t>
  </si>
  <si>
    <t>Munhu imwe mwawo, mfundiza Malagilizo kamuuza mbuli ino muladi kumgeza, kalonga,</t>
  </si>
  <si>
    <t>"Mfundiza, lagilizo dilihi dikulu kufosa yose?"</t>
  </si>
  <si>
    <t>Yesu kamwidika, "Mulonde Mndewa Mulungu wako kwa moyo wako wose, na kwa muhe wako wose, na kwa hakili zako zose."</t>
  </si>
  <si>
    <t>Yesu kalonga, "Ino ni lagilizo kulu na da kulu kufosa yose.</t>
  </si>
  <si>
    <t>Na dilagizo da kaidi kwa kaidi kwa ukulu ijo dino, 'Mulonde miyago fana vowiilonda mwenyewo.'</t>
  </si>
  <si>
    <t>Maabaho katuma watumwa wamwenga, kawalongela, 'Muwalongele waja wagonekigwe, 'Nilonda kuja ndiya. Ndachinja ng'hondolo na mavuta yangu ya minoga, dugila dilala. Sidogo chidogo kwa dugila da kusola.' "</t>
  </si>
  <si>
    <t>Malagilizo yaidi ni mbuli za Malagilizo na walotezi wa Mulungu."</t>
  </si>
  <si>
    <t>Mafalisayo viwakalile waiting'hana hamwe, Yesu kawauza,</t>
  </si>
  <si>
    <t>Yesu kawauza, "Molonga choni kwa Chilisito? Yeye ni mwana wa yelihi?" Wamwidika, "Ni mwana wa Daudi."</t>
  </si>
  <si>
    <t>Yesu kawalongela, "Vino Daudi, yoyalongigwe na Muhe wa Mulungu, komtanga Chilisito 'Mndewa' viya? Kwaviya kalonga,</t>
  </si>
  <si>
    <t>Mndewa kamulongela Mndewa wangu, Ukale ubanzi wangu wa kulume mbaka niweke wehi wako hasi ya magulu yako.'</t>
  </si>
  <si>
    <t>Ivo Daudi komutanga yeye 'Mndewa,' vino kodahaze kuwa mwana wa Daudi?</t>
  </si>
  <si>
    <t>Na habule munhu yadahile kumwidika mbuli. Na kusongela siku ija, habule munhu yadahile kumuuza kaidi mbuli.</t>
  </si>
  <si>
    <t>Mbali wawo hawahulike, wahita, imwe kumgunda wake, na imwenga kwa ufundiza wake.</t>
  </si>
  <si>
    <t>Wamwenga wamgwila watumishi wake, wawatenda vihile na kuwakoma.</t>
  </si>
  <si>
    <t>Mfalume kengilwa na chinyala, katuma wakalizi wake wa kuwakoma wanhu waja wowoma na kuukoma mudibululu wawo kwa moto.</t>
  </si>
  <si>
    <t>Maabaho kamulongela watumishi wake, 'Dugila da kusola kodaha vinoda, mbali waja wagonekigwe hawadahile kwiza.</t>
  </si>
  <si>
    <t>Ivo hiteni mwiinzila ya mwiinzila, mukawalongele wanhu weye wose wowamsondelele chila wanhu waja.'</t>
  </si>
  <si>
    <t>Maabaho Yesu kawalongela lung'husesa lwa wanhu na wanahina wake.</t>
  </si>
  <si>
    <t>Na wala sekemwanje 'Mfundiza,' kwaviya mfundiza wenu ni imwe yaidumwe, iyo Chilisito.</t>
  </si>
  <si>
    <t>Fana mkulu mgati yenu kezawa msang'hani wenu,</t>
  </si>
  <si>
    <t>Kwaviya munhu yoyose yoyakwiikweya kezatululigwa, na munhu yoyose yoitululila kezatundigwa.</t>
  </si>
  <si>
    <t>"Ikabheje ole, mweye wafundiza Malagilizo na Mafalisayo, mweye wadelenya! Kwaviya mowafunga wanhu kwingila muna Ufalume wa kuulanga. Mweye iviya hamuwinjila wenyewo, na waja wolonda kwingila mowalema kuwafunga wanhu wanawe wahite kujinjila."</t>
  </si>
  <si>
    <t>"Ole wenu wafundiza Malagilizo na Mafalisayo, mweye wadelenya! Mwoja mwii kaye za wagane. Mwoitenda fana nng'hani na motosa nhosa nhali. Kwa ivo mwotagwa nhaguso ng'hulu!"</t>
  </si>
  <si>
    <t>"Ole wenu, wafundiza Malagilzo na Mafalisayo, mweye wadelenya! Mwoita chila hanhu hasi na hanhu hana ulwanda muladi mumtegeleze munhu imwe yatende yeze. Mbali viyamtegeleze, mumtenda mwana wa jehanamu kaidi kufosa mweye!</t>
  </si>
  <si>
    <t>"Ole wenu, mweye walotezi chipofu! Munnugulila, 'Munhu yoyose yoyalaha kwa Kaye ya Mulungu, halondigwa chinhu, mbali munhu yoyalaha kwa hela ya Kaye ya Mulungu, kolondeka yaileme.'</t>
  </si>
  <si>
    <t>"Mweye vipofu na wazelezi! Choni chikulu ng'hani, goya ni ela, hebu Kaye ya Mulungu yoitenda goya kuwa yelile?</t>
  </si>
  <si>
    <t>Na mweye mowalongela, 'Munhu yoyose yoyalava nhambiko, habule chinhu, mbali munhu yoyalava nhambiko uli mchanyha ya nhambiko, kana munhu iyo yafungigwa kwa nhambiko yeli mchanyha ya nhambiko.'</t>
  </si>
  <si>
    <t>"Mweye chipofu! Choni chikulu kufosa vose, zabihu hebu madisogo yoitenda zabihu iyo kuwa mtakatifu?</t>
  </si>
  <si>
    <t>"Wanhu wafundiza Malagilizo na Mafalisayo wakala mwiitengu ya Musa,</t>
  </si>
  <si>
    <t>Ivo munhu yoyose yoyalava kwa madugila, yolahava kwa madugila na vinhu vose vili mchanyha ya madugila.</t>
  </si>
  <si>
    <t>Munhu yoyose yoyalava mwii Kaye ya Mulungu, kolahava kwa Kaye ya Mulungu na kwa ija yoyakalile mwii Kaye ya Mulungu.</t>
  </si>
  <si>
    <t>Na yoyose yoyalava kuulanga, yoyalava kwa chitengu cha Mulungu na kwa iyo yakalile mwii chiheleto icho.</t>
  </si>
  <si>
    <t>"Ole wenu, wafundiza Malagilizo na Mafalisayo, mweye wadelenya! Kwaviya moweng'ha mbeyu ya kumi kwa maamba ya zambalau na maambali ya zambalau na maambali, mbali mwoleka mbuli za mbuli kulu za Malagilizo, uhasanyi na ubazi na uhuwilo. Kalondeka mwitende mbuli za Malagilizo, bila kulegeza zabihu.</t>
  </si>
  <si>
    <t>"Mweye mwiiongozi chipofu! Munnyoha nzogolo mbali mowamemeza ngamiya!</t>
  </si>
  <si>
    <t>"Ole wenu, wafundiza Malagilizo na Mafalisayo, mweye wadelenya! Kwaviya mowasa nhungo na ngalawa kwa kunze, mbali mgati mwang'higwa kulola vinhu na kulola vinhu chiwihi.</t>
  </si>
  <si>
    <t>"Mweye Mpalishayo chipofu! Utandubhe kuukanga nhungo na nzabibu, maabaho kunze kwizakuwa fana viya."</t>
  </si>
  <si>
    <t>"Ole wenu, wafundiza Malagilizo na Mafalisayo, mweye wadelenya! Mwalinga makabhuli yonda yagubikigwe na ludanha, yowoneka yanogile kunze, mbali mgati mgumbelenje mifupa ya wanhu iwadanganike na chila chinhu hachilondeka.</t>
  </si>
  <si>
    <t>Iviya, mweye kwa kunze mwoneka kuwa wanhu wanogile, mbali mgati mwogumigwa udelenya na uhasanyi.</t>
  </si>
  <si>
    <t>"Ole wenu, wafundiza Malagilizo na Mafalisayo, mweye wadelenya! Kwaviya mwotenda makabhuli ya walotezi wa Mulungu na kuyanonyola makabhuli ya wanhu wanogile.</t>
  </si>
  <si>
    <t>Iviya muwategeleze na kutenda yose yowawalongela, mbali sekemsondelele viwatenda, kwaviya hawatenda viwapetela.</t>
  </si>
  <si>
    <t>Walonga, 'Hatahile cheye wakala muna zisiku za wasaho zetu, hachidahile kuwagiza walotezi wa walotezi wa Mulungu.'</t>
  </si>
  <si>
    <t>Ivo mweye moikong'ondelanga kuwa mweye ni wana wa waja wowabhulagile walotezi wa Mulungu.</t>
  </si>
  <si>
    <t>Ivo mweye iviya mwomeleza uhasanyi wa wasaho zenu!</t>
  </si>
  <si>
    <t>"Mweye nzoka! Mweye mbeyu ya mbeyu ya nzoka! Vino mwizatowaze kutagusigwa malaguso ya jehanamu?</t>
  </si>
  <si>
    <t>Kwa ichimu icho nowatuma walotezi wa Mulungu na wanhu wa ufundiza na wafundiza. Mbali wamwenga wawo mwizakwabhulaganga na kuwawamba mu msalaba na wamwenga mwizawamtowa mwii zikaye za kutosela. Maabaho mwizawavwizila na kuwavwizila kulawa mudibululu dimwe mbaka mudibululu dimwenga.</t>
  </si>
  <si>
    <t>Kwa nneyo, mweye mwizakimbila damu ya wanhu wose weli na uhasanyi yatagusigwe mwiisi, kulawa damu ya Abeli yoyakalile na uhasanyi mbaka damu ya Zekaya mwana wa Balakia, imkoma hagati ya Kaye ya Mulungu na madugila.</t>
  </si>
  <si>
    <t>Nowalongeleni kweli, yayo yose yezalawilila wanhu wa ulelwa uno.</t>
  </si>
  <si>
    <t>Nnolanje, chila hanhu honda mweye mwilekelwe.</t>
  </si>
  <si>
    <t>Kwaviya nowalongela, hamwizaniwona kaidi kusongela sambi mbaka vondamuulongele, 'Monaga Mulungu yomtemela mate iyo yokwiza kwa zina da Mndewa.' "</t>
  </si>
  <si>
    <t>Wanhu wowabamanya na kusola vigelo vizito na kuvikwika muna yamagulu ya wanhu, mbali wawo haweng'ha hata kujinula mbuli za kusola na kuizing'ha.</t>
  </si>
  <si>
    <t>"Wanhu wazitenda yose muladi wavimanye. Wozitenda viwalo va Malagilizo vawakalile wofungula viwalo vawo, na wozitenda viwalo vawo vaunizigwe.</t>
  </si>
  <si>
    <t>Iviya wosagula vigoda va kuulongozi kuna yamadugila, na vigoda va kuulongozi mwii zikaye za kutosela.</t>
  </si>
  <si>
    <t>Iviya mwolonda wanhu wamlamsigwe mwii isi ya kugula vinhu, na wolonda wanhu wamtange 'Mfundiza.'</t>
  </si>
  <si>
    <t>"Ikabheje mweye sekemwanywe 'Mfundiza,' kwaviya Mndewa imwe iyo Mndewa wenu, na mweye wose mweye ni ndugu.</t>
  </si>
  <si>
    <t>Na sekemumulongele munhu yoyose kuwa 'Tata' mwiisi, kwaviya Tata yenu yaidumwe, iyo wa kuulanga.</t>
  </si>
  <si>
    <t>Yesu viyakalile kolawa mwii Kaye ya Mulungu, viyakalile kolawa, wanahina wake wamuhitila muladi wamulongele mazengo ya Kaye ya Mulungu.</t>
  </si>
  <si>
    <t>Chipindi icho, wanhu wengi wezakwaleka uhuwilo wawo, na wezatendebhuka na kuibena.</t>
  </si>
  <si>
    <t>Na walotezi wengi wa uvwizi wezalawilila na wezawavwizila wanhu wengi.</t>
  </si>
  <si>
    <t>Kwa ichimu uhasanyi wezalawilila, wanhu wengi wezatenda uhasanyi kulawa.</t>
  </si>
  <si>
    <t>Mbali yoyose yonda yazizilile mbaka kuuhelelo, iyo kezakomboligwa."</t>
  </si>
  <si>
    <t>Na Mbuli Inogile ya Ufalume izatangwa mwii iisi yose, muladi muwalongele wanhu wa ziisi zose. Maabaho uhelelo wa siku zifika.</t>
  </si>
  <si>
    <t>"Vino vondamuwone 'Wihi wa ubananzi' ulongigwe na mulotezi wa Mulungu Daniel, wima hanhu hanogile. (Munhu yosoma yavimanye),</t>
  </si>
  <si>
    <t>Maabaho waja weli mwii isi ya Yudeya wakimbilile kumilima.</t>
  </si>
  <si>
    <t>Munhu yeli pashitubhili anatulushe ukaye kusola vinhu vake mwiikaye.</t>
  </si>
  <si>
    <t>Na yeli kumgunda sekeyabwele ukaye kusola viwalo vake.</t>
  </si>
  <si>
    <t>Wezagaya ng'hani wanaake weli na ziwimo na waja wokong'heza muna zisiku izo!</t>
  </si>
  <si>
    <t>Yesu kawedika, "Koyawona yose ino? Nowalongela kweli, habule dibwe dizagwa mchanyha ya dibwe dimwenga, chila dibwe dizakwasigwa hasi."</t>
  </si>
  <si>
    <t>Toseni ng'hani Mulungu sekeyalawilile muna zisiku za chihuhwe, hebu siku ya Mhumulo.</t>
  </si>
  <si>
    <t>Kwaviya muna zisiku izo kwizakuwa magayo makulu ng'hani, yayo yang'hali kulawilila kusongela mwanduso Mulungu viyalumbile isi yose mbaka sambi, na hayezalawilila kaidi!</t>
  </si>
  <si>
    <t>One siku izo hazahunguzigwe, habule munhu yonda yahone. Mbali kwa ichimu cha wanhu waja Mulungu woyawasagule, zisiku izo zizahunguzigwa.</t>
  </si>
  <si>
    <t>"Muna zisiku izo, munhu yoyose yahawalongela, 'Loleni, Chilisito Mkombola,' hebu 'Lola, Chilisito kakuja!' Sekemumtogole.</t>
  </si>
  <si>
    <t>Kwaviya wezalawilila Machilisito wa uvwizi na walotezi wa uvwizi. Wezatenda unzonza na vilaguso vingi muladi wawavwizile hata waja Mulungu oyawasagule, one ihadahika.</t>
  </si>
  <si>
    <t>Mpilikaneni, niwalongele haulongozi.</t>
  </si>
  <si>
    <t>"Kwa nneyo, munhu yoyose yahawalongela, 'Loleni, Yesu uko mwiichuwala,' sekemuhite. Wala 'Lola, kuna mgati muhala!' Sekemumtogole.</t>
  </si>
  <si>
    <t>Kwaviya fana kumeta kwa nzogolo zikwika kulawa kuulanga na kulawa mbaka kumadokelo, ivo kwiza kwa Mwana wa Munhu kwizakuwa ivo.</t>
  </si>
  <si>
    <t>Kwaviya hohose hohose hohose hohose hohose haja, matumbui yezalawilila.</t>
  </si>
  <si>
    <t>"Siku izo za magayo makulu zihafosa, zuwa dizagumigwa ziza, na umwezi hawizalava mulenge wake, nyota zizalagala kulawa kuulanga, na ludabwa wa kuulanga wizatingisigwa.</t>
  </si>
  <si>
    <t>Yesu viyakalile muna Ulugongo lwa Mizaituni, wanahina wake wamuhitila viyakalile yaidumwe, wamuuza, "Chilongele, yayo yose yezalawilila zuwaki? Na vilaguso vilihi vondavilaguse kuwa kwako kwiza kwako na uhelelo wa uhelelo wa isi?"</t>
  </si>
  <si>
    <t>Maabaho chilaguso cha Mwana wa Munhu chizalawilila kuulanga, na ziisi zose za mwiisi zizalava ndilota, na wezaniona niye, Mwana wa Munhu naheza mmawingu ya kuulanga, kwa udahi mkulu na utunhizo.</t>
  </si>
  <si>
    <t>Na niye nizawatuma wasenga wangu wa kuulanga kwa dizi kulu za kombeta, na wawo wezawasola waja woniwasagule mwii isi yose, kulawa ubanzi umwe mbaka ubanzi umwenga.</t>
  </si>
  <si>
    <t>"Mwijiganyanje kwa lutango lwa ntini, lujambi lwake puluipuya maamba yaambi, mwovimanya kuwa chihuhwe chibhandishile.</t>
  </si>
  <si>
    <t>Iviya, vondamuwone yose yayo yolawilila, mvimanye Mwana wa Munhu kammabehi ng'hani kwiza.</t>
  </si>
  <si>
    <t>Nowalongeleni kweli, wanhu wa ulelwa uno hawezafosa bule mbaka yayo yose yalawilile.</t>
  </si>
  <si>
    <t>Kunnungu na shilambolyo shiipite, mbali mbuli zangu sizapita.</t>
  </si>
  <si>
    <t>"Habule munhu yavimanyile siku ija wala saa ija. Hata wasenga wa kuulanga wala Mwana hawavimanyile, ila Tata yaidumwe iyo yavimanyile.</t>
  </si>
  <si>
    <t>Na fana viyakalile muna zisiku za Noa, ivo viyaviya kwiza kwa Mwana wa Munhu kwizakuwa ivo.</t>
  </si>
  <si>
    <t>Kwaviya muna zisiku zisitawile na gharuka, wanhu wakala woja na ng'wa, wowalomba na kusoligwa, mbaka siku ija Noa viyengile mwiingalawa.</t>
  </si>
  <si>
    <t>Wanhu hawavimanyile bule mbaka kutosela mazi kulu keza na kuwagwila wose. Ilawilila fana ivo kwiza kwa Mwana wa Munhu.</t>
  </si>
  <si>
    <t>Yesu kawedika, "Mwiilole, munhu sekeyeze yawavwizile.</t>
  </si>
  <si>
    <t>Wanhu waidi wezalawa mumgunda, imwe kezahokigwa na imwe kezalekigwa.</t>
  </si>
  <si>
    <t>Wanaake waidi wezalaga hamwe, imwe kezatagusigwa na imwenga kezatagusigwa.</t>
  </si>
  <si>
    <t>Ivo mkale meso, kwaviya hamuvimanyile bule Mndewa wenu kokwiza zuwaki.</t>
  </si>
  <si>
    <t>Mmumanyanje kuti, kaliji nnyene nyumba yavimanyile bule zuwaki keza nng'i, kakala meso na halondile nyumba yake ibhomolwe.</t>
  </si>
  <si>
    <t>Ivo mweye iviya muwalongele kuwa mweye mwoitanda ng'hani, kwaviya Mwana wa Munhu kokwiza kwa lusita lumulongela bule.</t>
  </si>
  <si>
    <t>"Vino yelihi iyo msang'hani yoyakalile msang'hani na ya hakili, iyo mndewa wake kamwing'ha msang'hani wa wakalizi wamwenga wa kaye yake, muladi yamwing'he ndiya kwa lusita lolondeka?</t>
  </si>
  <si>
    <t>Mbali fana mtumwa iyo ni munhu yehile, na kailongela mwenyewo, 'Mndewa wangu kezakwiya ng'hani,'</t>
  </si>
  <si>
    <t>Maabaho kandusa kuwakoma watumwa wamwenga, na kaja na kung'wa na waing'wa hamwe na wazelevi.</t>
  </si>
  <si>
    <t>Kwaviya wengi wezakwiza na kulonga, niye niiyo Chilisito! Na wezawavwizila wengi.</t>
  </si>
  <si>
    <t>Maabaho mndewa wa mtumwa iyo kezakwiza siku yonda havimnogile na saa havimanyile.</t>
  </si>
  <si>
    <t>Nayo kezamkanha vihande vidi na kumwika hamwe na wazimiza. Baho kwizakuwa na ndilo na kutauna meno.</t>
  </si>
  <si>
    <t>Na mweye vondamuhulike ng'hondo na mbuli za ng'hondo. Muyiteganye, sekemudumbe, kwaviya yayo yolondeka kulawilila. Mbali uhelelo ung'hali kufika.</t>
  </si>
  <si>
    <t>Isi izayitowa na isi imwenga, na ufalume wizayitowa na ufalume umwenga. Chila hanhu hezakuwa na nzala na migudemeko ya isi.</t>
  </si>
  <si>
    <t>Vino vose vingabha fana mwanduso wa usungu wa kuibasula mwana.</t>
  </si>
  <si>
    <t>"Mweye mwizagwiligwa na kugezigwa, na mweye mwizakomigwa, na wanhu wa ziisi zose wezawalema kwa ichimu changu.</t>
  </si>
  <si>
    <t>"Muna zisiku izo, Ufalume wa kuulanga wezakuwa fana wanaake longo waja wowatolile kandili zawo wahita kumwitila nkulomba.</t>
  </si>
  <si>
    <t>"Vino vawakalile woita kugula mavuta, nkulomba kafika. Waja wamwenga wakalile teng'hu wengila hamwe nayo kudidugila da kusola, bahobaho ulwivi wahafungigwa.</t>
  </si>
  <si>
    <t>Maabaho wanaake wamwenga waja weza na kulonga, "Mndewa, Mndewa, uchigulile ulwivi!"</t>
  </si>
  <si>
    <t>Mbali munhu yoyosola kawedika, "Nowalongela kweli, nowalongela, 'Niye simmanyile mweye.' "</t>
  </si>
  <si>
    <t>Ivo mkale meso, kwaviya hamuvimanyile siku wala saa.</t>
  </si>
  <si>
    <t>Na kawalongela, "Ufalume wa kuulanga ulinga munhu yoyakalile yolonda kusegela mwiisi. Kawalanga watumishi wake na kuweng'ha vinhu vake wose.</t>
  </si>
  <si>
    <t>Mbali imwe kamwing'ha hela, imwe hela mbili, na imwe hela imwe. Kila munhu kapegwa fana vayadahile. Maabaho kahita isi.</t>
  </si>
  <si>
    <t>Munhu yahapegwe hela nng'ano kasegela bahobaho, kahita teng'hu na teng'hu, kapata hela nng'ano kaidi.</t>
  </si>
  <si>
    <t>Munhu yahapigwe sente mbili katenda ivo ivo, nayo kahita kupata sente dimwenga mbili.</t>
  </si>
  <si>
    <t>Mbali mtumwa ija yoyamwing'hile hela imwe kahita kuchimba divai mwiisi na kuifisa hela ya mndewa wake.</t>
  </si>
  <si>
    <t>Vizifosile siku nyingi, mndewa wa watumwa wawo kabwela na kawalongela haulongozi na wawo.</t>
  </si>
  <si>
    <t>Na watano wawo wakala wazeleza, na watano wakala wa hakili.</t>
  </si>
  <si>
    <t>Maabaho keza munhu yahapegwile hela nng'ano, kamuhitila hela zimwenga nng'ano. Kalonga, 'Mndewa washinkupa hela nng'ano, lola, nipatile hela nng'ano.'</t>
  </si>
  <si>
    <t>Mndewa wake kamulongela, 'Utendile ukoto, weye mtumwa unogile na wa uhuwilo. Ukawa uhuwilo kwa vinhu vidodo, nizakwing'ha msang'hani wa vinhu vingi. Hita ugwe mwiisogole mwiiviya ng'hani msang'hani wa mndewa wako.'</t>
  </si>
  <si>
    <t>Maabaho keza na ija yoyakalile na sente mbili. Kalonga, 'Mndewa, ulinipa sente mbili muna ulongozi wangu. Loleni, nipatile sente mbili zimwenga.'</t>
  </si>
  <si>
    <t>Maabaho Mndewa wake kamulongela, 'Utendile ukoto, weye mtumwa unogile na wa uhuwilo. Ukawa uhuwilo kwa vinhu vidodo, nizakutenda msang'hani wa vinhu vingi. Hita ugwe muuvwizi wa kumwing'ha mkulu wako.'</t>
  </si>
  <si>
    <t>Maabaho keza ija yoyamwing'he sente imwe na kulonga, 'Mndewa, nivimanyile kuwa weye ni munhu wa ludumbo ng'hani, wokombola honda hauhandile, na kogola hanhu hauhandile mbeyu.</t>
  </si>
  <si>
    <t>Ivo niwadumba, niye kahita na kuifisa ela yako mwiisi. Loleni, hano ni mali yako.'</t>
  </si>
  <si>
    <t>Maabaho mkulu wake kamulongela, 'Weye msang'hani uli mtumwa yehile na wa ulele! Uvimanyile kuwa novuna hanhu sihandile na kogola hanhu sihandile mbeyu.</t>
  </si>
  <si>
    <t>Ivo ukala unogile hela yangu unogile na wanhu wasenga hela, na niye vondanizile na hela nizile.</t>
  </si>
  <si>
    <t>"Vino munhu iyo kampokonyole hela ija, mumpe iyo yeli na hela kumi.</t>
  </si>
  <si>
    <t>Wanhu wazeleza wakala watola vinhu vawo, mbali hawatolile mavuta yoigumigwa.</t>
  </si>
  <si>
    <t>Na mweye mumwinge mtumwa yoyose yelibule vinhu, kunze muubhindu. Uko kwizakuwa na kulila na kugegeda meno.'</t>
  </si>
  <si>
    <t>"Mwana wa Munhu kezakwiza muna utunhizo wake, na wasenga wose wa kuulanga hamwe nayo, maabaho kezatama muna itengu ya utunhizo wa utunhizo wake.</t>
  </si>
  <si>
    <t>Wanhu wa ziisi zose wezasang'hanigwa haulongozi hake, na yeye kezawatogola wanhu wamwenga, fana imdimi yotogola ng'hondolo kulawa kwa ng'hondolo.</t>
  </si>
  <si>
    <t>Maabaho wezawaweka ng'hondolo ubanzi wake wa kulume, na wanhu wa mbuzi ubanzi wake wa kumoso.</t>
  </si>
  <si>
    <t>Maabaho Mfalume kezawawalongela waja weli ubanzi wake wa kulume, 'Nizeni, mweye mwesung'higwa na Tati yangu, muhite Ufalume wowasaguligwe mweye kulawa kwandusigwa isi.</t>
  </si>
  <si>
    <t>Kwaviya nikala na nzala, mwang'ha ndiya, nikala na nzala, mwang'ha mazi, nikala mgeni, mwang'halilanga,</t>
  </si>
  <si>
    <t>'Nkali nng'hulu, mwang'wala na mwang'hamulaga, nikala mwiichifungo na mwang'hamusila.'</t>
  </si>
  <si>
    <t>Nayo waja wanhu wezatagusila, 'Mndewa, chimuwona zuwakila zuwakila na kukugaliya, hebu kuwa na nzala na kukuweng'ha mazi?</t>
  </si>
  <si>
    <t>Viyaviya chikuwona weye ukala mgeni na kukuhokela ukaye, hebu weye kwawala viwalo?</t>
  </si>
  <si>
    <t>Na tulokuwona zuwakile zuwakila na kukutaza, hebu wikala mwiichifungo na kukuzalila?' "</t>
  </si>
  <si>
    <t>Mbali waja wowakalile na lunda wakala watola vinhu na mavuta mwiichitanda.</t>
  </si>
  <si>
    <t>"Mfalume kezawauza, 'Nowalongela kweli, chiya chochimtendele imwe wa wandugu zangu wadodo wano, hamtendele niye.'</t>
  </si>
  <si>
    <t>Maabaho wezawalongela waja weli ubanzi wake wa kumoso, 'Nisegelezeni, mweye walagwilwe! Hiteni kumoto wa siku zose umwandikwe kwa Lufyende na wasenga wake.</t>
  </si>
  <si>
    <t>Kwaviya nikala na nzala hamnigwilile ndiya, nikala na nzala hamnigwilile,</t>
  </si>
  <si>
    <t>Wowakalile mgeni, hamnigulilenje. Niyakalile nng'hondo, hamnigulile. Niwakalile mtamu na hamnigulile. Niwakalile mwiichifungo, hamnigulilenje.'</t>
  </si>
  <si>
    <t>Na wawo na wawo wezawidika, 'Mndewa, chila zuwakiwona ugwe na nzala hebu unami, hebu wezawakala mgeni hebu wabule ngolole, hebu wezawakala mwiichifungo na haikutumishile?'</t>
  </si>
  <si>
    <t>Na yeye kezawauza, 'Nowalongela kweli, kwaviya hawamtendele imwe wa wandugu zangu wadodo wano, hawamtendele niye.'</t>
  </si>
  <si>
    <t>Maabaho wanhu wano wezakwingila uhasanyi wa siku zose, mbali wanhu wanhu wanogile wezakwingila ugima wa siku zose."</t>
  </si>
  <si>
    <t>Yesu viyafikile nkulomba chidogo, wanaake wose waja wagona.</t>
  </si>
  <si>
    <t>Ichilo chikulu, dizi kulu dihulikigwa, 'Loleni, nkulomba keza! Lawa kunze kumulomeleza!'</t>
  </si>
  <si>
    <t>Maabaho wanaake wose waja wandusa kujima na kusasala kandili zawo.</t>
  </si>
  <si>
    <t>Wanhu wazelezi wawalongela waja wowakalile na hakili, 'Chipanganje mavuta yenu chidogo, kwaviya kandili zetu zozikala.'</t>
  </si>
  <si>
    <t>Mbali waja wowakalile na hakili wawedika, 'Sekechimwing'ha cheye na mweye iviya. Habali mwihite kwa wanhu wochuuza mavuta muladi muladi muuvigulile mavuta yenu.'</t>
  </si>
  <si>
    <t>Yesu viyakomeleze kulonga mbuli izo zose, kawalongela wanahina wake,</t>
  </si>
  <si>
    <t>Yesu kayamanya yayo, kawalongela, "Mbona mwondesa? Kanhendela chinhu chinogile.</t>
  </si>
  <si>
    <t>Munawo ngaengae siku zose, mbali hamwizakuwa hamwe na niye siku zose.</t>
  </si>
  <si>
    <t>Viyaviya mwanamke ino kalava mavuta yonung'hila lukuli lwangu, katenda ivo kwa ichimu cha kuzikwa.</t>
  </si>
  <si>
    <t>Nowalongela kweli, hohose haja mbuli inogile honda ipetigwe mwii iisi yose, chino chayatendile mwanamke ino chizalongigwa kwa kumkumbuka yeye."</t>
  </si>
  <si>
    <t>Maabaho imwe wa waja longo na waidi, yoyatangigwe Yuda Isikaliyoti, kahita kwa wakulu wa nhambiko.</t>
  </si>
  <si>
    <t>gubhabhushiye, "Mondamule choni na nimwing'he Yesu?" Wamwing'ha hela malongo matatu.</t>
  </si>
  <si>
    <t>Maabaho Yuda kandusa kuzahila nzila ya kumuhinduka Yesu.</t>
  </si>
  <si>
    <t>Mwiisiku ya mwanduso ya dugila da Magate hayanagumigwa hamila, wanahina wamuuza Yesu, "Kolonda chihite kulihi kukusasalila ndiya ya Pasaka?"</t>
  </si>
  <si>
    <t>Yesu kawedika, "Hiteni mudibululu kwa munhu imwe muladi, mumulongele, mfundiza kolonga, 'Lusita lwangu lufika. Nizalikalya pashaka hamwe na wanahina wangu mwii kaye yako.' "</t>
  </si>
  <si>
    <t>Wanahina watenda fana Yesu vayawalongele, na wasasala ndiya ya Pasaka.</t>
  </si>
  <si>
    <t>"Muvimanya kuwa zihafosa siku mbili, kwizakuwa dugila da Pasaka, na niye, Mwana wa Munhu nizageligwa mu msalaba."</t>
  </si>
  <si>
    <t>Viifikile ichigulogulo, Yesu kakala hamwe na wanahina longo na waidi kulya ndiya.</t>
  </si>
  <si>
    <t>Viwakalile woja, Yesu kalonga, "Nowalongela kweli, imwe waja weye kezahandigwa."</t>
  </si>
  <si>
    <t>Wanahina wanyunyuwala ng'hani, wandusa kumuuza imwe imwe, "Vino iyo niye?"</t>
  </si>
  <si>
    <t>Yesu kawedika, "Munhu yoyadalise mkono hamwe na niye mwiichiziga, iyo yonda yanendebhuka.</t>
  </si>
  <si>
    <t>Mwana wa Munhu kezadanganika fana Maandiko vayandikigwe. Mbali kezagaya ng'hani munhu ija yomuhinduka Mwana wa Munhu. Ihawile muhavu fana munhu iyo sigambe yelekigwe!"</t>
  </si>
  <si>
    <t>Yuda, ija imuhinduka, kawauza, "Vino iyo niye? Mfundiza?" Yesu kedika, "Ona, fana weye voulongile."</t>
  </si>
  <si>
    <t>Viwakalile woja, Yesu kasola gate, kamulongela Mulungu, "Hewela." Maabaho kadimogola na kuweng'ha wanahina wake, kawalongela, "Soleni, luno ulo lukuli lwangu."</t>
  </si>
  <si>
    <t>Maabaho kasola nhungo ya divai, kamulongela Mulungu, "Hewela." Kaweng'ha, "Mweye wose ng'wizani nhungo ino.</t>
  </si>
  <si>
    <t>Kawalongela, "Ino iyo damu yangu ya lagano ikwitika kwa ichimu cha wanhu wengi kwa uhasanyi wa wanhu.</t>
  </si>
  <si>
    <t>Mbali nowalongela, sizakung'wa kaidi divai ya nzabibu mbaka siku ija vondaniing'we divai ya sambi hamwe na mweye muna Ufalume wa Tati yangu."</t>
  </si>
  <si>
    <t>Maabaho wakulu wa nhambiko na walala wa wanhu waiting'hana hamwe mwii kaye ya mkulu wa nhambiko, zina jake Kayapa.</t>
  </si>
  <si>
    <t>Maabaho viwakomeleze kwimba wila, wahita kumulima wa Mizaituni.</t>
  </si>
  <si>
    <t>Maabaho Yesu kawalongela wanahina wake, "Siku ino mweye wose mwizakimbila na kundeka, fana Maandiko Yelile viyolonga, 'Nizamtowa imdimi, na ng'hondolo wa lung'husesa wezapwililika.'</t>
  </si>
  <si>
    <t>Mbali hamwande ya kuzilibuka kwangu, nizawalongolela kwita Galilaya."</t>
  </si>
  <si>
    <t>Petili kamulongela Yesu, "Hata wose wahakuleka, niye sizakuleka ng'o!"</t>
  </si>
  <si>
    <t>Yesu kamwidika, "Nokulongela kweli, ichilo cha diyelo, yang'hali nzogolo hanakwika, kwizanibela miyanza mitatu."</t>
  </si>
  <si>
    <t>Mbali Petili kakanhamiza kulonga, "Hata ihalondeka chidanganike hamwe na weye, sizakubela." Na wanahina wamwenga wose walonga ivo ivo.</t>
  </si>
  <si>
    <t>Maabaho Yesu na wanahina wake wahita hanhu hotangigwa Gesisemane, na kawalongela, "Lusita niye lunita kutosa, mweye kaleni hano."</t>
  </si>
  <si>
    <t>Kawasola Petili na wana wa Zebedayo waidi, nayo kandusa kuwona usungu na umoyo womsafagiza ng'hani.</t>
  </si>
  <si>
    <t>Maabaho Yesu kawalongela wanahina wake, "Usungu uli muna umoyo wangu ni mkulu ng'hani, wodaha kunikoma. Kaleni hano na kaleni meso na niye."</t>
  </si>
  <si>
    <t>Kahita kuulongozi chidogo, kayibwanha hasi na kutosa, kalonga, "Tata, one ihadahika, sekeye nhungo ino ya manhesa kumwangu. Mbali si fana vinilonda niye, ila viulonda weye."</t>
  </si>
  <si>
    <t>Maabaho wandusa kumgwila Yesu na kumkoma kwa uziya.</t>
  </si>
  <si>
    <t>Maabaho kawabwelela waja wanahina watatu, kawafika wagona. Kamuuza Petili, "Vino hamudahile kukala meso hata kwa zuwa dimwe muhala na niye?"</t>
  </si>
  <si>
    <t>Kawalongela, "Kaleni meso na mtose sekemwize kugezigwa. Muhe wolonda kutenda yanogile, mbali lukuli lwabule ludabwa."</t>
  </si>
  <si>
    <t>Kahita kutosa mwanza wa kaidi, na katosa, "Tata, fana haidaha bule nhungo ino ya manhesa kumwangu, niing'we fana weye voulonda."</t>
  </si>
  <si>
    <t>Maabaho kabwela kaidi, kawafika wanahina wake wagona, meso yawo yakala vuwevuwe.</t>
  </si>
  <si>
    <t>Maabaho kawaleka, kahita kutosa mwanza wa tatu na kalonga mbuli ziya ziya ziya.</t>
  </si>
  <si>
    <t>Maabaho kawabwelela waja wanahina na kuwalongela, "Mng'hali mwogona na kuhumula? Lusita lufika, niye, Mwana wa Munhu sambi nogeligwa mmakono mwa wahasanyi.</t>
  </si>
  <si>
    <t>Mwinuke, chihite! Loleni ija yonihinduka kammabehi!"</t>
  </si>
  <si>
    <t>Lusita ulo Yesu viyakalile yogendelela kulonga, Yuda, imwe wa waja longo na waidi, kafika. Keza hamwe na lung'husesa lukulu lwa wanhu weli na mizele na vilungu. Wakala watumigwa na wakulu wa nhambiko na walala.</t>
  </si>
  <si>
    <t>Yuda ija imuhinduka, kakala kalwing'ha chilaguso lung'huse ulwo kuwa, "Ija yondanimnonele iyo iyo iyo mgwileni."</t>
  </si>
  <si>
    <t>Yuda viyafikile, bahobaho kangendela Yesu na kumulamusa, "Mwinyi, Mfundiza!" Maabaho kamnonela.</t>
  </si>
  <si>
    <t>Walonga, "Sekechimgwile mwiiisiku ya didugila da Pasaka, bule kwizakuwa na fujo munkumbi wa wanhu."</t>
  </si>
  <si>
    <t>Yesu kamulongela, "Ambwiga, tutende chiulonda chiukite hano." Maabaho lung'husesa lwa wanhu wahita kumgwila Yesu.</t>
  </si>
  <si>
    <t>Bahobaho munhu imwe mwa iwaja wowakalile na Yesu viyamuwonile ivo, kayasola mwele wake, kamtowa mtumwa wa mkulu wa nhambiko na kumkanha gutwi jake.</t>
  </si>
  <si>
    <t>Yesu kamulongela, "Mbwese mwele wako mwii mwii mwii mwii mwii mwii kaye yake, kwaviya wose wowasola mwele wezatagusigwa kwa mwele.</t>
  </si>
  <si>
    <t>Bahobaho unang'hanila hamwe na niye sidaha kumulongela Tati yangu, nayo kezadaha kunisasala makundi ya wasenga wa kuulanga kufosa longo na waidi?</t>
  </si>
  <si>
    <t>Mbali Maandiko Yelile yonda yamulongeleze kuwa yose yolondeka kulawilila fana ino yamalile kutosela jojose?"</t>
  </si>
  <si>
    <t>Bahobaho Yesu kawalongela lung'husesa lwa wanhu, "Mbona mwokwiza na mazele na malungu kunigwila niye, fana niye mbavi? Kila siku nikala mwii Kaye ya Mulungu nofundiza, hamnigwilile.</t>
  </si>
  <si>
    <t>Mbali yose ino ikalawilila mbaka Maandiko ya walotezi wa Mulungu yatimie." Maabaho wanahina wose wamuleka na kukimbila.</t>
  </si>
  <si>
    <t>Wanhu wowamgwilile Yesu wamgala kwa Kayapa, mkulu wa nhambiko. Baho wafundiza Malagilizo na walala wakala waiting'hana hamwe.</t>
  </si>
  <si>
    <t>Mbali Petili kakala komsondelela Yesu kwa kutali, kengila muluhelengo lwa kaye ya mkulu wa nhambiko. Uko kengila mgati na kukala hamwe na wakalizi, muladi chiwone chila vizalawilila.</t>
  </si>
  <si>
    <t>Wakulu wa nhambiko na balaza jose wa Wayahudi walonda usindila wa uvwizi wa kumkoma Yesu.</t>
  </si>
  <si>
    <t>Yesu kakala uko Besaniya mwii kaye ya Saimoni, munhu yoyakalile na dikulu dilawa,</t>
  </si>
  <si>
    <t>Mbali hawadahile bule, hata waja wasindila wengi wa uvwizi weza. Kuuhelelo, wasindila waidi wa uvwizi weza.</t>
  </si>
  <si>
    <t>Walonga, "Munhu ino kalonga, 'Niye nodaha kuibena Kaye ya Mulungu na kuizenga kwa siku nhatu.' "</t>
  </si>
  <si>
    <t>Mkulu wa nhambiko kema na kumulongela Yesu, "Vino kwabule cha kwidika kwa usahidi uno owoulava kumwako?"</t>
  </si>
  <si>
    <t>Mbali Yesu kanyamala hupi. Mkulu wa nhambiko kamulongela, "Nokulongela kwa Mulungu yeli na ugima, uchilongele fana weye iyo Chilisito, Mwana wa Mulungu."</t>
  </si>
  <si>
    <t>Yesu kamwidika, "Weye voulongile. Mbali nowalongela wose, 'Muna siku zihafosa, mwizaniwona niye, Mwana wa Munhu nikala ubanzi wa kulume wa Mndewa mwene Ludabwa, na nokwiza mwii yamawingu ya kuulanga.' "</t>
  </si>
  <si>
    <t>Maabaho mkulu wa nhambiko yandeka viwalo vake na kulonga, "Katukana Mulungu! Choni chiulonda wanhu wamwenga wa lung'husesa? Loleni, sambi hamuhulike matukano yake!</t>
  </si>
  <si>
    <t>Na mweye mwonaze?" Wamwidika, "Kolondeka yakomigwe."</t>
  </si>
  <si>
    <t>Maabaho wamtemela mate muna yameso, wamwenga wamtowa, na wamwenga wamtowa mang'huwa.</t>
  </si>
  <si>
    <t>"Chilongele, weye Chilisito! Yelihi yoyakumtowa?"</t>
  </si>
  <si>
    <t>Petili kakala kunze muluhelengo. Msang'hani imwe mwanamke kamuhitila na kumulongela, "Hata weye kukala hamwe na Yesu wa Galilaya."</t>
  </si>
  <si>
    <t>Viyafikile mwanamke imwe yakalile na nyhupa ya mavuta yonung'hila ya bei ng'hulu ng'hulu ng'hani, kamwing'ha Yesu muna iditwi viyakalile koja.</t>
  </si>
  <si>
    <t>Mbali Petili kabela haulongozi ha wanhu wose, "Simmanyile chiulonga."</t>
  </si>
  <si>
    <t>Viyafikile kunze, mwanamke imwenga kamwona Petili na kawalongela wanhu wakalile haja, "Munhu ino kakala hamwe na Yesu Mnazaleti."</t>
  </si>
  <si>
    <t>Mbali kabela kaidi, kalonga, "Niye simmanyile munhu iyo!"</t>
  </si>
  <si>
    <t>Vizifosile chidogo, wanhu wakalile wema haja wamuhitila Petili na wamulongela, "Weye ni imwe wa wawo kweli, kwaviya wolonga fana wawo."</t>
  </si>
  <si>
    <t>Petili kandusa kuyiduila na kuyilaha, "Niye simmanyile munhu iyo!" Na bahobaho nzogolo keka.</t>
  </si>
  <si>
    <t>Petili kakumbuka viya Yesu vayamulongele, "Ichilo cha diyelo, yang'hali nzogolo hanakwika, kwizanibela miyanza mitatu." Maabaho kalawa kunze na kulila ng'hani.</t>
  </si>
  <si>
    <t>Mbali wanahina wake viwawonile ivo, wadumba ng'hani, walonga, "Habali totosela choni maabaho?</t>
  </si>
  <si>
    <t>Vino mavuta yayo vidala ng'hani, maabaho weng'heni hela ngayengaye."</t>
  </si>
  <si>
    <t>Siku isondelele imitootondo, wakulu wa nhambiko na walala wose wa wanhu waiting'hana muladi wamkoma Yesu.</t>
  </si>
  <si>
    <t>Kawalongela mgunda wa mufundiza vinhu, fana Mndewa vayalagilize."</t>
  </si>
  <si>
    <t>Bahobaho Yesu kema haulongozi ha mkulu wa isi, na mkulu wa isi kamuuza, "Weye iyo mfalume wa Wayahudi?" Yesu kedika, "Ona, fana weye voulongile."</t>
  </si>
  <si>
    <t>Mbali wakulu wa nhambiko na walala vawakalile womshitakila, yeye hawedike mbuli.</t>
  </si>
  <si>
    <t>Pilato kamuuza Yesu, "Hudahahulika vinhu vingi viwokusitaka?"</t>
  </si>
  <si>
    <t>Mbali Yesu hedike mbuli yoyose yoyamgwile, mbaka mkulu wa isi kazanywa ng'hani.</t>
  </si>
  <si>
    <t>Maabaho mkulu wa bululu kakala na ichihendo cha kumulekelela munhu imwe yeli mchifungo wanhu wowamulondile kwa dugila da Pasaka.</t>
  </si>
  <si>
    <t>Chipindi icho kukala na munhu imwe yeli mchifungo yoyatangigwe vihile, yoyatangigwe Balaba.</t>
  </si>
  <si>
    <t>Ivo lung'husesa lwa wanhu luiting'hana, Pilato kawauza, "Molonda nimulekele yelihi, Balaba hebu Yesu yoyatangigwe Chilisito?"</t>
  </si>
  <si>
    <t>Pilato kalonga ivo kwaviya kavimanya kuwa Yesu kamgaligwa kumwake kwa kumuwonela migongo.</t>
  </si>
  <si>
    <t>Pilato viyakalile mwiitengu ya kuhukumula, muke wake kamtuma msang'hani kumulongela, "Sekeumwing'he chinhu munhu ino yelibule uhasanyi, kwaviya leo nigazigwa ng'hani kwa ndoto kwa ichimu cha munhu iyo."</t>
  </si>
  <si>
    <t>Wamugala na kumgala kwa Pilato, mkulu wa bululu wa Chilisito.</t>
  </si>
  <si>
    <t>Mbali wakulu wa nhambiko na walala walusongeza lung'husesa lwa wanhu wampule Balaba yamulekelele Balaba na Yesu yakomigwe.</t>
  </si>
  <si>
    <t>Pilato kaluwuuza kaidi lung'husesa ulo, "Molonda nimulekele yelihi muna waja waidi?" Wamwidika, "Bhalabha."</t>
  </si>
  <si>
    <t>Pilato kawauza, "Vino nimtende choni Yesu, yoyatangigwe Chilisito?" Wose wamwidika, "Muwambe mu msalaba!"</t>
  </si>
  <si>
    <t>Pilato kawauza, "Vino katenda chinhu gani chihile?" Mbali wawo waiyoha kulandula yamadizi, "Muwambe mu msalaba!"</t>
  </si>
  <si>
    <t>Pilato viyaonile kuwa hadahile kutenda chinhu, mbali tibwilitibwili dilawilila, kasola mazi. Maabaho haulongozi ha lung'husesa lwa wanhu, kageza makono yake na kulonga, "Niye si na udahi wa damu ya munhu ino, ino ni yenu mweye!"</t>
  </si>
  <si>
    <t>Wanhu wose wamwidika, "Damu yake ikala na cheye na wana wetu!"</t>
  </si>
  <si>
    <t>Maabaho Pilato kamulekela Balaba kulawa mchifungo. Mbali kalagiliza Yesu yatowigwe mibalati na yawambigwe mu msalaba.</t>
  </si>
  <si>
    <t>Maabaho wakalizi wa mkulu wa isi wamwingiza Yesu mgati mwa kaye ya Pilato, maabaho wawalanga wayawo wose wamzunguluke.</t>
  </si>
  <si>
    <t>Wamuvula viwalo vake, wamuyawala viwalo va langi ya zambalau,</t>
  </si>
  <si>
    <t>Maabaho waluka kombelo da mfalume dodilukigwe na miwa, wadika muna iditwi jake na wamwikila balati muna umkono wake wa kulume. Maabaho wamtumbalila mavindi na kumkeweza, walonga, "Mwinyi, Mfalume wa Wayahudi!"</t>
  </si>
  <si>
    <t>Yuda, ija imuhinduka Yesu, viyaonile Yesu vayadanganigwe, kawona kuwa Yesu kaukumulwa, kahulika chinyala na kumrudika hela malongo matatu ya hela yoyawalawile na wakulu wa nhambiko na walala.</t>
  </si>
  <si>
    <t>Wagendelela kumtemela mate, wamsola balati na kumtowa muna iditwi jake.</t>
  </si>
  <si>
    <t>Viwamalile kumkeweza, wamvula viwalo vawo, wamuyawala viwalo vake. Amalabaho wamgala mu msalaba.</t>
  </si>
  <si>
    <t>Viwakalile wofosa, wahita kumwake na munhu imwe yatangigwe Saimoni, munhu wa isi ya Chilene. Wakalizi wamshulutiza yausole msalaba wa Yesu.</t>
  </si>
  <si>
    <t>Wafika hanhu hatangigwe Goligota, fambulo jake "Hanhu ha Bombwe."</t>
  </si>
  <si>
    <t>Bahobaho wamwing'ha Yesu divai itibwilizigwe na chiwope cha divai ya maganga kudanganika. Mbali viyaonile, kalema kuing'wa.</t>
  </si>
  <si>
    <t>Maabaho viwamwambile mu msalaba, wayigolela viwalo vake kwa kutowa mhiya. Iviya, dilawilila mbuli zilongigwe na mulotezi wa Mulungu, "Wagabhanika viwalo vangu hagati yawo, na viwalo vangu waitowa mhiya."</t>
  </si>
  <si>
    <t>Maabaho wakala mwiivibululu kumulinda.</t>
  </si>
  <si>
    <t>Na muna msalaba wake wandika vitala vake vino, "Ino iyo Yesu, Mfalume wa Wayahudi."</t>
  </si>
  <si>
    <t>Maabaho wamuwamba Yesu hamwe na wabavi mu misalaba, imwe ubanzi wake wa kulume na imwe ubanzi wake wa kumoso.</t>
  </si>
  <si>
    <t>Wanhu wakalile ofosa mwiinzila watingisa matwi yawo na kumuliga Yesu.</t>
  </si>
  <si>
    <t>Kawalongela, "Nitenda uhasanyi kwaviya nimuhinduka munhu yelibule uhasanyi." Wamwidika, "Vino chiulonda choni kumwetu? Ni weye voulongela."</t>
  </si>
  <si>
    <t>"Weye mwene kuibena Kaye ya Mulungu na kuizenga kwa siku nhatu, uwihonye mwenyewo! One weye iyo Mwana wa Mulungu, hulumuka mu msalaba!"</t>
  </si>
  <si>
    <t>Viyaviya wakulu wa nhambiko na wafundiza Malagilizo na walala wamkeweza Yesu, walonga,</t>
  </si>
  <si>
    <t>"Kawahonya wamwenga, mbali hadaha kuyihonya mwenyewo! Iyo ni Mfalume wa Isilaeli! Yahulumuke sambi mu msalaba, na cheye chizamuhuwila."</t>
  </si>
  <si>
    <t>Fana munhu iyo kamulongela Mulungu. Mulungu yamuhulumuse sambi fana yoyamulonda. Kwaviya kalonga, 'Niye ni Mwana wa Mulungu.' "</t>
  </si>
  <si>
    <t>Na hata waja wabavi wowabambigwe mu misalaba hamwe nayo wamuliga fana ivo.</t>
  </si>
  <si>
    <t>Viyakalile zuwa da sita imisi mbaka zuwa da kenda imisi, isi yose ikala igubikigwe na ziza.</t>
  </si>
  <si>
    <t>Viikalile zuwa da kenda imisi, Yesu kalila kwa dizi kulu, "Eloi, Eloi, lama sabakitani?" Fambulo jake ni, "Mulungu wangu, Mulungu wangu, habali kunileka?"</t>
  </si>
  <si>
    <t>Wanhu wamwenga wakalile wema haja viwahulike ivo, walonga, "Kweli komutanga Eliya!"</t>
  </si>
  <si>
    <t>Bahobaho munhu imwe kakimbila, kapapa dodoki, maabaho kadika mwiidivai yoigwaduke na kudika muna ulumango na kumwing'ha Yesu yaing'we.</t>
  </si>
  <si>
    <t>Mbali wanhu wamwenga walonga, "Goza chilole, chiulole fana Eliya kezakwiza kumhonya."</t>
  </si>
  <si>
    <t>Ivo Yuda kayawasa hela ija mwii Kaye ya Mulungu, kahita kudihanga mwenyewo.</t>
  </si>
  <si>
    <t>Yesu kalila kaidi kwa dizi kulu, maabaho kadanganika.</t>
  </si>
  <si>
    <t>Bahobaho chipanshia chikulu cha mwii Kaye ya Mulungu chidegeka vihande vidi kulawa kuchanyha mbaka hasi. Isi ikateng'ha na mabwe yaidumwe yaidumwe.</t>
  </si>
  <si>
    <t>Maabaho makabhuli yauguka, na mizoyo ya wanhu wa Ukonjelo iwadanganike kazilibuka.</t>
  </si>
  <si>
    <t>Wanhu waja wasegela kuna ivileme, na Yesu viyazilibuke, wengila mudibululu da Ukonjelo na wawalawilila wanhu wengi.</t>
  </si>
  <si>
    <t>Na mkulu wa wakalizi na wanhu wakalile hamwe na weye wowakalile wolinda Yesu, viwawonile kutetemeka kwa isi na yaja yose yoitendeshe, wadumba ng'hani, walonga, "Kweli munhu ino kakala Mwana wa Mulungu."</t>
  </si>
  <si>
    <t>Wanaake wamwega wakala haja wowalola kwa kutali. Wanaake wano wakala wamsondelela Yesu kulawa Galilaya muladi wamsang'hanile.</t>
  </si>
  <si>
    <t>Wamwenga wawo wakala Maliya Magidalena, na Maliya mamiyake yawo Yakobo na Yosefu, na mamiyake yawo wana wa Zebedayo.</t>
  </si>
  <si>
    <t>Viifikile ichigulogulo, keza munhu imwe tajili wa mudibululu da Alimasaya, zina jake Yosefu, iyo nayo kakala mfundiza wa Yesu.</t>
  </si>
  <si>
    <t>Maabaho kamwitila Pilato, kampula yamwing'he lukuli lwa Yesu. Pilato kalagiliza wamwing'he lukuli lwa Yesu.</t>
  </si>
  <si>
    <t>Yosefu kasola lukuli lwa Yesu, kaluzingiliza sanda.</t>
  </si>
  <si>
    <t>Wakulu wa nhambiko walokotela hela izo, walonga, "Havinogile bule kuchibananga hela ino na mbepei, kwaviya ino ni hela ya damu."</t>
  </si>
  <si>
    <t>Maabaho kabika mwiidileme jake da sambi dikalile dodisongoligwe muuluwe. Amalabaho kabimbilisa dibwe kulu hamulomo ha dileme, maabaho kahita.</t>
  </si>
  <si>
    <t>Maliya Magidalena na Maliya imwenga wakala haja wakala baho wamema kudileme. Wakala wakala haulongozi ha dileme.</t>
  </si>
  <si>
    <t>Siku isondelele, imitondo ya Isiku ing'hali ya Kuyisasala kwa Isiku ing'hali ya Mhumulo, wakulu wa nhambiko na Mafalisayo wamwitila Pilato,</t>
  </si>
  <si>
    <t>"Mmakulungwa, chovikumbuka kuwa munhu iyo yoyamuhinduka viyakalile yogima, kawalongela, 'Siku ya tatu nizazilibuka.'</t>
  </si>
  <si>
    <t>Ivo kalagiliza wanhu walinde dileme dileme mbaka siku ya tatu, bule wanahina wake wezakwiza na kwiba lukuli lwa Yesu, na kuwalongela wanhu kuwa kazilibuka kulawa kuiifa. Udelenya wa uhelelo uno wezakuwa mbaya kufosa wa mwanduso."</t>
  </si>
  <si>
    <t>Pilato kawalongela, "Mweye mwodaha na wakalizi. Hiteni mkapate ulinda fana vodaha."</t>
  </si>
  <si>
    <t>Ivo wahita na wanhu wamwenga wakala wolinda dileme. Watandika dibwe diya na kudika ulinda.</t>
  </si>
  <si>
    <t>Ivo viwakomeleze kulonga na wamwenga, wagula mbepei ya kumgula mgunda wa mufundiza vinhu, muladi wakale mwiiziisi wa wageni.</t>
  </si>
  <si>
    <t>Ivo mbaka sambi ijo watangigwa Mgunda wa damu mbaka sambi.</t>
  </si>
  <si>
    <t>Maabaho yatimila viyalongigwe na mulotezi wa Mulungu Yeremia, "Watola vipande makumi matatu va hela, hela inagulilwe na wanhu wa Isilaeli,</t>
  </si>
  <si>
    <t>Isiku ya Mhumulo vidimalile, Jumapili imitootondo, Maliya Magidalena na Maliya imwenga wahita kuwona dileme.</t>
  </si>
  <si>
    <t>Maabaho Yesu kawalongela, "Sekemdumbe. Hiteni mukawalongele wandugu zangu wahite Galilaya, uko wezaniwona."</t>
  </si>
  <si>
    <t>Wanaake waja viwakalile mwiinzila, wakalizi wamwenga waja wakala wolonda kudibululu wahita kudibululu na wawalongela wakulu wa nhambiko chila chinhu chayalongile.</t>
  </si>
  <si>
    <t>Wakulu wa nhambiko wakala waiting'hana na walala na kulonga uvwizi, maabaho wawapa hela nyingi.</t>
  </si>
  <si>
    <t>Kawalongela, "Mulongeleni, wanahina wake weza ichilo na kumtowa viwakalile tugona.</t>
  </si>
  <si>
    <t>Fana mbuli ino yahafika kwa mkulu wa isi, cheye chizamuleka munhu iyo yagazigwe na hamwizakuwa na mbuli yoyose."</t>
  </si>
  <si>
    <t>Ivo wanahina waja waposhela hela ija, watenda fana vawalugulilwe. Mbuli iyo isegela mwiisi ya Wayahudi mbaka sambi.</t>
  </si>
  <si>
    <t>Maabaho wanahina longo na imwe wahita kuna umulima wa Galilaya kuno Yesu vayawalongele.</t>
  </si>
  <si>
    <t>Viwamuwonile, wamtumbalila, mbali wamwenga wadumba.</t>
  </si>
  <si>
    <t>Yesu kawalongela, kawalongela, "Nipegwa udahi wose kuulanga na mwiisi.</t>
  </si>
  <si>
    <t>Ivo mweye hiteni mukawalongele wanhu wa ziisi zose kuwa wanahina, mwawabatiza kwa zina da Tata na Mwana na Muhe Yelile.</t>
  </si>
  <si>
    <t>Lusita ulo ulo, kukala na teng'hu kulu da litaka. Mmalaika wa Mndewa kalawa kulawa kuulanga, kahita kudileme, kabimbilisa dibwe diya hamulongozi ha dileme.</t>
  </si>
  <si>
    <t>na kuwafundiza kuwasegeza yaja yose yoyawaamulongele mweye. Kwaviya, niye ni hamwe na mweye siku zose mbaka uhelelo wa siku zose."</t>
  </si>
  <si>
    <t>Malaika iyo kawoneka fana kumeta ng'hani, na viwalo vake vikala vomelemeta chwee fana ziza.</t>
  </si>
  <si>
    <t>Wakalizi wamdumba ng'hani, wamdumba ng'hani na wadumba ng'hani, wawa fana wanhu iwadanganike.</t>
  </si>
  <si>
    <t>Mbwanga iyo kawalongela wanaake waja, "Sekemudumbe. Kwaviya nivimanya kumulola Yesu yoyawambigwe mu msalaba.</t>
  </si>
  <si>
    <t>Kwaviya habule hano, kwaviya kazilibuka fana vayawalongele. Leka chimuwone hanhu hawamwikile.</t>
  </si>
  <si>
    <t>Lelo hiteni mbaka mukawalongele wanahina wake kuwa, 'Yesu kazilibuka kulawa kuiifa, na kawalongolela Galilaya, uko mwizamuwona.' "</t>
  </si>
  <si>
    <t>Ivo wanaake waja wasegela kudileme, wakimbila kuno wogudemeka mbali kwa deng'ho ng'hani, wakimbila kuwapetela wanahina waja mbuli izo.</t>
  </si>
  <si>
    <t>Bahobaho Yesu kawahitila na kulonga, "Mwinyi!" Wanaake waja wamuhitila, wamgwila muna yamagulu yake na kumwinamila.</t>
  </si>
  <si>
    <t>Yesu viyalekigwe mudibululu da Bheteleemu mwiisi ya Yudeya, muna siku za ukulungwa wa mfalume Helode, waja wanhu waja wofundiza mbuli za kuulanga walawa Yelusalemu,</t>
  </si>
  <si>
    <t>Nawo viwamuwonile nyota iyo, wadeng'helela ng'hani.</t>
  </si>
  <si>
    <t>Viwafikile mnyumba, wamuwona mwana Yesu hamwe na mami yake Maliya. Wamtumbalila maabaho na kumwinamila. Amalabaho viwakalile wolava vibhiko vawo, wamwing'ha hela ya hela, na mavuta yonung'hila na chiwope cha manemane.</t>
  </si>
  <si>
    <t>Vi Mulungu viyawalamula muna diloto, sekewabweleze kwa Helode, maabaho wabwela mwiisi yawo kwa nzila imwenga.</t>
  </si>
  <si>
    <t>Viwakalile waja wasegela, malaika wa Mndewa kamulawilila Yosefu muna diloto na kamulongela, "Segela, kamsola imwana na mami yake, mkimbilile Mmisiri. Ukale baho mbaka vondaniulongele, kwaviya Helode kolonda kumulonda imwana iyo yamkome."</t>
  </si>
  <si>
    <t>Yosefu kasegela, kamsola imwana na mami yake ichilo, bahobaho wahita kudiisi,</t>
  </si>
  <si>
    <t>Maabaho wakala mbaka Helode viyakalile kadanganika. Iviya, dilawilila yaja yayo yolongigwe na Mndewa kwa mbuli ya mulotezi wa Mulungu, "Niyamsondelela mwanangu kulawa mwiisipiti."</t>
  </si>
  <si>
    <t>Helode viyaonile kuwa waja wanahina wa kuulanga wamgwila mbuli, kazanywa ng'hani, ivo kalagiliza wanage wose wa umwaka umwe mbaka midi weli mwiisi ya Bheteleemu na mwiisi yili habehi, walongole bule viyaviya viyafikile chila viyafikile chila viyafikile chila viyafikile chila viyafikile chila wanhu wa kuulanga wamulongela Helode.</t>
  </si>
  <si>
    <t>Maabaho yatimila mbuli zilongigwe na mulotezi wa Mulungu Yelusalemu.</t>
  </si>
  <si>
    <t>"Lilobhe dihulikigwa ku Rama, ndilo da kulila na kulila ng'hani. Raheli ni kaguta kwaviya wana wake. Kalema kutapulwa, kwaviya wabule wanage."</t>
  </si>
  <si>
    <t>Vi Helode viyakomile, malaika wa Mndewa kamulawilila Yosefu muna diloto mwii isi ya Ejipito,</t>
  </si>
  <si>
    <t>"Vino yelihi iyo yoyakomile mfalume wa Wayahudi? Kwaviya chimuwona nhondo wake viyakalile yomulawa, na cheye keza kumwinamila."</t>
  </si>
  <si>
    <t>Kawalongela, "Segela, umsola imwana na mami yake na wite mwiisi ya Isilaeli, kwaviya wanhu wakalile wolonda kumuhonya imwana wafa."</t>
  </si>
  <si>
    <t>Yosefu kasegela, kamsola imwana na mami yake, kahita mwiisi ya Isilaeli.</t>
  </si>
  <si>
    <t>Mbali Yesu viyahulike kuwa Arkelao kakala mkulu wa isi ya Yudeya kulawa kwa tati yake Helode, kahulika kuwa kahita. Viyaviya kalaviligwa muna ichilota, kahita mwiisi ya Galilaya,</t>
  </si>
  <si>
    <t>Maabaho kahita kuishi mwiisi yotangigwa Nazaleti. Ivo viyafikile viya viyalongigwe na walotezi wa Mulungu, "Ino wezatangigwa Mnazaleti."</t>
  </si>
  <si>
    <t>Mfalume Helode viyahulike mbuli iyo, kengilwa na ludumbo lose lwa Yelusalemu.</t>
  </si>
  <si>
    <t>Maabaho Helode kawalanga wakulu wa nhambiko na wafundiza Malagilizo, kawalongela viyafikile Chilisito kezalekigwe kulihi.</t>
  </si>
  <si>
    <t>Wamwidika, "Ku Bheteleemu mwiisi ya Yudeya, kwaviya mulotezi wa Mulungu kaandika ivo.</t>
  </si>
  <si>
    <t>"Na weye, weye Bheteleemu, mwiisi ya Yuda, weye siyo chidogo kufosa waja watawala wa Yuda. Kwaviya weye kwizakwiza mtawala yozakwiza kuwachunga wanhu wangu wa Isilaeli."</t>
  </si>
  <si>
    <t>Maabaho Helode kawalanga wanhu waja wowafundiza nyota chiidumwe, na kawalongela viyaviya wanhu wavimanya lusita luja lukuliwoneka nyota iyo.</t>
  </si>
  <si>
    <t>Maabaho kawalamula wahite Bheteleemu, kawalongela, "Hiteni mkamusole imwana ino, na vondamuwone hamulongele mbuli ino, niye iviya niweze nizakwenda kumwinamila."</t>
  </si>
  <si>
    <t>Nawo viwahulike mfalume, waja wasegela, na nyota waja wowawonile kulawa kuulanga wawalongolela, wamsondelela mbaka kukala hanhu hawimile imwana ija.</t>
  </si>
  <si>
    <t>Siku izo, Yohana Mbatizi keza mwii isi ya Yudeya kuwapetela wanhu Mbuli Inogile,</t>
  </si>
  <si>
    <t>Na sambi sambi bahagoligwe muna yamagongo ya mibiki. Kila mbiki hautoa nhungo ya mmbone upinga kwasiga, kokwandusa kusigwa na kwasiga muumoto.</t>
  </si>
  <si>
    <t>"Mweye nowabatiza kwa mazi kwa ichimu wanhu wavimanya kuwa uhasanyi wawo. Mbali kuno kondigwa keza munhu yeli mkulu kufosa niye, na niye sifaya hata kufosa kufungula vilatu vake. Iyo kezawabatiza kwa Muhe Yelile na kwa moto.</t>
  </si>
  <si>
    <t>Wezakwamha mbende yake mmakono yake, na kezahisa yalya yake ya uvwizi na kusola ngano mwiichitanda na kuwayoka maashe yake kwa moto dowakalile haufa bule."</t>
  </si>
  <si>
    <t>Maabaho Yesu keza kulawa mwiisi ya Galilaya kwita Yolodani muladi kabatizigwe na Yohana.</t>
  </si>
  <si>
    <t>Mbali Yohana kageza kumgomesa Yohana, kamulongela, "Ni niye nolondeka kubatizigwa na weye, na weye kwiza kumwangu kubatizigwa na niye?"</t>
  </si>
  <si>
    <t>Mbali Yesu kawedika, "Vino lagile sambi, kwaviya fana vino niivo vinogile kutosela uhasanyi wose." Ivo Yohana kaugula.</t>
  </si>
  <si>
    <t>Bahobaho Yesu viyabatizigwe, bahobaho viyalawile muna yamazi, bahobaho kuulanga kuvuguka, na kawona Muhe wa Mulungu kamuhulumukila fana nziwa na kumuhulumukila.</t>
  </si>
  <si>
    <t>Na dizi dihulikigwa kulawa kuulanga, "Ino iyo mwanangu nyachende wangu, ninogiligwe na niye."</t>
  </si>
  <si>
    <t>"Hiteni uhasanyi wenu, kwaviya Ufalume wa Mulungu wa habehi."</t>
  </si>
  <si>
    <t>Viyaviya mulotezi wa Mulungu Isaya kalonga mbuli ino, "Lilobhe da munhu dotanga muichuwala, 'Muitande nzila ya Mndewa, muhagolose hanhu honda yafose.' "</t>
  </si>
  <si>
    <t>Yohana kayawala chiwalo chitendigwe kwa mazoya ya ngamiya na mkwiji wa mbende mchigudi chake, na kakala koja nzige na uki wa mwiimbago.</t>
  </si>
  <si>
    <t>Wanhu wengi walawa Yelusalemu, na mwiisi yose ya Yudeya, na mwiisi ya Yolodani wahita kumtegeleza Yohana.</t>
  </si>
  <si>
    <t>Nawo watogola kuleka uhasanyi wawo, na Yohana kawabatiza mu ulwanda wa Yolodani.</t>
  </si>
  <si>
    <t>Mbali viyaonile Mafalisayo wengi na Masadukayo wengi wowakalile wokwiza kubatizigwa, kawalongela, "Mweye wana wa mazoka! Yelihi yowalongela muzakimbilile ludoko lwa Mulungu lolwiza?</t>
  </si>
  <si>
    <t>Ivo teng'heni matunda yonda yalaguse kwiipeta uhasanyi wenu.</t>
  </si>
  <si>
    <t>Na sekemugese kulonga muumoyo wenu, 'Cheye chila Abrahamu ni tati yetu.' Nowalongela, Mulungu yodaha kumuhinduka mabwe yano kuwa wana wa Abrahamu.</t>
  </si>
  <si>
    <t>Maabaho Yesu kengilwa na Muhe Yelile kahita muichuwala muladi yaigezigwe na Lufyende.</t>
  </si>
  <si>
    <t>Yesu kamulongela, "Segela kuchisogo changu, Lufyende! Kwaviya Maandiko Yelile viyolonga, 'Mwaatindibhalile Mndewa Mulungu wako, Na kumtindila yeye yaidumwe.' "</t>
  </si>
  <si>
    <t>Maabaho Lufyende kamuleka, na wasenga wa kuulanga wamwitila Yesu.</t>
  </si>
  <si>
    <t>Yesu viyahulike Yohana vayekigwe mwiichifungo, kahita kuna umkowa wa Galilaya.</t>
  </si>
  <si>
    <t>Yesu kasegela mudibululu da Nazaleti, kahita ku Kapelinaumu, mudibululu da Galilaya, muna umwambu wa isi ya Zebuluni na Nautali,</t>
  </si>
  <si>
    <t>Maabaho viyalongile mulotezi wa Mulungu Isaya, viyalongile,</t>
  </si>
  <si>
    <t>"Ilambo ya Zebuluni na isi ya Naufitali, mwiinzila ya mudilamba da Yolodani, umwambu wa Yolodani, Galilaya ya wanhu weli siyo Wayahudi,</t>
  </si>
  <si>
    <t>Wanhu wakalile mwiisi ya lubhindu wawona mulenge mkulu, na wanhu wakalile mwiisi yeli na ziza da ifa, Mulenge wawo wawalawilila."</t>
  </si>
  <si>
    <t>Maabaho Yesu kandusa kuwapetela wanhu, "Lekeni uhasanyi wenu, kwaviya Ufalume wa kuulanga umsondelela."</t>
  </si>
  <si>
    <t>Yesu viyakalile yofosa mumgwazogwazo mwa dilamba da Galilaya, kawaona wavula waidi, Saimoni, yoyatangigwe Petili na Andeleya ndugu yake. Wakala wovula somba kwa lwavu.</t>
  </si>
  <si>
    <t>Yesu kawalongela, "Nisondeleleni, na niye nizawafundizani kuwavuwa wanhu."</t>
  </si>
  <si>
    <t>Maabaho viyakalile yaja siku makumi mane imisi na imisi, kalawa nzala.</t>
  </si>
  <si>
    <t>Viyagendelele haulongozi hake, kawaona ndugu wamwenga waidi, Yakobo na Yohana, wana wa Zebedayo. Wakala mwiingalawa na tati yawo Zebedayo, wozitenda goya nyavu zawo. Yesu kawalanga.</t>
  </si>
  <si>
    <t>Bahobaho wazileka ngalawa na tati yawo na wamsondelela.</t>
  </si>
  <si>
    <t>Yesu kahita chila hanhu mwiisi ya Galilaya, kawafundiza wanhu Mbuli Inogile ya Ufalume muna zikaye za kutosela, na kuwahonyeza watamu na utamu.</t>
  </si>
  <si>
    <t>Ivo mbuli za Yesu zenela himahima chila hanhu mwiisi ya Siliya. Wanhu wamgalila Yesu wanhu wose wowakalile na mitamu mbasakanyo na watamu na wose wowakalile na vinyamkela na wanhu wahololile na wahololile, naye kawahonyeza.</t>
  </si>
  <si>
    <t>Yelusalemu, na Galilaya, na Dekapoli, na Yudeya, na umwambu wa Yolodani, wanhu wamwitila Yesu.</t>
  </si>
  <si>
    <t>Kamuhitila Yesu na kumulongela, "Ibhaga weye niyo Mwana wa Mulungu, lagile maganga yano yawe magate."</t>
  </si>
  <si>
    <t>Mbali Yesu kamwidika, "Muna yamaandiko Mulungu kolonga, 'Munhu halondigwa kwa ndiya yaidumwe, ila kwa mbuli yoyose yokwiza muumulomo wa Mulungu.' "</t>
  </si>
  <si>
    <t>Maabaho Lufyende kamsola Yesu kwii isi ya Ukonjelo, maabaho kamwika muna ichigoda cha Kaye ya Mulungu,</t>
  </si>
  <si>
    <t>kampula, "Ibhaga weye iyo Mwana wa Mulungu yahawile hasi, kwaviya Maandiko Yelile viyolonga, 'Mulungu kezawalagiliza wasenga wake wa kuulanga, nawo wezakugwila muna yamakono yawo, sekeukwiikubika mwii dibwe.' "</t>
  </si>
  <si>
    <t>Mbali Yesu kamwidika, "Muna yamaandiko Mulungu kolonga, 'Sekeumgeze Mndewa Mulungu wako.' "</t>
  </si>
  <si>
    <t>Maabaho Lufyende kamsola Yesu kaidi muna umulima mkulu, kamulongela ufalume wose wa isi na utunhizo wake,</t>
  </si>
  <si>
    <t>Kamulongela, "Vinhu vose vino nizakwing'ha one uhadaha na kunitosa."</t>
  </si>
  <si>
    <t>Yesu viyaonile lung'husesa lwa wanhu, kakwela hanhu muna umulima na kakala hasi, wanahina wake wamwitila.</t>
  </si>
  <si>
    <t>Mbaya waja wotabhwa kwa ichimu cha uhasanyi, kwaviya Ufalume wa kuulanga ni wawo.</t>
  </si>
  <si>
    <t>"Mbaya mweye mwizagumigwa na kuwapetela chinyala na kuwapetela vihile vose kwa uvwizi kwa ichimu cha niye.</t>
  </si>
  <si>
    <t>Na mweye mwiinogeze na kwiinonyela, kwaviya, upo yenu kuulanga izakuwa nyingi. Kwaviya wawo wawalongela ivo walotezi waja walotezi waja kuulongozi wenu.</t>
  </si>
  <si>
    <t>"Mweye ni umunyu wa isi. One wahagiza umunyu wake, wizagumigwa choni umunyu wake? Haukwingiliza chinhu kaidi, ila kwasiga kunze na wanhu wamsola.</t>
  </si>
  <si>
    <t>"Mweye ni ulung'husesa lwa wanhu mwiisi. Shilambo chochigumigwa mchanyha hachidahika kuwoneka.</t>
  </si>
  <si>
    <t>Na wanhu hawawingiza chitasa mnyumba maabaho kudigubika na mhishi. Mbali wochidaha kudika muna ichigoda cha kandili, na icho chimwing'ha munhu yoyose yeli mwii kaye.</t>
  </si>
  <si>
    <t>Viyaviya munhu yoyose yonda yatende viya, one mbuli zenu za mmbone na kumwing'ha Tati yenu yeli kuulanga.</t>
  </si>
  <si>
    <t>"Sekemugeseze kwiza kuchikomeleza Malagilizo hebu walotezi wa Mulungu. Sizile kuchikomeleza mbali kukamaliza.</t>
  </si>
  <si>
    <t>Kwaviya nowalongela kweli, mbaka kuulanga na isi viipite, habule chinhu chidogo chidogo wala hanhu chidogo chizafosa muna Malagilizo mbaka yose yalawilile.</t>
  </si>
  <si>
    <t>Ivo munhu yoyose yonda yahatanye lagilizo dimwe da chidogo kufosa yose yeli muna yamalagilizo ino, na kufundiza wanhu wamwenga kutenda ivo, kezatangigwa munhu yeli ndodo muna Ufalume wa kuulanga. Mbali munhu yoyose yonda yazitende na kufundiza yamalagilizo yayo, kezatangigwa mkulu muna Ufalume wa kuulanga.</t>
  </si>
  <si>
    <t>Maabaho kandusa kuwafundiza, kawalongela,</t>
  </si>
  <si>
    <t>"Kwaviya nowalongela, hamwizakwingila muna Ufalume wa kuulanga mbaka uhasanyi wa wafundiza Malagilzo na Mafalisayo.</t>
  </si>
  <si>
    <t>"Mwihulika wanhu wa umwaka wahulika kuwa, 'Sekeukome, na yoyose yonda yaukome kezatagusigwa nhaguso.'</t>
  </si>
  <si>
    <t>Mbali niye nowalongela, munhu yoyose yonda yamwonele ndugu yake ludoko, kezahukumulwa. Na munhu yoyose yonda yamulongele ndugu yake, 'Hama' kezamulongela balazi kulu, kolondeka yakomeleze balazi kulu. Mbali munhu yoyose yonda yamulongele, 'Weye ni msang'hani,' kezahukumulwa kwa moto wa jehanamu.</t>
  </si>
  <si>
    <t>Ivo, one uhita kutoa sadaka yako haulongozi, na kokumbuka kuwa ndugu yako kana chinhu chochose chochose kumwako,</t>
  </si>
  <si>
    <t>Maabaho leka sadaka yako baho haulongozi ha uchanyha, wite ubande kuulolana na ndugu yako, na maabaho wize utoe sadaka yako.</t>
  </si>
  <si>
    <t>"Uhapite na munhu yoyakusegeza kwiichitala. Hata hima mwiinzila kwenda kwiichitala, muladi munhu yoyakusegeza sekeyakwing'he kwa waamuzi, na waamuzi kokwing'ha wakalizi, na weye wezakagwiligwa.</t>
  </si>
  <si>
    <t>Nowalongela kweli, hulola kulawa umo mbaka ufile sente ya malishiya.</t>
  </si>
  <si>
    <t>"Mwihulika kuwalagiligwa, 'Sekeutende uzinzi.'</t>
  </si>
  <si>
    <t>Mbali niye nowalongela, munhu yoyose yomulola muke na kumulonda, iyo komtendela uzinzi muke wake wa mwanduso muumoyo wake.</t>
  </si>
  <si>
    <t>Na one ziso jako da kulume dahakutenda utende vihile, ding'ole na kuukanha. Muhavu uhasanyize lukuli lumwe lwa lukuli lwako, kufosa lukuli lose lukuli lose kwasigwa jehanamu.</t>
  </si>
  <si>
    <t>"Mbaya waja wowamtegeleze muumoyo wawo, kwaviya Ufalume wa kuulanga ni wawo.</t>
  </si>
  <si>
    <t>One mkono wako wa kulume uhakutenda utende yehile, uukanhe na uukanhe. Muhavu uhasanyize lukuli lumwe lwa lukuli lwako, kufosa lukuli lwenu lose lukuligwa jehanamu.</t>
  </si>
  <si>
    <t>Na kawalongela, 'Munhu yoyose yomwasa muke wake, kolondeka yamwing'he talaka.' "</t>
  </si>
  <si>
    <t>Mbali niye nowalongela, munhu yoyose yomwasa muke wake, ila kwa ichimu cha uzinzi, iyo komtendela uzinzi muke wake wa mwanduso. Na munhu yoyose yomsola muke yalekigwe, iyo komtendela uzinzi muke wake wa mwanduso."</t>
  </si>
  <si>
    <t>"Mwihulika wanhu wa umwaka waja wahulika, 'Sekewalongele uvwizi, mbali utende viulumbi wako kwa Mndewa.'</t>
  </si>
  <si>
    <t>Mbali niye nowalongela, sekemusole ng'hani, ila kwa kuulanga, kwaviya uko chiheleto cha udahi wa Mulungu.</t>
  </si>
  <si>
    <t>Na wala kwa isi, kwaviya iyo ni hanhu ha ubanzi wa makongono yake. Wala kwa Yelusalemu, kwaviya iyo ni mudibululu da Mfalume mkulu.</t>
  </si>
  <si>
    <t>Na wala sekemulumbile kwa matwi yenu, kwaviya hamudaha kumtenda hata umboda umwe kuwa mwei hebu mwei.</t>
  </si>
  <si>
    <t>Na mbuli yenu 'Elo' yawe 'Elo,' na 'Habule' wenu 'Habule' yawe 'Habule.' Mbali yaja yongeze kumwake ni ya munhu yehile.</t>
  </si>
  <si>
    <t>Yesu kawalongela, "Mviyahulika wajawalongela, 'Diso kwa ziso, na meno kwa meno.'</t>
  </si>
  <si>
    <t>Mbali niye nowalongela, sekemumgome na munhu yoyakalile yehile. Mbali munhu yoyose yonda yamtowa muna iditwi da kulume, mumtendelele na ya kaidi.</t>
  </si>
  <si>
    <t>Mbaya waja wolawa, Kwaviya wawo wezahuligwa.</t>
  </si>
  <si>
    <t>Fana munhu yolonda kukulagusa na kusola ngolole wako, mulekele kusola na ngolole iviya.</t>
  </si>
  <si>
    <t>Munhu yoyose yonda yakusole kuhita maili imwe, wite na yeye maili mbili.</t>
  </si>
  <si>
    <t>Jojowe akunnjuga chinhu mumwing'he, na sekemumtende bule munhu yolonda kumpokonyola chinhu.</t>
  </si>
  <si>
    <t>Yesu kawalongela, "Mhuhulika vawalongela, 'Mulonde miyago na kumdumba mgongo wako.'</t>
  </si>
  <si>
    <t>Mbali niye nowalongela, muwalonde wehi wenu, na muwalongele mbuli kwa Mulungu wowahasanyize,</t>
  </si>
  <si>
    <t>Iviya mweye mwize kuwa wana wa Tati yenu yeli kuulanga. Kwaviya yeye kokwika zuwa jake kwa wanhu welibule uhasanyi na wanhu wanoga, na kokweng'ha imvula kwa wanhu weli na uhasanyi.</t>
  </si>
  <si>
    <t>Iviya mwawalondaga waja wowalondile, mkapata upo yelihi? Hata wasola kodi hawawatenda ivo?</t>
  </si>
  <si>
    <t>Na fana mowalamusa ndugu zenu muhala, vonda mwotenda vilihi va kaidi? Hata wanhu weli siyo wanhu wa isi imwenga hawatenda ivo?</t>
  </si>
  <si>
    <t>Ivo mweye mweye mukale wanhu wagima ng'hani, fana Tati yenu ya kuulanga viyakalile yanogile.</t>
  </si>
  <si>
    <t>Mbaya wanhu weli na ulele, Kwaviya wezahokela isi.</t>
  </si>
  <si>
    <t>Mbaya waja weli na nzala na nzala ya kutenda yanogile, Kwaviya wezawajukuta.</t>
  </si>
  <si>
    <t>Mbaya wanhu wa ubazi, Kwaviya wezawawonela ubazi.</t>
  </si>
  <si>
    <t>Mbaya wanhu weli na moyo mweye, Kwaviya wezamwona Mulungu.</t>
  </si>
  <si>
    <t>Mbaya waja wolamula, Kwaviya wezatangigwa wana wa Mulungu.</t>
  </si>
  <si>
    <t>"Mwiilole, sekemutende uhasanyi wenu haulongozi ha wanhu muladi wauwone. Kwaviya vimtenda ivo, hamuna bahogwa kwa Tati yenu yeli kuulanga.</t>
  </si>
  <si>
    <t>Ivo Ufalume wako weze. Vizachitigwe viulonda wako, fana kuulanga, fana vino mwiisi.</t>
  </si>
  <si>
    <t>Ntupe ndiya yetu ya siku zose.</t>
  </si>
  <si>
    <t>Ntulekelele uhasanyi wetu, fana cheye voutulekelela wanhu weli na uhasanyi wetu.</t>
  </si>
  <si>
    <t>Maabaho sekeutubhishe muna uhasanyi, mbali uchitogole kwa munhu yehile iyo yehile. Kwaviya Ufalume wako na udahi na utunhizo ni wako siku zose.'</t>
  </si>
  <si>
    <t>"Kwaviya mowasegezela wanhu uhasanyi wawo, Tati yenu ya kuulanga kezawasegezela uhasanyi wenu."</t>
  </si>
  <si>
    <t>"Ikabheje nkaaleshelanje wanhu uhasanyi wawo, na Tati yenu hezasegeza kuwasegezela uhasanyi wenu.</t>
  </si>
  <si>
    <t>"Vino vimtosa, sekemwize kuwa na luholozi fana waja wadelenya. Wanhu wawo wowoneka viyawonela wanhu kuwa wofunga kuja. Nowalongelani kweli, nowalongela, waja watogola hela hela hela hela.</t>
  </si>
  <si>
    <t>Mbali vimtosa, mwoya mavuta muna yamagutwi yenu na kunawa hanhu.</t>
  </si>
  <si>
    <t>Iviya munhu yoyose sekeyawawone kuwa wofunga kuja, ila Tati yenu yoyakalile viyafisigwe. Na Tati yenu yoyowona viyafisigwe kezakwing'hanila gweko.</t>
  </si>
  <si>
    <t>"Sekemwiibhishile ngamaiko mwiisi, hanhu hadanganika na mang'ong'ota na wabavi wolava na kuibananga.</t>
  </si>
  <si>
    <t>"Vino vondamuweng'he hela wanhu weli na vinhu va mmbone, sekemusole ng'hombali, fana watenda wanhu wa uvwizi mwii zikaye za kutosela na muna yamabululu, muladi wanhu wawatogole. Nowalongela kweli, waja watogola gweko lao.</t>
  </si>
  <si>
    <t>Mbali mwiibhikanje ngama uko kuulanga, uko nng'ong'ota na mang'ong'ota hadaha kulima, na wabavi haweng'ha kwiiba.</t>
  </si>
  <si>
    <t>"Meso yako ni kandili ya lukuli, one ziso jako daha kuwona, lukuli lwenu lose wizakuwa na chilangaya.</t>
  </si>
  <si>
    <t>Mbali one ziso jako dihile, lukuli lwenu lose lukala mwiisi. Ivo, one uhasanyi uli mgati yako ni ziza, iyo ziza ni ziza ng'hani!</t>
  </si>
  <si>
    <t>"Habule munhu yodaha kuwasang'hanila waja wakulu waidi, kwaviya kezachimanya imwe na kumulonda imwenga, hebu kezailumba na imwe na imwenga na kumulemela hasi. Hamudaha kumwing'ha Mulungu hamwe na mali.</t>
  </si>
  <si>
    <t>"Kwa ichimu icho nowalongela, sekemugese ng'hani na mbuli za ndiya hebu za papila. Wala mbuli za viwalo. Vino ugima si wa mbuli kufosa ndiya, na lukuli lwa mbuli kufosa viwalo?</t>
  </si>
  <si>
    <t>Nnolanje ndege wa kuulanga, hawapanda bule na hawavuna hebu kusola mbeyu hebu kusola vinhu mwiichitanda. Mbali Tati yenu ya kuulanga wowaweng'ha ndiya. Vino mweye siyo wa mbuli kufosa ndege wa kuulanga?</t>
  </si>
  <si>
    <t>"Na kwa nndi mwolonda viwalo? Loleni malubha ya mibiki ya mgunda yota! Haitenda bule wala haitenda.</t>
  </si>
  <si>
    <t>Mbali nowalongela, hata Solomoni na utunhizo wake wose hawawashwe fana lunda lumwe.</t>
  </si>
  <si>
    <t>Mbali mweye vondamuhe mbepei kwa Mulungu, teng'hani chinhu chochifisigwe, hata mkono wako wa kumoso sekevimanye chochimtenda mkono wako wa kulume.</t>
  </si>
  <si>
    <t>Ivo fana Mulungu koyawika ivo mbuli za mwiizi zilaga, zilawa sambi na malabhi zilagaligwa pamoto, vino hawezakuwika ng'hani mweye? Mweye wa uhuwilo mdodo!</t>
  </si>
  <si>
    <t>Ivo sekemugese, 'Tutende choni?' hebu 'Tutende choni?' hebu 'Tutende choni?'</t>
  </si>
  <si>
    <t>Ivo wanhu wose weli siyo Wayahudi wanahina wa Mulungu wolonda vinhu ivo. Mbali Tati yenu ya kuulanga yavimanya kuwa mweye mowinogile vinhu vino vose.</t>
  </si>
  <si>
    <t>Mbali longeni ng'hani Ufalume wa Mulungu na ufalume wake, na iviya vose mwizakongezeligwa."</t>
  </si>
  <si>
    <t>Ivo sekemugese ng'hani na magesa, kwaviya magesa kezakwiza na magesa yake. Lusita lumwenga lukwing'ha na magesa yake.</t>
  </si>
  <si>
    <t>Maabaho sadaka zako zionekane kwa munhu yoyose. Ivo Tati yako ya kuulanga, yoyowona chinhu chochifisigwe, kezakwing'ha hela.</t>
  </si>
  <si>
    <t>"Vino vimtosa, sekemwize kuwa fana wanhu wa uvwizi. Wolava kwingila muna zikaye za kutosela na komila mwiinzila, muladi wanhu wavimanye. Nowalongelani kweli, waja wamwing'ha gweko lao.</t>
  </si>
  <si>
    <t>Mbali weye vondamuja Mulungu, wengila mwii chiheleto chako, na viyaudile mulango, muladi umwinge Tati yako yeli habule munhu, nayo Tati yako yoyowona viyanogile viyanogile, kezahokela.</t>
  </si>
  <si>
    <t>Vomtosa, sekemulongele mbuli zimwenga fana wanhu wa ziisi zimwenga wozitenda. Kwaviya wawo wolonga kuwa wezategelwa kwaviya wazalonga mbuli nyingi.</t>
  </si>
  <si>
    <t>Na mweye sekemwize kuwa fana wawo, kwaviya Tati yenu yavimanya vinhu vondavimwing'hize hamunavimwing'he.</t>
  </si>
  <si>
    <t>Ivo mwapinjikwa kutosa vino, 'Tata wetu uli kuulanga, zina jako likuzigwe.</t>
  </si>
  <si>
    <t>"Sekemusole, na mweye iviya hamuzaukumulwa.</t>
  </si>
  <si>
    <t>Viya mwanage kamuuza somba, keza kumwing'ha lijoka?</t>
  </si>
  <si>
    <t>Iviya, mweye, mweye mweye mweye mwangali wa mmbone, mwodaha kuwapa wana wenu vinhu vinogile. Mbali Tati yenu ya kuulanga kezawalongela viyaviya? Habali kezawalongela viyaviya wanhu woyawauza?</t>
  </si>
  <si>
    <t>Ivo vose vinhu vose vumulonda wanhu watendelanje, mweye iviya mwaatendelanje wawo. Kwaviya Malagilizo na walotezi wa Mulungu ni ivo.</t>
  </si>
  <si>
    <t>"Ingilizeni kwa walo da ng'hani, kwaviya walo da Mulungu uli na ulwizi mkulu na nzila inogile yoita kudihelelo, na wanhu wengi wowinogile wojinjila wawo.</t>
  </si>
  <si>
    <t>Mbali ulwivi waidumwe na inzila yaidumwe inalongolela ku ugima, na wanhu wadodo wowawona.</t>
  </si>
  <si>
    <t>"Mwiilole na walotezi wa uvwizi! Woza kwa mweye wowalava viwalo va ng'hondolo, mbali mgati wawo ni zimbwa zotawala.</t>
  </si>
  <si>
    <t>Na mweye mwizawavimanya kwa matunda yawo. Vino wanhu wookota nzabibu muna imiwa, hebu tini muna yamasavu?</t>
  </si>
  <si>
    <t>Viyaviya mbiki unogile wolela mbiki unogile, na mbiki welibule mbiki holela mbiki welibule.</t>
  </si>
  <si>
    <t>Mbali mbiki unogile haudaha kulela matunda yehile, na wala mbiki welibule nhongo haudaha kulela matunda yehile.</t>
  </si>
  <si>
    <t>Muna ichigongo chochose hachikulela matunda yanogile, cholondeka kutowa na kwasiga muumoto.</t>
  </si>
  <si>
    <t>Kwaviya fana voukumulawo wamwenga, Mulungu kezaukumula mweye, na ndagilizi zomusang'hanila kuwatagusila wamwenga, Mulungu kezazisang'hanila na mweye.</t>
  </si>
  <si>
    <t>Ivo mweye mwizawavimanya kwa matunda yawo.</t>
  </si>
  <si>
    <t>"Si wose yoyose yondilonga, 'Mndewa, Mndewa,' yonda yengile muna Ufalume wa kuulanga, ila yoyatenda yaja yomnogeza Tati yangu yeli kuulanga.</t>
  </si>
  <si>
    <t>Wanhu wengi wezaniulongela siku ija, 'Mndewa, Mndewa! Cheye hachidaulongile bule kwa zina jako, na kwa zina jako walava vinyamkela, na kutenda mauzauza mengi?'</t>
  </si>
  <si>
    <t>Maabaho nizawalongela, "Simmanyile bule. Nilangane, mweye wose mweye wose mwotenda vihile!"</t>
  </si>
  <si>
    <t>"Vino munhu yoyose yoyahulika mbuli zangu zino na kuzitenda, ni fana munhu wa ubalati yoyakalile na hakili, yoyakwile kaye yake mchanyha ya dibwe.</t>
  </si>
  <si>
    <t>Wezaunila imvula, nzogolo zilawa, na mbeho zenela, na beho dinyamala kwingila mwii kaye iyo. Mbali haigwilile bule, kwaviya haikalile mchanyha ya dibwe.</t>
  </si>
  <si>
    <t>Mbali munhu yoyose yahulika mbuli zangu zino mbali hazitenda yoyose, ni fana munhu yabule hakili, yoyakalile na kaye yake mchanyha.</t>
  </si>
  <si>
    <t>Iviya imvula igwilile, mazi yagwile, na beho dinyamala hupi, mbungo zilagalila nyumba ija, nayo igwa kwa dizi kulu."</t>
  </si>
  <si>
    <t>Yesu viyakomeleze kulonga mbuli izo, lung'husesa lwa wanhu lukanganyika kwa mafundizo yake.</t>
  </si>
  <si>
    <t>kwaviya hafundize fana wafundiza Malagilizo yawo, mbali kakala yofundiza fana munhu yana udahi.</t>
  </si>
  <si>
    <t>Kwa nndi unakulola shikoko chili muna iditwi da ndugu yako, mbali hauwona hanhu chidogo chili muna iditwi jako?</t>
  </si>
  <si>
    <t>Eu dahamulongelaze ndugu yako, 'Leka nikushoye lingo muna iditwi jako,' vino unayo chipande chili muna iditwi jako?</t>
  </si>
  <si>
    <t>Weye wadelenya! Utandubhe kushoya chipande chili muna iditwi lyako, maabaho weye wezawona ukoto, na kushoya chipande chili muna iditwi da ndugu yako.</t>
  </si>
  <si>
    <t>"Sekemwing'he mbwa chinhu cha Ukonjelo, na sekemwing'he nguluwe mavuta yenu ya bei ng'huluwe, maabaho wezawavwizila na kuwapetela vihande.</t>
  </si>
  <si>
    <t>"Mujuga, na mweye mwizapegwa, nnoleye, na mweye mwizapata, longoyanje, na mweye mwizaugulilwa.</t>
  </si>
  <si>
    <t>Viya ni munhu yelihi munkumbi wenu, mwanage yonda yamulongele gate, yamwing'he dibwe?</t>
  </si>
  <si>
    <t>Yesu viyahulumuke muumulima, lung'husesa lukulu lwa wanhu lumsondelela.</t>
  </si>
  <si>
    <t>Yesu viyahulike mbuli iyo kazanywa ng'hani, na kawalongela wanhu wamsondelele, "Nowalongela kweli, habule munhu nimonile munhu yeli na uhuwilo mkulu fana uno hata mwiisi ya Isilaeli.</t>
  </si>
  <si>
    <t>Ngunakummalanjilanga, wanhu wengi wezakwiza kulawa chila hanhu kulawa na kutitimila isi, na wezatama hamwe na a Bhulaimu na Isaka na Yakobo muna Ufalume wa kuulanga.</t>
  </si>
  <si>
    <t>Mbali waja wowakalile wa Ufalume wezatagusigwa kunze mwiisi yeli kunze. Uko kwizakuwa na kulila na kugegeda meno."</t>
  </si>
  <si>
    <t>Yesu kamulongela mkulu wa wakalizi ija, "Hita, fana uhuwilo wako viukulongele." Na mtumwa ija kahona bahobaho.</t>
  </si>
  <si>
    <t>Yesu viyengile ukaye kwa Petili, kamfika mamiyake ya Petili kakala yagonile mudikomwa, kolumwa.</t>
  </si>
  <si>
    <t>Kamwamha mkono, na utamu umulawa, nayo kenuka na kandusa kumsang'hanila.</t>
  </si>
  <si>
    <t>Viifikile ichigulogulo, wanhu wengi wowakalile na vinyamkela wamgalila Yesu, nayo kawawalava vinyamkela kwa mbuli ya Yesu, na kuwahonyeza watamu wose.</t>
  </si>
  <si>
    <t>Vino vose viifikile muladi yatimie yalongigwe kwa mbuli ya mulotezi wa Mulungu Isaya, "Yeye kayasola utamu wetu, na kayasola utamu wetu."</t>
  </si>
  <si>
    <t>Yesu viyawonile lung'husesa lukulu lwa wanhu lumzunguluka, kawalongela wanahina wake wahite umwambu wa dilamba.</t>
  </si>
  <si>
    <t>Maabaho wafundiza Malagilizo imwe kamwitila Yesu na kumulongela, "Mfundiza, nizakusondelela hohose hohose hohose kuhita weye."</t>
  </si>
  <si>
    <t>Munhu imwe yoyakalile na dikulu dilawa keza kwa Yesu, kamtumbalila mavindi na kulonga, "Mndewa, one uhonda, kodaha kunamya!"</t>
  </si>
  <si>
    <t>Yesu kamulongela mwanahina imwenga, "Mndewa, nilekelele nihambe niye kumzika tati yangu."</t>
  </si>
  <si>
    <t>Mbali Yesu kamulongela, "Nisondelele, na uleke wanhu iwadanganike wanhu iwadanganike."</t>
  </si>
  <si>
    <t>Bahobaho viyakwele mwiingalawa, wanahina wake wamsondelela.</t>
  </si>
  <si>
    <t>Bahobaho, beho dinyuka beho kulu, mawimbi yandusa kwingila mwiingalawa, mbali Yesu kakala kagona.</t>
  </si>
  <si>
    <t>Wanahina wamwenga wamwitila Yesu na kumwinula, wamulongela, "Mndewa, ntuhonye, cholawa!"</t>
  </si>
  <si>
    <t>Maabaho Yesu kawalongela, "Mweye wa uhuwilo mdodo! Habali modumba?" Maabaho kalamka na kugazagiza beho mbungo na mawimbi, na kukala na ulele ng'hani.</t>
  </si>
  <si>
    <t>Wanhu wazanywa ng'hani na waiuza, "Ino munhu waki? Hata mbeho na mawimbi vose vimtegeleza!"</t>
  </si>
  <si>
    <t>Yesu na wanahina wake wafika umwambu wa dilamba mwiisi ya Wagelasi, wanhu waidi wakalile na vinyamkela wolawa kuna ivileme kowawandigwa wanhu. Wanhu wawo wakala wadala ng'hani mbaka habule munhu yadahile kufosa nzila iyo.</t>
  </si>
  <si>
    <t>Walonga kwa dizi kulu, "Mwana wa Mulungu! Choni chiulonda kumwetu? Vino kwiza kuchitesa mbaka lusita lukwiza?"</t>
  </si>
  <si>
    <t>Yesu kaugolosa umkono wake, kamdalisa na kumulongela, "Nolonda kukutaza, hona!" Lusita ulo munhu iyo kahona dikulu dilawa.</t>
  </si>
  <si>
    <t>Na haulongozi hake na wanahina wake kukala na lung'husesa lukulu lwa nguluwe wodimigwa.</t>
  </si>
  <si>
    <t>Ivo vinyamkela wamulamba Yesu, "Vino uchiwinga kunze muno, uchilekelele chiwengile nguluwe."</t>
  </si>
  <si>
    <t>Yesu kawalongela, "Hiteni." Ivo wasegela wanhu waja na wengila mwiizinguluwe. Lung'husesa lose lukulu lwa nguluwe wadumbukila muna yamazi, na wadanganika muna yamazi.</t>
  </si>
  <si>
    <t>Wanhu wowakalile wowalinda nguluwe wakimbila, wahita kudibululu na kuwapetela wanhu waja wowakalile na vinyamkela mbuli izo.</t>
  </si>
  <si>
    <t>Maabaho wanhu wose wa dibululu waiting'hana na Yesu. Viwamuwonile, wamulamba yasegele mwiisi yawo.</t>
  </si>
  <si>
    <t>Yesu kamulongela, "Tegeleza, sekeumulongele munhu yoyose, mbali wite ukailaguse kwa mulava nhambiko. Maabaho, kalave nhosa fana Musa vayalagilize, muladi kuwalagusa wanhu wose kuwa uhasanyi wako."</t>
  </si>
  <si>
    <t>Yesu viyengile Kapelinaumu, mkulu wa wakalizi imwe kamwitila Yesu na kumulongela yahite kumwing'ha,</t>
  </si>
  <si>
    <t>"Mndewa, msang'hani wangu katambalala ukaye, hana ulwizi, na ana utamu mkulu ng'hani."</t>
  </si>
  <si>
    <t>Yesu kamulongela, "Nizafika kumhonya."</t>
  </si>
  <si>
    <t>Mbali mkulu wa wakalizi ija kamulongela Yesu, "Mndewa, niye sifaya kuwa weye wingile muna ulwivi wangu. Mbali longela mbuli muhala, na mtumwa wangu kezahona.</t>
  </si>
  <si>
    <t>Yesu kakwela mwiingalawa na kukanha umwambu wa dilamba, kahita kudibululu jake.</t>
  </si>
  <si>
    <t>Yesu viyakalile yoja ndiya mwiikaye ya Matei, wasola kodi wengi na "weli na uhasanyi" weza kuja, hamwe na Yesu na wanahina wake.</t>
  </si>
  <si>
    <t>Mafalisayo viwawonile ivo, wawauza wanahina wake, "Habali mfundiza wenu koja na wanhu fana wano?"</t>
  </si>
  <si>
    <t>Yesu viyawahulike, kawedika, "Wanhu wagima hawamulonda mganga mbali watamu womulonda mganga.</t>
  </si>
  <si>
    <t>Ivo hiteni mukafundize yawafambulile mbuli zino, 'Nolonda ubazi, na si nhambiko.' Kwaviya sizile kuwatanga wanhu wanogile, mbali weli na uhasanyi."</t>
  </si>
  <si>
    <t>Wanahina wa Yohana Mbatizi wamwitila Yesu na kumuuza, "Habali cheye na Mafalisayo wofunga kuja, mbali wanahina wako hawafunga kuja?"</t>
  </si>
  <si>
    <t>Yesu kawedika, "Vino wanhu wagonekigwe kudidugila da kusola wodaha kuyila chipindi munhu yoyosola kahamwe nawo? Lusita luzakwiza munhu yoyosola vondayasegezigwe kumwawo. Baho wezafunga kuja.</t>
  </si>
  <si>
    <t>"Habule munhu yoyokanha chikupo cha sambi na kuchika mwii chiwalo cha umwaka. Kwaviya chikupo cha sambi chizachibananga chiwalo icho, na chiwalo chizachibananga ng'hani.</t>
  </si>
  <si>
    <t>Na wanhu hawawikila divai ya sambi mwii mifuko ya mbende ya umwaka. Kwaviya wahatenda ivo, mbende izaitula, na divai izakwitika na mifuko izabanangika. Mbali divai ya sambi igumigwa mwii mbende ya sambi, ivo divai na mifuko izabwela."</t>
  </si>
  <si>
    <t>Yesu viyakomeleze kulonga ivo, bahobaho mkulu wa kaye ya kutosela kengila mwii kaye ya kutosela na kumtumbalila, kamulongela, "Mndele wangu kadanganika sambi, mbali wize ukamwikile makono yapate kuhona."</t>
  </si>
  <si>
    <t>Yesu kasegela, kamsondelela na wanahina wake wamsondelela.</t>
  </si>
  <si>
    <t>Bahobaho wanhu wamwenga wamgalila munhu yahololile kadika. Yesu viyaonile uhuwilo wawo, kamulongela munhu yahololile, "Mwanangu, ikala na moyo! Uhasanyi wako usegezigwa."</t>
  </si>
  <si>
    <t>Bahobaho mwanamke imwe yoyakalile na utamu wa kulawa damu kwa miyaka longo na midi, kamsondelela Yesu kuchisogo na kudalisa umkono wa walo jake,</t>
  </si>
  <si>
    <t>kailongela mwenyewo, "Nihadalisa walo jake muhala, nizahona."</t>
  </si>
  <si>
    <t>Yesu kahinduka, viyamuwonile, kamulongela, "Mwanangu, ikala na moyo! Uhuwilo wako ukuhonyeza." Na mwanamke ija kahona kulawa bahobaho.</t>
  </si>
  <si>
    <t>Yesu viyafikile mwiikaye ya mkulu wa kaye ya kutosela yatangigwe Yailo, kawawona wanhu wowakalile woiguta nyangi na kahulika nyangi.</t>
  </si>
  <si>
    <t>Yesu kawalongela, "Hiteni, kwaviya mndele hadanganike bule, kagona tu!" Nawo wamkeweza.</t>
  </si>
  <si>
    <t>Mbali lung'husesa lwa wanhu viwalawile kunze, Yesu kengila mnyumba, kamwamha mkono mndele ija, nayo kamulawa.</t>
  </si>
  <si>
    <t>Na mbuli iyo ikushumaga mwiisi yose.</t>
  </si>
  <si>
    <t>Yesu viyanduse kusegela hanhu haja, chipofu waidi wamsondelela, walila kwa dizi kulu, "Mwana wa Daudi, uchiwonele ubazi!"</t>
  </si>
  <si>
    <t>Yesu viyengile mnyumba, wanahina waja chipofu wamwitila. Yesu kawauza, "Mohuwila vinodaha kutenda chinhu chino?" Wamwidika, "Mndewa, nodaha."</t>
  </si>
  <si>
    <t>Maabaho Yesu kandusa meso yawo na kulonga, "Muitende viyaviya uhuwilo wenu."</t>
  </si>
  <si>
    <t>Wafundiza Malagilizo wamwenga wandusa kuyiuza wenyewo, "Munhu ino komuliga Mulugu!"</t>
  </si>
  <si>
    <t>Maabaho meso yawo yavuguka. Yesu kawagomesa ng'hani, kawalongela, "Mwiilole, munhu sekeyavimanye mbuli ino."</t>
  </si>
  <si>
    <t>Mbali waja wasegela na kumulongela Yesu mwii isi yose.</t>
  </si>
  <si>
    <t>Yesu na wanahina wake viwakalile wolawa, munhu yoyakalile na chinyamkela na yoyakalile bubu, wamgaligwa kwa Yesu.</t>
  </si>
  <si>
    <t>Yesu viyamulawile chinyamkela, munhu ija yoyakalile chinziwi kandusa kulonga. Lung'husesa lwa wanhu wazanywa na walonga, "Hachina chiwona chinhu chino fana chino mwiisi ya Ishilaeli."</t>
  </si>
  <si>
    <t>Mbali Mafalisayo walonga, "Munhu ino kodaha kulava vinyamkela kwa udahi wa mkulu wa vinyamkela."</t>
  </si>
  <si>
    <t>Yesu kahita mwiisi yose na mwiisi ija, kawafundiza wanhu mwii zikaye za kutosela, na kuwapetela wanhu Mbuli Inogile ya Ufalume, na kuwahonyeza utamu na utamu.</t>
  </si>
  <si>
    <t>Yesu viyawonile lung'husesa lwa wanhu, kawaonela ubazi kwaviya wakala waja ng'hani na wagonile, fana ng'hondolo welibule wadimi.</t>
  </si>
  <si>
    <t>Maabaho Yesu kawalongela wanahina wake, "Mng'hulu wa kukangala ni mkulu, mbali wanhu wa kusang'hana ni wadodo.</t>
  </si>
  <si>
    <t>Ivo mumulongele Mndewa wa kuvuna yawatume wanhu wa kusang'hana muna mgunda wake."</t>
  </si>
  <si>
    <t>Mbali Yesu kavimanya ng'aniyo yawo, kawalongela, "Habali modumba ng'hani mizoyo yenu?</t>
  </si>
  <si>
    <t>Dilihi dibuhile, kulonga, 'Uhasanyi wako usegezigwa, hebu kulonga, inuka wite'?</t>
  </si>
  <si>
    <t>Mbali muvimanye vino, Mwana wa Munhu kana udahi wa kusegeza uhasanyi mwiisi." Maabaho kamulongela munhu yahololile, "Jinuka, papa dilili jako wite ukaye."</t>
  </si>
  <si>
    <t>Munhu ija kenuka na kahita ukaye.</t>
  </si>
  <si>
    <t>Wanhu viwawonile ivo, wadumba ng'hani na wamwing'ha Mulungu, yoyamwing'hile wanhu udahi wa ivo.</t>
  </si>
  <si>
    <t>Yesu viyakalile kolawa baho, kamuwona munhu imwe yoyatangigwe Matei kakala mwii kaye ya kulihila kodi. Yesu kamulongela, "Nisondelele." Matei kenuka na kumsondelela.</t>
  </si>
  <si>
    <t>Mbali Paulo, yeli mchifungo cha Chilisito Yesu, na ndugu yetu Timayo. Kwa Saimoni, msang'hani wetu chimndele na msang'hani wetu,</t>
  </si>
  <si>
    <t>Maabaho ninakulamba kwa ichimu cha mwanangu, Onezimi, iyo niidumwe mwanangu viyakalile nikala mwiichifungo cha minyololo.</t>
  </si>
  <si>
    <t>Na mwanduso kakala munhu yabule ludabwa, mbali sambi vino ni munhu wa mbuli kwa weye na niye.</t>
  </si>
  <si>
    <t>Na nimtuma kwako weye, iyo niiyo moyo wangu.</t>
  </si>
  <si>
    <t>Muna ugima wangu nikala hamwe na weye, muladi yanduse kwa ugima wako, nikala mwiichifungo cha Mbuli Inogile.</t>
  </si>
  <si>
    <t>Mbali sizing'hile kutenda chinhu chochose bule kwaviya hauwile weye, muladi kutenda kwako yanogile si kwa chimu, ila kwa uhasanyi wako.</t>
  </si>
  <si>
    <t>Fana munhu iyo kasegelezigwa na weye kwa chipindi chidogo, muladi mukale na yeye siku zose.</t>
  </si>
  <si>
    <t>Na siyo fana mtumwa, ila ni mkulu kufosa mtumwa, fana ndugu yangu yoyanogile. Niye nokumpinga ng'hani, na hata ivo kwako weye ni mkulu ng'hani, fana munhu na fana ndugu yangu muladi Mndewa.</t>
  </si>
  <si>
    <t>Ivo fana unihesa niye kuwa msang'hani na weye, mumuhokele fana viyaning'hile niye mwenyewo.</t>
  </si>
  <si>
    <t>Fana yahakutenda chinhu chochose chihile, hebu kodaha chinhu kumwako, nilaguse niye.</t>
  </si>
  <si>
    <t>Na niye, Paulo, nowandika ivo kwa mkono wangu. Niza kuliha chinhu icho. Nizaulonda hata ugima wako!</t>
  </si>
  <si>
    <t>Na kwa lumbu jetu Afia, mkulu wetu wa ng'hani, na kwa Akipo, mkulu wetu wa wakalizi, na kwa lukuli lwa wanhu wokong'hana mwii kaye yako.</t>
  </si>
  <si>
    <t>Ndugu yangu, niupate chinhu cha kumwing'ha kwa Mndewa, unonye moyo wangu kwa Chilisito.</t>
  </si>
  <si>
    <t>Na niye navimanya kuwa weye nizamuhulika, noandika ivo kwaviya navimanya kuwa weye wezatenda hata kupunda vinhu vinogile.</t>
  </si>
  <si>
    <t>Na kaidi mbuli imwenga. Unisasalile chiheleto cha wageni, kwaviya nolela kumwing'higwa kwa mapetelo yenu.</t>
  </si>
  <si>
    <t>Mndewa wangu Epapila, yoyakalile mchifungo hamwe na niye kwa chilisito Yesu, konilamusa.</t>
  </si>
  <si>
    <t>Viyaviya wanahina wangu Maliko na Ailisitikalako na Dema na Luka, wowatenda kazi hamwe na niye wokulamsa.</t>
  </si>
  <si>
    <t>Maabaho ya Mndewa Yesu Chilisito ikala na mizoyo yenu.</t>
  </si>
  <si>
    <t>Siku zose noweng'ha nhambiko yangu, nokulongela Mulungu chila siku zose,</t>
  </si>
  <si>
    <t>Kwaviya nohulika kuwa uhuwilo wako kwa Mndewa Yesu na upendo wako kwa wanhu wose weli wa Ukonjelo.</t>
  </si>
  <si>
    <t>Na ninakulamba uhuwilo wako upate nguvu ya kuwa na uhuwilo wako, muladi uvimanye goya yose ya mmbone chiya chiulonda chiwengile Chilisito.</t>
  </si>
  <si>
    <t>Iviya uchilonda wako unilengeleza ng'hani na kunisegeza moyo, kwaviya ndugu yangu, vimuzihulika mizoyo ya wanhu wa Ukonjelo.</t>
  </si>
  <si>
    <t>Viyaviya hamwe na Chilisito nodaha kuwa na uhuwilo wa kukulamula utende vinogile,</t>
  </si>
  <si>
    <t>Mbali kwa ichimu cha uchimu, niye, Paulo, mkulu wa umwaka na sambi niye, hamwe na sambi ni mchifungo cha Chilisito Yesu,</t>
  </si>
  <si>
    <t>Mbali Paulo na Timayo, watumwa wa Chilisito Yesu. Kwa waja wose weli mwii Filipi, na kwa waja Mulungu weli muna Chilisito Yesu, hamwe na waja wakulu wa kaye na walala.</t>
  </si>
  <si>
    <t>nkupinga muvimanye vinhu vinogile, na mweye mweye mukale mwiko, na hamwizakuwa na uhasanyi mbaka siku ya Chilisito.</t>
  </si>
  <si>
    <t>Na mweye mwizagumigwa kwa uhasanyi wenu, uhasanyi wolawa kwa Yesu Chilisito, kwa utunhizo na utunhizo wa Mulungu.</t>
  </si>
  <si>
    <t>Ivo wandugu, nolonda mvimanye kuwa yaja yonihinduka yamtendele Mbuli Inogile kuwa mbuli inogile.</t>
  </si>
  <si>
    <t>Ivo wanhu wose wowakalile mwii kaye ya Pilato na wanhu wamwenga wose wavimanya kuwa niye yeli mchifungo cha Chilisito.</t>
  </si>
  <si>
    <t>Na kwa ichimu cha minyololo yangu, ndugu wengi muMndewa waja wamtegeleza kutenda mbuli ya Mulungu kwa uhuwilo mkulu na hawile ludumbo.</t>
  </si>
  <si>
    <t>No, wanhu wamwenga wowamulongela Chilisito kwa kumuwonela migongo na kuibishila mbuli zimwenga, mbali wamwenga wowamulongela Chilisito kwa ugoni.</t>
  </si>
  <si>
    <t>Wanhu waja wolonga Mbuli Inogile kwa chimu cha uhasanyi, kwaviya wavimanya kuwa niye niichifungo kwa ichimu cha kuitogola Mbuli Inogile.</t>
  </si>
  <si>
    <t>Wanhu wawo wozitanguliziza Chilisito kwa chimu cha wawo. Mbali si kwa ugima wa muumoyo, mbali walonda niongeze usungu wangu mwiichifungo changu.</t>
  </si>
  <si>
    <t>Mbali ni choni chiya? Kwaviya kwa chila hanhu, hata kwa ugoni hebu kwa kutenda yanogile, Chilisito kawapetela wanhu Mbuli Inogile. Kwa ivo nowinonyela, na niivo nizawinonyela, na nizaendelela kwiinonyela.</t>
  </si>
  <si>
    <t>kwaviya nivimanya kuwa kwa nhambiko yenu na kwa msaada wa Muhe wa Yesu Chilisito, yayo yose yondawilila yezalawilila ugima wangu.</t>
  </si>
  <si>
    <t>Wezanilagusa ng'hani na kunolela kuwa sizakuwa na chinyala kwa chinhu chochose. Mbali nizawona goya, mbaka sambi na siku zose, Chilisito yatogoligwe muna lukuli lwangu, muhala hebu kwa ugima wangu hebu kwa ifa.</t>
  </si>
  <si>
    <t>Kwaviya kwangu niye, kuhona ni Chilisito, na kufa ni faida.</t>
  </si>
  <si>
    <t>Fana nigala niye niiyo mwiisi, iyo ni kwaviya nizalawilila mbuli inogile. Mbali sivimanyile cha kusola? Sivimanyile.</t>
  </si>
  <si>
    <t>Nawoneka mgati mwa vinhu vidi, ninapinga kusegela na kukala na Chilisito, iyo ni chinhu chinogile ng'hani.</t>
  </si>
  <si>
    <t>Mbali kwa ichimu cha mweye, ni chinogile ng'hani kuwa mwii lukuli luno.</t>
  </si>
  <si>
    <t>Na kwa ichimu niye na uhuwilo uno, nivimanya kuwa nizalagala na kuwa na mweye wose, muladi muwelele na kwiinonyela mwii uhuwilo wenu.</t>
  </si>
  <si>
    <t>Iviya, mweye mweye mwizakongeze ng'hani kwa chimu cha Chilisito Yesu kwa ichimu cha kwiya kwangu mweye kaidi.</t>
  </si>
  <si>
    <t>Mbali muladi, mwiiitende fana Mbuli Inogile ya Chilisito viyolondeka. Ivo, niye nahaheza kuwawona mweye hebu sihamwe, nihulike mbuli zenu. Mwizaima mwii mbumu imwe, mwoibishila hamwe kwa kutenda mbuli inogile.</t>
  </si>
  <si>
    <t>Na sekemudumbe na waja wowahasanyize. Ivo chilaguso cha wawo kuwa wezasinduka, mbali mweye mwizakomboligwa. Ikabheje icho ni mbuli ya Mulungu.</t>
  </si>
  <si>
    <t>Kwaviya mwing'higwa kwa ichimu cha Chilisito, si kumuhuwila mwenyewo muhala, ila hata kuwa na uhasanyi kwa ichimu cha Chilisito,</t>
  </si>
  <si>
    <t>Nawasenga Mulungu wangu chila siku zose vinikumbusila mweye.</t>
  </si>
  <si>
    <t>kwaviya mowinzagazagiza ugoni umwonile nikala nawo, na hata sambi hamuhulika kuwa nikala nawo mbaka sambi.</t>
  </si>
  <si>
    <t>Na mwii nhambiko yangu yoyose, noitosa mose kwa deng'ho yangu,</t>
  </si>
  <si>
    <t>Kwa ichimu mwang'hanile na niye mwii Mbuli Inogile, kulawa siku ya mwanduso mbaka sambi.</t>
  </si>
  <si>
    <t>Na niye navimanya kuwa yeye yoyatandwibhe kutenda mbuli inogile muna mweye, kezaitenda mbaka siku ya Yesu Chilisito yamalile.</t>
  </si>
  <si>
    <t>Na niye vinogile na nolondeka, nilagusa kuwa na mweye wose ng'hani kuno, kwaviya mweye wose mwii moyo wangu. One ni mwiichifungo, hebu viyalongele Mbuli Inogile na kuikulutiza, mweye wose hamwe na niye mwoigwinji hamwe na niye muna uhasanyi wa Mulungu.</t>
  </si>
  <si>
    <t>Mulungu ni msang'hani wangu, nowona nawapetela mweye wose kwa uhasanyi wa Chilisito Yesu.</t>
  </si>
  <si>
    <t>Na chino ni chinhu chinogile kwa Mulungu, kuwa chinyamkela chimu cheye, muladi chimuongezele chimu cha uwazi na uvimanya.</t>
  </si>
  <si>
    <t>Fana hamuna chinhu chochose chochilawilila muumoyo wetu na Chilisito, fana hamuna chinhu chochose chochilawilila kwa chimu chake, fana hamuna chinhu chochose cha kugawana na Muhe wa Mulungu, fana hamuna chinhu chochose cha mmbone na kuwonela ubazi,</t>
  </si>
  <si>
    <t>Maabaho kwa zina da Yesu, chila chinhu chochose chochilawa hasi, cha kuulanga, na cha mwiisi, na cha hasi ya isi,</t>
  </si>
  <si>
    <t>Na chila lulimi chochose chizakulongela kuwa Yesu Chilisito ni Mndewa, kwa utunhizo wa Mulungu Tati.</t>
  </si>
  <si>
    <t>Ivo, wanahina wangu, fana vimtogola mweye siku zose, si muhala hamwe na niye muhala, mbali sambi sambi sambi sihamwe na niye, teng'heni kutendigwa muladi muladi muupate kulopoligwa kwenu kwa ludumbo na kudumba.</t>
  </si>
  <si>
    <t>kwaviya Mulungu iyo yoyotenda chimu chimu chenu muladi mweye mweye muweze na kutenda viya vinogile kumwake.</t>
  </si>
  <si>
    <t>Na mweye mtende yose bila kunong'honya wala kuibishila.</t>
  </si>
  <si>
    <t>Iviya sekemwize kuwa na uhasanyi wala mweye mwodaha kusagula uhasanyi. Mbali mweye muwe wana wa Mulungu weli na uhasanyi muna ulelwa uno wa uhasanyi na wa uhasanyi. Wanhu wawo mwowamulishila fana vinhu vinyala mwiisi.</t>
  </si>
  <si>
    <t>Toseni ng'hani mbuli ya ugima, muladi niwe na chinyala siku ya Chilisito, kwaviya sizagendelela mbaka yangu wala sizagesa bule.</t>
  </si>
  <si>
    <t>Mbali hata fana niye nahaweng'hiwa mbeyu ya ng'wa fana mbeyu ya ng'wa muiching'hanila ya uhuwilo wenu, nizainonyela na kwiinonyela hamwe na mweye wose.</t>
  </si>
  <si>
    <t>Viyaviya mweye iviya mulapinjikwa kwiinonyela na kwiinonyela hamwe na niye.</t>
  </si>
  <si>
    <t>Mndewa Yesu viyanogile, nolamba kumtuma Timiti hebu habehi, muladi niye nizihulike mbuli zenu.</t>
  </si>
  <si>
    <t>Maabaho mwitende ugima wangu kuwa na mbuli imwe, na muwe na ludabwa lumwe, na muwe na muhe muhala.</t>
  </si>
  <si>
    <t>Weye habule munhu imwenga fana yeye, yoyose yonda yavimanye na mweye kwa kweli.</t>
  </si>
  <si>
    <t>Kwaviya wose wowoneka kuno wozavinza mwenyewo, na si wa Yesu Chilisito.</t>
  </si>
  <si>
    <t>Mbali mwovimanya chimuonile chimualongile kuwa yeye ni munhu ya mmbone, kwaviya katenda kazi ya Mbuli Inogile hamwe na niye, fana mwana viyamwing'ha tati yake.</t>
  </si>
  <si>
    <t>Ivo nokulupaza kumtuma hebu viyaviya nivimanye mbuli zangu zizalawilila.</t>
  </si>
  <si>
    <t>Na niye nokulupalila kwa Mndewa kuwa niza kwiya kumwenu sambi.</t>
  </si>
  <si>
    <t>Mbali nowona vidala kumtuma kaidi kumwenu Epafiloidito, ndugu yangu na msang'hani na msang'hani wangu na mkalizi wangu na msang'hani wangu, iyo msang'hani wenu na msang'hani wenu, yoyose yondisegezela vinhu vyangu.</t>
  </si>
  <si>
    <t>Kwaviya kokutanga ng'hani kumwenu mose, na kowinza ng'hani kwaviya muhulike kuwa kakala wodwala.</t>
  </si>
  <si>
    <t>Kweli kakala mtamu ng'hani kuwa kadanganika. Mbali Mulungu kamwonela ubazi, na si yeye yaidumwe, ila niwonela ubazi hata niye, nize sihulike usungu mchanyha ya kuhulika.</t>
  </si>
  <si>
    <t>Ivo niye nokumtuma ng'hani, muladi mumwonile kaidi, mweye mwizakung'henile na niye nizahulika uhasanyi wangu.</t>
  </si>
  <si>
    <t>Ivo mumuhokeleni muna Mndewa kwa deng'ho nyingi, na waja wanhu fana wawo mwawategeleze.</t>
  </si>
  <si>
    <t>Na sekeutenda chinhu chochose kwa chinyamkela hebu kwa kutenda yanogile, mbali kwa uhuwilo, muonile wamwenga kuwa ni mkulu kufosa mwenyewo.</t>
  </si>
  <si>
    <t>kwaviya kakala mwiiviya kadanganika kwa ichimu cha mbuli ya Chilisito, viyakalile kowagiza ugima wake, muladi yanitumishile honda mweye hawadahile.</t>
  </si>
  <si>
    <t>Munhu yoyose sekeyeze chiya chiya chiya cha mbuli zake mwenyewo, ila chiya chiya chiya chiya cha wanhu wamwenga.</t>
  </si>
  <si>
    <t>Na mweye mweye mukale na hakili izo zili na Chilisito Yesu.</t>
  </si>
  <si>
    <t>Viyaviya kakala na umbo ya Mulungu, hadahile kudigwa fana Mulungu fana chinhu cha kumwing'ha,</t>
  </si>
  <si>
    <t>Mbali kailuka munhu yoyose, kawoneka fana mtumwa. Kawoneka fana wanhu,</t>
  </si>
  <si>
    <t>Viyaviya kakala na lukuli lwa munhu, kaibwanha mwenyewo, na kakala mwiihulika mbaka kudigwa, hata kudanganika mu msalaba.</t>
  </si>
  <si>
    <t>Ivo Mulungu kamwinza ng'hani kuwa mkulu ng'hani, na kamwing'ha zina kulu kufosa zina dimwenga zose,</t>
  </si>
  <si>
    <t>Ndugu zangu, kwa malongolelo, mwiinogeze mwii Mndewa. Viya viya nowaandikila havinogile bule, kwaviya ni uhelelo kumwenu mweye.</t>
  </si>
  <si>
    <t>Goya nimumanye Chilisito, na udahi wa kuzilibuka kwake, na uhuwilo wangu muya ya manhesa yake, muladi nifanile na yeye muna ifa yake,</t>
  </si>
  <si>
    <t>na kwa ichimu chochose nizakombolela kuzilibuka kulawa kuiifa.</t>
  </si>
  <si>
    <t>Na wala si kuti ngafika sambi, hebu kuwa nifikile mbaka kuhandigwa, mbali noisondelela mbaka niye, muladi niye niupate chiya nichigumbele Chilisito Yesu.</t>
  </si>
  <si>
    <t>Ndugu zangu, sifosa niye kuwa niyawatile yose. Mbali chinhu imwe nochitenda, nolawa viyaviyalongile haulongozi, na nokwiilongela chilaguso cha kulinga viyaviya haulongozi.</t>
  </si>
  <si>
    <t>Mbali nieleze mbaka niye mbaka nifikile chilaguso cha usindila unisegezigwe, muladi nipetelwe uhelelo wa kuulanga wa Mulungu, Mulungu yoyanshemile kuulanga muulongozi wa Chilisito Yesu.</t>
  </si>
  <si>
    <t>Ivo chila cheye chiya chochimwing'hile muumoyo, chilaguse choni icho, na hata fana mweye vimuwona mbuli zimwenga, Mulungu kezavimanya chiya chinhu chiya.</t>
  </si>
  <si>
    <t>Ikabheje chihite chihite chihite chihite chihite chihite chihite chihite chihite chihite chihite chihite chihite chihite chihite chihite chihite chihite chihite chihite chihite chihite chihite chihite chihite chihite chihite chihite chihite chihite chihite chihite.</t>
  </si>
  <si>
    <t>Ndugu zangu, hamwe mwiisondeleleni niye, na muilole waja wozitenda fana cheye chiwalongele.</t>
  </si>
  <si>
    <t>Kwaviya niwalongela mara nyingi, na sambi nowalongela kaidi, na sambi nowalongela kaidi na minyoi, wanhu wengi wozitenda fana weli adui wa msalaba wa Chilisito.</t>
  </si>
  <si>
    <t>Ivo wanhu wawo ni wa uhelelo, Mulungu wawo ni chitumbo chawo, na utunhizo wawo ni chinhu cha oni. Wakala wofunga mbuli za mwiisi muumoyo wawo.</t>
  </si>
  <si>
    <t>Mwiteiganje na zimbwa na waja wotenda vihile na waja wozitenda uhasanyi na waja wozitema lukuli lwawo, wowalongela wanhu wolonda kutapulwa wanagezigwa.</t>
  </si>
  <si>
    <t>Mbali wanhu wetu wa uko kuulanga, na cheye chila cholonda kumtegeleza Mndewa Yesu Chilisito, yoyakombole kulawa kuulanga.</t>
  </si>
  <si>
    <t>Na yeye kezautenda lukuli lwetu lwabule ludabwa kuwa fana lukuli lwake lwa utunhizo, kwa ichimu cha udahi chiya chochimwing'ha kumwing'ha vinhu vose.</t>
  </si>
  <si>
    <t>Kwaviya cheye ni wanhu wa mbuli inogile, cheye wochimtenda Mulungu kwa muhe wa Mulungu, na chowinogeza chimu cha Chilisito Yesu. Cheye hachilolela uhelelo wetu kwa uhasanyi wetu wa chiunhu,</t>
  </si>
  <si>
    <t>Mbali hata ni niye nodaha kuwa na uhuwilo kwa lukuli luno. Munhu yoyose yoyose yoyihulika kuwa kana uhuwilo kwa lukuli luno, niye niiwo ng'hani.</t>
  </si>
  <si>
    <t>Mndewa wa siku ya nane ya kuhasigwa, niye ni munhu wa Isilaeli, wa ulelwa wa Bheteleemu, Muhebulu wa ulelwa wa Wahebulu. Kwa ichimu cha Malagilizo, niye ni Mpalishayo,</t>
  </si>
  <si>
    <t>na kwa mbuli ya bidii, nikala noyahasanya Chilisito. Na kwa mbuli ya kutenda uhasanyi kwaviya wanhu wolondeka kudigwa na Malagilizo, nibule uhasanyi.</t>
  </si>
  <si>
    <t>Mbali yaja yose yoyakalile yanogile, noiwona kuwa ya uhasanyi kwa ichimu cha Chilisito.</t>
  </si>
  <si>
    <t>Na kaidi, nowona vinhu vose kuwa viyaviya chila chinhu kwaviya nowona vinhu va mbuli ya kummanya Chilisito Yesu, Mndewa wangu. Kwa ichimu cha Yesu, nowona vinhu vose viyaviya viyaviya viyaviya kumwing'ha Chilisito.</t>
  </si>
  <si>
    <t>Maabaho nionekane niye haulongozi kumwake, na si niye nodaha kulondeka uhasanyi wangu unogile kwa chimu cha Malagilizo, ila kwa uhuwilo wa Chilisito, uhasanyi unogile kwa Mulungu kwa uhuwilo.</t>
  </si>
  <si>
    <t>Ivo, wandugu zangu nowalonda na nowalonda ng'hani, mweye deng'ho yangu na kombelo yangu, vino ni vinogile, mnisegeze mwii Kaye ng'hani kwa Mndewa, mweye wadodo.</t>
  </si>
  <si>
    <t>Na niye nowinza ng'hani muna Mndewa, kwaviya sambi mwitandwibhe kuvimanya kaidi kuwa mbuli zangu. Mwaling'hililanga, mbali hamwapatile bule.</t>
  </si>
  <si>
    <t>Nowalongela ivo kwaviya nodawa, kwaviya nifundiza kuwa na uhuwilo muna yose yili.</t>
  </si>
  <si>
    <t>Na nivimanya vinogile, na nivimanya vinogile kuwa na vinhu vingi. Nifundiza kuwa na chinhu chochose chochose chila hanhu, muhala kuja na nzala, muhala kuwa na vinhu vingi na muhala kuwa na vinhu vingi.</t>
  </si>
  <si>
    <t>Na niye nodaha kutenda yose kwa ichimu choyoniha nguvu.</t>
  </si>
  <si>
    <t>Mbali mwatenda vinogile kwaviya mwing'hanile na niye muna zisango zangu.</t>
  </si>
  <si>
    <t>Na mweye Wa Pilipi mwamanya fana viyaviya mwiisogo ya mwanduso ya kuwapetela wanhu Mbuli Inogile, vondamusegele Masedoni, habule Chilisito dimwenga chidogole na niye mbuli inogile na kupelela, ila mweye muhala.</t>
  </si>
  <si>
    <t>Kwaviya hata nikala mudibululu da Tesailoni, mwang'hamusila kaidi mbuli za vinhu vinilondaga.</t>
  </si>
  <si>
    <t>Nowalongela kuwa nolonda mbepei ya wanhu, mbali nolonda mbuli ziweng'he nyingi ng'hani kumwenu.</t>
  </si>
  <si>
    <t>Na sambi nilipata goya, na niwindile. Niye njikukuta chila chinhu chiya chimuihokele mbuli zimui kumwangu Epaprodito, ni mbepei ya nunhu unung'hila, mbepei ya Mulungu yonogile na ya kumtegeleza.</t>
  </si>
  <si>
    <t>Na Mulungu wangu kezaweng'ha chila chinhu chochose chiya chimulonda fana vinhu vake vichilawilile muna Ufalume Yesu Chilisito.</t>
  </si>
  <si>
    <t>Mbali Euodia na Sintike nowalongela, muwe na mbuli imwe muna Mndewa.</t>
  </si>
  <si>
    <t>Maabaho utunhizigwa Mulungu Tati yetu, na utunhizigwa siku zose za siku zose. Amen.</t>
  </si>
  <si>
    <t>Munnamiye wose weli mwii Chilisito Yesu. Ndugu weli hamwe na niye wano wondawa.</t>
  </si>
  <si>
    <t>Wanhu wose wa Mulungu wowamuhitila, mbali ng'hani waja wowakalile mwii kaye ya Kaisali.</t>
  </si>
  <si>
    <t>Na weye iviya, nokulongela na weye, msang'hani wangu uwategeleze wanaake wano. Kwaviya wakala wotawala mbuli inogile hamwe na niye, hamwe na Klementi na wanhu wamwenga wowatendile kazi hamwe na niye, wawo zina zawo zijandikwe muna kitabu cha ugima wa wanhu.</t>
  </si>
  <si>
    <t>Siku zose muwe na munhu yoyose yoyose mwii Mndewa, na nowalongela kaidi, muwe na munhu yoyose yoyole!</t>
  </si>
  <si>
    <t>Mbuli zenu za ulele zivimanye na wanhu wose. Mndewa kammabehi.</t>
  </si>
  <si>
    <t>Na sekemugese mbuli yoyose, mbali muna yose, kwa nhosa na kwa lagusa hamwe na kumwing'ha Mulungu vayalongele mbuli zenu, hamwe na kumwing'ha nhosa.</t>
  </si>
  <si>
    <t>Maabaho ulele wa Mulungu unogile hakili zose, uzalinda mizoyo yenu na hakili zenu kwa chimu cha Chilisito Yesu.</t>
  </si>
  <si>
    <t>Ndugu zangu, habali ya kweli, chochose chochimwing'ha ukweli, chochose chochimtenda yanogile, chochose chochimtegeleza, chochose chochimtenda yanogile, chochose chinogile, chochose chinogile na chochose chinogile, chochose chochimwing'heni chila chinhu chinogile na chochose chinogile chonda chinogezeligwa, begeni ng'hani chila chinhu icho.</t>
  </si>
  <si>
    <t>Na yoyose imwifundize hebu kuipokea hebu kuhulika hebu kuyiwona kumwangu, chiteni ivo. Mulungu wa ulele kezawala na mweye.</t>
  </si>
  <si>
    <t>Maabaho niwonila malaika imwenga yeli na udahi kogela kulawa kuulanga. Kawala maunde na lwanda lwa mazi muna iditwi jake,uso wake ni fana zuwa, na migulu yake ni fana zifungo za moto.</t>
  </si>
  <si>
    <t>Maabaho nigupatile chitabhu chidogo icho mu umkono wa malaika wa Mulungu, na chidya. Kakala chinogile fana uki muumulomo wangu, mbali vichidahile, niguta ng'hani mwiitumbo yangu.</t>
  </si>
  <si>
    <t>Wamulongela, "Unafosa kulondola kaidi mbuli za Mulungu kwa ziisi nyingi, na ziisi nyingi, na ndimi nyingi, na wafalume wengi."</t>
  </si>
  <si>
    <t>Kamwamha mkono wake kakala kachigoda chidogo chayandikile. Kaweka lukuli lwa kulume mchanyha ya dilamba, na lukuli lwa kumoso kadika mwiisi inyalile.</t>
  </si>
  <si>
    <t>Kaguta nyangi kwa dizi kulu fana ng'hondolo yogudemeka. Viyagutile, nzogolo saba za dizi kulu zilisema kwa dizi kulu.</t>
  </si>
  <si>
    <t>Na wanhu waja wanhu waja saba walongile vinhu ivo, nikala nikala nitandubha kwandika, mbali nihulika dizi kulu wolonga kulawa kuulanga, "Vandika mbuli zilongigwe na wanhu waja wanhu waja walongile vinhu ivo, sekeuvwandike."</t>
  </si>
  <si>
    <t>Malaika ija imwonile niye kema hana ulwanda na hanhu hasi, kalola kuchanyha mkono wake wa kulume kuulanga.</t>
  </si>
  <si>
    <t>Maabaho kalava zina da Mulungu yoyakalile siku zose, yoyatendile kuulanga na yose yeli umo, na isi na yose yeli umo, na zilamba na yose yeli umo, kalonga, "Habule chila chinhu cha kwizela kaidi.</t>
  </si>
  <si>
    <t>Mbali muna zisiku malaika wa saba wa Mulungu kezakomela kudumba kombelo jake, chilaguso cha mbuli za Mulungu chizatimigwa, fana vayawalongele watumishi wake, walotezi wa Mulungu."</t>
  </si>
  <si>
    <t>Na dizi kulu dihulike kulawa kuulanga diwalongela kaidi, "Hita ukatole chitabhu chochiugulilwe chili muna umkono wa malaika yeli kema haulongozi ha dilamba na haulongozi ha isi."</t>
  </si>
  <si>
    <t>Kamuhitila na kumulongela malaika ija yaning'he chitabhu chidogo icho. Kamulongela, "Tola na kadya. Chizawa vidala mwiitumbwi yako, mbali muumulomo wako wezakuwa dododo fana uki."</t>
  </si>
  <si>
    <t>Maabaho nigupegwa mbeyu yolondeka kuwa na ulongozi, "Hita ukapimile Kaye ya Mulungu na madugila na ubala wa wanhu wowakalile woitambikila mwii Kaye ya Mulungu.</t>
  </si>
  <si>
    <t>Wanhu wakalile mwiisi wezawona maiti ya walotezi wa Mulungu waidi, na wezawinza kwaviya walotezi wawalava nhosa. Kwaviya walotezi wa Mulungu wakala wawatesa wanhu wakalile mwiisi.</t>
  </si>
  <si>
    <t>Vizifosile siku nhatu na nushu, umuhe wa ugima wolawa kwa Mulungu wengila muna wawo, nawo wenuka na wema muna yamagulu yawo. Wanhu wose wowaonile wadumba ng'hani.</t>
  </si>
  <si>
    <t>Na walotezi waja waidi wahulika dizi kulu kulawa kuulanga wolonga, "Hiteni hano kuchanyha!" Nawo wakwela kuulanga mwii liunde, wehi wawo wowawona.</t>
  </si>
  <si>
    <t>Bahobaho bahobaho kukala na chinyamkela chikulu cha isi, na mudibululu da kumi da mudibululu ijo didanganika. Wanhu magana saba wakala wahasanyiligwe na chinyamkela icho. Wanhu wamwenga wadumba ng'hani, na wamwing'ha Mulungu wa kuulanga.</t>
  </si>
  <si>
    <t>Weza wa kaidi umfosa, mbali weza wa tatu wokwiza hima.</t>
  </si>
  <si>
    <t>Malaika wa saba kaweng'ha kombelo jake keng'haliza lung'husesa lwake, dizi kulu dihulikigwa kuulanga, "Ufalume wa ufalume wa isi unakuwa ufalume wa Mndewa wetu na wa Chilisito wake. Kezakula mfalume siku zose za siku zose!"</t>
  </si>
  <si>
    <t>Maabaho waja waja waja waidi na wane wowakalile mwiitengu yawo ya udahi haulongozi ha Mulungu, wagwa hasi na kumwinamila Mulungu,</t>
  </si>
  <si>
    <t>Kalonga, "Mndewa Mulungu Mndewa, Mulungu yeliho na yeliho, tunakwing'ha ng'hani kwaviya uchigola udahi wako mkulu na wandusa kuwa mfalume.</t>
  </si>
  <si>
    <t>Wanhu weli siyo Wayahudi wakala wowakala na wawo. Lusita lwa ludoko lwako lufika. Lusita lwa kuwaukumula wanhu iwadanganike, na kuwapa watumishi wako, walotezi wa Mulungu na waja Wako na waja wowaogopa wanhu kwa zina jako, wakulu na wadodo. Na kuwaangamiza waja wowanganya isi."</t>
  </si>
  <si>
    <t>Maabaho Kaye ya Mulungu yeli kuulanga yauguka, na sanduku cha malagano yake chayoneka umo. Kukala kumeta nzogolo na kudemeka kwa dizi kulu na kwizanila kwa dizi kulu na migudemeko ya isi na manhesa makulu ya dibwe.</t>
  </si>
  <si>
    <t>Mbali sekeukaye ukulu wa Kaye ya Mulungu, mbali sekeukaye uli kunze. Kwaviya ukulu uwo wahapegwa wanhu weli siyo Wayahudi. Wanhu wawo wezalava wanhu wa mudibululu kwa miyei makumi mane na midi.</t>
  </si>
  <si>
    <t>Na niye nizaweng'ha wanhu wangu waidi walawe magunia, na wezasang'hanila siku magana maidi na magana malongo mane."</t>
  </si>
  <si>
    <t>Wanhu wano ni waja mizaituni waidi na vinhu vidi va chitasa cha kandili vima haulongozi ha Mndewa Mulungu wa isi yose.</t>
  </si>
  <si>
    <t>Fana munhu yoyose yolonda kuwatenda vihile, moto wokopoka muna yamulomo yawo na kuwalanga wehi wawo. Viyaviya munhu yoyose yolonda kuwatenda vihile kolondeka yakomigwe.</t>
  </si>
  <si>
    <t>Wanhu wano wezadaha kufunga kuulanga, muladi isi sekeyalawile imvula siku zose za kuulondola mbuli za Mulungu. Na wezadaha kulava mazi kuwa damu na kumtowa isi kwa magayo yose, kaidi yoyose, fana vowalonda.</t>
  </si>
  <si>
    <t>Viwakomeleze kulonga usindila wawo, chinyamkela chochilawa muna ichizimbo cha diyelo, chizalwana na wawo, na kuwafika na kuwakoma.</t>
  </si>
  <si>
    <t>Na maiti yawo yezakuwa mwiinzila ya dibululu kulu, dibululu dozitangigwa Sodoma na Uegito, hanhu haja Mndewa wawo kalawigwa mu msalaba.</t>
  </si>
  <si>
    <t>Wanhu wa ziisi zose na ziisi zose na vibululu vose na ndimi zose na isi yose wezawona maiti yawo kwa siku nhatu na nushu, na haweng'hile nyafasi ya kudika wanhu.</t>
  </si>
  <si>
    <t>Kukala na chilaguso chikulu kuulanga, mwanamke imwe yoyakalile kayawala zuwa, na umwezi ukala muna yamagulu yake, na mfalume wa ziza na ziziidi muna iditwi jake.</t>
  </si>
  <si>
    <t>Maabaho nihulika dizi kulu dimwenga kuulanga wolonga, "Mbona sambi goya, na udahi, na Ufalume wa Mulungu wetu, na udahi wa Chilisito wake. Kwaviya kalava ndugu zetu wodahiwa hasi, yoyawalagusa haulongozi ha Mulungu imisi na imisi.</t>
  </si>
  <si>
    <t>Nawo wamshinda kwa damu ya Mwana ng'hondolo na kwa mbuli ya usindila wawo. Hawamulondile ugima wawo mbaka kuwadanganika.</t>
  </si>
  <si>
    <t>Kwa ichimu icho, goyanje, mweye kuulanga na mweye wose mwohatama umo. Mbali kezagaya ng'hani mweye, mweye isi na zibahali! Kwaviya Lufyende kamuhulumukila kwa ludoko ng'hani, kwaviya kavimanya kuwa kawona siku zake zifosa!"</t>
  </si>
  <si>
    <t>Lusita lukulu lwa Dikalavi viwonile kuwa katumbushigwa hasi, lumsondelela muke ija yoyamtolile mwana imwana jwannume.</t>
  </si>
  <si>
    <t>Mbali mwanamke ija kapegwa mabawa maidi ya nzige mkulu, muladi yakombole kulawa hanhu haja muichuwala, uko kezahogelwa lusita lumwe na malanga na nushu, hanhu habule hanhu hawezadanganika dibwe diyago.</t>
  </si>
  <si>
    <t>Maabaho nzoka kalava mazi fana ulwanda muumulomo wake, muladi yamwitile muke ija na kumgwila fana mazi ya mazi.</t>
  </si>
  <si>
    <t>Mbali isi imtemela mwanamke ija, iviya ikufungula mulomo wake na kumelina ulwanda wouwovuligwe na joka ija.</t>
  </si>
  <si>
    <t>Iviya chinyamkela kamuwonela muke ija, kahita kulawa vita na waja wanhu wamwenga wa mwanamke ija, wawo wozitegeleza malagilizo ya Mulungu na kusola usindila wa Yesu Chilisito.</t>
  </si>
  <si>
    <t>Mwanamke iyo kakala na shitumbo, na kaguta ng'hani kwaviya kakala kolondeka kulela.</t>
  </si>
  <si>
    <t>Maabaho chilaguso dimwenga chilawilila kuulanga, chinyamkela mkulu wa langi ya zambalau, yeli na matwi saba na vigoda longo na vigoda saba muna yamagulu yake.</t>
  </si>
  <si>
    <t>Mbali yake ikanhakanha chidogo cha mitatu ya ziza ulwizi zose kuulanga, na kuwaluhitila mwiisi. Lufyende lwake lwene lujimile haulongozi ha mwanamke ija yolonda kumsola mwana jake viyamulawe.</t>
  </si>
  <si>
    <t>Mwanamke ija kakala na mwana imwana imwana, iyo kezakuwa mtawala wa ziisi zose kwa balati yake ya ufalume. Mbali mwana ija kasoligwa kwa Mulungu na kukala mwiitengu yake ya udahi.</t>
  </si>
  <si>
    <t>Mwanamke ija kakimbila muichuwala, uko Mulungu kamulongela hanhu hayamng'halilwe na Mulungu, muladi wasegelezigwe siku magana malongo mane na magana malongo mane.</t>
  </si>
  <si>
    <t>Kukala vita kunnungu. Mikayali na wasenga wake wahita na dibwe diyago, na dibwe diyago na wasenga wake wahita na wawo.</t>
  </si>
  <si>
    <t>Mbali chinyamkela na wasenga wake wa kuulanga hawadahile, na hawakalile habule hanhu kaidi kuulanga.</t>
  </si>
  <si>
    <t>Chinyamkela chikulu chayaseligwa hasi, iyo nyoka wa umwaka, yoyatangigwe Lufyende na Lufyende, yoyose yomuisilagusa wanhu wa mwiisi yose. Chinyamkela chayaseligwa hasi hamwe na wasenga wake wa kuulanga.</t>
  </si>
  <si>
    <t>Zoka jula kakala koibimbilisa muichuwala cha bahali. Na kawona chinyamkela kolawa mwiingalawa. Kakala na zilele longo na matwi saba, na matwi yose kakala na vigoda longo, na matwi yose kakala na zina da kumuliga Mulungu.</t>
  </si>
  <si>
    <t>Ivo munhu yoyose yolondeka kusegezigwa uhasanyi, kezigwa uhasanyi. Munhu yoyose yolonda kudanganika kwa upanga, kezalagwa kwa upanga. Baho ni haulongozi ha kuwa na uhuwilo wa uvwizi na wa uhuwilo wa wanhu wa Ukonjelo.</t>
  </si>
  <si>
    <t>Maabaho niwona chinyamkela imwenga kolawa mwiisi. Kakala na mahembe maidi fana ya mwana ng'hondolo, mbali kalonga fana joka ng'hani.</t>
  </si>
  <si>
    <t>Iviya wolonda kutenda chila chinhu chochimwing'he udahi wa munhu iyo wa mwanduso, na kawalongela wanhu wose weli mwiisi wamtindibhalile munhu iyo wa mwanduso, iyo mkalizi wake wa kudanganika hadahile.</t>
  </si>
  <si>
    <t>Na katenda mauzauza makulu na vilaguso, mbaka katenda moto utulumuke kulawa kuulanga kuulanga kwiza mwiisi wanhu wose womulola.</t>
  </si>
  <si>
    <t>Kwa ichimu chilaguso chila weng'henile kutenda mauzauza yoyatangigwe kwa ichimu cha chinyamkela wa mwanduso. Kawalongela wanhu wakalile mwiisi, wazitende sanzia da chinyamkela chinyamkela cha chinyamkela cha chinyamkela chila chayadanganike kwa upanga, mbali kakala kawona.</t>
  </si>
  <si>
    <t>Wakala na udahi wa kumwing'ha chinyamkela wa diyelo da chinyamkela cha mwanduso, mbaka chifanyile kulonga na kuwapetela wanhu wose welibule kumuwinamila chinyamkela iyo.</t>
  </si>
  <si>
    <t>Na kawalongela wanhu wose, wadodo na wakulu, matajili na ngayengaye, mtumwa na munhu yelibule uhasanyi, walandulwe chilaguso muna umkono wake wa kulume hebu muna yamagulu yake,</t>
  </si>
  <si>
    <t>Kwaviya munhu yoyose sekeyeze kugula hebu kuuza, ila yeli na chilaguso, zina da chinyamkela hebu chilaguso cha zina jake.</t>
  </si>
  <si>
    <t>Yeli na lunda, kolondeka kuwa na hakili, yafose honda yahite kuhita zina da munhu, kwaviya zina da munhu, na zina jake ni magana malongo matano na sita na sita.</t>
  </si>
  <si>
    <t>Mnng'hondolo ija niyonionile kakala fana nzige, mbali makongono yake kakala fana ya bheli, na lukuli lwake fana lwa ng'hondolo. Lufyende lwake lumwing'ha chinyamkela udahi wake, na ngolo yake ya kuulanga, na udahi mkulu.</t>
  </si>
  <si>
    <t>Imwe wa matwi ya dibulu iyo ukala fana kana ulonda wa kumkoma, mbali ulonda wa kumkoma unamile. Wanhu wose wa isi wazanywa na wamsondelela dibulu iyo.</t>
  </si>
  <si>
    <t>Wanhu wamtambikila diboka ija kwaviya dibulu diya weng'hile udahi wake kumwake. Wamuwinza dibulu diya, walonga, "Yelihi yofanile na dibulu ino? Yelihi yodaha kung'hondo na iyo?"</t>
  </si>
  <si>
    <t>Zimwing'higwa kulonga mbuli za magoda na kumuliga Mulungu, na kukala na udahi wa miyei makumi mane na midi.</t>
  </si>
  <si>
    <t>Behobaho kandusa kulonga mbuli za matukano kwa Mulungu, kwa kwambula zina jake na hanhu hake hake na waja wose weli kuulanga.</t>
  </si>
  <si>
    <t>Iviya kalawigwa kusola vita na wanhu wa Mulungu na kuwafosa. Kagupegwa udahi wa kulava wanhu wa ziisi zose na ziisi na ziisi na ziisi zose.</t>
  </si>
  <si>
    <t>Wanhu wose wowakalile mwiisi wezamtosa chinyamkela iyo chinyamkela, wanhu wose welibule mazina yawo yandikigwe muna kitabu cha ugima cha Mwana ng'hondolo yoyakomigwe yaidumwe kulawa kwandusigwa kwa uumbaji wa isi.</t>
  </si>
  <si>
    <t>Maabaho nowona, na walola Mwana ng'hondolo kema muna Ulugongo lwa Zioni. Keza hamwe na wanhu magana malongo mane na magana malongo mane. Wose wawo wakala wandikwa zina da Mwana ng'hondolo na zina da Tati yake muna yamagulu yawo.</t>
  </si>
  <si>
    <t>Iviya kezaing'wa divai ya ludoko lwa Mulungu, divai yogumigwa muna iching'ho cha ludoko lwa Mulungu, hayeza kung'wasigwa mazi bule. Kezagazigwa kwa moto na hovu haulongozi ha wasenga wa kuulanga welile na haulongozi ha Mwana ng'hondolo.</t>
  </si>
  <si>
    <t>Wanhu wose wowahasanyize ng'hani wezakwela kuulanga na siku zose. Habule chipumulo imisi na imisi, waja wamtumbalile chikoko iyo na sanhu chake, na yoyose yoyose yoyose yopata chilaguso cha zina jake."</t>
  </si>
  <si>
    <t>Muna ichimu icho wanhu wa Ukonjelo wa Mulungu, wozitunza Malagilizo ya Mulungu na kudumila mwiihuwilo wa Yesu, wolondeka kuwa na uvwizi.</t>
  </si>
  <si>
    <t>Na nihulika dizi dihulikigwa kulawa kuulanga diwalongela, "Wandike, Wema ng'hani wanhu wagona wowafa muna Mndewa kwandusila sambi." Muhe wolonga, "No, weye wezahulika kulawa mwiiviyago, kwaviya maengo yawo nizawasondelela."</t>
  </si>
  <si>
    <t>Kukala kuno, nowona chinyamkela chwee, na munhu yakalile mchanyha ya chinyamkela iyo kakala fana Mwana wa Munhu. Muna iditwi jake kakala na kombelo da kulungwa na mkali muna umkono wake.</t>
  </si>
  <si>
    <t>Malaika imwenga kalawa kulawa mwii Kaye ya Mulungu, kamulongela kwa dizi kulu iyo kakala mwii chiunde icho, "Tola sengo jako na kogola, kwaviya lusita lwa kukangala ndiya lufika, kwaviya kukangala ndiya za isi yose zifika."</t>
  </si>
  <si>
    <t>Ivo ija yakalile mchanyha ya diunde ijo katenda ivo, kalava hovu yake mwiisi, na isi ikala ing'heniwa.</t>
  </si>
  <si>
    <t>Malaika imwenga kalawa mwii Kaye ya Mulungu yeli kuulanga, nayo kakala na balati dinogile.</t>
  </si>
  <si>
    <t>Malaika imwenga, yoyakalile na udahi wa kulava moto, kasegela kuchisogo cha sadaka, kamulongela kwa dizi kulu malaika ija yoyakalile na balati kulu, "Tola balati jako na ukanhe nzabibu za nzabibu za isi, kwaviya nzabibu zake zilawa."</t>
  </si>
  <si>
    <t>Malaika iyo kasegela msalaba wake mwiisi, na kogola nzabibu wa mwiisi, na kuzasila muna ichisogo chikulu cha ludoko lwa Mulungu.</t>
  </si>
  <si>
    <t>Na nihulika dizi dihulikigwa kulawa kuulanga, fana dizihulika za mazi mengi yoigwinza-gwinza, na dizihulika fana kudemeka kwa dizi kulu. dizihulika izo zili fana dizihulika za wafundiza mihalabha woimba mihalabha yawo.</t>
  </si>
  <si>
    <t>Wezakung'hunigwa dibulu da Yesu kunze mwa dibululu da mudibululu ijo, na damu ikalawilila fana mazi yandusa kulawa kwa dibulu da Yesu mbaka chila hanhu hana umulima wa maili magana maidi, kufosa mbunda za wakalizi.</t>
  </si>
  <si>
    <t>Wanhu wawo wakala woimba wila umwenga haulongozi ha chilaguso cha udahi na haulongozi ha waja wanhu wane weli na vinhu vigima na walala. Habule munhu yadahile kufundiza wila iyo ila waja wanhu magana malongo mane na magana malongo mane waja, waja wanhu wokomboligwe mwiisi.</t>
  </si>
  <si>
    <t>Wanhu wano wawo hawawinogile kuwandigwa na wanaake, kwaviya wakala wanhu fana mwali. Wano wowamsondelela Mwana ng'hondolo hohose vayalongile. Wakala wokomboligwa kulawa mwiisi yose, muladi wawe wa mwanduso kwa Mulungu na kwa Mwana ng'hondolo.</t>
  </si>
  <si>
    <t>Na habule uvwizi wowoneka muna yamulomo yawo, wala hawabonile uhasanyi.</t>
  </si>
  <si>
    <t>Maabaho niwona malaika imwenga kokotela kuulanga, kana Mbuli Inogile ya siku zose ya kuwapetela wanhu wakalile mwiisi, wanhu wa ziisi zose na ziisi zose na ziisi zose na zilimi zose na wanhu wose.</t>
  </si>
  <si>
    <t>Kaguta nyangi kwa dizi kulu, "Mwing'heni Mulungu na mumwing'he utunhizo, kwaviya lusita lwa kuwalamula wanhu lufika. Mwinamke yeye yoyatendile kuulanga na isi na ulwanda na mazi ya mazi."</t>
  </si>
  <si>
    <t>Malaika wa kaidi kamsondelela, kalonga, "Chilwa, chigwiligwa Babeli, dibululu kulu! Lyakwaatenda iisi yose yaing'we divai ya ubanzi wa uzinzi wake!"</t>
  </si>
  <si>
    <t>Malaika wa tatu kawalonda, kalonga kwa dizi kulu, "Munhu yoyose yonda yamtindibhalile chinyamkela iyo na sanhu chake, na yapatile daza jake muna ichigudi chake,</t>
  </si>
  <si>
    <t>Maabaho niwona chilaguso chimwenga chikulu na cha mauzauza kuulanga. Waja wasenga saba wakala na magayo saba ya kuuhelelo, kwaviya kwa yayo mbuli za Mulungu zihafosa.</t>
  </si>
  <si>
    <t>Gozawoneka fana dilamba da chinyala dieng'anyigwe na moto. Waja wanhu waja wowatolile manhesa wa dibulu ija na sanhu chake na zina jake vayandikwe, wakala wemile muna yamazi yayo. Wakala wamesa viindo va Mulungu.</t>
  </si>
  <si>
    <t>Wawimba wila wa Musa, mtumwa wa Mulungu, na wila wa Mwana ng'hondolo. "Mndewa Mulungu Mndewa, mwene Ludabwa, mbuli zako ni za ukulu na za mwazanyo. Weye Mfalume wa siku zose, nzila zako ni za aki na za kweli.</t>
  </si>
  <si>
    <t>Munhu yelihi yonda sekeyakudumbe weye Mndewa na kulizagiza zina jako? Kwaviya weye yaidumwe iyo Yelile. Wanhu wa ziisi zose wezakwiza na kukuwinamila, kwaviya uhasanyi wako wa uhasanyi unadanganika."</t>
  </si>
  <si>
    <t>Hamwande ya vino, nowona Kaye ya Mulungu uko Kaye ya Ukonjelo ikuuguka kuulanga.</t>
  </si>
  <si>
    <t>Na wasenga mwii Kaye ya Mulungu wasegela wasenga wasenga waja wasenga saba, weli na magayo saba ya Mulungu. Wakala wawala viwalo va kitani yonung'anyima ng'anyima, na wakala walukigwe mwiichifungo cha goya mwichibende.</t>
  </si>
  <si>
    <t>Maabaho imwe wa waja wanhu wane weli na ugima weng'ha waja wasenga waja wasenga saba waja wasenga saba wa nzaga saba za nzaga, wadanganike na ludoko lwa Mulungu, iyo yotowa siku zose za siku zose.</t>
  </si>
  <si>
    <t>Na Kaye ya Mulungu ikala igumigwa hovu, yoikopoka kwa utunhizo wa Mulungu na udahi wake, na habule munhu yadahile kwingila mwii Kaye ya Mulungu mbaka yaja mizabibu saba ya wasenga saba wa Mulungu yamalile.</t>
  </si>
  <si>
    <t>Maabaho nihulika dizi kulu dilikopoka mwii Kaye ya Mulungu diwalongela waja wasenga saba, "Hiteni mukawasung'hesung'he nhungo saba za ludoko lwa Mulungu mwiisi."</t>
  </si>
  <si>
    <t>Malaika wa nng'ano kamwikila nhungo yake haulongozi ha ukulu wa nyama iyo. Ufalume wake ukazogumigwa na ziza. Wanhu wakala wolamba ludanha kwa chinyala,</t>
  </si>
  <si>
    <t>Ivo wamuliga Mulungu wa kuulanga kwa chimu cha utamu na vionda vawo. Na hawatogole bule kwaviya uhasanyi wawo.</t>
  </si>
  <si>
    <t>Malaika wa sita kamwikila nhungo yake muna ulwanda mkulu wa Ufalate, na mazi yake yajumuka, muladi kukala habule nzila ya kuwasalila wafalume wa kuulanga wa Isilaeli.</t>
  </si>
  <si>
    <t>Maabaho niwona vinyamkela watatu wowakalile fana matumbui wodaha kulawa muumulomo wa dibwe ija, na muumulomo wa chinyamkela na muumulomo wa mulotezi wa uvwizi.</t>
  </si>
  <si>
    <t>Wanhu wawo ni vinyamkela wa vinyamkela wowatenda mauzauza. Wowahita kwa wafalume wa isi yose, kuwahitila vita muna siku nkulu ya Mulungu mwene Ludabwa.</t>
  </si>
  <si>
    <t>"Mnhegeleze, nokwiza fana mbavi! Mbaya iyo yoyakalile meso na kusola viwalo vake, sekeyalawe mwazi na wanhu sekewawone chinyala chake."</t>
  </si>
  <si>
    <t>Maabaho viwalokotela wafalume hamwe hanhu hotangigwa Magedoni kwa Chihebhiloni.</t>
  </si>
  <si>
    <t>Malaika wa saba kamwikila nhungo yake kuulanga. dizi kulu dihulikigwa mwii Kaye ya Mulungu, mwii chiheleto cha udahi, "Kufosa!"</t>
  </si>
  <si>
    <t>Kukala kumeta kwa kumeta kwa nzogolo, na kudemeka kwa dizi kulu, na kutendigwa kwa isi nyangi ng'hani. Habule kuteng'hana kwa isi fana hano kulu, kwandusila kuwa na wanhu mwiisi, ivo kukala kuteng'hana kwa dizi kulu.</t>
  </si>
  <si>
    <t>Na dibululu dikulu digalawilila vihande mitatu, na mabululu ya ziisi zose yaigwilile. Mulungu kakumbuka dibululu kulu da Babeli, kamwing'ha nhungo ya divai ya ludoko lwa ludoko lwa Mulungu.</t>
  </si>
  <si>
    <t>Malaika wa mwanduso kahita na kukanha nhungo yake mwiisi. Bahobaho wanhu wose wowakalile na zina da chinyamkela wa chinyamkela na waja woitindibhalile chinyamkela wake wafika.</t>
  </si>
  <si>
    <t>Na chila hanhu hohose hawakalile, na milima haikuwoneka.</t>
  </si>
  <si>
    <t>Wanhu waja wanhu walondigwa na mabwe makulu yonda yagwilile kulawa kuulanga, maabaho wanhu wamuliga Mulungu kwa ichimu cha magayo ya mabwe yayo, kwaviya magayo yayo kakala ya kudumba ng'hani.</t>
  </si>
  <si>
    <t>Malaika wa kaidi kamwikila nhungo yake mwiibahali muulwanda, na ulwanda wizakuwa damu fana ya munhu yahadanganike, na chila chinhu chochose chili mwiibahali chidanganike.</t>
  </si>
  <si>
    <t>Malaika wa tatu kamwikila nhungo yake muna yamagongo na muna yamazi ya mazi, nayo yabaguka damu.</t>
  </si>
  <si>
    <t>Maabaho nihulika msang'hani wa mbuli mkulu wa mazi kolonga, kamulongela, "Weye, Yelile iyo uliho na yeliho, Yelile Yelile, kwaviya uchitogola viya.</t>
  </si>
  <si>
    <t>Kwaviya wawagusa damu ya wanhu wako Yelile na walotezi wako, na weye wawapa damu waing'we fana vinogile."</t>
  </si>
  <si>
    <t>Na nihulika munhu yoyose yoyakalile yolonga, "Iyo, Mndewa Mulungu mwene Ludabwa, maabaho yako ni ya kweli na ya aki."</t>
  </si>
  <si>
    <t>Malaika wa wane kamwikila nhungo yake mchanyha ya didugila, na zuwa gwakapegwa udahi wa kuwatoleza wanhu kwa moto.</t>
  </si>
  <si>
    <t>Wanhu wazanywa ng'hani na hupi ija, na wamuliga zina da Mulungu yoyakalile na udahi wa magayo yayo. Wanhu wabela kwiipeta na kumwing'ha Mulungu utunhizo.</t>
  </si>
  <si>
    <t>Imwe wa waja wasenga saba wakalile na yaja vigelo saba kawalongela, "Izo hano, nizakulongela chimu cha kutagusigwa kwa mndele mkulu wa ugoni yakalile mwii mazi mengi.</t>
  </si>
  <si>
    <t>Iviya matwi saba ni wafalume saba. Watano wawo wagwa, na imwe haing'hali kufika. Mbali kezaheza, kolondeka yakale chidogo.</t>
  </si>
  <si>
    <t>Na chinyamkela yoyakalileko, na sambi hadahile, iyo mfalume wa nane. Iyo ni imwe wa waja saba, na anakwenda kumkoma.</t>
  </si>
  <si>
    <t>"Vile pembe longo uzijawonile, ni wafalume longo weli hawamwing'he ufalume. Mbali wezapata udahi wa kuwa wafalume kwa zuwa dimwe muhala hamwe na dibulu ija.</t>
  </si>
  <si>
    <t>Wanhu wano weli na hakili dimwe, na wezamwing'ha nguvu na udahi wawo kumui chihongo.</t>
  </si>
  <si>
    <t>Wezakomela vita na Mwana ng'hondolo. Mbali Mwana ng'hondolo kezawawinza, kwaviya yeye ni Mndewa wa wafalume na Mfalume wa wa wafalume. Kezawa hamwe na wanhu wake, waja wasagule na waja wowamsondelele."</t>
  </si>
  <si>
    <t>Malaika wa Mulungu kamulongela, "Magwe yowamwonile mwii kaye ya lung'husesa mgane iyo ni lung'husesa lwa wanhu, na lung'husesa lwa wanhu, na ziisi, na vibululu.</t>
  </si>
  <si>
    <t>Na zile pembe longo ziwawonile, na chihongo chila hanhu, wezamuhinduka mndele ija, na wezamtendela yelibule ngolole na wezamsola, maabaho wezamulava lukuli lwake na kumsola kwa moto.</t>
  </si>
  <si>
    <t>Kwaviya Mulungu kaweng'ha mmitima yawo kuwatenda viya viyawalondile yeye, na wamwing'ha chikongo chihongwe cha ufalume wawo, mbaka mbuli za Mulungu zifika.</t>
  </si>
  <si>
    <t>Mwanamke ija wowamuwonile ni mudibululu kulu inatawala watawala wa wafalume wa isi."</t>
  </si>
  <si>
    <t>Na wafalume wa isi wowatende uzinzi nayo, na wanhu wakalile mwiisi waing'wa divai ya uzinzi wake."</t>
  </si>
  <si>
    <t>Malaika iyo Kanhendela kwa Muhe mbaka kwiichuwala muichuwala. Baho niwona mwanamke imwe yakalile mchanyha ya chikoko cha langi ya zambalau, kayala na mazina ya matukano, nayo kakala na matwi saba na mazengo longo.</t>
  </si>
  <si>
    <t>Mwanamke ija kayawala chiwalo cha langi ya zambalau na ya zambalau, na kazungigwa kwa vinhu va zambalau na mavuta ya bei ng'hulu na mavuta ya bei ng'hulu. Mkombola wake kakala na nhungo ya nzabibu ya nzabibu, igumigwa kwa viyaviya va ugoni wake.</t>
  </si>
  <si>
    <t>Na muna ichigoda chake kukala na zina dijandikwa, "Chinhu chochifisigwe, Babeli mkulu, mamiyake wa wagoni na wa vinhu vose va ubanzi."</t>
  </si>
  <si>
    <t>Mwanamke ija viyaonile kuwa yonywa damu ya wanhu wa Mulungu, nayo ni damu ya wanhu walagwilwe kwa chimu cha usindila wa Yesu. Viyamuwonile, nikala nimwazanya ng'hani.</t>
  </si>
  <si>
    <t>Malaika iyo kamulongela, "Mbona wokanganyika? Nizakulongela mbuli zifisigwe za mwanamke iyo na mnyama yoyakalile mchanyha yake, iyo yeli na matwi saba na vigoda longo.</t>
  </si>
  <si>
    <t>Na chinyamkela chiuvonile chiwakalileko, mbali sambi hadahile, mbali kezakwela kuchisogo kulawa kuchisogo chohile, na kezakwenda kulawa kulawa kulawa kulawa. Wanhu wose wakalile mwiisi, wanhu weli hawana mazina yawo yandikigwe mwii kaye ya ugima kwandusigwa isi, wezakanganigwa viwamuwone chinyamkela iyo. Kwaviya chiwakalileko, na sambi hadahile, mbali kezakwiza.</t>
  </si>
  <si>
    <t>"Hano ni haulongozi ha uhuwilo na ufundiza. Yene mitwe saba ni milima saba imuwika mwanamke ija.</t>
  </si>
  <si>
    <t>Hamwande kawona malaika imwenga kolawilila kulawa kuulanga, kakala na udahi mkulu. Isi yose ikala ing'hembele kwa umwambu wake.</t>
  </si>
  <si>
    <t>Wezakimila kwa kutali kwa chinyala cha manhesa yake, wezakomela na kulonga, 'Ole! Ole! Ole! Ole! Ikabheje mudibululu kulu, Babeli! Ikabheje mudibululu da ludabwa! Ukonjelo wako ufika kwa zuwa dimwe muhala!'</t>
  </si>
  <si>
    <t>"Wanhu wachuuza wa isi wezaiguta na kumwiguta, kwaviya habule munhu yoyose yogula vinhu vawo kaidi.</t>
  </si>
  <si>
    <t>na vinhu va nzabibu na vinhu va hela na vinhu va bei ng'hulu na viwalo va mabwe na viwalo va langi ya zambalau na viwalo va langi ya zambalau na viwalo va langi ya zambalau na viwalo va langi ya zambalau na viwalo vose va mibiki ya ubanzi na viwalo vose va mbende na viwalo vose va mibiki ya mbeyu na vinhu va bei ng'hulu na vinhu va bei ng'hulu na vinhu vose va mibiki ya bei ng'hulu na vinhu va langi ya zambalau na viwalo va langi ya zambalau na viwalo va langi ya zambalau na viwalo va langi ya zambalau,</t>
  </si>
  <si>
    <t>na mavuta ya zambalau na mavuta yonung'hila na mavuta yonung'hila na manemane na mavuta yonung'hila na divai na mavuta ya mizaituni na uhemba unogile na uhemba wa ngano na ng'ombe na ng'hondolo na ng'hondolo na maabaho na ngalawa na mizoyo na vinyamkela ya wanhu.</t>
  </si>
  <si>
    <t>"Na wanhu wezakulongela, 'Mbiki waja woukolokoze ng'hani unani wako unyala, na vinhu wako vose na unogile, na hawezasegelwa kaidi!'</t>
  </si>
  <si>
    <t>Wanhu wakalile wochuuza vinhu ivo wanhu waja, wezasegela kwa kutali kwa ludumbo lwa manhesa yake. Wezaguta na kulila,</t>
  </si>
  <si>
    <t>"Ole, ole, weye! Siliji dibululu! Weye wadi kayawala viwalo va kitani ya mmbone na ya langi ya zambalau na ya zambalau. Wakala dodilongoligwa kwa nzabibu za goya na mabwe ya bei ng'hulu na mavuta ya bei ng'hulu!</t>
  </si>
  <si>
    <t>Na kwa zuwa dimwe, uhuwilo wose mkulu fana ino uhinduka.' "Chila wanhu wose weli mwii ngalawa, na wose weli mwii ngalawa, na wose weli na haulongozi wa kuzipata mwiibahali, wezasegela kwa kutali.</t>
  </si>
  <si>
    <t>Viwawone hovu ya kutumbuka kwake, wezaguta, 'Chilihi shilambo chochimwenga fana chino?'</t>
  </si>
  <si>
    <t>Na wezakung'hunila matimbwisi muna yamagulu yawo, waguta nyangi na kulila, waguta, 'Ole! Ole! Ole! Ikabheje, mudibululu kulu! Ikabheje wanhu wose weli na ngalawa mwiingalawa wakala matajili kwa vinhu vake! Kwa zuwa dimwe muhala chayadanganika!</t>
  </si>
  <si>
    <t>Kaguta nyangi kwa dizi kulu, "Uwagwa, wagwa, Babeli mkulu! Uwasinduka hanhu ha vinyamkela na hanhu ha vinyamkela wose, na hanhu ha ndege wose na viumbe vose welibule ludabwa.</t>
  </si>
  <si>
    <t>Wanhu wako kuulanga, teng'hana na weye! Mwing'heni ng'hani, mweye watumigwa na walotezi wa Mulungu na walotezi wa Mulungu! Kwaviya Mulungu kamtagusa kwa viyaviya viyawatendile mweye.' "</t>
  </si>
  <si>
    <t>Malaika wa Mulungu yeli na nguvu kasola dibwe kulu fana da kudundila, kamwasa mwiibahali, alonga, "Vino ni fana dibwe diya Babeli, dibwe kulu dizakwasigwa hasi kwa ludabwa, wala hawezadanganika kaidi.</t>
  </si>
  <si>
    <t>Na nyimbo za wafundiza vinzi na waimba, wala waimba mbelembele na wavuma mbunda hezigwahulika kaidi kwako. Wala hawezadanganika kaidi mfundizafundi wa ufundiza wochimwing'ha chinhu. Na dizi kulu da dibwe da kugaya hezigwahulika kaidi.</t>
  </si>
  <si>
    <t>Na kandili ya chitasa haizakong'helela kaidi mgati yako. Na dizi kulu dihulika kaidi mbuli za munhu yoyosola na yoyosola hebu yonda yaing'higwe mgati yako. Wanhu wochuuza nawo wakala wa nng'hani mwiisi. Viisi yose vikalavwiligwe kwa uziya wako.</t>
  </si>
  <si>
    <t>Weye mkulu wa dibulu dilawa damu ya walotezi wa Mulungu na wa wanhu welile na waja wose walagigwe mwiisi.</t>
  </si>
  <si>
    <t>Kwaviya wanhu wa ziisi zose waing'wa divai ya ugoni wake wa uzinzi. Wafalume wa isi wazitenda uzinzi na wawo, na wanhu wa mauzauza wa isi wategeleza kwa mali yake mengi!"</t>
  </si>
  <si>
    <t>Na nihulika dizi dimwenga kopoka kuulanga wolonga, "Wee wanhu wangu! Sekemwize mwii kaye yake, nkupinga sekemwizing'heni uhasanyi wake, na sekemwizing'he magayo yake.</t>
  </si>
  <si>
    <t>Kwaviya uhasanyi wake uhandigwa mbaka kuulanga, na Mulungu kakumbuka uhasanyi wake.</t>
  </si>
  <si>
    <t>Mtendeleleni fana vayawatendile. Mwing'heni viyaviya viyavitendile, muweng'he nhungo ya miyanza midi ya viyavitendile.</t>
  </si>
  <si>
    <t>Na muweng'he usungu na usungu fana voyihitile muna utunhizo na kwiinonyela viyaonile. Kwaviya moyo wake unadumba na wolonga, 'Niye nizakuwa mfalume, si niye siyo mgane, wala sizamuwona usungu ng'hani.'</t>
  </si>
  <si>
    <t>Kwa ichimu icho, siku dimwe kezakwiza magayo yake, diwalo na kulila na nzala. Kezakomigwa kwa moto, kwaviya Mndewa Mulungu yoyamuhukumulile ni mkulu!"</t>
  </si>
  <si>
    <t>Maabaho waidi mwiisi wozitenda uzinzi na yelihi na kusang'hana na yelihi, wezamwizila na kumwigila, viwawone hovu ya kumsola mwanamke ija.</t>
  </si>
  <si>
    <t>Hamwande ivo nihulika dizi kulu da lung'husesa lukulu lwa wanhu kuulanga, wolonga kwa dizi kulu, "Mwing'heni nhogolwa Mulungu wetu, Ukonjelo, na utunhizo, na udahi ni wa Mulungu wetu,</t>
  </si>
  <si>
    <t>Maabaho nigwa hasi muyamagulu yake kumwinamila. Mbali yeye kamulongela, "Seke! Mbali niye ni mtumwa fana weye na wandugu zako weli na usindila wa Yesu. Mwalamile Mulungu! Kwaviya usindila wa Yesu ni muhe wa kulola mbuli za Mulungu."</t>
  </si>
  <si>
    <t>Maabaho niwona kuulanga kuvuguka, na haulongozi wangu kukala na munhu yoyakalile msang'hani na yoyatangigwe "Mndewa na Wa Ukonjelo." Kahalamula na kutenda vita kwa uhasanyi.</t>
  </si>
  <si>
    <t>Meso yake ni fana moto wa moto, na mchanyha ya kichwa chake kakala na kombelo nyingi. Kahawa na zina dijandikwa munhu yoyose havimanyile ila yeye yaidumwe.</t>
  </si>
  <si>
    <t>Kawala ngolole dodilukigwe na damu, na zina jake "Mbuli ya Mulungu."</t>
  </si>
  <si>
    <t>Munaikundi ya wanhu wa kuulanga wakala womsondelela Yesu, wakala mwii mbuli za mmbone, wakala wamsola viwalo va kitani yanogile, chwee na ya bei ng'hani.</t>
  </si>
  <si>
    <t>Muumulomo wake kukala na upanga wokoma, wa kuibwanha ziisi. "Kezakatawala kwa balati yake ya udahi." Kezakanda mwiingalawa wa divai ya ludoko lwa ludoko lwa Mulungu mwene Ludabwa.</t>
  </si>
  <si>
    <t>Wakala na zina dijandikwa muna ichwalo chake na muna ichigoda chake, Mfalume wa wafalume na Mndewa wa wafalume.</t>
  </si>
  <si>
    <t>Malaika wa Mulungu yakalile kema mwiisiku, kawalanga kwa dizi kulu, na kawalongela ndege wose weli kuulanga kwa dizi kulu, "Nizeni, mwiikangane kwa ndiya nkulu ya Mulungu!</t>
  </si>
  <si>
    <t>Iviya mulye nyama ya wafalume na ya wakulu wa wakalizi na ya wanhu wagima na wa ng'hani na wa wakalizi na wa wanhu wose, waja wose, weli na watumwa, wadodo na wakulu."</t>
  </si>
  <si>
    <t>Maabaho niwona chinyamkela, na wafalume wa isi, na wakalizi wawo, waiting'hana hamwe muladi wamulawe ija imwana na ija yoyakalile mchanyha ya mbunda iyo na wakalizi wake.</t>
  </si>
  <si>
    <t>Kwaviya malaguso yake ni ya kweli na ya aki. Kaluhukumula mkulu wa mwiivibumbile, yoyakomeleze isi kwa uzinzi wake. Mulungu kamwing'ha ubazi wa damu ya watumishi wake."</t>
  </si>
  <si>
    <t>Mbali chinyamkela chinyamkela chayatangwa, hamwe na mulotezi wa uvwizi yoyatenda unzonza kwa vilaguso vake. Vilaguso vake vayatenda kuwavwizila wanhu waja wapegwilwe chilaguso cha chinyamkela na kuwinamila sanhu chake. Wose waidi walawa viwakalile mgati mwiichuwala cha moto chochimemeza hovu.</t>
  </si>
  <si>
    <t>Waja wamwenga wadanganika kwa upanga wowakalile mwii kamulomo wa ija yoyakalile mwii mwii mwii mwii mwii mwii mwii mwii mwii mwii mwii mwii kaye ya Mulungu. Na ndege wose wadumila mwiisogo ya wanhu waja.</t>
  </si>
  <si>
    <t>Na kawalongela kaidi kwa dizi kulu, "Mwing'heni nhogolwa Mulungu! Utamu wake wokwela kuchanyha mbaka siku zose za siku zose!"</t>
  </si>
  <si>
    <t>Waja wakulu makumi mane na wane na waja wanhu wane hamwe na waja wanhu wane weli na ugima wane, wagwa hasi na kumtumbalila Mulungu yoyakalile muna vigoda va udahi, na walonga kwa dizi kulu, "Ameni, Aleluya!"</t>
  </si>
  <si>
    <t>Na dizi dihulikigwa kulawa mwiitengu ya udahi, "Mwing'heni Mulungu wetu, mweye wose watumishi wake, mweye wose mwomdumba, wadodo na wakulu!"</t>
  </si>
  <si>
    <t>Maabaho nihulika fana dizi kulu da wanhu, fana dizi kulu da mazi yoiguma-guma, na fana kudemeka kwa dizi kulu, waguta, "Mwing'heni nhogolwa Mulungu, kwaviya Mndewa Mulungu wetu, Mndewa yoyakalile Mndewa, ni Mfalume.</t>
  </si>
  <si>
    <t>Sikuja na kwiinonyela ng'hani, na kumwing'ha utunhizo, kwaviya dugila da kusola da Mwana ng'hondolo keza, na mndele wake kailondeka mwenyewo.</t>
  </si>
  <si>
    <t>Wamwing'ha sandali ya chinyamkela yoigwaduke, chinyamkela ng'hani." Chinyala icho ni vilaguso va uhasanyi wa wanhu wa Mulungu.</t>
  </si>
  <si>
    <t>Malaika iyo kamulongela, "Wandike, 'Mbaya ng'hani wanhu wagonekigwe kudidugila dugila da kusola da Mwana ng'hondolo.' Maabaho kagendelela kulonga, "Yano ni mbuli za kweli za Mulungu."</t>
  </si>
  <si>
    <t>Wanhu waja Yesu Chilisito wolagilizo da Mulungu, yoyamwing'hile Yesu Chilisito yawalongele watumishi wake yaja yonda yolondeka kulawilila chipindi chidogo. Kawatuma msang'hani wake kwa Yohana, mtumwa wake, muladi yamulongele mbuli izo.</t>
  </si>
  <si>
    <t>Siku ya Mndewa, nikala mwii Muhe, na nihulika dizi kulu dimwenga fana da kombelo</t>
  </si>
  <si>
    <t>diwalongela, "Wandike chila chinhu chochose chochiwona, na uchitume kuchisogo cha makanisa saba, kulawa mudibululu da Efeso, naosimina, na Pelegamo, na Tiyatili, na Shaldi, na Ufalodelifiya, na Laodikeya."</t>
  </si>
  <si>
    <t>Maabaho nitendebhuka muladi niwone munhu yoyakalile yolonga na niye. Viyahindukile, niwona vinhu saba va kwingiza chitasa mnyumba va goda,</t>
  </si>
  <si>
    <t>Na pakatipakati ya vinhu ivo na vinhu va kandili kukala na munhu yoyakalile fana Mwana wa Munhu, kayawala ngolole longo na kafungula bhanzi da kulishitu chidogo chidogo.</t>
  </si>
  <si>
    <t>Na ditwi jake na uhemba wake vikala vomelemeta chwee fana lukowe, na meso yake ni fana moto wa moto.</t>
  </si>
  <si>
    <t>Vii makongono yake ni fana vinhu va sheya vikala vomoto, vikiwa vikala vomoto, na dizi kulu jake ni fana mabhimbili ya mazi mengi.</t>
  </si>
  <si>
    <t>Kamwamha mkono wake wa kulume kafungula zizawala saba, na mumulomo wake kukala na mwele womelemela maidi wokoma ng'hani. Lusita lwake lukala fana zuwa likola kwa nguvu zake zose.</t>
  </si>
  <si>
    <t>Viyamuwonile, nigwa hasi muyamagulu yake fana munhu iwadanganike. Mbali yeye kamwikila mkono wake wa kulume na kulonga, "Sekeudumbe. Ni niye iyo wa mwanduso na wa kuuhelelo.</t>
  </si>
  <si>
    <t>Yeye ni Yelile wa Ukonjelo. Niye ni kadanganika, mbali lola! Niye kazilibuka siku zose za siku zose. Niye nili na vifungulo va ifa na vifungulo va kudileme kowa.</t>
  </si>
  <si>
    <t>"Bhai wandika yaja yomuyawone, na yaja yeli sambi na yaja yonda yakoposhele vino.</t>
  </si>
  <si>
    <t>Munhu iyo kalonga yaja yose yoyawonile, ni mbuli ya Mulungu na usindila wa Yesu Chilisito.</t>
  </si>
  <si>
    <t>Mbali mbuli zifisigwe za waja nyota saba uwaziwonile muna umkono wangu wa kulume, na waja vinhu saba va kwingiza chitasa mnyumba. Waja nyota saba ni wasenga wa kaye saba za Chilisito, na waja vinhu saba ni waja Chilisito saba.</t>
  </si>
  <si>
    <t>Mbaya iyo yosoma mbuli za walotezi walo na waja wozihulika na kusola goya yandikigwe umo, kwaviya lusita luja lwa sambi lufambulile.</t>
  </si>
  <si>
    <t>Yohana, kwa makanisa saba yeli mwiisi ya Asia. Ukonjelo na ulele ubhe na mweye kulawa kwa Mulungu yeliho, na yeliho, na kezakwiza. Na kulawa kwa vinyamkela saba weli haulongozi ha chilaguso chake cha udahi,</t>
  </si>
  <si>
    <t>Na kwa Yesu Chilisito, iyo yeli msang'hani wa uhuwilo, wa mwanduso wa waja yeyawazilibuke kulawa kuiifa, na Mfalume wa wa wafalume wa isi yose. Mulungu yoyatupinga, yoyatukombola kulawa uhasanyi wetu kwa damu yake,</t>
  </si>
  <si>
    <t>Maabaho katutenda kuwa ufalume na walava nhambiko, kwa Mulungu Tati yake. Ufalume na udahi viye wake siku zose! Amen.</t>
  </si>
  <si>
    <t>Nowona, kokwiza mwii yamawingu, na wose wezamwona, hata waja wowamtowago, na ziisi zose za mwiisi zizaiguta nyangi kwa ichimu chake. Elo, ni ivo chizalawilila. Ameni.</t>
  </si>
  <si>
    <t>"Ni niye ni Alufa na Omega," Mndewa Mulungu kolonga, "Munhu yeliho, na yoyakalile na yokwiza, Mndewa mwene Ludabwa."</t>
  </si>
  <si>
    <t>Na niye, Yohana, ndugu yenu, hamwe na mweye, hamwe na magayo yetu kwa chimu cha Yesu, na Ufalume wake, na uvwizi na uvwizi. Niyakalile mwiisi ya Patimo kwa ichimu cha mbuli ya Mulungu na kulagusa mbuli za Yesu.</t>
  </si>
  <si>
    <t>Maabaho nikumwona malaika kamuhulumuka kulawa kuulanga, kakala nafungula wa kudileme da kutosela kudileme na minyololo mkulu mwii umkono wake.</t>
  </si>
  <si>
    <t>Lelo Lufyende yoyakalile kowavwizila, kasoligwa muna yamazi ya moto na hovu. Baho wezakuwazigwa mwiiziisi na imisi mbaka siku zose za siku zose.</t>
  </si>
  <si>
    <t>Maabaho niwona chiheleto chikulu cha chinyamkela na yaja yoyakalile mchanyha ya udahi. Isi na kuulanga vilikimbila haulongozi hake, na habule hanhu habule hanhu.</t>
  </si>
  <si>
    <t>Na nowawona wanhu wose iwadanganike, wakulu na wadodo, wemile haulongozi ha chilaguso cha Mulungu. Nayo vitala viugumigwa. Na vitala vimwenga viugumigwa, ivo vitala wa ugima. Wanhu iwadanganike wagutagwa nhaguso kwa viyaviya viwatendile, fana viyandikiligwe muna yenei vitala.</t>
  </si>
  <si>
    <t>Waja wanhu iwadanganike waja wowakalile wawo, na dileme na dileme da kudileme wadanganika waja wowakalile wawo. Wose wahukumulwa malinga viwatendile.</t>
  </si>
  <si>
    <t>Maabaho dilamba da moto na dilamba da kudileme wanhu watagusigwa mwiizilamba za moto. Dilamba da moto iyo ni dileme da kaidi.</t>
  </si>
  <si>
    <t>Munhu yoyose yelibule zina jake jigumigwa mwichitabhu cha ugima, kasoligwa muna yamazi ya moto.</t>
  </si>
  <si>
    <t>Kagwila chisango dimwenga, iyo nyoka wa umwaka, iyo Lufyende na Lufyende, na kamfunga kwa miyaka 1,000.</t>
  </si>
  <si>
    <t>Kamwasa mwiiching'ho cha kutosa wanhu, kamfunga na kudika chisogo muladi sekeyamtende bule kuwadumba wanhu wa ziisi mbaka miyaka 1,000 yalawilile. Amalabaho kolondeka yamtege kwa chipindi chidogo.</t>
  </si>
  <si>
    <t>Wawona vigoda va ukulungwa. Wawona waja wakala na udahi wa kuhukumula. Wawawona vinyamkela waja wanhu wadanganigwe matwi kwa ichimu cha usindila wa Yesu na kwa mbuli ya Mulungu. Waja hawamtindibhalile chinyamkela wala sanhu chake. Na hawatogolelile chilangulo cha chinyamkela iyo muna yamagulu yawo hebu muna yamakono. Wawona wawona, na wala watawala hamwe na Chilisito kwa miyaka 1,000.</t>
  </si>
  <si>
    <t>Na wanhu wamwenga iwadanganike hawalibuke bule mbaka miyaka 1,000 ija vidimalile. Yano ni uwazi wa mwanduso.</t>
  </si>
  <si>
    <t>Mbaya na welile wa kuulanga, weye wozilibuka muna zilibuko za mwanduso. Wafa wa kaidi hauna udahi wa kuwatenda ivo. Mbali wezakuwa walava nhambiko wa Mulungu na wa Chilisito, na wezalava ufalume hamwe nayo kwa miyaka 1,000.</t>
  </si>
  <si>
    <t>Viyaka 1,000 vimalile, Lufyende kezakomboligwa kulawa mwiichifungo chake,</t>
  </si>
  <si>
    <t>maabaho kezakwenda kuwadumba wanhu wa ziisi zose weli mwiisi yose, Gogi na Magogi, kuwapetela vita. Wanhu wawo walinga mchanyha ya lung'husesa lwa dilamba.</t>
  </si>
  <si>
    <t>Na wawo wahita mwiisi yose, wauzunguluka mwii Kaye ya wanhu wa Mulungu na mudibululu diya Mulungu. Mbali moto watulumuka kulawa kuulanga na kuwaguma.</t>
  </si>
  <si>
    <t>Maabaho nowona kuulanga umwenga na isi imwenga. Kwaviya kuulanga wa umwaka na isi ya umwaka wakala vifosa, na habule dilamba kaidi.</t>
  </si>
  <si>
    <t>Maabaho muumoyo, kamsola hanhu henuke muumulima mkulu na mtali, na Kanulongela mudibululu da Yelusalemu, mudibululu da Mulungu wohulumuka kulawa kuulanga.</t>
  </si>
  <si>
    <t>Na ulung'husesa lwake ulung'husesa kwa utunhizo wa Mulungu, fana dibwe da bei ng'hulu ng'hani, fana vinhu va langi ya yaspi, fana viwalo vionekigwa kwa lunhu.</t>
  </si>
  <si>
    <t>Nayo kakala na lung'husesa lukulu na lukulu, na walo da longo na waidi, na wasenga wa kuulanga longo na waidi wakala womfungula. Panango izo wakala wandikigwa mazina ya makabhila longo na maidi ya Isilaeli.</t>
  </si>
  <si>
    <t>Wahala kukala na milango mitatu kuchanyha, mitatu kuchisogo, mitatu kumoso, na mitatu kumosoda na mitatu kumadokelo.</t>
  </si>
  <si>
    <t>Lelo lung'husesa lwa dibulu da dibulu ijo lukulu lwa dibulu ijo lukala na vigoda longo na vidi, vikala na mazina ya waja mitume longo na waidi wa Mwana wa Ng'hondolo.</t>
  </si>
  <si>
    <t>Malaika ija yoyandigwile na niye kakala na mkwiji wa nzabibu wa nzabibu, kwaviya kalava mudibululu ijo, na milango yake, na lung'husesa lwake.</t>
  </si>
  <si>
    <t>Na mudibululu ijo dikala dodilongolele, na uhemba wakeulingana na ubanzi wake. Kaulonda mudibululu ijo, kaluwona fana ulwanda wa maili magana maidi na magana maidi. Uhemba wake na ubanzi wake wose ni ivo mbaka kuulongozi.</t>
  </si>
  <si>
    <t>Na kawalinga lung'husesa lwake, ulinga na lwanda magana malongo mane na wane, fana malaika wa kuulanga viyalinga na lukuli lwa munhu.</t>
  </si>
  <si>
    <t>Na lung'husesa lukulu lwa dibululu lujengigwe kwa mabwe ya yaspi, na dibululu diya dililongoligwa kwa vinhu vinogile ng'hani, vikala fana viwimo va kalilo.</t>
  </si>
  <si>
    <t>Na misingi ya lung'husesa lwa lung'husesa lwa dibulu da mudibululu ijo diyaladigwe na mavuta yose ya bei ng'hulu. Msingi wa mwanduso ukala wa yaspi, wa kaidi ubanzi wa langi ya zambalau, wa tatu ubanzi wa zambalau, wa wane ubanzi wa zambalau,</t>
  </si>
  <si>
    <t>Na niwona mudibululu da Ukonjelo, Yelusalemu umwenga, kohulumuka kulawa kwa Mulungu kulawa kuulanga, kolondeka fana mgane yotowigwe kwa kulonda mulumake.</t>
  </si>
  <si>
    <t>na wa nng'ano chilisito, wa sita chilisito, wa saba chilisito, wa nane chilisito, wa kenda chilisito, wa kenda chilisito, wa kumi chilisopashi, wa longo na imwe chiakiteni, na wa longo na waidi ametisto.</t>
  </si>
  <si>
    <t>Weza walo longo na waidi wakala wa mabwe longo na waidi, chila mulango wakala watengene kwa dibwe dimwe. Bahobaho wa mudibululu ijo ukala wa nzabibu zikwika fana viwalo.</t>
  </si>
  <si>
    <t>Na niye siwoni Kaye ya Mulungu mudibululu ijo, kwaviya Mndewa Mulungu mwene Ludabwa na Mwana ng'hondolo ni Kaye yake.</t>
  </si>
  <si>
    <t>Na mudibululu ijo haulonda zuwa hebu umwezi kuulendela, kwaviya Ukonjelo wa Mulungu ni mulenge wake, na Mwana wa Ng'hondolo ni kandili yake.</t>
  </si>
  <si>
    <t>Wanhu wa isi wezakwenda kwa mulenge wake, na wafalume wa isi wezaingiza utunhizo wawo umo.</t>
  </si>
  <si>
    <t>Na walo wezagwa ng'hani, kwaviya hauzakuwa na usiku umo.</t>
  </si>
  <si>
    <t>Wezawizila mwiisi yose utunhizo na honda ya wanhu.</t>
  </si>
  <si>
    <t>Mbali habule chinhu chochose chochose chinyamkela hebu munhu yoyose yotenda viyaviya hebu uhasanyi kezakwingila umo. Ikabheje wezawingila muhala, ila waja wanahina wawo wajandikwa muna ichitabhu cha ugima cha Mwana wa Ng'hondolo.</t>
  </si>
  <si>
    <t>Na nihulika dizi kulu dimwenga kulawa mwiitengu ya udahi wolonga, "Lola! Kaye ya Mulungu ni hamwe na wanhu, na weye kwizakuwa hamwe na wawo. Yeye kezawa Mulungu wawo, na wawo wezakuwa wanhu wake. Mulungu mwenyewo wezakuwa hamwe na wawo.</t>
  </si>
  <si>
    <t>Kwaviya Mulungu kezawayagoya minyoi yose muna yameso yawo, na hawezakuwa na zifa, wala usungu wala kulila wala usungu. Kwaviya viya viya havinogile."</t>
  </si>
  <si>
    <t>Nayo yakalile mwiitengu ya udahi kalonga, "Lola! Nozitenda yose kuwa ya sambi." Maabaho kalonga, "Yandike vino, kwaviya mbuli zino ni za uhuwilo na za kweli."</t>
  </si>
  <si>
    <t>Kawalongela, "Igalawilila. Niye ni Alufa na Omega, mwanduso na uhelelo. Munhu yoyose yonda yahone na nzala nizamwing'ha nhungo ya mazi ya ugima habule hela.</t>
  </si>
  <si>
    <t>Munhu yoyose yonda yahagwile kezahokeleza yayo yose, na niye nizawa Mulungu wake na yeye kezawa mwana wangu.</t>
  </si>
  <si>
    <t>Mbali waja wowadumba, na welibule uhuwilo, na waja wamanyavu, na waabhulava wanhu, na waja wotenda uzinzi na walola vinhu viya na wose wowalongela uvwizi, wezakuwa muna dilamba da moto na hovu. Icho chilaguso cha kaidi."</t>
  </si>
  <si>
    <t>Imwe wa waja wasenga saba wowakalile na yaja vigelo saba va magayo saba ya kuja na magayo saba ya kuuhelelo, kawalongela, "Izo hano, nizakulongela mndele, muke wa mgane, iyo muke wa Mwana ng'hondolo."</t>
  </si>
  <si>
    <t>Malaika iyo Kanulongela lagili ya mazi ya ugima, yonang'anyima ng'hani fana viwililo, kolawa muna itengu ya Mulungu na ya Mwana ng'hondolo.</t>
  </si>
  <si>
    <t>Kamulongela kawalongela, "Sekeuwishile mbuli za ulondola wa kitabu chino, kwaviya siku zifosa.</t>
  </si>
  <si>
    <t>Munhu yoyose yotenda vihile anatende vihile, munhu yoyose yeli na chinyamkela yatende vihile, munhu yoyose yotenda vinogile yatende vinogile, na munhu yoyose yeli na Ukonjelo, yatende vinogile."</t>
  </si>
  <si>
    <t>"Mnhegeleze, nokwiza shangu! Niye nizasola upo yangu, na nizamwing'ha munhu yoyose malinga yavitendile.</t>
  </si>
  <si>
    <t>Na niye ni Alufa na Omega, wa mwanduso na wa kuuhelelo, mwanduso na uhelelo.</t>
  </si>
  <si>
    <t>"Mbaya waja wolava viwalo vawo, muladi wezakwing'he udahi wa kwing'ha mbiki wa ugima, na kwingila mwiisi ija kwa nzila ya walo.</t>
  </si>
  <si>
    <t>Mbali kunze ni zimbwa, na wowatenda uvwizi na wagoni na wahasanyi na waja wowabhulaga na waja wowasenga sanhu na wose wowalonda na kutenda uvwizi.</t>
  </si>
  <si>
    <t>"Niye, Yesu, nimtuma msang'hani wangu kasang'hanile mbuli ino kwa chimu cha makanisa. Niye Niye Mwana wa Daudi na wa ulelwa wa Daudi. Niye ni Nyota ya Isiku yoibanika ng'hani!"</t>
  </si>
  <si>
    <t>Na Muhe na mgane wolonga, "Iza!" Na munhu yoyose yoyahulike, yawalongele, "Iza!" Munhu yoyose yeli na nzala, keza, na munhu yoyose yeli na nzala, yaing'we mazi ya ugima haulongozi.</t>
  </si>
  <si>
    <t>Munhu yoyose yomuhulika mbuli za unabii wa kitabu chino, nowalongela, munhu yoyose yonda yaweng'he chinhu chochose, Mulungu kezaweng'ha mauzi yaja yandikigwe mwii kitabu chino.</t>
  </si>
  <si>
    <t>Fana munhu yoyose yonda yahonye chinhu muna yamalagilizo yalaguso ya kitabu chino, Mulungu kezahonya hanhu hake muna yamagongo ya ugima na muna mudibululu da Ukonjelo, viyolongigwe mwii kitabu chino.</t>
  </si>
  <si>
    <t>Na hagati mwa inzila yaikulu ya mudibululu da mudibululu ijo. Umo na mumgwazogwazo mwa ulwanda uwo kukala na mbiki wa ugima, wolela nhungo longo na midi, wolela nhungo zawo kila mwei. Maamba ya mbiki iyo ni ya kuhonyeza wanhu wa ziisi.</t>
  </si>
  <si>
    <t>Munhu yoyose yogendelela mbuli izo kalonga, "Kweli nokwiza shangu." Amen. keza, Mndewa Yesu.</t>
  </si>
  <si>
    <t>Mbuli za Mndewa Yesu ziwe na wanhu wose weli na Ukonjelo.</t>
  </si>
  <si>
    <t>Na mudibululu baho hawezakuwa na chinhu chochose cholavigwe. Mbali chitengu cha udahi wa Mulungu na wa Mwana ng'hondolo chizakuwa umo, na watumishi wake wezamtosa,</t>
  </si>
  <si>
    <t>Na wezawawona uso wake, na zina jake dizakuwa muna yamagulu yawo.</t>
  </si>
  <si>
    <t>Ichilo chizakuwa baho, na hawezasang'hanila chilangaya cha chitasa wala zuwa, kwaviya Mndewa Mulungu kezawalava mulenge wawo. Na wezawala siku zose za siku zose.</t>
  </si>
  <si>
    <t>Malaika iyo kamulongela, "Mbuli zino ni za uhuwilo na za kweli. Mndewa, Mulungu yoyalava vinyamkela wa walotezi wa Mulungu, kamtuma msang'hani wake kuwalagusa watumishi wake yaja yonda yolondeka kulawilila shangu!"</t>
  </si>
  <si>
    <t>"Nnole, noza shangu! Mbaya iyo yoyose yondalisa mbuli za walotezi za ulondola wa kitabu chino."</t>
  </si>
  <si>
    <t>Na niye Yohana, ni niye niye nohulika na kuwona yayo yose. Niyahulike na kuwona yayo, nihagwa hasi muyamagulu ya malaika yoyakalile konilagusa yayo.</t>
  </si>
  <si>
    <t>Mbali yeye kamulongela, "Sekemutende ivo! Niye ni msang'hani wako, na wandugu zako walotezi wa Mulungu, na waja wozitenda mbuli za kitabu chino. Mwinamke Mulungu!"</t>
  </si>
  <si>
    <t>Malaika wa Chilisito wa Chilisito cha ku Efeso umwandishile. "Mulungu yoyamwile nyota saba muna umkono wake wa kulume, iyo yogenda mgati mwa vinhu saba va kandili za vinhu vinhu, nayo kolonga vino.</t>
  </si>
  <si>
    <t>Vondaudumbe viyazalawilile. Nowalongela, Lufyende kezadahawa wamwenga wenu mwiichifungo muladi mweye mugezigwe, na mwizakuwa na magayo ya siku longo. Ikabhe mwiihulike mbaka kwifa, na niye nizakwing'ha kombelo da ugima.</t>
  </si>
  <si>
    <t>Munhu yeli na magutwi nayahulike chiya Muhe yolonga makanisa. Munhu yoyose yonda yaweng'he hawezadanganika muladi idanganike da kaidi.</t>
  </si>
  <si>
    <t>Malaika wa Chilisito wa Pelegamu mwandishile. "Mulungu yoyakalile na mwele wa mwele midi yaidi, yoyalava mbuli zino.</t>
  </si>
  <si>
    <t>Elo, "Nokumanya uko uko uko utamaga, uko shitengu cha ufalume wa Lufyende chili. Mbali weye unakumbuka zina jangu, na haubelawile uhuwilo wako kumwangu, hata muna zisiku za mfalume wangu Antipa, yoyakomigwa mwiisi yenu, uko kutama Lufyende.</t>
  </si>
  <si>
    <t>"Ikabheje, nolawa na mbuli chidogo kumwako. Unayo wanhu wamwenga weli muna yamafundizo ya Balaamu, yoyamfundiza Balaki kuwavwizila wanhu wa Isilaeli watende uhasanyi, waja ndiya za minyai zilawilile wanhu wanhu wanhu wanhu wanahina na kutenda uhasanyi.</t>
  </si>
  <si>
    <t>Iviya, na mweye iviya muna wawo wokalava mafundizo ya wanhu wa chigwena cha Nikolaya.</t>
  </si>
  <si>
    <t>Lelo weye utende uhasanyi, bule nizakwiza kwako himahima, na nizalwa na wanhu wawo kwa mwele wa muulomo wangu.</t>
  </si>
  <si>
    <t>"Munhu yeli na magutwi ya kuhulika, nayahulike chiya Muhe yolonga makanisa. Munhu yahagula nizaweng'ha yamana yochifisigwe, na nizaweng'ha dibwe da chwee mchanyha, mchanyha ya dibwe dijandikwa zina da sambi havimanyile munhu yoyose ila yoyose yomugalile."</t>
  </si>
  <si>
    <t>Malaika wa Chilisito wa Chilisito ya ku Teyatila andikila. "Mwana wa Mulungu, yeli na meso yake fana moto wa moto, na magulu yake ni fana shabha yonung'hesung'hesung'he, kezawalongela vino.</t>
  </si>
  <si>
    <t>Mbali nayavimanya mbuli zako, na upendo wako na uhuwilo wako na huduma wako na uvumilizo wako, na kuwa mbuli zako za sambi ni nyingi kufosa za mwanduso.</t>
  </si>
  <si>
    <t>Elo, novimanya mbuli zako, na bidii yako, na uvwizi wako. Na novimanya kuwa hadahawona wanhu weli na uhasanyi, na kuwawageza waja woitenda kuwa watumigwa na si wawo, na wavimanya kuwa wa uvwizi.</t>
  </si>
  <si>
    <t>"Ikabheje na chinhu chochose chiya, cholonda kumtegeleza mwanamke ija Yezebeli, yoitanga mwenyewo ni mulotezi wa Mulungu. Mbali yeye kofundiza na kuwaduhinduka watumishi wangu watende uzinzi na kuja ndiya za nhambiko.</t>
  </si>
  <si>
    <t>Imwe nimwing'ha nzila ya kwiipeta uzinzi wake, mbali yeye kalema kutendeza uzinzi.</t>
  </si>
  <si>
    <t>Ivo nizawamya muidilili ya manhesa, na waja wozitenda uzinzi na yeye nizawapetela magayo makulu ng'hani, mbaka waleke kwiipeta uhasanyi wake.</t>
  </si>
  <si>
    <t>Na niye nizawakoma wana wake, na Mafalisayo wose wezavimanya kuwa niye niiye nowona mizoyo na mizoyo. Nizawamha kila munhu kwa maengo yake.</t>
  </si>
  <si>
    <t>Mbali nowalongela mweye wamwenga wose weli ku Tuyatila, mweye wose mwangali na mafundizo ya Yezebeli na hamwavimanyile viya vidole "Vinhu vihandigwe na Lufyende lwa Lufyende." Nizawalongela hamwenga, sizalava mbuli zimwenga.</t>
  </si>
  <si>
    <t>Mbali mkamulanje chimpegele chimpwenu mbaka nize.</t>
  </si>
  <si>
    <t>"Munhu yoyose yonda yagwile na kutenda vinhu vyangu mbaka kuuhelelo, nizamwing'ha udahi wa kulava isi yose.</t>
  </si>
  <si>
    <t>"Kezawafosa kwa balati ya sambi, na wezawapeteka vihande-vihande fana vihande va udongo. " Viyaviya niye iviya nilipata udahi wa Tati yangu.</t>
  </si>
  <si>
    <t>Na niye nizamwing'ha nhondo ya imitondo.</t>
  </si>
  <si>
    <t>Yeli na magutwi ya kuhulika, nayahulike chiya Muhe yoyalongela makanisa."</t>
  </si>
  <si>
    <t>Viyavumilile na kuvonda ng'hani kwa ichimu cha zina jangu, hauwile bule.</t>
  </si>
  <si>
    <t>"Ikabheje na chinhu chino ng'agula na weye, kwaviya uchileka upendo wako wa mwanduso.</t>
  </si>
  <si>
    <t>Ivo mkumbushele viwakilile, utende uhasanyi wako, na utende viya viya uhasanyi wako wa mwanduso. One uhadaha utende uhasanyi, niza kwiza kwako na nizahusa chitasa chako cha kandili haja.</t>
  </si>
  <si>
    <t>Mbali na ivo uchitenda chinhu chino, chonda uvitende wa wanhu wa nikalawi, chiya niivo nozitenda niye.</t>
  </si>
  <si>
    <t>Munhu yeli na magutwi nayahulike chiya Muhe yolonga makanisa. Munhu yahagula nizamwing'ha kuyaja yaja mbiki wa ugima uli muna Paradiso ya Mulungu."</t>
  </si>
  <si>
    <t>Malaika wa Chilisito wa Chilisito da Simsina mwandishile. "Ino ni mbuli zino kamulongela yeye yeli wa mwanduso na wa kuuhelelo, yoyakalile na kalibuka.</t>
  </si>
  <si>
    <t>Elo, novimanya magayo yako na uhasanyi wako, mbali weye ni tajili. Na novimanya matukano ya wanhu wowitanga wawo ni Wayahudi mbali si Wayahudi, mbali wawo ni kaye ya kutosela ya Lufyende.</t>
  </si>
  <si>
    <t>Malaika wa Chilisito wa mudibululu da Shaldi umwandishile. "Mulungu yeli na vinyamkela saba wa Mulungu na nyota saba. Niyamanyile vitendo chako, kuwa una zina da kuwa na ugima, mbali weye wadanganika.</t>
  </si>
  <si>
    <t>Kwaviya ushikamha malagilizo yangu ya kuwa na uvumilizo, niye nizakulinda muna lusita lwa kugezigwa, luzakwiza mwiisi yose muladi kuwageza wanhu wose weli mwiisi.</t>
  </si>
  <si>
    <t>"Nokwiza shangu. Dokome muna ichimu uli nacho, muladi munhu sekeyebule kombelo jako.</t>
  </si>
  <si>
    <t>Munhu yoyose yonda yahagwile, nizamtenda kuwa zizeleti mwii Kaye ya Mulungu wangu, na hezakwiza kulawa kunze. Nizaandika mchanyha yake zina da Mulungu wangu na zina da mudibululu da Mulungu wangu, Yelusalemu imwenga, yogendelela kulawa kuulanga kwa Mulungu wangu. Nizaandika na zina jangu da sambi.</t>
  </si>
  <si>
    <t>Malaika wa Chilisito wa Chilisito cha Laodikaya muandishile. "Vino ni mbuli za munhu yoyakalile Amen, yoyakalile mfalume wa uhuwilo na wa kweli, iyo Kulungwa wa uumbaji wa Mulungu.</t>
  </si>
  <si>
    <t>Elo, novimanya mbuli zako, kuwa weye si weye unatawala wala siyo moto. Ihawile muhavu ukala umwe hebu imwenga.</t>
  </si>
  <si>
    <t>Ivo kwaviya weye ni mtamu, si watamu wala hauna moto, nizakukusava muna yamulomo yangu.</t>
  </si>
  <si>
    <t>Kwaviya wolonga, 'Niye ni tajili, na nizitagusila vinhu vingi, na sifosa chinhu chochose.' Mbali hauvimanya kuwa weye ni mdodo na wa uhasanyi na ngayengaye na ngayengaye na chipofu na ngalawa chiwalo.</t>
  </si>
  <si>
    <t>Ivo nokulongela, nugule goya daha yonda yatungigwe kwa moto, muladi kuwa na vinhu vingi. Na wala viwalo vitali muladi uwalole na kuifisa chinyala chako cha uhasanyi. Na uchigole mavuta ya kunung'hila meso yako muladi uhite kuwona.</t>
  </si>
  <si>
    <t>"Wose wowamnogeza wanhu ninogile na kulagusa. Ivo mweye mukale na uhasanyi wenu.</t>
  </si>
  <si>
    <t>Mwinuke, na uwategeleze nguvu yaja yasigavu yeli habehi kuwa kadanganika, kwaviya sikuwawona mbuli zako zikwimalile haulongozi ha Mulungu wangu.</t>
  </si>
  <si>
    <t>Mpilikananje, ninaa haulongozi ha ulwivi, noolishiya. Munhu yoyose yahulika lilobhe lyangu na kuugulila ulwivi, niza kwingila mwiikaye, nizaja ndiya na yeye, na yeye hamwe na niye.</t>
  </si>
  <si>
    <t>"Munhu yoyose yondawile, nizamwing'ha yakale hamwe na niye muna ichigoda changu cha ufalume, fana niye vindigwile na kakala hamwe na Tati yangu muna ichigoda chake cha ufalume.</t>
  </si>
  <si>
    <t>Ivo mkumbushele viukuposhele na kuhulika, vimutegeleze na kwiipeta uhasanyi wako. Mbali one haujalamile, nizafika fana mbavi, na weye havimanyile bule siku jezakwiza kumwako.</t>
  </si>
  <si>
    <t>"Ikabheje, kuna wanhu wamwenga weli mudibululu da Saidi weli hawatendile viwalo vawo vihile. Wezakwenda hamwe na niye, wawala viwalo vitali, kwaviya walondeka kuwa wanoga.</t>
  </si>
  <si>
    <t>Munhu yoyose yonda yagwile kezawawala viwalo vitali, na niye sizadalisa zina jake muna imbuli ya ugima, mbali nizalava zina jake haulongozi ha Tati yangu na haulongozi ha wasenga wa kuulanga.</t>
  </si>
  <si>
    <t>Malaika wa Chilisito wa Chilisito cha Ufalodelfiya andikila. "Vino ni mbuli za munhu yelile na wa kweli, yoyakalile na ufunguli wa Daudi. One yoyafungula, habule munhu yodaha kufunga, na yoyafunga, habule munhu yodaha kufungula.</t>
  </si>
  <si>
    <t>Elo, novimanya utende wako. Loleni! Niyaweka haulongozi hako ulwizi, na habule munhu yodaha kufunga. Niyamanya kuwa na ludabwa chidogo, mbali ugendelela mbuli yangu na haukanile zina jangu.</t>
  </si>
  <si>
    <t>Weye nizawatenda wanhu wa mwii kaye ya kutosela ya Lufyende, wanhu woitanga kuwa Wayahudi mbali si Wayahudi, mbali ni wa uvwizi. Weye nizawatenda weze waibwanha hasi muyamagulu yako, na wazitogola kuwa ninakupinga.</t>
  </si>
  <si>
    <t>Hamwande ya ivo, nowona! Niwone, nowona mulango unaguka kuulanga. Na dizi kulu dihulike dizi kulu dibheleketa na niye fana da kombeta, "Izo hano na nizakulongela yaja yonda yolondeka kulawilila kuchisogo."</t>
  </si>
  <si>
    <t>Waja wakulu makumi mane na wane wagwa haulongozi ha munhu ija yakalile muna yamaleme ya bululu, na kumtumbalila yeye yotola siku zose za siku zose. Walola vigoda vawo haulongozi ha bululu, wolonga,</t>
  </si>
  <si>
    <t>"Mndewa wetu na Mulungu wetu! Unakwing'ha kuposela kuposela utunhizo, na chinyala na udahi. Kwaviya weye wozitenda vinhu vose, na kwa ichimu chaulonda weye wozitenda na vino vilile."</t>
  </si>
  <si>
    <t>Bahobaho niye nikala mwii Muhe, na haulongozi gwangu kukala na chitengu cha udahi kuulanga na munhu kakala mgati mwake.</t>
  </si>
  <si>
    <t>Na yoyakalile mchanyha ya iyo kakala fana yaspi na aki. Na banzi zose zikwikalile fana zambalau, zikwika ng'hani kuzung'husesa chitengu icho.</t>
  </si>
  <si>
    <t>Wazunguluka chiwalo icho cha udahi kukala na vigoda wamwenga longo na wane. Na muna vigoda ivo wakala walala walala. Wakala wawala viwalo vitali na vigoda va nzabibu.</t>
  </si>
  <si>
    <t>Na mwiitengu ya Mulungu kukala na vinhu vingi fana kumeta kwa nzogolo na kudemeka kwa dizi kulu, na haulongozi hake kukala na vinhu saba vikalakolema na moto. Wose wawo ni Miya saba ya Mulungu.</t>
  </si>
  <si>
    <t>Na haulongozi ha shitengu cha udahi kukala na chinhu chila chilangaya fana dilamba da chilangaya, chowoneka fana chilangaya cha chilangaya. Baho hagati na haulongozi ha chitengu cha udahi kukala na waja wanhu wane weli na meso yose haulongozi na haulongozi.</t>
  </si>
  <si>
    <t>Na chinyamkela wa mwanduso kakala fana chinyamkela, wa kaidi kakala fana ng'hondolo, wa tatu kakala na ulwivi fana munhu, na wa wane kakala fana nziwa yoigola.</t>
  </si>
  <si>
    <t>Viumbe vii wane, wose wakala na mabawa sita, na wakala wazungulusigwa na meso yose mbaka hasi yawo. Usiku na imisi hawaleka kulonga, "Yeli Yelile, Yelile, Yelile, Yelile Mndewa Mulungu Mndewa, Yelile, Yelile, Yelile, Yelile, Yelile, Yelile, Yelile, Yelile, Yelile, Yelile, Yelile, Yelile, Yelile, Yelile, Yelile, Yelile, Yelile, Yelile, Yelile, Yelile, Yelile, Yelile, Yelile na Yelile."</t>
  </si>
  <si>
    <t>Na wayage weli na ugima wane viyamwing'ha kumwing'ha utunhizo na honda na kumwing'ha nhunya iyo yakalile muna itengu ya udahi wa Mulungu, iyo yeli na ugima siku zose za siku zose.</t>
  </si>
  <si>
    <t>Maabaho niwona munhu ija kakala mwii kaye ya kulume ya Mulungu yoyakalile mwii chilaguso cha udahi kana kitabu chimalile chandikigwe mgati na kunyenje, chidogoligwe na vigelo saba.</t>
  </si>
  <si>
    <t>Muwatende wanhu wawo kuwa ufalume na walava nhambiko kwa Mulungu wetu, na wezatatawala mwiisi."</t>
  </si>
  <si>
    <t>Maabaho nowona, na nihulika dizi kulu za wasenga wengi wowamzunguluka chila chinhu cha Mulungu na waja wanhu wane weli na walala makumi yaidi na wane. Wanhu wawo wakala magana malongo mane maidi na maidi.</t>
  </si>
  <si>
    <t>Wawalongela kwa dizi kulu, "Mwana ng'hondolo yoyakomigwe yolondeka kuposela udahi, na vinhu vingi na lumanyi na udahi na ludabwa na utunhizo na utunhizo na utunhizo na utunhizo!"</t>
  </si>
  <si>
    <t>Maabaho nihulika viumbe vose yeli kuulanga na mwiisi na hasi ya isi na hasi ya isi na mwiibahali muisi na vose weli muna ivo woimba, "Mwing'heni nhunya, na utunhizo, na utunhizo na udahi, kwa iyo yakalile mwii kaye ya udahi, na kwa Mwana ng'hondolo siku zose za siku zose!"</t>
  </si>
  <si>
    <t>Maabaho wanhu wane wakala wolonga, "Ameni!" Waja wakulu makumi mane na waidi waibwanha hasi na kumwinamila.</t>
  </si>
  <si>
    <t>Viyamuwonile msang'hani wa ludabwa yoyalawilila kwa dizi kulu, "Yelihi yonda yafandigwe kuufungula kaye ija na kuufungula mapetelo yayo?"</t>
  </si>
  <si>
    <t>Mbali habule munhu kuulanga wala habule munhu mwiisi hebu hasi ya isi yadahile kuufungula kitabu icho wala kuulola umo.</t>
  </si>
  <si>
    <t>Weza kulila ng'hani, kwaviya habule munhu yagumigwa yahandigwe yahandigwe yahite kuufungula kitabu icho wala kuulola umo.</t>
  </si>
  <si>
    <t>Mbali mkulu imwe kawalongela, "Seka kulila! Loleni! Shondolo wa ziisi ya Yuda, wa ulelwa wa Daudi, kawagombola. Iyo yodaha kufungula kaye ija na kuifungula vigoda saba."</t>
  </si>
  <si>
    <t>Maabaho niwona hagati ya chitengu cha Ufalume na wa wanhu wane weli na ugima mkulu na hagati ya walala, Mwana ng'hondolo kema fana yaing'higwe, kana nyanga saba na meso saba, yayo Mbumu saba wa Mulungu wozitumigwa mwiisi yose.</t>
  </si>
  <si>
    <t>Kamuhitila na kusola kaye ya kutosela ubanzi wa kulume wa iyo yakalile muna itengu ya udahi.</t>
  </si>
  <si>
    <t>Lusita ulo ulo Yesu viyatolile kitabu icho, waja wanhu wane wakalile na walala longo dimwe na waidi walala waibwanha hasi haulongozi ha Mwana ng'hondolo. Kila munhu kakala na balati na vigelo va nzabibu, vawagonile vihande va nzabibu vikala na uvwizi, ivo nhambiko ya wanhu wa Mulungu.</t>
  </si>
  <si>
    <t>Wamwimba wila umwenga, "Weye unastaha kusola kaye ija na kuifungula mapetelo yake, kwaviya ushinkukomigwa na kwa damu yako umgombola Mulungu wanhu wa ziisi zose na zilimi zose na ziisi zose na ziisi zose.</t>
  </si>
  <si>
    <t>Maabaho nowona Mwana ng'hani kafungula chifungo cha mwanduso cha sita, na nihulika imwe wa wanhu wane weli na ugima wolonga kwa dizi kulu fana kumeta, "Izo!"</t>
  </si>
  <si>
    <t>Waguta nyangi kwa dizi kulu, "Mndewa! Weye mwene Ukonjelo na wa Ukonjelo, Hakala na uhuwilo mbaka zuwakile nhaguso kwa wanhu wakalile mwiisi kwa chimu cha damu yetu?"</t>
  </si>
  <si>
    <t>Kaweng'ha chiwalo chwee. Wakala wolongigwa, "Waloleze ng'hani mbaka chidogo chidogo, mbaka ndugu zawo na watumishi wenzako wezakomigwa fana wawo."</t>
  </si>
  <si>
    <t>Wanahina waja viyazifungula da sita chidogo. Kukala na chinyamkela chikulu cha isi, zuwa dilawa fana ngolole wa ng'hondolo watung'higwa kwa mazoya ya ng'hondolo, na umwezi wose wawoneka fana damu.</t>
  </si>
  <si>
    <t>Nhondo kuulanga zilagalila hanhu, fana mbiki wa mtini unogile himahima fana mbiki himahima himahima himahima.</t>
  </si>
  <si>
    <t>Kunnungu kukuhinduka fana kitabu chounishilwa, na kila umulima na chila isi vidala videgeke kulawa hanhu hake.</t>
  </si>
  <si>
    <t>Mfalume wa isi na walangulizi wose na wakulu na wakulu wa wakalizi na matajili na wa nguvu na munhu yoyose, mtumwa na munhu yoyose yeli mgati muhala, waifisa muna yamabwe na muna yamabwe yomilima.</t>
  </si>
  <si>
    <t>Wanhu wawo wakala wozitanga wamagongo na mabwe, "Ntugwilanje, mukaunishile chila munhu yakalile muna itengu ya udahi na ntutapule kwa ludoko lwa Mwana ng'hondolo!</t>
  </si>
  <si>
    <t>Kwaviya siku nkulu ya ludoko lwa Mulungu weli na weza! Lelo yelihi yonda yadahe kulondeka kumulawa?"</t>
  </si>
  <si>
    <t>Wanahina wangu kawona, na haulongozi gwangu kukala na munhu yoyakalile mchanyha. Munhu yoyakalile mchanyha kakala na mkondo, kahokela kombelo da mfalume, na kakala yokwela mbuti kolonga na kolonga.</t>
  </si>
  <si>
    <t>Viyaviya viyafungula dilagilizo da kaidi, nihulika chinyamkela waidi kolonga, "Izo!"</t>
  </si>
  <si>
    <t>Maabaho kalawa mbunda imwenga ya langi ya zambalau. Munhu yoyakalile mchanyha yake kapata udahi wa kutola ulele mwiisi na kuwalanga wanhu, na kapata upanga mkulu.</t>
  </si>
  <si>
    <t>Mwana ng'hondolo viyeng'hile chidogo cha tatu, nihulika chiumbwa cha tatu chila cholondeka, "Izo!" Niwona, na kuno kukala na mbunda yeli na somba welile, na ija yoyakalile mchanyha yake kakala na mizani mumkono wake.</t>
  </si>
  <si>
    <t>Maabaho nihulika fana dizi dihulikigwa hagati ya waja wanhu wane weli na ugima mkulu dilawilila, "Kileti dimwe da ngano kwa hela ya munhu yotangigwa siku imwe, na dikileti dimwe da tatu za shayari kwa hela ya munhu yotangigwa siku imwe. Mbali sekeudalise mavuta wala divai!"</t>
  </si>
  <si>
    <t>Viyakanwile dileme da wane, nihulika dizi kulu da munhu wa wane yeli na uhasanyi wolonga, "Izo!"</t>
  </si>
  <si>
    <t>Wanahina wake kakala wodanganika, zina jake Kufa, na hanhu habule munhu yoyakalile yomsondelela ng'hani. Wakala wakala na udahi wa kukala na udahi wa kukala mwiisi yose. Wakala na udahi wa kuwakoma wanhu kwa upanga, na kwa nzala, na kwa utamu, na kwa vibumbila va isi.</t>
  </si>
  <si>
    <t>Mwana ng'hondolo viyafungwile chidogo cha nng'ano, niwona hasi haulongozi ha chitala vinyamkela mizoyo ya wanhu walagwilwe kwa ichimu cha mbuli ya Mulungu na kwa ichimu cha usindila wawo.</t>
  </si>
  <si>
    <t>Hamwande waja, niwawona wasenga wane wa Mulungu wemile muna yamabululu mane ya isi, woiguma beho kulu mbungo yose ya isi, mbaka beho sekebule mbungo ya kopoka mwiisi hebu mwiingalawa hebu mwiingalawa hebu muna yamazi hebu muna imigunda yoyose.</t>
  </si>
  <si>
    <t>Wawalongela kwa dizi kulu, "Uhonyo wetu uli kwa Mulungu wetu, yoyakalile muna ichigoda cha udahi, na kwa Mwana ng'hondolo!"</t>
  </si>
  <si>
    <t>Malaika wose wakala wemile wozunguluka chila shitengu cha Mulungu, na walala makumi maidi na wane, na waja wanhu wane wakalile. Wakala wamtumbalila mavindi haulongozi ha chitengu icho, na wamtumbalila Mulungu,</t>
  </si>
  <si>
    <t>Kalonga, "Amene. Ufalume na utunhizo na ufundiza na uvwizi na nhondo na utunhizo na udahi na ludabwa na ludabwa viigwe kwa Mulungu wetu siku zose za siku zose. Amin."</t>
  </si>
  <si>
    <t>Maabaho mkulu imwe wa waja makumi maidi na wane wandusa, "Wanhu wano wawalole viwalo vitali ni yelihi, na wolawahi?"</t>
  </si>
  <si>
    <t>Wamwidika, "Mndewa, weye wovimanya." Na yeye kawalongela, "Ino ni waja wolawa kwa magayo makulu ya manhesa. Nawo wawasha viwalo vawo muna damu ya Mwana ng'hondolo, na wazitenda chwee.</t>
  </si>
  <si>
    <t>Kwa ichimu icho, weli haulongozi ha shitengu cha Mulungu, mwii Kaye yake, womtosa imisi na imisi. Na yeye yoyakalile mwii chitengu cha udahi kezawalava chiheleto chake.</t>
  </si>
  <si>
    <t>Na hawezasang'hanila nzala hebu unzi kaidi. zuwa hebu honda ziwapetela hupi.</t>
  </si>
  <si>
    <t>Kwaviya Mwana ng'hondolo yeli mgati mwa chitengu cha Ufalume kezalava msang'hani wawo. Kezawalongoya kuwageza muna yamazi ya mazi ya ugima. Na Mulungu kezazisangula minyoi yose muna yameso yawo."</t>
  </si>
  <si>
    <t>Malaika imwenga kalawa kulawa kuchisogo cha zuwa, kawona yoyakalile na daha ya Mulungu yelile. Kawalanga kwa dizi kulu waja wasenga wane waja wasenga malaika waja, woweng'higwe udahi wa kuwonela isi na zilamba,</t>
  </si>
  <si>
    <t>"Sekemumtende yehile hanhu, wala mudibahali, wala mibiki, mbaka cheyawapetele watumishi wa Mulungu wetu chilaguso muna yamagulu yawo."</t>
  </si>
  <si>
    <t>Wezahulika zilihi za wanhu waja wagumigwa chisogo, wakala magana malongo mane na magana malongo mane, kulawa makabhila yose ya Ishilaeli.</t>
  </si>
  <si>
    <t>mbali wa Yuda wakala wanhu magana malongo mane na waidi woyisigwe mbuli za Mulungu, wa ulongo wa Reubeni wakala magana malongo mane na wa ulongo wa Gadi wakala wanhu magana malongo mane na waidi,</t>
  </si>
  <si>
    <t>na wa ulelwa wa Asheli magana malongo mane, na wa ulelwa wa Nafatali magana malongo mane, na wa ulelwa wa Manase magana malongo mane,</t>
  </si>
  <si>
    <t>na wa lukuli lwa Saimoni magana malongo mane, wa lukuli lwa Lawi magana malongo mane, na wa lukuli lwa Ishakali magana malongo mane,</t>
  </si>
  <si>
    <t>mbali wa ziisi za Zebuluni wakala magana malongo mane, wa ziisi za Yosefu wakala magana malongo mane, na wa ziisi za Bheteleemu wakala magana malongo mane.</t>
  </si>
  <si>
    <t>Hamwande haya, nowona lung'husesa lukulu lwa wanhu, habule munhu yadahile kuwalanga, wa ziisi zose na ziisi zose na zibululu zose na zilimi zose. Wakala wemile haulongozi ha chitengu cha udahi na haulongozi ha Mwana ng'hondolo. Wakala wawalole viwalo vitali na wakala na matambi ya mtini mmakono yawo.</t>
  </si>
  <si>
    <t>Mwana Ng'hondolo viyafungwile chifungo cha saba, kunyenje kuulanga kukala na utizi kwa zuwa dimwe muhala.</t>
  </si>
  <si>
    <t>Malaika wa tatu kalava kombelo jake, na nyota mkulu yoyakalile fana chitasa kalagwa kulawa kuulanga, ikalawilila hanhu mwanduso wa mitatu wa mizizi na vinhu va mazi.</t>
  </si>
  <si>
    <t>Na zina da nyota iyo ni "Usungu." Mbali ya tatu ya mazi yagazigwa munyu, na wanhu wengi wadanganika kwa mazi yaja kwaviya yakala munyu.</t>
  </si>
  <si>
    <t>Malaika wa nne kaweng'ha kombelo jake, mbaka lung'husesa lumwe lwa tatu lwa zuwa, na lung'husesa lumwe, na lung'husesa lumwe lwa mitatu lwa vinyamkela. Ivo uhelelo wa tatu wa chilaguso unakuwa ziza, mbaka uhelengo wa tatu ukala wabule uhelengo, na uhelengo wa tatu ukala wabule uhelengo.</t>
  </si>
  <si>
    <t>Kagendelela kulola kaidi, na nihulika ndege imwe yoigwinji yoguma ng'hani ikugwilila mgati kuulanga, "Ole, ole, ole, ole wa wanhu wakalile mwiisi, kwa ichimu cha mbunda za wasenga wamwenga watatu wa kuulanga wodaha kusola!"</t>
  </si>
  <si>
    <t>Maabaho niwawona waja wasenga saba waja wemile haulongozi ha Mulungu. Wakala waweng'higwa zizele saba.</t>
  </si>
  <si>
    <t>Malaika imwenga yoyakalile na balati ya nzabibu, keza na kema haulongozi ha chitala. Kapegwa uvwizi mkulu, muladi wasabhe na nhambiko ya wanhu wose wa Ukonjelo, muna ichitala cha nzabibu chili haulongozi ha chilaguso cha udahi.</t>
  </si>
  <si>
    <t>Maabaho lukuli lwa malaika, uvwizi wa uvwizi hamwe na nhambiko ya wanhu wa Mulungu zwela haulongozi ha Mulungu.</t>
  </si>
  <si>
    <t>Malaika iyo kasola chipande cha mbende, kagumemeza moto mchanyha ya kutumbusila hasi na kuukwasa mwiisi. Kukala dizi kulu, na mabhimbili na kumeta kwa nzogolo, na kwiza kwa dizi kulu, na kwizatenganyika kwa isi.</t>
  </si>
  <si>
    <t>Malaika saba waja wakalile na mabheleti saba wakala wolonda kuweng'ha.</t>
  </si>
  <si>
    <t>Malaika wa mwanduso kalava kombeta yake, bahobaho kukala na divula za mabwe na moto viyengenywe na damu, na vose viweng'higwe hasi. Nayo isi ikala ya tatu yaidumwe, na wa tatu wa mibiki ikala yaidumwe, na uhemba wose unyala wadanganika.</t>
  </si>
  <si>
    <t>Malaika wa kaidi kalava kombelo jake, chinhu chila fana umulima mkulu wowaka moto chayaseligwa mwiibahali. Lung'husesa lwa tatu lwa bahali lukala damu,</t>
  </si>
  <si>
    <t>Wezatatu wa wanhu wose weli muna yamazi wakala wadanganika, na wezatatu wa ngalawa wadanganika.</t>
  </si>
  <si>
    <t>Malaika wa nng'ano kalava kombeta yake, na niwona nyota yoigwilile kulawa kuulanga mbaka hasi. Nayo kagupegwa mfungulo wa hanhu halibule chifungo.</t>
  </si>
  <si>
    <t>Wakala na miwa na miwa fana ngalawa. Mwii miwa yawo wakala na udahi wa kuwawonela wanhu kwa miyei nng'ano.</t>
  </si>
  <si>
    <t>Wanhu wamwenga wakala na mfalume wawo, malaika wa Mulungu, zina jake kwa Kiebrania Abhadoni na kwa Chiyunani Apilioni.</t>
  </si>
  <si>
    <t>Na ng'hani ya mwanduso yawile, keza kaidi kaidi!</t>
  </si>
  <si>
    <t>Malaika wa nng'ano na imwe kalava nzogolo yake, na nihahulika dizi kulu dihulika kulawa muna yamaleme yose ya madugila ya nzabibu yili haulongozi ha Mulungu.</t>
  </si>
  <si>
    <t>Na dizi dihulikigwa kwa malaika wa sita yoyakalile na lung'husesa lwa kombeta, "Walekelele wasenga waja wasenga wane weli mwii ulwanda mkulu wa Eufrate."</t>
  </si>
  <si>
    <t>Maabaho wasegela wasenga wane waja wasaguligwe kwa saa, na siku, na mwei, na mwaka wa kuwakoma wanhu wa tatu.</t>
  </si>
  <si>
    <t>Walume wa wakalizi wa wakalizi wakala magana malongo maidi na magana malongo maidi. Nihulika zilihi ziwalongele wanhu wawo.</t>
  </si>
  <si>
    <t>Viyaviya nowawona mwii chilaguso changu, wakala wogala viwalo va langi ya zambalau fana moto na langi ya zambalau na hovu. Mitwe ya wanahina wakala fana matwi ya ng'hondolo, na moto na hovu na hovu zilaga muumulomo wawo.</t>
  </si>
  <si>
    <t>Wezi magayo matatu, moto, na hovu na hovu, yoikopoka muna yamulomo ya wanahina watatu wa wanhu walagwa.</t>
  </si>
  <si>
    <t>Na ludabwa lwa wahasanyi uwo ukala muna yamulomo yawo na muna imbo zawo. Kwaviya imbo zawo zikala fana mazoka, wakala na matwi yayo wozitenda vihile.</t>
  </si>
  <si>
    <t>Kauugulile Kuchisogo Chinyamkela, bahobaho hupi kalawa uvwizi fana uvwizi wa moto mkulu, zuwa na kuulanga vikala vifisigwe na uvwizi wolawa kuchisogo.</t>
  </si>
  <si>
    <t>Wanhu wamwenga wakalile hawawadanganike kwa magayo yayo, hawalekelile kwiipeta ufundizi wa makono yawo. Wakala hawalekelelanga kuwapetela vinyamkela na vinhu va goya na vinhu va hela na va shabha na va mabwe na va mibiki, vose hawadaha kuwona wala kuhulika wala kugenda.</t>
  </si>
  <si>
    <t>Na wala hawalekelile uhasanyi wawo, wala uziya, wala uziya, wala ubavi wawo.</t>
  </si>
  <si>
    <t>Wezawoneka nzige kulawa muna ulwivi, wahita mwiisi, na wapegwa ludabwa fana vigoda va isi.</t>
  </si>
  <si>
    <t>Na wawo walugulilwa sekewahatende yelile ya mwiisi, wala mibiki hebu mibiki yoyose, ila wawatende vihile wanhu welibule chifungo cha Mulungu muna yamagulu yawo.</t>
  </si>
  <si>
    <t>Na walondeka kuwatenda mwii miyei nng'ano, mbali sekewabhulagwe. Utamu wa kuwatenda viya ni fana wa munhu yoyakomigwa na ngalawa.</t>
  </si>
  <si>
    <t>Siku izo, wanhu wezakulola kuwafa, mbali hawezamuwona. Wezakulonda kudanganika, mbali kifo chizawabhutuka.</t>
  </si>
  <si>
    <t>Wezawakalile na lukuli lwa wanhu wodaha fana wavula wowakalile watangigwa kwenda kung'hondo. Wakala na chinhu mchanyha yawo fana kombelo ya nzabibu, na viuso vawo viwakalile fana viuso va wanhu.</t>
  </si>
  <si>
    <t>Wakala na umboyi fana wa wanaake, na meno yawo yali fana ya ng'hondolo.</t>
  </si>
  <si>
    <t>Wakala na viwalo vingala va umbo da chitala, na dizi kulu za mabawa yawo zikala fana dizi kulu da mabhiza na magida mengi yokombilila vitani.</t>
  </si>
  <si>
    <t>Ndugu zangu, chiulonda ng'hani cha moyo wangu na mbuli ninayo ng'hani kumwing'ha Mulungu kwa ichimu cha wanhu wa Isilaeli, muladi wahonywe.</t>
  </si>
  <si>
    <t>Kwaviya munhu kohuwila kwa moyo wake na kuhambigwa munhu yanogile, na kwa milomo yake kohulika na kukomboligwa.</t>
  </si>
  <si>
    <t>Fana Maandiko Yelile viyolonga, "Munhu yoyose yomuhuwila yeye hezalawilila chinyala."</t>
  </si>
  <si>
    <t>Kwaviya habule ubazi hagati ya Wayahudi na Mgiliki, kwaviya iyo iyo Mndewa wa wose, iyo kawalava vinhu vingi kwa wose wowamtanga.</t>
  </si>
  <si>
    <t>Kwaviya, "Munhu yoyose yonda yatange zina da Mndewa kezakomboligwa."</t>
  </si>
  <si>
    <t>Mbali wezamtangazezezeze yelihi yowamtogole bule? Na wezamtogolezezezeze bule munhu yowampilikanile bule? Na wezamtegelezezezezezezezeze bule kwa munhu yoyawapetela?</t>
  </si>
  <si>
    <t>Na wezawapetelazezezezezeze choni wang'hali hawatumigwa? Malinga Maandiko Yelile viyolonga, "Mwee, viya viya viyavonda ng'hani wanhu weli na mbuli inogile!."</t>
  </si>
  <si>
    <t>Mbali si wose wowahulike Mbuli Inogile. Kwaviya Isaya kolonga, "Mndewa, yelihi yoyatogole mbuli zetu?"</t>
  </si>
  <si>
    <t>Ivo uhuwilo wokwiza kwa kuhulika mbuli, na kuhulika kokwiza kwa mbuli ya Chilisito.</t>
  </si>
  <si>
    <t>Ikabheje nouza, Vino wawo hawahulike bule? Elo, wahulika. Kwaviya, "Lilobhe lyawo lishifika mwiisi yose, na mbuli zawo zilawilila mbaka ubanzi wose."</t>
  </si>
  <si>
    <t>Mbali nouza kaidi, Vino wanhu wa Isilaeli hawavimanyile bule? Wa mwanduso Musa kalonga, "Nizawatenda wanhu weli siyo wanhu wa chiisi. Nizawatenda wanhu wa uhasanyi kwa wanhu welibule hakili."</t>
  </si>
  <si>
    <t>Kwaviya nowalongela, wanawo chinyala cha kumwing'ha Mulungu, mbali chinyala wawo si wavimanyile bule.</t>
  </si>
  <si>
    <t>Mbali Isaya kekala na uhuwilo mkulu, kalonga, "Niwawona wanhu wakalile woniloleza kumwangu. Niwalagusa kwa wanhu wakalile woniloleza kumwangu."</t>
  </si>
  <si>
    <t>Mbali kwa wanhu wa Isilaeli kalonga, "Chila siku yose nikala nolela wanhu weli na migongo na weli na uhasanyi."</t>
  </si>
  <si>
    <t>Kwaviya hawavimanyile bule uhasanyi wa Mulungu, na wakala wozahila kuwalongela wenyewo uhasanyi wawo, hawamtogolele bule Mulungu.</t>
  </si>
  <si>
    <t>Kwaviya Chilisito ni mbelo wa Malagilizo, muladi munhu yoyose yonda yahuwile yahambigwe aki.</t>
  </si>
  <si>
    <t>Musa kalava mbuli ya kumuhitila munhu yaja yomuhagusa kudigwa na Malagilizo. "Munhu yoyatenda yayo kezatagusila ugima kwa yayo."</t>
  </si>
  <si>
    <t>Mbali uhasanyi unogile kwa uhuwilo wolonga, wolonga vino, "Sekeulongele muumoyo wako, 'Yelihi yonda yakwele kuulanga?' " Fambulo jake ni kumuhulumusa Chilisito hasi,</t>
  </si>
  <si>
    <t>'Eu yelihi yonda yatulushe kwiisi ya habule wanhu?' " Fambulo jake ni kumuhulumusa Chilisito kulawa kuiifa.</t>
  </si>
  <si>
    <t>Mbali Maandiko Yelile yolonga choni? "Mbuli iyo yili habehi na weye, muna milomo yako na muna moyo wako." Yano ni mbuli ya uhuwilo yochihulika chila haulongozi.</t>
  </si>
  <si>
    <t>Kwaviya one ulandula kwa mulomo wako, "Yesu ni Mndewa," na uhuwila muumoyo wako kuwa Mulungu kamuzilibuka kulawa kuiifa, weye wezakomboligwa.</t>
  </si>
  <si>
    <t>Lelo nouza, Mulungu kawalava wanhu wake? Elo! Niye niiyo! Kwaviya niye niiyo niiyo Muishilaeli, wa ulelwa wa Abrahamu, wa chibumbila cha Bheteleemu.</t>
  </si>
  <si>
    <t>Meso yawo yabagwe lubhindu nkupinga waleke kuwona. Mgunda wawo utendebhuke siku zose."</t>
  </si>
  <si>
    <t>Ivo nouza kaidi, Vino wanhu wa Isilaeli wahatigwa muladi wabagwe? Habule! Mbali kwa ichimu cha uhasanyi wawo, wanhu weli siyo Wayahudi wapata uhuwilo, muladi wawawonele wanhu wa Isilaeli migongo.</t>
  </si>
  <si>
    <t>Ivo fana uhasanyi wawo uliva vinhu vingi kwa wanhu wa isi, na fana uhasanyi wawo uliva vinhu vingi kwa wanhu weli siyo Wayahudi, kudigwa kwawo kwizakuwa vinhu vingi ng'hani.</t>
  </si>
  <si>
    <t>Na sambi nowalongela mweye wanhu weli siyo Wayahudi. Kwaviya niye ni msang'hani wa mbuli kwa wanhu weli siyo Wayahudi, niwinogile mbuli zangu.</t>
  </si>
  <si>
    <t>na kuwatenda wanhu wangu wawawonele migongo, na ivo wawahonye wamwenga wawo.</t>
  </si>
  <si>
    <t>Kwaviya fana wanhu walekeligwa ni ulele wa isi yose, vino kuwaposela wawo wezakuwa wanhu weli na ugima zihafosa?</t>
  </si>
  <si>
    <t>Ivo fana divai ya uvwizi inagumigwa kwa Mulungu, na uvwizi wose ni wa Ukonjelo, na fana matambi viya ni ya Ukonjelo, ivo viya ni viyaviya.</t>
  </si>
  <si>
    <t>Mbali fana matambi yamwenga yakanyoligwa, na matambi ya mbeyu ya mizaituni ya mwiimbago yoigumigwa hanhu baho, muladi yalonge mavuta ya sambi hamwe na matambi yamwenga ya mibiki ya mizaituni ya mwiimbago,</t>
  </si>
  <si>
    <t>Maabaho sekewiigoleze kwa matambi yayo. One uhadaha, kumbuka vino, siyo weye kogoha divai, ila divai iyo yokulongela weye.</t>
  </si>
  <si>
    <t>Lelo weye wezakulongela, "Vino matambi yayo yashinkuligwa nkupinga niye nipapikigwe muna ichigongo icho."</t>
  </si>
  <si>
    <t>Mulungu hawalawile wanhu wake woyawavimanyile kusongela mwanduso. Hamuvimanyile bule Maandiko Yelile viyolonga kwa Eliya, viyamwidika Mulungu kumwake kwa wanhu wa Isilaeli?</t>
  </si>
  <si>
    <t>Nowalongela ivo. Yano matambi yaja yakandigwa kwaviya hawakalile na uhuwilo, mbali weye wima kwaviya uhuwilo wako. Ivo sekewigudumbe, mbali wima kwa ludumbo.</t>
  </si>
  <si>
    <t>Kwaviya fana Mulungu hayakuwonele ubazi wa mibiki ya isi, hebu hebu hazakakuwonela ubazi weye.</t>
  </si>
  <si>
    <t>Ivo lola ugoni na ubazi wa Mulungu. Kwa waja wowago, ni ugoni, mbali kwa weye ni unogile wa Mulungu, fana kwizakuwa muna ugoni wake siku zose. Mbali ivo weye kwizakomigwa.</t>
  </si>
  <si>
    <t>Na wawo fana hawatogole muna uhuwilo wawo, wezasang'hanigwa kaidi muna umbo. Kwaviya Mulungu kana udahi wa kuwasang'hana kaidi muna umbo.</t>
  </si>
  <si>
    <t>Ivo one weye, one ulongolele kuwa ni mbeyu ya mizaituni ya mwiimbago, na ukayeng'higwa muna ulongo wa mizaituni uli mwiiching'ho, mbaka matambi ya mizaituni yoigwinji, yang'higwe ng'hani muulongo wa mizaituni!</t>
  </si>
  <si>
    <t>Ndugu zangu, sekechimnogeze muvimanye mbuli zifisigwe, nolonda mweye mvimanye mbuli ino: Wanhu wamwenga wa Isilaeli wakala wadala ng'hani mbaka wanhu wose wa ziisi zimwenga wezakwiza.</t>
  </si>
  <si>
    <t>Ivo wanhu wose wa Isilaeli wezakomboligwa. Fana Maandiko Yelile viyolonga, "Mkomeleza kezakwiza kulawa Ziyoni. Kezawabena wanhu wa Yakobo weli na uhasanyi.</t>
  </si>
  <si>
    <t>Na luno ni ugano wangu na wawo vondanizasegeza uhasanyi wawo."</t>
  </si>
  <si>
    <t>Viwaonile Mbuli Inogile, wanhu wawo ni wehi wa Mulungu, kwa ichimu chenu mweye. Mbali viwawone Mulungu kawalanga, wawo ni wanoga kwa ichimu cha wasaho zawo,</t>
  </si>
  <si>
    <t>kwaviya kalava chinhu kwa wanhu, Mulungu halekile bule wala kumtanga yeye.</t>
  </si>
  <si>
    <t>Kawalongela, "Mndewa, wawamkoma walotezi wako, na wawabimbilila mabalati yako, na niye niiyo yaidumwe niileshele, na wawo wolonda kunikoma?"</t>
  </si>
  <si>
    <t>Na fana mweye iviya hamumutegeleze Mulungu, mbali sambi sambi mwonele ubazi kwaviya wanhu waja hawamtegeleze bule.</t>
  </si>
  <si>
    <t>Iviya wanhu waja wa Isilaeli wakala waidumwe kwa Mulungu, muladi nawo sambi sambi wawonele ubazi kwaviya Mulungu kezawonela ubazi mweye.</t>
  </si>
  <si>
    <t>Kwaviya Mulungu kawalava wanhu wose muuvwizi wa kumtegeleza Mulungu, muladi yawawonele ubazi wanhu wose.</t>
  </si>
  <si>
    <t>Wanhu waja Mulungu kolonga ng'hani uhuwilo wa vinhu vake, na uwazi wake na uwazi wake! Vino habule munhu yodaha kuvimanya malaguso yake, na nzila zake habule munhu yodaha kuzimanya!</t>
  </si>
  <si>
    <t>"Yelihi yoyavimanyile hakili za Mndewa? Wala yelihi yoyakalile msang'hani wake?"</t>
  </si>
  <si>
    <t>Yelihi yoyamwing'hile chinhu muladi yapate kulihigwa?"</t>
  </si>
  <si>
    <t>Kwaviya yose yolawa kwa yeye, na kwa yeye, na kwa yeye. Ufalume ni wake siku zose. Ameni.</t>
  </si>
  <si>
    <t>Mndewa kamwidikaze choni? "Nimwiigulila wanhu elupu saba, weli hawamtindibhalile Baali."</t>
  </si>
  <si>
    <t>Viyaviya ivo sambi sambi, wanhu wamwenga wakala wahasaguligwe kwa uhasanyi wa Mulungu.</t>
  </si>
  <si>
    <t>Mbali one waja wasaguligwa kwa ubazi wa Mulungu, si kwa kutenda viyaviya watenda. One ihadahika kwa kutenda viyaviya ubazi wa Mulungu si ubazi kaidi.</t>
  </si>
  <si>
    <t>Maabaho chiulonga choni? Wanhu wa Isilaeli wowakalile wozahila kupata chila chinhu hawapatile? Mbali waja Mulungu woyawasagule wawapatila, waja wamwenga wadanganika ntima.</t>
  </si>
  <si>
    <t>Fana Maandiko Yelile viyolonga, "Mulungu kaweng'ha moyo wabule uhuwilo, meso yabule kuwona, na magutwi yabule kuhulika mbaka sambi."</t>
  </si>
  <si>
    <t>Na Daudi kalonga, "Vilago vawo vawe mwiivifungo na mbuli ya kuwataza, waweng'he na kudigwa na nhaguso.</t>
  </si>
  <si>
    <t>Ivo, wandugu, kwa uhasanyi wa Mulungu, nowalongela, muladi muweng'he lukuli lwenunji fana zabihu zohile, za Ukonjelo, ziwamnogeza Mulungu. Icho ni mbuli yenu ya kumtosa Mulungu.</t>
  </si>
  <si>
    <t>Iviya muulondeze ndugu, muladile chinyamkela wenyewo, na muwe msang'hanile kuwapetela wanhu wamwenga.</t>
  </si>
  <si>
    <t>Na mweye sekemwize kuwa waviya, mwiihelele kwa muhe, mwiilambele Mndewa.</t>
  </si>
  <si>
    <t>Na mweye wose mweye mwizadahila chimpinga kumulawilila. Muna uhasanyi mweye mwizizipilikanhe na mtose muhala kwa kutosa.</t>
  </si>
  <si>
    <t>Na mweye mwoweng'heni wanhu wa Mulungu wowakalile wodaha, muwalongele wageni.</t>
  </si>
  <si>
    <t>Mwaajujilanje mbuli zawo wanhu wowahasanyiza, wala mwaweng'heni mbuli za mmbone wala mwaatukanje.</t>
  </si>
  <si>
    <t>Mwinone na wanhu wowinonyela, nnile na wanhu wolila.</t>
  </si>
  <si>
    <t>Kawalongela, "Muwe na tindiwalo. Sekemusole kuwa na chinyala, mbali mweye mweye mukale na wanhu weli na uhasanyi. Sekemusole kuwa mwovimanya vose.</t>
  </si>
  <si>
    <t>Na sekemumwing'he munhu yoyose yambi kwa yambi. Muyiteganye kutenda yanogile kwa wanhu wose.</t>
  </si>
  <si>
    <t>Na fana ihadahika, kwaviya viwodaha kumwenu, mukale kwa tindiwalo na wanhu wose.</t>
  </si>
  <si>
    <t>Iviya, sekemusole mbuli yenu, mbali muleke Mndewa Mulungu yawawonele ludoko lwake. Kwaviya Maandiko Yelile viyolonga, "Ni niye nizazihokela wanhu, niye nizawabwezela, mbuli za Mndewa."</t>
  </si>
  <si>
    <t>Iviya sekemwize wanhu wa uhasanyi uno, mbali mvihindule kwa kugezigwa kwa hakili zenu, muladi muvimanye yelihi yoyose imnogeza Mulungu, ni yelihi iyo yanogile na yoyanogeza na ya ukonjelo.</t>
  </si>
  <si>
    <t>Maabaho, "Ibhaga mmbwiga wako kana nzala, muweng'he shalya, yahawa na nyota, muweng'he nhungo ya kung'wa. Kwa kutenda ivo, kwizakung'hunha maashe ya moto muna iditwi jake."</t>
  </si>
  <si>
    <t>Viyaviya sekevimgwile, mbali muhaguse viyaviya kwa kutenda yanogile.</t>
  </si>
  <si>
    <t>Ivo kwa ichimu cha uhasanyi umwing'higwa, nowalongela wose muumoyo wangu, sekeyeze niye kuwa mkulu kufosa vinogile. Ikabheje niye niye niye niye nize niye na muladi niye nimwing'he Mulungu chiya chihupilile uhuwilo.</t>
  </si>
  <si>
    <t>Viyaviya muna lukuli lumwe tubule vihande vingi, na vihande vose habule mbuli ziyafanile,</t>
  </si>
  <si>
    <t>Viyaviya viyaviya chila cheye iviya, chila chila chiilu chimwe kwa Chilisito, na chila chila chiilu chila chiilu chila.</t>
  </si>
  <si>
    <t>Weye wose kuwa na uhasanyi umwenga kwa uhasanyi wetu, fana Mulungu viyatupatile uhasanyi. Chimu chalaguse mbuli za Mulungu, na chimu chilaguse kwa uhuwilo wetu.</t>
  </si>
  <si>
    <t>Na fana munhu yoyamwing'he mbuli, na fana munhu yoyamwing'he mbuli, fana munhu yofundiza, fana munhu yofundiza,</t>
  </si>
  <si>
    <t>na viyaviya viyaviya wanhu wamtegeleze na kuwagomesa, viyaviya waweng'he vinhu vawakalile wohusesa, viyaviya viyaviya viyaviya viyaviya viyaviya viyawalongolele kwa bidii, viyaviya wawonela ubazi wanhu, sekewatende ivo kwa deng'ho.</t>
  </si>
  <si>
    <t>Iviya muupinje muupinje uhasanyi. Lekeni vihile vihile, hambaneni na vinhu vinogile.</t>
  </si>
  <si>
    <t>Munhu yoyose nayahulike walangulizi wa ukulungwa, kwaviya habule ukulungwa unogawa na Mulungu. Na ukulungwa uliko umilikiwa na Mulungu.</t>
  </si>
  <si>
    <t>Iviya unamsondelela miyago miyago. Kwa nneyo, upalume ni uhelelo wa Malagilizo.</t>
  </si>
  <si>
    <t>Na mweye mtende ivo, kwaviya mwovimanya mbuli zilihi tukala hamwe na mweye. Lusita lufika lwa kulamuka kulawa muna usiku wa lugono, kwaviya sambi ugima wetu wa habehi kufosa ludabwa lwetu lwa mwanduso.</t>
  </si>
  <si>
    <t>Ichilo chidanganika, na imitondo ya habehi ya mmabehi. Ivo sekeyawaleke mbuli za ziza, na sekeyala viwalo va ung'hali.</t>
  </si>
  <si>
    <t>Ivo chihite kwa mbuli inogile siku zose, si kwa kuja na kolelwa, si kwa kulola vinhu chiwihi na uhasanyi na ugoni na miadi na migongo na migongo.</t>
  </si>
  <si>
    <t>Ikabhe mwiwalole Mndewa Yesu Chilisito, na sekemugese kutenda fana lukuli lwenunji lwa uhasanyi.</t>
  </si>
  <si>
    <t>Ivo munhu yoyose yomuibukana na ukulungwa wa ukulungwa, koibukana na malagilizo ya Mulungu, na waja woyatenda ivo wezawalagusa wenyewo.</t>
  </si>
  <si>
    <t>Kwaviya watawala hawawalava wanhu wowatenda yanogile, mbali wowatenda vihile wowatenda vihile. Vino wolonda sekewaogope watawala? Ivo tutende ya mmbone, nawo wezakudumba.</t>
  </si>
  <si>
    <t>Kwaviya walangulizi ni msang'hani wa Mulungu wowatenda yanogile. Mbali one wahatenda vihile, mujogope kwaviya hausole mwele bule. Kwaviya msang'hani ni msang'hani wa Mulungu, msang'hani wa Mulungu, yowabwezela uhasanyi waja wowatenda vihile.</t>
  </si>
  <si>
    <t>Ivo mbuli iyo mwapinjikwa kuwahulika wanhu weli na ukulungwa, si kwa ichimu cha woga wa nhaguso, ila kwa ichimu cha uhasanyi.</t>
  </si>
  <si>
    <t>Na kwa ichimu icho mweye vowing'ha kodi, kwaviya watawala wawo ni watumishi wa Mulungu, wowatumishi wa siku zose.</t>
  </si>
  <si>
    <t>Mumupe wanhu wose chila chinhu chochose chila cholondeka kumwing'ha, munhu yolondeka kuliha kodi, mupe kodi, munhu yolondeka kuliha kodi, muogope na mutegeleze, mutegeleze wose, mutegeleze wose, mutegeleze wose.</t>
  </si>
  <si>
    <t>Na sekeumgwile chinhu munhu yoyose, ila kumulonda mwenyewo, kwaviya munhu yoyamulonda miyago kamaliza Malagilizo.</t>
  </si>
  <si>
    <t>Kwaviya malagilizo, "Sekeutende uzinzi, sekeukome, sekeubawe, sekeubawe, sekeuvwize na malagilizo yamwenga yoyose, yoigumigwa muna lagilizo dimwe, "Mulonde miyago fana vowiilonda mwenyewo."</t>
  </si>
  <si>
    <t>Munhu yelibule uhuwilo, mumuhokele, mbali sekemumtogole kwa mizoyo na mizoyo ya magesa yake.</t>
  </si>
  <si>
    <t>Maabaho, kwa choni weye kumtagusa ndugu yako? hebu kwa choni weye kumdumba ndugu yako? Kwaviya wose chizawoneka haulongozi ha chilaguso cha Mulungu.</t>
  </si>
  <si>
    <t>Kwaviya Maandiko Yelile yolonga, 'Mndewa yolonga, fana niye nolawa, chila munhu yoyose kezakwiibwanha haulongozi hake, na chila lulimi cholonga kumtegeleza Mulungu.' "</t>
  </si>
  <si>
    <t>Ivo wose kwaviya chila munhu imwe na imwe kezamwing'ha Mulungu mbuli zake mwenyewo.</t>
  </si>
  <si>
    <t>Ivo sekechimuleke kuukumana! Mbali sekeye munhu yaigole chinhu cha kumgwaza hebu chochimwizila ndugu yake.</t>
  </si>
  <si>
    <t>Na kaidi nimmanyi na nohulika muna Mndewa Yesu, kuwa habule chinhu chochose chochimtenda munhu yambule mwiko. Mbali munhu yoyose yonda yawona chinhu kuwa chochimtenda munhu yambule mwiko, iyo chinhu icho ni cha mwiko kumwake.</t>
  </si>
  <si>
    <t>Iviya ndugu yako yonda yahulike kwa chimu chochilawa, hachitenda kaidi kwa chimu cha uhasanyi. sekeyende chimu chochilawa muladi chimtende iyo ndugu yako yatangigwe na Chilisito.</t>
  </si>
  <si>
    <t>Na chiya chowona chiwa chinhu chinogile sekechimtende vihile.</t>
  </si>
  <si>
    <t>Kwaviya Ufalume wa Mulungu siyo kuja na kung'wa, ila uhasanyi, na ulele na tindiwalo na ugima wa Muhe Yelile.</t>
  </si>
  <si>
    <t>Munhu yoyose yomtendela Chilisito kwa ichimu chino, iyo komtendela Mulungu nema na kuyanogeligwa na wanhu.</t>
  </si>
  <si>
    <t>Ivo chihiteze chila chinhu chochimtenda kuwa na ulele na kuzenga wenyewo.</t>
  </si>
  <si>
    <t>Mbali munhu imwe uhuwilo wake womwing'ha ndiya yose, mbali munhu imwenga yeli na uhuwilo mdodo, koja mboga muhala.</t>
  </si>
  <si>
    <t>Na sekeukaye mbuli ya Mulungu kwa chimu cha ndiya. Chimu chochose ni cha mmbone, mbali ni chinhu cha mmbone kuja chinhu chochose chochimtenda ndugu yako yatende uhasanyi.</t>
  </si>
  <si>
    <t>Mbali muhavu sekeya nyama wala sekeya divai hebu kutenda chinhu chochose chochimtenda ndugu yako yatende vihile.</t>
  </si>
  <si>
    <t>Ivo weye unayo uhuwilo? Uhuwilo uli nawo, uhite na mwenyewo haulongozi ha Mulungu. Mbaya munhu iyo hawezi kusola mwenyewo kwa ichimu cha uhasanyi wake.</t>
  </si>
  <si>
    <t>Mbali munhu yoyose yonda yana begete mbuli za kuja ndiya, yenei yagumigwa, kwaviya hadalile kwa uhuwilo. Kwaviya chinhu chochose chiyatendeka habule uhuwilo ni uhasanyi.</t>
  </si>
  <si>
    <t>Munhu yoja ndiya sekeyamtende bule munhu yoyakalile ndiya yose. Na munhu yoyakalile ndiya sekeyamtaguse munhu yoyalile ndiya yose, kwaviya Mulungu kamuhokela.</t>
  </si>
  <si>
    <t>Wanhu weye ni yelihi youkumula mtumwa wa munhu imwenga? Mndewa wake yajimi hebu kobagwa. Nayo kezajima, kwaviya Mndewa kana ludabwa lwa kumtenda munhu iyo yajimi.</t>
  </si>
  <si>
    <t>Mbali munhu imwe kolava siku dimwe kupunda dimwenga, na munhu imwenga kolava siku zose zifanile. Ivo munhu yoyose yavimanye kwa uhuwilo wake.</t>
  </si>
  <si>
    <t>Munhu yoyose yoyogola siku dimwe kuwa takatifu kufosa zimwenga, yoyatenda ivo kwa Mndewa. Na munhu yoyose yoja ndiya yoja Mndewa kwaviya hawamwing'he Mulungu maabaho, na munhu yoyose yoyadya ndiya yoyatenda ivo kwa Mndewa na kumwing'ha Mulungu.</t>
  </si>
  <si>
    <t>Kwaviya habule munhu mgati yetu yoyadanganika kwaviya yeye, na habule munhu yoyadanganika kwaviya yeye.</t>
  </si>
  <si>
    <t>Mbuli yoyose chilagula, chochose chilagula kwa Mndewa, na mbuli yoyose chilagwa, chochose chilagwa kwa Mndewa. Ivo, chilaguse hebu chilagwe, chilagwe wa Mndewa.</t>
  </si>
  <si>
    <t>Kwa ichimu icho Chilisito kamala kadanganika na kawona kaidi, muladi yawe Mndewa wa wose, wa wanhu iwadaganike na waja wagima.</t>
  </si>
  <si>
    <t>Na cheye cheye chikanhamiza, havinogile kuwahagusa wanhu weli na uhasanyi, na sekeyachondelele viya chihose chiya chiwetu.</t>
  </si>
  <si>
    <t>Na kawalongela kaidi, "Mweye wanhu weli siyo Wayahudi, mwiinogeze hamwe na wanhu wa Mulungu."</t>
  </si>
  <si>
    <t>Na kawalongela kaidi, "Mwing'heni Mndewa, mweye wose wa ziisi! Na mumwinjile nyimbo, mweye wose."</t>
  </si>
  <si>
    <t>Maabaho Isaya kalonga, "Chilongo cha Yese chizalawilila. Munhu yozakwela kuwa mtawala wa wanhu weli siyo Wayahudi. Wanhu weli siyo Wayahudi wezamtegeleza."</t>
  </si>
  <si>
    <t>Mulungu mwene uhuwilo nayawanogeze ng'hani na ulele kwaviya mwamuhuwila yeye, muladi muongeze uhuwilo kwa nguvu ya Muhe Yelile.</t>
  </si>
  <si>
    <t>Ndugu zangu, niye niye nivimanya kuwa mweye mwing'higwa na mbuli zose na mwodaha kufundizana.</t>
  </si>
  <si>
    <t>Wandika mbuli zimwenga kwa uhuwilo, fana nowalongela kaidi mbuli zimwenga, kwa ichimu cha uhasanyi unilongele Mulungu,</t>
  </si>
  <si>
    <t>maabaho niwe msang'hani wa Chilisito Yesu kwa wanhu weli siyo Wayahudi. Niye natenda mbuli inogile ya Mbuli Inogile ya Mulungu, muladi wanhu weli siyo Wayahudi wezatagusigwa na Mulungu, kwaviya wanhu weli siyo Wayahudi wezatagusigwa na Muhe Yelile.</t>
  </si>
  <si>
    <t>Ivo nowinza kwa chimu cha Chilisito Yesu, kwa mbuli za Mulungu.</t>
  </si>
  <si>
    <t>Kwaviya sizadumba kulonga chinhu chochose kufosa chiya Chilisito chayatendile kwa nzila yangu, kuwapetela wanhu weli siyo Wayahudi wamtegeleze Mulungu.</t>
  </si>
  <si>
    <t>Na kwa udahi wa mauzauza na mauzauza, na kwa udahi wa Muhe wa Mulungu. Ivo nipetela Mbuli Inogile ya Chilisito mbuli inogile, kulawa Yelusalemu mbaka isi yose yili habehi na Ilikia.</t>
  </si>
  <si>
    <t>Munhu yoyose yetu yanduse kumwing'ha miyago miyago, muladi imuwake muumoyo.</t>
  </si>
  <si>
    <t>Ivo nilagusa kuwapetela wanhu Mbuli Inogile hanhu hawamanyile Chilisito. Nilagusa sekeyeze kuzengela hanhu hanogile munhu imwenga.</t>
  </si>
  <si>
    <t>Mbali fana Maandiko Yelile viyolonga, "Wanhu hawamulongelegwe mbuli yake wezawona, na wanhu hawahulike wezavimanya."</t>
  </si>
  <si>
    <t>Na kwa ivo iviya niibigwe ng'hani kuwa habule nzila ya kwiza kumwenu.</t>
  </si>
  <si>
    <t>Mbali sambi na sambi ngabule hanhu haja mwii isi ino, nokumbuka kuja kwenu mweye fana vinilonda kwa miyaka mingi.</t>
  </si>
  <si>
    <t>Na ivo nizawalongela ivo nizakimbila kwita Esaniya. Nizalawilila kuwawona mweye mwiinzila yangu, na nizawalongela viyaviya nizakomana na mweye haulongozi chidogo.</t>
  </si>
  <si>
    <t>Na sambi sambi dino, niinzila kwenda Yelusalemu kupinga kuwatumishila wanhu wa Ukonjelo.</t>
  </si>
  <si>
    <t>Kwaviya wanhu wa mwiisi ya Masadoni na wa Akaya wailonda kuwapa chinhu wanhu ngaenga waja ngaenga wowakalile Yelusalemu.</t>
  </si>
  <si>
    <t>Weye walonda kuwatenda ivo, kwaviya wawo ni wanhu wa uhelelo. Kwaviya wanhu weli siyo Wayahudi waja weng'heni uhasanyi wa uhasanyi wa Wayahudi, wawo ni wanhu wa uhasanyi wa Wayahudi, muladi wawo ni wanhu wa uhasanyi wa uhasanyi wawo.</t>
  </si>
  <si>
    <t>Ivo vondamulile mbuli ino, na viyawaonile wamwing'he mbuli izo, nizafosa kumwenu habehi na niye kwiisi ya Isipania.</t>
  </si>
  <si>
    <t>Na nivimanya kuwa vondanize kumwenu nizakwiza na ng'hani ya nhosa ya ng'hani ya Chilisito.</t>
  </si>
  <si>
    <t>Kwaviya hata Chilisito hadahile kuikwinogeza mwenyewo. Mbali fana Maandiko Yelile viyolonga, "Manyo yawo yoyakuntukana woyantukana weye yonifika niye."</t>
  </si>
  <si>
    <t>Ndugu, kwa zina da Mndewa wetu Yesu Chilisito, na kwa chimu cha Muhe Yelile, nowalongela, muladi mweye hamwe na niye muna yamaandiko yangu, muladi mwing'henile Mulungu kwa niye.</t>
  </si>
  <si>
    <t>Toseni niye nilekeligwe muna yamakono ya wanhu weli habehi muna isi ya Yudeya, na nkupinga huduma yangu ipatigwe na wanhu wa Ukonjelo weli Yelusalemu,</t>
  </si>
  <si>
    <t>Maabaho nize kumwenu kwa deng'ho ya Mulungu, nize ng'olele na muhala hamwe na mweye.</t>
  </si>
  <si>
    <t>Mulungu wa ulele yawe na mweye wose. Amen.</t>
  </si>
  <si>
    <t>Kwaviya chila chinhu chochose chochinyandikiligwe mwii Maandiko Yelile, chayandikiligwe kufundiza cheye, muladi kwa kwizalila na muhumulo wochopoka muna Maandiko Yelile, chiweng'he uhuwilo.</t>
  </si>
  <si>
    <t>Mulungu yoyamwing'ha uhuwilo na uhuwilo sekeyawapetele muumoyo wako, fana Chilisito Yesu vayawalongele.</t>
  </si>
  <si>
    <t>muladi, kwa moyo umwe na kwa moyo umwe, muweze Mulungu, Tati ya Mndewa wetu Yesu Chilisito.</t>
  </si>
  <si>
    <t>Na mweye muyamposhelanje, fana Chilisito viyamuhokeleni, kwa ichimu cha utunhizo wa Mulungu.</t>
  </si>
  <si>
    <t>Na nowalongela, Chilisito kakala msang'hani wa wanhu wa uhasanyi, muladi yalaguse ukweli wa Mulungu na kulagusa malagano yoyaweng'higwe na wasaho zetu,</t>
  </si>
  <si>
    <t>Iviya wanhu weli siyo Wayahudi wezakwing'ha Mulungu chimu cha ubazi wake. Maandiko Yelile viyolonga, "Kwa ichimu icho nizakwing'ha nhunya muna wanhu weli siyo Wayahudi, na nizakwing'ha nhogolwa zina jako."</t>
  </si>
  <si>
    <t>Nawalongela mbuli za ndugu yetu Foibhe, yoyakalile msang'hani wa chinyamkela wa Chinyamkela ya Keniklea.</t>
  </si>
  <si>
    <t>Munnumile Apele, munhu yoyakomelezigwe na kudigwa kwa uhuwilo wake kwa Chilisito. Munnumile wose weli mwii kaye ya Arisitobule.</t>
  </si>
  <si>
    <t>Mwinyilamushile Helodioni, ndugu yangu. Mwinyilamushile wanhu wose weli mwii kaye ya Nalikisi wowakalile mwii Mndewa.</t>
  </si>
  <si>
    <t>Mwaalamushanje Trifene na Trifosa, wanaake wowatenda kazi ng'hani kwa Mndewa. Mwaalamushanje mbwiga yangu Peresisi, mwanamke imwenga yoyatenda kazi ng'hani kwa Mndewa.</t>
  </si>
  <si>
    <t>Mwinyilamushile Lufo, munhu yagwilwe kwa Mndewa, na mami yake, yoyakalile mami yangu niye iviya.</t>
  </si>
  <si>
    <t>Mwinyilamusila Asinkliote na Felenoni na Herme na Patroba na Herma na wandugu wose weli na wawo.</t>
  </si>
  <si>
    <t>Mwinyilamusila Filologo na Yulia na Neleya na lumbu jake na Olympa na waja wose weli na wawo.</t>
  </si>
  <si>
    <t>Mwinyilamusilanje kwa nyambata ya Ukonjelo. Chilisito zose za Chilisito zowapetela mbuli zawo.</t>
  </si>
  <si>
    <t>Ndugu zangu, nowalongela, muilole na muibukanhe na wanhu woleta magabhaniko na viyaviya kuwavwizila mafundizo muyafundizigwe.</t>
  </si>
  <si>
    <t>Kwaviya wanhu wawo hawamtumishi Mndewa Chilisito, ila wowatumishila viyago. Kwa mbuli zawo za unami na mafundizo yawo, wozitenda mizoyo ya wanhu welibule hakili.</t>
  </si>
  <si>
    <t>Wanhu wose viwahulika kuwa mwohulika, na niye nowinza ng'hani kwa ichimu chenu. Mbali nolonda mweye muwe na lunda lwa kutenda yanogile na sekemsole kwa vihile vihile.</t>
  </si>
  <si>
    <t>Mumuhulike kwa Mndewa, fana vinogile wanhu wa Mulungu. Na mumwing'he nyafasi yoyose yonda yamulondelele, kwaviya yeye kakala kawatogola wanhu wengi, hamwe na niye iviya ni hamwe na wawo.</t>
  </si>
  <si>
    <t>Mulungu wa tindiwalo kezakimbilila Lufyende bahobaho! Lusita lwa Mndewa wetu Yesu lukala na mweye.</t>
  </si>
  <si>
    <t>Mbali Timayo, msang'hani wangu, kowamsondelela, na ndugu zangu Lukayo, na Yashoni na Sosipitelo wowamsondelela.</t>
  </si>
  <si>
    <t>Na niye, Tertio, yoyanogile mbuli ino, nowalongela mwii Mndewa.</t>
  </si>
  <si>
    <t>Mbali Gayo, munhu wa kaye yangu na wa kaye yose ya Chilisito koitosa. Elote, mkalizi wa kaye ya Mulungu ya mudibululu dino, vondawalamusa, hamwe na ndugu yetu Kiloda.</t>
  </si>
  <si>
    <t>Lelo Mulungu yodaha kuwa na udahi wa kuwapetela mbuli inogile ya Mbuli Inogile na mbuli inogile ya Yesu Chilisito. Viyaviya Mulungu kezawalongela mbuli zifisigwe kwandusila siku za umwaka.</t>
  </si>
  <si>
    <t>Mbali sasa chinhu icho chochifisigwe chilagusa kuvimanya. Ulongozi wa Mulungu wa siku zose ulondeka, na kalagusa kuvimanya kupitila Maandiko Yelile. Ivo chilaguso chilagusa ziisi zose kumtegeleza na kumtegeleza.</t>
  </si>
  <si>
    <t>Wanhu waja Mulungu yaidumwe iyo ya mbuli za ufundiza, iyo yaidumwe Mulungu, yelile utunhizo kwa nzila ya Yesu Chilisito, siku zose. Ameni.</t>
  </si>
  <si>
    <t>Mwinyilamushila Prilisikila na Akwila, watumishi wenzangu kwa Chilisito Yesu.</t>
  </si>
  <si>
    <t>Waja wasagula ugima wawo kwa ichimu cha ugima wangu. Na si niye yaidumwe nowalongela eja, mbali na mafalume yose ya wanhu weli siyo Wayahudi wowamwing'ha Mulungu.</t>
  </si>
  <si>
    <t>Iviya mwalamulanje chinyamkela chochose chochilawilila mwiiikaye yawo. Munnandumusanje mmbwiga wangu Epeneto, iyo ni munhu wa mwanduso kwa Chilisito mwii isi ya isi ya Isiya.</t>
  </si>
  <si>
    <t>Nawamsondelela Maliya, yoyatenda kazi ng'hani kwa ichimu chenu.</t>
  </si>
  <si>
    <t>Mwaalamushile Andeleoniko na Yuniya, wandugu zangu wowakalile mwiichifungo hamwe na niye. Wene waja ni wanhu wa nng'hani muna watumigwa, na wawo wakala muna Chilisito haulongozi kumwangu.</t>
  </si>
  <si>
    <t>Munnumushilanje Ampiliato, ninondile wangu kwa Mndewa.</t>
  </si>
  <si>
    <t>Mwinyilamushile Urbani, msang'hani wetu kwa Chilisito, na mwii nhambiko yangu Stakisi.</t>
  </si>
  <si>
    <t>Na Paulo, mtumwa wa Chilisito Yesu, yoitangigwe kuwa msang'hani, na yoigwilwe kwa ichimu cha Mbuli Inogile ya Mulungu.</t>
  </si>
  <si>
    <t>Siku zose nolamba kwa Mulungu, nolamba mbaka sambi baha, Mulungu yahapinga nizanhile nzila ya kwiza kumwenu.</t>
  </si>
  <si>
    <t>Wanhu wengi ng'hanila kuwawona mweye, muladi niweng'he viya-viya va muumoyo muladi muleme.</t>
  </si>
  <si>
    <t>Na wala sekeye ivo, muladi cheye na mweye chiweng'he moyo kwa uhuwilo wetu.</t>
  </si>
  <si>
    <t>Ndugu zangu, nolonda mvimanye kuwa kaidi nikala na lunda lwa kwiza kumwenu, mbali mbaka sambi nikala noligumigwa, muladi niogole matunda kumwenu mweye fana vaya wanhu wamwenga weli siyo Wayahudi.</t>
  </si>
  <si>
    <t>Weye ni mbuli ya Wagilisito na weli siyo Wagilisito, wa wanhu wa ufundiza na wabule ufundiza.</t>
  </si>
  <si>
    <t>Ivo niivo niivo ninogile kuwapetela mbuli inogile mweye wose mwii Roma.</t>
  </si>
  <si>
    <t>Na niye sifanyi Mbuli Inogile ya Chilisito. Kwaviya iyo ni udahi wa Mulungu wozitenda munhu yoyose yoyohuwila, mwanduso Wayahudi, na kuno Magidalaki.</t>
  </si>
  <si>
    <t>Kwaviya Mbuli Inogile yoyalawilile wanhu kuwa wanogile na Mulungu, chilaguso chochimwing'ha Mulungu kwa uhuwilo mbaka uhuwilo. Maandiko Yelile viyolonga, "Ino munhu yonda yahagwiligwe na Mulungu kezahona kwa uhuwilo wake."</t>
  </si>
  <si>
    <t>Wanhu wochimtenda Mulungu yagumigwa kulawa kuulanga, kwa uhasanyi wose na uhasanyi wa wanhu, woibena ukweli kwa uhasanyi wawo.</t>
  </si>
  <si>
    <t>Kwaviya chinhu chochose chochimanyike kwa Mulungu ni cha mbuli ya mbuli kwa wanhu wawo, kwaviya Mulungu mwenyewo kawalongela yaidumwe.</t>
  </si>
  <si>
    <t>Na Mbuli Inogile Mulungu kawalongela viyamalile kupitila walotezi wake, muna yamaandiko yelile,</t>
  </si>
  <si>
    <t>Kwaviya kulawa kulumbwa isi yose, uhasanyi wake wa Mulungu honda hauonekigwe, nayo udahi wake wa siku zose na Ukonjelo wake, wowoneka kwaviya unogile. Viyaviya wowoneka kwa viyaviya viyalumbile, ivo wanhu hawabule chilaguso.</t>
  </si>
  <si>
    <t>Kwaviya ingawa wammanya Mulungu, hawamwing'hile bule Mulungu hebu kumwing'ha chinhu cha kumwing'ha wala hawamwing'he honda. Mbali hakili zawo zikala si za mbuli, na mizoyo yawo ya uziya ikala na lubhindu.</t>
  </si>
  <si>
    <t>Wakala wolonga kuwa wanahina, mbali wakala wazele.</t>
  </si>
  <si>
    <t>Na mweye mwing'hasanyiza utunhizo wa Mulungu yoyakalile siku zose, na vifanizo va wanhu wofa fana wano, na vifanizo va ndege na wa ng'hondolo na wa vibumbila.</t>
  </si>
  <si>
    <t>Ivo Mulungu kawalaga wanhu walekelele wadende uhasanyi na uvwizi wa mizoyo yawo, mbaka waitenda vihile vihilevihile mizoyo yawo.</t>
  </si>
  <si>
    <t>Kwaviya wawabena ukweli wa Mulungu kwa uvwizi, na wamtosa na kuwasang'hanila wanhu wose weliko, badala ya Muumba, iyo yolondeka mate! Ameni.</t>
  </si>
  <si>
    <t>Kwa ichimu icho Mulungu kawalaga wowasegeza waitendelanje usindila wawo kwa chihendo cha uhasanyi. Hata wanaake wawo waibena vihendo va kuibasula mizoyo yawo kwa vihendo havinogile.</t>
  </si>
  <si>
    <t>Viyaviya waja wanhu waja, waleka kutenda uhasanyi wa wanhu wanaake, walekelela kulonda mbuli zawo. Wanhu waja watenda uhasanyi na waja wanhu waja. Wanhu waja watagusigwa nhogolwa ya uhasanyi wawo.</t>
  </si>
  <si>
    <t>Kwaviya hawavimanyile bule mbuli ya kummanya Mulungu, Mulungu kawalava wahite kutenda vihile bule.</t>
  </si>
  <si>
    <t>Ivo waguta na ugoni na uvwizi na uvwizi na uvwizi na uziya na uziya. Waguta na ugoni na kukoma na mizoyo na uvwizi na uziya na uziya na uziya.</t>
  </si>
  <si>
    <t>Na iyo Mbuli Inogile ya Mwana wake, yoyakalile wa ulelwa wa Daudi kwa chiunhu,</t>
  </si>
  <si>
    <t>na wa uvwizi na waja womdumba Mulungu, na wa uziya na wa magoda na wowoneka na vinhu vingi, na wa uvwizi na hawamtegeleze tati zawo na mami zawo,</t>
  </si>
  <si>
    <t>na wazelezi na wabule uhuwilo na wabule ubazi na wakalizi.</t>
  </si>
  <si>
    <t>Viwavimanya lagilizo da Mulungu da kuwa, wanhu wotenda vinhu fana ivo walondeka wakomigwe. Mbali hawawinzavitenda ivo muhala, mbali wowatogola wanhu wowatenda ivo.</t>
  </si>
  <si>
    <t>na kuti, kwa udahi wa Muhe wa Ukonjelo, kawoneka kuwa Mwana wa Mulungu kwaviya yazilibuke kulawa kuiifa. Iyo Yesu Chilisito ni Mndewa wetu.</t>
  </si>
  <si>
    <t>Na kwa ichimu cha Yesu na kwa ichimu cha zina jake, chimpata uhasanyi na utume wa kuwapetela wanhu wa ziisi zose uhuwilo na uhuwilo.</t>
  </si>
  <si>
    <t>Na mweye wose mwii wawo, mweye mwashemigwa kuwa wa Yesu Chilisito.</t>
  </si>
  <si>
    <t>Na mweye wose weli ku Roma, mweye wose mwing'higwa na Mulungu, mwashemigwa mweye mweye kuwa wa Ukonjelo. Ukonjelo na ulele kulawa kwa Mulungu Tati yetu na Mndewa Yesu Chilisito. Weye wose mukale na mweye.</t>
  </si>
  <si>
    <t>Mwanduso, nowalongela Mulungu wangu kwa nzila ya Yesu Chilisito kwa ichimu chenu mose, kwaviya uhuwilo wenu unalungushiywa mwiisi yose.</t>
  </si>
  <si>
    <t>Kwaviya Mulungu, ninamwing'ha mbuli inogile kwa moyo wangu kwa Mbuli Inogile ya Mwana wake, ni msang'hani wangu kwa viyanokumbuka mweye.</t>
  </si>
  <si>
    <t>Ivo weye mwene kuukumula imwenga, kwaviya kwaviya kwa chinhu chochose chiwaukumula wanhu wamwenga, kwaviya weye voukumula wochimtagusa mwenyewo, kwaviya weye voitenda ivo.</t>
  </si>
  <si>
    <t>Mbali utunhizo na chinyala na ulele kwa wose wowatenda yanogile, Wayahudi teng'hu, na maabaho ku wanhu weli siyo Wayahudi.</t>
  </si>
  <si>
    <t>Kwaviya Mulungu habule ubazi.</t>
  </si>
  <si>
    <t>Wanhu wose wohatendile uhasanyi wabule lagilizo, wezasinduka hata habule lagilizo, na wose wohatendile uhasanyi wabule lagilizo, wezatagusigwa kwa lagilizo.</t>
  </si>
  <si>
    <t>Kwaviya si waja wowahulika Malagilizo woja wezasang'haniligwa na Mulungu, ila waja wowatenda Malagilizo wezatagusigwa wanhu wanogile.</t>
  </si>
  <si>
    <t>Na wanhu weli siyo Wayahudi welibule Malagilizo, viwatenda viya wolonda Malagilizo kwa uhasanyi wawo, wawo ni Malagilizo kwa wawo, hata viwabule Malagilizo.</t>
  </si>
  <si>
    <t>Wanhu wawo wowoneka fana malagilizo ya Malagilizo yandikigwe muna mizoyo yawo. Na magesa yawo yoyawalagusila viyago, magesa yawo yoibishila yoyawalagusa hebu kuwalongela viyaviya viwahasanyize.</t>
  </si>
  <si>
    <t>Siku ija Mulungu vondamutagusa wanhu wozifisigwe kwa Yesu Chilisito, fana Mbuli Inogile inogile.</t>
  </si>
  <si>
    <t>Na mweye mwene unashemwa Muyaudi, mowinza Malagilizo na wowinonyela kuwa weye ni wa Mulungu,</t>
  </si>
  <si>
    <t>na kwaviya unavimanya chiya chiya chiulonda Mulungu, na kwaviya ufundizigwa na Malagilizo,</t>
  </si>
  <si>
    <t>muvimanya kuwa weye ni munhu yoyakalile chiongozi cha chipofu, na Ukonjelo kwa waja weli muuvwizi,</t>
  </si>
  <si>
    <t>Na cheye chovimanya kuwa Mulungu kolonga na waja wowatenda viyaviya wozitenda viyaviya ni wa uhuwilo.</t>
  </si>
  <si>
    <t>na mfundiza wa wanhu wazele na mfundiza wa wana weli na magida. Kwaviya muna yamalagilizo yako muna yamalagilizo yako unavimanya ukweli,</t>
  </si>
  <si>
    <t>Maabaho weye mwene kufundiza munhu imwenga, habali kolonga kufundiza mwenyewo? Weye mwene kupetela wanhu sekeuba, weye kwiba?</t>
  </si>
  <si>
    <t>"Weye wolonga munhu sekeutende uzinzi, vino weye woutenda uzinzi? Weye wonadumba vinhu vose vionekigwe na Mulungu? Wose wozitenda vihilevi mwii zikaye za Mulungu!</t>
  </si>
  <si>
    <t>"Weye mwene kuibamanya Malagilizo, umwamanya Mulungu kwa kuibasula Malagilizo yako?</t>
  </si>
  <si>
    <t>Fana Maandiko Yelile viyolonga, "Zina da Mulungu dodelenywa kwa ichimu chenu mweye, muna wanhu weli siyo Wayahudi."</t>
  </si>
  <si>
    <t>Weye uhakamula Malagilizo, uhasanyi wako unogile. Mbali weye uhasanyiza Malagilizo, kuhasanyiza kwako kukuwa uhasanyi.</t>
  </si>
  <si>
    <t>Ivo waja wanhu welibule uhasanyi wotenda yaja yalagilizigwe na Malagilizo, vino uhasanyi wawo hauzagumigwa fana uhasanyi?</t>
  </si>
  <si>
    <t>Maabaho wanhu wose welibule uhasanyi kwa chihendo, mbali wozitenda malagilizo, weye mwiyawagiza mweye mwosagula uhasanyi wenu na mowavimanya Malagilizo ya Mulungu yandikigwe, mbali mweye mwoibena.</t>
  </si>
  <si>
    <t>Kwaviya munhu siyo Muyahudi kwa ichimu chochimwing'ha kunze, na wala kuhasigwa kwa kweli siyo chinhu cha kunze hebu cha muhala mwiisi.</t>
  </si>
  <si>
    <t>Mbali munhu yoyose ni Muyahudi yoyakalile Myahudi kwa ichimu, na msalaba wa kweli ni wa muumoyo, kwa muhe wa Muhe, na si wa Malagilizo yajandikwa. Munhu iyo halondigwe na wanhu mbali na Mulungu.</t>
  </si>
  <si>
    <t>Ivo weye munhu, kwaviya uhakuluwila wanhu na wotenda ivo, vino uchigesa kwizaukimbila uhasanyi wa Mulungu?</t>
  </si>
  <si>
    <t>Viya mweye mwadumba uhasanyi wake mkulu na uvwizi wake? Mwang'amanya kuwa uhasanyi wake wa Mulungu unakwenda mweye kwiipeta.</t>
  </si>
  <si>
    <t>Mbali kwa ichimu chenu ng'hani na mizoyo yenu midala kubela kwiipeta, mwoisung'hasung'ha ludoko lwa Mulungu kwa siku ya ludoko lwa Mulungu, siku ija vilaguso vilaguse mbuli zake za aki.</t>
  </si>
  <si>
    <t>Kwaviya Mulungu kezamwing'ha munhu yoyose kwa maengo yake.</t>
  </si>
  <si>
    <t>Wanhu wowatenda uhasanyi kwa kutenda yanogile, wowalonda utunhizo, na honda na ugima wa siku zose, Mulungu wezawapa ugima wa siku zose.</t>
  </si>
  <si>
    <t>Mbali waja wowalonda viyaviya wawo na woleka ukweli na kusola uhasanyi, Mulungu kezawalongela ludoko na ludoko lwakwe.</t>
  </si>
  <si>
    <t>Wezakwiza magayo na magayo kwa munhu yoyose yotenda vihile, Wayahudi teng'hu na kaidi munhu wa isi imwenga.</t>
  </si>
  <si>
    <t>Maabaho kuwa Myahudi kuna uhuwilo gani? Eu uhuwilo gani wa kutagwa ng'hani?</t>
  </si>
  <si>
    <t>Fana Maandiko Yelile viyolonga, "Habule munhu yeli na uhasanyi, hata imwe.</t>
  </si>
  <si>
    <t>Maabaho habule munhu yavimanya, habule munhu yomulonda Mulungu.</t>
  </si>
  <si>
    <t>Weye wose wahasanya, wose wahasanya. Habule yoyose yotenda yanogile, habule hata imwe."</t>
  </si>
  <si>
    <t>Dizi zawo ni makabhuli yowoneka ng'hani, Na mbuli zawo ni za uvwizi. Lufumu lwa mazoka lukuwa muumulomo wawo.</t>
  </si>
  <si>
    <t>"Mulomo zawo zimbwelela matukano na nhungo."</t>
  </si>
  <si>
    <t>"Makongono yawo yochimbilila kumwaga damu.</t>
  </si>
  <si>
    <t>Na uhasanyi na usungu mwiinzila yawo,</t>
  </si>
  <si>
    <t>Na hawamanyile nzila ya ulele."</t>
  </si>
  <si>
    <t>"Habule kumdumba Mulungu haulongozi wawo."</t>
  </si>
  <si>
    <t>Mbali chovimanya kuwa chila chinhu chochose chiulonga Malagilizo, chiwalongela waja weli mwii isi yose, muladi wanhu wose walamile Mulungu.</t>
  </si>
  <si>
    <t>Na voyifosa kwa chila hanhu. Chinhu cha mwanduso ni, Wayahudi waja wowakalile waligwilwe mbuli ya kweli ya Mulungu.</t>
  </si>
  <si>
    <t>Ivo munhu yoyose habule munhu kezahambigwa yanogile haulongozi ha Mulungu kwaviya katenda malagilizo ya Malagilizo. Kwaviya Malagilizo yatutenda tuvimanye uhasanyi.</t>
  </si>
  <si>
    <t>Mbali sambi vino, uhasanyi wa Mulungu umulongela wanhu kuwa wanhu wanogile, mbali habule lagilizo. Malagilizo na walotezi wa Mulungu wochimulongela mbuli izo.</t>
  </si>
  <si>
    <t>Na uhasanyi uno wolawa kwa Mulungu kwa Yesu Chilisito, kwa wose wowamtogole Yesu Chilisito. Kwaviya habule ubazi,</t>
  </si>
  <si>
    <t>Kwaviya wose wahatenda uhasanyi na wabule Ufalume wa Mulungu,</t>
  </si>
  <si>
    <t>Viwafikile wanhu waja wanhu wa uhasanyi kwa uhasanyi wake, kwaviya wanhu wagombolwa na Yesu Chilisito.</t>
  </si>
  <si>
    <t>Mndewa Yesu iyo Mulungu kamulava kuwa zabihu za uhasanyi, kwa kutenda uhuwilo muna damu yake. Mulungu kachitenda ivo muladi yawonele uhasanyi wake. Kwaviya Mulungu hadahile bule kutenda uhasanyi wa wanhu, kwaviya haukalile wovulawilile uhasanyi wa umwaka.</t>
  </si>
  <si>
    <t>Kwa ichimu Mulungu kawalongela viyaviya muna lusita luno lwa sambi. Kawalongela viyaviya yeye ni munhu yanogile na kuwalanga wanhu wanogile, wowamtogole Yesu.</t>
  </si>
  <si>
    <t>Ivo choni chochimwing'ha kulawa? Habule chinhu chochimwing'ha kulawa. Kwa malagilizo yashi? Kwa malagilizo ya kutenda? Wala habule, ila kwa malagilizo ya uhuwilo.</t>
  </si>
  <si>
    <t>Kwaviya chowona munhu yahambigwa yanogile kwa uhuwilo, mbali si kwa kutenda malagilizo ya Malagilizo.</t>
  </si>
  <si>
    <t>Ivo Mulungu iyo Mulungu wa Wayahudi muhala? Vino siyo Mulungu wa wanhu wa ziisi zimwenga? Elo, ni Mulungu wa wanhu wa ziisi zimwenga.</t>
  </si>
  <si>
    <t>Na vino vino vinoga vino wanhu wamwenga wakala wabule uhuwilo? Vino wawo wakala wabule uhuwilo vondawaleke Mulungu kuwa uhuwilo wake?</t>
  </si>
  <si>
    <t>Kwaviya tuna Mulungu yaidumwe, iyo kezawalongela wanhu wa uhasanyi kwa ichimu cha uhuwilo, waja wanhu wa uhasanyi kwa uhuwilo wawo.</t>
  </si>
  <si>
    <t>Maabaho vino chilaguso chilagusa kuibena kwa uhuwilo? Wala habule! Mbali chilaguso chilaguso chilaguso chilaguse.</t>
  </si>
  <si>
    <t>Nngabha nneyo! Mbali Mulungu yaonekwe kuwa munhu ya aki na munhu yoyose kuwa munhu wa uvwizi. Fana Maandiko Yelile viyolonga, "Ino viulonge ukweli, na utende yelile vinhu vondauhukumule."</t>
  </si>
  <si>
    <t>One uhasanyi wetu wochilagusa kuufambula uhasanyi wa Mulungu, chiulonga choni? Vino Mulungu kotikwing'ha ludoko lwake kwaviya siyo wa uhasanyi? (Nolonga fana wanhu.)</t>
  </si>
  <si>
    <t>Nngabha nneyo! Kwaviya fana Mulungu kezauhitila viya, Mulungu kezauhitilazeze isi yose?</t>
  </si>
  <si>
    <t>Munhu yoyose yonda one, "Ibhaga unami wangu wowonyeza ukweli wa Mulungu na kuwinogile utunhizo wake, habali niye nolagulwa kuwa na uhasanyi?"</t>
  </si>
  <si>
    <t>Na kwa choni habali kulonga, fana wanhu wamwenga wowalonga, "Chimule vihile chihite kutenda vihile muladi vinogile?" Ivo waja wanhu wawo wezasang'handigwa nhaguso.</t>
  </si>
  <si>
    <t>Maabaho choni chiya? Vino cheye chimudaha kuwafosa? Wala habule! Kwaviya chila Wayahudi na wanhu weli siyo Wayahudi wakala mwii uhasanyi.</t>
  </si>
  <si>
    <t>Ivo chilihi chochimulongele Abrahamu, tati yetu kwa chilaguso cha munhu? Viyavimanyile choni chiya chinhu?</t>
  </si>
  <si>
    <t>Maabaho viyafikile viya Mulungu kagutaze kuwa ya uhasanyi? Viyafikile viyafikile hebu viyafikile? Habule viyafikile bule, ila viyafikile viyafikile uhasanyi.</t>
  </si>
  <si>
    <t>Chilaguso cha uhasanyi chilawilila chilaguso cha uhasanyi wake kwa uhasanyi wake, na chilaguso cha uhasanyi wake kwa uhuwilo. Kalonda kutenda ivo, yawe tata wa wanhu wose wowahuwila Mulungu mbaka uhasanyi wawo.</t>
  </si>
  <si>
    <t>Iviya kakala tata wa wanhu wose wa uhasanyi welibule muna uhasanyi. Wanhu wawo si wa uhasanyi muhala, ila wofosa kutenda fana tati yetu Abrahamu viyakalile na uhasanyi mbaka uhasanyi wake.</t>
  </si>
  <si>
    <t>Kwaviya mbuli zilongigwe kwa Abrahamu hebu ulelwa wake kuwa kezahokela uhasanyi wa isi, si kwaviya Abrahamu hebu uhasanyi wake kwaviya kalava Malagilizo, ila kwaviya wanhu wanogile kwa Mulungu kwa ichimu cha uhuwilo.</t>
  </si>
  <si>
    <t>Kwaviya waja wowamtegeleze Malagilizo ni waja wowategeleze uhasanyi, uhuwilo ni wabule chinhu na miadi iyo ni ya bule.</t>
  </si>
  <si>
    <t>Kwaviya Malagilizo yoyose yoyalava ludoko lwa Mulungu. Hanhu habule Malagilizo habule uhasanyi.</t>
  </si>
  <si>
    <t>Ivo viyolonga, uhuwilo wofika kwa uhuwilo, muladi utende wanhu kuwa wanhu waja uhasanyi. Mbali uhuwilo wawo ni uhuwilo wa Mulungu. Na ivo uhuwilo wa Abrahamu si wa uhuwilo muhala, ila wa wanhu wose weli na uhuwilo. Yeye ni tati yetu wose.</t>
  </si>
  <si>
    <t>Fana Maandiko Yelile viyolonga, "Nizakutenda kuwa tata wa wanhu wengi." Abrahamu kakala tati yetu haulongozi ha Mulungu. Iyo yoyamtogolele, iyo Mulungu yoyohawapetela wanhu iwadanganike na kulonga vinhu vibule kuwa vino viliho fana vilihi.</t>
  </si>
  <si>
    <t>Viyakalile walola vinhu havinogilelile, Abrahamu kahuwila, na ivo kakala tati ya wanhu wa ziisi nyingi. Mulungu kamulongela viyawalongele, "Uzao wako wezakuwa wengi."</t>
  </si>
  <si>
    <t>Viyaviya Abrahamu kakala na miyaka gana, kawona lukuli lwake fana lufa, mbali hauna uhuwilo mdodo. Viyaviya kawona lukuli lwa Sala lukala lufa,</t>
  </si>
  <si>
    <t>One Abrahamu viyahalanganigwe yanogile kwa kutenda viyaviya kutenda, iyo kolondeka kuyiwinza, mbali si habali haulongozi ha Mulungu.</t>
  </si>
  <si>
    <t>Mbali Abrahamu hadahile bule kwaviya halondile bule miadi ya Mulungu. Mbali kahuwilo wake umwing'ha ludabwa, na kamwing'ha Mulungu utunhizo.</t>
  </si>
  <si>
    <t>kauhulika kuwa Mulungu kakala na udahi wa kutendeka viya viyalongele.</t>
  </si>
  <si>
    <t>'Kwa ichimu icho, "Mulungu kawona kuwa uhasanyi wake ni wa uhasanyi."</t>
  </si>
  <si>
    <t>Na mbuli "Mulungu kawalongela wanhu kuwa wanogile," haizandikwa kwa ichimu cha Yesu yaidumwe,</t>
  </si>
  <si>
    <t>Mbali ni kwa ichimu cheye chizatagusigwa haki, cheye chimuhuwila Mulungu yoyamwing'hile Yesu Mndewa wetu kulawa kuiifa.</t>
  </si>
  <si>
    <t>Yesu kalawigwa kwa ichimu cha uhasanyi wetu, na kazilibuka muladi chimutegeleze kuwa na uhasanyi.</t>
  </si>
  <si>
    <t>Kwaviya Maandiko Yelile yolonga choni? "Bhulaimu kamuhuwila Mulungu, na Mulungu kamuhitila kuwa munhu yanogile."</t>
  </si>
  <si>
    <t>Ivo munhu yoyatenda kazi, muhavu wake hachimuligwa fana hela, ila ni haki yake.</t>
  </si>
  <si>
    <t>Mbali kwa munhu yoyose hawatenda mbuli, mbali komulongela Mulungu yoyamtenda munhu yelibule uhasanyi, uhuwilo wake uzagumigwa uhasanyi.</t>
  </si>
  <si>
    <t>Daudi viyalongile ivo, viyalonga mbuli za munhu yonda Mulungu yonda yamtagusa kuwa mwenye uhasanyi bila kutenda chinhu.</t>
  </si>
  <si>
    <t>"Mbaya waja wanhu wahasanyi wawo usegezigwa, Na uhasanyi wawo usegezigwa.</t>
  </si>
  <si>
    <t>Mbaya munhu ija Mndewa hachimtegeleza uhasanyi wake."</t>
  </si>
  <si>
    <t>Maabaho, Mulungu kowalava nhambiko iyo kwa waja wanhu wagadugilizigwe muhala, hebu hata kwa waja welibule uhasanyi? Cheye chowalongela, "Abrahamu kahulika kuwa yaidumwe na Mulungu."</t>
  </si>
  <si>
    <t>Ivo chiya viyamalile kuwa wanhu wanogile kwa ichimu cha uhuwilo, tuna ulele na Mulungu kwa ichimu cha Mndewa wetu Yesu Chilisito.</t>
  </si>
  <si>
    <t>Kwaviya viyakalile viwakalile wakalizi wa Mulungu, chiya chiwengile chitala cha Mulungu kwa nzila ya kufa kwa Mwana wake, habali chiwengile chiwengile chiwengile chiwengile, habali chiwengile ng'hani, chizatapulwa kwa ugima wake.</t>
  </si>
  <si>
    <t>Mbali ivo chila chinhu chochimwing'ha, chilawilila kwa Mulungu kwa Mndewa wetu Yesu Chilisito, yoyose chiya chiya cha ulele umwing'he na Mulungu.</t>
  </si>
  <si>
    <t>Ivo uhasanyi viyengile mwiisi kwa munhu imwe, na uhasanyi weneila wanhu wose, na iwadanganika kuwafa, kwaviya wose wakala watenda uhasanyi.</t>
  </si>
  <si>
    <t>Kwaviya hauna lagilizo kukala na Ukonjelo, uhasanyi ukala mwiisi. Mbali uhasanyi hauzagumigwa kwaviya habule lagilizo.</t>
  </si>
  <si>
    <t>Mbali kulawa siku za Adamu mbaka zisiku za Musa, udahi ukala wafosa. Hata waja welibule uhasanyi kwa kutenda uhasanyi fana Adamu, yoyakalile fana munhu yoyakalile kokwiza.</t>
  </si>
  <si>
    <t>Mbali uhasanyi wa Mulungu si fana uhasanyi uwo watenda. Kwaviya waja wanhu wengi wafa kwa uhasanyi wa munhu imwe, maabaho uhasanyi wa Mulungu na uhasanyi wa munhu imwe, Yesu Chilisito, wowalava wanhu wengi.</t>
  </si>
  <si>
    <t>Iviya uhasanyi wa Mulungu si fana uhasanyi wowatenda uhasanyi. Kwaviya uhasanyi wa munhu imwe uhelelo wahasanyiza wanhu, na udahi wa Mulungu uhelelo wa uhasanyi uhelelo wa uhasanyi wengi, na uhasanyi wa Mulungu uhelelo wa uhasanyiza wanhu, na uhasanyiza wanhu kuwa wanogile kumwake.</t>
  </si>
  <si>
    <t>Kwaviya kwa uhasanyi wa munhu imwe, kifo chayatawala fana mfalume kwa ichimu cha munhu imwe iyo, kaidi wanhu waja wapata uhasanyi mkulu wa Mulungu na uhasanyi wake wa kuwa wanhu wanogile. Waja wezawapetela wanhu ugima kwa ichimu cha munhu imwe iyo Yesu Chilisito.</t>
  </si>
  <si>
    <t>Ivo fana uhasanyi wa munhu imwe ulongolele wanhu wose kuwa na uhasanyi, ivo viyaviya kwa kutenda uhasanyi wa munhu imwe, wanhu wose walondeka kuwa na uhasanyi na Mulungu, ivo uhasanyi uhasanyi na uhasanyi.</t>
  </si>
  <si>
    <t>Na fana wanhu wengi viwatendile wahasanyi kwa kutenda uhasanyi wa munhu imwe, ivo wanhu wengi wezatangigwa wanhu wa uhasanyi kwa kutenda uhasanyi wa munhu imwe.</t>
  </si>
  <si>
    <t>Viyaviya kwa ichimu cha Yesu, kwa uhuwilo chihitila uhasanyi uno chila chiya chiwengile chila hanhu. Na chila chinhu chinogile, chila chinhu chiulonda kuwa na utunhizo wa Mulungu.</t>
  </si>
  <si>
    <t>Na kaidi, Malagilizo yafika muladi uhasanyi uwinje. Mbali uhasanyi uwinje, uhasanyi uwinje, uhasanyi uwinje ng'hani.</t>
  </si>
  <si>
    <t>Ivo uhasanyi uhalumile kuwa mfalume, muladi munhu ifa, ivo uhasanyi uhalume kuwa mfalume kwaviya wanhu wanhu wanogile na wanhu wanogile, muladi wawapetele ugima wa siku zose kwa ichimu cha Yesu Chilisito Mndewa wetu.</t>
  </si>
  <si>
    <t>Na siyo ivo, mbali chila viyaviya chila viyaviya uchisogo, kwaviya chovimanya kuwa uhasanyi wolola uhuwilo,</t>
  </si>
  <si>
    <t>Kwaviya uhuwilo wotawala umoyo wenyewo, na uhuwilo wotawala moyo wotawala goya,</t>
  </si>
  <si>
    <t>Na gozo ijo halitenda chinyala. Kwaviya Mulungu katung'hila uhasanyi wake muna mizoyo yetu kwa Muhe Yelile yoyatupatile.</t>
  </si>
  <si>
    <t>Kwaviya viyakalile chiwengile habule ludabwa, Chilisito kadanganika kwa zisiku zifisigwe.</t>
  </si>
  <si>
    <t>No, habule munhu yonda yadahe kuwa kwa ichimu cha munhu yanogile. Mbali munhu yoyakalile yanogile kodaha kudanganika kumwing'ha munhu yanogile.</t>
  </si>
  <si>
    <t>Mbali Mulungu kolonga chimu chilaguso cha kupinga kwake kwetu, kwaviya viyakalile vihile na uhasanyi, Chilisito kadanganika kwa ichimu cheye.</t>
  </si>
  <si>
    <t>Ivo sambi sambi chiya chihalanganike wanhu wanhu wanogile kwa damu yake, habali cheye chizahonywa ng'hani na ludoko lwa Mulungu kwa ichimu cha Yesu!</t>
  </si>
  <si>
    <t>Maabaho chilihi chiulonge? Vino chihite kutenda uhasanyi muladi uhasanyi uhulike?</t>
  </si>
  <si>
    <t>Muhawadanganike, kawadanganika kwa uhasanyi muhala muhala. Mbali muna ugima wake, kawedika kwa Mulungu.</t>
  </si>
  <si>
    <t>Viyaviya, mweye mwiitende kuwa mwiifa kwa uhasanyi wenu, mbali mweye mwiihulika kwa Mulungu muna Chilisito Yesu.</t>
  </si>
  <si>
    <t>Ivo sekemusole uhasanyi kuwa mbuti lukuli lwenunji lufalile, muladi mweye mtende vihile vihile.</t>
  </si>
  <si>
    <t>Na sekemumwing'he vihande va mbuli zenu kuwa vihande va uhasanyi. Mbali mumwing'he Mulungu fana wanhu wasegezigwe kulawa kuiifa mbaka ku ugima. Na vihande va mbuli zenu mumwing'he Mulungu kuwa vihande va uhasanyi.</t>
  </si>
  <si>
    <t>Kwaviya uhasanyi hawezakuwa na udahi kumwenu, kwaviya hamuli mwii Ukonjelo wa Malagilizo, ila mwii Ukonjelo wa Mulungu.</t>
  </si>
  <si>
    <t>Maabaho chilihi? Vino chihite kutenda uhasanyi kwaviya hachili muna yamalagilizo, ila muna uhasanyi? Nngabha!</t>
  </si>
  <si>
    <t>Viya hamumanyile bule? Mwing'hizanawo kwa munhu yoyose kuwa watumwa kumtegeleza, mweye ni watumwa wa munhu yowamtegelezeni, kodaha kuwa watumwa wa uhasanyi uhelelo wake ni ugima, hebu wa uhuwilo uhelelo wake ni uhasanyi.</t>
  </si>
  <si>
    <t>Mbali Mulungu teng'higwe mate kwaviya mweye, mweye viyakalile watumwa wa uhasanyi, sambi mwohulika kwa moyo mbuli mwifundizo mwiihulike.</t>
  </si>
  <si>
    <t>Na mweye viyawalekelile uhasanyi, mukala watumwa wa uhasanyi.</t>
  </si>
  <si>
    <t>Iviya nowalongela viyaviya wanhu, kwa ichimu uhasanyi wenu wa uhasanyi. Viyaviya vimugalile mwing'hizila vihande va uhasanyi na uhasanyi, ivo sambi sambi vimugalile vihande va uhasanyi, ivo sambi sambi!</t>
  </si>
  <si>
    <t>Nngabha nneyo! Cheye chiwawile kwa uhasanyi, chizagendelelaze kutenda uhasanyi?</t>
  </si>
  <si>
    <t>Na mweye viyakalile watumwa wa uhasanyi, hamukalile watumwa wa uhasanyi.</t>
  </si>
  <si>
    <t>Mbali viyaviya viyaonile viyaviyawonela chinyala sambi sambi? Kuuhelelo wa viyaviya ni ugima wa kufa.</t>
  </si>
  <si>
    <t>Mbali sambi sambi mwing'hiligwe mwii uhasanyi na kuwa watumwa wa Mulungu. Mpelo wenu ni Ukonjelo, na uhelelo wawo ni ugima wa siku zose.</t>
  </si>
  <si>
    <t>Kwaviya mshahara wa uhasanyi ni ifa, mbali uhasanyi wa Mulungu ni ugima wa siku zose, kwa Chilisito Yesu Mndewa wetu.</t>
  </si>
  <si>
    <t>Hamuvimanyile bule kuwa cheye wose tuwabatizigwe muna Chilisito Yesu tubatizigwe muna ichimu chake?</t>
  </si>
  <si>
    <t>Ivo chinyala chila kubatizigwa, chihashikigwa hamwe na Chilisito muiching'ho yake. Viyaviya Chilisito kazilibuka kwa utunhizo wa Tati, ivo cheye viyaviya chihite ugima wa sambi.</t>
  </si>
  <si>
    <t>Kwaviya fana cheye chihalongigwe hamwe na yeye muna ichimu cha kudanganika kwake, ni ivo chihalongigwe fana chihalongigwe muna kuzilibuka kwake.</t>
  </si>
  <si>
    <t>Wanhu wetu wa umwaka kavimanya kuwa munhu wetu wa umwaka kahamwe na Yesu hamwe na ubazi wake, muladi lukuli lwa uhasanyi lukabhulagwe, na cheye haweng'he kaidi kuwa watumwa wa uhasanyi.</t>
  </si>
  <si>
    <t>Kwaviya munhu yoyose yahadanganike, katagusigwa uhasanyi wake.</t>
  </si>
  <si>
    <t>Ivo fana twafa hamwe na Chilisito, chimuhuwila kuwa chizakuwa hamwe na yeye.</t>
  </si>
  <si>
    <t>Kwaviya chovimanya kuwa Chilisito viyazilibuka kulawa kuiifa, hebu kadanganika kaidi, maabaho hadaha kumwing'ha udahi kaidi.</t>
  </si>
  <si>
    <t>Ndugu zangu, nowalongela waja wowamanya Malagilizo. Hamuvimanyile bule? Malagilizo yana udahi kwa munhu viyakalile yeli mgima.</t>
  </si>
  <si>
    <t>Na niye niwona kuwa malagilizo yali yolondeka kuweng'ha ugima, yalondeka kuweng'ha ugima.</t>
  </si>
  <si>
    <t>Kwaviya uhasanyi ulipata nzila ya kupata malagilizo, uhasanyi unihinduka, na kwa malagilizo yayo unikoma.</t>
  </si>
  <si>
    <t>Kwa ivo, lagilizo lenyewo ni da Ukonjelo, na malagilizo ni ya Ukonjelo na ya aki na ya mmbone.</t>
  </si>
  <si>
    <t>Ivo chinhu chinogile chiya ni chinhu chochimnogeza niye kwifa? Nngabha iyo! Mbali uhasanyi uhalondeka kuwa uhasanyi, kwa kutenda chinhu chinogile uhasanyi wangu, nkupinga uhasanyi wangu uzadanganike ng'hani kwa malagilizo ya Mulungu.</t>
  </si>
  <si>
    <t>Wamanya kuwa lagilizo ni da kuulanga, mbali niye ni wa chiunhu wa uhasanyi, nikala mtumwa wa uhasanyi.</t>
  </si>
  <si>
    <t>Chino chinitenda sichimanya, kwaviya chiya cholonda kutenda, sifosa bule, mbali notenda chiya chinichonda.</t>
  </si>
  <si>
    <t>Ivo fana nihatenda chiya siching'honda kutenda, nilagusa kuwa Malagilizo ni ya mmbone.</t>
  </si>
  <si>
    <t>Mbali, kweli, si niye notenda chiya sichinolonda kutenda, ila uhasanyi wowakalile mgati yangu.</t>
  </si>
  <si>
    <t>Navimanya kuwa habule lung'husesa lumwenga lumbele mgati yangu, iyo lukuli lwangu lwa uhasanyi. Kwaviya nolonda kutenda yanogile, mbali sifosa kutenda yanogile.</t>
  </si>
  <si>
    <t>Mbuli inogile inilonda nitenda, mbali vihile havinilonda kutenda vihile, niivo notenda.</t>
  </si>
  <si>
    <t>Muna ichigoda, muke yoyose yondaywe kafungigwa kwa mulumake viyakalile mulume kahamwe, mbali mulume yahadanganika, muke iyo kosegela sheria ya kumsola mulume.</t>
  </si>
  <si>
    <t>Lelo one notenda chinhu chinihonda kutenda, habali niye notenda ivo, ila uhasanyi uli mgati yangu.</t>
  </si>
  <si>
    <t>Ivo nowona lagilizo da kutenda yanogile. Kwaviya, nolonda kutenda yanogile, yehile vihile yili baho.</t>
  </si>
  <si>
    <t>Kwaviya kwa muumoyo wangu, nowinonyela Malagilizo ya Mulungu.</t>
  </si>
  <si>
    <t>Mbali nowona lagilizo dimwenga dotenda mwii viwalo vangu, dodilwana na lagilizo da hakili zangu. Mbali lagilizo dino lunitaza niwe msang'hani wa lagilizo da uhasanyi uli mwii viwalo vangu.</t>
  </si>
  <si>
    <t>Weye niye ni ngayengaye! Yelihi yonda yonda yanhonye na lukuli luno lwa kutamu?</t>
  </si>
  <si>
    <t>Mbaya ng'hani Mulungu kupitila Yesu Chilisito Mndewa wetu. Ivo, ivo niye ni mtumwa wa lagilizo da Mulungu kwa hakili zangu, mbali kwa lukuli lwangu ni mtumwa wa lagilizo da uhasanyi.</t>
  </si>
  <si>
    <t>Ivo mwanamke yoyose yonda yagolelwe na mulume imwenga mulume viyakalile mgima mulumake, kezatangigwa mgoni. Mbali mulume yahadanganika, muke iyo halondigwa na sheria ya kumsola mulume, na yoyose yonda yagolelwe na munhu imwenga, yeye hagazanywa na mgoni.</t>
  </si>
  <si>
    <t>Viyaviya, wandugu zangu, mweye iviya mukawa wanhu wa lagilizo kwa chimu cha lukuli lwa Chilisito, muladi mweye mukale wa munhu imwenga, iyo yozilibuke kulawa kuiifa, muladi tumhele Mulungu matunda.</t>
  </si>
  <si>
    <t>Kwaviya viyakalile muna uhasanyi wetu, lunda lwa uhasanyi ulo ulongoligwa na lagilizo da Musa lukala wolonda kutenda mwii viilu vyetu, mbaka tuwile.</t>
  </si>
  <si>
    <t>Mbali sambi, kwaviya chifungo icho chikala chidugwila, chikutugombola kulawa muna yamalagilizo. Mbali sambi si fana malagilizo ya umwaka, mbali fana Muhe Yelile viyatugombola kuwa fana malagilizo ya mwanduso.</t>
  </si>
  <si>
    <t>Maabaho chiulongaze choni? Hashabule! Mbali bule! Mbali one habule lagilizo da Malagilizo, ngavimanya uhasanyi. Sivimanyile uhuwilo wa kulonda vinhu chilihi, kwaviya Malagilizo hawalongele bule, "Sekeukwing'he."</t>
  </si>
  <si>
    <t>Mbali uhasanyi uhuwilo wa kupata malagilizo ya Mulungu, uhasanyi uhasanyi uning'haliza nhogolwa yose. Kwaviya habule Malagilizo, uhasanyi ni kadanganika.</t>
  </si>
  <si>
    <t>Na niye nikala nikala nikala hanhu habule lagilizo. Mbali lagilizo viifikile, uhasanyi wandusa kuwa na niye niwile.</t>
  </si>
  <si>
    <t>Ivo sambi sambi, waja weli muna Chilisito Yesu hawabhulagwe. Waja wowatenda viya haulonda uhasanyi wawo, ila muhala kwa Muhe wa Mulungu.</t>
  </si>
  <si>
    <t>Mbali fana Chilisito kawakala mgati yenu, lukuli lwenu lufile kwaviya mwatenda uhasanyi, mbali muhe wako ni muhile kwaviya mwatende wanhu watendeka uhasanyi.</t>
  </si>
  <si>
    <t>Na fana Muhe wa Mulungu yoyamwing'hile Yesu kulawa kuiifa yakala mgati yenu, iyo yoyamwing'hile Chilisito Yesu kulawa kuiifa kezazitenda vihile na mizoyo yenu yoidaha, kwa ichimu cha Muhe wake yoyakala mgati yenu.</t>
  </si>
  <si>
    <t>Ivo, wandugu zangu, cheye chili na magesa, si ya uhasanyi, muladi tukale kwa uhasanyi,</t>
  </si>
  <si>
    <t>Kwaviya one mweye vondahalongele viyaviya lukuli, mwizafa, mbali mweye vondamulagusa uhasanyi wa lukuli kwa Muhe, mweye mwizakuwa na ugima.</t>
  </si>
  <si>
    <t>Kwaviya wose wowalongoligwa na Muhe wa Mulungu, wawo wana wa Mulungu.</t>
  </si>
  <si>
    <t>Kwaviya hamuposhele muhe wa utumishi wowatenda mweye mudumba kaidi, mbali mwoposhele muhe wa kuitwa wana wa Mulungu. Umoyo wetu umwitila Mulungu, "Atati, Tati yangu!"</t>
  </si>
  <si>
    <t>Na Muhe mwenyewo unakong'hana na vinyamkela wetu kuwa weye ni wana wa Mulungu.</t>
  </si>
  <si>
    <t>Ivo viyaviya ni wana wake, maabaho weye ni wahazi, wahazi wa Mulungu, na weye ni wahazi hamwe na Chilisito. Viyaviya viyaviya twagazigwa hamwe na Chilisito, muladi na cheye chizatagusigwa hamwe na yeye.</t>
  </si>
  <si>
    <t>Na niye nowona magayo yetu ya sambi ino ya sambi ino yabule viyaviya ulinganye na utunhizo wizatowoneka kumwetu.</t>
  </si>
  <si>
    <t>Kwaviya uumbaji wose wolindilila kwa ng'hani kusegela siku ya Mulungu ya kuwapetela wana wa Mulungu.</t>
  </si>
  <si>
    <t>Kwaviya lagilizo da Muhe wa ugima muna Chilisito Yesu zimbatiza na lagilizo da uhasanyi na difa.</t>
  </si>
  <si>
    <t>Kwaviya wanhu wose wakala wumbwa muladi wabule chinhu, mbali si kwa ichimu cha wawo bule, ila kwa ichimu cha kumulonda yeye yowakalile wowategeleza kuwa na uhuwilo,</t>
  </si>
  <si>
    <t>Na chila wanhu wose wezakomboligwa kulawa utumishi wa uhasanyi na kufika uhasanyi wa utunhizo wa wanhu wa Mulungu.</t>
  </si>
  <si>
    <t>Kwaviya chovimanya kuwa mbaka sambi, wanhu wose weli mwiisi wokung'hunha hamwe na kwiza.</t>
  </si>
  <si>
    <t>Na wala si wanhu waja muhala, mbali na cheye vichiwili chiweng'he mbeyu ya mwanduso ya Muhe, chila mgati mwetu chiguta ng'hani, chochilawilila kuwa wanhu wa Mulungu, muladi lukuli lwetu lukomboligwe.</t>
  </si>
  <si>
    <t>Kwaviya tukomboligwa kwa uhuwilo, mbali uhuwilo wowoneka fana wotagwa, haukalile uhuwilo. Viya munhu yoyose kolava chinhu chiyeli nacho sambi?</t>
  </si>
  <si>
    <t>Mbali one hachilolela chiya hachilo chiwengile, chiulindilile kwa uvwizi.</t>
  </si>
  <si>
    <t>Viyaviya Muhe mwenyewo kowasaza uhasanyi wetu, kwaviya havimanyile bule muladi tusondelele Mulungu fana vinogile. Mbali Muhe mwenyewo kowasondelela Mulungu kwa usungu haulonga bule.</t>
  </si>
  <si>
    <t>Mbali Mulungu, yoyosehokela mizoyo, yavimanya viya Muhe iyo yolonda kuwasagula wanhu wa Mulungu, kwaviya Muhe iyo kawalamba kwa ichimu cha Mulungu fana Mulungu viyolonda.</t>
  </si>
  <si>
    <t>Na chovimanya kuwa muna yose Mulungu kosang'hana hamwe na wose wowamulonda, kwaviya wozitenda viyavuwa, waja wowasaguligwe kwa malagano yake.</t>
  </si>
  <si>
    <t>Kwaviya waja Mulungu woyavimanyile kulawa kwandusila, navo kawagamanya kulawa kwandusila, muladi wafanane na ulongozi wa Mwana wake, muladi Yesu yawe mwana wa mwanduso wa ndugu wengi.</t>
  </si>
  <si>
    <t>Kwaviya Malagilizo hayadahile kutenda chiya chiya chiya hawakalile na udahi wa lukuli lwa munhu, Mulungu kamtuma Mwana wake yaidumwe, kawoneka fana munhu wa uhasanyi, na kwa ichimu cha uhasanyi, na kwa ichimu cha uhasanyi, kagutagusa uhasanyi wa lukuli lwa munhu,</t>
  </si>
  <si>
    <t>Waja woyawasagule Mulungu kuulongozi, Mulungu kawalanga. Na waja woyawasagule kawalongela wanhu wanogile, na waja woyawalongele wanogile, kawalongela utunhizo.</t>
  </si>
  <si>
    <t>Maabaho chilihi chiya chihalongele mbuli ino? One Mulungu viyakalile na cheye, yelihi yonda yadahe kuwa mgati yetu?</t>
  </si>
  <si>
    <t>Ivo Mulungu hadahile kumwing'ha Mwana wake mbali kamugalila cheye wose, vino hachondaze chilihi chimwing'he vose maabaho?</t>
  </si>
  <si>
    <t>Yelihi yonda yawaguse waja Mulungu woyawasagule? Mulungu mwenyewo ni yoyawalagusa wanhu wanogile.</t>
  </si>
  <si>
    <t>Lelo yelihi yonda yachimuukumula? Chilisito Yesu yowakalile, mbali kaidi yazilibuka! Iyo kakala ubanzi wa kulume wa Mulungu, iyo komuletela Mulungu kwa ichimu cheye.</t>
  </si>
  <si>
    <t>Yelihi yonda yachigole na uchilondile wa Chilisito? Chinyamkela hebu manhesa hebu manhesa hebu nzala hebu uhasanyi hebu hatari hebu upanga?</t>
  </si>
  <si>
    <t>Fana Maandiko Yelile viyolonga, "Kwa ichimu chako chila siku zose cholagwa, chilagwa fana ng'hondolo wa kung'hululigwa."</t>
  </si>
  <si>
    <t>Mbali muna yose yayo yoyose, chochose chila vichidaha kuwinga kwaviya Mulungu yoyatupatile.</t>
  </si>
  <si>
    <t>Kwaviya novimanya kwa kweli kuwa, wala udahi, wala ugima, wala wasenga wa Mulungu, wala wasenga wa kuulanga, wala watawala, wala wa sambi, wala wa sambi, wala wa mbuli zizakwiza, wala udahi,</t>
  </si>
  <si>
    <t>Na wala udahi, wala udahi, wala chinhu chochose chiya chochimtendile Mulungu, hachidahile kulawawilila muulonda wa Mulungu uli muna Chilisito Yesu, Mndewa wetu.</t>
  </si>
  <si>
    <t>Maabaho chilaguso cha Malagilizo chizatimigwa mgati yetu, cheye hachilonda kutenda fana lukuli lwa wanhu bule, ila fana Muhe.</t>
  </si>
  <si>
    <t>Kwaviya wanhu wagima kwa uhasanyi wawo wa chiunhu wogesa ng'hani mbuli za lukuli, mbali wanhu wagima kwa uhasanyi wa Muhe, wagesa mbuli za Muhe.</t>
  </si>
  <si>
    <t>Kwaviya kuganishiya uhasanyi ni kuwafa, mbali kuganishiya Muhe wa Mulungu ni ugima na ulele.</t>
  </si>
  <si>
    <t>Kwaviya magesa ya uhasanyi ni udongo na Mulungu, kwaviya hawiigeleza Malagilizo ya Mulungu, wala hadaha kuigombola.</t>
  </si>
  <si>
    <t>Na waja wowakalile wa uhasanyi wawo hawadaha kumfosa Mulungu.</t>
  </si>
  <si>
    <t>Mbali mweye siyo wa lukuli, ila Muhe, mbaka Muhe wa Mulungu yakala mgati yenu. Munhu yoyose yelibule Muhe wa Chilisito, siyo wa Chilisito.</t>
  </si>
  <si>
    <t>Ngunakulongela ukweli muulongozi wa Chilisito, siwalonga uvwizi, na uhasanyi wangu unakong'ha muumoyo wangu, Muhe Yelile.</t>
  </si>
  <si>
    <t>Na wala si ivo muhala, mbali wanago wowakalile na Rebeka wakala na tati imwe, iyo Isaka tati yetu.</t>
  </si>
  <si>
    <t>Mbali wanaake waidumwe wang'hali habehi kulekigwa, wala hawatendile chinhu chochose chiya hebu chihile. Mulungu kawalongela ivo muladi chilaguso cha Mulungu chizatimigwa kwa wanhu woyawasagule,</t>
  </si>
  <si>
    <t>Na si kwa itendi bule, ila kwa yoyamtanga yoyamulongele. "Mkulu kezamtendela msang'hani ija ndodo."</t>
  </si>
  <si>
    <t>Fana Maandiko Yelile viyolonga, "Nimulonda Yakobo, mbali nimchukia Esau."</t>
  </si>
  <si>
    <t>Maabaho choni chiulonga? Mulungu ni habule uhasanyi? Wala habule!</t>
  </si>
  <si>
    <t>Kwaviya Mulungu kamulongela Musa, "Nizamuwonela ubazi munhu yoyose yoniwonela ubazi, na nizawonela ubazi munhu yoyose ninamuwonela ubazi."</t>
  </si>
  <si>
    <t>Ivo chiya chinhu hachigwilile kwa munhu yoyawulonda hebu kuvonda, ila kwa Mulungu yoyawawonela ubazi.</t>
  </si>
  <si>
    <t>Kwaviya Maandiko Yelile yamulongela Falo, "Nihakuwinza kwa ichimu icho muhala, muladi niwonele udahi wangu kwa weye na muladi zina jangu lilongigwe mwiisi yose."</t>
  </si>
  <si>
    <t>Ivo Mulungu yonda yamwonele ubazi munhu yoyose yonda yamsondelele ubazi, na kumtenda munhu yoyose yonda yamsondelele ubazi.</t>
  </si>
  <si>
    <t>Lelo mweye mwizaniuza, "Vino kwa choni Mulungu kogendelela kutulagusa? Kwaviya yelihi yonda yadahe kumulemela viya wolonda?"</t>
  </si>
  <si>
    <t>Na niye ni na usungu mkulu na utamu wa siku zose muumoyo wangu.</t>
  </si>
  <si>
    <t>Mbali weye munhu, weye ni yelihi yotauka na Mulungu? "Vino uumbaji wodaha kumulongela yoyamtendile, 'Lelo habali kuntenda niye viya?' "</t>
  </si>
  <si>
    <t>Viya mkalizi wa vinhu hana udahi wa kusola vinhu vose va udongo kulawa mwiisi imwe, wamwenga kwa chimu cha utandi na wamwenga kwa chihendo cha kawaida?</t>
  </si>
  <si>
    <t>Ivo fana Mulungu kahalonda kulagusa ludoko lwake na kulagusa ludabwa wake uwoneka, vino vino vinoga kogoleza kwa uvwizi mkulu, viwalo va ludoko va ulung'husesa vikala vomeledigwe kulagwa?</t>
  </si>
  <si>
    <t>Ivo Mulungu kachitenda ivo muladi chilaguso cha utunhizo wake chionekele kwa wanhu wa uhasanyi wake. Mulungu kawalongela choni wanhu waja woyawasagule kwa utunhizo wake,</t>
  </si>
  <si>
    <t>Na hata cheye voyawaonile, si kulawa kwa Wayahudi muhala, ila hata kwa wanhu weli siyo Wayahudi?</t>
  </si>
  <si>
    <t>Fana Mulungu viyolonga mwii kitabu cha Hoseya, "Nizawalanga wanhu weli siyo wanhu wangu, na munhu weli siyo mndele wangu nizawalanga 'Mndele wangu,'</t>
  </si>
  <si>
    <t>Na kawalongela kaidi, "Hanhu baho vawalongele, 'Mweye siyo wanhu wangu,' wezatangigwa 'wana wa Mulungu yeli na ugima.' "</t>
  </si>
  <si>
    <t>Maabaho Isaya kalonga kwa dizi kulu kwa wanhu wa Isilaeli, "Hata waja wanhu wa Ishilaeli weli wengi fana mchanyha wa dilamba, waja wezakuwa wezakomboligwa.</t>
  </si>
  <si>
    <t>Kwaviya Mndewa kezatenda chilaguso cha kutosa wanhu mwiisi, hima na kwa sambi."</t>
  </si>
  <si>
    <t>Fana Isaya viyalongile, "Mbona Mndewa Mulungu Mndewa Kalongolele sigambe katubhila wanhu wa ulelwa, chila fana Sodomu, chila fana Gomola."</t>
  </si>
  <si>
    <t>Kwaviya nize ng'hanile hata niye nilekigwe na Chilisito, kwa ichimu cha wandugu zangu, ng'hanile ndugu zangu, wanhu wa chibumbila changu,</t>
  </si>
  <si>
    <t>Ivo chonda kulonga, ni choni chiya? Wanhu weli siyo Wayahudi wakalile wozahila kudigwa na Mulungu, wahulika wanhu wanhu wanogile kwa ichimu cha uhuwilo.</t>
  </si>
  <si>
    <t>Mbali wanhu wa Isilaeli wowakalile wozahila kuwa wanhu wanogile kwa Mulungu kwaviya wanhu wapata sheria, hawadahile bule.</t>
  </si>
  <si>
    <t>Kwa choni? Kwaviya hawalondile kwa uhuwilo, ila kwa kutenda kutenda yanogile. Wawa "Dibwe da kuibwizila" diya.</t>
  </si>
  <si>
    <t>Fana Maandiko Yelile viyolonga, "Lola! Nizaweka muna Zioni dibwe da kuibwizila na dibwe da kuwavwizila. Munhu yoyose yonda yatogole iyo hezakwetela chinyala!"</t>
  </si>
  <si>
    <t>Na wawo ni wanhu wa Isilaeli wa uhelelo wa Mulungu, na utunhizo wa Mulungu, na malagano, na kupegwa Malagilizo, na utumishi wa mwii Kaye ya Mulungu, na miadi.</t>
  </si>
  <si>
    <t>Wanhu wawo ni wa ulelwa wa ubanzi wa wasaho. Na wawo Chilisito kalawa fana munhu, nayo ni Mulungu yeli kuchanyha ya wose, iyo yaidumwe siku zose. Ameni.</t>
  </si>
  <si>
    <t>Mbali si ivo mbuli ya Mulungu ikala yabagwa. Kwaviya si wose wa Isilaeli wa ulelwa wa Isilaeli weli Mwishilaeli ni Mwishilaeli wa kweli.</t>
  </si>
  <si>
    <t>Na wala si wa ulelwa wa Abrahamu kwaviya ni wana wa Abrahamu. Mbali Mulungu kamulongela, "Ulele wako wezatangigwa kwa nzila ya Isaka."</t>
  </si>
  <si>
    <t>Ivo kulonga vino, si wana wa Mulungu wolekigwe kwa uhasanyi ni wana wa Mulungu. Mbali wana wa mbuli za Mulungu wowoneka kuwa uhasanyi wa Abrahamu.</t>
  </si>
  <si>
    <t>Kalonga ivo kwaviya Mulungu kalonga, "Nizakwiza kaidi mwaka fana uno, na Sala kezamsola mwana mulume."</t>
  </si>
  <si>
    <t>Na Paulo, mtumwa wa Mulungu na msang'hani wa Yesu Chilisito, kwa ichimu cha uhuwilo wa wanhu waja Mulungu woyawasagule na kuvimanya ukweli unogile kwa kudigwa kwa Mulungu.</t>
  </si>
  <si>
    <t>Kwaviya wanhu wengi weli na uhasanyi na wolonga vinhu vihile, ng'hani wanhu wa chigwena cha uhasanyi.</t>
  </si>
  <si>
    <t>Ivo wanhu wawo wanapinjikwa wanyamalaze mbuli zawo. Wakala wowabena wanhu wa isi yose kwa mafundizo yawo havinogile bule. Wozitenda ivo kwa chimu cha kupata hela ya uvwizi.</t>
  </si>
  <si>
    <t>Na mulotezi wawo imwe kalonga, "Wanhu wa Kileti ni wa uvwizi siku zose, wanhu wa uhasanyi, na wanhu weli na uhasanyi."</t>
  </si>
  <si>
    <t>Ivo usindila uno ni wa kweli. Kwa ivo uwagome ng'hani wanhu waja, muladi wawe na uhuwilo mkulu,</t>
  </si>
  <si>
    <t>na waleke kuwasegeza mbuli za Wayahudi na malagilizo ya wanhu woakanha ukweli.</t>
  </si>
  <si>
    <t>Wanhu weli na utamu, wose ni weli na utamu kumwawo. Mbali wanhu waja wohasanyize na welibule uhuwilo, habule chinhu chochose chili na utamu. Kwaviya magesa yawo na magesa yawo ni ya uhasanyi.</t>
  </si>
  <si>
    <t>Wanhu wawo wolonga wammanya Mulungu, mbali kwa vitendo vawo wamubela. Wanhu wawo ni wa ubanzi na wa uhasanyi, hawamtegeleze bule kwa chinhu chochose chinogile.</t>
  </si>
  <si>
    <t>na uhuwilo wetu kwa ugima wa siku zose. Mulungu, yoyose hawonela uvwizi, kawalongela viyaviya uhelelo wa isi yose vilibhelekwa.</t>
  </si>
  <si>
    <t>Viyafikile viyawasagule, kawalongela mbuli yake kwa mbuli inogile. Mbuli iyo niligwilwe na niye kwa malagilizo ya Mulungu Mhumula wetu.</t>
  </si>
  <si>
    <t>Wandikila Tito, mwanangu kwa uhuwilo wochigwinji wetu. Mulungu Tati na Chilisito Yesu, Mndewa wetu wawape uhasanyi na tindiwalo.</t>
  </si>
  <si>
    <t>Kwa ichimu nilikuleka uko Kileti, muladi uhakamwile uhasanyi ulibule vinhu vili habehi na kuwalanga walala muna yamabululu yose, fana nizakulongela.</t>
  </si>
  <si>
    <t>Weye mkulu halondigwe chinyala, kolondeka yawe na muke imwe muhala, na wana wake wohuwila Mulungu na hawamtegelezigwe bule kwa uhasanyi.</t>
  </si>
  <si>
    <t>Kwaviya mkalizi, kwaviya ni mkalizi wa Mulungu, kolondeka munhu ya hanhu sekeyalawilile, yabule magoda, wala yahasanyi, wala yazele ng'hani, wala yahololile, wala yabule ludabwa.</t>
  </si>
  <si>
    <t>Ikabhe munhu yoyamwing'ha vinhu, yoyamulonda vinogile, yaidumwe na ya haki na ya aki na ya aki na ya utamu na ya ukonjelo na ya kujidalisa.</t>
  </si>
  <si>
    <t>Munhu iyo kolondeka kushika mwii mbuli ya uhuwilo yoyafundizigwe, muladi yakombole kuwalamula wamwenga kwa mafundizo ya utamu na kuwabwakila wanhu weli na uhasanyi.</t>
  </si>
  <si>
    <t>Na mweye muwalongele mbuli za mbuli inogile.</t>
  </si>
  <si>
    <t>Na wala sekewawonele chinyala. Ikabheje wawatende kuwa wanhu wa uhuwilo wose, muladi muna yowe wawapetele wanhu mafundizo ya Mulungu, Mndewa wetu.</t>
  </si>
  <si>
    <t>Kwaviya ubazi wa Mulungu wowatapula wanhu wose wokombola wanhu wose wawoneka.</t>
  </si>
  <si>
    <t>Kawafundiza kuwaleka uhasanyi na kulonda mbuli za mwiisi, muladi tukale kwa uhasanyi na aki na kukoma munhu muna uhasanyi uno,</t>
  </si>
  <si>
    <t>Na cheye chila tulindilila goya yoyamwing'hile Mulungu mkulu na Mndewa wetu Yesu Chilisito, chilaguso cha utunhizo wake chizawoneka.</t>
  </si>
  <si>
    <t>Yesu kautoa ugima wake kwa ichimu chetu, muladi katukombole muuvwizi wose wa uhasanyi na kuwalongela wanhu weye, wawe wanhu weli na ludabwa lwa kutenda yanogile.</t>
  </si>
  <si>
    <t>Ivo weye ufundize mbuli izo, ulekelele na kulagusa wanhu kwa udahi wose. Munhu sekeyeze yakulemela.</t>
  </si>
  <si>
    <t>Wafundize walala kuwa na uhuwilo, wa uhuwilo, wa uhuwilo, na wa uhuwilo, na uhuwilo, na uhasanyi, na uvwizi.</t>
  </si>
  <si>
    <t>Viyaviya wawafundize wanaake weli na uhasanyi kuwa na mbuli za Ukonjelo, si wa uvwizi na si wa kolelwa, wafundize kutenda yanogile,</t>
  </si>
  <si>
    <t>maabaho wawafundiza wanaake weli na uhasanyi kuwageza wanhu waja, wawapende wagane wawo, na wawapende wana wawo,</t>
  </si>
  <si>
    <t>Wanhu wawo wawe wanhu wa uhuwilo, watamu. Wakala wanaake wa kuulongozi wa kaye yawo, wakala wanhu wa mbuli inogile, wowategeleza waja mbuli ya Mulungu. Viyaviya munhu sekeyalawile mbuli ya Mulungu.</t>
  </si>
  <si>
    <t>Viyaviya uwalongele wanawe kuwa na uhuwilo.</t>
  </si>
  <si>
    <t>Viyaviya vose weye kuwa mfano wa kutenda yanogile. Muna yamafundizo yako ikala na uhuwilo, utende viya vinogile,</t>
  </si>
  <si>
    <t>na mbuli za mmbone honda habule munhu yodaha kumdumba, nkupinga waja wowakalile wowona chinyala, wabule mbuli yoyose ya mmbone ya kulonga kumwetu.</t>
  </si>
  <si>
    <t>Wafundize watumwa wawahulike wakulu wawo, wawatende chila chinhu muladi wawanogeze, sekewavwizile,</t>
  </si>
  <si>
    <t>Wazakumbushile wanhu kuwawinogile watawala, wawategeleze na kuwapetela wanhu, na kuwa wanoga kutenda chila chinhu chinogile.</t>
  </si>
  <si>
    <t>Munhu yoyose yonda yatenda uhasanyi, mumkalize teng'hu, maabaho mumkalize kaidi. Maabaho sekeumsondelele kaidi.</t>
  </si>
  <si>
    <t>Kwaviya mvimanya kuwa munhu fana iyo katenda uhasanyi na katenda uhasanyi, kwaviya kailongela mwenyewo uhasanyi.</t>
  </si>
  <si>
    <t>Lusita ulo ulo nizawatuma baho Atemasi hebu Tikiko, teng'ha kuja kuniswona niye ku Nikopoli, kwaviya nitagusa kukala uko muna zisiku za chihuhwe.</t>
  </si>
  <si>
    <t>Tosela uhite kumtuma Zena, mfundiza Malagilizo, na Anapolo. Uwategeleze kuwa wanhu wose welibule chinhu chochose chila wowalagusila muinzila.</t>
  </si>
  <si>
    <t>Mbali wanhu wetu wahite kufundizwa kutenda yanogile, muladi wavimanye vinhu va mbuli za siku zose, nkupinga wakale siku zose sekewatogole matunda.</t>
  </si>
  <si>
    <t>Wanhu wose weli na niye wano wokulamusa. Walamusile waja wowatupinga kwa uhuwilo. Ukonjelo ukale na mweye wose.</t>
  </si>
  <si>
    <t>Maabaho sekewamulongele munhu yoyose vihile, wala sekewawalongele mbuli zihile, muwe na uhuwilo, muwalongele uhuwilo kwa wanhu wose.</t>
  </si>
  <si>
    <t>Kwaviya cheye iviya tukala wazele na wa uhasanyi, tukala watumwa wa kulonda mbuli zose na kunolela viyaviya. Cheye kakala tulola vihile vihile na migongo, chiweng'higwa na kuchisogolela chiweng'hi.</t>
  </si>
  <si>
    <t>Mbali uhasanyi wake na ufalume wa Mulungu, Mndewa wetu viyavimanyile,</t>
  </si>
  <si>
    <t>Ivo hachimuhonye kwa ichimu cha uhasanyi chiya chiutenda chiya chiya chiutenda chilihi, ila kwa ichimu cha ubazi wake. Viyatuhonyeza kwa kudigwa kaidi, na kugezigwa mbaka ya kaidi kwa Muhe Yelile,</t>
  </si>
  <si>
    <t>Mulungu kaweng'ha chiya chiweng'hile ng'hani kwa nzila ya Yesu Chilisito, Mndewa wetu.</t>
  </si>
  <si>
    <t>muladi, chiya chiya chihalanganike kuwa habule uhasanyi kwa ichimu cha Mulungu, na cheye chizakuwa waja weli na ugima wa siku zose ng'hani chilaguso.</t>
  </si>
  <si>
    <t>One mbuli ino ni ya kweli, na nolonda ukong'ondele mbuli izo, muladi wanhu wowahuwile Mulungu wahite kuizing'helela kutenda yanogile. Yayo ni ya mmbone na ya mmbone kwa wanhu wose.</t>
  </si>
  <si>
    <t>Mbali muileke mbuli za ubuzi na mizoyo na mizoyo na mizoyo na kuibishila mbuli za Malagilizo, kwaviya ivo vabule vinhu na viya ni vabule vinhu.</t>
  </si>
  <si>
    <r>
      <rPr>
        <sz val="11"/>
        <color rgb="FF008000"/>
        <rFont val="Calibri"/>
        <family val="2"/>
        <scheme val="minor"/>
      </rPr>
      <t xml:space="preserve">Ndugu zangu , </t>
    </r>
    <r>
      <rPr>
        <b/>
        <sz val="11"/>
        <color rgb="FF800080"/>
        <rFont val="Calibri"/>
        <family val="2"/>
        <scheme val="minor"/>
      </rPr>
      <t xml:space="preserve">nolonda mweye mvimanye kuwa bhanangulungwa wetu wose wakala muna yamawingu </t>
    </r>
    <r>
      <rPr>
        <sz val="11"/>
        <color rgb="FF008000"/>
        <rFont val="Calibri"/>
        <family val="2"/>
        <scheme val="minor"/>
      </rPr>
      <t xml:space="preserve">na wose </t>
    </r>
    <r>
      <rPr>
        <b/>
        <sz val="11"/>
        <color rgb="FF800080"/>
        <rFont val="Calibri"/>
        <family val="2"/>
        <scheme val="minor"/>
      </rPr>
      <t xml:space="preserve">wahita mudilamba </t>
    </r>
    <r>
      <rPr>
        <sz val="11"/>
        <color rgb="FF008000"/>
        <rFont val="Calibri"/>
        <family val="2"/>
        <scheme val="minor"/>
      </rPr>
      <t xml:space="preserve">. </t>
    </r>
  </si>
  <si>
    <r>
      <rPr>
        <b/>
        <sz val="11"/>
        <color rgb="FF800080"/>
        <rFont val="Calibri"/>
        <family val="2"/>
        <scheme val="minor"/>
      </rPr>
      <t xml:space="preserve">Na wala sekewemng'ugulile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wawo </t>
    </r>
    <r>
      <rPr>
        <i/>
        <sz val="11"/>
        <color rgb="FF0000FF"/>
        <rFont val="Calibri"/>
        <family val="2"/>
        <scheme val="minor"/>
      </rPr>
      <t xml:space="preserve">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wadanganika </t>
    </r>
    <r>
      <rPr>
        <sz val="11"/>
        <color rgb="FF008000"/>
        <rFont val="Calibri"/>
        <family val="2"/>
        <scheme val="minor"/>
      </rPr>
      <t xml:space="preserve">. </t>
    </r>
  </si>
  <si>
    <r>
      <rPr>
        <b/>
        <sz val="11"/>
        <color rgb="FF800080"/>
        <rFont val="Calibri"/>
        <family val="2"/>
        <scheme val="minor"/>
      </rPr>
      <t xml:space="preserve">Mbali yose yayo yolawilila </t>
    </r>
    <r>
      <rPr>
        <sz val="11"/>
        <color rgb="FF008000"/>
        <rFont val="Calibri"/>
        <family val="2"/>
        <scheme val="minor"/>
      </rPr>
      <t xml:space="preserve">wawo </t>
    </r>
    <r>
      <rPr>
        <b/>
        <sz val="11"/>
        <color rgb="FF800080"/>
        <rFont val="Calibri"/>
        <family val="2"/>
        <scheme val="minor"/>
      </rPr>
      <t xml:space="preserve">kuwalagusa </t>
    </r>
    <r>
      <rPr>
        <sz val="11"/>
        <color rgb="FF008000"/>
        <rFont val="Calibri"/>
        <family val="2"/>
        <scheme val="minor"/>
      </rPr>
      <t xml:space="preserve">wamwenga , na </t>
    </r>
    <r>
      <rPr>
        <i/>
        <sz val="11"/>
        <color rgb="FF0000FF"/>
        <rFont val="Calibri"/>
        <family val="2"/>
        <scheme val="minor"/>
      </rPr>
      <t xml:space="preserve">yose </t>
    </r>
    <r>
      <rPr>
        <sz val="11"/>
        <color rgb="FF008000"/>
        <rFont val="Calibri"/>
        <family val="2"/>
        <scheme val="minor"/>
      </rPr>
      <t xml:space="preserve">yandikigwa muladi </t>
    </r>
    <r>
      <rPr>
        <b/>
        <sz val="11"/>
        <color rgb="FF800080"/>
        <rFont val="Calibri"/>
        <family val="2"/>
        <scheme val="minor"/>
      </rPr>
      <t xml:space="preserve">chilaguso chetu , cheye chilaguso cha uhelelo wa uhelelo wa siku zifika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</si>
  <si>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yoyose yonda yonda yonda yonda yahite kema </t>
    </r>
    <r>
      <rPr>
        <sz val="11"/>
        <color rgb="FF008000"/>
        <rFont val="Calibri"/>
        <family val="2"/>
        <scheme val="minor"/>
      </rPr>
      <t xml:space="preserve">, </t>
    </r>
    <r>
      <rPr>
        <b/>
        <sz val="11"/>
        <color rgb="FF800080"/>
        <rFont val="Calibri"/>
        <family val="2"/>
        <scheme val="minor"/>
      </rPr>
      <t xml:space="preserve">yailole sekeyawa </t>
    </r>
    <r>
      <rPr>
        <sz val="11"/>
        <color rgb="FF008000"/>
        <rFont val="Calibri"/>
        <family val="2"/>
        <scheme val="minor"/>
      </rPr>
      <t xml:space="preserve">. </t>
    </r>
  </si>
  <si>
    <r>
      <rPr>
        <b/>
        <sz val="11"/>
        <color rgb="FF800080"/>
        <rFont val="Calibri"/>
        <family val="2"/>
        <scheme val="minor"/>
      </rPr>
      <t xml:space="preserve">Na habule muhezo wowafika kumwenu unogile </t>
    </r>
    <r>
      <rPr>
        <sz val="11"/>
        <color rgb="FF008000"/>
        <rFont val="Calibri"/>
        <family val="2"/>
        <scheme val="minor"/>
      </rPr>
      <t xml:space="preserve">kwa wanhu . Mbali Mulungu </t>
    </r>
    <r>
      <rPr>
        <b/>
        <sz val="11"/>
        <color rgb="FF800080"/>
        <rFont val="Calibri"/>
        <family val="2"/>
        <scheme val="minor"/>
      </rPr>
      <t xml:space="preserve">ni mwenye uhuwilo </t>
    </r>
    <r>
      <rPr>
        <sz val="11"/>
        <color rgb="FF008000"/>
        <rFont val="Calibri"/>
        <family val="2"/>
        <scheme val="minor"/>
      </rPr>
      <t xml:space="preserve">, </t>
    </r>
    <r>
      <rPr>
        <b/>
        <sz val="11"/>
        <color rgb="FF800080"/>
        <rFont val="Calibri"/>
        <family val="2"/>
        <scheme val="minor"/>
      </rPr>
      <t xml:space="preserve">na hezaleka mweye </t>
    </r>
    <r>
      <rPr>
        <sz val="11"/>
        <color rgb="FF008000"/>
        <rFont val="Calibri"/>
        <family val="2"/>
        <scheme val="minor"/>
      </rPr>
      <t xml:space="preserve">mugezigwe kufosa </t>
    </r>
    <r>
      <rPr>
        <b/>
        <sz val="11"/>
        <color rgb="FF800080"/>
        <rFont val="Calibri"/>
        <family val="2"/>
        <scheme val="minor"/>
      </rPr>
      <t xml:space="preserve">muhavimanya . Mbali </t>
    </r>
    <r>
      <rPr>
        <sz val="11"/>
        <color rgb="FF008000"/>
        <rFont val="Calibri"/>
        <family val="2"/>
        <scheme val="minor"/>
      </rPr>
      <t xml:space="preserve">hamwe na </t>
    </r>
    <r>
      <rPr>
        <b/>
        <sz val="11"/>
        <color rgb="FF800080"/>
        <rFont val="Calibri"/>
        <family val="2"/>
        <scheme val="minor"/>
      </rPr>
      <t xml:space="preserve">muhezo kezaweng'ha </t>
    </r>
    <r>
      <rPr>
        <sz val="11"/>
        <color rgb="FF008000"/>
        <rFont val="Calibri"/>
        <family val="2"/>
        <scheme val="minor"/>
      </rPr>
      <t xml:space="preserve">nzila ya kulawa </t>
    </r>
    <r>
      <rPr>
        <b/>
        <sz val="11"/>
        <color rgb="FF800080"/>
        <rFont val="Calibri"/>
        <family val="2"/>
        <scheme val="minor"/>
      </rPr>
      <t xml:space="preserve">, muladi muvimanye kuufosa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</si>
  <si>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ndugu zangu walondwa </t>
    </r>
    <r>
      <rPr>
        <sz val="11"/>
        <color rgb="FF008000"/>
        <rFont val="Calibri"/>
        <family val="2"/>
        <scheme val="minor"/>
      </rPr>
      <t xml:space="preserve">, </t>
    </r>
    <r>
      <rPr>
        <b/>
        <sz val="11"/>
        <color rgb="FF800080"/>
        <rFont val="Calibri"/>
        <family val="2"/>
        <scheme val="minor"/>
      </rPr>
      <t xml:space="preserve">wanahina wangu , mkimbilile kutosela vinhu viyaviya wanhu wasenga sanhu viya </t>
    </r>
    <r>
      <rPr>
        <sz val="11"/>
        <color rgb="FF008000"/>
        <rFont val="Calibri"/>
        <family val="2"/>
        <scheme val="minor"/>
      </rPr>
      <t xml:space="preserve">. </t>
    </r>
  </si>
  <si>
    <r>
      <rPr>
        <b/>
        <sz val="11"/>
        <color rgb="FF800080"/>
        <rFont val="Calibri"/>
        <family val="2"/>
        <scheme val="minor"/>
      </rPr>
      <t xml:space="preserve">Ng'hanila fana wanhu wagenile hakili , muilole </t>
    </r>
    <r>
      <rPr>
        <sz val="11"/>
        <color rgb="FF008000"/>
        <rFont val="Calibri"/>
        <family val="2"/>
        <scheme val="minor"/>
      </rPr>
      <t xml:space="preserve">mweye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</si>
  <si>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Weye ng'hanila nhungo </t>
    </r>
    <r>
      <rPr>
        <sz val="11"/>
        <color rgb="FF008000"/>
        <rFont val="Calibri"/>
        <family val="2"/>
        <scheme val="minor"/>
      </rPr>
      <t xml:space="preserve">ya </t>
    </r>
    <r>
      <rPr>
        <b/>
        <sz val="11"/>
        <color rgb="FF800080"/>
        <rFont val="Calibri"/>
        <family val="2"/>
        <scheme val="minor"/>
      </rPr>
      <t xml:space="preserve">nhambiko tunayitendela Mulungu </t>
    </r>
    <r>
      <rPr>
        <sz val="11"/>
        <color rgb="FF008000"/>
        <rFont val="Calibri"/>
        <family val="2"/>
        <scheme val="minor"/>
      </rPr>
      <t xml:space="preserve">, </t>
    </r>
    <r>
      <rPr>
        <b/>
        <sz val="11"/>
        <color rgb="FF800080"/>
        <rFont val="Calibri"/>
        <family val="2"/>
        <scheme val="minor"/>
      </rPr>
      <t xml:space="preserve">vino siyo kuing'hanila damu </t>
    </r>
    <r>
      <rPr>
        <sz val="11"/>
        <color rgb="FF008000"/>
        <rFont val="Calibri"/>
        <family val="2"/>
        <scheme val="minor"/>
      </rPr>
      <t xml:space="preserve">ya Chilisito </t>
    </r>
    <r>
      <rPr>
        <b/>
        <sz val="11"/>
        <color rgb="FF800080"/>
        <rFont val="Calibri"/>
        <family val="2"/>
        <scheme val="minor"/>
      </rPr>
      <t xml:space="preserve">? </t>
    </r>
    <r>
      <rPr>
        <sz val="11"/>
        <color rgb="FF008000"/>
        <rFont val="Calibri"/>
        <family val="2"/>
        <scheme val="minor"/>
      </rPr>
      <t xml:space="preserve">Na gate </t>
    </r>
    <r>
      <rPr>
        <b/>
        <sz val="11"/>
        <color rgb="FF800080"/>
        <rFont val="Calibri"/>
        <family val="2"/>
        <scheme val="minor"/>
      </rPr>
      <t xml:space="preserve">chiweng'helile siyo kuing'hanila </t>
    </r>
    <r>
      <rPr>
        <sz val="11"/>
        <color rgb="FF008000"/>
        <rFont val="Calibri"/>
        <family val="2"/>
        <scheme val="minor"/>
      </rPr>
      <t xml:space="preserve">lukuli lwa Chilisito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</si>
  <si>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 cheye </t>
    </r>
    <r>
      <rPr>
        <b/>
        <sz val="11"/>
        <color rgb="FF800080"/>
        <rFont val="Calibri"/>
        <family val="2"/>
        <scheme val="minor"/>
      </rPr>
      <t xml:space="preserve">wose iviya </t>
    </r>
    <r>
      <rPr>
        <sz val="11"/>
        <color rgb="FF008000"/>
        <rFont val="Calibri"/>
        <family val="2"/>
        <scheme val="minor"/>
      </rPr>
      <t xml:space="preserve">ni lukuli lumwe , kwaviya </t>
    </r>
    <r>
      <rPr>
        <b/>
        <sz val="11"/>
        <color rgb="FF800080"/>
        <rFont val="Calibri"/>
        <family val="2"/>
        <scheme val="minor"/>
      </rPr>
      <t xml:space="preserve">chila wose woja ndiya </t>
    </r>
    <r>
      <rPr>
        <sz val="11"/>
        <color rgb="FF008000"/>
        <rFont val="Calibri"/>
        <family val="2"/>
        <scheme val="minor"/>
      </rPr>
      <t xml:space="preserve">dimwe . </t>
    </r>
  </si>
  <si>
    <r>
      <rPr>
        <b/>
        <sz val="11"/>
        <color rgb="FF800080"/>
        <rFont val="Calibri"/>
        <family val="2"/>
        <scheme val="minor"/>
      </rPr>
      <t xml:space="preserve">Mwalolanje </t>
    </r>
    <r>
      <rPr>
        <sz val="11"/>
        <color rgb="FF008000"/>
        <rFont val="Calibri"/>
        <family val="2"/>
        <scheme val="minor"/>
      </rPr>
      <t xml:space="preserve">wanhu wa Isilaeli </t>
    </r>
    <r>
      <rPr>
        <b/>
        <sz val="11"/>
        <color rgb="FF800080"/>
        <rFont val="Calibri"/>
        <family val="2"/>
        <scheme val="minor"/>
      </rPr>
      <t xml:space="preserve">. Vino wose </t>
    </r>
    <r>
      <rPr>
        <sz val="11"/>
        <color rgb="FF008000"/>
        <rFont val="Calibri"/>
        <family val="2"/>
        <scheme val="minor"/>
      </rPr>
      <t xml:space="preserve">woja </t>
    </r>
    <r>
      <rPr>
        <b/>
        <sz val="11"/>
        <color rgb="FF800080"/>
        <rFont val="Calibri"/>
        <family val="2"/>
        <scheme val="minor"/>
      </rPr>
      <t xml:space="preserve">ndiya za nhambiko si wawo wotenda mbuli za mwii Kaye </t>
    </r>
    <r>
      <rPr>
        <sz val="11"/>
        <color rgb="FF008000"/>
        <rFont val="Calibri"/>
        <family val="2"/>
        <scheme val="minor"/>
      </rPr>
      <t xml:space="preserve">ya </t>
    </r>
    <r>
      <rPr>
        <strike/>
        <sz val="11"/>
        <color rgb="FFFF0000"/>
        <rFont val="Calibri"/>
        <family val="2"/>
        <scheme val="minor"/>
      </rPr>
      <t xml:space="preserve">chilingo ni muilumba kwa iyo zabihu yoilavigwa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</si>
  <si>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nowalongela vino , vino munhu yoyamwing'he mbepei kwa sanamu yoyose </t>
    </r>
    <r>
      <rPr>
        <sz val="11"/>
        <color rgb="FF008000"/>
        <rFont val="Calibri"/>
        <family val="2"/>
        <scheme val="minor"/>
      </rPr>
      <t xml:space="preserve">ni chinhu </t>
    </r>
    <r>
      <rPr>
        <b/>
        <sz val="11"/>
        <color rgb="FF800080"/>
        <rFont val="Calibri"/>
        <family val="2"/>
        <scheme val="minor"/>
      </rPr>
      <t xml:space="preserve">chochose ? Simwe chifanizo </t>
    </r>
    <r>
      <rPr>
        <sz val="11"/>
        <color rgb="FF008000"/>
        <rFont val="Calibri"/>
        <family val="2"/>
        <scheme val="minor"/>
      </rPr>
      <t xml:space="preserve">ni chinhu </t>
    </r>
    <r>
      <rPr>
        <i/>
        <sz val="11"/>
        <color rgb="FF0000FF"/>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</si>
  <si>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wabatizigwa </t>
    </r>
    <r>
      <rPr>
        <b/>
        <sz val="11"/>
        <color rgb="FF800080"/>
        <rFont val="Calibri"/>
        <family val="2"/>
        <scheme val="minor"/>
      </rPr>
      <t xml:space="preserve">kuwa wanhu </t>
    </r>
    <r>
      <rPr>
        <sz val="11"/>
        <color rgb="FF008000"/>
        <rFont val="Calibri"/>
        <family val="2"/>
        <scheme val="minor"/>
      </rPr>
      <t xml:space="preserve">wa Musa </t>
    </r>
    <r>
      <rPr>
        <i/>
        <sz val="11"/>
        <color rgb="FF0000FF"/>
        <rFont val="Calibri"/>
        <family val="2"/>
        <scheme val="minor"/>
      </rPr>
      <t xml:space="preserve">muna lwanda na mwiibahali ya dilamba </t>
    </r>
    <r>
      <rPr>
        <sz val="11"/>
        <color rgb="FF008000"/>
        <rFont val="Calibri"/>
        <family val="2"/>
        <scheme val="minor"/>
      </rPr>
      <t xml:space="preserve">. </t>
    </r>
  </si>
  <si>
    <r>
      <rPr>
        <b/>
        <sz val="11"/>
        <color rgb="FF800080"/>
        <rFont val="Calibri"/>
        <family val="2"/>
        <scheme val="minor"/>
      </rPr>
      <t xml:space="preserve">No , kwaviya </t>
    </r>
    <r>
      <rPr>
        <sz val="11"/>
        <color rgb="FF008000"/>
        <rFont val="Calibri"/>
        <family val="2"/>
        <scheme val="minor"/>
      </rPr>
      <t xml:space="preserve">wanhu </t>
    </r>
    <r>
      <rPr>
        <b/>
        <sz val="11"/>
        <color rgb="FF800080"/>
        <rFont val="Calibri"/>
        <family val="2"/>
        <scheme val="minor"/>
      </rPr>
      <t xml:space="preserve">weli siyo wanhu wa ziisi wamwing'ha </t>
    </r>
    <r>
      <rPr>
        <sz val="11"/>
        <color rgb="FF008000"/>
        <rFont val="Calibri"/>
        <family val="2"/>
        <scheme val="minor"/>
      </rPr>
      <t xml:space="preserve">Mulungu </t>
    </r>
    <r>
      <rPr>
        <strike/>
        <sz val="11"/>
        <color rgb="FFFF0000"/>
        <rFont val="Calibri"/>
        <family val="2"/>
        <scheme val="minor"/>
      </rPr>
      <t xml:space="preserve">wowalavila vinyamkela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 Mulungu bule . Na </t>
    </r>
    <r>
      <rPr>
        <b/>
        <sz val="11"/>
        <color rgb="FF800080"/>
        <rFont val="Calibri"/>
        <family val="2"/>
        <scheme val="minor"/>
      </rPr>
      <t xml:space="preserve">niye siulonda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vinyamkela . </t>
    </r>
  </si>
  <si>
    <r>
      <rPr>
        <b/>
        <sz val="11"/>
        <color rgb="FF800080"/>
        <rFont val="Calibri"/>
        <family val="2"/>
        <scheme val="minor"/>
      </rPr>
      <t xml:space="preserve">Mumudaha </t>
    </r>
    <r>
      <rPr>
        <sz val="11"/>
        <color rgb="FF008000"/>
        <rFont val="Calibri"/>
        <family val="2"/>
        <scheme val="minor"/>
      </rPr>
      <t xml:space="preserve">kung'wa nhungo ya Mndewa na </t>
    </r>
    <r>
      <rPr>
        <b/>
        <sz val="11"/>
        <color rgb="FF800080"/>
        <rFont val="Calibri"/>
        <family val="2"/>
        <scheme val="minor"/>
      </rPr>
      <t xml:space="preserve">ng'hani </t>
    </r>
    <r>
      <rPr>
        <sz val="11"/>
        <color rgb="FF008000"/>
        <rFont val="Calibri"/>
        <family val="2"/>
        <scheme val="minor"/>
      </rPr>
      <t xml:space="preserve">ya vinyamkela . </t>
    </r>
    <r>
      <rPr>
        <i/>
        <sz val="11"/>
        <color rgb="FF0000FF"/>
        <rFont val="Calibri"/>
        <family val="2"/>
        <scheme val="minor"/>
      </rPr>
      <t xml:space="preserve">Mmwe hamudaha kung'wa muna iching'ho cha Mndewa na muna iching'ho cha vinyamkela . </t>
    </r>
  </si>
  <si>
    <r>
      <rPr>
        <b/>
        <sz val="11"/>
        <color rgb="FF800080"/>
        <rFont val="Calibri"/>
        <family val="2"/>
        <scheme val="minor"/>
      </rPr>
      <t xml:space="preserve">Maabaho vino chila </t>
    </r>
    <r>
      <rPr>
        <sz val="11"/>
        <color rgb="FF008000"/>
        <rFont val="Calibri"/>
        <family val="2"/>
        <scheme val="minor"/>
      </rPr>
      <t xml:space="preserve">Mndewa </t>
    </r>
    <r>
      <rPr>
        <b/>
        <sz val="11"/>
        <color rgb="FF800080"/>
        <rFont val="Calibri"/>
        <family val="2"/>
        <scheme val="minor"/>
      </rPr>
      <t xml:space="preserve">kolonda kumwonela migongo ? Vino cheye chili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</si>
  <si>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Vinhu vose volawa </t>
    </r>
    <r>
      <rPr>
        <sz val="11"/>
        <color rgb="FF008000"/>
        <rFont val="Calibri"/>
        <family val="2"/>
        <scheme val="minor"/>
      </rPr>
      <t xml:space="preserve">, </t>
    </r>
    <r>
      <rPr>
        <b/>
        <sz val="11"/>
        <color rgb="FF800080"/>
        <rFont val="Calibri"/>
        <family val="2"/>
        <scheme val="minor"/>
      </rPr>
      <t xml:space="preserve">mbali si vose va mmbone . Vinhu vose volawa , mbali si vose va kuzengela </t>
    </r>
    <r>
      <rPr>
        <sz val="11"/>
        <color rgb="FF008000"/>
        <rFont val="Calibri"/>
        <family val="2"/>
        <scheme val="minor"/>
      </rPr>
      <t xml:space="preserve">. " </t>
    </r>
    <r>
      <rPr>
        <strike/>
        <sz val="11"/>
        <color rgb="FFFF0000"/>
        <rFont val="Calibri"/>
        <family val="2"/>
        <scheme val="minor"/>
      </rPr>
      <t xml:space="preserve">Mbali niye nolonga si chila chinhu chinoga . Mweye molonga " Chitogoliligwa kutenda chinhu chochose . " Mbali niye nolonga si chila chinhu chotaza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</si>
  <si>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sekeyeze chiya chiya cha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chiya chochimwing'he chiya cha wanhu wamwenga </t>
    </r>
    <r>
      <rPr>
        <sz val="11"/>
        <color rgb="FF008000"/>
        <rFont val="Calibri"/>
        <family val="2"/>
        <scheme val="minor"/>
      </rPr>
      <t xml:space="preserve">. </t>
    </r>
  </si>
  <si>
    <r>
      <rPr>
        <b/>
        <sz val="11"/>
        <color rgb="FF800080"/>
        <rFont val="Calibri"/>
        <family val="2"/>
        <scheme val="minor"/>
      </rPr>
      <t xml:space="preserve">Munachose chila </t>
    </r>
    <r>
      <rPr>
        <sz val="11"/>
        <color rgb="FF008000"/>
        <rFont val="Calibri"/>
        <family val="2"/>
        <scheme val="minor"/>
      </rPr>
      <t xml:space="preserve">chinhu chochose </t>
    </r>
    <r>
      <rPr>
        <b/>
        <sz val="11"/>
        <color rgb="FF800080"/>
        <rFont val="Calibri"/>
        <family val="2"/>
        <scheme val="minor"/>
      </rPr>
      <t xml:space="preserve">chochigumigwa mwiitanda ya usindila , sekemwize mbuli </t>
    </r>
    <r>
      <rPr>
        <sz val="11"/>
        <color rgb="FF008000"/>
        <rFont val="Calibri"/>
        <family val="2"/>
        <scheme val="minor"/>
      </rPr>
      <t xml:space="preserve">kwa ichimu cha </t>
    </r>
    <r>
      <rPr>
        <b/>
        <sz val="11"/>
        <color rgb="FF800080"/>
        <rFont val="Calibri"/>
        <family val="2"/>
        <scheme val="minor"/>
      </rPr>
      <t xml:space="preserve">ugima wa muumoyo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</si>
  <si>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t>
    </r>
    <r>
      <rPr>
        <b/>
        <sz val="11"/>
        <color rgb="FF800080"/>
        <rFont val="Calibri"/>
        <family val="2"/>
        <scheme val="minor"/>
      </rPr>
      <t xml:space="preserve">Lisi </t>
    </r>
    <r>
      <rPr>
        <sz val="11"/>
        <color rgb="FF008000"/>
        <rFont val="Calibri"/>
        <family val="2"/>
        <scheme val="minor"/>
      </rPr>
      <t xml:space="preserve">na </t>
    </r>
    <r>
      <rPr>
        <b/>
        <sz val="11"/>
        <color rgb="FF800080"/>
        <rFont val="Calibri"/>
        <family val="2"/>
        <scheme val="minor"/>
      </rPr>
      <t xml:space="preserve">yose yeli mwiisi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Mndewa .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</si>
  <si>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yelibule uhuwilo kokwing'ha </t>
    </r>
    <r>
      <rPr>
        <sz val="11"/>
        <color rgb="FF008000"/>
        <rFont val="Calibri"/>
        <family val="2"/>
        <scheme val="minor"/>
      </rPr>
      <t xml:space="preserve">ndiya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weye uhita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chila chinhu </t>
    </r>
    <r>
      <rPr>
        <b/>
        <sz val="11"/>
        <color rgb="FF800080"/>
        <rFont val="Calibri"/>
        <family val="2"/>
        <scheme val="minor"/>
      </rPr>
      <t xml:space="preserve">chochose chila chonda wasagule </t>
    </r>
    <r>
      <rPr>
        <sz val="11"/>
        <color rgb="FF008000"/>
        <rFont val="Calibri"/>
        <family val="2"/>
        <scheme val="minor"/>
      </rPr>
      <t xml:space="preserve">, </t>
    </r>
    <r>
      <rPr>
        <b/>
        <sz val="11"/>
        <color rgb="FF800080"/>
        <rFont val="Calibri"/>
        <family val="2"/>
        <scheme val="minor"/>
      </rPr>
      <t xml:space="preserve">habule kuuza mbuli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</si>
  <si>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 " </t>
    </r>
    <r>
      <rPr>
        <b/>
        <sz val="11"/>
        <color rgb="FF800080"/>
        <rFont val="Calibri"/>
        <family val="2"/>
        <scheme val="minor"/>
      </rPr>
      <t xml:space="preserve">Chinhu chino chochigumigwa nhosa . </t>
    </r>
    <r>
      <rPr>
        <sz val="11"/>
        <color rgb="FF008000"/>
        <rFont val="Calibri"/>
        <family val="2"/>
        <scheme val="minor"/>
      </rPr>
      <t xml:space="preserve">" </t>
    </r>
    <r>
      <rPr>
        <b/>
        <sz val="11"/>
        <color rgb="FF800080"/>
        <rFont val="Calibri"/>
        <family val="2"/>
        <scheme val="minor"/>
      </rPr>
      <t xml:space="preserve">Sekemulye </t>
    </r>
    <r>
      <rPr>
        <sz val="11"/>
        <color rgb="FF008000"/>
        <rFont val="Calibri"/>
        <family val="2"/>
        <scheme val="minor"/>
      </rPr>
      <t xml:space="preserve">kwa ichimu cha munhu </t>
    </r>
    <r>
      <rPr>
        <b/>
        <sz val="11"/>
        <color rgb="FF800080"/>
        <rFont val="Calibri"/>
        <family val="2"/>
        <scheme val="minor"/>
      </rPr>
      <t xml:space="preserve">yoyanulongele iyo </t>
    </r>
    <r>
      <rPr>
        <sz val="11"/>
        <color rgb="FF008000"/>
        <rFont val="Calibri"/>
        <family val="2"/>
        <scheme val="minor"/>
      </rPr>
      <t xml:space="preserve">na </t>
    </r>
    <r>
      <rPr>
        <b/>
        <sz val="11"/>
        <color rgb="FF800080"/>
        <rFont val="Calibri"/>
        <family val="2"/>
        <scheme val="minor"/>
      </rPr>
      <t xml:space="preserve">kwa ichimu cha uhasanyi </t>
    </r>
    <r>
      <rPr>
        <sz val="11"/>
        <color rgb="FF008000"/>
        <rFont val="Calibri"/>
        <family val="2"/>
        <scheme val="minor"/>
      </rPr>
      <t xml:space="preserve">. </t>
    </r>
  </si>
  <si>
    <r>
      <rPr>
        <b/>
        <sz val="11"/>
        <color rgb="FF800080"/>
        <rFont val="Calibri"/>
        <family val="2"/>
        <scheme val="minor"/>
      </rPr>
      <t xml:space="preserve">Na niye nolonga chimu cha muumoyo cha munhu yoyandigwile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si kwa chimu cha muumoyo wako </t>
    </r>
    <r>
      <rPr>
        <sz val="11"/>
        <color rgb="FF008000"/>
        <rFont val="Calibri"/>
        <family val="2"/>
        <scheme val="minor"/>
      </rPr>
      <t xml:space="preserve">. </t>
    </r>
    <r>
      <rPr>
        <b/>
        <sz val="11"/>
        <color rgb="FF800080"/>
        <rFont val="Calibri"/>
        <family val="2"/>
        <scheme val="minor"/>
      </rPr>
      <t xml:space="preserve">Mbali , kwa chimu gani uhasanyi </t>
    </r>
    <r>
      <rPr>
        <sz val="11"/>
        <color rgb="FF008000"/>
        <rFont val="Calibri"/>
        <family val="2"/>
        <scheme val="minor"/>
      </rPr>
      <t xml:space="preserve">wangu </t>
    </r>
    <r>
      <rPr>
        <b/>
        <sz val="11"/>
        <color rgb="FF800080"/>
        <rFont val="Calibri"/>
        <family val="2"/>
        <scheme val="minor"/>
      </rPr>
      <t xml:space="preserve">uhambigwe na chimu cha </t>
    </r>
    <r>
      <rPr>
        <sz val="11"/>
        <color rgb="FF008000"/>
        <rFont val="Calibri"/>
        <family val="2"/>
        <scheme val="minor"/>
      </rPr>
      <t xml:space="preserve">munhu imwenga </t>
    </r>
    <r>
      <rPr>
        <b/>
        <sz val="11"/>
        <color rgb="FF800080"/>
        <rFont val="Calibri"/>
        <family val="2"/>
        <scheme val="minor"/>
      </rPr>
      <t xml:space="preserve">? </t>
    </r>
  </si>
  <si>
    <r>
      <rPr>
        <b/>
        <sz val="11"/>
        <color rgb="FF800080"/>
        <rFont val="Calibri"/>
        <family val="2"/>
        <scheme val="minor"/>
      </rPr>
      <t xml:space="preserve">Waja wose </t>
    </r>
    <r>
      <rPr>
        <sz val="11"/>
        <color rgb="FF008000"/>
        <rFont val="Calibri"/>
        <family val="2"/>
        <scheme val="minor"/>
      </rPr>
      <t xml:space="preserve">waja ndiya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muumoyo , </t>
    </r>
  </si>
  <si>
    <r>
      <rPr>
        <b/>
        <sz val="11"/>
        <color rgb="FF800080"/>
        <rFont val="Calibri"/>
        <family val="2"/>
        <scheme val="minor"/>
      </rPr>
      <t xml:space="preserve">Fana niye noja </t>
    </r>
    <r>
      <rPr>
        <sz val="11"/>
        <color rgb="FF008000"/>
        <rFont val="Calibri"/>
        <family val="2"/>
        <scheme val="minor"/>
      </rPr>
      <t xml:space="preserve">ndiya </t>
    </r>
    <r>
      <rPr>
        <strike/>
        <sz val="11"/>
        <color rgb="FFFF0000"/>
        <rFont val="Calibri"/>
        <family val="2"/>
        <scheme val="minor"/>
      </rPr>
      <t xml:space="preserve">ilavigwe hewela </t>
    </r>
    <r>
      <rPr>
        <sz val="11"/>
        <color rgb="FF008000"/>
        <rFont val="Calibri"/>
        <family val="2"/>
        <scheme val="minor"/>
      </rPr>
      <t xml:space="preserve">kwa Mulungu </t>
    </r>
    <r>
      <rPr>
        <i/>
        <sz val="11"/>
        <color rgb="FF0000FF"/>
        <rFont val="Calibri"/>
        <family val="2"/>
        <scheme val="minor"/>
      </rPr>
      <t xml:space="preserve">kwa kutenda nhosa </t>
    </r>
    <r>
      <rPr>
        <sz val="11"/>
        <color rgb="FF008000"/>
        <rFont val="Calibri"/>
        <family val="2"/>
        <scheme val="minor"/>
      </rPr>
      <t xml:space="preserve">, </t>
    </r>
    <r>
      <rPr>
        <b/>
        <sz val="11"/>
        <color rgb="FF800080"/>
        <rFont val="Calibri"/>
        <family val="2"/>
        <scheme val="minor"/>
      </rPr>
      <t xml:space="preserve">habali nokulongelwa vihile </t>
    </r>
    <r>
      <rPr>
        <sz val="11"/>
        <color rgb="FF008000"/>
        <rFont val="Calibri"/>
        <family val="2"/>
        <scheme val="minor"/>
      </rPr>
      <t xml:space="preserve">kwa </t>
    </r>
    <r>
      <rPr>
        <b/>
        <sz val="11"/>
        <color rgb="FF800080"/>
        <rFont val="Calibri"/>
        <family val="2"/>
        <scheme val="minor"/>
      </rPr>
      <t xml:space="preserve">chinhu icho nokulongela Mulungu </t>
    </r>
    <r>
      <rPr>
        <sz val="11"/>
        <color rgb="FF008000"/>
        <rFont val="Calibri"/>
        <family val="2"/>
        <scheme val="minor"/>
      </rPr>
      <t xml:space="preserve">hewela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</si>
  <si>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chochimtenda </t>
    </r>
    <r>
      <rPr>
        <sz val="11"/>
        <color rgb="FF008000"/>
        <rFont val="Calibri"/>
        <family val="2"/>
        <scheme val="minor"/>
      </rPr>
      <t xml:space="preserve">, </t>
    </r>
    <r>
      <rPr>
        <b/>
        <sz val="11"/>
        <color rgb="FF800080"/>
        <rFont val="Calibri"/>
        <family val="2"/>
        <scheme val="minor"/>
      </rPr>
      <t xml:space="preserve">kodaha kulya </t>
    </r>
    <r>
      <rPr>
        <sz val="11"/>
        <color rgb="FF008000"/>
        <rFont val="Calibri"/>
        <family val="2"/>
        <scheme val="minor"/>
      </rPr>
      <t xml:space="preserve">hebu kung'wa , </t>
    </r>
    <r>
      <rPr>
        <b/>
        <sz val="11"/>
        <color rgb="FF800080"/>
        <rFont val="Calibri"/>
        <family val="2"/>
        <scheme val="minor"/>
      </rPr>
      <t xml:space="preserve">chiteni vose </t>
    </r>
    <r>
      <rPr>
        <sz val="11"/>
        <color rgb="FF008000"/>
        <rFont val="Calibri"/>
        <family val="2"/>
        <scheme val="minor"/>
      </rPr>
      <t xml:space="preserve">kwa utunhizo wa Mulungu . </t>
    </r>
  </si>
  <si>
    <r>
      <rPr>
        <b/>
        <sz val="11"/>
        <color rgb="FF800080"/>
        <rFont val="Calibri"/>
        <family val="2"/>
        <scheme val="minor"/>
      </rPr>
      <t xml:space="preserve">Na mweye sekemumtende </t>
    </r>
    <r>
      <rPr>
        <sz val="11"/>
        <color rgb="FF008000"/>
        <rFont val="Calibri"/>
        <family val="2"/>
        <scheme val="minor"/>
      </rPr>
      <t xml:space="preserve">munhu yoyose </t>
    </r>
    <r>
      <rPr>
        <b/>
        <sz val="11"/>
        <color rgb="FF800080"/>
        <rFont val="Calibri"/>
        <family val="2"/>
        <scheme val="minor"/>
      </rPr>
      <t xml:space="preserve">yawe </t>
    </r>
    <r>
      <rPr>
        <sz val="11"/>
        <color rgb="FF008000"/>
        <rFont val="Calibri"/>
        <family val="2"/>
        <scheme val="minor"/>
      </rPr>
      <t xml:space="preserve">Wayahudi hebu </t>
    </r>
    <r>
      <rPr>
        <b/>
        <sz val="11"/>
        <color rgb="FF800080"/>
        <rFont val="Calibri"/>
        <family val="2"/>
        <scheme val="minor"/>
      </rPr>
      <t xml:space="preserve">Wagiliki </t>
    </r>
    <r>
      <rPr>
        <sz val="11"/>
        <color rgb="FF008000"/>
        <rFont val="Calibri"/>
        <family val="2"/>
        <scheme val="minor"/>
      </rPr>
      <t xml:space="preserve">hebu </t>
    </r>
    <r>
      <rPr>
        <b/>
        <sz val="11"/>
        <color rgb="FF800080"/>
        <rFont val="Calibri"/>
        <family val="2"/>
        <scheme val="minor"/>
      </rPr>
      <t xml:space="preserve">Chilisito cha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</si>
  <si>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fana </t>
    </r>
    <r>
      <rPr>
        <b/>
        <sz val="11"/>
        <color rgb="FF800080"/>
        <rFont val="Calibri"/>
        <family val="2"/>
        <scheme val="minor"/>
      </rPr>
      <t xml:space="preserve">niye nowalonda wose wawapendeze muna yose , kwaviya siwalonda vinogile </t>
    </r>
    <r>
      <rPr>
        <sz val="11"/>
        <color rgb="FF008000"/>
        <rFont val="Calibri"/>
        <family val="2"/>
        <scheme val="minor"/>
      </rPr>
      <t xml:space="preserve">niye , </t>
    </r>
    <r>
      <rPr>
        <b/>
        <sz val="11"/>
        <color rgb="FF800080"/>
        <rFont val="Calibri"/>
        <family val="2"/>
        <scheme val="minor"/>
      </rPr>
      <t xml:space="preserve">ila vinogile wanhu wengi </t>
    </r>
    <r>
      <rPr>
        <sz val="11"/>
        <color rgb="FF008000"/>
        <rFont val="Calibri"/>
        <family val="2"/>
        <scheme val="minor"/>
      </rPr>
      <t xml:space="preserve">, </t>
    </r>
    <r>
      <rPr>
        <strike/>
        <sz val="11"/>
        <color rgb="FFFF0000"/>
        <rFont val="Calibri"/>
        <family val="2"/>
        <scheme val="minor"/>
      </rPr>
      <t xml:space="preserve">mbali nolonda yaja yowanogela wanhu wose </t>
    </r>
    <r>
      <rPr>
        <sz val="11"/>
        <color rgb="FF008000"/>
        <rFont val="Calibri"/>
        <family val="2"/>
        <scheme val="minor"/>
      </rPr>
      <t xml:space="preserve">muladi </t>
    </r>
    <r>
      <rPr>
        <b/>
        <sz val="11"/>
        <color rgb="FF800080"/>
        <rFont val="Calibri"/>
        <family val="2"/>
        <scheme val="minor"/>
      </rPr>
      <t xml:space="preserve">wahone wahone </t>
    </r>
    <r>
      <rPr>
        <sz val="11"/>
        <color rgb="FF008000"/>
        <rFont val="Calibri"/>
        <family val="2"/>
        <scheme val="minor"/>
      </rPr>
      <t xml:space="preserve">. </t>
    </r>
  </si>
  <si>
    <r>
      <rPr>
        <b/>
        <sz val="11"/>
        <color rgb="FF800080"/>
        <rFont val="Calibri"/>
        <family val="2"/>
        <scheme val="minor"/>
      </rPr>
      <t xml:space="preserve">Wose wang'wa divai ya muhewa </t>
    </r>
    <r>
      <rPr>
        <sz val="11"/>
        <color rgb="FF008000"/>
        <rFont val="Calibri"/>
        <family val="2"/>
        <scheme val="minor"/>
      </rPr>
      <t xml:space="preserve">. </t>
    </r>
    <r>
      <rPr>
        <b/>
        <sz val="11"/>
        <color rgb="FF800080"/>
        <rFont val="Calibri"/>
        <family val="2"/>
        <scheme val="minor"/>
      </rPr>
      <t xml:space="preserve">Kwaviya waing'wa mwiindandawe ya muhewa yowakalile ubanzi wawo </t>
    </r>
    <r>
      <rPr>
        <sz val="11"/>
        <color rgb="FF008000"/>
        <rFont val="Calibri"/>
        <family val="2"/>
        <scheme val="minor"/>
      </rPr>
      <t xml:space="preserve">, na </t>
    </r>
    <r>
      <rPr>
        <b/>
        <sz val="11"/>
        <color rgb="FF800080"/>
        <rFont val="Calibri"/>
        <family val="2"/>
        <scheme val="minor"/>
      </rPr>
      <t xml:space="preserve">dibwe diya kakala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</si>
  <si>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bule na wanhu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t>
    </r>
    <r>
      <rPr>
        <i/>
        <sz val="11"/>
        <color rgb="FF0000FF"/>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izadanganika muichuwala </t>
    </r>
    <r>
      <rPr>
        <sz val="11"/>
        <color rgb="FF008000"/>
        <rFont val="Calibri"/>
        <family val="2"/>
        <scheme val="minor"/>
      </rPr>
      <t xml:space="preserve">. </t>
    </r>
  </si>
  <si>
    <r>
      <rPr>
        <b/>
        <sz val="11"/>
        <color rgb="FF800080"/>
        <rFont val="Calibri"/>
        <family val="2"/>
        <scheme val="minor"/>
      </rPr>
      <t xml:space="preserve">Ivo yose yayo yolawilila kuwa masimwe </t>
    </r>
    <r>
      <rPr>
        <sz val="11"/>
        <color rgb="FF008000"/>
        <rFont val="Calibri"/>
        <family val="2"/>
        <scheme val="minor"/>
      </rPr>
      <t xml:space="preserve">, </t>
    </r>
    <r>
      <rPr>
        <b/>
        <sz val="11"/>
        <color rgb="FF800080"/>
        <rFont val="Calibri"/>
        <family val="2"/>
        <scheme val="minor"/>
      </rPr>
      <t xml:space="preserve">muladi mizoyo yetu sekeyeze kutenda </t>
    </r>
    <r>
      <rPr>
        <sz val="11"/>
        <color rgb="FF008000"/>
        <rFont val="Calibri"/>
        <family val="2"/>
        <scheme val="minor"/>
      </rPr>
      <t xml:space="preserve">vihile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wowatendile </t>
    </r>
    <r>
      <rPr>
        <sz val="11"/>
        <color rgb="FF008000"/>
        <rFont val="Calibri"/>
        <family val="2"/>
        <scheme val="minor"/>
      </rPr>
      <t xml:space="preserve">. </t>
    </r>
  </si>
  <si>
    <r>
      <rPr>
        <b/>
        <sz val="11"/>
        <color rgb="FF800080"/>
        <rFont val="Calibri"/>
        <family val="2"/>
        <scheme val="minor"/>
      </rPr>
      <t xml:space="preserve">Na sekeyawawatindibhalile wanhu wanhu wanhu wasagula vinhu viya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woitenda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woja </t>
    </r>
    <r>
      <rPr>
        <sz val="11"/>
        <color rgb="FF008000"/>
        <rFont val="Calibri"/>
        <family val="2"/>
        <scheme val="minor"/>
      </rPr>
      <t xml:space="preserve">na kung'wa </t>
    </r>
    <r>
      <rPr>
        <b/>
        <sz val="11"/>
        <color rgb="FF800080"/>
        <rFont val="Calibri"/>
        <family val="2"/>
        <scheme val="minor"/>
      </rPr>
      <t xml:space="preserve">, maabaho wasegela kuing'wila mwiiviya </t>
    </r>
    <r>
      <rPr>
        <sz val="11"/>
        <color rgb="FF008000"/>
        <rFont val="Calibri"/>
        <family val="2"/>
        <scheme val="minor"/>
      </rPr>
      <t xml:space="preserve">. " </t>
    </r>
  </si>
  <si>
    <r>
      <rPr>
        <b/>
        <sz val="11"/>
        <color rgb="FF800080"/>
        <rFont val="Calibri"/>
        <family val="2"/>
        <scheme val="minor"/>
      </rPr>
      <t xml:space="preserve">Na sekechitende </t>
    </r>
    <r>
      <rPr>
        <sz val="11"/>
        <color rgb="FF008000"/>
        <rFont val="Calibri"/>
        <family val="2"/>
        <scheme val="minor"/>
      </rPr>
      <t xml:space="preserve">uzinzi fana </t>
    </r>
    <r>
      <rPr>
        <i/>
        <sz val="11"/>
        <color rgb="FF0000FF"/>
        <rFont val="Calibri"/>
        <family val="2"/>
        <scheme val="minor"/>
      </rPr>
      <t xml:space="preserve">wanhu </t>
    </r>
    <r>
      <rPr>
        <sz val="11"/>
        <color rgb="FF008000"/>
        <rFont val="Calibri"/>
        <family val="2"/>
        <scheme val="minor"/>
      </rPr>
      <t xml:space="preserve">wamwenga wawo </t>
    </r>
    <r>
      <rPr>
        <b/>
        <sz val="11"/>
        <color rgb="FF800080"/>
        <rFont val="Calibri"/>
        <family val="2"/>
        <scheme val="minor"/>
      </rPr>
      <t xml:space="preserve">wawatenda uzinzi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maidi maidi na magana maidi wawadanganika kwa siku imwe </t>
    </r>
    <r>
      <rPr>
        <sz val="11"/>
        <color rgb="FF008000"/>
        <rFont val="Calibri"/>
        <family val="2"/>
        <scheme val="minor"/>
      </rPr>
      <t xml:space="preserve">. </t>
    </r>
  </si>
  <si>
    <r>
      <rPr>
        <b/>
        <sz val="11"/>
        <color rgb="FF800080"/>
        <rFont val="Calibri"/>
        <family val="2"/>
        <scheme val="minor"/>
      </rPr>
      <t xml:space="preserve">Na sekewamgeze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t>
    </r>
    <r>
      <rPr>
        <b/>
        <sz val="11"/>
        <color rgb="FF800080"/>
        <rFont val="Calibri"/>
        <family val="2"/>
        <scheme val="minor"/>
      </rPr>
      <t xml:space="preserve">wawatenda </t>
    </r>
    <r>
      <rPr>
        <sz val="11"/>
        <color rgb="FF008000"/>
        <rFont val="Calibri"/>
        <family val="2"/>
        <scheme val="minor"/>
      </rPr>
      <t xml:space="preserve">, </t>
    </r>
    <r>
      <rPr>
        <b/>
        <sz val="11"/>
        <color rgb="FF800080"/>
        <rFont val="Calibri"/>
        <family val="2"/>
        <scheme val="minor"/>
      </rPr>
      <t xml:space="preserve">na wadanganika </t>
    </r>
    <r>
      <rPr>
        <sz val="11"/>
        <color rgb="FF008000"/>
        <rFont val="Calibri"/>
        <family val="2"/>
        <scheme val="minor"/>
      </rPr>
      <t xml:space="preserve">na mazoka . </t>
    </r>
  </si>
  <si>
    <r>
      <rPr>
        <b/>
        <sz val="11"/>
        <color rgb="FF800080"/>
        <rFont val="Calibri"/>
        <family val="2"/>
        <scheme val="minor"/>
      </rPr>
      <t xml:space="preserve">Msondeleleni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nowalonda </t>
    </r>
    <r>
      <rPr>
        <sz val="11"/>
        <color rgb="FF008000"/>
        <rFont val="Calibri"/>
        <family val="2"/>
        <scheme val="minor"/>
      </rPr>
      <t xml:space="preserve">Chilisito . </t>
    </r>
  </si>
  <si>
    <r>
      <rPr>
        <sz val="11"/>
        <color rgb="FF008000"/>
        <rFont val="Calibri"/>
        <family val="2"/>
        <scheme val="minor"/>
      </rPr>
      <t xml:space="preserve">Ivo kwa ichimu cha wasenga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yagazigwe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strike/>
        <sz val="11"/>
        <color rgb="FFFF0000"/>
        <rFont val="Calibri"/>
        <family val="2"/>
        <scheme val="minor"/>
      </rPr>
      <t xml:space="preserve">wa mulume wake </t>
    </r>
    <r>
      <rPr>
        <sz val="11"/>
        <color rgb="FF008000"/>
        <rFont val="Calibri"/>
        <family val="2"/>
        <scheme val="minor"/>
      </rPr>
      <t xml:space="preserve">.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</si>
  <si>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haidumwe bule kwaviya </t>
    </r>
    <r>
      <rPr>
        <sz val="11"/>
        <color rgb="FF008000"/>
        <rFont val="Calibri"/>
        <family val="2"/>
        <scheme val="minor"/>
      </rPr>
      <t xml:space="preserve">mulume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haidumwe bule kwaviya </t>
    </r>
    <r>
      <rPr>
        <sz val="11"/>
        <color rgb="FF008000"/>
        <rFont val="Calibri"/>
        <family val="2"/>
        <scheme val="minor"/>
      </rPr>
      <t xml:space="preserve">muke . </t>
    </r>
  </si>
  <si>
    <r>
      <rPr>
        <b/>
        <sz val="11"/>
        <color rgb="FF800080"/>
        <rFont val="Calibri"/>
        <family val="2"/>
        <scheme val="minor"/>
      </rPr>
      <t xml:space="preserve">Viyaviya muke vayalongigwe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kolekigwa </t>
    </r>
    <r>
      <rPr>
        <sz val="11"/>
        <color rgb="FF008000"/>
        <rFont val="Calibri"/>
        <family val="2"/>
        <scheme val="minor"/>
      </rPr>
      <t xml:space="preserve">na muke </t>
    </r>
    <r>
      <rPr>
        <b/>
        <sz val="11"/>
        <color rgb="FF800080"/>
        <rFont val="Calibri"/>
        <family val="2"/>
        <scheme val="minor"/>
      </rPr>
      <t xml:space="preserve">. Mbali vinhu vose vayalongigwe na </t>
    </r>
    <r>
      <rPr>
        <sz val="11"/>
        <color rgb="FF008000"/>
        <rFont val="Calibri"/>
        <family val="2"/>
        <scheme val="minor"/>
      </rPr>
      <t xml:space="preserve">Mulungu . </t>
    </r>
  </si>
  <si>
    <r>
      <rPr>
        <b/>
        <sz val="11"/>
        <color rgb="FF800080"/>
        <rFont val="Calibri"/>
        <family val="2"/>
        <scheme val="minor"/>
      </rPr>
      <t xml:space="preserve">Mumuigwe </t>
    </r>
    <r>
      <rPr>
        <sz val="11"/>
        <color rgb="FF008000"/>
        <rFont val="Calibri"/>
        <family val="2"/>
        <scheme val="minor"/>
      </rPr>
      <t xml:space="preserve">mweye </t>
    </r>
    <r>
      <rPr>
        <b/>
        <sz val="11"/>
        <color rgb="FF800080"/>
        <rFont val="Calibri"/>
        <family val="2"/>
        <scheme val="minor"/>
      </rPr>
      <t xml:space="preserve">. Vino </t>
    </r>
    <r>
      <rPr>
        <sz val="11"/>
        <color rgb="FF008000"/>
        <rFont val="Calibri"/>
        <family val="2"/>
        <scheme val="minor"/>
      </rPr>
      <t xml:space="preserve">vinoga mwanamke </t>
    </r>
    <r>
      <rPr>
        <b/>
        <sz val="11"/>
        <color rgb="FF800080"/>
        <rFont val="Calibri"/>
        <family val="2"/>
        <scheme val="minor"/>
      </rPr>
      <t xml:space="preserve">komwing'ha kumwing'ha </t>
    </r>
    <r>
      <rPr>
        <sz val="11"/>
        <color rgb="FF008000"/>
        <rFont val="Calibri"/>
        <family val="2"/>
        <scheme val="minor"/>
      </rPr>
      <t xml:space="preserve">Mulungu </t>
    </r>
    <r>
      <rPr>
        <b/>
        <sz val="11"/>
        <color rgb="FF800080"/>
        <rFont val="Calibri"/>
        <family val="2"/>
        <scheme val="minor"/>
      </rPr>
      <t xml:space="preserve">hachilawilile ? </t>
    </r>
  </si>
  <si>
    <r>
      <rPr>
        <b/>
        <sz val="11"/>
        <color rgb="FF800080"/>
        <rFont val="Calibri"/>
        <family val="2"/>
        <scheme val="minor"/>
      </rPr>
      <t xml:space="preserve">Na ufundizo wa wanhu haufundize </t>
    </r>
    <r>
      <rPr>
        <sz val="11"/>
        <color rgb="FF008000"/>
        <rFont val="Calibri"/>
        <family val="2"/>
        <scheme val="minor"/>
      </rPr>
      <t xml:space="preserve">kuwa ni chinyala mulume kuwa na </t>
    </r>
    <r>
      <rPr>
        <b/>
        <sz val="11"/>
        <color rgb="FF800080"/>
        <rFont val="Calibri"/>
        <family val="2"/>
        <scheme val="minor"/>
      </rPr>
      <t xml:space="preserve">umboyi mtali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</si>
  <si>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umbozi mtali , iyo ubazi </t>
    </r>
    <r>
      <rPr>
        <sz val="11"/>
        <color rgb="FF008000"/>
        <rFont val="Calibri"/>
        <family val="2"/>
        <scheme val="minor"/>
      </rPr>
      <t xml:space="preserve">kumwake </t>
    </r>
    <r>
      <rPr>
        <i/>
        <sz val="11"/>
        <color rgb="FF0000FF"/>
        <rFont val="Calibri"/>
        <family val="2"/>
        <scheme val="minor"/>
      </rPr>
      <t xml:space="preserve">? Kwaviya mwanamke kaweng'higwa umbozi mtali muladi yamwikile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</si>
  <si>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b/>
        <sz val="11"/>
        <color rgb="FF800080"/>
        <rFont val="Calibri"/>
        <family val="2"/>
        <scheme val="minor"/>
      </rPr>
      <t xml:space="preserve">Mafalume ya </t>
    </r>
    <r>
      <rPr>
        <sz val="11"/>
        <color rgb="FF008000"/>
        <rFont val="Calibri"/>
        <family val="2"/>
        <scheme val="minor"/>
      </rPr>
      <t xml:space="preserve">Mulungu </t>
    </r>
    <r>
      <rPr>
        <i/>
        <sz val="11"/>
        <color rgb="FF0000FF"/>
        <rFont val="Calibri"/>
        <family val="2"/>
        <scheme val="minor"/>
      </rPr>
      <t xml:space="preserve">havimanyile mafundizo yamwenga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</si>
  <si>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malagilizo yano </t>
    </r>
    <r>
      <rPr>
        <i/>
        <sz val="11"/>
        <color rgb="FF0000FF"/>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siwalonga chimu , </t>
    </r>
    <r>
      <rPr>
        <sz val="11"/>
        <color rgb="FF008000"/>
        <rFont val="Calibri"/>
        <family val="2"/>
        <scheme val="minor"/>
      </rPr>
      <t xml:space="preserve">kwaviya </t>
    </r>
    <r>
      <rPr>
        <b/>
        <sz val="11"/>
        <color rgb="FF800080"/>
        <rFont val="Calibri"/>
        <family val="2"/>
        <scheme val="minor"/>
      </rPr>
      <t xml:space="preserve">hamwiikung'hanila kutenda yanogile , ila kwa uhasanyi </t>
    </r>
    <r>
      <rPr>
        <sz val="11"/>
        <color rgb="FF008000"/>
        <rFont val="Calibri"/>
        <family val="2"/>
        <scheme val="minor"/>
      </rPr>
      <t xml:space="preserve">. </t>
    </r>
  </si>
  <si>
    <r>
      <rPr>
        <b/>
        <sz val="11"/>
        <color rgb="FF800080"/>
        <rFont val="Calibri"/>
        <family val="2"/>
        <scheme val="minor"/>
      </rPr>
      <t xml:space="preserve">Mwanduso , vondamuwona mweye hamwe hamwe mwii Kaye ya Mulungu , nohulika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mweye </t>
    </r>
    <r>
      <rPr>
        <i/>
        <sz val="11"/>
        <color rgb="FF0000FF"/>
        <rFont val="Calibri"/>
        <family val="2"/>
        <scheme val="minor"/>
      </rPr>
      <t xml:space="preserve">muna magayo . Na nohulika </t>
    </r>
    <r>
      <rPr>
        <sz val="11"/>
        <color rgb="FF008000"/>
        <rFont val="Calibri"/>
        <family val="2"/>
        <scheme val="minor"/>
      </rPr>
      <t xml:space="preserve">kwa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ni vino viya ni ivo </t>
    </r>
    <r>
      <rPr>
        <sz val="11"/>
        <color rgb="FF008000"/>
        <rFont val="Calibri"/>
        <family val="2"/>
        <scheme val="minor"/>
      </rPr>
      <t xml:space="preserve">. </t>
    </r>
  </si>
  <si>
    <r>
      <rPr>
        <b/>
        <sz val="11"/>
        <color rgb="FF800080"/>
        <rFont val="Calibri"/>
        <family val="2"/>
        <scheme val="minor"/>
      </rPr>
      <t xml:space="preserve">Mbali inapinjikwa kuwa na ubazi mgati yenu , </t>
    </r>
    <r>
      <rPr>
        <sz val="11"/>
        <color rgb="FF008000"/>
        <rFont val="Calibri"/>
        <family val="2"/>
        <scheme val="minor"/>
      </rPr>
      <t xml:space="preserve">muladi </t>
    </r>
    <r>
      <rPr>
        <b/>
        <sz val="11"/>
        <color rgb="FF800080"/>
        <rFont val="Calibri"/>
        <family val="2"/>
        <scheme val="minor"/>
      </rPr>
      <t xml:space="preserve">yamulaguse yoyose yonda yahandigwe </t>
    </r>
    <r>
      <rPr>
        <sz val="11"/>
        <color rgb="FF008000"/>
        <rFont val="Calibri"/>
        <family val="2"/>
        <scheme val="minor"/>
      </rPr>
      <t xml:space="preserve">na 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</si>
  <si>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Na niye nowalumbilila </t>
    </r>
    <r>
      <rPr>
        <sz val="11"/>
        <color rgb="FF008000"/>
        <rFont val="Calibri"/>
        <family val="2"/>
        <scheme val="minor"/>
      </rPr>
      <t xml:space="preserve">kwaviya </t>
    </r>
    <r>
      <rPr>
        <b/>
        <sz val="11"/>
        <color rgb="FF800080"/>
        <rFont val="Calibri"/>
        <family val="2"/>
        <scheme val="minor"/>
      </rPr>
      <t xml:space="preserve">mwokumbusila mbuli zose </t>
    </r>
    <r>
      <rPr>
        <sz val="11"/>
        <color rgb="FF008000"/>
        <rFont val="Calibri"/>
        <family val="2"/>
        <scheme val="minor"/>
      </rPr>
      <t xml:space="preserve">na </t>
    </r>
    <r>
      <rPr>
        <b/>
        <sz val="11"/>
        <color rgb="FF800080"/>
        <rFont val="Calibri"/>
        <family val="2"/>
        <scheme val="minor"/>
      </rPr>
      <t xml:space="preserve">mowinza </t>
    </r>
    <r>
      <rPr>
        <sz val="11"/>
        <color rgb="FF008000"/>
        <rFont val="Calibri"/>
        <family val="2"/>
        <scheme val="minor"/>
      </rPr>
      <t xml:space="preserve">mafundizo </t>
    </r>
    <r>
      <rPr>
        <b/>
        <sz val="11"/>
        <color rgb="FF800080"/>
        <rFont val="Calibri"/>
        <family val="2"/>
        <scheme val="minor"/>
      </rPr>
      <t xml:space="preserve">niye nowapetela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</si>
  <si>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vondani </t>
    </r>
    <r>
      <rPr>
        <sz val="11"/>
        <color rgb="FF008000"/>
        <rFont val="Calibri"/>
        <family val="2"/>
        <scheme val="minor"/>
      </rPr>
      <t xml:space="preserve">hamwe </t>
    </r>
    <r>
      <rPr>
        <b/>
        <sz val="11"/>
        <color rgb="FF800080"/>
        <rFont val="Calibri"/>
        <family val="2"/>
        <scheme val="minor"/>
      </rPr>
      <t xml:space="preserve">hamwe </t>
    </r>
    <r>
      <rPr>
        <sz val="11"/>
        <color rgb="FF008000"/>
        <rFont val="Calibri"/>
        <family val="2"/>
        <scheme val="minor"/>
      </rPr>
      <t xml:space="preserve">, </t>
    </r>
    <r>
      <rPr>
        <b/>
        <sz val="11"/>
        <color rgb="FF800080"/>
        <rFont val="Calibri"/>
        <family val="2"/>
        <scheme val="minor"/>
      </rPr>
      <t xml:space="preserve">siyo mwoja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</si>
  <si>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ichigoda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imwe yoja </t>
    </r>
    <r>
      <rPr>
        <sz val="11"/>
        <color rgb="FF008000"/>
        <rFont val="Calibri"/>
        <family val="2"/>
        <scheme val="minor"/>
      </rPr>
      <t xml:space="preserve">ndiya </t>
    </r>
    <r>
      <rPr>
        <b/>
        <sz val="11"/>
        <color rgb="FF800080"/>
        <rFont val="Calibri"/>
        <family val="2"/>
        <scheme val="minor"/>
      </rPr>
      <t xml:space="preserve">ng'hani ng'hani , imwe </t>
    </r>
    <r>
      <rPr>
        <sz val="11"/>
        <color rgb="FF008000"/>
        <rFont val="Calibri"/>
        <family val="2"/>
        <scheme val="minor"/>
      </rPr>
      <t xml:space="preserve">kana nzala , na imwenga </t>
    </r>
    <r>
      <rPr>
        <b/>
        <sz val="11"/>
        <color rgb="FF800080"/>
        <rFont val="Calibri"/>
        <family val="2"/>
        <scheme val="minor"/>
      </rPr>
      <t xml:space="preserve">kolumwa </t>
    </r>
    <r>
      <rPr>
        <sz val="11"/>
        <color rgb="FF008000"/>
        <rFont val="Calibri"/>
        <family val="2"/>
        <scheme val="minor"/>
      </rPr>
      <t xml:space="preserve">. </t>
    </r>
  </si>
  <si>
    <r>
      <rPr>
        <b/>
        <sz val="11"/>
        <color rgb="FF800080"/>
        <rFont val="Calibri"/>
        <family val="2"/>
        <scheme val="minor"/>
      </rPr>
      <t xml:space="preserve">Ivo mweye iviya mwabule </t>
    </r>
    <r>
      <rPr>
        <sz val="11"/>
        <color rgb="FF008000"/>
        <rFont val="Calibri"/>
        <family val="2"/>
        <scheme val="minor"/>
      </rPr>
      <t xml:space="preserve">kaye </t>
    </r>
    <r>
      <rPr>
        <b/>
        <sz val="11"/>
        <color rgb="FF800080"/>
        <rFont val="Calibri"/>
        <family val="2"/>
        <scheme val="minor"/>
      </rPr>
      <t xml:space="preserve">yenu ya kuja </t>
    </r>
    <r>
      <rPr>
        <sz val="11"/>
        <color rgb="FF008000"/>
        <rFont val="Calibri"/>
        <family val="2"/>
        <scheme val="minor"/>
      </rPr>
      <t xml:space="preserve">na </t>
    </r>
    <r>
      <rPr>
        <b/>
        <sz val="11"/>
        <color rgb="FF800080"/>
        <rFont val="Calibri"/>
        <family val="2"/>
        <scheme val="minor"/>
      </rPr>
      <t xml:space="preserve">ng'wa ? Vino mwadelenya Chilisito cha </t>
    </r>
    <r>
      <rPr>
        <sz val="11"/>
        <color rgb="FF008000"/>
        <rFont val="Calibri"/>
        <family val="2"/>
        <scheme val="minor"/>
      </rPr>
      <t xml:space="preserve">Mulungu na </t>
    </r>
    <r>
      <rPr>
        <b/>
        <sz val="11"/>
        <color rgb="FF800080"/>
        <rFont val="Calibri"/>
        <family val="2"/>
        <scheme val="minor"/>
      </rPr>
      <t xml:space="preserve">kuwawonela wanhu </t>
    </r>
    <r>
      <rPr>
        <sz val="11"/>
        <color rgb="FF008000"/>
        <rFont val="Calibri"/>
        <family val="2"/>
        <scheme val="minor"/>
      </rPr>
      <t xml:space="preserve">welibule </t>
    </r>
    <r>
      <rPr>
        <b/>
        <sz val="11"/>
        <color rgb="FF800080"/>
        <rFont val="Calibri"/>
        <family val="2"/>
        <scheme val="minor"/>
      </rPr>
      <t xml:space="preserve">vinhu ? Niwalongele </t>
    </r>
    <r>
      <rPr>
        <sz val="11"/>
        <color rgb="FF008000"/>
        <rFont val="Calibri"/>
        <family val="2"/>
        <scheme val="minor"/>
      </rPr>
      <t xml:space="preserve">choni ? </t>
    </r>
    <r>
      <rPr>
        <b/>
        <sz val="11"/>
        <color rgb="FF800080"/>
        <rFont val="Calibri"/>
        <family val="2"/>
        <scheme val="minor"/>
      </rPr>
      <t xml:space="preserve">Niwalongele choni </t>
    </r>
    <r>
      <rPr>
        <sz val="11"/>
        <color rgb="FF008000"/>
        <rFont val="Calibri"/>
        <family val="2"/>
        <scheme val="minor"/>
      </rPr>
      <t xml:space="preserve">? </t>
    </r>
    <r>
      <rPr>
        <b/>
        <sz val="11"/>
        <color rgb="FF800080"/>
        <rFont val="Calibri"/>
        <family val="2"/>
        <scheme val="minor"/>
      </rPr>
      <t xml:space="preserve">Niwalongele choni ? Niwalongele choni </t>
    </r>
    <r>
      <rPr>
        <sz val="11"/>
        <color rgb="FF008000"/>
        <rFont val="Calibri"/>
        <family val="2"/>
        <scheme val="minor"/>
      </rPr>
      <t xml:space="preserve">kwa </t>
    </r>
    <r>
      <rPr>
        <b/>
        <sz val="11"/>
        <color rgb="FF800080"/>
        <rFont val="Calibri"/>
        <family val="2"/>
        <scheme val="minor"/>
      </rPr>
      <t xml:space="preserve">chimu icho ? Seke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</si>
  <si>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nipokele </t>
    </r>
    <r>
      <rPr>
        <sz val="11"/>
        <color rgb="FF008000"/>
        <rFont val="Calibri"/>
        <family val="2"/>
        <scheme val="minor"/>
      </rPr>
      <t xml:space="preserve">kwa Mndewa </t>
    </r>
    <r>
      <rPr>
        <i/>
        <sz val="11"/>
        <color rgb="FF0000FF"/>
        <rFont val="Calibri"/>
        <family val="2"/>
        <scheme val="minor"/>
      </rPr>
      <t xml:space="preserve">chiya niwalongele na mweye , </t>
    </r>
    <r>
      <rPr>
        <sz val="11"/>
        <color rgb="FF008000"/>
        <rFont val="Calibri"/>
        <family val="2"/>
        <scheme val="minor"/>
      </rPr>
      <t xml:space="preserve">kuwa Mndewa Yesu , </t>
    </r>
    <r>
      <rPr>
        <b/>
        <sz val="11"/>
        <color rgb="FF800080"/>
        <rFont val="Calibri"/>
        <family val="2"/>
        <scheme val="minor"/>
      </rPr>
      <t xml:space="preserve">ichilo </t>
    </r>
    <r>
      <rPr>
        <sz val="11"/>
        <color rgb="FF008000"/>
        <rFont val="Calibri"/>
        <family val="2"/>
        <scheme val="minor"/>
      </rPr>
      <t xml:space="preserve">chiya </t>
    </r>
    <r>
      <rPr>
        <b/>
        <sz val="11"/>
        <color rgb="FF800080"/>
        <rFont val="Calibri"/>
        <family val="2"/>
        <scheme val="minor"/>
      </rPr>
      <t xml:space="preserve">chayadanganike </t>
    </r>
    <r>
      <rPr>
        <sz val="11"/>
        <color rgb="FF008000"/>
        <rFont val="Calibri"/>
        <family val="2"/>
        <scheme val="minor"/>
      </rPr>
      <t xml:space="preserve">, kasola gate , </t>
    </r>
  </si>
  <si>
    <r>
      <rPr>
        <b/>
        <sz val="11"/>
        <color rgb="FF800080"/>
        <rFont val="Calibri"/>
        <family val="2"/>
        <scheme val="minor"/>
      </rPr>
      <t xml:space="preserve">Maabaho viyamwing'he </t>
    </r>
    <r>
      <rPr>
        <sz val="11"/>
        <color rgb="FF008000"/>
        <rFont val="Calibri"/>
        <family val="2"/>
        <scheme val="minor"/>
      </rPr>
      <t xml:space="preserve">Mulungu , </t>
    </r>
    <r>
      <rPr>
        <b/>
        <sz val="11"/>
        <color rgb="FF800080"/>
        <rFont val="Calibri"/>
        <family val="2"/>
        <scheme val="minor"/>
      </rPr>
      <t xml:space="preserve">kamogola viya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lutagwa </t>
    </r>
    <r>
      <rPr>
        <sz val="11"/>
        <color rgb="FF008000"/>
        <rFont val="Calibri"/>
        <family val="2"/>
        <scheme val="minor"/>
      </rPr>
      <t xml:space="preserve">kwa ichimu chenu . </t>
    </r>
    <r>
      <rPr>
        <b/>
        <sz val="11"/>
        <color rgb="FF800080"/>
        <rFont val="Calibri"/>
        <family val="2"/>
        <scheme val="minor"/>
      </rPr>
      <t xml:space="preserve">Ntendanje ivo </t>
    </r>
    <r>
      <rPr>
        <sz val="11"/>
        <color rgb="FF008000"/>
        <rFont val="Calibri"/>
        <family val="2"/>
        <scheme val="minor"/>
      </rPr>
      <t xml:space="preserve">kwa kunikumbuka niye . " </t>
    </r>
  </si>
  <si>
    <r>
      <rPr>
        <b/>
        <sz val="11"/>
        <color rgb="FF800080"/>
        <rFont val="Calibri"/>
        <family val="2"/>
        <scheme val="minor"/>
      </rPr>
      <t xml:space="preserve">Viyaviya viwakomeleze </t>
    </r>
    <r>
      <rPr>
        <sz val="11"/>
        <color rgb="FF008000"/>
        <rFont val="Calibri"/>
        <family val="2"/>
        <scheme val="minor"/>
      </rPr>
      <t xml:space="preserve">kuja , kasola nhungo </t>
    </r>
    <r>
      <rPr>
        <b/>
        <sz val="11"/>
        <color rgb="FF800080"/>
        <rFont val="Calibri"/>
        <family val="2"/>
        <scheme val="minor"/>
      </rPr>
      <t xml:space="preserve">ya divai , kawalongela </t>
    </r>
    <r>
      <rPr>
        <sz val="11"/>
        <color rgb="FF008000"/>
        <rFont val="Calibri"/>
        <family val="2"/>
        <scheme val="minor"/>
      </rPr>
      <t xml:space="preserve">, " </t>
    </r>
    <r>
      <rPr>
        <b/>
        <sz val="11"/>
        <color rgb="FF800080"/>
        <rFont val="Calibri"/>
        <family val="2"/>
        <scheme val="minor"/>
      </rPr>
      <t xml:space="preserve">Ino nhungo </t>
    </r>
    <r>
      <rPr>
        <sz val="11"/>
        <color rgb="FF008000"/>
        <rFont val="Calibri"/>
        <family val="2"/>
        <scheme val="minor"/>
      </rPr>
      <t xml:space="preserve">ino ni </t>
    </r>
    <r>
      <rPr>
        <b/>
        <sz val="11"/>
        <color rgb="FF800080"/>
        <rFont val="Calibri"/>
        <family val="2"/>
        <scheme val="minor"/>
      </rPr>
      <t xml:space="preserve">malagano ya </t>
    </r>
    <r>
      <rPr>
        <sz val="11"/>
        <color rgb="FF008000"/>
        <rFont val="Calibri"/>
        <family val="2"/>
        <scheme val="minor"/>
      </rPr>
      <t xml:space="preserve">sambi </t>
    </r>
    <r>
      <rPr>
        <b/>
        <sz val="11"/>
        <color rgb="FF800080"/>
        <rFont val="Calibri"/>
        <family val="2"/>
        <scheme val="minor"/>
      </rPr>
      <t xml:space="preserve">igumigwa kwa damu </t>
    </r>
    <r>
      <rPr>
        <sz val="11"/>
        <color rgb="FF008000"/>
        <rFont val="Calibri"/>
        <family val="2"/>
        <scheme val="minor"/>
      </rPr>
      <t xml:space="preserve">yangu . </t>
    </r>
    <r>
      <rPr>
        <b/>
        <sz val="11"/>
        <color rgb="FF800080"/>
        <rFont val="Calibri"/>
        <family val="2"/>
        <scheme val="minor"/>
      </rPr>
      <t xml:space="preserve">Ntendeni ivo </t>
    </r>
    <r>
      <rPr>
        <sz val="11"/>
        <color rgb="FF008000"/>
        <rFont val="Calibri"/>
        <family val="2"/>
        <scheme val="minor"/>
      </rPr>
      <t xml:space="preserve">chila </t>
    </r>
    <r>
      <rPr>
        <b/>
        <sz val="11"/>
        <color rgb="FF800080"/>
        <rFont val="Calibri"/>
        <family val="2"/>
        <scheme val="minor"/>
      </rPr>
      <t xml:space="preserve">viing'we </t>
    </r>
    <r>
      <rPr>
        <sz val="11"/>
        <color rgb="FF008000"/>
        <rFont val="Calibri"/>
        <family val="2"/>
        <scheme val="minor"/>
      </rPr>
      <t xml:space="preserve">kwa kunikumbuka niye . " </t>
    </r>
  </si>
  <si>
    <r>
      <rPr>
        <sz val="11"/>
        <color rgb="FF008000"/>
        <rFont val="Calibri"/>
        <family val="2"/>
        <scheme val="minor"/>
      </rPr>
      <t xml:space="preserve">Kwaviya </t>
    </r>
    <r>
      <rPr>
        <b/>
        <sz val="11"/>
        <color rgb="FF800080"/>
        <rFont val="Calibri"/>
        <family val="2"/>
        <scheme val="minor"/>
      </rPr>
      <t xml:space="preserve">wose woja </t>
    </r>
    <r>
      <rPr>
        <sz val="11"/>
        <color rgb="FF008000"/>
        <rFont val="Calibri"/>
        <family val="2"/>
        <scheme val="minor"/>
      </rPr>
      <t xml:space="preserve">gate </t>
    </r>
    <r>
      <rPr>
        <b/>
        <sz val="11"/>
        <color rgb="FF800080"/>
        <rFont val="Calibri"/>
        <family val="2"/>
        <scheme val="minor"/>
      </rPr>
      <t xml:space="preserve">chino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mwowalongela wanhu kuwa </t>
    </r>
    <r>
      <rPr>
        <sz val="11"/>
        <color rgb="FF008000"/>
        <rFont val="Calibri"/>
        <family val="2"/>
        <scheme val="minor"/>
      </rPr>
      <t xml:space="preserve">Mndewa </t>
    </r>
    <r>
      <rPr>
        <i/>
        <sz val="11"/>
        <color rgb="FF0000FF"/>
        <rFont val="Calibri"/>
        <family val="2"/>
        <scheme val="minor"/>
      </rPr>
      <t xml:space="preserve">kawadanganika </t>
    </r>
    <r>
      <rPr>
        <sz val="11"/>
        <color rgb="FF008000"/>
        <rFont val="Calibri"/>
        <family val="2"/>
        <scheme val="minor"/>
      </rPr>
      <t xml:space="preserve">mbaka </t>
    </r>
    <r>
      <rPr>
        <b/>
        <sz val="11"/>
        <color rgb="FF800080"/>
        <rFont val="Calibri"/>
        <family val="2"/>
        <scheme val="minor"/>
      </rPr>
      <t xml:space="preserve">viyafikile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</si>
  <si>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t>
    </r>
    <r>
      <rPr>
        <i/>
        <sz val="11"/>
        <color rgb="FF0000FF"/>
        <rFont val="Calibri"/>
        <family val="2"/>
        <scheme val="minor"/>
      </rPr>
      <t xml:space="preserve">ndiya </t>
    </r>
    <r>
      <rPr>
        <sz val="11"/>
        <color rgb="FF008000"/>
        <rFont val="Calibri"/>
        <family val="2"/>
        <scheme val="minor"/>
      </rPr>
      <t xml:space="preserve">gate </t>
    </r>
    <r>
      <rPr>
        <b/>
        <sz val="11"/>
        <color rgb="FF800080"/>
        <rFont val="Calibri"/>
        <family val="2"/>
        <scheme val="minor"/>
      </rPr>
      <t xml:space="preserve">iyo </t>
    </r>
    <r>
      <rPr>
        <sz val="11"/>
        <color rgb="FF008000"/>
        <rFont val="Calibri"/>
        <family val="2"/>
        <scheme val="minor"/>
      </rPr>
      <t xml:space="preserve">hebu </t>
    </r>
    <r>
      <rPr>
        <b/>
        <sz val="11"/>
        <color rgb="FF800080"/>
        <rFont val="Calibri"/>
        <family val="2"/>
        <scheme val="minor"/>
      </rPr>
      <t xml:space="preserve">kung'wa </t>
    </r>
    <r>
      <rPr>
        <sz val="11"/>
        <color rgb="FF008000"/>
        <rFont val="Calibri"/>
        <family val="2"/>
        <scheme val="minor"/>
      </rPr>
      <t xml:space="preserve">nhungo ya Mndewa </t>
    </r>
    <r>
      <rPr>
        <b/>
        <sz val="11"/>
        <color rgb="FF800080"/>
        <rFont val="Calibri"/>
        <family val="2"/>
        <scheme val="minor"/>
      </rPr>
      <t xml:space="preserve">bule hanogile , kezahasanya uhasanyi wa </t>
    </r>
    <r>
      <rPr>
        <sz val="11"/>
        <color rgb="FF008000"/>
        <rFont val="Calibri"/>
        <family val="2"/>
        <scheme val="minor"/>
      </rPr>
      <t xml:space="preserve">lukuli na damu ya Mndewa . </t>
    </r>
  </si>
  <si>
    <r>
      <rPr>
        <b/>
        <sz val="11"/>
        <color rgb="FF800080"/>
        <rFont val="Calibri"/>
        <family val="2"/>
        <scheme val="minor"/>
      </rPr>
      <t xml:space="preserve">Munhu yahite kuilola </t>
    </r>
    <r>
      <rPr>
        <sz val="11"/>
        <color rgb="FF008000"/>
        <rFont val="Calibri"/>
        <family val="2"/>
        <scheme val="minor"/>
      </rPr>
      <t xml:space="preserve">mwenyewo </t>
    </r>
    <r>
      <rPr>
        <strike/>
        <sz val="11"/>
        <color rgb="FFFF0000"/>
        <rFont val="Calibri"/>
        <family val="2"/>
        <scheme val="minor"/>
      </rPr>
      <t xml:space="preserve">teng'hu , </t>
    </r>
    <r>
      <rPr>
        <sz val="11"/>
        <color rgb="FF008000"/>
        <rFont val="Calibri"/>
        <family val="2"/>
        <scheme val="minor"/>
      </rPr>
      <t xml:space="preserve">maabaho </t>
    </r>
    <r>
      <rPr>
        <b/>
        <sz val="11"/>
        <color rgb="FF800080"/>
        <rFont val="Calibri"/>
        <family val="2"/>
        <scheme val="minor"/>
      </rPr>
      <t xml:space="preserve">yahite kulya </t>
    </r>
    <r>
      <rPr>
        <sz val="11"/>
        <color rgb="FF008000"/>
        <rFont val="Calibri"/>
        <family val="2"/>
        <scheme val="minor"/>
      </rPr>
      <t xml:space="preserve">gate na </t>
    </r>
    <r>
      <rPr>
        <b/>
        <sz val="11"/>
        <color rgb="FF800080"/>
        <rFont val="Calibri"/>
        <family val="2"/>
        <scheme val="minor"/>
      </rPr>
      <t xml:space="preserve">kuing'wa </t>
    </r>
    <r>
      <rPr>
        <sz val="11"/>
        <color rgb="FF008000"/>
        <rFont val="Calibri"/>
        <family val="2"/>
        <scheme val="minor"/>
      </rPr>
      <t xml:space="preserve">nhungo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</si>
  <si>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ndiya na kung'wa iviya havimanyile bule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kahaja </t>
    </r>
    <r>
      <rPr>
        <sz val="11"/>
        <color rgb="FF008000"/>
        <rFont val="Calibri"/>
        <family val="2"/>
        <scheme val="minor"/>
      </rPr>
      <t xml:space="preserve">na kung'wa </t>
    </r>
    <r>
      <rPr>
        <i/>
        <sz val="11"/>
        <color rgb="FF0000FF"/>
        <rFont val="Calibri"/>
        <family val="2"/>
        <scheme val="minor"/>
      </rPr>
      <t xml:space="preserve">uhasanyi wake mwenyewo </t>
    </r>
    <r>
      <rPr>
        <sz val="11"/>
        <color rgb="FF008000"/>
        <rFont val="Calibri"/>
        <family val="2"/>
        <scheme val="minor"/>
      </rPr>
      <t xml:space="preserve">. </t>
    </r>
  </si>
  <si>
    <r>
      <rPr>
        <sz val="11"/>
        <color rgb="FF008000"/>
        <rFont val="Calibri"/>
        <family val="2"/>
        <scheme val="minor"/>
      </rPr>
      <t xml:space="preserve">Mbali nolonda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 iyo kichwa cha </t>
    </r>
    <r>
      <rPr>
        <sz val="11"/>
        <color rgb="FF008000"/>
        <rFont val="Calibri"/>
        <family val="2"/>
        <scheme val="minor"/>
      </rPr>
      <t xml:space="preserve">mulume </t>
    </r>
    <r>
      <rPr>
        <i/>
        <sz val="11"/>
        <color rgb="FF0000FF"/>
        <rFont val="Calibri"/>
        <family val="2"/>
        <scheme val="minor"/>
      </rPr>
      <t xml:space="preserve">yoyose </t>
    </r>
    <r>
      <rPr>
        <sz val="11"/>
        <color rgb="FF008000"/>
        <rFont val="Calibri"/>
        <family val="2"/>
        <scheme val="minor"/>
      </rPr>
      <t xml:space="preserve">ni Chilisito , na </t>
    </r>
    <r>
      <rPr>
        <b/>
        <sz val="11"/>
        <color rgb="FF800080"/>
        <rFont val="Calibri"/>
        <family val="2"/>
        <scheme val="minor"/>
      </rPr>
      <t xml:space="preserve">iyo kichwa cha muke </t>
    </r>
    <r>
      <rPr>
        <sz val="11"/>
        <color rgb="FF008000"/>
        <rFont val="Calibri"/>
        <family val="2"/>
        <scheme val="minor"/>
      </rPr>
      <t xml:space="preserve">ni mulume , na </t>
    </r>
    <r>
      <rPr>
        <b/>
        <sz val="11"/>
        <color rgb="FF800080"/>
        <rFont val="Calibri"/>
        <family val="2"/>
        <scheme val="minor"/>
      </rPr>
      <t xml:space="preserve">iyo kichwa cha </t>
    </r>
    <r>
      <rPr>
        <sz val="11"/>
        <color rgb="FF008000"/>
        <rFont val="Calibri"/>
        <family val="2"/>
        <scheme val="minor"/>
      </rPr>
      <t xml:space="preserve">Chilisito ni Mulungu . </t>
    </r>
  </si>
  <si>
    <r>
      <rPr>
        <b/>
        <sz val="11"/>
        <color rgb="FF800080"/>
        <rFont val="Calibri"/>
        <family val="2"/>
        <scheme val="minor"/>
      </rPr>
      <t xml:space="preserve">Kwa ichimu icho wanhu wengi munkumbi wenu ni watamu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na </t>
    </r>
    <r>
      <rPr>
        <b/>
        <sz val="11"/>
        <color rgb="FF800080"/>
        <rFont val="Calibri"/>
        <family val="2"/>
        <scheme val="minor"/>
      </rPr>
      <t xml:space="preserve">wamwenga wamwenga hata </t>
    </r>
    <r>
      <rPr>
        <sz val="11"/>
        <color rgb="FF008000"/>
        <rFont val="Calibri"/>
        <family val="2"/>
        <scheme val="minor"/>
      </rPr>
      <t xml:space="preserve">wadanganika . </t>
    </r>
  </si>
  <si>
    <r>
      <rPr>
        <b/>
        <sz val="11"/>
        <color rgb="FF800080"/>
        <rFont val="Calibri"/>
        <family val="2"/>
        <scheme val="minor"/>
      </rPr>
      <t xml:space="preserve">Ikabheje one chiya chiya chiya chiyachisuwile mwenyewo </t>
    </r>
    <r>
      <rPr>
        <sz val="11"/>
        <color rgb="FF008000"/>
        <rFont val="Calibri"/>
        <family val="2"/>
        <scheme val="minor"/>
      </rPr>
      <t xml:space="preserve">, </t>
    </r>
    <r>
      <rPr>
        <b/>
        <sz val="11"/>
        <color rgb="FF800080"/>
        <rFont val="Calibri"/>
        <family val="2"/>
        <scheme val="minor"/>
      </rPr>
      <t xml:space="preserve">hachimutagwa hachimuligwe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</si>
  <si>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viyakulagusa </t>
    </r>
    <r>
      <rPr>
        <sz val="11"/>
        <color rgb="FF008000"/>
        <rFont val="Calibri"/>
        <family val="2"/>
        <scheme val="minor"/>
      </rPr>
      <t xml:space="preserve">, </t>
    </r>
    <r>
      <rPr>
        <b/>
        <sz val="11"/>
        <color rgb="FF800080"/>
        <rFont val="Calibri"/>
        <family val="2"/>
        <scheme val="minor"/>
      </rPr>
      <t xml:space="preserve">chiya chiya chilagusa , nkupinga sekeyawalagwe </t>
    </r>
    <r>
      <rPr>
        <sz val="11"/>
        <color rgb="FF008000"/>
        <rFont val="Calibri"/>
        <family val="2"/>
        <scheme val="minor"/>
      </rPr>
      <t xml:space="preserve">hamwe na </t>
    </r>
    <r>
      <rPr>
        <strike/>
        <sz val="11"/>
        <color rgb="FFFF0000"/>
        <rFont val="Calibri"/>
        <family val="2"/>
        <scheme val="minor"/>
      </rPr>
      <t xml:space="preserve">wanhu wa </t>
    </r>
    <r>
      <rPr>
        <sz val="11"/>
        <color rgb="FF008000"/>
        <rFont val="Calibri"/>
        <family val="2"/>
        <scheme val="minor"/>
      </rPr>
      <t xml:space="preserve">isi yose . </t>
    </r>
  </si>
  <si>
    <r>
      <rPr>
        <b/>
        <sz val="11"/>
        <color rgb="FF800080"/>
        <rFont val="Calibri"/>
        <family val="2"/>
        <scheme val="minor"/>
      </rPr>
      <t xml:space="preserve">Ivo , wandugu </t>
    </r>
    <r>
      <rPr>
        <sz val="11"/>
        <color rgb="FF008000"/>
        <rFont val="Calibri"/>
        <family val="2"/>
        <scheme val="minor"/>
      </rPr>
      <t xml:space="preserve">zangu , </t>
    </r>
    <r>
      <rPr>
        <b/>
        <sz val="11"/>
        <color rgb="FF800080"/>
        <rFont val="Calibri"/>
        <family val="2"/>
        <scheme val="minor"/>
      </rPr>
      <t xml:space="preserve">vimtosa </t>
    </r>
    <r>
      <rPr>
        <sz val="11"/>
        <color rgb="FF008000"/>
        <rFont val="Calibri"/>
        <family val="2"/>
        <scheme val="minor"/>
      </rPr>
      <t xml:space="preserve">hamwe kuja </t>
    </r>
    <r>
      <rPr>
        <b/>
        <sz val="11"/>
        <color rgb="FF800080"/>
        <rFont val="Calibri"/>
        <family val="2"/>
        <scheme val="minor"/>
      </rPr>
      <t xml:space="preserve">kuja ndiya </t>
    </r>
    <r>
      <rPr>
        <sz val="11"/>
        <color rgb="FF008000"/>
        <rFont val="Calibri"/>
        <family val="2"/>
        <scheme val="minor"/>
      </rPr>
      <t xml:space="preserve">, </t>
    </r>
    <r>
      <rPr>
        <b/>
        <sz val="11"/>
        <color rgb="FF800080"/>
        <rFont val="Calibri"/>
        <family val="2"/>
        <scheme val="minor"/>
      </rPr>
      <t xml:space="preserve">longeni msang'hani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</si>
  <si>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nzala , </t>
    </r>
    <r>
      <rPr>
        <b/>
        <sz val="11"/>
        <color rgb="FF800080"/>
        <rFont val="Calibri"/>
        <family val="2"/>
        <scheme val="minor"/>
      </rPr>
      <t xml:space="preserve">yaja ndiya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muladi </t>
    </r>
    <r>
      <rPr>
        <b/>
        <sz val="11"/>
        <color rgb="FF800080"/>
        <rFont val="Calibri"/>
        <family val="2"/>
        <scheme val="minor"/>
      </rPr>
      <t xml:space="preserve">mweye iviya hamwizagumigwa </t>
    </r>
    <r>
      <rPr>
        <sz val="11"/>
        <color rgb="FF008000"/>
        <rFont val="Calibri"/>
        <family val="2"/>
        <scheme val="minor"/>
      </rPr>
      <t xml:space="preserve">. </t>
    </r>
    <r>
      <rPr>
        <b/>
        <sz val="11"/>
        <color rgb="FF800080"/>
        <rFont val="Calibri"/>
        <family val="2"/>
        <scheme val="minor"/>
      </rPr>
      <t xml:space="preserve">Nizaheza nizawalongela mbuli zimwenga </t>
    </r>
    <r>
      <rPr>
        <sz val="11"/>
        <color rgb="FF008000"/>
        <rFont val="Calibri"/>
        <family val="2"/>
        <scheme val="minor"/>
      </rPr>
      <t xml:space="preserve">. </t>
    </r>
  </si>
  <si>
    <r>
      <rPr>
        <b/>
        <sz val="11"/>
        <color rgb="FF800080"/>
        <rFont val="Calibri"/>
        <family val="2"/>
        <scheme val="minor"/>
      </rPr>
      <t xml:space="preserve">Munhu yoyose yonda </t>
    </r>
    <r>
      <rPr>
        <sz val="11"/>
        <color rgb="FF008000"/>
        <rFont val="Calibri"/>
        <family val="2"/>
        <scheme val="minor"/>
      </rPr>
      <t xml:space="preserve">yahatosa hebu </t>
    </r>
    <r>
      <rPr>
        <b/>
        <sz val="11"/>
        <color rgb="FF800080"/>
        <rFont val="Calibri"/>
        <family val="2"/>
        <scheme val="minor"/>
      </rPr>
      <t xml:space="preserve">kulondola mbuli za </t>
    </r>
    <r>
      <rPr>
        <sz val="11"/>
        <color rgb="FF008000"/>
        <rFont val="Calibri"/>
        <family val="2"/>
        <scheme val="minor"/>
      </rPr>
      <t xml:space="preserve">Mulungu </t>
    </r>
    <r>
      <rPr>
        <b/>
        <sz val="11"/>
        <color rgb="FF800080"/>
        <rFont val="Calibri"/>
        <family val="2"/>
        <scheme val="minor"/>
      </rPr>
      <t xml:space="preserve">yeli na chiwalo chochigubike , komtendela chinyala munhu </t>
    </r>
    <r>
      <rPr>
        <sz val="11"/>
        <color rgb="FF008000"/>
        <rFont val="Calibri"/>
        <family val="2"/>
        <scheme val="minor"/>
      </rPr>
      <t xml:space="preserve">iyo </t>
    </r>
    <r>
      <rPr>
        <b/>
        <sz val="11"/>
        <color rgb="FF800080"/>
        <rFont val="Calibri"/>
        <family val="2"/>
        <scheme val="minor"/>
      </rPr>
      <t xml:space="preserve">yoyakalile na chinyala </t>
    </r>
    <r>
      <rPr>
        <sz val="11"/>
        <color rgb="FF008000"/>
        <rFont val="Calibri"/>
        <family val="2"/>
        <scheme val="minor"/>
      </rPr>
      <t xml:space="preserve">. </t>
    </r>
  </si>
  <si>
    <r>
      <rPr>
        <b/>
        <sz val="11"/>
        <color rgb="FF800080"/>
        <rFont val="Calibri"/>
        <family val="2"/>
        <scheme val="minor"/>
      </rPr>
      <t xml:space="preserve">Viyaviya muke yoyose yoyatosa </t>
    </r>
    <r>
      <rPr>
        <sz val="11"/>
        <color rgb="FF008000"/>
        <rFont val="Calibri"/>
        <family val="2"/>
        <scheme val="minor"/>
      </rPr>
      <t xml:space="preserve">hebu </t>
    </r>
    <r>
      <rPr>
        <b/>
        <sz val="11"/>
        <color rgb="FF800080"/>
        <rFont val="Calibri"/>
        <family val="2"/>
        <scheme val="minor"/>
      </rPr>
      <t xml:space="preserve">kulondola mbuli za </t>
    </r>
    <r>
      <rPr>
        <sz val="11"/>
        <color rgb="FF008000"/>
        <rFont val="Calibri"/>
        <family val="2"/>
        <scheme val="minor"/>
      </rPr>
      <t xml:space="preserve">Mulungu </t>
    </r>
    <r>
      <rPr>
        <b/>
        <sz val="11"/>
        <color rgb="FF800080"/>
        <rFont val="Calibri"/>
        <family val="2"/>
        <scheme val="minor"/>
      </rPr>
      <t xml:space="preserve">yelibule kuchisogo </t>
    </r>
    <r>
      <rPr>
        <sz val="11"/>
        <color rgb="FF008000"/>
        <rFont val="Calibri"/>
        <family val="2"/>
        <scheme val="minor"/>
      </rPr>
      <t xml:space="preserve">, </t>
    </r>
    <r>
      <rPr>
        <b/>
        <sz val="11"/>
        <color rgb="FF800080"/>
        <rFont val="Calibri"/>
        <family val="2"/>
        <scheme val="minor"/>
      </rPr>
      <t xml:space="preserve">komtendela chinyala muke iyo yeli na utwi . Kwaviya iyo ni fana </t>
    </r>
    <r>
      <rPr>
        <sz val="11"/>
        <color rgb="FF008000"/>
        <rFont val="Calibri"/>
        <family val="2"/>
        <scheme val="minor"/>
      </rPr>
      <t xml:space="preserve">mwanamke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umbo </t>
    </r>
    <r>
      <rPr>
        <sz val="11"/>
        <color rgb="FF008000"/>
        <rFont val="Calibri"/>
        <family val="2"/>
        <scheme val="minor"/>
      </rPr>
      <t xml:space="preserve">. </t>
    </r>
  </si>
  <si>
    <r>
      <rPr>
        <b/>
        <sz val="11"/>
        <color rgb="FF800080"/>
        <rFont val="Calibri"/>
        <family val="2"/>
        <scheme val="minor"/>
      </rPr>
      <t xml:space="preserve">Viya muke one haidaha kuigubika </t>
    </r>
    <r>
      <rPr>
        <sz val="11"/>
        <color rgb="FF008000"/>
        <rFont val="Calibri"/>
        <family val="2"/>
        <scheme val="minor"/>
      </rPr>
      <t xml:space="preserve">ditwi jake , </t>
    </r>
    <r>
      <rPr>
        <b/>
        <sz val="11"/>
        <color rgb="FF800080"/>
        <rFont val="Calibri"/>
        <family val="2"/>
        <scheme val="minor"/>
      </rPr>
      <t xml:space="preserve">kolondeka yagazigwe umbo yake </t>
    </r>
    <r>
      <rPr>
        <sz val="11"/>
        <color rgb="FF008000"/>
        <rFont val="Calibri"/>
        <family val="2"/>
        <scheme val="minor"/>
      </rPr>
      <t xml:space="preserve">. Mbali </t>
    </r>
    <r>
      <rPr>
        <i/>
        <sz val="11"/>
        <color rgb="FF0000FF"/>
        <rFont val="Calibri"/>
        <family val="2"/>
        <scheme val="minor"/>
      </rPr>
      <t xml:space="preserve">viyaviya </t>
    </r>
    <r>
      <rPr>
        <sz val="11"/>
        <color rgb="FF008000"/>
        <rFont val="Calibri"/>
        <family val="2"/>
        <scheme val="minor"/>
      </rPr>
      <t xml:space="preserve">ni </t>
    </r>
    <r>
      <rPr>
        <b/>
        <sz val="11"/>
        <color rgb="FF800080"/>
        <rFont val="Calibri"/>
        <family val="2"/>
        <scheme val="minor"/>
      </rPr>
      <t xml:space="preserve">chinhu cha manhesa </t>
    </r>
    <r>
      <rPr>
        <sz val="11"/>
        <color rgb="FF008000"/>
        <rFont val="Calibri"/>
        <family val="2"/>
        <scheme val="minor"/>
      </rPr>
      <t xml:space="preserve">kwa </t>
    </r>
    <r>
      <rPr>
        <b/>
        <sz val="11"/>
        <color rgb="FF800080"/>
        <rFont val="Calibri"/>
        <family val="2"/>
        <scheme val="minor"/>
      </rPr>
      <t xml:space="preserve">muke kudigula </t>
    </r>
    <r>
      <rPr>
        <sz val="11"/>
        <color rgb="FF008000"/>
        <rFont val="Calibri"/>
        <family val="2"/>
        <scheme val="minor"/>
      </rPr>
      <t xml:space="preserve">hebu </t>
    </r>
    <r>
      <rPr>
        <b/>
        <sz val="11"/>
        <color rgb="FF800080"/>
        <rFont val="Calibri"/>
        <family val="2"/>
        <scheme val="minor"/>
      </rPr>
      <t xml:space="preserve">kuigubika umbo jake </t>
    </r>
    <r>
      <rPr>
        <sz val="11"/>
        <color rgb="FF008000"/>
        <rFont val="Calibri"/>
        <family val="2"/>
        <scheme val="minor"/>
      </rPr>
      <t xml:space="preserve">, </t>
    </r>
    <r>
      <rPr>
        <b/>
        <sz val="11"/>
        <color rgb="FF800080"/>
        <rFont val="Calibri"/>
        <family val="2"/>
        <scheme val="minor"/>
      </rPr>
      <t xml:space="preserve">yagazigwe umbo </t>
    </r>
    <r>
      <rPr>
        <sz val="11"/>
        <color rgb="FF008000"/>
        <rFont val="Calibri"/>
        <family val="2"/>
        <scheme val="minor"/>
      </rPr>
      <t xml:space="preserve">jake . </t>
    </r>
  </si>
  <si>
    <r>
      <rPr>
        <b/>
        <sz val="11"/>
        <color rgb="FF800080"/>
        <rFont val="Calibri"/>
        <family val="2"/>
        <scheme val="minor"/>
      </rPr>
      <t xml:space="preserve">Viya mulume halondigwa kudigwa </t>
    </r>
    <r>
      <rPr>
        <sz val="11"/>
        <color rgb="FF008000"/>
        <rFont val="Calibri"/>
        <family val="2"/>
        <scheme val="minor"/>
      </rPr>
      <t xml:space="preserve">ditwi </t>
    </r>
    <r>
      <rPr>
        <strike/>
        <sz val="11"/>
        <color rgb="FFFF0000"/>
        <rFont val="Calibri"/>
        <family val="2"/>
        <scheme val="minor"/>
      </rPr>
      <t xml:space="preserve">jake </t>
    </r>
    <r>
      <rPr>
        <sz val="11"/>
        <color rgb="FF008000"/>
        <rFont val="Calibri"/>
        <family val="2"/>
        <scheme val="minor"/>
      </rPr>
      <t xml:space="preserve">, kwaviya yeye </t>
    </r>
    <r>
      <rPr>
        <b/>
        <sz val="11"/>
        <color rgb="FF800080"/>
        <rFont val="Calibri"/>
        <family val="2"/>
        <scheme val="minor"/>
      </rPr>
      <t xml:space="preserve">ni ulongozi wa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t>
    </r>
    <r>
      <rPr>
        <b/>
        <sz val="11"/>
        <color rgb="FF800080"/>
        <rFont val="Calibri"/>
        <family val="2"/>
        <scheme val="minor"/>
      </rPr>
      <t xml:space="preserve">, mbali 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</si>
  <si>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hezile </t>
    </r>
    <r>
      <rPr>
        <sz val="11"/>
        <color rgb="FF008000"/>
        <rFont val="Calibri"/>
        <family val="2"/>
        <scheme val="minor"/>
      </rPr>
      <t xml:space="preserve">kulawa kwa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ila muke </t>
    </r>
    <r>
      <rPr>
        <sz val="11"/>
        <color rgb="FF008000"/>
        <rFont val="Calibri"/>
        <family val="2"/>
        <scheme val="minor"/>
      </rPr>
      <t xml:space="preserve">kulawa kwa mulume .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</si>
  <si>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halumbwa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t>
    </r>
    <r>
      <rPr>
        <b/>
        <sz val="11"/>
        <color rgb="FF800080"/>
        <rFont val="Calibri"/>
        <family val="2"/>
        <scheme val="minor"/>
      </rPr>
      <t xml:space="preserve">mbali muke kazalumbwa </t>
    </r>
    <r>
      <rPr>
        <sz val="11"/>
        <color rgb="FF008000"/>
        <rFont val="Calibri"/>
        <family val="2"/>
        <scheme val="minor"/>
      </rPr>
      <t xml:space="preserve">kwa ichimu cha mulume . </t>
    </r>
  </si>
  <si>
    <r>
      <rPr>
        <b/>
        <sz val="11"/>
        <color rgb="FF800080"/>
        <rFont val="Calibri"/>
        <family val="2"/>
        <scheme val="minor"/>
      </rPr>
      <t xml:space="preserve">Ivo </t>
    </r>
    <r>
      <rPr>
        <sz val="11"/>
        <color rgb="FF008000"/>
        <rFont val="Calibri"/>
        <family val="2"/>
        <scheme val="minor"/>
      </rPr>
      <t xml:space="preserve">ndugu zangu </t>
    </r>
    <r>
      <rPr>
        <b/>
        <sz val="11"/>
        <color rgb="FF800080"/>
        <rFont val="Calibri"/>
        <family val="2"/>
        <scheme val="minor"/>
      </rPr>
      <t xml:space="preserve">, habali na </t>
    </r>
    <r>
      <rPr>
        <sz val="11"/>
        <color rgb="FF008000"/>
        <rFont val="Calibri"/>
        <family val="2"/>
        <scheme val="minor"/>
      </rPr>
      <t xml:space="preserve">mbuli za </t>
    </r>
    <r>
      <rPr>
        <b/>
        <sz val="11"/>
        <color rgb="FF800080"/>
        <rFont val="Calibri"/>
        <family val="2"/>
        <scheme val="minor"/>
      </rPr>
      <t xml:space="preserve">uhasanyi wa muhe wa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mweye mvimanye </t>
    </r>
    <r>
      <rPr>
        <sz val="11"/>
        <color rgb="FF008000"/>
        <rFont val="Calibri"/>
        <family val="2"/>
        <scheme val="minor"/>
      </rPr>
      <t xml:space="preserve">. </t>
    </r>
  </si>
  <si>
    <r>
      <rPr>
        <b/>
        <sz val="11"/>
        <color rgb="FF800080"/>
        <rFont val="Calibri"/>
        <family val="2"/>
        <scheme val="minor"/>
      </rPr>
      <t xml:space="preserve">Wamwenga katenda </t>
    </r>
    <r>
      <rPr>
        <sz val="11"/>
        <color rgb="FF008000"/>
        <rFont val="Calibri"/>
        <family val="2"/>
        <scheme val="minor"/>
      </rPr>
      <t xml:space="preserve">mauzauza , </t>
    </r>
    <r>
      <rPr>
        <b/>
        <sz val="11"/>
        <color rgb="FF800080"/>
        <rFont val="Calibri"/>
        <family val="2"/>
        <scheme val="minor"/>
      </rPr>
      <t xml:space="preserve">wamwenga kulondola mbuli za </t>
    </r>
    <r>
      <rPr>
        <sz val="11"/>
        <color rgb="FF008000"/>
        <rFont val="Calibri"/>
        <family val="2"/>
        <scheme val="minor"/>
      </rPr>
      <t xml:space="preserve">Mulungu , </t>
    </r>
    <r>
      <rPr>
        <b/>
        <sz val="11"/>
        <color rgb="FF800080"/>
        <rFont val="Calibri"/>
        <family val="2"/>
        <scheme val="minor"/>
      </rPr>
      <t xml:space="preserve">wamwenga </t>
    </r>
    <r>
      <rPr>
        <sz val="11"/>
        <color rgb="FF008000"/>
        <rFont val="Calibri"/>
        <family val="2"/>
        <scheme val="minor"/>
      </rPr>
      <t xml:space="preserve">kuvimanya </t>
    </r>
    <r>
      <rPr>
        <b/>
        <sz val="11"/>
        <color rgb="FF800080"/>
        <rFont val="Calibri"/>
        <family val="2"/>
        <scheme val="minor"/>
      </rPr>
      <t xml:space="preserve">vinyamkela , wamwenga </t>
    </r>
    <r>
      <rPr>
        <sz val="11"/>
        <color rgb="FF008000"/>
        <rFont val="Calibri"/>
        <family val="2"/>
        <scheme val="minor"/>
      </rPr>
      <t xml:space="preserve">kulonga </t>
    </r>
    <r>
      <rPr>
        <b/>
        <sz val="11"/>
        <color rgb="FF800080"/>
        <rFont val="Calibri"/>
        <family val="2"/>
        <scheme val="minor"/>
      </rPr>
      <t xml:space="preserve">zileme za ziisi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kufambula </t>
    </r>
    <r>
      <rPr>
        <b/>
        <sz val="11"/>
        <color rgb="FF800080"/>
        <rFont val="Calibri"/>
        <family val="2"/>
        <scheme val="minor"/>
      </rPr>
      <t xml:space="preserve">mbuli za ziisi </t>
    </r>
    <r>
      <rPr>
        <sz val="11"/>
        <color rgb="FF008000"/>
        <rFont val="Calibri"/>
        <family val="2"/>
        <scheme val="minor"/>
      </rPr>
      <t xml:space="preserve">. </t>
    </r>
  </si>
  <si>
    <r>
      <rPr>
        <b/>
        <sz val="11"/>
        <color rgb="FF800080"/>
        <rFont val="Calibri"/>
        <family val="2"/>
        <scheme val="minor"/>
      </rPr>
      <t xml:space="preserve">Vino vose vitenda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na Muhe iyo kamwing'ha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voyamulonda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</si>
  <si>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lukuli lumwe </t>
    </r>
    <r>
      <rPr>
        <b/>
        <sz val="11"/>
        <color rgb="FF80008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vingi , </t>
    </r>
    <r>
      <rPr>
        <b/>
        <sz val="11"/>
        <color rgb="FF800080"/>
        <rFont val="Calibri"/>
        <family val="2"/>
        <scheme val="minor"/>
      </rPr>
      <t xml:space="preserve">na vihande vose va </t>
    </r>
    <r>
      <rPr>
        <sz val="11"/>
        <color rgb="FF008000"/>
        <rFont val="Calibri"/>
        <family val="2"/>
        <scheme val="minor"/>
      </rPr>
      <t xml:space="preserve">lukuli lumwe </t>
    </r>
    <r>
      <rPr>
        <i/>
        <sz val="11"/>
        <color rgb="FF0000FF"/>
        <rFont val="Calibri"/>
        <family val="2"/>
        <scheme val="minor"/>
      </rPr>
      <t xml:space="preserve">, ingawa vihande vingi , ni lukuli lumwe , ivo ivo Chilisito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</si>
  <si>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 cheye wose tubatizigwe kuwa lukuli </t>
    </r>
    <r>
      <rPr>
        <sz val="11"/>
        <color rgb="FF008000"/>
        <rFont val="Calibri"/>
        <family val="2"/>
        <scheme val="minor"/>
      </rPr>
      <t xml:space="preserve">lumwe , </t>
    </r>
    <r>
      <rPr>
        <b/>
        <sz val="11"/>
        <color rgb="FF800080"/>
        <rFont val="Calibri"/>
        <family val="2"/>
        <scheme val="minor"/>
      </rPr>
      <t xml:space="preserve">kodaha </t>
    </r>
    <r>
      <rPr>
        <sz val="11"/>
        <color rgb="FF008000"/>
        <rFont val="Calibri"/>
        <family val="2"/>
        <scheme val="minor"/>
      </rPr>
      <t xml:space="preserve">Wayahudi </t>
    </r>
    <r>
      <rPr>
        <b/>
        <sz val="11"/>
        <color rgb="FF800080"/>
        <rFont val="Calibri"/>
        <family val="2"/>
        <scheme val="minor"/>
      </rPr>
      <t xml:space="preserve">hebu Wagiliki , kodaha watumwa hebu </t>
    </r>
    <r>
      <rPr>
        <sz val="11"/>
        <color rgb="FF008000"/>
        <rFont val="Calibri"/>
        <family val="2"/>
        <scheme val="minor"/>
      </rPr>
      <t xml:space="preserve">wanhu weli </t>
    </r>
    <r>
      <rPr>
        <b/>
        <sz val="11"/>
        <color rgb="FF800080"/>
        <rFont val="Calibri"/>
        <family val="2"/>
        <scheme val="minor"/>
      </rPr>
      <t xml:space="preserve">hachigoda . Cheye wose tuing'higwe </t>
    </r>
    <r>
      <rPr>
        <sz val="11"/>
        <color rgb="FF008000"/>
        <rFont val="Calibri"/>
        <family val="2"/>
        <scheme val="minor"/>
      </rPr>
      <t xml:space="preserve">Muhe imwe .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</si>
  <si>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siyo chiwalo chidogo </t>
    </r>
    <r>
      <rPr>
        <sz val="11"/>
        <color rgb="FF008000"/>
        <rFont val="Calibri"/>
        <family val="2"/>
        <scheme val="minor"/>
      </rPr>
      <t xml:space="preserve">, ila </t>
    </r>
    <r>
      <rPr>
        <b/>
        <sz val="11"/>
        <color rgb="FF800080"/>
        <rFont val="Calibri"/>
        <family val="2"/>
        <scheme val="minor"/>
      </rPr>
      <t xml:space="preserve">viwalo </t>
    </r>
    <r>
      <rPr>
        <sz val="11"/>
        <color rgb="FF008000"/>
        <rFont val="Calibri"/>
        <family val="2"/>
        <scheme val="minor"/>
      </rPr>
      <t xml:space="preserve">vingi . </t>
    </r>
  </si>
  <si>
    <r>
      <rPr>
        <b/>
        <sz val="11"/>
        <color rgb="FF800080"/>
        <rFont val="Calibri"/>
        <family val="2"/>
        <scheme val="minor"/>
      </rPr>
      <t xml:space="preserve">Onei one umgulu oneulongela </t>
    </r>
    <r>
      <rPr>
        <sz val="11"/>
        <color rgb="FF008000"/>
        <rFont val="Calibri"/>
        <family val="2"/>
        <scheme val="minor"/>
      </rPr>
      <t xml:space="preserve">, " Kwaviya niye si mkono , </t>
    </r>
    <r>
      <rPr>
        <i/>
        <sz val="11"/>
        <color rgb="FF0000FF"/>
        <rFont val="Calibri"/>
        <family val="2"/>
        <scheme val="minor"/>
      </rPr>
      <t xml:space="preserve">ivo </t>
    </r>
    <r>
      <rPr>
        <sz val="11"/>
        <color rgb="FF008000"/>
        <rFont val="Calibri"/>
        <family val="2"/>
        <scheme val="minor"/>
      </rPr>
      <t xml:space="preserve">niye si wa lukuli , " </t>
    </r>
    <r>
      <rPr>
        <b/>
        <sz val="11"/>
        <color rgb="FF800080"/>
        <rFont val="Calibri"/>
        <family val="2"/>
        <scheme val="minor"/>
      </rPr>
      <t xml:space="preserve">haileme kuwa umgulu </t>
    </r>
    <r>
      <rPr>
        <sz val="11"/>
        <color rgb="FF008000"/>
        <rFont val="Calibri"/>
        <family val="2"/>
        <scheme val="minor"/>
      </rPr>
      <t xml:space="preserve">wa lukuli </t>
    </r>
    <r>
      <rPr>
        <b/>
        <sz val="11"/>
        <color rgb="FF800080"/>
        <rFont val="Calibri"/>
        <family val="2"/>
        <scheme val="minor"/>
      </rPr>
      <t xml:space="preserve">. </t>
    </r>
  </si>
  <si>
    <r>
      <rPr>
        <sz val="11"/>
        <color rgb="FF008000"/>
        <rFont val="Calibri"/>
        <family val="2"/>
        <scheme val="minor"/>
      </rPr>
      <t xml:space="preserve">Na one gutwi </t>
    </r>
    <r>
      <rPr>
        <b/>
        <sz val="11"/>
        <color rgb="FF800080"/>
        <rFont val="Calibri"/>
        <family val="2"/>
        <scheme val="minor"/>
      </rPr>
      <t xml:space="preserve">kekala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niye si wa lukuli , </t>
    </r>
    <r>
      <rPr>
        <i/>
        <sz val="11"/>
        <color rgb="FF0000FF"/>
        <rFont val="Calibri"/>
        <family val="2"/>
        <scheme val="minor"/>
      </rPr>
      <t xml:space="preserve">ivo siyo lukuli lwa lukuli . </t>
    </r>
    <r>
      <rPr>
        <sz val="11"/>
        <color rgb="FF008000"/>
        <rFont val="Calibri"/>
        <family val="2"/>
        <scheme val="minor"/>
      </rPr>
      <t xml:space="preserve">" </t>
    </r>
    <r>
      <rPr>
        <b/>
        <sz val="11"/>
        <color rgb="FF800080"/>
        <rFont val="Calibri"/>
        <family val="2"/>
        <scheme val="minor"/>
      </rPr>
      <t xml:space="preserve">Vino havinogile ivo gutwi diya si 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</si>
  <si>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lowe lukala </t>
    </r>
    <r>
      <rPr>
        <sz val="11"/>
        <color rgb="FF008000"/>
        <rFont val="Calibri"/>
        <family val="2"/>
        <scheme val="minor"/>
      </rPr>
      <t xml:space="preserve">ziso , </t>
    </r>
    <r>
      <rPr>
        <b/>
        <sz val="11"/>
        <color rgb="FF800080"/>
        <rFont val="Calibri"/>
        <family val="2"/>
        <scheme val="minor"/>
      </rPr>
      <t xml:space="preserve">lukuli luhulika </t>
    </r>
    <r>
      <rPr>
        <sz val="11"/>
        <color rgb="FF008000"/>
        <rFont val="Calibri"/>
        <family val="2"/>
        <scheme val="minor"/>
      </rPr>
      <t xml:space="preserve">kulihi ? </t>
    </r>
    <r>
      <rPr>
        <b/>
        <sz val="11"/>
        <color rgb="FF800080"/>
        <rFont val="Calibri"/>
        <family val="2"/>
        <scheme val="minor"/>
      </rPr>
      <t xml:space="preserve">One lukuli lowe lukala gutwi </t>
    </r>
    <r>
      <rPr>
        <sz val="11"/>
        <color rgb="FF008000"/>
        <rFont val="Calibri"/>
        <family val="2"/>
        <scheme val="minor"/>
      </rPr>
      <t xml:space="preserve">, </t>
    </r>
    <r>
      <rPr>
        <b/>
        <sz val="11"/>
        <color rgb="FF800080"/>
        <rFont val="Calibri"/>
        <family val="2"/>
        <scheme val="minor"/>
      </rPr>
      <t xml:space="preserve">kunhulika kulihi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</si>
  <si>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viwalo muilu , mbali </t>
    </r>
    <r>
      <rPr>
        <sz val="11"/>
        <color rgb="FF008000"/>
        <rFont val="Calibri"/>
        <family val="2"/>
        <scheme val="minor"/>
      </rPr>
      <t xml:space="preserve">chila </t>
    </r>
    <r>
      <rPr>
        <b/>
        <sz val="11"/>
        <color rgb="FF800080"/>
        <rFont val="Calibri"/>
        <family val="2"/>
        <scheme val="minor"/>
      </rPr>
      <t xml:space="preserve">chiwalo chila chila viyahalondile yeye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</si>
  <si>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viya </t>
    </r>
    <r>
      <rPr>
        <sz val="11"/>
        <color rgb="FF008000"/>
        <rFont val="Calibri"/>
        <family val="2"/>
        <scheme val="minor"/>
      </rPr>
      <t xml:space="preserve">vose </t>
    </r>
    <r>
      <rPr>
        <b/>
        <sz val="11"/>
        <color rgb="FF800080"/>
        <rFont val="Calibri"/>
        <family val="2"/>
        <scheme val="minor"/>
      </rPr>
      <t xml:space="preserve">wakala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</si>
  <si>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Na mweye mvimanyile </t>
    </r>
    <r>
      <rPr>
        <sz val="11"/>
        <color rgb="FF008000"/>
        <rFont val="Calibri"/>
        <family val="2"/>
        <scheme val="minor"/>
      </rPr>
      <t xml:space="preserve">kuwa </t>
    </r>
    <r>
      <rPr>
        <b/>
        <sz val="11"/>
        <color rgb="FF800080"/>
        <rFont val="Calibri"/>
        <family val="2"/>
        <scheme val="minor"/>
      </rPr>
      <t xml:space="preserve">mweye viyakalile mmagani </t>
    </r>
    <r>
      <rPr>
        <sz val="11"/>
        <color rgb="FF008000"/>
        <rFont val="Calibri"/>
        <family val="2"/>
        <scheme val="minor"/>
      </rPr>
      <t xml:space="preserve">, </t>
    </r>
    <r>
      <rPr>
        <b/>
        <sz val="11"/>
        <color rgb="FF800080"/>
        <rFont val="Calibri"/>
        <family val="2"/>
        <scheme val="minor"/>
      </rPr>
      <t xml:space="preserve">mwohasanyiligwa na kusegezigwa kwa nzila zimwenga </t>
    </r>
    <r>
      <rPr>
        <sz val="11"/>
        <color rgb="FF008000"/>
        <rFont val="Calibri"/>
        <family val="2"/>
        <scheme val="minor"/>
      </rPr>
      <t xml:space="preserve">, </t>
    </r>
    <r>
      <rPr>
        <b/>
        <sz val="11"/>
        <color rgb="FF800080"/>
        <rFont val="Calibri"/>
        <family val="2"/>
        <scheme val="minor"/>
      </rPr>
      <t xml:space="preserve">muladi vondamusegezigwe kwa vinhu vibule mbuli </t>
    </r>
    <r>
      <rPr>
        <sz val="11"/>
        <color rgb="FF008000"/>
        <rFont val="Calibri"/>
        <family val="2"/>
        <scheme val="minor"/>
      </rPr>
      <t xml:space="preserve">. </t>
    </r>
  </si>
  <si>
    <r>
      <rPr>
        <b/>
        <sz val="11"/>
        <color rgb="FF800080"/>
        <rFont val="Calibri"/>
        <family val="2"/>
        <scheme val="minor"/>
      </rPr>
      <t xml:space="preserve">Ivo fana weye </t>
    </r>
    <r>
      <rPr>
        <sz val="11"/>
        <color rgb="FF008000"/>
        <rFont val="Calibri"/>
        <family val="2"/>
        <scheme val="minor"/>
      </rPr>
      <t xml:space="preserve">, </t>
    </r>
    <r>
      <rPr>
        <b/>
        <sz val="11"/>
        <color rgb="FF800080"/>
        <rFont val="Calibri"/>
        <family val="2"/>
        <scheme val="minor"/>
      </rPr>
      <t xml:space="preserve">weye kuwa na vihande </t>
    </r>
    <r>
      <rPr>
        <sz val="11"/>
        <color rgb="FF008000"/>
        <rFont val="Calibri"/>
        <family val="2"/>
        <scheme val="minor"/>
      </rPr>
      <t xml:space="preserve">vingi </t>
    </r>
    <r>
      <rPr>
        <i/>
        <sz val="11"/>
        <color rgb="FF0000FF"/>
        <rFont val="Calibri"/>
        <family val="2"/>
        <scheme val="minor"/>
      </rPr>
      <t xml:space="preserve">,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</si>
  <si>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ziso </t>
    </r>
    <r>
      <rPr>
        <b/>
        <sz val="11"/>
        <color rgb="FF800080"/>
        <rFont val="Calibri"/>
        <family val="2"/>
        <scheme val="minor"/>
      </rPr>
      <t xml:space="preserve">halidaha kumulongela </t>
    </r>
    <r>
      <rPr>
        <sz val="11"/>
        <color rgb="FF008000"/>
        <rFont val="Calibri"/>
        <family val="2"/>
        <scheme val="minor"/>
      </rPr>
      <t xml:space="preserve">mkono , " </t>
    </r>
    <r>
      <rPr>
        <b/>
        <sz val="11"/>
        <color rgb="FF800080"/>
        <rFont val="Calibri"/>
        <family val="2"/>
        <scheme val="minor"/>
      </rPr>
      <t xml:space="preserve">Niye sizakuulonda </t>
    </r>
    <r>
      <rPr>
        <sz val="11"/>
        <color rgb="FF008000"/>
        <rFont val="Calibri"/>
        <family val="2"/>
        <scheme val="minor"/>
      </rPr>
      <t xml:space="preserve">! " </t>
    </r>
    <r>
      <rPr>
        <b/>
        <sz val="11"/>
        <color rgb="FF800080"/>
        <rFont val="Calibri"/>
        <family val="2"/>
        <scheme val="minor"/>
      </rPr>
      <t xml:space="preserve">Na wala </t>
    </r>
    <r>
      <rPr>
        <sz val="11"/>
        <color rgb="FF008000"/>
        <rFont val="Calibri"/>
        <family val="2"/>
        <scheme val="minor"/>
      </rPr>
      <t xml:space="preserve">ditwi </t>
    </r>
    <r>
      <rPr>
        <b/>
        <sz val="11"/>
        <color rgb="FF800080"/>
        <rFont val="Calibri"/>
        <family val="2"/>
        <scheme val="minor"/>
      </rPr>
      <t xml:space="preserve">halidaha kumulongela </t>
    </r>
    <r>
      <rPr>
        <sz val="11"/>
        <color rgb="FF008000"/>
        <rFont val="Calibri"/>
        <family val="2"/>
        <scheme val="minor"/>
      </rPr>
      <t xml:space="preserve">migulu , " </t>
    </r>
    <r>
      <rPr>
        <b/>
        <sz val="11"/>
        <color rgb="FF800080"/>
        <rFont val="Calibri"/>
        <family val="2"/>
        <scheme val="minor"/>
      </rPr>
      <t xml:space="preserve">Niwe sizakuulonda </t>
    </r>
    <r>
      <rPr>
        <sz val="11"/>
        <color rgb="FF008000"/>
        <rFont val="Calibri"/>
        <family val="2"/>
        <scheme val="minor"/>
      </rPr>
      <t xml:space="preserve">! " </t>
    </r>
  </si>
  <si>
    <r>
      <rPr>
        <b/>
        <sz val="11"/>
        <color rgb="FF800080"/>
        <rFont val="Calibri"/>
        <family val="2"/>
        <scheme val="minor"/>
      </rPr>
      <t xml:space="preserve">Ikabheje </t>
    </r>
    <r>
      <rPr>
        <sz val="11"/>
        <color rgb="FF008000"/>
        <rFont val="Calibri"/>
        <family val="2"/>
        <scheme val="minor"/>
      </rPr>
      <t xml:space="preserve">, </t>
    </r>
    <r>
      <rPr>
        <b/>
        <sz val="11"/>
        <color rgb="FF800080"/>
        <rFont val="Calibri"/>
        <family val="2"/>
        <scheme val="minor"/>
      </rPr>
      <t xml:space="preserve">viwalo </t>
    </r>
    <r>
      <rPr>
        <sz val="11"/>
        <color rgb="FF008000"/>
        <rFont val="Calibri"/>
        <family val="2"/>
        <scheme val="minor"/>
      </rPr>
      <t xml:space="preserve">va lukuli </t>
    </r>
    <r>
      <rPr>
        <b/>
        <sz val="11"/>
        <color rgb="FF800080"/>
        <rFont val="Calibri"/>
        <family val="2"/>
        <scheme val="minor"/>
      </rPr>
      <t xml:space="preserve">viwoneka vibule ludabwa , ivo va mmbone va mmbone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</si>
  <si>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vihande va lukuli chila viwonaga </t>
    </r>
    <r>
      <rPr>
        <sz val="11"/>
        <color rgb="FF008000"/>
        <rFont val="Calibri"/>
        <family val="2"/>
        <scheme val="minor"/>
      </rPr>
      <t xml:space="preserve">kuwa </t>
    </r>
    <r>
      <rPr>
        <b/>
        <sz val="11"/>
        <color rgb="FF800080"/>
        <rFont val="Calibri"/>
        <family val="2"/>
        <scheme val="minor"/>
      </rPr>
      <t xml:space="preserve">vibule uhuwilo </t>
    </r>
    <r>
      <rPr>
        <sz val="11"/>
        <color rgb="FF008000"/>
        <rFont val="Calibri"/>
        <family val="2"/>
        <scheme val="minor"/>
      </rPr>
      <t xml:space="preserve">, ivo </t>
    </r>
    <r>
      <rPr>
        <b/>
        <sz val="11"/>
        <color rgb="FF800080"/>
        <rFont val="Calibri"/>
        <family val="2"/>
        <scheme val="minor"/>
      </rPr>
      <t xml:space="preserve">chila vihande </t>
    </r>
    <r>
      <rPr>
        <sz val="11"/>
        <color rgb="FF008000"/>
        <rFont val="Calibri"/>
        <family val="2"/>
        <scheme val="minor"/>
      </rPr>
      <t xml:space="preserve">va lukuli </t>
    </r>
    <r>
      <rPr>
        <b/>
        <sz val="11"/>
        <color rgb="FF800080"/>
        <rFont val="Calibri"/>
        <family val="2"/>
        <scheme val="minor"/>
      </rPr>
      <t xml:space="preserve">chila vihonaga uhuwilo , chila vihande ha chila vihande chilawa , chila vihande chila vihonaga uhuwilo , chila vihande chila vochiwona fana habule uhuwilo , chila vihande chila vochiwona fana vihile , chila chila vihande chila vochihuwilo chila , chila chila chila chila chihuwilo chila vochihuwila uhuwilo , chila chila chila chihuwilo chila cholondeka kuposela uhuwilo , chila chila chila chihuwilo chila cholondeka kuposela uhuwilo , </t>
    </r>
  </si>
  <si>
    <r>
      <rPr>
        <b/>
        <sz val="11"/>
        <color rgb="FF800080"/>
        <rFont val="Calibri"/>
        <family val="2"/>
        <scheme val="minor"/>
      </rPr>
      <t xml:space="preserve">na viwalo vondavilaguke hauving'he kuwa mgati </t>
    </r>
    <r>
      <rPr>
        <sz val="11"/>
        <color rgb="FF008000"/>
        <rFont val="Calibri"/>
        <family val="2"/>
        <scheme val="minor"/>
      </rPr>
      <t xml:space="preserve">. Mbali Mulungu </t>
    </r>
    <r>
      <rPr>
        <b/>
        <sz val="11"/>
        <color rgb="FF800080"/>
        <rFont val="Calibri"/>
        <family val="2"/>
        <scheme val="minor"/>
      </rPr>
      <t xml:space="preserve">kawalanga viwalo vose va </t>
    </r>
    <r>
      <rPr>
        <sz val="11"/>
        <color rgb="FF008000"/>
        <rFont val="Calibri"/>
        <family val="2"/>
        <scheme val="minor"/>
      </rPr>
      <t xml:space="preserve">lukuli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kaweng'ha uhuwilo mkulu viwalo vondavilagwe </t>
    </r>
    <r>
      <rPr>
        <sz val="11"/>
        <color rgb="FF008000"/>
        <rFont val="Calibri"/>
        <family val="2"/>
        <scheme val="minor"/>
      </rPr>
      <t xml:space="preserve">, </t>
    </r>
  </si>
  <si>
    <r>
      <rPr>
        <b/>
        <sz val="11"/>
        <color rgb="FF800080"/>
        <rFont val="Calibri"/>
        <family val="2"/>
        <scheme val="minor"/>
      </rPr>
      <t xml:space="preserve">Kawalongela viyaviya habule magayo mwiilu </t>
    </r>
    <r>
      <rPr>
        <sz val="11"/>
        <color rgb="FF008000"/>
        <rFont val="Calibri"/>
        <family val="2"/>
        <scheme val="minor"/>
      </rPr>
      <t xml:space="preserve">, </t>
    </r>
    <r>
      <rPr>
        <b/>
        <sz val="11"/>
        <color rgb="FF800080"/>
        <rFont val="Calibri"/>
        <family val="2"/>
        <scheme val="minor"/>
      </rPr>
      <t xml:space="preserve">mbali viwalo </t>
    </r>
    <r>
      <rPr>
        <sz val="11"/>
        <color rgb="FF008000"/>
        <rFont val="Calibri"/>
        <family val="2"/>
        <scheme val="minor"/>
      </rPr>
      <t xml:space="preserve">vose </t>
    </r>
    <r>
      <rPr>
        <b/>
        <sz val="11"/>
        <color rgb="FF800080"/>
        <rFont val="Calibri"/>
        <family val="2"/>
        <scheme val="minor"/>
      </rPr>
      <t xml:space="preserve">viwitegelanje usahila 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</si>
  <si>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chiwalo chochimwe cholawa </t>
    </r>
    <r>
      <rPr>
        <sz val="11"/>
        <color rgb="FF008000"/>
        <rFont val="Calibri"/>
        <family val="2"/>
        <scheme val="minor"/>
      </rPr>
      <t xml:space="preserve">, </t>
    </r>
    <r>
      <rPr>
        <b/>
        <sz val="11"/>
        <color rgb="FF800080"/>
        <rFont val="Calibri"/>
        <family val="2"/>
        <scheme val="minor"/>
      </rPr>
      <t xml:space="preserve">chiwalo chochose cholawa na chochose chochimtenda mwenyewo wahulike </t>
    </r>
    <r>
      <rPr>
        <sz val="11"/>
        <color rgb="FF008000"/>
        <rFont val="Calibri"/>
        <family val="2"/>
        <scheme val="minor"/>
      </rPr>
      <t xml:space="preserve">, </t>
    </r>
    <r>
      <rPr>
        <i/>
        <sz val="11"/>
        <color rgb="FF0000FF"/>
        <rFont val="Calibri"/>
        <family val="2"/>
        <scheme val="minor"/>
      </rPr>
      <t xml:space="preserve">chiwalo chochose cholawa </t>
    </r>
    <r>
      <rPr>
        <sz val="11"/>
        <color rgb="FF008000"/>
        <rFont val="Calibri"/>
        <family val="2"/>
        <scheme val="minor"/>
      </rPr>
      <t xml:space="preserve">na </t>
    </r>
    <r>
      <rPr>
        <b/>
        <sz val="11"/>
        <color rgb="FF800080"/>
        <rFont val="Calibri"/>
        <family val="2"/>
        <scheme val="minor"/>
      </rPr>
      <t xml:space="preserve">chochose chochimtenda yahawile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</si>
  <si>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ni lukuli lwa Chilisito , na </t>
    </r>
    <r>
      <rPr>
        <b/>
        <sz val="11"/>
        <color rgb="FF800080"/>
        <rFont val="Calibri"/>
        <family val="2"/>
        <scheme val="minor"/>
      </rPr>
      <t xml:space="preserve">wose mwii chiwalo </t>
    </r>
    <r>
      <rPr>
        <sz val="11"/>
        <color rgb="FF008000"/>
        <rFont val="Calibri"/>
        <family val="2"/>
        <scheme val="minor"/>
      </rPr>
      <t xml:space="preserve">cha lukuli ulo . </t>
    </r>
  </si>
  <si>
    <r>
      <rPr>
        <b/>
        <sz val="11"/>
        <color rgb="FF800080"/>
        <rFont val="Calibri"/>
        <family val="2"/>
        <scheme val="minor"/>
      </rPr>
      <t xml:space="preserve">Mulungu kawalanga wanhu wamwenga mwii Kaye </t>
    </r>
    <r>
      <rPr>
        <sz val="11"/>
        <color rgb="FF008000"/>
        <rFont val="Calibri"/>
        <family val="2"/>
        <scheme val="minor"/>
      </rPr>
      <t xml:space="preserve">ya Mulungu </t>
    </r>
    <r>
      <rPr>
        <b/>
        <sz val="11"/>
        <color rgb="FF800080"/>
        <rFont val="Calibri"/>
        <family val="2"/>
        <scheme val="minor"/>
      </rPr>
      <t xml:space="preserve">, mwanduso </t>
    </r>
    <r>
      <rPr>
        <sz val="11"/>
        <color rgb="FF008000"/>
        <rFont val="Calibri"/>
        <family val="2"/>
        <scheme val="minor"/>
      </rPr>
      <t xml:space="preserve">watumigwa </t>
    </r>
    <r>
      <rPr>
        <b/>
        <sz val="11"/>
        <color rgb="FF800080"/>
        <rFont val="Calibri"/>
        <family val="2"/>
        <scheme val="minor"/>
      </rPr>
      <t xml:space="preserve">, wa kaidi </t>
    </r>
    <r>
      <rPr>
        <sz val="11"/>
        <color rgb="FF008000"/>
        <rFont val="Calibri"/>
        <family val="2"/>
        <scheme val="minor"/>
      </rPr>
      <t xml:space="preserve">walotezi </t>
    </r>
    <r>
      <rPr>
        <b/>
        <sz val="11"/>
        <color rgb="FF800080"/>
        <rFont val="Calibri"/>
        <family val="2"/>
        <scheme val="minor"/>
      </rPr>
      <t xml:space="preserve">wa Mulungu , wa tatu </t>
    </r>
    <r>
      <rPr>
        <sz val="11"/>
        <color rgb="FF008000"/>
        <rFont val="Calibri"/>
        <family val="2"/>
        <scheme val="minor"/>
      </rPr>
      <t xml:space="preserve">wafundiza , maabaho </t>
    </r>
    <r>
      <rPr>
        <b/>
        <sz val="11"/>
        <color rgb="FF800080"/>
        <rFont val="Calibri"/>
        <family val="2"/>
        <scheme val="minor"/>
      </rPr>
      <t xml:space="preserve">watenda </t>
    </r>
    <r>
      <rPr>
        <sz val="11"/>
        <color rgb="FF008000"/>
        <rFont val="Calibri"/>
        <family val="2"/>
        <scheme val="minor"/>
      </rPr>
      <t xml:space="preserve">mauzauza , </t>
    </r>
    <r>
      <rPr>
        <i/>
        <sz val="11"/>
        <color rgb="FF0000FF"/>
        <rFont val="Calibri"/>
        <family val="2"/>
        <scheme val="minor"/>
      </rPr>
      <t xml:space="preserve">maabaho Mulungu kawasagula uhasanyi wa kuwahonyeza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kuwataza </t>
    </r>
    <r>
      <rPr>
        <b/>
        <sz val="11"/>
        <color rgb="FF800080"/>
        <rFont val="Calibri"/>
        <family val="2"/>
        <scheme val="minor"/>
      </rPr>
      <t xml:space="preserve">wanhu , na uhasanyi </t>
    </r>
    <r>
      <rPr>
        <sz val="11"/>
        <color rgb="FF008000"/>
        <rFont val="Calibri"/>
        <family val="2"/>
        <scheme val="minor"/>
      </rPr>
      <t xml:space="preserve">wa </t>
    </r>
    <r>
      <rPr>
        <b/>
        <sz val="11"/>
        <color rgb="FF800080"/>
        <rFont val="Calibri"/>
        <family val="2"/>
        <scheme val="minor"/>
      </rPr>
      <t xml:space="preserve">kuwalongolela wanhu , na miyanza mingi </t>
    </r>
    <r>
      <rPr>
        <sz val="11"/>
        <color rgb="FF008000"/>
        <rFont val="Calibri"/>
        <family val="2"/>
        <scheme val="minor"/>
      </rPr>
      <t xml:space="preserve">. </t>
    </r>
  </si>
  <si>
    <r>
      <rPr>
        <b/>
        <sz val="11"/>
        <color rgb="FF800080"/>
        <rFont val="Calibri"/>
        <family val="2"/>
        <scheme val="minor"/>
      </rPr>
      <t xml:space="preserve">Wose ni mitume ? Wose ni </t>
    </r>
    <r>
      <rPr>
        <sz val="11"/>
        <color rgb="FF008000"/>
        <rFont val="Calibri"/>
        <family val="2"/>
        <scheme val="minor"/>
      </rPr>
      <t xml:space="preserve">walotezi </t>
    </r>
    <r>
      <rPr>
        <b/>
        <sz val="11"/>
        <color rgb="FF800080"/>
        <rFont val="Calibri"/>
        <family val="2"/>
        <scheme val="minor"/>
      </rPr>
      <t xml:space="preserve">? Wose ni </t>
    </r>
    <r>
      <rPr>
        <sz val="11"/>
        <color rgb="FF008000"/>
        <rFont val="Calibri"/>
        <family val="2"/>
        <scheme val="minor"/>
      </rPr>
      <t xml:space="preserve">wafundiza </t>
    </r>
    <r>
      <rPr>
        <b/>
        <sz val="11"/>
        <color rgb="FF800080"/>
        <rFont val="Calibri"/>
        <family val="2"/>
        <scheme val="minor"/>
      </rPr>
      <t xml:space="preserve">?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</si>
  <si>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habule munhu </t>
    </r>
    <r>
      <rPr>
        <b/>
        <sz val="11"/>
        <color rgb="FF800080"/>
        <rFont val="Calibri"/>
        <family val="2"/>
        <scheme val="minor"/>
      </rPr>
      <t xml:space="preserve">yolongoligwa </t>
    </r>
    <r>
      <rPr>
        <sz val="11"/>
        <color rgb="FF008000"/>
        <rFont val="Calibri"/>
        <family val="2"/>
        <scheme val="minor"/>
      </rPr>
      <t xml:space="preserve">na Muhe wa Mulungu yodaha kulonga </t>
    </r>
    <r>
      <rPr>
        <i/>
        <sz val="11"/>
        <color rgb="FF0000FF"/>
        <rFont val="Calibri"/>
        <family val="2"/>
        <scheme val="minor"/>
      </rPr>
      <t xml:space="preserve">, </t>
    </r>
    <r>
      <rPr>
        <sz val="11"/>
        <color rgb="FF008000"/>
        <rFont val="Calibri"/>
        <family val="2"/>
        <scheme val="minor"/>
      </rPr>
      <t xml:space="preserve">" Yesu </t>
    </r>
    <r>
      <rPr>
        <b/>
        <sz val="11"/>
        <color rgb="FF800080"/>
        <rFont val="Calibri"/>
        <family val="2"/>
        <scheme val="minor"/>
      </rPr>
      <t xml:space="preserve">vayamuligwe .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yodaha kulonga , </t>
    </r>
    <r>
      <rPr>
        <sz val="11"/>
        <color rgb="FF008000"/>
        <rFont val="Calibri"/>
        <family val="2"/>
        <scheme val="minor"/>
      </rPr>
      <t xml:space="preserve">" Yesu ni Mndewa , " </t>
    </r>
    <r>
      <rPr>
        <b/>
        <sz val="11"/>
        <color rgb="FF800080"/>
        <rFont val="Calibri"/>
        <family val="2"/>
        <scheme val="minor"/>
      </rPr>
      <t xml:space="preserve">mbaka yolongoligwa </t>
    </r>
    <r>
      <rPr>
        <sz val="11"/>
        <color rgb="FF008000"/>
        <rFont val="Calibri"/>
        <family val="2"/>
        <scheme val="minor"/>
      </rPr>
      <t xml:space="preserve">na Muhe Yelile . </t>
    </r>
  </si>
  <si>
    <r>
      <rPr>
        <b/>
        <sz val="11"/>
        <color rgb="FF800080"/>
        <rFont val="Calibri"/>
        <family val="2"/>
        <scheme val="minor"/>
      </rPr>
      <t xml:space="preserve">Wose wana uhasanyi wa kuwahonya </t>
    </r>
    <r>
      <rPr>
        <sz val="11"/>
        <color rgb="FF008000"/>
        <rFont val="Calibri"/>
        <family val="2"/>
        <scheme val="minor"/>
      </rPr>
      <t xml:space="preserve">wanhu </t>
    </r>
    <r>
      <rPr>
        <b/>
        <sz val="11"/>
        <color rgb="FF800080"/>
        <rFont val="Calibri"/>
        <family val="2"/>
        <scheme val="minor"/>
      </rPr>
      <t xml:space="preserve">? Wose wolonga zilimi za sambi ? Wose wozitenda uhasanyi ? </t>
    </r>
  </si>
  <si>
    <r>
      <rPr>
        <b/>
        <sz val="11"/>
        <color rgb="FF800080"/>
        <rFont val="Calibri"/>
        <family val="2"/>
        <scheme val="minor"/>
      </rPr>
      <t xml:space="preserve">Ivo mwiifuteze viyaviya vingi , na niye nizawalagusila nzila ya mbuli nyingi kufosa yose </t>
    </r>
    <r>
      <rPr>
        <sz val="11"/>
        <color rgb="FF008000"/>
        <rFont val="Calibri"/>
        <family val="2"/>
        <scheme val="minor"/>
      </rPr>
      <t xml:space="preserve">. </t>
    </r>
    <r>
      <rPr>
        <strike/>
        <sz val="11"/>
        <color rgb="FFFF0000"/>
        <rFont val="Calibri"/>
        <family val="2"/>
        <scheme val="minor"/>
      </rPr>
      <t xml:space="preserve">Na sambi nizamulagusani nzila inogile ng'hani kufosa zose . </t>
    </r>
  </si>
  <si>
    <r>
      <rPr>
        <b/>
        <sz val="11"/>
        <color rgb="FF800080"/>
        <rFont val="Calibri"/>
        <family val="2"/>
        <scheme val="minor"/>
      </rPr>
      <t xml:space="preserve">Wanhu wapegwa viyaviya - viya </t>
    </r>
    <r>
      <rPr>
        <sz val="11"/>
        <color rgb="FF008000"/>
        <rFont val="Calibri"/>
        <family val="2"/>
        <scheme val="minor"/>
      </rPr>
      <t xml:space="preserve">, mbali Muhe </t>
    </r>
    <r>
      <rPr>
        <b/>
        <sz val="11"/>
        <color rgb="FF800080"/>
        <rFont val="Calibri"/>
        <family val="2"/>
        <scheme val="minor"/>
      </rPr>
      <t xml:space="preserve">iyo yaidumwe </t>
    </r>
    <r>
      <rPr>
        <sz val="11"/>
        <color rgb="FF008000"/>
        <rFont val="Calibri"/>
        <family val="2"/>
        <scheme val="minor"/>
      </rPr>
      <t xml:space="preserve">. </t>
    </r>
  </si>
  <si>
    <r>
      <rPr>
        <b/>
        <sz val="11"/>
        <color rgb="FF800080"/>
        <rFont val="Calibri"/>
        <family val="2"/>
        <scheme val="minor"/>
      </rPr>
      <t xml:space="preserve">Mbuli za kutumigwa ni zimwenga , </t>
    </r>
    <r>
      <rPr>
        <sz val="11"/>
        <color rgb="FF008000"/>
        <rFont val="Calibri"/>
        <family val="2"/>
        <scheme val="minor"/>
      </rPr>
      <t xml:space="preserve">mbali Mndewa </t>
    </r>
    <r>
      <rPr>
        <b/>
        <sz val="11"/>
        <color rgb="FF800080"/>
        <rFont val="Calibri"/>
        <family val="2"/>
        <scheme val="minor"/>
      </rPr>
      <t xml:space="preserve">iyo yaidumwe </t>
    </r>
    <r>
      <rPr>
        <sz val="11"/>
        <color rgb="FF008000"/>
        <rFont val="Calibri"/>
        <family val="2"/>
        <scheme val="minor"/>
      </rPr>
      <t xml:space="preserve">. </t>
    </r>
  </si>
  <si>
    <r>
      <rPr>
        <b/>
        <sz val="11"/>
        <color rgb="FF800080"/>
        <rFont val="Calibri"/>
        <family val="2"/>
        <scheme val="minor"/>
      </rPr>
      <t xml:space="preserve">Maabaho kuna ufundizo wa kutenda yanogile </t>
    </r>
    <r>
      <rPr>
        <sz val="11"/>
        <color rgb="FF008000"/>
        <rFont val="Calibri"/>
        <family val="2"/>
        <scheme val="minor"/>
      </rPr>
      <t xml:space="preserve">, mbali Mulungu </t>
    </r>
    <r>
      <rPr>
        <b/>
        <sz val="11"/>
        <color rgb="FF800080"/>
        <rFont val="Calibri"/>
        <family val="2"/>
        <scheme val="minor"/>
      </rPr>
      <t xml:space="preserve">iyo yaidumwe yoyatenda ufundizo </t>
    </r>
    <r>
      <rPr>
        <sz val="11"/>
        <color rgb="FF008000"/>
        <rFont val="Calibri"/>
        <family val="2"/>
        <scheme val="minor"/>
      </rPr>
      <t xml:space="preserve">wose </t>
    </r>
    <r>
      <rPr>
        <b/>
        <sz val="11"/>
        <color rgb="FF800080"/>
        <rFont val="Calibri"/>
        <family val="2"/>
        <scheme val="minor"/>
      </rPr>
      <t xml:space="preserve">kwa wanhu wose </t>
    </r>
    <r>
      <rPr>
        <sz val="11"/>
        <color rgb="FF008000"/>
        <rFont val="Calibri"/>
        <family val="2"/>
        <scheme val="minor"/>
      </rPr>
      <t xml:space="preserve">. </t>
    </r>
  </si>
  <si>
    <r>
      <rPr>
        <b/>
        <sz val="11"/>
        <color rgb="FF800080"/>
        <rFont val="Calibri"/>
        <family val="2"/>
        <scheme val="minor"/>
      </rPr>
      <t xml:space="preserve">Mbali muumoyo wa </t>
    </r>
    <r>
      <rPr>
        <sz val="11"/>
        <color rgb="FF008000"/>
        <rFont val="Calibri"/>
        <family val="2"/>
        <scheme val="minor"/>
      </rPr>
      <t xml:space="preserve">Muhe </t>
    </r>
    <r>
      <rPr>
        <b/>
        <sz val="11"/>
        <color rgb="FF800080"/>
        <rFont val="Calibri"/>
        <family val="2"/>
        <scheme val="minor"/>
      </rPr>
      <t xml:space="preserve">wowoneka komulongela </t>
    </r>
    <r>
      <rPr>
        <sz val="11"/>
        <color rgb="FF008000"/>
        <rFont val="Calibri"/>
        <family val="2"/>
        <scheme val="minor"/>
      </rPr>
      <t xml:space="preserve">wanhu wose </t>
    </r>
    <r>
      <rPr>
        <i/>
        <sz val="11"/>
        <color rgb="FF0000FF"/>
        <rFont val="Calibri"/>
        <family val="2"/>
        <scheme val="minor"/>
      </rPr>
      <t xml:space="preserve">chiya </t>
    </r>
    <r>
      <rPr>
        <sz val="11"/>
        <color rgb="FF008000"/>
        <rFont val="Calibri"/>
        <family val="2"/>
        <scheme val="minor"/>
      </rPr>
      <t xml:space="preserve">. </t>
    </r>
  </si>
  <si>
    <r>
      <rPr>
        <i/>
        <sz val="11"/>
        <color rgb="FF0000FF"/>
        <rFont val="Calibri"/>
        <family val="2"/>
        <scheme val="minor"/>
      </rPr>
      <t xml:space="preserve">Munhu imwe koposhela mbuli ya ufundizo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na munhu imwenga </t>
    </r>
    <r>
      <rPr>
        <b/>
        <sz val="11"/>
        <color rgb="FF800080"/>
        <rFont val="Calibri"/>
        <family val="2"/>
        <scheme val="minor"/>
      </rPr>
      <t xml:space="preserve">koposhela mbuli ya kumanya ,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</si>
  <si>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Wamwenga uhuwilo kwa </t>
    </r>
    <r>
      <rPr>
        <sz val="11"/>
        <color rgb="FF008000"/>
        <rFont val="Calibri"/>
        <family val="2"/>
        <scheme val="minor"/>
      </rPr>
      <t xml:space="preserve">Muhe iyo </t>
    </r>
    <r>
      <rPr>
        <b/>
        <sz val="11"/>
        <color rgb="FF800080"/>
        <rFont val="Calibri"/>
        <family val="2"/>
        <scheme val="minor"/>
      </rPr>
      <t xml:space="preserve">, na imwe </t>
    </r>
    <r>
      <rPr>
        <sz val="11"/>
        <color rgb="FF008000"/>
        <rFont val="Calibri"/>
        <family val="2"/>
        <scheme val="minor"/>
      </rPr>
      <t xml:space="preserve">uhuwilo </t>
    </r>
    <r>
      <rPr>
        <b/>
        <sz val="11"/>
        <color rgb="FF800080"/>
        <rFont val="Calibri"/>
        <family val="2"/>
        <scheme val="minor"/>
      </rPr>
      <t xml:space="preserve">wa kumuhonyeza munhu yoyose </t>
    </r>
    <r>
      <rPr>
        <sz val="11"/>
        <color rgb="FF008000"/>
        <rFont val="Calibri"/>
        <family val="2"/>
        <scheme val="minor"/>
      </rPr>
      <t xml:space="preserve">. </t>
    </r>
  </si>
  <si>
    <r>
      <rPr>
        <b/>
        <sz val="11"/>
        <color rgb="FF800080"/>
        <rFont val="Calibri"/>
        <family val="2"/>
        <scheme val="minor"/>
      </rPr>
      <t xml:space="preserve">Viyaviya nikala nolonga mbuli za </t>
    </r>
    <r>
      <rPr>
        <sz val="11"/>
        <color rgb="FF008000"/>
        <rFont val="Calibri"/>
        <family val="2"/>
        <scheme val="minor"/>
      </rPr>
      <t xml:space="preserve">wanhu na </t>
    </r>
    <r>
      <rPr>
        <i/>
        <sz val="11"/>
        <color rgb="FF0000FF"/>
        <rFont val="Calibri"/>
        <family val="2"/>
        <scheme val="minor"/>
      </rPr>
      <t xml:space="preserve">za </t>
    </r>
    <r>
      <rPr>
        <sz val="11"/>
        <color rgb="FF008000"/>
        <rFont val="Calibri"/>
        <family val="2"/>
        <scheme val="minor"/>
      </rPr>
      <t xml:space="preserve">wasenga wa kuulanga , mbali </t>
    </r>
    <r>
      <rPr>
        <b/>
        <sz val="11"/>
        <color rgb="FF800080"/>
        <rFont val="Calibri"/>
        <family val="2"/>
        <scheme val="minor"/>
      </rPr>
      <t xml:space="preserve">ngabule upendo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lilangai dinogile </t>
    </r>
    <r>
      <rPr>
        <sz val="11"/>
        <color rgb="FF008000"/>
        <rFont val="Calibri"/>
        <family val="2"/>
        <scheme val="minor"/>
      </rPr>
      <t xml:space="preserve">hebu </t>
    </r>
    <r>
      <rPr>
        <b/>
        <sz val="11"/>
        <color rgb="FF800080"/>
        <rFont val="Calibri"/>
        <family val="2"/>
        <scheme val="minor"/>
      </rPr>
      <t xml:space="preserve">kodaha kukola </t>
    </r>
    <r>
      <rPr>
        <sz val="11"/>
        <color rgb="FF008000"/>
        <rFont val="Calibri"/>
        <family val="2"/>
        <scheme val="minor"/>
      </rPr>
      <t xml:space="preserve">. </t>
    </r>
  </si>
  <si>
    <r>
      <rPr>
        <b/>
        <sz val="11"/>
        <color rgb="FF800080"/>
        <rFont val="Calibri"/>
        <family val="2"/>
        <scheme val="minor"/>
      </rPr>
      <t xml:space="preserve">Mbali viya vondafosa vondafika </t>
    </r>
    <r>
      <rPr>
        <sz val="11"/>
        <color rgb="FF008000"/>
        <rFont val="Calibri"/>
        <family val="2"/>
        <scheme val="minor"/>
      </rPr>
      <t xml:space="preserve">, </t>
    </r>
    <r>
      <rPr>
        <b/>
        <sz val="11"/>
        <color rgb="FF800080"/>
        <rFont val="Calibri"/>
        <family val="2"/>
        <scheme val="minor"/>
      </rPr>
      <t xml:space="preserve">vaya weli na viyaviya viyaviyaviya kulawa </t>
    </r>
    <r>
      <rPr>
        <sz val="11"/>
        <color rgb="FF008000"/>
        <rFont val="Calibri"/>
        <family val="2"/>
        <scheme val="minor"/>
      </rPr>
      <t xml:space="preserve">. </t>
    </r>
  </si>
  <si>
    <r>
      <rPr>
        <b/>
        <sz val="11"/>
        <color rgb="FF800080"/>
        <rFont val="Calibri"/>
        <family val="2"/>
        <scheme val="minor"/>
      </rPr>
      <t xml:space="preserve">Siku zangu za umwana , nikala nolonga </t>
    </r>
    <r>
      <rPr>
        <sz val="11"/>
        <color rgb="FF008000"/>
        <rFont val="Calibri"/>
        <family val="2"/>
        <scheme val="minor"/>
      </rPr>
      <t xml:space="preserve">fana </t>
    </r>
    <r>
      <rPr>
        <b/>
        <sz val="11"/>
        <color rgb="FF800080"/>
        <rFont val="Calibri"/>
        <family val="2"/>
        <scheme val="minor"/>
      </rPr>
      <t xml:space="preserve">umwana </t>
    </r>
    <r>
      <rPr>
        <sz val="11"/>
        <color rgb="FF008000"/>
        <rFont val="Calibri"/>
        <family val="2"/>
        <scheme val="minor"/>
      </rPr>
      <t xml:space="preserve">, </t>
    </r>
    <r>
      <rPr>
        <b/>
        <sz val="11"/>
        <color rgb="FF800080"/>
        <rFont val="Calibri"/>
        <family val="2"/>
        <scheme val="minor"/>
      </rPr>
      <t xml:space="preserve">nikala nolawilila </t>
    </r>
    <r>
      <rPr>
        <sz val="11"/>
        <color rgb="FF008000"/>
        <rFont val="Calibri"/>
        <family val="2"/>
        <scheme val="minor"/>
      </rPr>
      <t xml:space="preserve">fana </t>
    </r>
    <r>
      <rPr>
        <b/>
        <sz val="11"/>
        <color rgb="FF800080"/>
        <rFont val="Calibri"/>
        <family val="2"/>
        <scheme val="minor"/>
      </rPr>
      <t xml:space="preserve">umwana </t>
    </r>
    <r>
      <rPr>
        <sz val="11"/>
        <color rgb="FF008000"/>
        <rFont val="Calibri"/>
        <family val="2"/>
        <scheme val="minor"/>
      </rPr>
      <t xml:space="preserve">, </t>
    </r>
    <r>
      <rPr>
        <b/>
        <sz val="11"/>
        <color rgb="FF800080"/>
        <rFont val="Calibri"/>
        <family val="2"/>
        <scheme val="minor"/>
      </rPr>
      <t xml:space="preserve">nikala nolonga </t>
    </r>
    <r>
      <rPr>
        <sz val="11"/>
        <color rgb="FF008000"/>
        <rFont val="Calibri"/>
        <family val="2"/>
        <scheme val="minor"/>
      </rPr>
      <t xml:space="preserve">fana </t>
    </r>
    <r>
      <rPr>
        <b/>
        <sz val="11"/>
        <color rgb="FF800080"/>
        <rFont val="Calibri"/>
        <family val="2"/>
        <scheme val="minor"/>
      </rPr>
      <t xml:space="preserve">umwana </t>
    </r>
    <r>
      <rPr>
        <sz val="11"/>
        <color rgb="FF008000"/>
        <rFont val="Calibri"/>
        <family val="2"/>
        <scheme val="minor"/>
      </rPr>
      <t xml:space="preserve">. </t>
    </r>
    <r>
      <rPr>
        <b/>
        <sz val="11"/>
        <color rgb="FF800080"/>
        <rFont val="Calibri"/>
        <family val="2"/>
        <scheme val="minor"/>
      </rPr>
      <t xml:space="preserve">Viyaviya nimekuwa munhu </t>
    </r>
    <r>
      <rPr>
        <sz val="11"/>
        <color rgb="FF008000"/>
        <rFont val="Calibri"/>
        <family val="2"/>
        <scheme val="minor"/>
      </rPr>
      <t xml:space="preserve">mkulu , </t>
    </r>
    <r>
      <rPr>
        <b/>
        <sz val="11"/>
        <color rgb="FF800080"/>
        <rFont val="Calibri"/>
        <family val="2"/>
        <scheme val="minor"/>
      </rPr>
      <t xml:space="preserve">nileka chiya cha umwana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</si>
  <si>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cheye chowona kwa chipilizi </t>
    </r>
    <r>
      <rPr>
        <sz val="11"/>
        <color rgb="FF008000"/>
        <rFont val="Calibri"/>
        <family val="2"/>
        <scheme val="minor"/>
      </rPr>
      <t xml:space="preserve">, mbali </t>
    </r>
    <r>
      <rPr>
        <b/>
        <sz val="11"/>
        <color rgb="FF800080"/>
        <rFont val="Calibri"/>
        <family val="2"/>
        <scheme val="minor"/>
      </rPr>
      <t xml:space="preserve">siku izo </t>
    </r>
    <r>
      <rPr>
        <sz val="11"/>
        <color rgb="FF008000"/>
        <rFont val="Calibri"/>
        <family val="2"/>
        <scheme val="minor"/>
      </rPr>
      <t xml:space="preserve">chizawona </t>
    </r>
    <r>
      <rPr>
        <b/>
        <sz val="11"/>
        <color rgb="FF80008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Lelo sambi </t>
    </r>
    <r>
      <rPr>
        <sz val="11"/>
        <color rgb="FF008000"/>
        <rFont val="Calibri"/>
        <family val="2"/>
        <scheme val="minor"/>
      </rPr>
      <t xml:space="preserve">novimanya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na siku izo nizavimanya goya , </t>
    </r>
    <r>
      <rPr>
        <sz val="11"/>
        <color rgb="FF008000"/>
        <rFont val="Calibri"/>
        <family val="2"/>
        <scheme val="minor"/>
      </rPr>
      <t xml:space="preserve">fana </t>
    </r>
    <r>
      <rPr>
        <strike/>
        <sz val="11"/>
        <color rgb="FFFF0000"/>
        <rFont val="Calibri"/>
        <family val="2"/>
        <scheme val="minor"/>
      </rPr>
      <t xml:space="preserve">viya Mulungu viyonimanya </t>
    </r>
    <r>
      <rPr>
        <sz val="11"/>
        <color rgb="FF008000"/>
        <rFont val="Calibri"/>
        <family val="2"/>
        <scheme val="minor"/>
      </rPr>
      <t xml:space="preserve">niye </t>
    </r>
    <r>
      <rPr>
        <i/>
        <sz val="11"/>
        <color rgb="FF0000FF"/>
        <rFont val="Calibri"/>
        <family val="2"/>
        <scheme val="minor"/>
      </rPr>
      <t xml:space="preserve">nivimanya goya </t>
    </r>
    <r>
      <rPr>
        <sz val="11"/>
        <color rgb="FF008000"/>
        <rFont val="Calibri"/>
        <family val="2"/>
        <scheme val="minor"/>
      </rPr>
      <t xml:space="preserve">. </t>
    </r>
  </si>
  <si>
    <r>
      <rPr>
        <b/>
        <sz val="11"/>
        <color rgb="FF800080"/>
        <rFont val="Calibri"/>
        <family val="2"/>
        <scheme val="minor"/>
      </rPr>
      <t xml:space="preserve">Lelo sambi , leka zimwenga zozitatu </t>
    </r>
    <r>
      <rPr>
        <sz val="11"/>
        <color rgb="FF008000"/>
        <rFont val="Calibri"/>
        <family val="2"/>
        <scheme val="minor"/>
      </rPr>
      <t xml:space="preserve">, uhuwilo </t>
    </r>
    <r>
      <rPr>
        <i/>
        <sz val="11"/>
        <color rgb="FF0000FF"/>
        <rFont val="Calibri"/>
        <family val="2"/>
        <scheme val="minor"/>
      </rPr>
      <t xml:space="preserve">, uhuwilo ,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Mbali mkulu wawo </t>
    </r>
    <r>
      <rPr>
        <sz val="11"/>
        <color rgb="FF008000"/>
        <rFont val="Calibri"/>
        <family val="2"/>
        <scheme val="minor"/>
      </rPr>
      <t xml:space="preserve">ni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</si>
  <si>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Fana nikala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kulonga mbuli za </t>
    </r>
    <r>
      <rPr>
        <sz val="11"/>
        <color rgb="FF008000"/>
        <rFont val="Calibri"/>
        <family val="2"/>
        <scheme val="minor"/>
      </rPr>
      <t xml:space="preserve">Mulungu , na </t>
    </r>
    <r>
      <rPr>
        <b/>
        <sz val="11"/>
        <color rgb="FF800080"/>
        <rFont val="Calibri"/>
        <family val="2"/>
        <scheme val="minor"/>
      </rPr>
      <t xml:space="preserve">kulonga mbuli zose zifisigwe </t>
    </r>
    <r>
      <rPr>
        <sz val="11"/>
        <color rgb="FF008000"/>
        <rFont val="Calibri"/>
        <family val="2"/>
        <scheme val="minor"/>
      </rPr>
      <t xml:space="preserve">na </t>
    </r>
    <r>
      <rPr>
        <b/>
        <sz val="11"/>
        <color rgb="FF800080"/>
        <rFont val="Calibri"/>
        <family val="2"/>
        <scheme val="minor"/>
      </rPr>
      <t xml:space="preserve">kuzimanya mbuli zose . Hata nikala </t>
    </r>
    <r>
      <rPr>
        <sz val="11"/>
        <color rgb="FF008000"/>
        <rFont val="Calibri"/>
        <family val="2"/>
        <scheme val="minor"/>
      </rPr>
      <t xml:space="preserve">na uhuwilo </t>
    </r>
    <r>
      <rPr>
        <b/>
        <sz val="11"/>
        <color rgb="FF800080"/>
        <rFont val="Calibri"/>
        <family val="2"/>
        <scheme val="minor"/>
      </rPr>
      <t xml:space="preserve">wodaha kusegeza milima </t>
    </r>
    <r>
      <rPr>
        <sz val="11"/>
        <color rgb="FF008000"/>
        <rFont val="Calibri"/>
        <family val="2"/>
        <scheme val="minor"/>
      </rPr>
      <t xml:space="preserve">, </t>
    </r>
    <r>
      <rPr>
        <b/>
        <sz val="11"/>
        <color rgb="FF800080"/>
        <rFont val="Calibri"/>
        <family val="2"/>
        <scheme val="minor"/>
      </rPr>
      <t xml:space="preserve">na ngabule ludabwa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chinhu . </t>
    </r>
  </si>
  <si>
    <r>
      <rPr>
        <b/>
        <sz val="11"/>
        <color rgb="FF800080"/>
        <rFont val="Calibri"/>
        <family val="2"/>
        <scheme val="minor"/>
      </rPr>
      <t xml:space="preserve">Na hata niweng'ha vinhu vangu vose vili na niye </t>
    </r>
    <r>
      <rPr>
        <sz val="11"/>
        <color rgb="FF008000"/>
        <rFont val="Calibri"/>
        <family val="2"/>
        <scheme val="minor"/>
      </rPr>
      <t xml:space="preserve">, na </t>
    </r>
    <r>
      <rPr>
        <b/>
        <sz val="11"/>
        <color rgb="FF800080"/>
        <rFont val="Calibri"/>
        <family val="2"/>
        <scheme val="minor"/>
      </rPr>
      <t xml:space="preserve">niweng'ha </t>
    </r>
    <r>
      <rPr>
        <sz val="11"/>
        <color rgb="FF008000"/>
        <rFont val="Calibri"/>
        <family val="2"/>
        <scheme val="minor"/>
      </rPr>
      <t xml:space="preserve">lukuli lwangu </t>
    </r>
    <r>
      <rPr>
        <b/>
        <sz val="11"/>
        <color rgb="FF800080"/>
        <rFont val="Calibri"/>
        <family val="2"/>
        <scheme val="minor"/>
      </rPr>
      <t xml:space="preserve">nitekete </t>
    </r>
    <r>
      <rPr>
        <sz val="11"/>
        <color rgb="FF008000"/>
        <rFont val="Calibri"/>
        <family val="2"/>
        <scheme val="minor"/>
      </rPr>
      <t xml:space="preserve">moto , mbali </t>
    </r>
    <r>
      <rPr>
        <b/>
        <sz val="11"/>
        <color rgb="FF800080"/>
        <rFont val="Calibri"/>
        <family val="2"/>
        <scheme val="minor"/>
      </rPr>
      <t xml:space="preserve">siwalonda </t>
    </r>
    <r>
      <rPr>
        <sz val="11"/>
        <color rgb="FF008000"/>
        <rFont val="Calibri"/>
        <family val="2"/>
        <scheme val="minor"/>
      </rPr>
      <t xml:space="preserve">, </t>
    </r>
    <r>
      <rPr>
        <b/>
        <sz val="11"/>
        <color rgb="FF800080"/>
        <rFont val="Calibri"/>
        <family val="2"/>
        <scheme val="minor"/>
      </rPr>
      <t xml:space="preserve">havinogile bule </t>
    </r>
    <r>
      <rPr>
        <sz val="11"/>
        <color rgb="FF008000"/>
        <rFont val="Calibri"/>
        <family val="2"/>
        <scheme val="minor"/>
      </rPr>
      <t xml:space="preserve">. </t>
    </r>
  </si>
  <si>
    <r>
      <rPr>
        <b/>
        <sz val="11"/>
        <color rgb="FF800080"/>
        <rFont val="Calibri"/>
        <family val="2"/>
        <scheme val="minor"/>
      </rPr>
      <t xml:space="preserve">Iviya vinoga muumoyo , vinoga ni vinogile , vinoga habule migongo , habule mbwinya </t>
    </r>
    <r>
      <rPr>
        <sz val="11"/>
        <color rgb="FF008000"/>
        <rFont val="Calibri"/>
        <family val="2"/>
        <scheme val="minor"/>
      </rPr>
      <t xml:space="preserve">na </t>
    </r>
    <r>
      <rPr>
        <b/>
        <sz val="11"/>
        <color rgb="FF800080"/>
        <rFont val="Calibri"/>
        <family val="2"/>
        <scheme val="minor"/>
      </rPr>
      <t xml:space="preserve">habule mbwinya </t>
    </r>
    <r>
      <rPr>
        <sz val="11"/>
        <color rgb="FF008000"/>
        <rFont val="Calibri"/>
        <family val="2"/>
        <scheme val="minor"/>
      </rPr>
      <t xml:space="preserve">. </t>
    </r>
  </si>
  <si>
    <r>
      <rPr>
        <b/>
        <sz val="11"/>
        <color rgb="FF800080"/>
        <rFont val="Calibri"/>
        <family val="2"/>
        <scheme val="minor"/>
      </rPr>
      <t xml:space="preserve">Kawalongela viyaviya , haulonda viyaviya , haulonda viyaviya , haulonda vihile bule </t>
    </r>
    <r>
      <rPr>
        <sz val="11"/>
        <color rgb="FF008000"/>
        <rFont val="Calibri"/>
        <family val="2"/>
        <scheme val="minor"/>
      </rPr>
      <t xml:space="preserve">. </t>
    </r>
  </si>
  <si>
    <r>
      <rPr>
        <b/>
        <sz val="11"/>
        <color rgb="FF800080"/>
        <rFont val="Calibri"/>
        <family val="2"/>
        <scheme val="minor"/>
      </rPr>
      <t xml:space="preserve">Na haisung'hanila vihile bule , ila yosung'hanila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</si>
  <si>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unadanganika vose </t>
    </r>
    <r>
      <rPr>
        <sz val="11"/>
        <color rgb="FF008000"/>
        <rFont val="Calibri"/>
        <family val="2"/>
        <scheme val="minor"/>
      </rPr>
      <t xml:space="preserve">, </t>
    </r>
    <r>
      <rPr>
        <b/>
        <sz val="11"/>
        <color rgb="FF800080"/>
        <rFont val="Calibri"/>
        <family val="2"/>
        <scheme val="minor"/>
      </rPr>
      <t xml:space="preserve">wohuwila vose </t>
    </r>
    <r>
      <rPr>
        <sz val="11"/>
        <color rgb="FF008000"/>
        <rFont val="Calibri"/>
        <family val="2"/>
        <scheme val="minor"/>
      </rPr>
      <t xml:space="preserve">, </t>
    </r>
    <r>
      <rPr>
        <b/>
        <sz val="11"/>
        <color rgb="FF800080"/>
        <rFont val="Calibri"/>
        <family val="2"/>
        <scheme val="minor"/>
      </rPr>
      <t xml:space="preserve">wohuwila vose </t>
    </r>
    <r>
      <rPr>
        <sz val="11"/>
        <color rgb="FF008000"/>
        <rFont val="Calibri"/>
        <family val="2"/>
        <scheme val="minor"/>
      </rPr>
      <t xml:space="preserve">, </t>
    </r>
    <r>
      <rPr>
        <b/>
        <sz val="11"/>
        <color rgb="FF800080"/>
        <rFont val="Calibri"/>
        <family val="2"/>
        <scheme val="minor"/>
      </rPr>
      <t xml:space="preserve">wohuwila vose , wohuwila vose </t>
    </r>
    <r>
      <rPr>
        <sz val="11"/>
        <color rgb="FF008000"/>
        <rFont val="Calibri"/>
        <family val="2"/>
        <scheme val="minor"/>
      </rPr>
      <t xml:space="preserve">. </t>
    </r>
  </si>
  <si>
    <r>
      <rPr>
        <b/>
        <sz val="11"/>
        <color rgb="FF800080"/>
        <rFont val="Calibri"/>
        <family val="2"/>
        <scheme val="minor"/>
      </rPr>
      <t xml:space="preserve">Iviya uhasanyi haunafa bule </t>
    </r>
    <r>
      <rPr>
        <sz val="11"/>
        <color rgb="FF008000"/>
        <rFont val="Calibri"/>
        <family val="2"/>
        <scheme val="minor"/>
      </rPr>
      <t xml:space="preserve">. </t>
    </r>
    <r>
      <rPr>
        <b/>
        <sz val="11"/>
        <color rgb="FF800080"/>
        <rFont val="Calibri"/>
        <family val="2"/>
        <scheme val="minor"/>
      </rPr>
      <t xml:space="preserve">Mbali fana unabii vondawilila </t>
    </r>
    <r>
      <rPr>
        <sz val="11"/>
        <color rgb="FF008000"/>
        <rFont val="Calibri"/>
        <family val="2"/>
        <scheme val="minor"/>
      </rPr>
      <t xml:space="preserve">, </t>
    </r>
    <r>
      <rPr>
        <b/>
        <sz val="11"/>
        <color rgb="FF800080"/>
        <rFont val="Calibri"/>
        <family val="2"/>
        <scheme val="minor"/>
      </rPr>
      <t xml:space="preserve">wizadanganika </t>
    </r>
    <r>
      <rPr>
        <sz val="11"/>
        <color rgb="FF008000"/>
        <rFont val="Calibri"/>
        <family val="2"/>
        <scheme val="minor"/>
      </rPr>
      <t xml:space="preserve">. </t>
    </r>
    <r>
      <rPr>
        <b/>
        <sz val="11"/>
        <color rgb="FF800080"/>
        <rFont val="Calibri"/>
        <family val="2"/>
        <scheme val="minor"/>
      </rPr>
      <t xml:space="preserve">Viyaviyaviya viyaviyaviya viyaviya lulimi lukamala , uhasanyi wizadanganika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</si>
  <si>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chilaguso </t>
    </r>
    <r>
      <rPr>
        <sz val="11"/>
        <color rgb="FF008000"/>
        <rFont val="Calibri"/>
        <family val="2"/>
        <scheme val="minor"/>
      </rPr>
      <t xml:space="preserve">chetu cha </t>
    </r>
    <r>
      <rPr>
        <b/>
        <sz val="11"/>
        <color rgb="FF800080"/>
        <rFont val="Calibri"/>
        <family val="2"/>
        <scheme val="minor"/>
      </rPr>
      <t xml:space="preserve">uwazi chidogo </t>
    </r>
    <r>
      <rPr>
        <sz val="11"/>
        <color rgb="FF008000"/>
        <rFont val="Calibri"/>
        <family val="2"/>
        <scheme val="minor"/>
      </rPr>
      <t xml:space="preserve">, na </t>
    </r>
    <r>
      <rPr>
        <b/>
        <sz val="11"/>
        <color rgb="FF800080"/>
        <rFont val="Calibri"/>
        <family val="2"/>
        <scheme val="minor"/>
      </rPr>
      <t xml:space="preserve">ulondola wetu wa Mulungu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</si>
  <si>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Mwiilondelele upendo </t>
    </r>
    <r>
      <rPr>
        <sz val="11"/>
        <color rgb="FF008000"/>
        <rFont val="Calibri"/>
        <family val="2"/>
        <scheme val="minor"/>
      </rPr>
      <t xml:space="preserve">, na </t>
    </r>
    <r>
      <rPr>
        <b/>
        <sz val="11"/>
        <color rgb="FF800080"/>
        <rFont val="Calibri"/>
        <family val="2"/>
        <scheme val="minor"/>
      </rPr>
      <t xml:space="preserve">mweye mwiisondelele </t>
    </r>
    <r>
      <rPr>
        <sz val="11"/>
        <color rgb="FF008000"/>
        <rFont val="Calibri"/>
        <family val="2"/>
        <scheme val="minor"/>
      </rPr>
      <t xml:space="preserve">ng'hani </t>
    </r>
    <r>
      <rPr>
        <b/>
        <sz val="11"/>
        <color rgb="FF800080"/>
        <rFont val="Calibri"/>
        <family val="2"/>
        <scheme val="minor"/>
      </rPr>
      <t xml:space="preserve">mafundizo 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mbali ng'hani muladi mulole mbuli za Mulungu </t>
    </r>
    <r>
      <rPr>
        <sz val="11"/>
        <color rgb="FF008000"/>
        <rFont val="Calibri"/>
        <family val="2"/>
        <scheme val="minor"/>
      </rPr>
      <t xml:space="preserve">. </t>
    </r>
  </si>
  <si>
    <r>
      <rPr>
        <b/>
        <sz val="11"/>
        <color rgb="FF800080"/>
        <rFont val="Calibri"/>
        <family val="2"/>
        <scheme val="minor"/>
      </rPr>
      <t xml:space="preserve">Mbuli nyingi zilawilila mwiisi </t>
    </r>
    <r>
      <rPr>
        <sz val="11"/>
        <color rgb="FF008000"/>
        <rFont val="Calibri"/>
        <family val="2"/>
        <scheme val="minor"/>
      </rPr>
      <t xml:space="preserve">, na habule </t>
    </r>
    <r>
      <rPr>
        <b/>
        <sz val="11"/>
        <color rgb="FF800080"/>
        <rFont val="Calibri"/>
        <family val="2"/>
        <scheme val="minor"/>
      </rPr>
      <t xml:space="preserve">dimwe dibule mbuli </t>
    </r>
    <r>
      <rPr>
        <sz val="11"/>
        <color rgb="FF008000"/>
        <rFont val="Calibri"/>
        <family val="2"/>
        <scheme val="minor"/>
      </rPr>
      <t xml:space="preserve">. </t>
    </r>
  </si>
  <si>
    <r>
      <rPr>
        <b/>
        <sz val="11"/>
        <color rgb="FF800080"/>
        <rFont val="Calibri"/>
        <family val="2"/>
        <scheme val="minor"/>
      </rPr>
      <t xml:space="preserve">Ivo fana sivimanyile bule mbuli iyo </t>
    </r>
    <r>
      <rPr>
        <sz val="11"/>
        <color rgb="FF008000"/>
        <rFont val="Calibri"/>
        <family val="2"/>
        <scheme val="minor"/>
      </rPr>
      <t xml:space="preserve">, </t>
    </r>
    <r>
      <rPr>
        <b/>
        <sz val="11"/>
        <color rgb="FF800080"/>
        <rFont val="Calibri"/>
        <family val="2"/>
        <scheme val="minor"/>
      </rPr>
      <t xml:space="preserve">nizalawa mgeni kumwake yoyanogile , na yeye ni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</si>
  <si>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Viyaviya mweye viyaviya mwolonda kuwa </t>
    </r>
    <r>
      <rPr>
        <sz val="11"/>
        <color rgb="FF008000"/>
        <rFont val="Calibri"/>
        <family val="2"/>
        <scheme val="minor"/>
      </rPr>
      <t xml:space="preserve">na </t>
    </r>
    <r>
      <rPr>
        <b/>
        <sz val="11"/>
        <color rgb="FF800080"/>
        <rFont val="Calibri"/>
        <family val="2"/>
        <scheme val="minor"/>
      </rPr>
      <t xml:space="preserve">uhasanyi wa muhe wa Muhe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uhasanyi wa kuhandigwa na Kaye ya </t>
    </r>
    <r>
      <rPr>
        <sz val="11"/>
        <color rgb="FF008000"/>
        <rFont val="Calibri"/>
        <family val="2"/>
        <scheme val="minor"/>
      </rPr>
      <t xml:space="preserve">Mulungu . </t>
    </r>
  </si>
  <si>
    <r>
      <rPr>
        <sz val="11"/>
        <color rgb="FF008000"/>
        <rFont val="Calibri"/>
        <family val="2"/>
        <scheme val="minor"/>
      </rPr>
      <t xml:space="preserve">Ivo munhu </t>
    </r>
    <r>
      <rPr>
        <i/>
        <sz val="11"/>
        <color rgb="FF0000FF"/>
        <rFont val="Calibri"/>
        <family val="2"/>
        <scheme val="minor"/>
      </rPr>
      <t xml:space="preserve">yoyose </t>
    </r>
    <r>
      <rPr>
        <sz val="11"/>
        <color rgb="FF008000"/>
        <rFont val="Calibri"/>
        <family val="2"/>
        <scheme val="minor"/>
      </rPr>
      <t xml:space="preserve">yolonga </t>
    </r>
    <r>
      <rPr>
        <b/>
        <sz val="11"/>
        <color rgb="FF800080"/>
        <rFont val="Calibri"/>
        <family val="2"/>
        <scheme val="minor"/>
      </rPr>
      <t xml:space="preserve">mbuli ya chileme </t>
    </r>
    <r>
      <rPr>
        <sz val="11"/>
        <color rgb="FF008000"/>
        <rFont val="Calibri"/>
        <family val="2"/>
        <scheme val="minor"/>
      </rPr>
      <t xml:space="preserve">, </t>
    </r>
    <r>
      <rPr>
        <b/>
        <sz val="11"/>
        <color rgb="FF800080"/>
        <rFont val="Calibri"/>
        <family val="2"/>
        <scheme val="minor"/>
      </rPr>
      <t xml:space="preserve">yatose muladi yawapetele mbuli izo yolonga </t>
    </r>
    <r>
      <rPr>
        <sz val="11"/>
        <color rgb="FF008000"/>
        <rFont val="Calibri"/>
        <family val="2"/>
        <scheme val="minor"/>
      </rPr>
      <t xml:space="preserve">. </t>
    </r>
  </si>
  <si>
    <r>
      <rPr>
        <b/>
        <sz val="11"/>
        <color rgb="FF800080"/>
        <rFont val="Calibri"/>
        <family val="2"/>
        <scheme val="minor"/>
      </rPr>
      <t xml:space="preserve">Kwaviya , niye nahahulika </t>
    </r>
    <r>
      <rPr>
        <sz val="11"/>
        <color rgb="FF008000"/>
        <rFont val="Calibri"/>
        <family val="2"/>
        <scheme val="minor"/>
      </rPr>
      <t xml:space="preserve">kwa </t>
    </r>
    <r>
      <rPr>
        <b/>
        <sz val="11"/>
        <color rgb="FF800080"/>
        <rFont val="Calibri"/>
        <family val="2"/>
        <scheme val="minor"/>
      </rPr>
      <t xml:space="preserve">zilimi zimwenga </t>
    </r>
    <r>
      <rPr>
        <sz val="11"/>
        <color rgb="FF008000"/>
        <rFont val="Calibri"/>
        <family val="2"/>
        <scheme val="minor"/>
      </rPr>
      <t xml:space="preserve">, muhe wangu </t>
    </r>
    <r>
      <rPr>
        <b/>
        <sz val="11"/>
        <color rgb="FF800080"/>
        <rFont val="Calibri"/>
        <family val="2"/>
        <scheme val="minor"/>
      </rPr>
      <t xml:space="preserve">wohulika </t>
    </r>
    <r>
      <rPr>
        <sz val="11"/>
        <color rgb="FF008000"/>
        <rFont val="Calibri"/>
        <family val="2"/>
        <scheme val="minor"/>
      </rPr>
      <t xml:space="preserve">,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hazijaha kulela </t>
    </r>
    <r>
      <rPr>
        <sz val="11"/>
        <color rgb="FF008000"/>
        <rFont val="Calibri"/>
        <family val="2"/>
        <scheme val="minor"/>
      </rPr>
      <t xml:space="preserve">. </t>
    </r>
  </si>
  <si>
    <r>
      <rPr>
        <b/>
        <sz val="11"/>
        <color rgb="FF800080"/>
        <rFont val="Calibri"/>
        <family val="2"/>
        <scheme val="minor"/>
      </rPr>
      <t xml:space="preserve">Maabaho nitendezezeze </t>
    </r>
    <r>
      <rPr>
        <sz val="11"/>
        <color rgb="FF008000"/>
        <rFont val="Calibri"/>
        <family val="2"/>
        <scheme val="minor"/>
      </rPr>
      <t xml:space="preserve">choni ? </t>
    </r>
    <r>
      <rPr>
        <b/>
        <sz val="11"/>
        <color rgb="FF800080"/>
        <rFont val="Calibri"/>
        <family val="2"/>
        <scheme val="minor"/>
      </rPr>
      <t xml:space="preserve">Nizalamba </t>
    </r>
    <r>
      <rPr>
        <sz val="11"/>
        <color rgb="FF008000"/>
        <rFont val="Calibri"/>
        <family val="2"/>
        <scheme val="minor"/>
      </rPr>
      <t xml:space="preserve">kwa muhe wangu , mbali </t>
    </r>
    <r>
      <rPr>
        <b/>
        <sz val="11"/>
        <color rgb="FF800080"/>
        <rFont val="Calibri"/>
        <family val="2"/>
        <scheme val="minor"/>
      </rPr>
      <t xml:space="preserve">nizalamba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wangu , mbali </t>
    </r>
    <r>
      <rPr>
        <b/>
        <sz val="11"/>
        <color rgb="FF800080"/>
        <rFont val="Calibri"/>
        <family val="2"/>
        <scheme val="minor"/>
      </rPr>
      <t xml:space="preserve">nizaimba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</si>
  <si>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b/>
        <sz val="11"/>
        <color rgb="FF800080"/>
        <rFont val="Calibri"/>
        <family val="2"/>
        <scheme val="minor"/>
      </rPr>
      <t xml:space="preserve">Fana one uhadaha </t>
    </r>
    <r>
      <rPr>
        <sz val="11"/>
        <color rgb="FF008000"/>
        <rFont val="Calibri"/>
        <family val="2"/>
        <scheme val="minor"/>
      </rPr>
      <t xml:space="preserve">kwa muhe </t>
    </r>
    <r>
      <rPr>
        <i/>
        <sz val="11"/>
        <color rgb="FF0000FF"/>
        <rFont val="Calibri"/>
        <family val="2"/>
        <scheme val="minor"/>
      </rPr>
      <t xml:space="preserve">, munhu yoyakalile mgati </t>
    </r>
    <r>
      <rPr>
        <sz val="11"/>
        <color rgb="FF008000"/>
        <rFont val="Calibri"/>
        <family val="2"/>
        <scheme val="minor"/>
      </rPr>
      <t xml:space="preserve">muhala </t>
    </r>
    <r>
      <rPr>
        <i/>
        <sz val="11"/>
        <color rgb="FF0000FF"/>
        <rFont val="Calibri"/>
        <family val="2"/>
        <scheme val="minor"/>
      </rPr>
      <t xml:space="preserve">yonda havimanyile bule mbuli iyo </t>
    </r>
    <r>
      <rPr>
        <sz val="11"/>
        <color rgb="FF008000"/>
        <rFont val="Calibri"/>
        <family val="2"/>
        <scheme val="minor"/>
      </rPr>
      <t xml:space="preserve">, </t>
    </r>
    <r>
      <rPr>
        <b/>
        <sz val="11"/>
        <color rgb="FF800080"/>
        <rFont val="Calibri"/>
        <family val="2"/>
        <scheme val="minor"/>
      </rPr>
      <t xml:space="preserve">kezawezaze </t>
    </r>
    <r>
      <rPr>
        <sz val="11"/>
        <color rgb="FF008000"/>
        <rFont val="Calibri"/>
        <family val="2"/>
        <scheme val="minor"/>
      </rPr>
      <t xml:space="preserve">kulonga " </t>
    </r>
    <r>
      <rPr>
        <b/>
        <sz val="11"/>
        <color rgb="FF800080"/>
        <rFont val="Calibri"/>
        <family val="2"/>
        <scheme val="minor"/>
      </rPr>
      <t xml:space="preserve">Ameni </t>
    </r>
    <r>
      <rPr>
        <sz val="11"/>
        <color rgb="FF008000"/>
        <rFont val="Calibri"/>
        <family val="2"/>
        <scheme val="minor"/>
      </rPr>
      <t xml:space="preserve">" kwa </t>
    </r>
    <r>
      <rPr>
        <i/>
        <sz val="11"/>
        <color rgb="FF0000FF"/>
        <rFont val="Calibri"/>
        <family val="2"/>
        <scheme val="minor"/>
      </rPr>
      <t xml:space="preserve">nhosa yako ya </t>
    </r>
    <r>
      <rPr>
        <sz val="11"/>
        <color rgb="FF008000"/>
        <rFont val="Calibri"/>
        <family val="2"/>
        <scheme val="minor"/>
      </rPr>
      <t xml:space="preserve">kumwing'ha </t>
    </r>
    <r>
      <rPr>
        <strike/>
        <sz val="11"/>
        <color rgb="FFFF0000"/>
        <rFont val="Calibri"/>
        <family val="2"/>
        <scheme val="minor"/>
      </rPr>
      <t xml:space="preserve">kwako hewela </t>
    </r>
    <r>
      <rPr>
        <sz val="11"/>
        <color rgb="FF008000"/>
        <rFont val="Calibri"/>
        <family val="2"/>
        <scheme val="minor"/>
      </rPr>
      <t xml:space="preserve">Mulungu , kwaviya </t>
    </r>
    <r>
      <rPr>
        <b/>
        <sz val="11"/>
        <color rgb="FF800080"/>
        <rFont val="Calibri"/>
        <family val="2"/>
        <scheme val="minor"/>
      </rPr>
      <t xml:space="preserve">havimanyile </t>
    </r>
    <r>
      <rPr>
        <sz val="11"/>
        <color rgb="FF008000"/>
        <rFont val="Calibri"/>
        <family val="2"/>
        <scheme val="minor"/>
      </rPr>
      <t xml:space="preserve">bule </t>
    </r>
    <r>
      <rPr>
        <b/>
        <sz val="11"/>
        <color rgb="FF800080"/>
        <rFont val="Calibri"/>
        <family val="2"/>
        <scheme val="minor"/>
      </rPr>
      <t xml:space="preserve">viulonga </t>
    </r>
    <r>
      <rPr>
        <sz val="11"/>
        <color rgb="FF008000"/>
        <rFont val="Calibri"/>
        <family val="2"/>
        <scheme val="minor"/>
      </rPr>
      <t xml:space="preserve">. </t>
    </r>
  </si>
  <si>
    <r>
      <rPr>
        <b/>
        <sz val="11"/>
        <color rgb="FF800080"/>
        <rFont val="Calibri"/>
        <family val="2"/>
        <scheme val="minor"/>
      </rPr>
      <t xml:space="preserve">Mbali mweye wodaha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hewela </t>
    </r>
    <r>
      <rPr>
        <strike/>
        <sz val="11"/>
        <color rgb="FFFF0000"/>
        <rFont val="Calibri"/>
        <family val="2"/>
        <scheme val="minor"/>
      </rPr>
      <t xml:space="preserve">Mulungu yodaha kuwa inoga kweli </t>
    </r>
    <r>
      <rPr>
        <sz val="11"/>
        <color rgb="FF008000"/>
        <rFont val="Calibri"/>
        <family val="2"/>
        <scheme val="minor"/>
      </rPr>
      <t xml:space="preserve">, mbali </t>
    </r>
    <r>
      <rPr>
        <b/>
        <sz val="11"/>
        <color rgb="FF800080"/>
        <rFont val="Calibri"/>
        <family val="2"/>
        <scheme val="minor"/>
      </rPr>
      <t xml:space="preserve">munhu imwenga hawinogile </t>
    </r>
    <r>
      <rPr>
        <sz val="11"/>
        <color rgb="FF008000"/>
        <rFont val="Calibri"/>
        <family val="2"/>
        <scheme val="minor"/>
      </rPr>
      <t xml:space="preserve">bule . </t>
    </r>
  </si>
  <si>
    <r>
      <rPr>
        <b/>
        <sz val="11"/>
        <color rgb="FF800080"/>
        <rFont val="Calibri"/>
        <family val="2"/>
        <scheme val="minor"/>
      </rPr>
      <t xml:space="preserve">Mbali nimwing'ha </t>
    </r>
    <r>
      <rPr>
        <sz val="11"/>
        <color rgb="FF008000"/>
        <rFont val="Calibri"/>
        <family val="2"/>
        <scheme val="minor"/>
      </rPr>
      <t xml:space="preserve">Mulungu kwaviya nolonga </t>
    </r>
    <r>
      <rPr>
        <b/>
        <sz val="11"/>
        <color rgb="FF800080"/>
        <rFont val="Calibri"/>
        <family val="2"/>
        <scheme val="minor"/>
      </rPr>
      <t xml:space="preserve">zileme nyingi </t>
    </r>
    <r>
      <rPr>
        <sz val="11"/>
        <color rgb="FF008000"/>
        <rFont val="Calibri"/>
        <family val="2"/>
        <scheme val="minor"/>
      </rPr>
      <t xml:space="preserve">kufosa mweye wose .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</si>
  <si>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Mulungu , ni muhavu </t>
    </r>
    <r>
      <rPr>
        <sz val="11"/>
        <color rgb="FF008000"/>
        <rFont val="Calibri"/>
        <family val="2"/>
        <scheme val="minor"/>
      </rPr>
      <t xml:space="preserve">kulonga mbuli </t>
    </r>
    <r>
      <rPr>
        <b/>
        <sz val="11"/>
        <color rgb="FF800080"/>
        <rFont val="Calibri"/>
        <family val="2"/>
        <scheme val="minor"/>
      </rPr>
      <t xml:space="preserve">nng'ano za uvimanya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 kufosa kulonga mbuli </t>
    </r>
    <r>
      <rPr>
        <b/>
        <sz val="11"/>
        <color rgb="FF800080"/>
        <rFont val="Calibri"/>
        <family val="2"/>
        <scheme val="minor"/>
      </rPr>
      <t xml:space="preserve">elupu </t>
    </r>
    <r>
      <rPr>
        <sz val="11"/>
        <color rgb="FF008000"/>
        <rFont val="Calibri"/>
        <family val="2"/>
        <scheme val="minor"/>
      </rPr>
      <t xml:space="preserve">longo </t>
    </r>
    <r>
      <rPr>
        <b/>
        <sz val="11"/>
        <color rgb="FF800080"/>
        <rFont val="Calibri"/>
        <family val="2"/>
        <scheme val="minor"/>
      </rPr>
      <t xml:space="preserve">mbuli ng'ano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</si>
  <si>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yogendelela kulonga </t>
    </r>
    <r>
      <rPr>
        <sz val="11"/>
        <color rgb="FF008000"/>
        <rFont val="Calibri"/>
        <family val="2"/>
        <scheme val="minor"/>
      </rPr>
      <t xml:space="preserve">kwa </t>
    </r>
    <r>
      <rPr>
        <b/>
        <sz val="11"/>
        <color rgb="FF800080"/>
        <rFont val="Calibri"/>
        <family val="2"/>
        <scheme val="minor"/>
      </rPr>
      <t xml:space="preserve">zizi kulu </t>
    </r>
    <r>
      <rPr>
        <sz val="11"/>
        <color rgb="FF008000"/>
        <rFont val="Calibri"/>
        <family val="2"/>
        <scheme val="minor"/>
      </rPr>
      <t xml:space="preserve">, halonga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bule , ila kwa </t>
    </r>
    <r>
      <rPr>
        <sz val="11"/>
        <color rgb="FF008000"/>
        <rFont val="Calibri"/>
        <family val="2"/>
        <scheme val="minor"/>
      </rPr>
      <t xml:space="preserve">Mulungu </t>
    </r>
    <r>
      <rPr>
        <i/>
        <sz val="11"/>
        <color rgb="FF0000FF"/>
        <rFont val="Calibri"/>
        <family val="2"/>
        <scheme val="minor"/>
      </rPr>
      <t xml:space="preserve">. Kwaviya habule munhu yoyovimanya </t>
    </r>
    <r>
      <rPr>
        <sz val="11"/>
        <color rgb="FF008000"/>
        <rFont val="Calibri"/>
        <family val="2"/>
        <scheme val="minor"/>
      </rPr>
      <t xml:space="preserve">, kwaviya </t>
    </r>
    <r>
      <rPr>
        <strike/>
        <sz val="11"/>
        <color rgb="FFFF0000"/>
        <rFont val="Calibri"/>
        <family val="2"/>
        <scheme val="minor"/>
      </rPr>
      <t xml:space="preserve">habule munhu yoyose yommanya . Wolonga </t>
    </r>
    <r>
      <rPr>
        <sz val="11"/>
        <color rgb="FF008000"/>
        <rFont val="Calibri"/>
        <family val="2"/>
        <scheme val="minor"/>
      </rPr>
      <t xml:space="preserve">mbuli zifisigwe </t>
    </r>
    <r>
      <rPr>
        <b/>
        <sz val="11"/>
        <color rgb="FF800080"/>
        <rFont val="Calibri"/>
        <family val="2"/>
        <scheme val="minor"/>
      </rPr>
      <t xml:space="preserve">muumoyo </t>
    </r>
    <r>
      <rPr>
        <sz val="11"/>
        <color rgb="FF008000"/>
        <rFont val="Calibri"/>
        <family val="2"/>
        <scheme val="minor"/>
      </rPr>
      <t xml:space="preserve">wake </t>
    </r>
    <r>
      <rPr>
        <i/>
        <sz val="11"/>
        <color rgb="FF0000FF"/>
        <rFont val="Calibri"/>
        <family val="2"/>
        <scheme val="minor"/>
      </rPr>
      <t xml:space="preserve">wolonga mbuli zifisigwe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</si>
  <si>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sekemwize kuwa </t>
    </r>
    <r>
      <rPr>
        <sz val="11"/>
        <color rgb="FF008000"/>
        <rFont val="Calibri"/>
        <family val="2"/>
        <scheme val="minor"/>
      </rPr>
      <t xml:space="preserve">fana wana </t>
    </r>
    <r>
      <rPr>
        <i/>
        <sz val="11"/>
        <color rgb="FF0000FF"/>
        <rFont val="Calibri"/>
        <family val="2"/>
        <scheme val="minor"/>
      </rPr>
      <t xml:space="preserve">kwa hakili zenu . Mbali muladi muwe vihile vihile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mdodo </t>
    </r>
    <r>
      <rPr>
        <sz val="11"/>
        <color rgb="FF008000"/>
        <rFont val="Calibri"/>
        <family val="2"/>
        <scheme val="minor"/>
      </rPr>
      <t xml:space="preserve">, mbali </t>
    </r>
    <r>
      <rPr>
        <b/>
        <sz val="11"/>
        <color rgb="FF800080"/>
        <rFont val="Calibri"/>
        <family val="2"/>
        <scheme val="minor"/>
      </rPr>
      <t xml:space="preserve">kwa hakili zenu , muwe walala </t>
    </r>
    <r>
      <rPr>
        <sz val="11"/>
        <color rgb="FF008000"/>
        <rFont val="Calibri"/>
        <family val="2"/>
        <scheme val="minor"/>
      </rPr>
      <t xml:space="preserve">. </t>
    </r>
  </si>
  <si>
    <r>
      <rPr>
        <b/>
        <sz val="11"/>
        <color rgb="FF800080"/>
        <rFont val="Calibri"/>
        <family val="2"/>
        <scheme val="minor"/>
      </rPr>
      <t xml:space="preserve">Mbali ya Malagilizo yandikigwa </t>
    </r>
    <r>
      <rPr>
        <sz val="11"/>
        <color rgb="FF008000"/>
        <rFont val="Calibri"/>
        <family val="2"/>
        <scheme val="minor"/>
      </rPr>
      <t xml:space="preserve">, " </t>
    </r>
    <r>
      <rPr>
        <b/>
        <sz val="11"/>
        <color rgb="FF800080"/>
        <rFont val="Calibri"/>
        <family val="2"/>
        <scheme val="minor"/>
      </rPr>
      <t xml:space="preserve">Nizawalongela wanhu wano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wolonga ulonzi </t>
    </r>
    <r>
      <rPr>
        <sz val="11"/>
        <color rgb="FF008000"/>
        <rFont val="Calibri"/>
        <family val="2"/>
        <scheme val="minor"/>
      </rPr>
      <t xml:space="preserve">wa </t>
    </r>
    <r>
      <rPr>
        <b/>
        <sz val="11"/>
        <color rgb="FF800080"/>
        <rFont val="Calibri"/>
        <family val="2"/>
        <scheme val="minor"/>
      </rPr>
      <t xml:space="preserve">ziisi za ziisi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b/>
        <sz val="11"/>
        <color rgb="FF800080"/>
        <rFont val="Calibri"/>
        <family val="2"/>
        <scheme val="minor"/>
      </rPr>
      <t xml:space="preserve">wanhu wa ziisi zimwenga . Ikabheje hata ivo hawezanihulika </t>
    </r>
    <r>
      <rPr>
        <sz val="11"/>
        <color rgb="FF008000"/>
        <rFont val="Calibri"/>
        <family val="2"/>
        <scheme val="minor"/>
      </rPr>
      <t xml:space="preserve">, </t>
    </r>
    <r>
      <rPr>
        <b/>
        <sz val="11"/>
        <color rgb="FF800080"/>
        <rFont val="Calibri"/>
        <family val="2"/>
        <scheme val="minor"/>
      </rPr>
      <t xml:space="preserve">ni Mndewa kawalongela </t>
    </r>
    <r>
      <rPr>
        <sz val="11"/>
        <color rgb="FF008000"/>
        <rFont val="Calibri"/>
        <family val="2"/>
        <scheme val="minor"/>
      </rPr>
      <t xml:space="preserve">. " </t>
    </r>
  </si>
  <si>
    <r>
      <rPr>
        <b/>
        <sz val="11"/>
        <color rgb="FF800080"/>
        <rFont val="Calibri"/>
        <family val="2"/>
        <scheme val="minor"/>
      </rPr>
      <t xml:space="preserve">Bhai , </t>
    </r>
    <r>
      <rPr>
        <sz val="11"/>
        <color rgb="FF008000"/>
        <rFont val="Calibri"/>
        <family val="2"/>
        <scheme val="minor"/>
      </rPr>
      <t xml:space="preserve">kulonga </t>
    </r>
    <r>
      <rPr>
        <b/>
        <sz val="11"/>
        <color rgb="FF800080"/>
        <rFont val="Calibri"/>
        <family val="2"/>
        <scheme val="minor"/>
      </rPr>
      <t xml:space="preserve">mbuli za zileme </t>
    </r>
    <r>
      <rPr>
        <sz val="11"/>
        <color rgb="FF008000"/>
        <rFont val="Calibri"/>
        <family val="2"/>
        <scheme val="minor"/>
      </rPr>
      <t xml:space="preserve">ni chilaguso , </t>
    </r>
    <r>
      <rPr>
        <i/>
        <sz val="11"/>
        <color rgb="FF0000FF"/>
        <rFont val="Calibri"/>
        <family val="2"/>
        <scheme val="minor"/>
      </rPr>
      <t xml:space="preserve">mbali </t>
    </r>
    <r>
      <rPr>
        <sz val="11"/>
        <color rgb="FF008000"/>
        <rFont val="Calibri"/>
        <family val="2"/>
        <scheme val="minor"/>
      </rPr>
      <t xml:space="preserve">si kwa </t>
    </r>
    <r>
      <rPr>
        <strike/>
        <sz val="11"/>
        <color rgb="FFFF0000"/>
        <rFont val="Calibri"/>
        <family val="2"/>
        <scheme val="minor"/>
      </rPr>
      <t xml:space="preserve">ichimu cha </t>
    </r>
    <r>
      <rPr>
        <sz val="11"/>
        <color rgb="FF008000"/>
        <rFont val="Calibri"/>
        <family val="2"/>
        <scheme val="minor"/>
      </rPr>
      <t xml:space="preserve">wanhu weli na uhuwilo </t>
    </r>
    <r>
      <rPr>
        <b/>
        <sz val="11"/>
        <color rgb="FF800080"/>
        <rFont val="Calibri"/>
        <family val="2"/>
        <scheme val="minor"/>
      </rPr>
      <t xml:space="preserve">, ila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welibule uhuwilo . </t>
    </r>
    <r>
      <rPr>
        <i/>
        <sz val="11"/>
        <color rgb="FF0000FF"/>
        <rFont val="Calibri"/>
        <family val="2"/>
        <scheme val="minor"/>
      </rPr>
      <t xml:space="preserve">Mbali , unabii si wa wanhu weli na uhuwilo , ila kwa wanhu weli na uhuwilo . </t>
    </r>
  </si>
  <si>
    <r>
      <rPr>
        <b/>
        <sz val="11"/>
        <color rgb="FF800080"/>
        <rFont val="Calibri"/>
        <family val="2"/>
        <scheme val="minor"/>
      </rPr>
      <t xml:space="preserve">Ivo fana Chilisito chochose chochilawa </t>
    </r>
    <r>
      <rPr>
        <sz val="11"/>
        <color rgb="FF008000"/>
        <rFont val="Calibri"/>
        <family val="2"/>
        <scheme val="minor"/>
      </rPr>
      <t xml:space="preserve">hamwe </t>
    </r>
    <r>
      <rPr>
        <i/>
        <sz val="11"/>
        <color rgb="FF0000FF"/>
        <rFont val="Calibri"/>
        <family val="2"/>
        <scheme val="minor"/>
      </rPr>
      <t xml:space="preserve">na munhu yoyose kolonga mbuli zimwenga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wanhu </t>
    </r>
    <r>
      <rPr>
        <strike/>
        <sz val="11"/>
        <color rgb="FFFF0000"/>
        <rFont val="Calibri"/>
        <family val="2"/>
        <scheme val="minor"/>
      </rPr>
      <t xml:space="preserve">hawavimanyile na </t>
    </r>
    <r>
      <rPr>
        <sz val="11"/>
        <color rgb="FF008000"/>
        <rFont val="Calibri"/>
        <family val="2"/>
        <scheme val="minor"/>
      </rPr>
      <t xml:space="preserve">welibule uhuwilo </t>
    </r>
    <r>
      <rPr>
        <i/>
        <sz val="11"/>
        <color rgb="FF0000FF"/>
        <rFont val="Calibri"/>
        <family val="2"/>
        <scheme val="minor"/>
      </rPr>
      <t xml:space="preserve">wengila mwii kaye </t>
    </r>
    <r>
      <rPr>
        <sz val="11"/>
        <color rgb="FF008000"/>
        <rFont val="Calibri"/>
        <family val="2"/>
        <scheme val="minor"/>
      </rPr>
      <t xml:space="preserve">, </t>
    </r>
    <r>
      <rPr>
        <b/>
        <sz val="11"/>
        <color rgb="FF800080"/>
        <rFont val="Calibri"/>
        <family val="2"/>
        <scheme val="minor"/>
      </rPr>
      <t xml:space="preserve">habali wezatanga </t>
    </r>
    <r>
      <rPr>
        <sz val="11"/>
        <color rgb="FF008000"/>
        <rFont val="Calibri"/>
        <family val="2"/>
        <scheme val="minor"/>
      </rPr>
      <t xml:space="preserve">kuwa mweye wose </t>
    </r>
    <r>
      <rPr>
        <b/>
        <sz val="11"/>
        <color rgb="FF800080"/>
        <rFont val="Calibri"/>
        <family val="2"/>
        <scheme val="minor"/>
      </rPr>
      <t xml:space="preserve">mwabule hakili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</si>
  <si>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yelibule uhuwilo hebu havimanyile chinhu chochose chochimulawilila munhu yoyose yonda yalonge mbuli za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iyo kezavimanya kuwa kana uhasanyi , na </t>
    </r>
    <r>
      <rPr>
        <sz val="11"/>
        <color rgb="FF008000"/>
        <rFont val="Calibri"/>
        <family val="2"/>
        <scheme val="minor"/>
      </rPr>
      <t xml:space="preserve">munhu </t>
    </r>
    <r>
      <rPr>
        <b/>
        <sz val="11"/>
        <color rgb="FF800080"/>
        <rFont val="Calibri"/>
        <family val="2"/>
        <scheme val="minor"/>
      </rPr>
      <t xml:space="preserve">iyo kezatagusigwa na wose . </t>
    </r>
  </si>
  <si>
    <r>
      <rPr>
        <b/>
        <sz val="11"/>
        <color rgb="FF800080"/>
        <rFont val="Calibri"/>
        <family val="2"/>
        <scheme val="minor"/>
      </rPr>
      <t xml:space="preserve">Na mbuli </t>
    </r>
    <r>
      <rPr>
        <sz val="11"/>
        <color rgb="FF008000"/>
        <rFont val="Calibri"/>
        <family val="2"/>
        <scheme val="minor"/>
      </rPr>
      <t xml:space="preserve">zifisigwe </t>
    </r>
    <r>
      <rPr>
        <b/>
        <sz val="11"/>
        <color rgb="FF800080"/>
        <rFont val="Calibri"/>
        <family val="2"/>
        <scheme val="minor"/>
      </rPr>
      <t xml:space="preserve">za muumoyo wake zizalawilila . Ivo kezakwiigwiya hasi </t>
    </r>
    <r>
      <rPr>
        <sz val="11"/>
        <color rgb="FF008000"/>
        <rFont val="Calibri"/>
        <family val="2"/>
        <scheme val="minor"/>
      </rPr>
      <t xml:space="preserve">na </t>
    </r>
    <r>
      <rPr>
        <b/>
        <sz val="11"/>
        <color rgb="FF800080"/>
        <rFont val="Calibri"/>
        <family val="2"/>
        <scheme val="minor"/>
      </rPr>
      <t xml:space="preserve">kumtumbalila Mulungu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yeli mgati </t>
    </r>
    <r>
      <rPr>
        <sz val="11"/>
        <color rgb="FF008000"/>
        <rFont val="Calibri"/>
        <family val="2"/>
        <scheme val="minor"/>
      </rPr>
      <t xml:space="preserve">yenu ! " </t>
    </r>
  </si>
  <si>
    <r>
      <rPr>
        <b/>
        <sz val="11"/>
        <color rgb="FF800080"/>
        <rFont val="Calibri"/>
        <family val="2"/>
        <scheme val="minor"/>
      </rPr>
      <t xml:space="preserve">Ivo ndugu , choni chihalongele ? Vonda mweye muhokangana </t>
    </r>
    <r>
      <rPr>
        <sz val="11"/>
        <color rgb="FF008000"/>
        <rFont val="Calibri"/>
        <family val="2"/>
        <scheme val="minor"/>
      </rPr>
      <t xml:space="preserve">hamwe </t>
    </r>
    <r>
      <rPr>
        <strike/>
        <sz val="11"/>
        <color rgb="FFFF0000"/>
        <rFont val="Calibri"/>
        <family val="2"/>
        <scheme val="minor"/>
      </rPr>
      <t xml:space="preserve">kumtambika Mulungu </t>
    </r>
    <r>
      <rPr>
        <sz val="11"/>
        <color rgb="FF008000"/>
        <rFont val="Calibri"/>
        <family val="2"/>
        <scheme val="minor"/>
      </rPr>
      <t xml:space="preserve">, </t>
    </r>
    <r>
      <rPr>
        <b/>
        <sz val="11"/>
        <color rgb="FF800080"/>
        <rFont val="Calibri"/>
        <family val="2"/>
        <scheme val="minor"/>
      </rPr>
      <t xml:space="preserve">kila munhu yahawa na </t>
    </r>
    <r>
      <rPr>
        <sz val="11"/>
        <color rgb="FF008000"/>
        <rFont val="Calibri"/>
        <family val="2"/>
        <scheme val="minor"/>
      </rPr>
      <t xml:space="preserve">wila , </t>
    </r>
    <r>
      <rPr>
        <b/>
        <sz val="11"/>
        <color rgb="FF800080"/>
        <rFont val="Calibri"/>
        <family val="2"/>
        <scheme val="minor"/>
      </rPr>
      <t xml:space="preserve">hebu mbuli ya </t>
    </r>
    <r>
      <rPr>
        <sz val="11"/>
        <color rgb="FF008000"/>
        <rFont val="Calibri"/>
        <family val="2"/>
        <scheme val="minor"/>
      </rPr>
      <t xml:space="preserve">mafundizo , </t>
    </r>
    <r>
      <rPr>
        <b/>
        <sz val="11"/>
        <color rgb="FF800080"/>
        <rFont val="Calibri"/>
        <family val="2"/>
        <scheme val="minor"/>
      </rPr>
      <t xml:space="preserve">hebu mbuli ya Mulungu yoyalagusigwa , hebu lugha ya sambi , hebu fambulo . Yano yose itendeshe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kuzenga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</si>
  <si>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b/>
        <sz val="11"/>
        <color rgb="FF800080"/>
        <rFont val="Calibri"/>
        <family val="2"/>
        <scheme val="minor"/>
      </rPr>
      <t xml:space="preserve">Munhu yoyose yolonga mbuli za chileme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walonge </t>
    </r>
    <r>
      <rPr>
        <sz val="11"/>
        <color rgb="FF008000"/>
        <rFont val="Calibri"/>
        <family val="2"/>
        <scheme val="minor"/>
      </rPr>
      <t xml:space="preserve">imwe </t>
    </r>
    <r>
      <rPr>
        <i/>
        <sz val="11"/>
        <color rgb="FF0000FF"/>
        <rFont val="Calibri"/>
        <family val="2"/>
        <scheme val="minor"/>
      </rPr>
      <t xml:space="preserve">kwa </t>
    </r>
    <r>
      <rPr>
        <sz val="11"/>
        <color rgb="FF008000"/>
        <rFont val="Calibri"/>
        <family val="2"/>
        <scheme val="minor"/>
      </rPr>
      <t xml:space="preserve">imwe , na </t>
    </r>
    <r>
      <rPr>
        <b/>
        <sz val="11"/>
        <color rgb="FF800080"/>
        <rFont val="Calibri"/>
        <family val="2"/>
        <scheme val="minor"/>
      </rPr>
      <t xml:space="preserve">munhu yoyose yapate munhu ya kutola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</si>
  <si>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 kumulongela </t>
    </r>
    <r>
      <rPr>
        <sz val="11"/>
        <color rgb="FF008000"/>
        <rFont val="Calibri"/>
        <family val="2"/>
        <scheme val="minor"/>
      </rPr>
      <t xml:space="preserve">, </t>
    </r>
    <r>
      <rPr>
        <b/>
        <sz val="11"/>
        <color rgb="FF800080"/>
        <rFont val="Calibri"/>
        <family val="2"/>
        <scheme val="minor"/>
      </rPr>
      <t xml:space="preserve">wanhu wawo yanyamale mwii Kaye ya Mulungu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mbuli zawo kwa wawo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</si>
  <si>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Nayo walotezi </t>
    </r>
    <r>
      <rPr>
        <sz val="11"/>
        <color rgb="FF008000"/>
        <rFont val="Calibri"/>
        <family val="2"/>
        <scheme val="minor"/>
      </rPr>
      <t xml:space="preserve">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wagese mbuli zilongigwe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</si>
  <si>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yoyalava mbuli ya Mulungu yolonga </t>
    </r>
    <r>
      <rPr>
        <sz val="11"/>
        <color rgb="FF008000"/>
        <rFont val="Calibri"/>
        <family val="2"/>
        <scheme val="minor"/>
      </rPr>
      <t xml:space="preserve">na wanhu </t>
    </r>
    <r>
      <rPr>
        <b/>
        <sz val="11"/>
        <color rgb="FF800080"/>
        <rFont val="Calibri"/>
        <family val="2"/>
        <scheme val="minor"/>
      </rPr>
      <t xml:space="preserve">kwaviya kuwazenga </t>
    </r>
    <r>
      <rPr>
        <sz val="11"/>
        <color rgb="FF008000"/>
        <rFont val="Calibri"/>
        <family val="2"/>
        <scheme val="minor"/>
      </rPr>
      <t xml:space="preserve">, </t>
    </r>
    <r>
      <rPr>
        <b/>
        <sz val="11"/>
        <color rgb="FF800080"/>
        <rFont val="Calibri"/>
        <family val="2"/>
        <scheme val="minor"/>
      </rPr>
      <t xml:space="preserve">kuwapetela </t>
    </r>
    <r>
      <rPr>
        <sz val="11"/>
        <color rgb="FF008000"/>
        <rFont val="Calibri"/>
        <family val="2"/>
        <scheme val="minor"/>
      </rPr>
      <t xml:space="preserve">moyo na </t>
    </r>
    <r>
      <rPr>
        <b/>
        <sz val="11"/>
        <color rgb="FF800080"/>
        <rFont val="Calibri"/>
        <family val="2"/>
        <scheme val="minor"/>
      </rPr>
      <t xml:space="preserve">kuwafariza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</si>
  <si>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baho yahulika mbuli ya </t>
    </r>
    <r>
      <rPr>
        <sz val="11"/>
        <color rgb="FF008000"/>
        <rFont val="Calibri"/>
        <family val="2"/>
        <scheme val="minor"/>
      </rPr>
      <t xml:space="preserve">Mulungu , munhu </t>
    </r>
    <r>
      <rPr>
        <b/>
        <sz val="11"/>
        <color rgb="FF800080"/>
        <rFont val="Calibri"/>
        <family val="2"/>
        <scheme val="minor"/>
      </rPr>
      <t xml:space="preserve">yoyalawile teng'hu iyo </t>
    </r>
    <r>
      <rPr>
        <sz val="11"/>
        <color rgb="FF008000"/>
        <rFont val="Calibri"/>
        <family val="2"/>
        <scheme val="minor"/>
      </rPr>
      <t xml:space="preserve">yanyamale . </t>
    </r>
  </si>
  <si>
    <r>
      <rPr>
        <sz val="11"/>
        <color rgb="FF008000"/>
        <rFont val="Calibri"/>
        <family val="2"/>
        <scheme val="minor"/>
      </rPr>
      <t xml:space="preserve">Kwaviya mweye wose </t>
    </r>
    <r>
      <rPr>
        <b/>
        <sz val="11"/>
        <color rgb="FF800080"/>
        <rFont val="Calibri"/>
        <family val="2"/>
        <scheme val="minor"/>
      </rPr>
      <t xml:space="preserve">mwodaha kulondola mbuli za Mulungu </t>
    </r>
    <r>
      <rPr>
        <sz val="11"/>
        <color rgb="FF008000"/>
        <rFont val="Calibri"/>
        <family val="2"/>
        <scheme val="minor"/>
      </rPr>
      <t xml:space="preserve">, </t>
    </r>
    <r>
      <rPr>
        <i/>
        <sz val="11"/>
        <color rgb="FF0000FF"/>
        <rFont val="Calibri"/>
        <family val="2"/>
        <scheme val="minor"/>
      </rPr>
      <t xml:space="preserve">imwe </t>
    </r>
    <r>
      <rPr>
        <sz val="11"/>
        <color rgb="FF008000"/>
        <rFont val="Calibri"/>
        <family val="2"/>
        <scheme val="minor"/>
      </rPr>
      <t xml:space="preserve">imwe imwe , muladi </t>
    </r>
    <r>
      <rPr>
        <b/>
        <sz val="11"/>
        <color rgb="FF800080"/>
        <rFont val="Calibri"/>
        <family val="2"/>
        <scheme val="minor"/>
      </rPr>
      <t xml:space="preserve">wose wafundize </t>
    </r>
    <r>
      <rPr>
        <sz val="11"/>
        <color rgb="FF008000"/>
        <rFont val="Calibri"/>
        <family val="2"/>
        <scheme val="minor"/>
      </rPr>
      <t xml:space="preserve">na </t>
    </r>
    <r>
      <rPr>
        <b/>
        <sz val="11"/>
        <color rgb="FF800080"/>
        <rFont val="Calibri"/>
        <family val="2"/>
        <scheme val="minor"/>
      </rPr>
      <t xml:space="preserve">muladize </t>
    </r>
    <r>
      <rPr>
        <sz val="11"/>
        <color rgb="FF008000"/>
        <rFont val="Calibri"/>
        <family val="2"/>
        <scheme val="minor"/>
      </rPr>
      <t xml:space="preserve">. </t>
    </r>
  </si>
  <si>
    <r>
      <rPr>
        <b/>
        <sz val="11"/>
        <color rgb="FF800080"/>
        <rFont val="Calibri"/>
        <family val="2"/>
        <scheme val="minor"/>
      </rPr>
      <t xml:space="preserve">Na vinyamkela wa walotezi wa Mulungu wohulika walotezi wa Mulungu </t>
    </r>
    <r>
      <rPr>
        <sz val="11"/>
        <color rgb="FF008000"/>
        <rFont val="Calibri"/>
        <family val="2"/>
        <scheme val="minor"/>
      </rPr>
      <t xml:space="preserve">. </t>
    </r>
  </si>
  <si>
    <r>
      <rPr>
        <sz val="11"/>
        <color rgb="FF008000"/>
        <rFont val="Calibri"/>
        <family val="2"/>
        <scheme val="minor"/>
      </rPr>
      <t xml:space="preserve">Kwaviya Mulungu siyo Mulungu wa tibwilitibwili </t>
    </r>
    <r>
      <rPr>
        <b/>
        <sz val="11"/>
        <color rgb="FF800080"/>
        <rFont val="Calibri"/>
        <family val="2"/>
        <scheme val="minor"/>
      </rPr>
      <t xml:space="preserve">, ila </t>
    </r>
    <r>
      <rPr>
        <sz val="11"/>
        <color rgb="FF008000"/>
        <rFont val="Calibri"/>
        <family val="2"/>
        <scheme val="minor"/>
      </rPr>
      <t xml:space="preserve">wa </t>
    </r>
    <r>
      <rPr>
        <b/>
        <sz val="11"/>
        <color rgb="FF800080"/>
        <rFont val="Calibri"/>
        <family val="2"/>
        <scheme val="minor"/>
      </rPr>
      <t xml:space="preserve">ulele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fana </t>
    </r>
    <r>
      <rPr>
        <strike/>
        <sz val="11"/>
        <color rgb="FFFF0000"/>
        <rFont val="Calibri"/>
        <family val="2"/>
        <scheme val="minor"/>
      </rPr>
      <t xml:space="preserve">viili </t>
    </r>
    <r>
      <rPr>
        <sz val="11"/>
        <color rgb="FF008000"/>
        <rFont val="Calibri"/>
        <family val="2"/>
        <scheme val="minor"/>
      </rPr>
      <t xml:space="preserve">muna </t>
    </r>
    <r>
      <rPr>
        <b/>
        <sz val="11"/>
        <color rgb="FF800080"/>
        <rFont val="Calibri"/>
        <family val="2"/>
        <scheme val="minor"/>
      </rPr>
      <t xml:space="preserve">zikundi zose za </t>
    </r>
    <r>
      <rPr>
        <sz val="11"/>
        <color rgb="FF008000"/>
        <rFont val="Calibri"/>
        <family val="2"/>
        <scheme val="minor"/>
      </rPr>
      <t xml:space="preserve">wanhu </t>
    </r>
    <r>
      <rPr>
        <b/>
        <sz val="11"/>
        <color rgb="FF800080"/>
        <rFont val="Calibri"/>
        <family val="2"/>
        <scheme val="minor"/>
      </rPr>
      <t xml:space="preserve">wa Ukonjelo </t>
    </r>
    <r>
      <rPr>
        <sz val="11"/>
        <color rgb="FF008000"/>
        <rFont val="Calibri"/>
        <family val="2"/>
        <scheme val="minor"/>
      </rPr>
      <t xml:space="preserve">, </t>
    </r>
  </si>
  <si>
    <r>
      <rPr>
        <b/>
        <sz val="11"/>
        <color rgb="FF800080"/>
        <rFont val="Calibri"/>
        <family val="2"/>
        <scheme val="minor"/>
      </rPr>
      <t xml:space="preserve">Wanaake wawo wanyame mwii Kaye ya Mulungu </t>
    </r>
    <r>
      <rPr>
        <sz val="11"/>
        <color rgb="FF008000"/>
        <rFont val="Calibri"/>
        <family val="2"/>
        <scheme val="minor"/>
      </rPr>
      <t xml:space="preserve">. </t>
    </r>
    <r>
      <rPr>
        <b/>
        <sz val="11"/>
        <color rgb="FF800080"/>
        <rFont val="Calibri"/>
        <family val="2"/>
        <scheme val="minor"/>
      </rPr>
      <t xml:space="preserve">Hawadahile bule </t>
    </r>
    <r>
      <rPr>
        <sz val="11"/>
        <color rgb="FF008000"/>
        <rFont val="Calibri"/>
        <family val="2"/>
        <scheme val="minor"/>
      </rPr>
      <t xml:space="preserve">kulonga , </t>
    </r>
    <r>
      <rPr>
        <b/>
        <sz val="11"/>
        <color rgb="FF800080"/>
        <rFont val="Calibri"/>
        <family val="2"/>
        <scheme val="minor"/>
      </rPr>
      <t xml:space="preserve">mbali wawe hasi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</si>
  <si>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Fana vinogile kumulongela mbuli yoyose , wawauza waja wawo mwii kaye , kwaviya ni </t>
    </r>
    <r>
      <rPr>
        <sz val="11"/>
        <color rgb="FF008000"/>
        <rFont val="Calibri"/>
        <family val="2"/>
        <scheme val="minor"/>
      </rPr>
      <t xml:space="preserve">chinhu </t>
    </r>
    <r>
      <rPr>
        <b/>
        <sz val="11"/>
        <color rgb="FF800080"/>
        <rFont val="Calibri"/>
        <family val="2"/>
        <scheme val="minor"/>
      </rPr>
      <t xml:space="preserve">cha manhesa mwanamke kulonga mwii Kaye </t>
    </r>
    <r>
      <rPr>
        <sz val="11"/>
        <color rgb="FF008000"/>
        <rFont val="Calibri"/>
        <family val="2"/>
        <scheme val="minor"/>
      </rPr>
      <t xml:space="preserve">ya </t>
    </r>
    <r>
      <rPr>
        <strike/>
        <sz val="11"/>
        <color rgb="FFFF0000"/>
        <rFont val="Calibri"/>
        <family val="2"/>
        <scheme val="minor"/>
      </rPr>
      <t xml:space="preserve">chinyala ng'hani muke kulonga muna imiting'hano ya mabumbila ya wanhu wowomuhuwila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</si>
  <si>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mbuli ya Mulungu </t>
    </r>
    <r>
      <rPr>
        <b/>
        <sz val="11"/>
        <color rgb="FF800080"/>
        <rFont val="Calibri"/>
        <family val="2"/>
        <scheme val="minor"/>
      </rPr>
      <t xml:space="preserve">ihandigwe </t>
    </r>
    <r>
      <rPr>
        <sz val="11"/>
        <color rgb="FF008000"/>
        <rFont val="Calibri"/>
        <family val="2"/>
        <scheme val="minor"/>
      </rPr>
      <t xml:space="preserve">kumwenu </t>
    </r>
    <r>
      <rPr>
        <b/>
        <sz val="11"/>
        <color rgb="FF800080"/>
        <rFont val="Calibri"/>
        <family val="2"/>
        <scheme val="minor"/>
      </rPr>
      <t xml:space="preserve">hebu mbuli ya Mulungu ihandigwe kwa </t>
    </r>
    <r>
      <rPr>
        <sz val="11"/>
        <color rgb="FF008000"/>
        <rFont val="Calibri"/>
        <family val="2"/>
        <scheme val="minor"/>
      </rPr>
      <t xml:space="preserve">mweye muhala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</si>
  <si>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yoyose yonda yahulike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viya va muumoyo </t>
    </r>
    <r>
      <rPr>
        <sz val="11"/>
        <color rgb="FF008000"/>
        <rFont val="Calibri"/>
        <family val="2"/>
        <scheme val="minor"/>
      </rPr>
      <t xml:space="preserve">, yavimanye kuwa yano </t>
    </r>
    <r>
      <rPr>
        <b/>
        <sz val="11"/>
        <color rgb="FF800080"/>
        <rFont val="Calibri"/>
        <family val="2"/>
        <scheme val="minor"/>
      </rPr>
      <t xml:space="preserve">nowandikila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</si>
  <si>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yoyose yonda yalemele mbuli ino </t>
    </r>
    <r>
      <rPr>
        <sz val="11"/>
        <color rgb="FF008000"/>
        <rFont val="Calibri"/>
        <family val="2"/>
        <scheme val="minor"/>
      </rPr>
      <t xml:space="preserve">, </t>
    </r>
    <r>
      <rPr>
        <b/>
        <sz val="11"/>
        <color rgb="FF800080"/>
        <rFont val="Calibri"/>
        <family val="2"/>
        <scheme val="minor"/>
      </rPr>
      <t xml:space="preserve">iyo mwenyewo kezatagusigwa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</si>
  <si>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 muwizilave mbuli za Mulungu , </t>
    </r>
    <r>
      <rPr>
        <sz val="11"/>
        <color rgb="FF008000"/>
        <rFont val="Calibri"/>
        <family val="2"/>
        <scheme val="minor"/>
      </rPr>
      <t xml:space="preserve">na </t>
    </r>
    <r>
      <rPr>
        <b/>
        <sz val="11"/>
        <color rgb="FF800080"/>
        <rFont val="Calibri"/>
        <family val="2"/>
        <scheme val="minor"/>
      </rPr>
      <t xml:space="preserve">sekemsole </t>
    </r>
    <r>
      <rPr>
        <sz val="11"/>
        <color rgb="FF008000"/>
        <rFont val="Calibri"/>
        <family val="2"/>
        <scheme val="minor"/>
      </rPr>
      <t xml:space="preserve">kulonga </t>
    </r>
    <r>
      <rPr>
        <b/>
        <sz val="11"/>
        <color rgb="FF800080"/>
        <rFont val="Calibri"/>
        <family val="2"/>
        <scheme val="minor"/>
      </rPr>
      <t xml:space="preserve">mbuli za ziisi zimwenga </t>
    </r>
    <r>
      <rPr>
        <sz val="11"/>
        <color rgb="FF008000"/>
        <rFont val="Calibri"/>
        <family val="2"/>
        <scheme val="minor"/>
      </rPr>
      <t xml:space="preserve">. </t>
    </r>
  </si>
  <si>
    <r>
      <rPr>
        <b/>
        <sz val="11"/>
        <color rgb="FF800080"/>
        <rFont val="Calibri"/>
        <family val="2"/>
        <scheme val="minor"/>
      </rPr>
      <t xml:space="preserve">Munhu yoyose yolonga mbuli za zizi , koizenga mwenyewo </t>
    </r>
    <r>
      <rPr>
        <sz val="11"/>
        <color rgb="FF008000"/>
        <rFont val="Calibri"/>
        <family val="2"/>
        <scheme val="minor"/>
      </rPr>
      <t xml:space="preserve">, mbali </t>
    </r>
    <r>
      <rPr>
        <b/>
        <sz val="11"/>
        <color rgb="FF800080"/>
        <rFont val="Calibri"/>
        <family val="2"/>
        <scheme val="minor"/>
      </rPr>
      <t xml:space="preserve">yoyose yolagusa kulondola mbuli za </t>
    </r>
    <r>
      <rPr>
        <sz val="11"/>
        <color rgb="FF008000"/>
        <rFont val="Calibri"/>
        <family val="2"/>
        <scheme val="minor"/>
      </rPr>
      <t xml:space="preserve">Mulungu </t>
    </r>
    <r>
      <rPr>
        <i/>
        <sz val="11"/>
        <color rgb="FF0000FF"/>
        <rFont val="Calibri"/>
        <family val="2"/>
        <scheme val="minor"/>
      </rPr>
      <t xml:space="preserve">, koizenga Chilisito </t>
    </r>
    <r>
      <rPr>
        <sz val="11"/>
        <color rgb="FF008000"/>
        <rFont val="Calibri"/>
        <family val="2"/>
        <scheme val="minor"/>
      </rPr>
      <t xml:space="preserve">. </t>
    </r>
  </si>
  <si>
    <r>
      <rPr>
        <b/>
        <sz val="11"/>
        <color rgb="FF800080"/>
        <rFont val="Calibri"/>
        <family val="2"/>
        <scheme val="minor"/>
      </rPr>
      <t xml:space="preserve">Mbali yose itendeshe </t>
    </r>
    <r>
      <rPr>
        <sz val="11"/>
        <color rgb="FF008000"/>
        <rFont val="Calibri"/>
        <family val="2"/>
        <scheme val="minor"/>
      </rPr>
      <t xml:space="preserve">kwa </t>
    </r>
    <r>
      <rPr>
        <b/>
        <sz val="11"/>
        <color rgb="FF800080"/>
        <rFont val="Calibri"/>
        <family val="2"/>
        <scheme val="minor"/>
      </rPr>
      <t xml:space="preserve">ufundizo </t>
    </r>
    <r>
      <rPr>
        <sz val="11"/>
        <color rgb="FF008000"/>
        <rFont val="Calibri"/>
        <family val="2"/>
        <scheme val="minor"/>
      </rPr>
      <t xml:space="preserve">na </t>
    </r>
    <r>
      <rPr>
        <b/>
        <sz val="11"/>
        <color rgb="FF800080"/>
        <rFont val="Calibri"/>
        <family val="2"/>
        <scheme val="minor"/>
      </rPr>
      <t xml:space="preserve">kwa utamu </t>
    </r>
    <r>
      <rPr>
        <sz val="11"/>
        <color rgb="FF008000"/>
        <rFont val="Calibri"/>
        <family val="2"/>
        <scheme val="minor"/>
      </rPr>
      <t xml:space="preserve">. </t>
    </r>
  </si>
  <si>
    <r>
      <rPr>
        <b/>
        <sz val="11"/>
        <color rgb="FF800080"/>
        <rFont val="Calibri"/>
        <family val="2"/>
        <scheme val="minor"/>
      </rPr>
      <t xml:space="preserve">Mbali nolonda mweye </t>
    </r>
    <r>
      <rPr>
        <sz val="11"/>
        <color rgb="FF008000"/>
        <rFont val="Calibri"/>
        <family val="2"/>
        <scheme val="minor"/>
      </rPr>
      <t xml:space="preserve">wose </t>
    </r>
    <r>
      <rPr>
        <b/>
        <sz val="11"/>
        <color rgb="FF800080"/>
        <rFont val="Calibri"/>
        <family val="2"/>
        <scheme val="minor"/>
      </rPr>
      <t xml:space="preserve">mwing'heni mbuli za zileme </t>
    </r>
    <r>
      <rPr>
        <sz val="11"/>
        <color rgb="FF008000"/>
        <rFont val="Calibri"/>
        <family val="2"/>
        <scheme val="minor"/>
      </rPr>
      <t xml:space="preserve">, mbali </t>
    </r>
    <r>
      <rPr>
        <strike/>
        <sz val="11"/>
        <color rgb="FFFF0000"/>
        <rFont val="Calibri"/>
        <family val="2"/>
        <scheme val="minor"/>
      </rPr>
      <t xml:space="preserve">nihalondile </t>
    </r>
    <r>
      <rPr>
        <sz val="11"/>
        <color rgb="FF008000"/>
        <rFont val="Calibri"/>
        <family val="2"/>
        <scheme val="minor"/>
      </rPr>
      <t xml:space="preserve">ng'hani </t>
    </r>
    <r>
      <rPr>
        <b/>
        <sz val="11"/>
        <color rgb="FF800080"/>
        <rFont val="Calibri"/>
        <family val="2"/>
        <scheme val="minor"/>
      </rPr>
      <t xml:space="preserve">ng'hani mwing'heni mbuli za Mulungu . Kwaviya yoyose yonda yolagula mbuli za Mulungu ni mkulu kufosa </t>
    </r>
    <r>
      <rPr>
        <sz val="11"/>
        <color rgb="FF008000"/>
        <rFont val="Calibri"/>
        <family val="2"/>
        <scheme val="minor"/>
      </rPr>
      <t xml:space="preserve">munhu </t>
    </r>
    <r>
      <rPr>
        <strike/>
        <sz val="11"/>
        <color rgb="FFFF0000"/>
        <rFont val="Calibri"/>
        <family val="2"/>
        <scheme val="minor"/>
      </rPr>
      <t xml:space="preserve">mwene chitumetume cha kulotela ni wa mana ng'hani kufosa iyo </t>
    </r>
    <r>
      <rPr>
        <sz val="11"/>
        <color rgb="FF008000"/>
        <rFont val="Calibri"/>
        <family val="2"/>
        <scheme val="minor"/>
      </rPr>
      <t xml:space="preserve">yolonga kwa </t>
    </r>
    <r>
      <rPr>
        <b/>
        <sz val="11"/>
        <color rgb="FF800080"/>
        <rFont val="Calibri"/>
        <family val="2"/>
        <scheme val="minor"/>
      </rPr>
      <t xml:space="preserve">zileme </t>
    </r>
    <r>
      <rPr>
        <sz val="11"/>
        <color rgb="FF008000"/>
        <rFont val="Calibri"/>
        <family val="2"/>
        <scheme val="minor"/>
      </rPr>
      <t xml:space="preserve">, </t>
    </r>
    <r>
      <rPr>
        <b/>
        <sz val="11"/>
        <color rgb="FF800080"/>
        <rFont val="Calibri"/>
        <family val="2"/>
        <scheme val="minor"/>
      </rPr>
      <t xml:space="preserve">mbaka yahadanganike </t>
    </r>
    <r>
      <rPr>
        <sz val="11"/>
        <color rgb="FF008000"/>
        <rFont val="Calibri"/>
        <family val="2"/>
        <scheme val="minor"/>
      </rPr>
      <t xml:space="preserve">muladi </t>
    </r>
    <r>
      <rPr>
        <b/>
        <sz val="11"/>
        <color rgb="FF800080"/>
        <rFont val="Calibri"/>
        <family val="2"/>
        <scheme val="minor"/>
      </rPr>
      <t xml:space="preserve">Chilisito chizakongezekwe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</si>
  <si>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 </t>
    </r>
    <r>
      <rPr>
        <sz val="11"/>
        <color rgb="FF008000"/>
        <rFont val="Calibri"/>
        <family val="2"/>
        <scheme val="minor"/>
      </rPr>
      <t xml:space="preserve">one </t>
    </r>
    <r>
      <rPr>
        <b/>
        <sz val="11"/>
        <color rgb="FF800080"/>
        <rFont val="Calibri"/>
        <family val="2"/>
        <scheme val="minor"/>
      </rPr>
      <t xml:space="preserve">ngaheza </t>
    </r>
    <r>
      <rPr>
        <sz val="11"/>
        <color rgb="FF008000"/>
        <rFont val="Calibri"/>
        <family val="2"/>
        <scheme val="minor"/>
      </rPr>
      <t xml:space="preserve">kumwenu na kulonga </t>
    </r>
    <r>
      <rPr>
        <b/>
        <sz val="11"/>
        <color rgb="FF800080"/>
        <rFont val="Calibri"/>
        <family val="2"/>
        <scheme val="minor"/>
      </rPr>
      <t xml:space="preserve">mbuli zimwenga , nizawalongela </t>
    </r>
    <r>
      <rPr>
        <sz val="11"/>
        <color rgb="FF008000"/>
        <rFont val="Calibri"/>
        <family val="2"/>
        <scheme val="minor"/>
      </rPr>
      <t xml:space="preserve">choni </t>
    </r>
    <r>
      <rPr>
        <i/>
        <sz val="11"/>
        <color rgb="FF0000FF"/>
        <rFont val="Calibri"/>
        <family val="2"/>
        <scheme val="minor"/>
      </rPr>
      <t xml:space="preserve">chilihi </t>
    </r>
    <r>
      <rPr>
        <sz val="11"/>
        <color rgb="FF008000"/>
        <rFont val="Calibri"/>
        <family val="2"/>
        <scheme val="minor"/>
      </rPr>
      <t xml:space="preserve">? </t>
    </r>
    <r>
      <rPr>
        <b/>
        <sz val="11"/>
        <color rgb="FF800080"/>
        <rFont val="Calibri"/>
        <family val="2"/>
        <scheme val="minor"/>
      </rPr>
      <t xml:space="preserve">One kwaviya siwalongela mbuli ya </t>
    </r>
    <r>
      <rPr>
        <sz val="11"/>
        <color rgb="FF008000"/>
        <rFont val="Calibri"/>
        <family val="2"/>
        <scheme val="minor"/>
      </rPr>
      <t xml:space="preserve">Mulungu , </t>
    </r>
    <r>
      <rPr>
        <b/>
        <sz val="11"/>
        <color rgb="FF800080"/>
        <rFont val="Calibri"/>
        <family val="2"/>
        <scheme val="minor"/>
      </rPr>
      <t xml:space="preserve">wala mbuli ya uvimanya </t>
    </r>
    <r>
      <rPr>
        <sz val="11"/>
        <color rgb="FF008000"/>
        <rFont val="Calibri"/>
        <family val="2"/>
        <scheme val="minor"/>
      </rPr>
      <t xml:space="preserve">, </t>
    </r>
    <r>
      <rPr>
        <b/>
        <sz val="11"/>
        <color rgb="FF800080"/>
        <rFont val="Calibri"/>
        <family val="2"/>
        <scheme val="minor"/>
      </rPr>
      <t xml:space="preserve">wala ulondola , wala </t>
    </r>
    <r>
      <rPr>
        <sz val="11"/>
        <color rgb="FF008000"/>
        <rFont val="Calibri"/>
        <family val="2"/>
        <scheme val="minor"/>
      </rPr>
      <t xml:space="preserve">mafundizo </t>
    </r>
    <r>
      <rPr>
        <strike/>
        <sz val="11"/>
        <color rgb="FFFF0000"/>
        <rFont val="Calibri"/>
        <family val="2"/>
        <scheme val="minor"/>
      </rPr>
      <t xml:space="preserve">yamwenga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</si>
  <si>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vinhu </t>
    </r>
    <r>
      <rPr>
        <b/>
        <sz val="11"/>
        <color rgb="FF800080"/>
        <rFont val="Calibri"/>
        <family val="2"/>
        <scheme val="minor"/>
      </rPr>
      <t xml:space="preserve">vibule </t>
    </r>
    <r>
      <rPr>
        <sz val="11"/>
        <color rgb="FF008000"/>
        <rFont val="Calibri"/>
        <family val="2"/>
        <scheme val="minor"/>
      </rPr>
      <t xml:space="preserve">ugima </t>
    </r>
    <r>
      <rPr>
        <b/>
        <sz val="11"/>
        <color rgb="FF800080"/>
        <rFont val="Calibri"/>
        <family val="2"/>
        <scheme val="minor"/>
      </rPr>
      <t xml:space="preserve">vondava mbuli </t>
    </r>
    <r>
      <rPr>
        <sz val="11"/>
        <color rgb="FF008000"/>
        <rFont val="Calibri"/>
        <family val="2"/>
        <scheme val="minor"/>
      </rPr>
      <t xml:space="preserve">, </t>
    </r>
    <r>
      <rPr>
        <b/>
        <sz val="11"/>
        <color rgb="FF800080"/>
        <rFont val="Calibri"/>
        <family val="2"/>
        <scheme val="minor"/>
      </rPr>
      <t xml:space="preserve">fana filimbi hebu balaba </t>
    </r>
    <r>
      <rPr>
        <sz val="11"/>
        <color rgb="FF008000"/>
        <rFont val="Calibri"/>
        <family val="2"/>
        <scheme val="minor"/>
      </rPr>
      <t xml:space="preserve">, </t>
    </r>
    <r>
      <rPr>
        <b/>
        <sz val="11"/>
        <color rgb="FF800080"/>
        <rFont val="Calibri"/>
        <family val="2"/>
        <scheme val="minor"/>
      </rPr>
      <t xml:space="preserve">munhu kezavimanyaze lwimbo lwashi luimbwa mbali habule uhasanyi wa kwiimba ? </t>
    </r>
  </si>
  <si>
    <r>
      <rPr>
        <sz val="11"/>
        <color rgb="FF008000"/>
        <rFont val="Calibri"/>
        <family val="2"/>
        <scheme val="minor"/>
      </rPr>
      <t xml:space="preserve">Na </t>
    </r>
    <r>
      <rPr>
        <b/>
        <sz val="11"/>
        <color rgb="FF800080"/>
        <rFont val="Calibri"/>
        <family val="2"/>
        <scheme val="minor"/>
      </rPr>
      <t xml:space="preserve">fana kombeta haidaha kuhulika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yelihi </t>
    </r>
    <r>
      <rPr>
        <b/>
        <sz val="11"/>
        <color rgb="FF800080"/>
        <rFont val="Calibri"/>
        <family val="2"/>
        <scheme val="minor"/>
      </rPr>
      <t xml:space="preserve">yonda yaitanda kuulanga </t>
    </r>
    <r>
      <rPr>
        <sz val="11"/>
        <color rgb="FF008000"/>
        <rFont val="Calibri"/>
        <family val="2"/>
        <scheme val="minor"/>
      </rPr>
      <t xml:space="preserve">? </t>
    </r>
  </si>
  <si>
    <r>
      <rPr>
        <sz val="11"/>
        <color rgb="FF008000"/>
        <rFont val="Calibri"/>
        <family val="2"/>
        <scheme val="minor"/>
      </rPr>
      <t xml:space="preserve">Iviya , </t>
    </r>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vondamuulongela mbuli yabule hakili </t>
    </r>
    <r>
      <rPr>
        <sz val="11"/>
        <color rgb="FF008000"/>
        <rFont val="Calibri"/>
        <family val="2"/>
        <scheme val="minor"/>
      </rPr>
      <t xml:space="preserve">, </t>
    </r>
    <r>
      <rPr>
        <b/>
        <sz val="11"/>
        <color rgb="FF800080"/>
        <rFont val="Calibri"/>
        <family val="2"/>
        <scheme val="minor"/>
      </rPr>
      <t xml:space="preserve">munhu kezavimanyaze chiulonga </t>
    </r>
    <r>
      <rPr>
        <sz val="11"/>
        <color rgb="FF008000"/>
        <rFont val="Calibri"/>
        <family val="2"/>
        <scheme val="minor"/>
      </rPr>
      <t xml:space="preserve">? </t>
    </r>
    <r>
      <rPr>
        <b/>
        <sz val="11"/>
        <color rgb="FF800080"/>
        <rFont val="Calibri"/>
        <family val="2"/>
        <scheme val="minor"/>
      </rPr>
      <t xml:space="preserve">Kwaviya mwizakuwa mbuli ya kung'hali muhala .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</si>
  <si>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wandugu , nowalongela mbuli inogile niwalongele , mwoitogola na mwoitogola mbuli inogile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</si>
  <si>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 niye ni ivo </t>
    </r>
    <r>
      <rPr>
        <sz val="11"/>
        <color rgb="FF008000"/>
        <rFont val="Calibri"/>
        <family val="2"/>
        <scheme val="minor"/>
      </rPr>
      <t xml:space="preserve">vino </t>
    </r>
    <r>
      <rPr>
        <b/>
        <sz val="11"/>
        <color rgb="FF800080"/>
        <rFont val="Calibri"/>
        <family val="2"/>
        <scheme val="minor"/>
      </rPr>
      <t xml:space="preserve">nili vino </t>
    </r>
    <r>
      <rPr>
        <sz val="11"/>
        <color rgb="FF008000"/>
        <rFont val="Calibri"/>
        <family val="2"/>
        <scheme val="minor"/>
      </rPr>
      <t xml:space="preserve">, na </t>
    </r>
    <r>
      <rPr>
        <b/>
        <sz val="11"/>
        <color rgb="FF800080"/>
        <rFont val="Calibri"/>
        <family val="2"/>
        <scheme val="minor"/>
      </rPr>
      <t xml:space="preserve">uhasanyi wake kumwangu haunilongele chinhu </t>
    </r>
    <r>
      <rPr>
        <sz val="11"/>
        <color rgb="FF008000"/>
        <rFont val="Calibri"/>
        <family val="2"/>
        <scheme val="minor"/>
      </rPr>
      <t xml:space="preserve">bule </t>
    </r>
    <r>
      <rPr>
        <b/>
        <sz val="11"/>
        <color rgb="FF800080"/>
        <rFont val="Calibri"/>
        <family val="2"/>
        <scheme val="minor"/>
      </rPr>
      <t xml:space="preserve">. Mbali nizitenda kazi </t>
    </r>
    <r>
      <rPr>
        <sz val="11"/>
        <color rgb="FF008000"/>
        <rFont val="Calibri"/>
        <family val="2"/>
        <scheme val="minor"/>
      </rPr>
      <t xml:space="preserve">kufosa watumigwa wose </t>
    </r>
    <r>
      <rPr>
        <i/>
        <sz val="11"/>
        <color rgb="FF0000FF"/>
        <rFont val="Calibri"/>
        <family val="2"/>
        <scheme val="minor"/>
      </rPr>
      <t xml:space="preserve">. Hata ivo si niye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wa Mulungu </t>
    </r>
    <r>
      <rPr>
        <b/>
        <sz val="11"/>
        <color rgb="FF800080"/>
        <rFont val="Calibri"/>
        <family val="2"/>
        <scheme val="minor"/>
      </rPr>
      <t xml:space="preserve">uli </t>
    </r>
    <r>
      <rPr>
        <sz val="11"/>
        <color rgb="FF008000"/>
        <rFont val="Calibri"/>
        <family val="2"/>
        <scheme val="minor"/>
      </rPr>
      <t xml:space="preserve">na niye . </t>
    </r>
  </si>
  <si>
    <r>
      <rPr>
        <b/>
        <sz val="11"/>
        <color rgb="FF800080"/>
        <rFont val="Calibri"/>
        <family val="2"/>
        <scheme val="minor"/>
      </rPr>
      <t xml:space="preserve">Ivo , kodaha </t>
    </r>
    <r>
      <rPr>
        <sz val="11"/>
        <color rgb="FF008000"/>
        <rFont val="Calibri"/>
        <family val="2"/>
        <scheme val="minor"/>
      </rPr>
      <t xml:space="preserve">niye hebu wawo , </t>
    </r>
    <r>
      <rPr>
        <b/>
        <sz val="11"/>
        <color rgb="FF800080"/>
        <rFont val="Calibri"/>
        <family val="2"/>
        <scheme val="minor"/>
      </rPr>
      <t xml:space="preserve">ivo chila chila chila chila chila chila chila chila chila chila chila chila chila chila chimuhuwila </t>
    </r>
    <r>
      <rPr>
        <sz val="11"/>
        <color rgb="FF008000"/>
        <rFont val="Calibri"/>
        <family val="2"/>
        <scheme val="minor"/>
      </rPr>
      <t xml:space="preserve">. </t>
    </r>
  </si>
  <si>
    <r>
      <rPr>
        <b/>
        <sz val="11"/>
        <color rgb="FF800080"/>
        <rFont val="Calibri"/>
        <family val="2"/>
        <scheme val="minor"/>
      </rPr>
      <t xml:space="preserve">Na habali chila chimuhulika </t>
    </r>
    <r>
      <rPr>
        <sz val="11"/>
        <color rgb="FF008000"/>
        <rFont val="Calibri"/>
        <family val="2"/>
        <scheme val="minor"/>
      </rPr>
      <t xml:space="preserve">kuwa Chilisito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t>
    </r>
    <r>
      <rPr>
        <strike/>
        <sz val="11"/>
        <color rgb="FFFF0000"/>
        <rFont val="Calibri"/>
        <family val="2"/>
        <scheme val="minor"/>
      </rPr>
      <t xml:space="preserve">wenu </t>
    </r>
    <r>
      <rPr>
        <sz val="11"/>
        <color rgb="FF008000"/>
        <rFont val="Calibri"/>
        <family val="2"/>
        <scheme val="minor"/>
      </rPr>
      <t xml:space="preserve">wolonga </t>
    </r>
    <r>
      <rPr>
        <b/>
        <sz val="11"/>
        <color rgb="FF800080"/>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</si>
  <si>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habule kuzilibuka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</si>
  <si>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maabaho mapetelo yetu ni ya bule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</si>
  <si>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Na kaidi </t>
    </r>
    <r>
      <rPr>
        <sz val="11"/>
        <color rgb="FF008000"/>
        <rFont val="Calibri"/>
        <family val="2"/>
        <scheme val="minor"/>
      </rPr>
      <t xml:space="preserve">, </t>
    </r>
    <r>
      <rPr>
        <b/>
        <sz val="11"/>
        <color rgb="FF800080"/>
        <rFont val="Calibri"/>
        <family val="2"/>
        <scheme val="minor"/>
      </rPr>
      <t xml:space="preserve">chochose chiya ni chilaguso cha </t>
    </r>
    <r>
      <rPr>
        <sz val="11"/>
        <color rgb="FF008000"/>
        <rFont val="Calibri"/>
        <family val="2"/>
        <scheme val="minor"/>
      </rPr>
      <t xml:space="preserve">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chimuulongela </t>
    </r>
    <r>
      <rPr>
        <sz val="11"/>
        <color rgb="FF008000"/>
        <rFont val="Calibri"/>
        <family val="2"/>
        <scheme val="minor"/>
      </rPr>
      <t xml:space="preserve">Mulungu </t>
    </r>
    <r>
      <rPr>
        <b/>
        <sz val="11"/>
        <color rgb="FF800080"/>
        <rFont val="Calibri"/>
        <family val="2"/>
        <scheme val="minor"/>
      </rPr>
      <t xml:space="preserve">kuwa kamuyuza </t>
    </r>
    <r>
      <rPr>
        <sz val="11"/>
        <color rgb="FF008000"/>
        <rFont val="Calibri"/>
        <family val="2"/>
        <scheme val="minor"/>
      </rPr>
      <t xml:space="preserve">Chilisito </t>
    </r>
    <r>
      <rPr>
        <b/>
        <sz val="11"/>
        <color rgb="FF800080"/>
        <rFont val="Calibri"/>
        <family val="2"/>
        <scheme val="minor"/>
      </rPr>
      <t xml:space="preserve">kulawa mwiifa . Mbali ivo hachidaha kuwa </t>
    </r>
    <r>
      <rPr>
        <sz val="11"/>
        <color rgb="FF008000"/>
        <rFont val="Calibri"/>
        <family val="2"/>
        <scheme val="minor"/>
      </rPr>
      <t xml:space="preserve">kweli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welibule kuzilibuka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</si>
  <si>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hawalibusigwa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hawabusigwe </t>
    </r>
    <r>
      <rPr>
        <sz val="11"/>
        <color rgb="FF008000"/>
        <rFont val="Calibri"/>
        <family val="2"/>
        <scheme val="minor"/>
      </rPr>
      <t xml:space="preserve">bule .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</si>
  <si>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habule kuzilibuka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wabule vinhu , </t>
    </r>
    <r>
      <rPr>
        <sz val="11"/>
        <color rgb="FF008000"/>
        <rFont val="Calibri"/>
        <family val="2"/>
        <scheme val="minor"/>
      </rPr>
      <t xml:space="preserve">na </t>
    </r>
    <r>
      <rPr>
        <b/>
        <sz val="11"/>
        <color rgb="FF800080"/>
        <rFont val="Calibri"/>
        <family val="2"/>
        <scheme val="minor"/>
      </rPr>
      <t xml:space="preserve">mweye mwodaha kung'hali mwii </t>
    </r>
    <r>
      <rPr>
        <sz val="11"/>
        <color rgb="FF008000"/>
        <rFont val="Calibri"/>
        <family val="2"/>
        <scheme val="minor"/>
      </rPr>
      <t xml:space="preserve">uhasanyi wenu . </t>
    </r>
  </si>
  <si>
    <r>
      <rPr>
        <b/>
        <sz val="11"/>
        <color rgb="FF800080"/>
        <rFont val="Calibri"/>
        <family val="2"/>
        <scheme val="minor"/>
      </rPr>
      <t xml:space="preserve">Ivo wose </t>
    </r>
    <r>
      <rPr>
        <sz val="11"/>
        <color rgb="FF008000"/>
        <rFont val="Calibri"/>
        <family val="2"/>
        <scheme val="minor"/>
      </rPr>
      <t xml:space="preserve">waja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wakala wazimiza </t>
    </r>
    <r>
      <rPr>
        <sz val="11"/>
        <color rgb="FF008000"/>
        <rFont val="Calibri"/>
        <family val="2"/>
        <scheme val="minor"/>
      </rPr>
      <t xml:space="preserve">. </t>
    </r>
  </si>
  <si>
    <r>
      <rPr>
        <b/>
        <sz val="11"/>
        <color rgb="FF800080"/>
        <rFont val="Calibri"/>
        <family val="2"/>
        <scheme val="minor"/>
      </rPr>
      <t xml:space="preserve">One haulongozi wetu kwa </t>
    </r>
    <r>
      <rPr>
        <sz val="11"/>
        <color rgb="FF008000"/>
        <rFont val="Calibri"/>
        <family val="2"/>
        <scheme val="minor"/>
      </rPr>
      <t xml:space="preserve">Chilisito </t>
    </r>
    <r>
      <rPr>
        <b/>
        <sz val="11"/>
        <color rgb="FF800080"/>
        <rFont val="Calibri"/>
        <family val="2"/>
        <scheme val="minor"/>
      </rPr>
      <t xml:space="preserve">ni wa </t>
    </r>
    <r>
      <rPr>
        <sz val="11"/>
        <color rgb="FF008000"/>
        <rFont val="Calibri"/>
        <family val="2"/>
        <scheme val="minor"/>
      </rPr>
      <t xml:space="preserve">ugima uno muhala , </t>
    </r>
    <r>
      <rPr>
        <b/>
        <sz val="11"/>
        <color rgb="FF800080"/>
        <rFont val="Calibri"/>
        <family val="2"/>
        <scheme val="minor"/>
      </rPr>
      <t xml:space="preserve">weye ni wa uhasanyi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</si>
  <si>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mweye mwotapulwa kwa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inawapetela mbuli niwalongele </t>
    </r>
    <r>
      <rPr>
        <sz val="11"/>
        <color rgb="FF008000"/>
        <rFont val="Calibri"/>
        <family val="2"/>
        <scheme val="minor"/>
      </rPr>
      <t xml:space="preserve">, one </t>
    </r>
    <r>
      <rPr>
        <b/>
        <sz val="11"/>
        <color rgb="FF800080"/>
        <rFont val="Calibri"/>
        <family val="2"/>
        <scheme val="minor"/>
      </rPr>
      <t xml:space="preserve">viyaviya mwahuwila </t>
    </r>
    <r>
      <rPr>
        <sz val="11"/>
        <color rgb="FF008000"/>
        <rFont val="Calibri"/>
        <family val="2"/>
        <scheme val="minor"/>
      </rPr>
      <t xml:space="preserve">bule . </t>
    </r>
    <r>
      <rPr>
        <i/>
        <sz val="11"/>
        <color rgb="FF0000FF"/>
        <rFont val="Calibri"/>
        <family val="2"/>
        <scheme val="minor"/>
      </rPr>
      <t xml:space="preserve">Viyaviya hamunahuwila bule . </t>
    </r>
  </si>
  <si>
    <r>
      <rPr>
        <sz val="11"/>
        <color rgb="FF008000"/>
        <rFont val="Calibri"/>
        <family val="2"/>
        <scheme val="minor"/>
      </rPr>
      <t xml:space="preserve">Mbali </t>
    </r>
    <r>
      <rPr>
        <i/>
        <sz val="11"/>
        <color rgb="FF0000FF"/>
        <rFont val="Calibri"/>
        <family val="2"/>
        <scheme val="minor"/>
      </rPr>
      <t xml:space="preserve">kweli ,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nayo ni divai ya mwanduso ya wanhu wagona </t>
    </r>
    <r>
      <rPr>
        <sz val="11"/>
        <color rgb="FF008000"/>
        <rFont val="Calibri"/>
        <family val="2"/>
        <scheme val="minor"/>
      </rPr>
      <t xml:space="preserve">. </t>
    </r>
  </si>
  <si>
    <r>
      <rPr>
        <b/>
        <sz val="11"/>
        <color rgb="FF800080"/>
        <rFont val="Calibri"/>
        <family val="2"/>
        <scheme val="minor"/>
      </rPr>
      <t xml:space="preserve">Kwaviya uwazi kwiza kwa </t>
    </r>
    <r>
      <rPr>
        <sz val="11"/>
        <color rgb="FF008000"/>
        <rFont val="Calibri"/>
        <family val="2"/>
        <scheme val="minor"/>
      </rPr>
      <t xml:space="preserve">munhu imwe , ivo </t>
    </r>
    <r>
      <rPr>
        <strike/>
        <sz val="11"/>
        <color rgb="FFFF0000"/>
        <rFont val="Calibri"/>
        <family val="2"/>
        <scheme val="minor"/>
      </rPr>
      <t xml:space="preserve">ivo na </t>
    </r>
    <r>
      <rPr>
        <sz val="11"/>
        <color rgb="FF008000"/>
        <rFont val="Calibri"/>
        <family val="2"/>
        <scheme val="minor"/>
      </rPr>
      <t xml:space="preserve">kuzilibuka </t>
    </r>
    <r>
      <rPr>
        <b/>
        <sz val="11"/>
        <color rgb="FF800080"/>
        <rFont val="Calibri"/>
        <family val="2"/>
        <scheme val="minor"/>
      </rPr>
      <t xml:space="preserve">kwa wanhu igala kwiza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</si>
  <si>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wofa kwaviya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Adamu , ivo </t>
    </r>
    <r>
      <rPr>
        <strike/>
        <sz val="11"/>
        <color rgb="FFFF000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wezasegezigwa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</si>
  <si>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kila </t>
    </r>
    <r>
      <rPr>
        <sz val="11"/>
        <color rgb="FF008000"/>
        <rFont val="Calibri"/>
        <family val="2"/>
        <scheme val="minor"/>
      </rPr>
      <t xml:space="preserve">munhu kwa </t>
    </r>
    <r>
      <rPr>
        <b/>
        <sz val="11"/>
        <color rgb="FF800080"/>
        <rFont val="Calibri"/>
        <family val="2"/>
        <scheme val="minor"/>
      </rPr>
      <t xml:space="preserve">lusita lwake , Chilisito , fana matunda ya mwanduso , maabaho wanhu waja </t>
    </r>
    <r>
      <rPr>
        <sz val="11"/>
        <color rgb="FF008000"/>
        <rFont val="Calibri"/>
        <family val="2"/>
        <scheme val="minor"/>
      </rPr>
      <t xml:space="preserve">wake </t>
    </r>
    <r>
      <rPr>
        <b/>
        <sz val="11"/>
        <color rgb="FF800080"/>
        <rFont val="Calibri"/>
        <family val="2"/>
        <scheme val="minor"/>
      </rPr>
      <t xml:space="preserve">wezafika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</si>
  <si>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kwizakwiza </t>
    </r>
    <r>
      <rPr>
        <sz val="11"/>
        <color rgb="FF008000"/>
        <rFont val="Calibri"/>
        <family val="2"/>
        <scheme val="minor"/>
      </rPr>
      <t xml:space="preserve">uhelelo </t>
    </r>
    <r>
      <rPr>
        <strike/>
        <sz val="11"/>
        <color rgb="FFFF0000"/>
        <rFont val="Calibri"/>
        <family val="2"/>
        <scheme val="minor"/>
      </rPr>
      <t xml:space="preserve">wizakwiza </t>
    </r>
    <r>
      <rPr>
        <sz val="11"/>
        <color rgb="FF008000"/>
        <rFont val="Calibri"/>
        <family val="2"/>
        <scheme val="minor"/>
      </rPr>
      <t xml:space="preserve">, </t>
    </r>
    <r>
      <rPr>
        <b/>
        <sz val="11"/>
        <color rgb="FF800080"/>
        <rFont val="Calibri"/>
        <family val="2"/>
        <scheme val="minor"/>
      </rPr>
      <t xml:space="preserve">vonda yamwing'he </t>
    </r>
    <r>
      <rPr>
        <sz val="11"/>
        <color rgb="FF008000"/>
        <rFont val="Calibri"/>
        <family val="2"/>
        <scheme val="minor"/>
      </rPr>
      <t xml:space="preserve">Ufalume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Tati , maabaho kezawabena chila ufalume wose na udahi wose na ludabwa wose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</si>
  <si>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kuwa mfalume </t>
    </r>
    <r>
      <rPr>
        <sz val="11"/>
        <color rgb="FF008000"/>
        <rFont val="Calibri"/>
        <family val="2"/>
        <scheme val="minor"/>
      </rPr>
      <t xml:space="preserve">mbaka Mulungu </t>
    </r>
    <r>
      <rPr>
        <b/>
        <sz val="11"/>
        <color rgb="FF800080"/>
        <rFont val="Calibri"/>
        <family val="2"/>
        <scheme val="minor"/>
      </rPr>
      <t xml:space="preserve">kezawabika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</si>
  <si>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We mkalizi </t>
    </r>
    <r>
      <rPr>
        <sz val="11"/>
        <color rgb="FF008000"/>
        <rFont val="Calibri"/>
        <family val="2"/>
        <scheme val="minor"/>
      </rPr>
      <t xml:space="preserve">wa </t>
    </r>
    <r>
      <rPr>
        <b/>
        <sz val="11"/>
        <color rgb="FF800080"/>
        <rFont val="Calibri"/>
        <family val="2"/>
        <scheme val="minor"/>
      </rPr>
      <t xml:space="preserve">kuuhelelo yonda yengigwe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</si>
  <si>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 Mulungu kawagesa vinhu vose muna yamagulu yake . " Mbali viyolonga </t>
    </r>
    <r>
      <rPr>
        <sz val="11"/>
        <color rgb="FF008000"/>
        <rFont val="Calibri"/>
        <family val="2"/>
        <scheme val="minor"/>
      </rPr>
      <t xml:space="preserve">, " </t>
    </r>
    <r>
      <rPr>
        <i/>
        <sz val="11"/>
        <color rgb="FF0000FF"/>
        <rFont val="Calibri"/>
        <family val="2"/>
        <scheme val="minor"/>
      </rPr>
      <t xml:space="preserve">Vinhu vose " viwagesigwa muna yamagulu yake , vino vondawa vinoga , </t>
    </r>
    <r>
      <rPr>
        <sz val="11"/>
        <color rgb="FF008000"/>
        <rFont val="Calibri"/>
        <family val="2"/>
        <scheme val="minor"/>
      </rPr>
      <t xml:space="preserve">Mulungu </t>
    </r>
    <r>
      <rPr>
        <b/>
        <sz val="11"/>
        <color rgb="FF800080"/>
        <rFont val="Calibri"/>
        <family val="2"/>
        <scheme val="minor"/>
      </rPr>
      <t xml:space="preserve">yoyawaviya </t>
    </r>
    <r>
      <rPr>
        <sz val="11"/>
        <color rgb="FF008000"/>
        <rFont val="Calibri"/>
        <family val="2"/>
        <scheme val="minor"/>
      </rPr>
      <t xml:space="preserve">vinhu vose </t>
    </r>
    <r>
      <rPr>
        <strike/>
        <sz val="11"/>
        <color rgb="FFFF0000"/>
        <rFont val="Calibri"/>
        <family val="2"/>
        <scheme val="minor"/>
      </rPr>
      <t xml:space="preserve">hasi ya ulangulizi wake . " Ukweli uno ni kuwa , Mulungu hengila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 Chilisito </t>
    </r>
    <r>
      <rPr>
        <i/>
        <sz val="11"/>
        <color rgb="FF0000FF"/>
        <rFont val="Calibri"/>
        <family val="2"/>
        <scheme val="minor"/>
      </rPr>
      <t xml:space="preserve">, hawile muhala muhala vaya weli muna yamagulu </t>
    </r>
    <r>
      <rPr>
        <sz val="11"/>
        <color rgb="FF008000"/>
        <rFont val="Calibri"/>
        <family val="2"/>
        <scheme val="minor"/>
      </rPr>
      <t xml:space="preserve">. </t>
    </r>
  </si>
  <si>
    <r>
      <rPr>
        <b/>
        <sz val="11"/>
        <color rgb="FF800080"/>
        <rFont val="Calibri"/>
        <family val="2"/>
        <scheme val="minor"/>
      </rPr>
      <t xml:space="preserve">Maabaho viyamalile kutenda ivo </t>
    </r>
    <r>
      <rPr>
        <sz val="11"/>
        <color rgb="FF008000"/>
        <rFont val="Calibri"/>
        <family val="2"/>
        <scheme val="minor"/>
      </rPr>
      <t xml:space="preserve">, Mwana </t>
    </r>
    <r>
      <rPr>
        <i/>
        <sz val="11"/>
        <color rgb="FF0000FF"/>
        <rFont val="Calibri"/>
        <family val="2"/>
        <scheme val="minor"/>
      </rPr>
      <t xml:space="preserve">mwenyewo kezakwiigola mwenyewo yoyamwing'he vose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yose kwa wose </t>
    </r>
    <r>
      <rPr>
        <sz val="11"/>
        <color rgb="FF008000"/>
        <rFont val="Calibri"/>
        <family val="2"/>
        <scheme val="minor"/>
      </rPr>
      <t xml:space="preserve">. </t>
    </r>
  </si>
  <si>
    <r>
      <rPr>
        <b/>
        <sz val="11"/>
        <color rgb="FF800080"/>
        <rFont val="Calibri"/>
        <family val="2"/>
        <scheme val="minor"/>
      </rPr>
      <t xml:space="preserve">Maabaho fana habule kuzilibuka , wanhu wezahatishwaze </t>
    </r>
    <r>
      <rPr>
        <sz val="11"/>
        <color rgb="FF008000"/>
        <rFont val="Calibri"/>
        <family val="2"/>
        <scheme val="minor"/>
      </rPr>
      <t xml:space="preserve">choni </t>
    </r>
    <r>
      <rPr>
        <strike/>
        <sz val="11"/>
        <color rgb="FFFF0000"/>
        <rFont val="Calibri"/>
        <family val="2"/>
        <scheme val="minor"/>
      </rPr>
      <t xml:space="preserve">waja wabatizigwe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One </t>
    </r>
    <r>
      <rPr>
        <b/>
        <sz val="11"/>
        <color rgb="FF800080"/>
        <rFont val="Calibri"/>
        <family val="2"/>
        <scheme val="minor"/>
      </rPr>
      <t xml:space="preserve">habule kuzilibuka </t>
    </r>
    <r>
      <rPr>
        <sz val="11"/>
        <color rgb="FF008000"/>
        <rFont val="Calibri"/>
        <family val="2"/>
        <scheme val="minor"/>
      </rPr>
      <t xml:space="preserve">, habali </t>
    </r>
    <r>
      <rPr>
        <b/>
        <sz val="11"/>
        <color rgb="FF800080"/>
        <rFont val="Calibri"/>
        <family val="2"/>
        <scheme val="minor"/>
      </rPr>
      <t xml:space="preserve">kobatizigwa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</si>
  <si>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Kwaviya niwalagiliza mbuli inipatile na niye </t>
    </r>
    <r>
      <rPr>
        <sz val="11"/>
        <color rgb="FF008000"/>
        <rFont val="Calibri"/>
        <family val="2"/>
        <scheme val="minor"/>
      </rPr>
      <t xml:space="preserve">, kuwa </t>
    </r>
    <r>
      <rPr>
        <i/>
        <sz val="11"/>
        <color rgb="FF0000FF"/>
        <rFont val="Calibri"/>
        <family val="2"/>
        <scheme val="minor"/>
      </rPr>
      <t xml:space="preserve">, </t>
    </r>
    <r>
      <rPr>
        <sz val="11"/>
        <color rgb="FF008000"/>
        <rFont val="Calibri"/>
        <family val="2"/>
        <scheme val="minor"/>
      </rPr>
      <t xml:space="preserve">Chilisito kadanganika kwa ichimu cha uhasanyi wetu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</si>
  <si>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kwa choni chiwengile mbuli iyo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</si>
  <si>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b/>
        <sz val="11"/>
        <color rgb="FF800080"/>
        <rFont val="Calibri"/>
        <family val="2"/>
        <scheme val="minor"/>
      </rPr>
      <t xml:space="preserve">fana ni chinhu cha ukweli chiya chochimulongela niye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Chilisito Yesu Mndewa wetu </t>
    </r>
    <r>
      <rPr>
        <i/>
        <sz val="11"/>
        <color rgb="FF0000FF"/>
        <rFont val="Calibri"/>
        <family val="2"/>
        <scheme val="minor"/>
      </rPr>
      <t xml:space="preserve">, nofa siku zose </t>
    </r>
    <r>
      <rPr>
        <sz val="11"/>
        <color rgb="FF008000"/>
        <rFont val="Calibri"/>
        <family val="2"/>
        <scheme val="minor"/>
      </rPr>
      <t xml:space="preserve">. </t>
    </r>
  </si>
  <si>
    <r>
      <rPr>
        <b/>
        <sz val="11"/>
        <color rgb="FF800080"/>
        <rFont val="Calibri"/>
        <family val="2"/>
        <scheme val="minor"/>
      </rPr>
      <t xml:space="preserve">Fana niwile </t>
    </r>
    <r>
      <rPr>
        <sz val="11"/>
        <color rgb="FF008000"/>
        <rFont val="Calibri"/>
        <family val="2"/>
        <scheme val="minor"/>
      </rPr>
      <t xml:space="preserve">na wanhu </t>
    </r>
    <r>
      <rPr>
        <b/>
        <sz val="11"/>
        <color rgb="FF800080"/>
        <rFont val="Calibri"/>
        <family val="2"/>
        <scheme val="minor"/>
      </rPr>
      <t xml:space="preserve">wakalile uko </t>
    </r>
    <r>
      <rPr>
        <sz val="11"/>
        <color rgb="FF008000"/>
        <rFont val="Calibri"/>
        <family val="2"/>
        <scheme val="minor"/>
      </rPr>
      <t xml:space="preserve">Efeso </t>
    </r>
    <r>
      <rPr>
        <b/>
        <sz val="11"/>
        <color rgb="FF800080"/>
        <rFont val="Calibri"/>
        <family val="2"/>
        <scheme val="minor"/>
      </rPr>
      <t xml:space="preserve">na wanhu wakala hawana uhasanyi , vino vindolile </t>
    </r>
    <r>
      <rPr>
        <sz val="11"/>
        <color rgb="FF008000"/>
        <rFont val="Calibri"/>
        <family val="2"/>
        <scheme val="minor"/>
      </rPr>
      <t xml:space="preserve">choni ? </t>
    </r>
    <r>
      <rPr>
        <b/>
        <sz val="11"/>
        <color rgb="FF800080"/>
        <rFont val="Calibri"/>
        <family val="2"/>
        <scheme val="minor"/>
      </rPr>
      <t xml:space="preserve">Wafa wabule kuzilibuka </t>
    </r>
    <r>
      <rPr>
        <sz val="11"/>
        <color rgb="FF008000"/>
        <rFont val="Calibri"/>
        <family val="2"/>
        <scheme val="minor"/>
      </rPr>
      <t xml:space="preserve">, " </t>
    </r>
    <r>
      <rPr>
        <b/>
        <sz val="11"/>
        <color rgb="FF800080"/>
        <rFont val="Calibri"/>
        <family val="2"/>
        <scheme val="minor"/>
      </rPr>
      <t xml:space="preserve">Gona </t>
    </r>
    <r>
      <rPr>
        <sz val="11"/>
        <color rgb="FF008000"/>
        <rFont val="Calibri"/>
        <family val="2"/>
        <scheme val="minor"/>
      </rPr>
      <t xml:space="preserve">na </t>
    </r>
    <r>
      <rPr>
        <b/>
        <sz val="11"/>
        <color rgb="FF800080"/>
        <rFont val="Calibri"/>
        <family val="2"/>
        <scheme val="minor"/>
      </rPr>
      <t xml:space="preserve">ng'wa </t>
    </r>
    <r>
      <rPr>
        <sz val="11"/>
        <color rgb="FF008000"/>
        <rFont val="Calibri"/>
        <family val="2"/>
        <scheme val="minor"/>
      </rPr>
      <t xml:space="preserve">, kwaviya </t>
    </r>
    <r>
      <rPr>
        <b/>
        <sz val="11"/>
        <color rgb="FF800080"/>
        <rFont val="Calibri"/>
        <family val="2"/>
        <scheme val="minor"/>
      </rPr>
      <t xml:space="preserve">malabhi kezakomigwa </t>
    </r>
    <r>
      <rPr>
        <sz val="11"/>
        <color rgb="FF008000"/>
        <rFont val="Calibri"/>
        <family val="2"/>
        <scheme val="minor"/>
      </rPr>
      <t xml:space="preserve">. " </t>
    </r>
  </si>
  <si>
    <r>
      <rPr>
        <b/>
        <sz val="11"/>
        <color rgb="FF800080"/>
        <rFont val="Calibri"/>
        <family val="2"/>
        <scheme val="minor"/>
      </rPr>
      <t xml:space="preserve">Viyaviya munhu sekeyevwizigwe </t>
    </r>
    <r>
      <rPr>
        <sz val="11"/>
        <color rgb="FF008000"/>
        <rFont val="Calibri"/>
        <family val="2"/>
        <scheme val="minor"/>
      </rPr>
      <t xml:space="preserve">. " </t>
    </r>
    <r>
      <rPr>
        <b/>
        <sz val="11"/>
        <color rgb="FF800080"/>
        <rFont val="Calibri"/>
        <family val="2"/>
        <scheme val="minor"/>
      </rPr>
      <t xml:space="preserve">Kuwinza na wanhu welibule hanhu hulota mafundizo ya mmbone </t>
    </r>
    <r>
      <rPr>
        <sz val="11"/>
        <color rgb="FF008000"/>
        <rFont val="Calibri"/>
        <family val="2"/>
        <scheme val="minor"/>
      </rPr>
      <t xml:space="preserve">. " </t>
    </r>
  </si>
  <si>
    <r>
      <rPr>
        <b/>
        <sz val="11"/>
        <color rgb="FF800080"/>
        <rFont val="Calibri"/>
        <family val="2"/>
        <scheme val="minor"/>
      </rPr>
      <t xml:space="preserve">Wanhu mweye mwiize ng'hani </t>
    </r>
    <r>
      <rPr>
        <sz val="11"/>
        <color rgb="FF008000"/>
        <rFont val="Calibri"/>
        <family val="2"/>
        <scheme val="minor"/>
      </rPr>
      <t xml:space="preserve">na </t>
    </r>
    <r>
      <rPr>
        <b/>
        <sz val="11"/>
        <color rgb="FF800080"/>
        <rFont val="Calibri"/>
        <family val="2"/>
        <scheme val="minor"/>
      </rPr>
      <t xml:space="preserve">sekemutende </t>
    </r>
    <r>
      <rPr>
        <sz val="11"/>
        <color rgb="FF008000"/>
        <rFont val="Calibri"/>
        <family val="2"/>
        <scheme val="minor"/>
      </rPr>
      <t xml:space="preserve">uhasanyi </t>
    </r>
    <r>
      <rPr>
        <i/>
        <sz val="11"/>
        <color rgb="FF0000FF"/>
        <rFont val="Calibri"/>
        <family val="2"/>
        <scheme val="minor"/>
      </rPr>
      <t xml:space="preserve">kaidi , kwaviya wanhu wamwenga hawavimanyile Mulungu </t>
    </r>
    <r>
      <rPr>
        <sz val="11"/>
        <color rgb="FF008000"/>
        <rFont val="Calibri"/>
        <family val="2"/>
        <scheme val="minor"/>
      </rPr>
      <t xml:space="preserve">. </t>
    </r>
    <r>
      <rPr>
        <b/>
        <sz val="11"/>
        <color rgb="FF800080"/>
        <rFont val="Calibri"/>
        <family val="2"/>
        <scheme val="minor"/>
      </rPr>
      <t xml:space="preserve">Nowalongela ivo muladi wawonele chinyala </t>
    </r>
    <r>
      <rPr>
        <sz val="11"/>
        <color rgb="FF008000"/>
        <rFont val="Calibri"/>
        <family val="2"/>
        <scheme val="minor"/>
      </rPr>
      <t xml:space="preserve">. </t>
    </r>
    <r>
      <rPr>
        <strike/>
        <sz val="11"/>
        <color rgb="FFFF0000"/>
        <rFont val="Calibri"/>
        <family val="2"/>
        <scheme val="minor"/>
      </rPr>
      <t xml:space="preserve">Nomulongelani , ni chinyala ng'hani kumwenu ! </t>
    </r>
  </si>
  <si>
    <r>
      <rPr>
        <b/>
        <sz val="11"/>
        <color rgb="FF800080"/>
        <rFont val="Calibri"/>
        <family val="2"/>
        <scheme val="minor"/>
      </rPr>
      <t xml:space="preserve">Mbali munhu yoyose kezadaha </t>
    </r>
    <r>
      <rPr>
        <sz val="11"/>
        <color rgb="FF008000"/>
        <rFont val="Calibri"/>
        <family val="2"/>
        <scheme val="minor"/>
      </rPr>
      <t xml:space="preserve">, " Wanhu </t>
    </r>
    <r>
      <rPr>
        <b/>
        <sz val="11"/>
        <color rgb="FF800080"/>
        <rFont val="Calibri"/>
        <family val="2"/>
        <scheme val="minor"/>
      </rPr>
      <t xml:space="preserve">iwadanganike wezazilibukaze </t>
    </r>
    <r>
      <rPr>
        <sz val="11"/>
        <color rgb="FF008000"/>
        <rFont val="Calibri"/>
        <family val="2"/>
        <scheme val="minor"/>
      </rPr>
      <t xml:space="preserve">? </t>
    </r>
    <r>
      <rPr>
        <b/>
        <sz val="11"/>
        <color rgb="FF800080"/>
        <rFont val="Calibri"/>
        <family val="2"/>
        <scheme val="minor"/>
      </rPr>
      <t xml:space="preserve">Wezawa </t>
    </r>
    <r>
      <rPr>
        <sz val="11"/>
        <color rgb="FF008000"/>
        <rFont val="Calibri"/>
        <family val="2"/>
        <scheme val="minor"/>
      </rPr>
      <t xml:space="preserve">na </t>
    </r>
    <r>
      <rPr>
        <b/>
        <sz val="11"/>
        <color rgb="FF800080"/>
        <rFont val="Calibri"/>
        <family val="2"/>
        <scheme val="minor"/>
      </rPr>
      <t xml:space="preserve">lukuli lwashi </t>
    </r>
    <r>
      <rPr>
        <sz val="11"/>
        <color rgb="FF008000"/>
        <rFont val="Calibri"/>
        <family val="2"/>
        <scheme val="minor"/>
      </rPr>
      <t xml:space="preserve">? " </t>
    </r>
  </si>
  <si>
    <r>
      <rPr>
        <b/>
        <sz val="11"/>
        <color rgb="FF800080"/>
        <rFont val="Calibri"/>
        <family val="2"/>
        <scheme val="minor"/>
      </rPr>
      <t xml:space="preserve">Yelihi mweye mwiizelezi ? Chimu chiya chochipanda hachingafa bule </t>
    </r>
    <r>
      <rPr>
        <sz val="11"/>
        <color rgb="FF008000"/>
        <rFont val="Calibri"/>
        <family val="2"/>
        <scheme val="minor"/>
      </rPr>
      <t xml:space="preserve">. </t>
    </r>
  </si>
  <si>
    <r>
      <rPr>
        <b/>
        <sz val="11"/>
        <color rgb="FF800080"/>
        <rFont val="Calibri"/>
        <family val="2"/>
        <scheme val="minor"/>
      </rPr>
      <t xml:space="preserve">Mbeyu yoihandigwe , siyo lukuli lumulonda kuwa , ila </t>
    </r>
    <r>
      <rPr>
        <sz val="11"/>
        <color rgb="FF008000"/>
        <rFont val="Calibri"/>
        <family val="2"/>
        <scheme val="minor"/>
      </rPr>
      <t xml:space="preserve">mbeyu </t>
    </r>
    <r>
      <rPr>
        <strike/>
        <sz val="11"/>
        <color rgb="FFFF0000"/>
        <rFont val="Calibri"/>
        <family val="2"/>
        <scheme val="minor"/>
      </rPr>
      <t xml:space="preserve">muhala , iwe </t>
    </r>
    <r>
      <rPr>
        <sz val="11"/>
        <color rgb="FF008000"/>
        <rFont val="Calibri"/>
        <family val="2"/>
        <scheme val="minor"/>
      </rPr>
      <t xml:space="preserve">ya </t>
    </r>
    <r>
      <rPr>
        <b/>
        <sz val="11"/>
        <color rgb="FF800080"/>
        <rFont val="Calibri"/>
        <family val="2"/>
        <scheme val="minor"/>
      </rPr>
      <t xml:space="preserve">ngano </t>
    </r>
    <r>
      <rPr>
        <sz val="11"/>
        <color rgb="FF008000"/>
        <rFont val="Calibri"/>
        <family val="2"/>
        <scheme val="minor"/>
      </rPr>
      <t xml:space="preserve">hebu mbeyu imwenga </t>
    </r>
    <r>
      <rPr>
        <strike/>
        <sz val="11"/>
        <color rgb="FFFF0000"/>
        <rFont val="Calibri"/>
        <family val="2"/>
        <scheme val="minor"/>
      </rPr>
      <t xml:space="preserve">, na si mbiki ngima wondaulawilile hamwande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</si>
  <si>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yoyamwing'ha </t>
    </r>
    <r>
      <rPr>
        <sz val="11"/>
        <color rgb="FF008000"/>
        <rFont val="Calibri"/>
        <family val="2"/>
        <scheme val="minor"/>
      </rPr>
      <t xml:space="preserve">mbeyu </t>
    </r>
    <r>
      <rPr>
        <b/>
        <sz val="11"/>
        <color rgb="FF800080"/>
        <rFont val="Calibri"/>
        <family val="2"/>
        <scheme val="minor"/>
      </rPr>
      <t xml:space="preserve">lukuli fana vayailondile </t>
    </r>
    <r>
      <rPr>
        <sz val="11"/>
        <color rgb="FF008000"/>
        <rFont val="Calibri"/>
        <family val="2"/>
        <scheme val="minor"/>
      </rPr>
      <t xml:space="preserve">, </t>
    </r>
    <r>
      <rPr>
        <b/>
        <sz val="11"/>
        <color rgb="FF800080"/>
        <rFont val="Calibri"/>
        <family val="2"/>
        <scheme val="minor"/>
      </rPr>
      <t xml:space="preserve">na kila </t>
    </r>
    <r>
      <rPr>
        <sz val="11"/>
        <color rgb="FF008000"/>
        <rFont val="Calibri"/>
        <family val="2"/>
        <scheme val="minor"/>
      </rPr>
      <t xml:space="preserve">mbeyu </t>
    </r>
    <r>
      <rPr>
        <b/>
        <sz val="11"/>
        <color rgb="FF800080"/>
        <rFont val="Calibri"/>
        <family val="2"/>
        <scheme val="minor"/>
      </rPr>
      <t xml:space="preserve">yoyamwing'he lukuli lwakwe </t>
    </r>
    <r>
      <rPr>
        <sz val="11"/>
        <color rgb="FF008000"/>
        <rFont val="Calibri"/>
        <family val="2"/>
        <scheme val="minor"/>
      </rPr>
      <t xml:space="preserve">. </t>
    </r>
  </si>
  <si>
    <r>
      <rPr>
        <b/>
        <sz val="11"/>
        <color rgb="FF800080"/>
        <rFont val="Calibri"/>
        <family val="2"/>
        <scheme val="minor"/>
      </rPr>
      <t xml:space="preserve">Kwaviya lukuli lowe ha lwa lukuli lumwe . Wanhu wana lukuli lumwe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 </t>
    </r>
    <r>
      <rPr>
        <sz val="11"/>
        <color rgb="FF008000"/>
        <rFont val="Calibri"/>
        <family val="2"/>
        <scheme val="minor"/>
      </rPr>
      <t xml:space="preserve">. </t>
    </r>
  </si>
  <si>
    <r>
      <rPr>
        <strike/>
        <sz val="11"/>
        <color rgb="FFFF0000"/>
        <rFont val="Calibri"/>
        <family val="2"/>
        <scheme val="minor"/>
      </rPr>
      <t xml:space="preserve">kawandigwa </t>
    </r>
    <r>
      <rPr>
        <sz val="11"/>
        <color rgb="FF008000"/>
        <rFont val="Calibri"/>
        <family val="2"/>
        <scheme val="minor"/>
      </rPr>
      <t xml:space="preserve">na </t>
    </r>
    <r>
      <rPr>
        <b/>
        <sz val="11"/>
        <color rgb="FF800080"/>
        <rFont val="Calibri"/>
        <family val="2"/>
        <scheme val="minor"/>
      </rPr>
      <t xml:space="preserve">kuti wasigwa , na siku ya tatu </t>
    </r>
    <r>
      <rPr>
        <sz val="11"/>
        <color rgb="FF008000"/>
        <rFont val="Calibri"/>
        <family val="2"/>
        <scheme val="minor"/>
      </rPr>
      <t xml:space="preserve">kazilibuka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</si>
  <si>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Na kaidi viilu va </t>
    </r>
    <r>
      <rPr>
        <sz val="11"/>
        <color rgb="FF008000"/>
        <rFont val="Calibri"/>
        <family val="2"/>
        <scheme val="minor"/>
      </rPr>
      <t xml:space="preserve">kuulanga na </t>
    </r>
    <r>
      <rPr>
        <b/>
        <sz val="11"/>
        <color rgb="FF800080"/>
        <rFont val="Calibri"/>
        <family val="2"/>
        <scheme val="minor"/>
      </rPr>
      <t xml:space="preserve">viilu va </t>
    </r>
    <r>
      <rPr>
        <sz val="11"/>
        <color rgb="FF008000"/>
        <rFont val="Calibri"/>
        <family val="2"/>
        <scheme val="minor"/>
      </rPr>
      <t xml:space="preserve">mwiisi </t>
    </r>
    <r>
      <rPr>
        <b/>
        <sz val="11"/>
        <color rgb="FF800080"/>
        <rFont val="Calibri"/>
        <family val="2"/>
        <scheme val="minor"/>
      </rPr>
      <t xml:space="preserve">. Mbali utunhizo </t>
    </r>
    <r>
      <rPr>
        <sz val="11"/>
        <color rgb="FF008000"/>
        <rFont val="Calibri"/>
        <family val="2"/>
        <scheme val="minor"/>
      </rPr>
      <t xml:space="preserve">wa </t>
    </r>
    <r>
      <rPr>
        <b/>
        <sz val="11"/>
        <color rgb="FF800080"/>
        <rFont val="Calibri"/>
        <family val="2"/>
        <scheme val="minor"/>
      </rPr>
      <t xml:space="preserve">viilu va </t>
    </r>
    <r>
      <rPr>
        <sz val="11"/>
        <color rgb="FF008000"/>
        <rFont val="Calibri"/>
        <family val="2"/>
        <scheme val="minor"/>
      </rPr>
      <t xml:space="preserve">kuulanga ni umwenga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viilu va mwiisi </t>
    </r>
    <r>
      <rPr>
        <sz val="11"/>
        <color rgb="FF008000"/>
        <rFont val="Calibri"/>
        <family val="2"/>
        <scheme val="minor"/>
      </rPr>
      <t xml:space="preserve">ni umwenga . </t>
    </r>
  </si>
  <si>
    <r>
      <rPr>
        <b/>
        <sz val="11"/>
        <color rgb="FF800080"/>
        <rFont val="Calibri"/>
        <family val="2"/>
        <scheme val="minor"/>
      </rPr>
      <t xml:space="preserve">Na utunhi </t>
    </r>
    <r>
      <rPr>
        <sz val="11"/>
        <color rgb="FF008000"/>
        <rFont val="Calibri"/>
        <family val="2"/>
        <scheme val="minor"/>
      </rPr>
      <t xml:space="preserve">wa zuwa </t>
    </r>
    <r>
      <rPr>
        <b/>
        <sz val="11"/>
        <color rgb="FF800080"/>
        <rFont val="Calibri"/>
        <family val="2"/>
        <scheme val="minor"/>
      </rPr>
      <t xml:space="preserve">una utunhizo umwenga </t>
    </r>
    <r>
      <rPr>
        <sz val="11"/>
        <color rgb="FF008000"/>
        <rFont val="Calibri"/>
        <family val="2"/>
        <scheme val="minor"/>
      </rPr>
      <t xml:space="preserve">, na </t>
    </r>
    <r>
      <rPr>
        <i/>
        <sz val="11"/>
        <color rgb="FF0000FF"/>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umwe uli na utunhizo umwenga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utunhizo </t>
    </r>
    <r>
      <rPr>
        <i/>
        <sz val="11"/>
        <color rgb="FF0000FF"/>
        <rFont val="Calibri"/>
        <family val="2"/>
        <scheme val="minor"/>
      </rPr>
      <t xml:space="preserve">wa imwe uli na utunhizo umwenga </t>
    </r>
    <r>
      <rPr>
        <sz val="11"/>
        <color rgb="FF008000"/>
        <rFont val="Calibri"/>
        <family val="2"/>
        <scheme val="minor"/>
      </rPr>
      <t xml:space="preserve">. </t>
    </r>
  </si>
  <si>
    <r>
      <rPr>
        <b/>
        <sz val="11"/>
        <color rgb="FF800080"/>
        <rFont val="Calibri"/>
        <family val="2"/>
        <scheme val="minor"/>
      </rPr>
      <t xml:space="preserve">Iviya ni </t>
    </r>
    <r>
      <rPr>
        <sz val="11"/>
        <color rgb="FF008000"/>
        <rFont val="Calibri"/>
        <family val="2"/>
        <scheme val="minor"/>
      </rPr>
      <t xml:space="preserve">ivo </t>
    </r>
    <r>
      <rPr>
        <b/>
        <sz val="11"/>
        <color rgb="FF800080"/>
        <rFont val="Calibri"/>
        <family val="2"/>
        <scheme val="minor"/>
      </rPr>
      <t xml:space="preserve">vondawazilibuke kulawa mwiifa </t>
    </r>
    <r>
      <rPr>
        <sz val="11"/>
        <color rgb="FF008000"/>
        <rFont val="Calibri"/>
        <family val="2"/>
        <scheme val="minor"/>
      </rPr>
      <t xml:space="preserve">. </t>
    </r>
    <r>
      <rPr>
        <b/>
        <sz val="11"/>
        <color rgb="FF800080"/>
        <rFont val="Calibri"/>
        <family val="2"/>
        <scheme val="minor"/>
      </rPr>
      <t xml:space="preserve">lukuli lwa uhasanyi luhandiligwe </t>
    </r>
    <r>
      <rPr>
        <sz val="11"/>
        <color rgb="FF008000"/>
        <rFont val="Calibri"/>
        <family val="2"/>
        <scheme val="minor"/>
      </rPr>
      <t xml:space="preserve">, </t>
    </r>
    <r>
      <rPr>
        <i/>
        <sz val="11"/>
        <color rgb="FF0000FF"/>
        <rFont val="Calibri"/>
        <family val="2"/>
        <scheme val="minor"/>
      </rPr>
      <t xml:space="preserve">luzazilibuka </t>
    </r>
    <r>
      <rPr>
        <sz val="11"/>
        <color rgb="FF008000"/>
        <rFont val="Calibri"/>
        <family val="2"/>
        <scheme val="minor"/>
      </rPr>
      <t xml:space="preserve">lukuli </t>
    </r>
    <r>
      <rPr>
        <b/>
        <sz val="11"/>
        <color rgb="FF800080"/>
        <rFont val="Calibri"/>
        <family val="2"/>
        <scheme val="minor"/>
      </rPr>
      <t xml:space="preserve">lwa uhasanyi </t>
    </r>
    <r>
      <rPr>
        <sz val="11"/>
        <color rgb="FF008000"/>
        <rFont val="Calibri"/>
        <family val="2"/>
        <scheme val="minor"/>
      </rPr>
      <t xml:space="preserve">, </t>
    </r>
    <r>
      <rPr>
        <strike/>
        <sz val="11"/>
        <color rgb="FFFF0000"/>
        <rFont val="Calibri"/>
        <family val="2"/>
        <scheme val="minor"/>
      </rPr>
      <t xml:space="preserve">lowola . Luhazilibuka , haluwola . </t>
    </r>
  </si>
  <si>
    <r>
      <rPr>
        <b/>
        <sz val="11"/>
        <color rgb="FF800080"/>
        <rFont val="Calibri"/>
        <family val="2"/>
        <scheme val="minor"/>
      </rPr>
      <t xml:space="preserve">Mbeyu yoihandigwe muna uhasanyi , ihayukanwe muna </t>
    </r>
    <r>
      <rPr>
        <sz val="11"/>
        <color rgb="FF008000"/>
        <rFont val="Calibri"/>
        <family val="2"/>
        <scheme val="minor"/>
      </rPr>
      <t xml:space="preserve">utunhizo , </t>
    </r>
    <r>
      <rPr>
        <b/>
        <sz val="11"/>
        <color rgb="FF800080"/>
        <rFont val="Calibri"/>
        <family val="2"/>
        <scheme val="minor"/>
      </rPr>
      <t xml:space="preserve">yoihandigwe muna uhasanyi , ihayukanwe muna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</si>
  <si>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Na habule lukuli lwa lukuli </t>
    </r>
    <r>
      <rPr>
        <sz val="11"/>
        <color rgb="FF008000"/>
        <rFont val="Calibri"/>
        <family val="2"/>
        <scheme val="minor"/>
      </rPr>
      <t xml:space="preserve">, </t>
    </r>
    <r>
      <rPr>
        <b/>
        <sz val="11"/>
        <color rgb="FF800080"/>
        <rFont val="Calibri"/>
        <family val="2"/>
        <scheme val="minor"/>
      </rPr>
      <t xml:space="preserve">lunayuywa lukuli lwa muhe </t>
    </r>
    <r>
      <rPr>
        <sz val="11"/>
        <color rgb="FF008000"/>
        <rFont val="Calibri"/>
        <family val="2"/>
        <scheme val="minor"/>
      </rPr>
      <t xml:space="preserve">. One </t>
    </r>
    <r>
      <rPr>
        <b/>
        <sz val="11"/>
        <color rgb="FF800080"/>
        <rFont val="Calibri"/>
        <family val="2"/>
        <scheme val="minor"/>
      </rPr>
      <t xml:space="preserve">habule </t>
    </r>
    <r>
      <rPr>
        <sz val="11"/>
        <color rgb="FF008000"/>
        <rFont val="Calibri"/>
        <family val="2"/>
        <scheme val="minor"/>
      </rPr>
      <t xml:space="preserve">lukuli lwa </t>
    </r>
    <r>
      <rPr>
        <b/>
        <sz val="11"/>
        <color rgb="FF800080"/>
        <rFont val="Calibri"/>
        <family val="2"/>
        <scheme val="minor"/>
      </rPr>
      <t xml:space="preserve">lukuli , bahobaho </t>
    </r>
    <r>
      <rPr>
        <sz val="11"/>
        <color rgb="FF008000"/>
        <rFont val="Calibri"/>
        <family val="2"/>
        <scheme val="minor"/>
      </rPr>
      <t xml:space="preserve">lukuli lwa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</si>
  <si>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 kakala 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Adamu wa kuuhelelo </t>
    </r>
    <r>
      <rPr>
        <i/>
        <sz val="11"/>
        <color rgb="FF0000FF"/>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muhe wa kuhulika </t>
    </r>
    <r>
      <rPr>
        <sz val="11"/>
        <color rgb="FF008000"/>
        <rFont val="Calibri"/>
        <family val="2"/>
        <scheme val="minor"/>
      </rPr>
      <t xml:space="preserve">. </t>
    </r>
  </si>
  <si>
    <r>
      <rPr>
        <b/>
        <sz val="11"/>
        <color rgb="FF800080"/>
        <rFont val="Calibri"/>
        <family val="2"/>
        <scheme val="minor"/>
      </rPr>
      <t xml:space="preserve">Mbali haileti ya kuulanga yolondeka </t>
    </r>
    <r>
      <rPr>
        <sz val="11"/>
        <color rgb="FF008000"/>
        <rFont val="Calibri"/>
        <family val="2"/>
        <scheme val="minor"/>
      </rPr>
      <t xml:space="preserve">, </t>
    </r>
    <r>
      <rPr>
        <b/>
        <sz val="11"/>
        <color rgb="FF800080"/>
        <rFont val="Calibri"/>
        <family val="2"/>
        <scheme val="minor"/>
      </rPr>
      <t xml:space="preserve">ila ya </t>
    </r>
    <r>
      <rPr>
        <sz val="11"/>
        <color rgb="FF008000"/>
        <rFont val="Calibri"/>
        <family val="2"/>
        <scheme val="minor"/>
      </rPr>
      <t xml:space="preserve">chiunhu </t>
    </r>
    <r>
      <rPr>
        <strike/>
        <sz val="11"/>
        <color rgb="FFFF0000"/>
        <rFont val="Calibri"/>
        <family val="2"/>
        <scheme val="minor"/>
      </rPr>
      <t xml:space="preserve">ulo lulongole </t>
    </r>
    <r>
      <rPr>
        <sz val="11"/>
        <color rgb="FF008000"/>
        <rFont val="Calibri"/>
        <family val="2"/>
        <scheme val="minor"/>
      </rPr>
      <t xml:space="preserve">, </t>
    </r>
    <r>
      <rPr>
        <b/>
        <sz val="11"/>
        <color rgb="FF800080"/>
        <rFont val="Calibri"/>
        <family val="2"/>
        <scheme val="minor"/>
      </rPr>
      <t xml:space="preserve">teng'hu ya kuulanga , teng'hu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</si>
  <si>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mwanduso </t>
    </r>
    <r>
      <rPr>
        <b/>
        <sz val="11"/>
        <color rgb="FF800080"/>
        <rFont val="Calibri"/>
        <family val="2"/>
        <scheme val="minor"/>
      </rPr>
      <t xml:space="preserve">katangigwa kwa ulongo wa isi , munhu wa kaidi katangigwa </t>
    </r>
    <r>
      <rPr>
        <sz val="11"/>
        <color rgb="FF008000"/>
        <rFont val="Calibri"/>
        <family val="2"/>
        <scheme val="minor"/>
      </rPr>
      <t xml:space="preserve">kulawa </t>
    </r>
    <r>
      <rPr>
        <strike/>
        <sz val="11"/>
        <color rgb="FFFF0000"/>
        <rFont val="Calibri"/>
        <family val="2"/>
        <scheme val="minor"/>
      </rPr>
      <t xml:space="preserve">mwiisi , na Adamu wekaidi kalawa </t>
    </r>
    <r>
      <rPr>
        <sz val="11"/>
        <color rgb="FF008000"/>
        <rFont val="Calibri"/>
        <family val="2"/>
        <scheme val="minor"/>
      </rPr>
      <t xml:space="preserve">kuulanga . </t>
    </r>
  </si>
  <si>
    <r>
      <rPr>
        <b/>
        <sz val="11"/>
        <color rgb="FF800080"/>
        <rFont val="Calibri"/>
        <family val="2"/>
        <scheme val="minor"/>
      </rPr>
      <t xml:space="preserve">Na fana munhu ija yoyakalile na udongo , ivo wanhu </t>
    </r>
    <r>
      <rPr>
        <sz val="11"/>
        <color rgb="FF008000"/>
        <rFont val="Calibri"/>
        <family val="2"/>
        <scheme val="minor"/>
      </rPr>
      <t xml:space="preserve">wa </t>
    </r>
    <r>
      <rPr>
        <b/>
        <sz val="11"/>
        <color rgb="FF800080"/>
        <rFont val="Calibri"/>
        <family val="2"/>
        <scheme val="minor"/>
      </rPr>
      <t xml:space="preserve">uhasanyi ni fana wano wowakalile na udongo . Na fana munhu ija yoyalawile kuulanga , ivo wanhu wa kuulanga ni </t>
    </r>
    <r>
      <rPr>
        <sz val="11"/>
        <color rgb="FF008000"/>
        <rFont val="Calibri"/>
        <family val="2"/>
        <scheme val="minor"/>
      </rPr>
      <t xml:space="preserve">fana munhu iyo </t>
    </r>
    <r>
      <rPr>
        <strike/>
        <sz val="11"/>
        <color rgb="FFFF0000"/>
        <rFont val="Calibri"/>
        <family val="2"/>
        <scheme val="minor"/>
      </rPr>
      <t xml:space="preserve">yoyalumbigwe kwa timbwisi , na waja weli kuulanga walinga fana munhu ija yalawile kuulanga </t>
    </r>
    <r>
      <rPr>
        <sz val="11"/>
        <color rgb="FF008000"/>
        <rFont val="Calibri"/>
        <family val="2"/>
        <scheme val="minor"/>
      </rPr>
      <t xml:space="preserve">. </t>
    </r>
  </si>
  <si>
    <r>
      <rPr>
        <b/>
        <sz val="11"/>
        <color rgb="FF800080"/>
        <rFont val="Calibri"/>
        <family val="2"/>
        <scheme val="minor"/>
      </rPr>
      <t xml:space="preserve">Na fana chiya chiya chiulongele simwe cha </t>
    </r>
    <r>
      <rPr>
        <sz val="11"/>
        <color rgb="FF008000"/>
        <rFont val="Calibri"/>
        <family val="2"/>
        <scheme val="minor"/>
      </rPr>
      <t xml:space="preserve">munhu </t>
    </r>
    <r>
      <rPr>
        <b/>
        <sz val="11"/>
        <color rgb="FF800080"/>
        <rFont val="Calibri"/>
        <family val="2"/>
        <scheme val="minor"/>
      </rPr>
      <t xml:space="preserve">yoyatangigwe na udongo </t>
    </r>
    <r>
      <rPr>
        <sz val="11"/>
        <color rgb="FF008000"/>
        <rFont val="Calibri"/>
        <family val="2"/>
        <scheme val="minor"/>
      </rPr>
      <t xml:space="preserve">, ivo </t>
    </r>
    <r>
      <rPr>
        <b/>
        <sz val="11"/>
        <color rgb="FF800080"/>
        <rFont val="Calibri"/>
        <family val="2"/>
        <scheme val="minor"/>
      </rPr>
      <t xml:space="preserve">chiya chiya chiya chiya chiya cha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</si>
  <si>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kuwa kawalawilila Kefa , </t>
    </r>
    <r>
      <rPr>
        <sz val="11"/>
        <color rgb="FF008000"/>
        <rFont val="Calibri"/>
        <family val="2"/>
        <scheme val="minor"/>
      </rPr>
      <t xml:space="preserve">maabaho kawalawilila 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</si>
  <si>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nowalongela ivo , wanhu wa isi </t>
    </r>
    <r>
      <rPr>
        <sz val="11"/>
        <color rgb="FF008000"/>
        <rFont val="Calibri"/>
        <family val="2"/>
        <scheme val="minor"/>
      </rPr>
      <t xml:space="preserve">na damu </t>
    </r>
    <r>
      <rPr>
        <b/>
        <sz val="11"/>
        <color rgb="FF800080"/>
        <rFont val="Calibri"/>
        <family val="2"/>
        <scheme val="minor"/>
      </rPr>
      <t xml:space="preserve">hawadaha kuupata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Wala uhasanyi haudaha kuupata uhasanyi . </t>
    </r>
  </si>
  <si>
    <r>
      <rPr>
        <b/>
        <sz val="11"/>
        <color rgb="FF800080"/>
        <rFont val="Calibri"/>
        <family val="2"/>
        <scheme val="minor"/>
      </rPr>
      <t xml:space="preserve">Mpilikaneni </t>
    </r>
    <r>
      <rPr>
        <sz val="11"/>
        <color rgb="FF008000"/>
        <rFont val="Calibri"/>
        <family val="2"/>
        <scheme val="minor"/>
      </rPr>
      <t xml:space="preserve">, </t>
    </r>
    <r>
      <rPr>
        <b/>
        <sz val="11"/>
        <color rgb="FF800080"/>
        <rFont val="Calibri"/>
        <family val="2"/>
        <scheme val="minor"/>
      </rPr>
      <t xml:space="preserve">nowalongela mbuli zifisigwe . Cheye wose hachigona </t>
    </r>
    <r>
      <rPr>
        <sz val="11"/>
        <color rgb="FF008000"/>
        <rFont val="Calibri"/>
        <family val="2"/>
        <scheme val="minor"/>
      </rPr>
      <t xml:space="preserve">, mbali </t>
    </r>
    <r>
      <rPr>
        <b/>
        <sz val="11"/>
        <color rgb="FF800080"/>
        <rFont val="Calibri"/>
        <family val="2"/>
        <scheme val="minor"/>
      </rPr>
      <t xml:space="preserve">chila cheye wose chizagezigwa </t>
    </r>
    <r>
      <rPr>
        <sz val="11"/>
        <color rgb="FF008000"/>
        <rFont val="Calibri"/>
        <family val="2"/>
        <scheme val="minor"/>
      </rPr>
      <t xml:space="preserve">. </t>
    </r>
  </si>
  <si>
    <r>
      <rPr>
        <b/>
        <sz val="11"/>
        <color rgb="FF800080"/>
        <rFont val="Calibri"/>
        <family val="2"/>
        <scheme val="minor"/>
      </rPr>
      <t xml:space="preserve">Bahobaho wanhu wezakimbila na kudondobha , dizigala da </t>
    </r>
    <r>
      <rPr>
        <sz val="11"/>
        <color rgb="FF008000"/>
        <rFont val="Calibri"/>
        <family val="2"/>
        <scheme val="minor"/>
      </rPr>
      <t xml:space="preserve">kuuhelelo </t>
    </r>
    <r>
      <rPr>
        <b/>
        <sz val="11"/>
        <color rgb="FF800080"/>
        <rFont val="Calibri"/>
        <family val="2"/>
        <scheme val="minor"/>
      </rPr>
      <t xml:space="preserve">zizalawilila . Kwaviya dizigala zizalawilila </t>
    </r>
    <r>
      <rPr>
        <sz val="11"/>
        <color rgb="FF008000"/>
        <rFont val="Calibri"/>
        <family val="2"/>
        <scheme val="minor"/>
      </rPr>
      <t xml:space="preserve">, na wanhu </t>
    </r>
    <r>
      <rPr>
        <b/>
        <sz val="11"/>
        <color rgb="FF800080"/>
        <rFont val="Calibri"/>
        <family val="2"/>
        <scheme val="minor"/>
      </rPr>
      <t xml:space="preserve">iwadanganike wezazilibuka kuwa lukuli lwa siku zose </t>
    </r>
    <r>
      <rPr>
        <sz val="11"/>
        <color rgb="FF008000"/>
        <rFont val="Calibri"/>
        <family val="2"/>
        <scheme val="minor"/>
      </rPr>
      <t xml:space="preserve">, na cheye </t>
    </r>
    <r>
      <rPr>
        <b/>
        <sz val="11"/>
        <color rgb="FF800080"/>
        <rFont val="Calibri"/>
        <family val="2"/>
        <scheme val="minor"/>
      </rPr>
      <t xml:space="preserve">chizagezigwa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</si>
  <si>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lwabola luno lunapinjikwa luvale uhasanyi </t>
    </r>
    <r>
      <rPr>
        <sz val="11"/>
        <color rgb="FF008000"/>
        <rFont val="Calibri"/>
        <family val="2"/>
        <scheme val="minor"/>
      </rPr>
      <t xml:space="preserve">, na lukuli </t>
    </r>
    <r>
      <rPr>
        <b/>
        <sz val="11"/>
        <color rgb="FF800080"/>
        <rFont val="Calibri"/>
        <family val="2"/>
        <scheme val="minor"/>
      </rPr>
      <t xml:space="preserve">luno lufa luno lunapinjikwa </t>
    </r>
    <r>
      <rPr>
        <sz val="11"/>
        <color rgb="FF008000"/>
        <rFont val="Calibri"/>
        <family val="2"/>
        <scheme val="minor"/>
      </rPr>
      <t xml:space="preserve">luvale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</si>
  <si>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lubolago luzawala ubola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lufa luzawala ufa . Baho </t>
    </r>
    <r>
      <rPr>
        <sz val="11"/>
        <color rgb="FF008000"/>
        <rFont val="Calibri"/>
        <family val="2"/>
        <scheme val="minor"/>
      </rPr>
      <t xml:space="preserve">, </t>
    </r>
    <r>
      <rPr>
        <b/>
        <sz val="11"/>
        <color rgb="FF800080"/>
        <rFont val="Calibri"/>
        <family val="2"/>
        <scheme val="minor"/>
      </rPr>
      <t xml:space="preserve">maabaho mazandiko yezalawilila </t>
    </r>
    <r>
      <rPr>
        <sz val="11"/>
        <color rgb="FF008000"/>
        <rFont val="Calibri"/>
        <family val="2"/>
        <scheme val="minor"/>
      </rPr>
      <t xml:space="preserve">, " </t>
    </r>
    <r>
      <rPr>
        <b/>
        <sz val="11"/>
        <color rgb="FF800080"/>
        <rFont val="Calibri"/>
        <family val="2"/>
        <scheme val="minor"/>
      </rPr>
      <t xml:space="preserve">Ufa unamiligwa , udaha kudanganika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</si>
  <si>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Ugwe Ufa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t>
    </r>
    <r>
      <rPr>
        <b/>
        <sz val="11"/>
        <color rgb="FF800080"/>
        <rFont val="Calibri"/>
        <family val="2"/>
        <scheme val="minor"/>
      </rPr>
      <t xml:space="preserve">Ufa , utamu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 </t>
    </r>
  </si>
  <si>
    <r>
      <rPr>
        <b/>
        <sz val="11"/>
        <color rgb="FF800080"/>
        <rFont val="Calibri"/>
        <family val="2"/>
        <scheme val="minor"/>
      </rPr>
      <t xml:space="preserve">Wezi wa uhasanyi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</si>
  <si>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teng'he </t>
    </r>
    <r>
      <rPr>
        <sz val="11"/>
        <color rgb="FF008000"/>
        <rFont val="Calibri"/>
        <family val="2"/>
        <scheme val="minor"/>
      </rPr>
      <t xml:space="preserve">Mulungu </t>
    </r>
    <r>
      <rPr>
        <b/>
        <sz val="11"/>
        <color rgb="FF800080"/>
        <rFont val="Calibri"/>
        <family val="2"/>
        <scheme val="minor"/>
      </rPr>
      <t xml:space="preserve">mate , yoyatulave wagima </t>
    </r>
    <r>
      <rPr>
        <sz val="11"/>
        <color rgb="FF008000"/>
        <rFont val="Calibri"/>
        <family val="2"/>
        <scheme val="minor"/>
      </rPr>
      <t xml:space="preserve">kwa nzila ya 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</si>
  <si>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mukale ng'hani </t>
    </r>
    <r>
      <rPr>
        <sz val="11"/>
        <color rgb="FF008000"/>
        <rFont val="Calibri"/>
        <family val="2"/>
        <scheme val="minor"/>
      </rPr>
      <t xml:space="preserve">, </t>
    </r>
    <r>
      <rPr>
        <b/>
        <sz val="11"/>
        <color rgb="FF800080"/>
        <rFont val="Calibri"/>
        <family val="2"/>
        <scheme val="minor"/>
      </rPr>
      <t xml:space="preserve">sekemng'heni hanhu hasi </t>
    </r>
    <r>
      <rPr>
        <sz val="11"/>
        <color rgb="FF008000"/>
        <rFont val="Calibri"/>
        <family val="2"/>
        <scheme val="minor"/>
      </rPr>
      <t xml:space="preserve">, </t>
    </r>
    <r>
      <rPr>
        <b/>
        <sz val="11"/>
        <color rgb="FF800080"/>
        <rFont val="Calibri"/>
        <family val="2"/>
        <scheme val="minor"/>
      </rPr>
      <t xml:space="preserve">mwowinze </t>
    </r>
    <r>
      <rPr>
        <sz val="11"/>
        <color rgb="FF008000"/>
        <rFont val="Calibri"/>
        <family val="2"/>
        <scheme val="minor"/>
      </rPr>
      <t xml:space="preserve">ng'hani </t>
    </r>
    <r>
      <rPr>
        <b/>
        <sz val="11"/>
        <color rgb="FF800080"/>
        <rFont val="Calibri"/>
        <family val="2"/>
        <scheme val="minor"/>
      </rPr>
      <t xml:space="preserve">mbuli ya kumsang'hanila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mvimanya kuwa kazi </t>
    </r>
    <r>
      <rPr>
        <sz val="11"/>
        <color rgb="FF008000"/>
        <rFont val="Calibri"/>
        <family val="2"/>
        <scheme val="minor"/>
      </rPr>
      <t xml:space="preserve">yenu </t>
    </r>
    <r>
      <rPr>
        <b/>
        <sz val="11"/>
        <color rgb="FF800080"/>
        <rFont val="Calibri"/>
        <family val="2"/>
        <scheme val="minor"/>
      </rPr>
      <t xml:space="preserve">ya kumwing'ha </t>
    </r>
    <r>
      <rPr>
        <sz val="11"/>
        <color rgb="FF008000"/>
        <rFont val="Calibri"/>
        <family val="2"/>
        <scheme val="minor"/>
      </rPr>
      <t xml:space="preserve">Mndewa </t>
    </r>
    <r>
      <rPr>
        <b/>
        <sz val="11"/>
        <color rgb="FF800080"/>
        <rFont val="Calibri"/>
        <family val="2"/>
        <scheme val="minor"/>
      </rPr>
      <t xml:space="preserve">siyo ya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</si>
  <si>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wanahina </t>
    </r>
    <r>
      <rPr>
        <sz val="11"/>
        <color rgb="FF008000"/>
        <rFont val="Calibri"/>
        <family val="2"/>
        <scheme val="minor"/>
      </rPr>
      <t xml:space="preserve">kufosa magana </t>
    </r>
    <r>
      <rPr>
        <i/>
        <sz val="11"/>
        <color rgb="FF0000FF"/>
        <rFont val="Calibri"/>
        <family val="2"/>
        <scheme val="minor"/>
      </rPr>
      <t xml:space="preserve">malongo </t>
    </r>
    <r>
      <rPr>
        <sz val="11"/>
        <color rgb="FF008000"/>
        <rFont val="Calibri"/>
        <family val="2"/>
        <scheme val="minor"/>
      </rPr>
      <t xml:space="preserve">matano hamwe </t>
    </r>
    <r>
      <rPr>
        <b/>
        <sz val="11"/>
        <color rgb="FF800080"/>
        <rFont val="Calibri"/>
        <family val="2"/>
        <scheme val="minor"/>
      </rPr>
      <t xml:space="preserve">. Wanhu </t>
    </r>
    <r>
      <rPr>
        <sz val="11"/>
        <color rgb="FF008000"/>
        <rFont val="Calibri"/>
        <family val="2"/>
        <scheme val="minor"/>
      </rPr>
      <t xml:space="preserve">wawo </t>
    </r>
    <r>
      <rPr>
        <b/>
        <sz val="11"/>
        <color rgb="FF800080"/>
        <rFont val="Calibri"/>
        <family val="2"/>
        <scheme val="minor"/>
      </rPr>
      <t xml:space="preserve">wengi wakala </t>
    </r>
    <r>
      <rPr>
        <sz val="11"/>
        <color rgb="FF008000"/>
        <rFont val="Calibri"/>
        <family val="2"/>
        <scheme val="minor"/>
      </rPr>
      <t xml:space="preserve">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</si>
  <si>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maabaho </t>
    </r>
    <r>
      <rPr>
        <b/>
        <sz val="11"/>
        <color rgb="FF800080"/>
        <rFont val="Calibri"/>
        <family val="2"/>
        <scheme val="minor"/>
      </rPr>
      <t xml:space="preserve">kawalongela </t>
    </r>
    <r>
      <rPr>
        <sz val="11"/>
        <color rgb="FF008000"/>
        <rFont val="Calibri"/>
        <family val="2"/>
        <scheme val="minor"/>
      </rPr>
      <t xml:space="preserve">watumigwa wose . </t>
    </r>
  </si>
  <si>
    <r>
      <rPr>
        <b/>
        <sz val="11"/>
        <color rgb="FF800080"/>
        <rFont val="Calibri"/>
        <family val="2"/>
        <scheme val="minor"/>
      </rPr>
      <t xml:space="preserve">Viyaviya kulawa wose , kawoneka na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yoyolekigwe kwa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</si>
  <si>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waja </t>
    </r>
    <r>
      <rPr>
        <sz val="11"/>
        <color rgb="FF008000"/>
        <rFont val="Calibri"/>
        <family val="2"/>
        <scheme val="minor"/>
      </rPr>
      <t xml:space="preserve">watumigwa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sifaya hata </t>
    </r>
    <r>
      <rPr>
        <b/>
        <sz val="11"/>
        <color rgb="FF800080"/>
        <rFont val="Calibri"/>
        <family val="2"/>
        <scheme val="minor"/>
      </rPr>
      <t xml:space="preserve">kushemwa msang'hani </t>
    </r>
    <r>
      <rPr>
        <sz val="11"/>
        <color rgb="FF008000"/>
        <rFont val="Calibri"/>
        <family val="2"/>
        <scheme val="minor"/>
      </rPr>
      <t xml:space="preserve">, kwaviya </t>
    </r>
    <r>
      <rPr>
        <b/>
        <sz val="11"/>
        <color rgb="FF800080"/>
        <rFont val="Calibri"/>
        <family val="2"/>
        <scheme val="minor"/>
      </rPr>
      <t xml:space="preserve">nikala nilitesa lukuli lwa </t>
    </r>
    <r>
      <rPr>
        <sz val="11"/>
        <color rgb="FF008000"/>
        <rFont val="Calibri"/>
        <family val="2"/>
        <scheme val="minor"/>
      </rPr>
      <t xml:space="preserve">Mulungu . </t>
    </r>
  </si>
  <si>
    <r>
      <rPr>
        <b/>
        <sz val="11"/>
        <color rgb="FF800080"/>
        <rFont val="Calibri"/>
        <family val="2"/>
        <scheme val="minor"/>
      </rPr>
      <t xml:space="preserve">Na haulongozi </t>
    </r>
    <r>
      <rPr>
        <sz val="11"/>
        <color rgb="FF008000"/>
        <rFont val="Calibri"/>
        <family val="2"/>
        <scheme val="minor"/>
      </rPr>
      <t xml:space="preserve">kwa </t>
    </r>
    <r>
      <rPr>
        <b/>
        <sz val="11"/>
        <color rgb="FF800080"/>
        <rFont val="Calibri"/>
        <family val="2"/>
        <scheme val="minor"/>
      </rPr>
      <t xml:space="preserve">sambi da kuwasajiliza </t>
    </r>
    <r>
      <rPr>
        <sz val="11"/>
        <color rgb="FF008000"/>
        <rFont val="Calibri"/>
        <family val="2"/>
        <scheme val="minor"/>
      </rPr>
      <t xml:space="preserve">wanhu wa Mulungu </t>
    </r>
    <r>
      <rPr>
        <i/>
        <sz val="11"/>
        <color rgb="FF0000FF"/>
        <rFont val="Calibri"/>
        <family val="2"/>
        <scheme val="minor"/>
      </rPr>
      <t xml:space="preserve">mwii isi ya Mulungu </t>
    </r>
    <r>
      <rPr>
        <sz val="11"/>
        <color rgb="FF008000"/>
        <rFont val="Calibri"/>
        <family val="2"/>
        <scheme val="minor"/>
      </rPr>
      <t xml:space="preserve">. </t>
    </r>
    <r>
      <rPr>
        <b/>
        <sz val="11"/>
        <color rgb="FF800080"/>
        <rFont val="Calibri"/>
        <family val="2"/>
        <scheme val="minor"/>
      </rPr>
      <t xml:space="preserve">Nizatende </t>
    </r>
    <r>
      <rPr>
        <sz val="11"/>
        <color rgb="FF008000"/>
        <rFont val="Calibri"/>
        <family val="2"/>
        <scheme val="minor"/>
      </rPr>
      <t xml:space="preserve">fana </t>
    </r>
    <r>
      <rPr>
        <b/>
        <sz val="11"/>
        <color rgb="FF800080"/>
        <rFont val="Calibri"/>
        <family val="2"/>
        <scheme val="minor"/>
      </rPr>
      <t xml:space="preserve">niye niwalagiliza kaye za Galilaya </t>
    </r>
    <r>
      <rPr>
        <sz val="11"/>
        <color rgb="FF008000"/>
        <rFont val="Calibri"/>
        <family val="2"/>
        <scheme val="minor"/>
      </rPr>
      <t xml:space="preserve">. </t>
    </r>
  </si>
  <si>
    <r>
      <rPr>
        <b/>
        <sz val="11"/>
        <color rgb="FF800080"/>
        <rFont val="Calibri"/>
        <family val="2"/>
        <scheme val="minor"/>
      </rPr>
      <t xml:space="preserve">Fana Timiti yahafika </t>
    </r>
    <r>
      <rPr>
        <sz val="11"/>
        <color rgb="FF008000"/>
        <rFont val="Calibri"/>
        <family val="2"/>
        <scheme val="minor"/>
      </rPr>
      <t xml:space="preserve">, </t>
    </r>
    <r>
      <rPr>
        <b/>
        <sz val="11"/>
        <color rgb="FF800080"/>
        <rFont val="Calibri"/>
        <family val="2"/>
        <scheme val="minor"/>
      </rPr>
      <t xml:space="preserve">muwone kuwa yeye hawile na mweye </t>
    </r>
    <r>
      <rPr>
        <sz val="11"/>
        <color rgb="FF008000"/>
        <rFont val="Calibri"/>
        <family val="2"/>
        <scheme val="minor"/>
      </rPr>
      <t xml:space="preserve">bila kudumba </t>
    </r>
    <r>
      <rPr>
        <i/>
        <sz val="11"/>
        <color rgb="FF0000FF"/>
        <rFont val="Calibri"/>
        <family val="2"/>
        <scheme val="minor"/>
      </rPr>
      <t xml:space="preserve">chinhu chochose </t>
    </r>
    <r>
      <rPr>
        <sz val="11"/>
        <color rgb="FF008000"/>
        <rFont val="Calibri"/>
        <family val="2"/>
        <scheme val="minor"/>
      </rPr>
      <t xml:space="preserve">, kwaviya </t>
    </r>
    <r>
      <rPr>
        <b/>
        <sz val="11"/>
        <color rgb="FF800080"/>
        <rFont val="Calibri"/>
        <family val="2"/>
        <scheme val="minor"/>
      </rPr>
      <t xml:space="preserve">kazi yake ni ya </t>
    </r>
    <r>
      <rPr>
        <sz val="11"/>
        <color rgb="FF008000"/>
        <rFont val="Calibri"/>
        <family val="2"/>
        <scheme val="minor"/>
      </rPr>
      <t xml:space="preserve">Mndewa fana niye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</si>
  <si>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yamuhakanhe kumuhokela . Muwing'heni </t>
    </r>
    <r>
      <rPr>
        <sz val="11"/>
        <color rgb="FF008000"/>
        <rFont val="Calibri"/>
        <family val="2"/>
        <scheme val="minor"/>
      </rPr>
      <t xml:space="preserve">kwa tindiwalo , muladi </t>
    </r>
    <r>
      <rPr>
        <b/>
        <sz val="11"/>
        <color rgb="FF800080"/>
        <rFont val="Calibri"/>
        <family val="2"/>
        <scheme val="minor"/>
      </rPr>
      <t xml:space="preserve">yanhe kwa tindiwalo . Nowalindilila </t>
    </r>
    <r>
      <rPr>
        <sz val="11"/>
        <color rgb="FF008000"/>
        <rFont val="Calibri"/>
        <family val="2"/>
        <scheme val="minor"/>
      </rPr>
      <t xml:space="preserve">hamwe na </t>
    </r>
    <r>
      <rPr>
        <b/>
        <sz val="11"/>
        <color rgb="FF800080"/>
        <rFont val="Calibri"/>
        <family val="2"/>
        <scheme val="minor"/>
      </rPr>
      <t xml:space="preserve">wandugu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</si>
  <si>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mbuli za </t>
    </r>
    <r>
      <rPr>
        <strike/>
        <sz val="11"/>
        <color rgb="FFFF0000"/>
        <rFont val="Calibri"/>
        <family val="2"/>
        <scheme val="minor"/>
      </rPr>
      <t xml:space="preserve">Apolo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nimulondile </t>
    </r>
    <r>
      <rPr>
        <sz val="11"/>
        <color rgb="FF008000"/>
        <rFont val="Calibri"/>
        <family val="2"/>
        <scheme val="minor"/>
      </rPr>
      <t xml:space="preserve">ng'hani </t>
    </r>
    <r>
      <rPr>
        <b/>
        <sz val="11"/>
        <color rgb="FF800080"/>
        <rFont val="Calibri"/>
        <family val="2"/>
        <scheme val="minor"/>
      </rPr>
      <t xml:space="preserve">keza </t>
    </r>
    <r>
      <rPr>
        <sz val="11"/>
        <color rgb="FF008000"/>
        <rFont val="Calibri"/>
        <family val="2"/>
        <scheme val="minor"/>
      </rPr>
      <t xml:space="preserve">kumwenu hamwe na </t>
    </r>
    <r>
      <rPr>
        <b/>
        <sz val="11"/>
        <color rgb="FF800080"/>
        <rFont val="Calibri"/>
        <family val="2"/>
        <scheme val="minor"/>
      </rPr>
      <t xml:space="preserve">wandugu . Hata ingawa </t>
    </r>
    <r>
      <rPr>
        <sz val="11"/>
        <color rgb="FF008000"/>
        <rFont val="Calibri"/>
        <family val="2"/>
        <scheme val="minor"/>
      </rPr>
      <t xml:space="preserve">halondile </t>
    </r>
    <r>
      <rPr>
        <b/>
        <sz val="11"/>
        <color rgb="FF800080"/>
        <rFont val="Calibri"/>
        <family val="2"/>
        <scheme val="minor"/>
      </rPr>
      <t xml:space="preserve">kuja sambi </t>
    </r>
    <r>
      <rPr>
        <sz val="11"/>
        <color rgb="FF008000"/>
        <rFont val="Calibri"/>
        <family val="2"/>
        <scheme val="minor"/>
      </rPr>
      <t xml:space="preserve">sambi , mbali kezakwiza </t>
    </r>
    <r>
      <rPr>
        <b/>
        <sz val="11"/>
        <color rgb="FF800080"/>
        <rFont val="Calibri"/>
        <family val="2"/>
        <scheme val="minor"/>
      </rPr>
      <t xml:space="preserve">viyazakombola nzila </t>
    </r>
    <r>
      <rPr>
        <sz val="11"/>
        <color rgb="FF008000"/>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</si>
  <si>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 </t>
    </r>
    <r>
      <rPr>
        <b/>
        <sz val="11"/>
        <color rgb="FF800080"/>
        <rFont val="Calibri"/>
        <family val="2"/>
        <scheme val="minor"/>
      </rPr>
      <t xml:space="preserve">mukale mwii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muwe </t>
    </r>
    <r>
      <rPr>
        <b/>
        <sz val="11"/>
        <color rgb="FF800080"/>
        <rFont val="Calibri"/>
        <family val="2"/>
        <scheme val="minor"/>
      </rPr>
      <t xml:space="preserve">wanhu wanhu wanogile , muwe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nguvu . </t>
    </r>
    <r>
      <rPr>
        <i/>
        <sz val="11"/>
        <color rgb="FF0000FF"/>
        <rFont val="Calibri"/>
        <family val="2"/>
        <scheme val="minor"/>
      </rPr>
      <t xml:space="preserve">" </t>
    </r>
  </si>
  <si>
    <r>
      <rPr>
        <b/>
        <sz val="11"/>
        <color rgb="FF800080"/>
        <rFont val="Calibri"/>
        <family val="2"/>
        <scheme val="minor"/>
      </rPr>
      <t xml:space="preserve">Na kutenda yose mwoitenda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</si>
  <si>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Mmumanyanje kuti bhandunji bha nnyumba ya a Shefaniya ni bhandunji bha kundandubho ya ku Akaya , </t>
    </r>
    <r>
      <rPr>
        <sz val="11"/>
        <color rgb="FF008000"/>
        <rFont val="Calibri"/>
        <family val="2"/>
        <scheme val="minor"/>
      </rPr>
      <t xml:space="preserve">na </t>
    </r>
    <r>
      <rPr>
        <b/>
        <sz val="11"/>
        <color rgb="FF800080"/>
        <rFont val="Calibri"/>
        <family val="2"/>
        <scheme val="minor"/>
      </rPr>
      <t xml:space="preserve">vawatumbilile kuwatumishila </t>
    </r>
    <r>
      <rPr>
        <sz val="11"/>
        <color rgb="FF008000"/>
        <rFont val="Calibri"/>
        <family val="2"/>
        <scheme val="minor"/>
      </rPr>
      <t xml:space="preserve">wanhu wa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Nowalongela . </t>
    </r>
  </si>
  <si>
    <r>
      <rPr>
        <b/>
        <sz val="11"/>
        <color rgb="FF800080"/>
        <rFont val="Calibri"/>
        <family val="2"/>
        <scheme val="minor"/>
      </rPr>
      <t xml:space="preserve">na mweye muyitegeleze kuwatumishila </t>
    </r>
    <r>
      <rPr>
        <sz val="11"/>
        <color rgb="FF008000"/>
        <rFont val="Calibri"/>
        <family val="2"/>
        <scheme val="minor"/>
      </rPr>
      <t xml:space="preserve">wanhu fana wano </t>
    </r>
    <r>
      <rPr>
        <strike/>
        <sz val="11"/>
        <color rgb="FFFF0000"/>
        <rFont val="Calibri"/>
        <family val="2"/>
        <scheme val="minor"/>
      </rPr>
      <t xml:space="preserve">, munhu imwenga yoyose yosang'hana usang'hano </t>
    </r>
    <r>
      <rPr>
        <sz val="11"/>
        <color rgb="FF008000"/>
        <rFont val="Calibri"/>
        <family val="2"/>
        <scheme val="minor"/>
      </rPr>
      <t xml:space="preserve">na </t>
    </r>
    <r>
      <rPr>
        <b/>
        <sz val="11"/>
        <color rgb="FF800080"/>
        <rFont val="Calibri"/>
        <family val="2"/>
        <scheme val="minor"/>
      </rPr>
      <t xml:space="preserve">wose wowatenda kazi </t>
    </r>
    <r>
      <rPr>
        <sz val="11"/>
        <color rgb="FF008000"/>
        <rFont val="Calibri"/>
        <family val="2"/>
        <scheme val="minor"/>
      </rPr>
      <t xml:space="preserve">na </t>
    </r>
    <r>
      <rPr>
        <b/>
        <sz val="11"/>
        <color rgb="FF800080"/>
        <rFont val="Calibri"/>
        <family val="2"/>
        <scheme val="minor"/>
      </rPr>
      <t xml:space="preserve">kuizagiza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</si>
  <si>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ugima wa Stefaniya na Fortunato </t>
    </r>
    <r>
      <rPr>
        <sz val="11"/>
        <color rgb="FF008000"/>
        <rFont val="Calibri"/>
        <family val="2"/>
        <scheme val="minor"/>
      </rPr>
      <t xml:space="preserve">na Akaiko </t>
    </r>
    <r>
      <rPr>
        <strike/>
        <sz val="11"/>
        <color rgb="FFFF0000"/>
        <rFont val="Calibri"/>
        <family val="2"/>
        <scheme val="minor"/>
      </rPr>
      <t xml:space="preserve">, kwaviya wano waziba hengo dikalile uko kwa kuleka kuwauko ukwenu </t>
    </r>
    <r>
      <rPr>
        <sz val="11"/>
        <color rgb="FF008000"/>
        <rFont val="Calibri"/>
        <family val="2"/>
        <scheme val="minor"/>
      </rPr>
      <t xml:space="preserve">. </t>
    </r>
    <r>
      <rPr>
        <i/>
        <sz val="11"/>
        <color rgb="FF0000FF"/>
        <rFont val="Calibri"/>
        <family val="2"/>
        <scheme val="minor"/>
      </rPr>
      <t xml:space="preserve">Kwaviya waja wowang'hizila vining'higwa kumwenu . </t>
    </r>
  </si>
  <si>
    <r>
      <rPr>
        <b/>
        <sz val="11"/>
        <color rgb="FF800080"/>
        <rFont val="Calibri"/>
        <family val="2"/>
        <scheme val="minor"/>
      </rPr>
      <t xml:space="preserve">Kwaviya waitaziya ugima </t>
    </r>
    <r>
      <rPr>
        <sz val="11"/>
        <color rgb="FF008000"/>
        <rFont val="Calibri"/>
        <family val="2"/>
        <scheme val="minor"/>
      </rPr>
      <t xml:space="preserve">wangu </t>
    </r>
    <r>
      <rPr>
        <i/>
        <sz val="11"/>
        <color rgb="FF0000FF"/>
        <rFont val="Calibri"/>
        <family val="2"/>
        <scheme val="minor"/>
      </rPr>
      <t xml:space="preserve">na wenu mweye . Wanhu </t>
    </r>
    <r>
      <rPr>
        <sz val="11"/>
        <color rgb="FF008000"/>
        <rFont val="Calibri"/>
        <family val="2"/>
        <scheme val="minor"/>
      </rPr>
      <t xml:space="preserve">fana </t>
    </r>
    <r>
      <rPr>
        <b/>
        <sz val="11"/>
        <color rgb="FF800080"/>
        <rFont val="Calibri"/>
        <family val="2"/>
        <scheme val="minor"/>
      </rPr>
      <t xml:space="preserve">wawo walondeka kuvimanya </t>
    </r>
    <r>
      <rPr>
        <sz val="11"/>
        <color rgb="FF008000"/>
        <rFont val="Calibri"/>
        <family val="2"/>
        <scheme val="minor"/>
      </rPr>
      <t xml:space="preserve">. </t>
    </r>
  </si>
  <si>
    <r>
      <rPr>
        <b/>
        <sz val="11"/>
        <color rgb="FF800080"/>
        <rFont val="Calibri"/>
        <family val="2"/>
        <scheme val="minor"/>
      </rPr>
      <t xml:space="preserve">Chilisito za Mulungu zo mwiisi </t>
    </r>
    <r>
      <rPr>
        <sz val="11"/>
        <color rgb="FF008000"/>
        <rFont val="Calibri"/>
        <family val="2"/>
        <scheme val="minor"/>
      </rPr>
      <t xml:space="preserve">ya </t>
    </r>
    <r>
      <rPr>
        <b/>
        <sz val="11"/>
        <color rgb="FF800080"/>
        <rFont val="Calibri"/>
        <family val="2"/>
        <scheme val="minor"/>
      </rPr>
      <t xml:space="preserve">Asia wowanhulamusa </t>
    </r>
    <r>
      <rPr>
        <sz val="11"/>
        <color rgb="FF008000"/>
        <rFont val="Calibri"/>
        <family val="2"/>
        <scheme val="minor"/>
      </rPr>
      <t xml:space="preserve">. Akila na </t>
    </r>
    <r>
      <rPr>
        <b/>
        <sz val="11"/>
        <color rgb="FF800080"/>
        <rFont val="Calibri"/>
        <family val="2"/>
        <scheme val="minor"/>
      </rPr>
      <t xml:space="preserve">Pilisikila hamwe </t>
    </r>
    <r>
      <rPr>
        <sz val="11"/>
        <color rgb="FF008000"/>
        <rFont val="Calibri"/>
        <family val="2"/>
        <scheme val="minor"/>
      </rPr>
      <t xml:space="preserve">na </t>
    </r>
    <r>
      <rPr>
        <b/>
        <sz val="11"/>
        <color rgb="FF800080"/>
        <rFont val="Calibri"/>
        <family val="2"/>
        <scheme val="minor"/>
      </rPr>
      <t xml:space="preserve">kaye ya kutosela mwii kaye yawo wowanhulamusa ng'hani kwa Mndewa </t>
    </r>
    <r>
      <rPr>
        <sz val="11"/>
        <color rgb="FF008000"/>
        <rFont val="Calibri"/>
        <family val="2"/>
        <scheme val="minor"/>
      </rPr>
      <t xml:space="preserve">. </t>
    </r>
  </si>
  <si>
    <r>
      <rPr>
        <b/>
        <sz val="11"/>
        <color rgb="FF800080"/>
        <rFont val="Calibri"/>
        <family val="2"/>
        <scheme val="minor"/>
      </rPr>
      <t xml:space="preserve">Mwiisiku ya mwanduso ya juma </t>
    </r>
    <r>
      <rPr>
        <sz val="11"/>
        <color rgb="FF008000"/>
        <rFont val="Calibri"/>
        <family val="2"/>
        <scheme val="minor"/>
      </rPr>
      <t xml:space="preserve">, </t>
    </r>
    <r>
      <rPr>
        <b/>
        <sz val="11"/>
        <color rgb="FF800080"/>
        <rFont val="Calibri"/>
        <family val="2"/>
        <scheme val="minor"/>
      </rPr>
      <t xml:space="preserve">munhu yoyose muladi yaweke chinhu kunze , fana vayadahile viyaonile </t>
    </r>
    <r>
      <rPr>
        <sz val="11"/>
        <color rgb="FF008000"/>
        <rFont val="Calibri"/>
        <family val="2"/>
        <scheme val="minor"/>
      </rPr>
      <t xml:space="preserve">, muladi </t>
    </r>
    <r>
      <rPr>
        <b/>
        <sz val="11"/>
        <color rgb="FF800080"/>
        <rFont val="Calibri"/>
        <family val="2"/>
        <scheme val="minor"/>
      </rPr>
      <t xml:space="preserve">niye </t>
    </r>
    <r>
      <rPr>
        <sz val="11"/>
        <color rgb="FF008000"/>
        <rFont val="Calibri"/>
        <family val="2"/>
        <scheme val="minor"/>
      </rPr>
      <t xml:space="preserve">vondanize </t>
    </r>
    <r>
      <rPr>
        <i/>
        <sz val="11"/>
        <color rgb="FF0000FF"/>
        <rFont val="Calibri"/>
        <family val="2"/>
        <scheme val="minor"/>
      </rPr>
      <t xml:space="preserve">sizalawilila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</si>
  <si>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weli hano </t>
    </r>
    <r>
      <rPr>
        <b/>
        <sz val="11"/>
        <color rgb="FF800080"/>
        <rFont val="Calibri"/>
        <family val="2"/>
        <scheme val="minor"/>
      </rPr>
      <t xml:space="preserve">wowasalamusila </t>
    </r>
    <r>
      <rPr>
        <sz val="11"/>
        <color rgb="FF008000"/>
        <rFont val="Calibri"/>
        <family val="2"/>
        <scheme val="minor"/>
      </rPr>
      <t xml:space="preserve">. </t>
    </r>
    <r>
      <rPr>
        <b/>
        <sz val="11"/>
        <color rgb="FF800080"/>
        <rFont val="Calibri"/>
        <family val="2"/>
        <scheme val="minor"/>
      </rPr>
      <t xml:space="preserve">Mwinyilamusanje </t>
    </r>
    <r>
      <rPr>
        <sz val="11"/>
        <color rgb="FF008000"/>
        <rFont val="Calibri"/>
        <family val="2"/>
        <scheme val="minor"/>
      </rPr>
      <t xml:space="preserve">kwa </t>
    </r>
    <r>
      <rPr>
        <b/>
        <sz val="11"/>
        <color rgb="FF800080"/>
        <rFont val="Calibri"/>
        <family val="2"/>
        <scheme val="minor"/>
      </rPr>
      <t xml:space="preserve">kumnonela mwii Mulungu </t>
    </r>
    <r>
      <rPr>
        <sz val="11"/>
        <color rgb="FF008000"/>
        <rFont val="Calibri"/>
        <family val="2"/>
        <scheme val="minor"/>
      </rPr>
      <t xml:space="preserve">. </t>
    </r>
  </si>
  <si>
    <r>
      <rPr>
        <b/>
        <sz val="11"/>
        <color rgb="FF800080"/>
        <rFont val="Calibri"/>
        <family val="2"/>
        <scheme val="minor"/>
      </rPr>
      <t xml:space="preserve">Na niye , Paulo , nowandika salamu </t>
    </r>
    <r>
      <rPr>
        <sz val="11"/>
        <color rgb="FF008000"/>
        <rFont val="Calibri"/>
        <family val="2"/>
        <scheme val="minor"/>
      </rPr>
      <t xml:space="preserve">ino </t>
    </r>
    <r>
      <rPr>
        <strike/>
        <sz val="11"/>
        <color rgb="FFFF0000"/>
        <rFont val="Calibri"/>
        <family val="2"/>
        <scheme val="minor"/>
      </rPr>
      <t xml:space="preserve">noyandika niye mwenyewo Paulo </t>
    </r>
    <r>
      <rPr>
        <sz val="11"/>
        <color rgb="FF008000"/>
        <rFont val="Calibri"/>
        <family val="2"/>
        <scheme val="minor"/>
      </rPr>
      <t xml:space="preserve">kwa mkono wangu . </t>
    </r>
  </si>
  <si>
    <r>
      <rPr>
        <b/>
        <sz val="11"/>
        <color rgb="FF800080"/>
        <rFont val="Calibri"/>
        <family val="2"/>
        <scheme val="minor"/>
      </rPr>
      <t xml:space="preserve">Fana munhu </t>
    </r>
    <r>
      <rPr>
        <sz val="11"/>
        <color rgb="FF008000"/>
        <rFont val="Calibri"/>
        <family val="2"/>
        <scheme val="minor"/>
      </rPr>
      <t xml:space="preserve">yoyose </t>
    </r>
    <r>
      <rPr>
        <b/>
        <sz val="11"/>
        <color rgb="FF800080"/>
        <rFont val="Calibri"/>
        <family val="2"/>
        <scheme val="minor"/>
      </rPr>
      <t xml:space="preserve">hawamulonda </t>
    </r>
    <r>
      <rPr>
        <sz val="11"/>
        <color rgb="FF008000"/>
        <rFont val="Calibri"/>
        <family val="2"/>
        <scheme val="minor"/>
      </rPr>
      <t xml:space="preserve">Mndewa </t>
    </r>
    <r>
      <rPr>
        <b/>
        <sz val="11"/>
        <color rgb="FF800080"/>
        <rFont val="Calibri"/>
        <family val="2"/>
        <scheme val="minor"/>
      </rPr>
      <t xml:space="preserve">Yesu Chilisito , yalagigwe </t>
    </r>
    <r>
      <rPr>
        <sz val="11"/>
        <color rgb="FF008000"/>
        <rFont val="Calibri"/>
        <family val="2"/>
        <scheme val="minor"/>
      </rPr>
      <t xml:space="preserve">. </t>
    </r>
    <r>
      <rPr>
        <i/>
        <sz val="11"/>
        <color rgb="FF0000FF"/>
        <rFont val="Calibri"/>
        <family val="2"/>
        <scheme val="minor"/>
      </rPr>
      <t xml:space="preserve">Weze </t>
    </r>
    <r>
      <rPr>
        <sz val="11"/>
        <color rgb="FF008000"/>
        <rFont val="Calibri"/>
        <family val="2"/>
        <scheme val="minor"/>
      </rPr>
      <t xml:space="preserve">Mndewa wetu </t>
    </r>
    <r>
      <rPr>
        <strike/>
        <sz val="11"/>
        <color rgb="FFFF0000"/>
        <rFont val="Calibri"/>
        <family val="2"/>
        <scheme val="minor"/>
      </rPr>
      <t xml:space="preserve">, izo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</si>
  <si>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Yesu </t>
    </r>
    <r>
      <rPr>
        <b/>
        <sz val="11"/>
        <color rgb="FF800080"/>
        <rFont val="Calibri"/>
        <family val="2"/>
        <scheme val="minor"/>
      </rPr>
      <t xml:space="preserve">ikala </t>
    </r>
    <r>
      <rPr>
        <sz val="11"/>
        <color rgb="FF008000"/>
        <rFont val="Calibri"/>
        <family val="2"/>
        <scheme val="minor"/>
      </rPr>
      <t xml:space="preserve">na mweye . </t>
    </r>
  </si>
  <si>
    <r>
      <rPr>
        <b/>
        <sz val="11"/>
        <color rgb="FF800080"/>
        <rFont val="Calibri"/>
        <family val="2"/>
        <scheme val="minor"/>
      </rPr>
      <t xml:space="preserve">Na ugoni </t>
    </r>
    <r>
      <rPr>
        <sz val="11"/>
        <color rgb="FF008000"/>
        <rFont val="Calibri"/>
        <family val="2"/>
        <scheme val="minor"/>
      </rPr>
      <t xml:space="preserve">wangu </t>
    </r>
    <r>
      <rPr>
        <b/>
        <sz val="11"/>
        <color rgb="FF800080"/>
        <rFont val="Calibri"/>
        <family val="2"/>
        <scheme val="minor"/>
      </rPr>
      <t xml:space="preserve">ufose </t>
    </r>
    <r>
      <rPr>
        <sz val="11"/>
        <color rgb="FF008000"/>
        <rFont val="Calibri"/>
        <family val="2"/>
        <scheme val="minor"/>
      </rPr>
      <t xml:space="preserve">na mweye </t>
    </r>
    <r>
      <rPr>
        <b/>
        <sz val="11"/>
        <color rgb="FF800080"/>
        <rFont val="Calibri"/>
        <family val="2"/>
        <scheme val="minor"/>
      </rPr>
      <t xml:space="preserve">wose muulongozi wa Chilisito </t>
    </r>
    <r>
      <rPr>
        <sz val="11"/>
        <color rgb="FF008000"/>
        <rFont val="Calibri"/>
        <family val="2"/>
        <scheme val="minor"/>
      </rPr>
      <t xml:space="preserve">Yesu . </t>
    </r>
  </si>
  <si>
    <r>
      <rPr>
        <b/>
        <sz val="11"/>
        <color rgb="FF800080"/>
        <rFont val="Calibri"/>
        <family val="2"/>
        <scheme val="minor"/>
      </rPr>
      <t xml:space="preserve">Ivo vondanifika </t>
    </r>
    <r>
      <rPr>
        <sz val="11"/>
        <color rgb="FF008000"/>
        <rFont val="Calibri"/>
        <family val="2"/>
        <scheme val="minor"/>
      </rPr>
      <t xml:space="preserve">, </t>
    </r>
    <r>
      <rPr>
        <b/>
        <sz val="11"/>
        <color rgb="FF800080"/>
        <rFont val="Calibri"/>
        <family val="2"/>
        <scheme val="minor"/>
      </rPr>
      <t xml:space="preserve">nizaweng'ha wanhu wowamulongele </t>
    </r>
    <r>
      <rPr>
        <sz val="11"/>
        <color rgb="FF008000"/>
        <rFont val="Calibri"/>
        <family val="2"/>
        <scheme val="minor"/>
      </rPr>
      <t xml:space="preserve">na </t>
    </r>
    <r>
      <rPr>
        <b/>
        <sz val="11"/>
        <color rgb="FF800080"/>
        <rFont val="Calibri"/>
        <family val="2"/>
        <scheme val="minor"/>
      </rPr>
      <t xml:space="preserve">kuwatuma wanahina wawo wawatume mwii </t>
    </r>
    <r>
      <rPr>
        <sz val="11"/>
        <color rgb="FF008000"/>
        <rFont val="Calibri"/>
        <family val="2"/>
        <scheme val="minor"/>
      </rPr>
      <t xml:space="preserve">Yelusalemu </t>
    </r>
    <r>
      <rPr>
        <i/>
        <sz val="11"/>
        <color rgb="FF0000FF"/>
        <rFont val="Calibri"/>
        <family val="2"/>
        <scheme val="minor"/>
      </rPr>
      <t xml:space="preserve">mbuli za uhasanyi wenu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</si>
  <si>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ihadahika kuwa ni vinogile </t>
    </r>
    <r>
      <rPr>
        <sz val="11"/>
        <color rgb="FF008000"/>
        <rFont val="Calibri"/>
        <family val="2"/>
        <scheme val="minor"/>
      </rPr>
      <t xml:space="preserve">na niye </t>
    </r>
    <r>
      <rPr>
        <b/>
        <sz val="11"/>
        <color rgb="FF800080"/>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waja wanhu wano wezakwiza </t>
    </r>
    <r>
      <rPr>
        <sz val="11"/>
        <color rgb="FF008000"/>
        <rFont val="Calibri"/>
        <family val="2"/>
        <scheme val="minor"/>
      </rPr>
      <t xml:space="preserve">hamwe na niye . </t>
    </r>
  </si>
  <si>
    <r>
      <rPr>
        <b/>
        <sz val="11"/>
        <color rgb="FF800080"/>
        <rFont val="Calibri"/>
        <family val="2"/>
        <scheme val="minor"/>
      </rPr>
      <t xml:space="preserve">Na niye </t>
    </r>
    <r>
      <rPr>
        <sz val="11"/>
        <color rgb="FF008000"/>
        <rFont val="Calibri"/>
        <family val="2"/>
        <scheme val="minor"/>
      </rPr>
      <t xml:space="preserve">nizakwiza kumwenu </t>
    </r>
    <r>
      <rPr>
        <b/>
        <sz val="11"/>
        <color rgb="FF800080"/>
        <rFont val="Calibri"/>
        <family val="2"/>
        <scheme val="minor"/>
      </rPr>
      <t xml:space="preserve">vondalufosa mwiisi ya Masedoni </t>
    </r>
    <r>
      <rPr>
        <sz val="11"/>
        <color rgb="FF008000"/>
        <rFont val="Calibri"/>
        <family val="2"/>
        <scheme val="minor"/>
      </rPr>
      <t xml:space="preserve">, kwaviya </t>
    </r>
    <r>
      <rPr>
        <b/>
        <sz val="11"/>
        <color rgb="FF800080"/>
        <rFont val="Calibri"/>
        <family val="2"/>
        <scheme val="minor"/>
      </rPr>
      <t xml:space="preserve">nizakapita mwiisi ya Masedoni </t>
    </r>
    <r>
      <rPr>
        <sz val="11"/>
        <color rgb="FF008000"/>
        <rFont val="Calibri"/>
        <family val="2"/>
        <scheme val="minor"/>
      </rPr>
      <t xml:space="preserve">. </t>
    </r>
  </si>
  <si>
    <r>
      <rPr>
        <b/>
        <sz val="11"/>
        <color rgb="FF800080"/>
        <rFont val="Calibri"/>
        <family val="2"/>
        <scheme val="minor"/>
      </rPr>
      <t xml:space="preserve">Muna mweye shing'halize chipindi chidogo </t>
    </r>
    <r>
      <rPr>
        <sz val="11"/>
        <color rgb="FF008000"/>
        <rFont val="Calibri"/>
        <family val="2"/>
        <scheme val="minor"/>
      </rPr>
      <t xml:space="preserve">, hebu </t>
    </r>
    <r>
      <rPr>
        <b/>
        <sz val="11"/>
        <color rgb="FF800080"/>
        <rFont val="Calibri"/>
        <family val="2"/>
        <scheme val="minor"/>
      </rPr>
      <t xml:space="preserve">chila chihuhwe cha chihuhwe </t>
    </r>
    <r>
      <rPr>
        <sz val="11"/>
        <color rgb="FF008000"/>
        <rFont val="Calibri"/>
        <family val="2"/>
        <scheme val="minor"/>
      </rPr>
      <t xml:space="preserve">, muladi </t>
    </r>
    <r>
      <rPr>
        <b/>
        <sz val="11"/>
        <color rgb="FF800080"/>
        <rFont val="Calibri"/>
        <family val="2"/>
        <scheme val="minor"/>
      </rPr>
      <t xml:space="preserve">mwing'hezanje hanhu </t>
    </r>
    <r>
      <rPr>
        <sz val="11"/>
        <color rgb="FF008000"/>
        <rFont val="Calibri"/>
        <family val="2"/>
        <scheme val="minor"/>
      </rPr>
      <t xml:space="preserve">hohose </t>
    </r>
    <r>
      <rPr>
        <b/>
        <sz val="11"/>
        <color rgb="FF800080"/>
        <rFont val="Calibri"/>
        <family val="2"/>
        <scheme val="minor"/>
      </rPr>
      <t xml:space="preserve">hohose hondahite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</si>
  <si>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nolonda kuwawona sambi nipita - pita . Mbali nolonda kuwa hamwe </t>
    </r>
    <r>
      <rPr>
        <sz val="11"/>
        <color rgb="FF008000"/>
        <rFont val="Calibri"/>
        <family val="2"/>
        <scheme val="minor"/>
      </rPr>
      <t xml:space="preserve">na mweye kwa </t>
    </r>
    <r>
      <rPr>
        <b/>
        <sz val="11"/>
        <color rgb="FF800080"/>
        <rFont val="Calibri"/>
        <family val="2"/>
        <scheme val="minor"/>
      </rPr>
      <t xml:space="preserve">siku chidogo , one Mndewa viyolonda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</si>
  <si>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nizakhala uko </t>
    </r>
    <r>
      <rPr>
        <sz val="11"/>
        <color rgb="FF008000"/>
        <rFont val="Calibri"/>
        <family val="2"/>
        <scheme val="minor"/>
      </rPr>
      <t xml:space="preserve">Efeso mbaka </t>
    </r>
    <r>
      <rPr>
        <b/>
        <sz val="11"/>
        <color rgb="FF800080"/>
        <rFont val="Calibri"/>
        <family val="2"/>
        <scheme val="minor"/>
      </rPr>
      <t xml:space="preserve">siku ya dugila </t>
    </r>
    <r>
      <rPr>
        <sz val="11"/>
        <color rgb="FF008000"/>
        <rFont val="Calibri"/>
        <family val="2"/>
        <scheme val="minor"/>
      </rPr>
      <t xml:space="preserve">da </t>
    </r>
    <r>
      <rPr>
        <b/>
        <sz val="11"/>
        <color rgb="FF800080"/>
        <rFont val="Calibri"/>
        <family val="2"/>
        <scheme val="minor"/>
      </rPr>
      <t xml:space="preserve">Petilikote , </t>
    </r>
  </si>
  <si>
    <r>
      <rPr>
        <b/>
        <sz val="11"/>
        <color rgb="FF800080"/>
        <rFont val="Calibri"/>
        <family val="2"/>
        <scheme val="minor"/>
      </rPr>
      <t xml:space="preserve">kwaviya niugulilwa ulwivi mkulu wa kutenda mbuli inogile </t>
    </r>
    <r>
      <rPr>
        <sz val="11"/>
        <color rgb="FF008000"/>
        <rFont val="Calibri"/>
        <family val="2"/>
        <scheme val="minor"/>
      </rPr>
      <t xml:space="preserve">, </t>
    </r>
    <r>
      <rPr>
        <b/>
        <sz val="11"/>
        <color rgb="FF800080"/>
        <rFont val="Calibri"/>
        <family val="2"/>
        <scheme val="minor"/>
      </rPr>
      <t xml:space="preserve">na kuno wanahina </t>
    </r>
    <r>
      <rPr>
        <sz val="11"/>
        <color rgb="FF008000"/>
        <rFont val="Calibri"/>
        <family val="2"/>
        <scheme val="minor"/>
      </rPr>
      <t xml:space="preserve">wengi </t>
    </r>
    <r>
      <rPr>
        <i/>
        <sz val="11"/>
        <color rgb="FF0000FF"/>
        <rFont val="Calibri"/>
        <family val="2"/>
        <scheme val="minor"/>
      </rPr>
      <t xml:space="preserve">wowakalile wokana na 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</si>
  <si>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 </t>
    </r>
    <r>
      <rPr>
        <b/>
        <sz val="11"/>
        <color rgb="FF800080"/>
        <rFont val="Calibri"/>
        <family val="2"/>
        <scheme val="minor"/>
      </rPr>
      <t xml:space="preserve">yoitumwa </t>
    </r>
    <r>
      <rPr>
        <sz val="11"/>
        <color rgb="FF008000"/>
        <rFont val="Calibri"/>
        <family val="2"/>
        <scheme val="minor"/>
      </rPr>
      <t xml:space="preserve">wa Chilisito Yesu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na </t>
    </r>
    <r>
      <rPr>
        <strike/>
        <sz val="11"/>
        <color rgb="FFFF0000"/>
        <rFont val="Calibri"/>
        <family val="2"/>
        <scheme val="minor"/>
      </rPr>
      <t xml:space="preserve">hamwe na </t>
    </r>
    <r>
      <rPr>
        <sz val="11"/>
        <color rgb="FF008000"/>
        <rFont val="Calibri"/>
        <family val="2"/>
        <scheme val="minor"/>
      </rPr>
      <t xml:space="preserve">ndugu yetu </t>
    </r>
    <r>
      <rPr>
        <b/>
        <sz val="11"/>
        <color rgb="FF800080"/>
        <rFont val="Calibri"/>
        <family val="2"/>
        <scheme val="minor"/>
      </rPr>
      <t xml:space="preserve">Soshene , </t>
    </r>
  </si>
  <si>
    <r>
      <rPr>
        <b/>
        <sz val="11"/>
        <color rgb="FF800080"/>
        <rFont val="Calibri"/>
        <family val="2"/>
        <scheme val="minor"/>
      </rPr>
      <t xml:space="preserve">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muwalongele mbuli dimwe , </t>
    </r>
    <r>
      <rPr>
        <sz val="11"/>
        <color rgb="FF008000"/>
        <rFont val="Calibri"/>
        <family val="2"/>
        <scheme val="minor"/>
      </rPr>
      <t xml:space="preserve">na </t>
    </r>
    <r>
      <rPr>
        <b/>
        <sz val="11"/>
        <color rgb="FF800080"/>
        <rFont val="Calibri"/>
        <family val="2"/>
        <scheme val="minor"/>
      </rPr>
      <t xml:space="preserve">sekemuke magayo , mbali mweye muwalongele chinhu dimwe muumoyo </t>
    </r>
    <r>
      <rPr>
        <sz val="11"/>
        <color rgb="FF008000"/>
        <rFont val="Calibri"/>
        <family val="2"/>
        <scheme val="minor"/>
      </rPr>
      <t xml:space="preserve">na </t>
    </r>
    <r>
      <rPr>
        <b/>
        <sz val="11"/>
        <color rgb="FF800080"/>
        <rFont val="Calibri"/>
        <family val="2"/>
        <scheme val="minor"/>
      </rPr>
      <t xml:space="preserve">mbuli imwe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</si>
  <si>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wahulikigwe kwa </t>
    </r>
    <r>
      <rPr>
        <sz val="11"/>
        <color rgb="FF008000"/>
        <rFont val="Calibri"/>
        <family val="2"/>
        <scheme val="minor"/>
      </rPr>
      <t xml:space="preserve">wanhu </t>
    </r>
    <r>
      <rPr>
        <b/>
        <sz val="11"/>
        <color rgb="FF800080"/>
        <rFont val="Calibri"/>
        <family val="2"/>
        <scheme val="minor"/>
      </rPr>
      <t xml:space="preserve">wamwenga wa </t>
    </r>
    <r>
      <rPr>
        <sz val="11"/>
        <color rgb="FF008000"/>
        <rFont val="Calibri"/>
        <family val="2"/>
        <scheme val="minor"/>
      </rPr>
      <t xml:space="preserve">kaye ya </t>
    </r>
    <r>
      <rPr>
        <b/>
        <sz val="11"/>
        <color rgb="FF800080"/>
        <rFont val="Calibri"/>
        <family val="2"/>
        <scheme val="minor"/>
      </rPr>
      <t xml:space="preserve">Kilowe </t>
    </r>
    <r>
      <rPr>
        <sz val="11"/>
        <color rgb="FF008000"/>
        <rFont val="Calibri"/>
        <family val="2"/>
        <scheme val="minor"/>
      </rPr>
      <t xml:space="preserve">kuwa kuna </t>
    </r>
    <r>
      <rPr>
        <b/>
        <sz val="11"/>
        <color rgb="FF800080"/>
        <rFont val="Calibri"/>
        <family val="2"/>
        <scheme val="minor"/>
      </rPr>
      <t xml:space="preserve">uhasanyi mgati yenu </t>
    </r>
    <r>
      <rPr>
        <sz val="11"/>
        <color rgb="FF008000"/>
        <rFont val="Calibri"/>
        <family val="2"/>
        <scheme val="minor"/>
      </rPr>
      <t xml:space="preserve">. </t>
    </r>
  </si>
  <si>
    <r>
      <rPr>
        <b/>
        <sz val="11"/>
        <color rgb="FF800080"/>
        <rFont val="Calibri"/>
        <family val="2"/>
        <scheme val="minor"/>
      </rPr>
      <t xml:space="preserve">Maabaho nolonga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t>
    </r>
    <r>
      <rPr>
        <b/>
        <sz val="11"/>
        <color rgb="FF800080"/>
        <rFont val="Calibri"/>
        <family val="2"/>
        <scheme val="minor"/>
      </rPr>
      <t xml:space="preserve">niye ni wa </t>
    </r>
    <r>
      <rPr>
        <sz val="11"/>
        <color rgb="FF008000"/>
        <rFont val="Calibri"/>
        <family val="2"/>
        <scheme val="minor"/>
      </rPr>
      <t xml:space="preserve">Apolo , </t>
    </r>
    <r>
      <rPr>
        <b/>
        <sz val="11"/>
        <color rgb="FF800080"/>
        <rFont val="Calibri"/>
        <family val="2"/>
        <scheme val="minor"/>
      </rPr>
      <t xml:space="preserve">niye ni wa Kefa </t>
    </r>
    <r>
      <rPr>
        <sz val="11"/>
        <color rgb="FF008000"/>
        <rFont val="Calibri"/>
        <family val="2"/>
        <scheme val="minor"/>
      </rPr>
      <t xml:space="preserve">, </t>
    </r>
    <r>
      <rPr>
        <strike/>
        <sz val="11"/>
        <color rgb="FFFF0000"/>
        <rFont val="Calibri"/>
        <family val="2"/>
        <scheme val="minor"/>
      </rPr>
      <t xml:space="preserve">" Nomsondelela Petili , " </t>
    </r>
    <r>
      <rPr>
        <sz val="11"/>
        <color rgb="FF008000"/>
        <rFont val="Calibri"/>
        <family val="2"/>
        <scheme val="minor"/>
      </rPr>
      <t xml:space="preserve">na </t>
    </r>
    <r>
      <rPr>
        <b/>
        <sz val="11"/>
        <color rgb="FF800080"/>
        <rFont val="Calibri"/>
        <family val="2"/>
        <scheme val="minor"/>
      </rPr>
      <t xml:space="preserve">niye ni wa </t>
    </r>
    <r>
      <rPr>
        <sz val="11"/>
        <color rgb="FF008000"/>
        <rFont val="Calibri"/>
        <family val="2"/>
        <scheme val="minor"/>
      </rPr>
      <t xml:space="preserve">Chilisito . " </t>
    </r>
  </si>
  <si>
    <r>
      <rPr>
        <i/>
        <sz val="11"/>
        <color rgb="FF0000FF"/>
        <rFont val="Calibri"/>
        <family val="2"/>
        <scheme val="minor"/>
      </rPr>
      <t xml:space="preserve">Mbuli </t>
    </r>
    <r>
      <rPr>
        <sz val="11"/>
        <color rgb="FF008000"/>
        <rFont val="Calibri"/>
        <family val="2"/>
        <scheme val="minor"/>
      </rPr>
      <t xml:space="preserve">Chilisito </t>
    </r>
    <r>
      <rPr>
        <b/>
        <sz val="11"/>
        <color rgb="FF800080"/>
        <rFont val="Calibri"/>
        <family val="2"/>
        <scheme val="minor"/>
      </rPr>
      <t xml:space="preserve">kagabhanika ? Vino </t>
    </r>
    <r>
      <rPr>
        <sz val="11"/>
        <color rgb="FF008000"/>
        <rFont val="Calibri"/>
        <family val="2"/>
        <scheme val="minor"/>
      </rPr>
      <t xml:space="preserve">Paulo </t>
    </r>
    <r>
      <rPr>
        <b/>
        <sz val="11"/>
        <color rgb="FF800080"/>
        <rFont val="Calibri"/>
        <family val="2"/>
        <scheme val="minor"/>
      </rPr>
      <t xml:space="preserve">kahambigwa mu msalaba </t>
    </r>
    <r>
      <rPr>
        <sz val="11"/>
        <color rgb="FF008000"/>
        <rFont val="Calibri"/>
        <family val="2"/>
        <scheme val="minor"/>
      </rPr>
      <t xml:space="preserve">kwa ichimu chenu </t>
    </r>
    <r>
      <rPr>
        <b/>
        <sz val="11"/>
        <color rgb="FF800080"/>
        <rFont val="Calibri"/>
        <family val="2"/>
        <scheme val="minor"/>
      </rPr>
      <t xml:space="preserve">? Vino mubatizigwe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</si>
  <si>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Mbali nowabatiza munhu yoyose ila Kilisupo na Gayo , nowabatiza </t>
    </r>
    <r>
      <rPr>
        <sz val="11"/>
        <color rgb="FF008000"/>
        <rFont val="Calibri"/>
        <family val="2"/>
        <scheme val="minor"/>
      </rPr>
      <t xml:space="preserve">Mulungu kwaviya </t>
    </r>
    <r>
      <rPr>
        <b/>
        <sz val="11"/>
        <color rgb="FF800080"/>
        <rFont val="Calibri"/>
        <family val="2"/>
        <scheme val="minor"/>
      </rPr>
      <t xml:space="preserve">sizamwing'ha ubatizo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</si>
  <si>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yodaha kulonga </t>
    </r>
    <r>
      <rPr>
        <b/>
        <sz val="11"/>
        <color rgb="FF800080"/>
        <rFont val="Calibri"/>
        <family val="2"/>
        <scheme val="minor"/>
      </rPr>
      <t xml:space="preserve">kuwa mubatizigwe kwa zina jangu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</si>
  <si>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Stefani . Mbali waja wamwenga </t>
    </r>
    <r>
      <rPr>
        <sz val="11"/>
        <color rgb="FF008000"/>
        <rFont val="Calibri"/>
        <family val="2"/>
        <scheme val="minor"/>
      </rPr>
      <t xml:space="preserve">, </t>
    </r>
    <r>
      <rPr>
        <b/>
        <sz val="11"/>
        <color rgb="FF800080"/>
        <rFont val="Calibri"/>
        <family val="2"/>
        <scheme val="minor"/>
      </rPr>
      <t xml:space="preserve">sivimanyile kuwa niwabatiza </t>
    </r>
    <r>
      <rPr>
        <sz val="11"/>
        <color rgb="FF008000"/>
        <rFont val="Calibri"/>
        <family val="2"/>
        <scheme val="minor"/>
      </rPr>
      <t xml:space="preserve">munhu imwenga </t>
    </r>
    <r>
      <rPr>
        <strike/>
        <sz val="11"/>
        <color rgb="FFFF0000"/>
        <rFont val="Calibri"/>
        <family val="2"/>
        <scheme val="minor"/>
      </rPr>
      <t xml:space="preserve">yoyose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</si>
  <si>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hezanituma nowabatiza , ila nipetele Mbuli Inogile . Si kwa mbuli niwalongela kwa lunda lwa wanhu , muladi msalaba wa Chilisito sekeudalise </t>
    </r>
    <r>
      <rPr>
        <sz val="11"/>
        <color rgb="FF008000"/>
        <rFont val="Calibri"/>
        <family val="2"/>
        <scheme val="minor"/>
      </rPr>
      <t xml:space="preserve">bule . </t>
    </r>
    <r>
      <rPr>
        <strike/>
        <sz val="11"/>
        <color rgb="FFFF0000"/>
        <rFont val="Calibri"/>
        <family val="2"/>
        <scheme val="minor"/>
      </rPr>
      <t xml:space="preserve">Kanhuma kuwapetela wanhu Mbuli Inogile , na siyo kwa ulonzi wa ubala wa chiunhu , muladi nguvu ya ifa ya Chilisito muna umsalaba sekekuwoneke siyo chinhu .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</si>
  <si>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kwa wanhu wowabhulika ni </t>
    </r>
    <r>
      <rPr>
        <sz val="11"/>
        <color rgb="FF008000"/>
        <rFont val="Calibri"/>
        <family val="2"/>
        <scheme val="minor"/>
      </rPr>
      <t xml:space="preserve">ubozi kwa waja </t>
    </r>
    <r>
      <rPr>
        <b/>
        <sz val="11"/>
        <color rgb="FF800080"/>
        <rFont val="Calibri"/>
        <family val="2"/>
        <scheme val="minor"/>
      </rPr>
      <t xml:space="preserve">wowabhulika </t>
    </r>
    <r>
      <rPr>
        <sz val="11"/>
        <color rgb="FF008000"/>
        <rFont val="Calibri"/>
        <family val="2"/>
        <scheme val="minor"/>
      </rPr>
      <t xml:space="preserve">, mbali </t>
    </r>
    <r>
      <rPr>
        <b/>
        <sz val="11"/>
        <color rgb="FF800080"/>
        <rFont val="Calibri"/>
        <family val="2"/>
        <scheme val="minor"/>
      </rPr>
      <t xml:space="preserve">kwa cheye chila wokomboligwa , ni ludabwa </t>
    </r>
    <r>
      <rPr>
        <sz val="11"/>
        <color rgb="FF008000"/>
        <rFont val="Calibri"/>
        <family val="2"/>
        <scheme val="minor"/>
      </rPr>
      <t xml:space="preserve">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</si>
  <si>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Nizaibananga ufundiza </t>
    </r>
    <r>
      <rPr>
        <sz val="11"/>
        <color rgb="FF008000"/>
        <rFont val="Calibri"/>
        <family val="2"/>
        <scheme val="minor"/>
      </rPr>
      <t xml:space="preserve">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lunda , na kuibena hakili za wanhu weli na hakili </t>
    </r>
    <r>
      <rPr>
        <sz val="11"/>
        <color rgb="FF008000"/>
        <rFont val="Calibri"/>
        <family val="2"/>
        <scheme val="minor"/>
      </rPr>
      <t xml:space="preserve">. " </t>
    </r>
  </si>
  <si>
    <r>
      <rPr>
        <b/>
        <sz val="11"/>
        <color rgb="FF800080"/>
        <rFont val="Calibri"/>
        <family val="2"/>
        <scheme val="minor"/>
      </rPr>
      <t xml:space="preserve">Wanhu wose weli mwii kaye ya Mulungu yeli Korinto . Tunawandikila mweye wose mwii </t>
    </r>
    <r>
      <rPr>
        <sz val="11"/>
        <color rgb="FF008000"/>
        <rFont val="Calibri"/>
        <family val="2"/>
        <scheme val="minor"/>
      </rPr>
      <t xml:space="preserve">Chilisito </t>
    </r>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mwatowigwe </t>
    </r>
    <r>
      <rPr>
        <sz val="11"/>
        <color rgb="FF008000"/>
        <rFont val="Calibri"/>
        <family val="2"/>
        <scheme val="minor"/>
      </rPr>
      <t xml:space="preserve">na </t>
    </r>
    <r>
      <rPr>
        <strike/>
        <sz val="11"/>
        <color rgb="FFFF0000"/>
        <rFont val="Calibri"/>
        <family val="2"/>
        <scheme val="minor"/>
      </rPr>
      <t xml:space="preserve">wowatangigwe kuwa wanhu welile wa </t>
    </r>
    <r>
      <rPr>
        <sz val="11"/>
        <color rgb="FF008000"/>
        <rFont val="Calibri"/>
        <family val="2"/>
        <scheme val="minor"/>
      </rPr>
      <t xml:space="preserve">Mulungu </t>
    </r>
    <r>
      <rPr>
        <strike/>
        <sz val="11"/>
        <color rgb="FFFF0000"/>
        <rFont val="Calibri"/>
        <family val="2"/>
        <scheme val="minor"/>
      </rPr>
      <t xml:space="preserve">kwa kuilumba na Yesu Chilisito </t>
    </r>
    <r>
      <rPr>
        <sz val="11"/>
        <color rgb="FF008000"/>
        <rFont val="Calibri"/>
        <family val="2"/>
        <scheme val="minor"/>
      </rPr>
      <t xml:space="preserve">, hamwe na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wowitanga zina da Chilisito Yesu , Mndewa wetu </t>
    </r>
    <r>
      <rPr>
        <sz val="11"/>
        <color rgb="FF008000"/>
        <rFont val="Calibri"/>
        <family val="2"/>
        <scheme val="minor"/>
      </rPr>
      <t xml:space="preserve">chila hanhu </t>
    </r>
    <r>
      <rPr>
        <b/>
        <sz val="11"/>
        <color rgb="FF800080"/>
        <rFont val="Calibri"/>
        <family val="2"/>
        <scheme val="minor"/>
      </rPr>
      <t xml:space="preserve">hohose . Yeye ni </t>
    </r>
    <r>
      <rPr>
        <sz val="11"/>
        <color rgb="FF008000"/>
        <rFont val="Calibri"/>
        <family val="2"/>
        <scheme val="minor"/>
      </rPr>
      <t xml:space="preserve">Mndewa wawo na </t>
    </r>
    <r>
      <rPr>
        <i/>
        <sz val="11"/>
        <color rgb="FF0000FF"/>
        <rFont val="Calibri"/>
        <family val="2"/>
        <scheme val="minor"/>
      </rPr>
      <t xml:space="preserve">weye ni Mndewa </t>
    </r>
    <r>
      <rPr>
        <sz val="11"/>
        <color rgb="FF008000"/>
        <rFont val="Calibri"/>
        <family val="2"/>
        <scheme val="minor"/>
      </rPr>
      <t xml:space="preserve">wetu . </t>
    </r>
  </si>
  <si>
    <r>
      <rPr>
        <b/>
        <sz val="11"/>
        <color rgb="FF800080"/>
        <rFont val="Calibri"/>
        <family val="2"/>
        <scheme val="minor"/>
      </rPr>
      <t xml:space="preserve">Welihi yeli na lunda </t>
    </r>
    <r>
      <rPr>
        <sz val="11"/>
        <color rgb="FF008000"/>
        <rFont val="Calibri"/>
        <family val="2"/>
        <scheme val="minor"/>
      </rPr>
      <t xml:space="preserve">? </t>
    </r>
    <r>
      <rPr>
        <b/>
        <sz val="11"/>
        <color rgb="FF800080"/>
        <rFont val="Calibri"/>
        <family val="2"/>
        <scheme val="minor"/>
      </rPr>
      <t xml:space="preserve">Yelihi yeli na </t>
    </r>
    <r>
      <rPr>
        <sz val="11"/>
        <color rgb="FF008000"/>
        <rFont val="Calibri"/>
        <family val="2"/>
        <scheme val="minor"/>
      </rPr>
      <t xml:space="preserve">mfundiza </t>
    </r>
    <r>
      <rPr>
        <strike/>
        <sz val="11"/>
        <color rgb="FFFF0000"/>
        <rFont val="Calibri"/>
        <family val="2"/>
        <scheme val="minor"/>
      </rPr>
      <t xml:space="preserve">kakulihi </t>
    </r>
    <r>
      <rPr>
        <sz val="11"/>
        <color rgb="FF008000"/>
        <rFont val="Calibri"/>
        <family val="2"/>
        <scheme val="minor"/>
      </rPr>
      <t xml:space="preserve">? </t>
    </r>
    <r>
      <rPr>
        <b/>
        <sz val="11"/>
        <color rgb="FF800080"/>
        <rFont val="Calibri"/>
        <family val="2"/>
        <scheme val="minor"/>
      </rPr>
      <t xml:space="preserve">Yelihi yeli na mbuli za wanhu </t>
    </r>
    <r>
      <rPr>
        <sz val="11"/>
        <color rgb="FF008000"/>
        <rFont val="Calibri"/>
        <family val="2"/>
        <scheme val="minor"/>
      </rPr>
      <t xml:space="preserve">wa </t>
    </r>
    <r>
      <rPr>
        <b/>
        <sz val="11"/>
        <color rgb="FF800080"/>
        <rFont val="Calibri"/>
        <family val="2"/>
        <scheme val="minor"/>
      </rPr>
      <t xml:space="preserve">ulelwa uno </t>
    </r>
    <r>
      <rPr>
        <sz val="11"/>
        <color rgb="FF008000"/>
        <rFont val="Calibri"/>
        <family val="2"/>
        <scheme val="minor"/>
      </rPr>
      <t xml:space="preserve">? Mulungu </t>
    </r>
    <r>
      <rPr>
        <b/>
        <sz val="11"/>
        <color rgb="FF800080"/>
        <rFont val="Calibri"/>
        <family val="2"/>
        <scheme val="minor"/>
      </rPr>
      <t xml:space="preserve">hadahile </t>
    </r>
    <r>
      <rPr>
        <sz val="11"/>
        <color rgb="FF008000"/>
        <rFont val="Calibri"/>
        <family val="2"/>
        <scheme val="minor"/>
      </rPr>
      <t xml:space="preserve">ubala wa </t>
    </r>
    <r>
      <rPr>
        <b/>
        <sz val="11"/>
        <color rgb="FF800080"/>
        <rFont val="Calibri"/>
        <family val="2"/>
        <scheme val="minor"/>
      </rPr>
      <t xml:space="preserve">ubala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</si>
  <si>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i/>
        <sz val="11"/>
        <color rgb="FF0000FF"/>
        <rFont val="Calibri"/>
        <family val="2"/>
        <scheme val="minor"/>
      </rPr>
      <t xml:space="preserve">Kwaviya kwa ufundizo wa Mulungu , wanhu wa isi hawamanyile Mulungu kwa ufundizo wake . </t>
    </r>
    <r>
      <rPr>
        <sz val="11"/>
        <color rgb="FF008000"/>
        <rFont val="Calibri"/>
        <family val="2"/>
        <scheme val="minor"/>
      </rPr>
      <t xml:space="preserve">Kwaviya Mulungu </t>
    </r>
    <r>
      <rPr>
        <i/>
        <sz val="11"/>
        <color rgb="FF0000FF"/>
        <rFont val="Calibri"/>
        <family val="2"/>
        <scheme val="minor"/>
      </rPr>
      <t xml:space="preserve">kawalonda kuwahonya wanhu wohuwile </t>
    </r>
    <r>
      <rPr>
        <sz val="11"/>
        <color rgb="FF008000"/>
        <rFont val="Calibri"/>
        <family val="2"/>
        <scheme val="minor"/>
      </rPr>
      <t xml:space="preserve">kwa </t>
    </r>
    <r>
      <rPr>
        <b/>
        <sz val="11"/>
        <color rgb="FF800080"/>
        <rFont val="Calibri"/>
        <family val="2"/>
        <scheme val="minor"/>
      </rPr>
      <t xml:space="preserve">mbuli inalunguligwe na weye , kwaviya wahulika mbuli iyo uhuwilo </t>
    </r>
    <r>
      <rPr>
        <sz val="11"/>
        <color rgb="FF008000"/>
        <rFont val="Calibri"/>
        <family val="2"/>
        <scheme val="minor"/>
      </rPr>
      <t xml:space="preserve">. </t>
    </r>
    <r>
      <rPr>
        <strike/>
        <sz val="11"/>
        <color rgb="FFFF0000"/>
        <rFont val="Calibri"/>
        <family val="2"/>
        <scheme val="minor"/>
      </rPr>
      <t xml:space="preserve">Mbali kwa usenga wa wowoneka kuwa ni ubozi uchiwapetele , Mulungu kalamula kuwakombola waja wohuwila . </t>
    </r>
  </si>
  <si>
    <r>
      <rPr>
        <sz val="11"/>
        <color rgb="FF008000"/>
        <rFont val="Calibri"/>
        <family val="2"/>
        <scheme val="minor"/>
      </rPr>
      <t xml:space="preserve">Wayahudi wolonda vilaguso </t>
    </r>
    <r>
      <rPr>
        <b/>
        <sz val="11"/>
        <color rgb="FF800080"/>
        <rFont val="Calibri"/>
        <family val="2"/>
        <scheme val="minor"/>
      </rPr>
      <t xml:space="preserve">, na Wageni wozahila ufundizo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</si>
  <si>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chochimulongela </t>
    </r>
    <r>
      <rPr>
        <sz val="11"/>
        <color rgb="FF008000"/>
        <rFont val="Calibri"/>
        <family val="2"/>
        <scheme val="minor"/>
      </rPr>
      <t xml:space="preserve">Chilisito yoyawambigwe </t>
    </r>
    <r>
      <rPr>
        <b/>
        <sz val="11"/>
        <color rgb="FF800080"/>
        <rFont val="Calibri"/>
        <family val="2"/>
        <scheme val="minor"/>
      </rPr>
      <t xml:space="preserve">mu msalaba . Kwa </t>
    </r>
    <r>
      <rPr>
        <sz val="11"/>
        <color rgb="FF008000"/>
        <rFont val="Calibri"/>
        <family val="2"/>
        <scheme val="minor"/>
      </rPr>
      <t xml:space="preserve">Wayahudi </t>
    </r>
    <r>
      <rPr>
        <i/>
        <sz val="11"/>
        <color rgb="FF0000FF"/>
        <rFont val="Calibri"/>
        <family val="2"/>
        <scheme val="minor"/>
      </rPr>
      <t xml:space="preserve">iyo ni chinhu cha kuhasanyiza </t>
    </r>
    <r>
      <rPr>
        <sz val="11"/>
        <color rgb="FF008000"/>
        <rFont val="Calibri"/>
        <family val="2"/>
        <scheme val="minor"/>
      </rPr>
      <t xml:space="preserve">, na </t>
    </r>
    <r>
      <rPr>
        <i/>
        <sz val="11"/>
        <color rgb="FF0000FF"/>
        <rFont val="Calibri"/>
        <family val="2"/>
        <scheme val="minor"/>
      </rPr>
      <t xml:space="preserve">kwa Wageni iyo </t>
    </r>
    <r>
      <rPr>
        <sz val="11"/>
        <color rgb="FF008000"/>
        <rFont val="Calibri"/>
        <family val="2"/>
        <scheme val="minor"/>
      </rPr>
      <t xml:space="preserve">ubozi </t>
    </r>
    <r>
      <rPr>
        <strike/>
        <sz val="11"/>
        <color rgb="FFFF0000"/>
        <rFont val="Calibri"/>
        <family val="2"/>
        <scheme val="minor"/>
      </rPr>
      <t xml:space="preserve">kwa wanhu weli siyo Wayahudi </t>
    </r>
    <r>
      <rPr>
        <sz val="11"/>
        <color rgb="FF008000"/>
        <rFont val="Calibri"/>
        <family val="2"/>
        <scheme val="minor"/>
      </rPr>
      <t xml:space="preserve">. </t>
    </r>
  </si>
  <si>
    <r>
      <rPr>
        <sz val="11"/>
        <color rgb="FF008000"/>
        <rFont val="Calibri"/>
        <family val="2"/>
        <scheme val="minor"/>
      </rPr>
      <t xml:space="preserve">Mbali kwa waja </t>
    </r>
    <r>
      <rPr>
        <strike/>
        <sz val="11"/>
        <color rgb="FFFF0000"/>
        <rFont val="Calibri"/>
        <family val="2"/>
        <scheme val="minor"/>
      </rPr>
      <t xml:space="preserve">watangigwe na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Wayahudi hamwe na </t>
    </r>
    <r>
      <rPr>
        <b/>
        <sz val="11"/>
        <color rgb="FF800080"/>
        <rFont val="Calibri"/>
        <family val="2"/>
        <scheme val="minor"/>
      </rPr>
      <t xml:space="preserve">Wageni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ni </t>
    </r>
    <r>
      <rPr>
        <b/>
        <sz val="11"/>
        <color rgb="FF800080"/>
        <rFont val="Calibri"/>
        <family val="2"/>
        <scheme val="minor"/>
      </rPr>
      <t xml:space="preserve">ludabwa </t>
    </r>
    <r>
      <rPr>
        <sz val="11"/>
        <color rgb="FF008000"/>
        <rFont val="Calibri"/>
        <family val="2"/>
        <scheme val="minor"/>
      </rPr>
      <t xml:space="preserve">wa Mulungu na ubala wa Mulungu . </t>
    </r>
  </si>
  <si>
    <r>
      <rPr>
        <sz val="11"/>
        <color rgb="FF008000"/>
        <rFont val="Calibri"/>
        <family val="2"/>
        <scheme val="minor"/>
      </rPr>
      <t xml:space="preserve">Kwaviya </t>
    </r>
    <r>
      <rPr>
        <b/>
        <sz val="11"/>
        <color rgb="FF800080"/>
        <rFont val="Calibri"/>
        <family val="2"/>
        <scheme val="minor"/>
      </rPr>
      <t xml:space="preserve">uziya </t>
    </r>
    <r>
      <rPr>
        <sz val="11"/>
        <color rgb="FF008000"/>
        <rFont val="Calibri"/>
        <family val="2"/>
        <scheme val="minor"/>
      </rPr>
      <t xml:space="preserve">wa Mulungu </t>
    </r>
    <r>
      <rPr>
        <b/>
        <sz val="11"/>
        <color rgb="FF800080"/>
        <rFont val="Calibri"/>
        <family val="2"/>
        <scheme val="minor"/>
      </rPr>
      <t xml:space="preserve">una uziya </t>
    </r>
    <r>
      <rPr>
        <sz val="11"/>
        <color rgb="FF008000"/>
        <rFont val="Calibri"/>
        <family val="2"/>
        <scheme val="minor"/>
      </rPr>
      <t xml:space="preserve">kufosa </t>
    </r>
    <r>
      <rPr>
        <b/>
        <sz val="11"/>
        <color rgb="FF800080"/>
        <rFont val="Calibri"/>
        <family val="2"/>
        <scheme val="minor"/>
      </rPr>
      <t xml:space="preserve">uziya </t>
    </r>
    <r>
      <rPr>
        <sz val="11"/>
        <color rgb="FF008000"/>
        <rFont val="Calibri"/>
        <family val="2"/>
        <scheme val="minor"/>
      </rPr>
      <t xml:space="preserve">wa wanhu , na </t>
    </r>
    <r>
      <rPr>
        <b/>
        <sz val="11"/>
        <color rgb="FF800080"/>
        <rFont val="Calibri"/>
        <family val="2"/>
        <scheme val="minor"/>
      </rPr>
      <t xml:space="preserve">uziya wa </t>
    </r>
    <r>
      <rPr>
        <sz val="11"/>
        <color rgb="FF008000"/>
        <rFont val="Calibri"/>
        <family val="2"/>
        <scheme val="minor"/>
      </rPr>
      <t xml:space="preserve">Mulungu </t>
    </r>
    <r>
      <rPr>
        <b/>
        <sz val="11"/>
        <color rgb="FF800080"/>
        <rFont val="Calibri"/>
        <family val="2"/>
        <scheme val="minor"/>
      </rPr>
      <t xml:space="preserve">una udahi </t>
    </r>
    <r>
      <rPr>
        <sz val="11"/>
        <color rgb="FF008000"/>
        <rFont val="Calibri"/>
        <family val="2"/>
        <scheme val="minor"/>
      </rPr>
      <t xml:space="preserve">kufosa </t>
    </r>
    <r>
      <rPr>
        <b/>
        <sz val="11"/>
        <color rgb="FF800080"/>
        <rFont val="Calibri"/>
        <family val="2"/>
        <scheme val="minor"/>
      </rPr>
      <t xml:space="preserve">udahi </t>
    </r>
    <r>
      <rPr>
        <sz val="11"/>
        <color rgb="FF008000"/>
        <rFont val="Calibri"/>
        <family val="2"/>
        <scheme val="minor"/>
      </rPr>
      <t xml:space="preserve">wa 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</si>
  <si>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mkumbushilanje uhasanyi uwo mwashemwaga . Kwa viyaviya wanhu wowona , mwawo mwangali wengi wowakalile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 </t>
    </r>
    <r>
      <rPr>
        <b/>
        <sz val="11"/>
        <color rgb="FF800080"/>
        <rFont val="Calibri"/>
        <family val="2"/>
        <scheme val="minor"/>
      </rPr>
      <t xml:space="preserve">Wala mwangali </t>
    </r>
    <r>
      <rPr>
        <sz val="11"/>
        <color rgb="FF008000"/>
        <rFont val="Calibri"/>
        <family val="2"/>
        <scheme val="minor"/>
      </rPr>
      <t xml:space="preserve">wengi </t>
    </r>
    <r>
      <rPr>
        <b/>
        <sz val="11"/>
        <color rgb="FF800080"/>
        <rFont val="Calibri"/>
        <family val="2"/>
        <scheme val="minor"/>
      </rPr>
      <t xml:space="preserve">wowakalile na uvwizi </t>
    </r>
    <r>
      <rPr>
        <sz val="11"/>
        <color rgb="FF008000"/>
        <rFont val="Calibri"/>
        <family val="2"/>
        <scheme val="minor"/>
      </rPr>
      <t xml:space="preserve">, wala </t>
    </r>
    <r>
      <rPr>
        <b/>
        <sz val="11"/>
        <color rgb="FF800080"/>
        <rFont val="Calibri"/>
        <family val="2"/>
        <scheme val="minor"/>
      </rPr>
      <t xml:space="preserve">mwawaviya wengi wakala wa uko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</si>
  <si>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va ubuzi va isi muladi yawatogole wanhu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i/>
        <sz val="11"/>
        <color rgb="FF0000FF"/>
        <rFont val="Calibri"/>
        <family val="2"/>
        <scheme val="minor"/>
      </rPr>
      <t xml:space="preserve">na Mulungu kawasagula vinhu vibule ludabwa wa isi </t>
    </r>
    <r>
      <rPr>
        <sz val="11"/>
        <color rgb="FF008000"/>
        <rFont val="Calibri"/>
        <family val="2"/>
        <scheme val="minor"/>
      </rPr>
      <t xml:space="preserve">muladi </t>
    </r>
    <r>
      <rPr>
        <b/>
        <sz val="11"/>
        <color rgb="FF800080"/>
        <rFont val="Calibri"/>
        <family val="2"/>
        <scheme val="minor"/>
      </rPr>
      <t xml:space="preserve">yawatogole wanhu weli na </t>
    </r>
    <r>
      <rPr>
        <sz val="11"/>
        <color rgb="FF008000"/>
        <rFont val="Calibri"/>
        <family val="2"/>
        <scheme val="minor"/>
      </rPr>
      <t xml:space="preserve">nguvu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</si>
  <si>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b/>
        <sz val="11"/>
        <color rgb="FF800080"/>
        <rFont val="Calibri"/>
        <family val="2"/>
        <scheme val="minor"/>
      </rPr>
      <t xml:space="preserve">vihile na </t>
    </r>
    <r>
      <rPr>
        <sz val="11"/>
        <color rgb="FF008000"/>
        <rFont val="Calibri"/>
        <family val="2"/>
        <scheme val="minor"/>
      </rPr>
      <t xml:space="preserve">va </t>
    </r>
    <r>
      <rPr>
        <i/>
        <sz val="11"/>
        <color rgb="FF0000FF"/>
        <rFont val="Calibri"/>
        <family val="2"/>
        <scheme val="minor"/>
      </rPr>
      <t xml:space="preserve">uhasanyi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vinhu </t>
    </r>
    <r>
      <rPr>
        <b/>
        <sz val="11"/>
        <color rgb="FF800080"/>
        <rFont val="Calibri"/>
        <family val="2"/>
        <scheme val="minor"/>
      </rPr>
      <t xml:space="preserve">vibule vinhu </t>
    </r>
    <r>
      <rPr>
        <sz val="11"/>
        <color rgb="FF008000"/>
        <rFont val="Calibri"/>
        <family val="2"/>
        <scheme val="minor"/>
      </rPr>
      <t xml:space="preserve">, muladi </t>
    </r>
    <r>
      <rPr>
        <b/>
        <sz val="11"/>
        <color rgb="FF800080"/>
        <rFont val="Calibri"/>
        <family val="2"/>
        <scheme val="minor"/>
      </rPr>
      <t xml:space="preserve">vibule </t>
    </r>
    <r>
      <rPr>
        <sz val="11"/>
        <color rgb="FF008000"/>
        <rFont val="Calibri"/>
        <family val="2"/>
        <scheme val="minor"/>
      </rPr>
      <t xml:space="preserve">vinhu </t>
    </r>
    <r>
      <rPr>
        <b/>
        <sz val="11"/>
        <color rgb="FF800080"/>
        <rFont val="Calibri"/>
        <family val="2"/>
        <scheme val="minor"/>
      </rPr>
      <t xml:space="preserve">vilipo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</si>
  <si>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sekeyeze kuyiwinza </t>
    </r>
    <r>
      <rPr>
        <sz val="11"/>
        <color rgb="FF008000"/>
        <rFont val="Calibri"/>
        <family val="2"/>
        <scheme val="minor"/>
      </rPr>
      <t xml:space="preserve">haulongozi ha Mulungu . </t>
    </r>
  </si>
  <si>
    <r>
      <rPr>
        <b/>
        <sz val="11"/>
        <color rgb="FF800080"/>
        <rFont val="Calibri"/>
        <family val="2"/>
        <scheme val="minor"/>
      </rPr>
      <t xml:space="preserve">Na mweye mweye mwizadaha na ulele kulawa kwa </t>
    </r>
    <r>
      <rPr>
        <sz val="11"/>
        <color rgb="FF008000"/>
        <rFont val="Calibri"/>
        <family val="2"/>
        <scheme val="minor"/>
      </rPr>
      <t xml:space="preserve">Mulungu Tati yetu na Mndewa Yesu Chilisito </t>
    </r>
    <r>
      <rPr>
        <strike/>
        <sz val="11"/>
        <color rgb="FFFF0000"/>
        <rFont val="Calibri"/>
        <family val="2"/>
        <scheme val="minor"/>
      </rPr>
      <t xml:space="preserve">waweng'heni balaka na tindiwalo </t>
    </r>
    <r>
      <rPr>
        <sz val="11"/>
        <color rgb="FF008000"/>
        <rFont val="Calibri"/>
        <family val="2"/>
        <scheme val="minor"/>
      </rPr>
      <t xml:space="preserve">. </t>
    </r>
  </si>
  <si>
    <r>
      <rPr>
        <b/>
        <sz val="11"/>
        <color rgb="FF800080"/>
        <rFont val="Calibri"/>
        <family val="2"/>
        <scheme val="minor"/>
      </rPr>
      <t xml:space="preserve">Mbali kwa yeye mwing'higwa muumoyo wa </t>
    </r>
    <r>
      <rPr>
        <sz val="11"/>
        <color rgb="FF008000"/>
        <rFont val="Calibri"/>
        <family val="2"/>
        <scheme val="minor"/>
      </rPr>
      <t xml:space="preserve">Chilisito Yesu , </t>
    </r>
    <r>
      <rPr>
        <i/>
        <sz val="11"/>
        <color rgb="FF0000FF"/>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yoyatutenda weye </t>
    </r>
    <r>
      <rPr>
        <sz val="11"/>
        <color rgb="FF008000"/>
        <rFont val="Calibri"/>
        <family val="2"/>
        <scheme val="minor"/>
      </rPr>
      <t xml:space="preserve">kuwa ubala </t>
    </r>
    <r>
      <rPr>
        <b/>
        <sz val="11"/>
        <color rgb="FF800080"/>
        <rFont val="Calibri"/>
        <family val="2"/>
        <scheme val="minor"/>
      </rPr>
      <t xml:space="preserve">wa </t>
    </r>
    <r>
      <rPr>
        <sz val="11"/>
        <color rgb="FF008000"/>
        <rFont val="Calibri"/>
        <family val="2"/>
        <scheme val="minor"/>
      </rPr>
      <t xml:space="preserve">Mulungu , </t>
    </r>
    <r>
      <rPr>
        <b/>
        <sz val="11"/>
        <color rgb="FF800080"/>
        <rFont val="Calibri"/>
        <family val="2"/>
        <scheme val="minor"/>
      </rPr>
      <t xml:space="preserve">uhasanyi , uhasanyi , </t>
    </r>
    <r>
      <rPr>
        <sz val="11"/>
        <color rgb="FF008000"/>
        <rFont val="Calibri"/>
        <family val="2"/>
        <scheme val="minor"/>
      </rPr>
      <t xml:space="preserve">na </t>
    </r>
    <r>
      <rPr>
        <b/>
        <sz val="11"/>
        <color rgb="FF800080"/>
        <rFont val="Calibri"/>
        <family val="2"/>
        <scheme val="minor"/>
      </rPr>
      <t xml:space="preserve">Ukonjelo , na uhasanyi </t>
    </r>
    <r>
      <rPr>
        <sz val="11"/>
        <color rgb="FF008000"/>
        <rFont val="Calibri"/>
        <family val="2"/>
        <scheme val="minor"/>
      </rPr>
      <t xml:space="preserve">. </t>
    </r>
  </si>
  <si>
    <r>
      <rPr>
        <b/>
        <sz val="11"/>
        <color rgb="FF800080"/>
        <rFont val="Calibri"/>
        <family val="2"/>
        <scheme val="minor"/>
      </rPr>
      <t xml:space="preserve">Ivo fana Maandiko </t>
    </r>
    <r>
      <rPr>
        <sz val="11"/>
        <color rgb="FF008000"/>
        <rFont val="Calibri"/>
        <family val="2"/>
        <scheme val="minor"/>
      </rPr>
      <t xml:space="preserve">Yelile viyolonga , " Munhu yoyose </t>
    </r>
    <r>
      <rPr>
        <b/>
        <sz val="11"/>
        <color rgb="FF800080"/>
        <rFont val="Calibri"/>
        <family val="2"/>
        <scheme val="minor"/>
      </rPr>
      <t xml:space="preserve">yoyowinogeza mwenyewo </t>
    </r>
    <r>
      <rPr>
        <sz val="11"/>
        <color rgb="FF008000"/>
        <rFont val="Calibri"/>
        <family val="2"/>
        <scheme val="minor"/>
      </rPr>
      <t xml:space="preserve">, </t>
    </r>
    <r>
      <rPr>
        <b/>
        <sz val="11"/>
        <color rgb="FF800080"/>
        <rFont val="Calibri"/>
        <family val="2"/>
        <scheme val="minor"/>
      </rPr>
      <t xml:space="preserve">yawinogeze </t>
    </r>
    <r>
      <rPr>
        <sz val="11"/>
        <color rgb="FF008000"/>
        <rFont val="Calibri"/>
        <family val="2"/>
        <scheme val="minor"/>
      </rPr>
      <t xml:space="preserve">Mndewa . " </t>
    </r>
  </si>
  <si>
    <r>
      <rPr>
        <sz val="11"/>
        <color rgb="FF008000"/>
        <rFont val="Calibri"/>
        <family val="2"/>
        <scheme val="minor"/>
      </rPr>
      <t xml:space="preserve">Siku zose </t>
    </r>
    <r>
      <rPr>
        <b/>
        <sz val="11"/>
        <color rgb="FF800080"/>
        <rFont val="Calibri"/>
        <family val="2"/>
        <scheme val="minor"/>
      </rPr>
      <t xml:space="preserve">noweng'ha ng'hani kwa </t>
    </r>
    <r>
      <rPr>
        <sz val="11"/>
        <color rgb="FF008000"/>
        <rFont val="Calibri"/>
        <family val="2"/>
        <scheme val="minor"/>
      </rPr>
      <t xml:space="preserve">Mulungu kwa ichimu cha </t>
    </r>
    <r>
      <rPr>
        <b/>
        <sz val="11"/>
        <color rgb="FF800080"/>
        <rFont val="Calibri"/>
        <family val="2"/>
        <scheme val="minor"/>
      </rPr>
      <t xml:space="preserve">mweye , kwa ichimu cha ubazi wa Mulungu woyawapetele muna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</si>
  <si>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mwoigwinjiligwa muna yose </t>
    </r>
    <r>
      <rPr>
        <sz val="11"/>
        <color rgb="FF008000"/>
        <rFont val="Calibri"/>
        <family val="2"/>
        <scheme val="minor"/>
      </rPr>
      <t xml:space="preserve">, muna </t>
    </r>
    <r>
      <rPr>
        <b/>
        <sz val="11"/>
        <color rgb="FF800080"/>
        <rFont val="Calibri"/>
        <family val="2"/>
        <scheme val="minor"/>
      </rPr>
      <t xml:space="preserve">mbuli </t>
    </r>
    <r>
      <rPr>
        <sz val="11"/>
        <color rgb="FF008000"/>
        <rFont val="Calibri"/>
        <family val="2"/>
        <scheme val="minor"/>
      </rPr>
      <t xml:space="preserve">na </t>
    </r>
    <r>
      <rPr>
        <b/>
        <sz val="11"/>
        <color rgb="FF800080"/>
        <rFont val="Calibri"/>
        <family val="2"/>
        <scheme val="minor"/>
      </rPr>
      <t xml:space="preserve">mbuli zose , </t>
    </r>
  </si>
  <si>
    <r>
      <rPr>
        <b/>
        <sz val="11"/>
        <color rgb="FF800080"/>
        <rFont val="Calibri"/>
        <family val="2"/>
        <scheme val="minor"/>
      </rPr>
      <t xml:space="preserve">Kwaviya usindila wetu wa </t>
    </r>
    <r>
      <rPr>
        <sz val="11"/>
        <color rgb="FF008000"/>
        <rFont val="Calibri"/>
        <family val="2"/>
        <scheme val="minor"/>
      </rPr>
      <t xml:space="preserve">Chilisito </t>
    </r>
    <r>
      <rPr>
        <b/>
        <sz val="11"/>
        <color rgb="FF800080"/>
        <rFont val="Calibri"/>
        <family val="2"/>
        <scheme val="minor"/>
      </rPr>
      <t xml:space="preserve">unagumbililwa muna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</si>
  <si>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hamukusoligwa chinhu chochose cha muhe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muladi mwolindilila siku </t>
    </r>
    <r>
      <rPr>
        <sz val="11"/>
        <color rgb="FF008000"/>
        <rFont val="Calibri"/>
        <family val="2"/>
        <scheme val="minor"/>
      </rPr>
      <t xml:space="preserve">Mndewa wetu Yesu Chilisito </t>
    </r>
    <r>
      <rPr>
        <b/>
        <sz val="11"/>
        <color rgb="FF800080"/>
        <rFont val="Calibri"/>
        <family val="2"/>
        <scheme val="minor"/>
      </rPr>
      <t xml:space="preserve">kezawoneka </t>
    </r>
    <r>
      <rPr>
        <sz val="11"/>
        <color rgb="FF008000"/>
        <rFont val="Calibri"/>
        <family val="2"/>
        <scheme val="minor"/>
      </rPr>
      <t xml:space="preserve">. </t>
    </r>
  </si>
  <si>
    <r>
      <rPr>
        <b/>
        <sz val="11"/>
        <color rgb="FF800080"/>
        <rFont val="Calibri"/>
        <family val="2"/>
        <scheme val="minor"/>
      </rPr>
      <t xml:space="preserve">Yeye kezawategeleza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muladi </t>
    </r>
    <r>
      <rPr>
        <b/>
        <sz val="11"/>
        <color rgb="FF800080"/>
        <rFont val="Calibri"/>
        <family val="2"/>
        <scheme val="minor"/>
      </rPr>
      <t xml:space="preserve">hamwizakuwa na udahi siku </t>
    </r>
    <r>
      <rPr>
        <sz val="11"/>
        <color rgb="FF008000"/>
        <rFont val="Calibri"/>
        <family val="2"/>
        <scheme val="minor"/>
      </rPr>
      <t xml:space="preserve">ya Mndewa wetu Yesu Chilisito . </t>
    </r>
  </si>
  <si>
    <r>
      <rPr>
        <sz val="11"/>
        <color rgb="FF008000"/>
        <rFont val="Calibri"/>
        <family val="2"/>
        <scheme val="minor"/>
      </rPr>
      <t xml:space="preserve">Mulungu </t>
    </r>
    <r>
      <rPr>
        <b/>
        <sz val="11"/>
        <color rgb="FF800080"/>
        <rFont val="Calibri"/>
        <family val="2"/>
        <scheme val="minor"/>
      </rPr>
      <t xml:space="preserve">yoyakalile mwaminifu </t>
    </r>
    <r>
      <rPr>
        <sz val="11"/>
        <color rgb="FF008000"/>
        <rFont val="Calibri"/>
        <family val="2"/>
        <scheme val="minor"/>
      </rPr>
      <t xml:space="preserve">, </t>
    </r>
    <r>
      <rPr>
        <b/>
        <sz val="11"/>
        <color rgb="FF800080"/>
        <rFont val="Calibri"/>
        <family val="2"/>
        <scheme val="minor"/>
      </rPr>
      <t xml:space="preserve">yoyawapetele mweye kuwa </t>
    </r>
    <r>
      <rPr>
        <sz val="11"/>
        <color rgb="FF008000"/>
        <rFont val="Calibri"/>
        <family val="2"/>
        <scheme val="minor"/>
      </rPr>
      <t xml:space="preserve">na </t>
    </r>
    <r>
      <rPr>
        <b/>
        <sz val="11"/>
        <color rgb="FF800080"/>
        <rFont val="Calibri"/>
        <family val="2"/>
        <scheme val="minor"/>
      </rPr>
      <t xml:space="preserve">usungu na Mwana wake </t>
    </r>
    <r>
      <rPr>
        <sz val="11"/>
        <color rgb="FF008000"/>
        <rFont val="Calibri"/>
        <family val="2"/>
        <scheme val="minor"/>
      </rPr>
      <t xml:space="preserve">Yesu Chilisito , Mndewa wetu . </t>
    </r>
  </si>
  <si>
    <r>
      <rPr>
        <sz val="11"/>
        <color rgb="FF008000"/>
        <rFont val="Calibri"/>
        <family val="2"/>
        <scheme val="minor"/>
      </rPr>
      <t xml:space="preserve">Ndugu zangu , </t>
    </r>
    <r>
      <rPr>
        <b/>
        <sz val="11"/>
        <color rgb="FF800080"/>
        <rFont val="Calibri"/>
        <family val="2"/>
        <scheme val="minor"/>
      </rPr>
      <t xml:space="preserve">viyafikile niye viyafikile </t>
    </r>
    <r>
      <rPr>
        <sz val="11"/>
        <color rgb="FF008000"/>
        <rFont val="Calibri"/>
        <family val="2"/>
        <scheme val="minor"/>
      </rPr>
      <t xml:space="preserve">kumwenu </t>
    </r>
    <r>
      <rPr>
        <b/>
        <sz val="11"/>
        <color rgb="FF800080"/>
        <rFont val="Calibri"/>
        <family val="2"/>
        <scheme val="minor"/>
      </rPr>
      <t xml:space="preserve">nowalongela mbuli ya </t>
    </r>
    <r>
      <rPr>
        <sz val="11"/>
        <color rgb="FF008000"/>
        <rFont val="Calibri"/>
        <family val="2"/>
        <scheme val="minor"/>
      </rPr>
      <t xml:space="preserve">Mulungu </t>
    </r>
    <r>
      <rPr>
        <i/>
        <sz val="11"/>
        <color rgb="FF0000FF"/>
        <rFont val="Calibri"/>
        <family val="2"/>
        <scheme val="minor"/>
      </rPr>
      <t xml:space="preserve">, si </t>
    </r>
    <r>
      <rPr>
        <sz val="11"/>
        <color rgb="FF008000"/>
        <rFont val="Calibri"/>
        <family val="2"/>
        <scheme val="minor"/>
      </rPr>
      <t xml:space="preserve">kwa mbuli </t>
    </r>
    <r>
      <rPr>
        <b/>
        <sz val="11"/>
        <color rgb="FF800080"/>
        <rFont val="Calibri"/>
        <family val="2"/>
        <scheme val="minor"/>
      </rPr>
      <t xml:space="preserve">ya kuwasang'hanila wala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</si>
  <si>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katulongela ivo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kezawona </t>
    </r>
    <r>
      <rPr>
        <sz val="11"/>
        <color rgb="FF008000"/>
        <rFont val="Calibri"/>
        <family val="2"/>
        <scheme val="minor"/>
      </rPr>
      <t xml:space="preserve">chila chinhu </t>
    </r>
    <r>
      <rPr>
        <i/>
        <sz val="11"/>
        <color rgb="FF0000FF"/>
        <rFont val="Calibri"/>
        <family val="2"/>
        <scheme val="minor"/>
      </rPr>
      <t xml:space="preserve">chochose </t>
    </r>
    <r>
      <rPr>
        <sz val="11"/>
        <color rgb="FF008000"/>
        <rFont val="Calibri"/>
        <family val="2"/>
        <scheme val="minor"/>
      </rPr>
      <t xml:space="preserve">, hata </t>
    </r>
    <r>
      <rPr>
        <b/>
        <sz val="11"/>
        <color rgb="FF800080"/>
        <rFont val="Calibri"/>
        <family val="2"/>
        <scheme val="minor"/>
      </rPr>
      <t xml:space="preserve">mbuli za mgati za </t>
    </r>
    <r>
      <rPr>
        <sz val="11"/>
        <color rgb="FF008000"/>
        <rFont val="Calibri"/>
        <family val="2"/>
        <scheme val="minor"/>
      </rPr>
      <t xml:space="preserve">Mulungu . </t>
    </r>
  </si>
  <si>
    <r>
      <rPr>
        <b/>
        <sz val="11"/>
        <color rgb="FF800080"/>
        <rFont val="Calibri"/>
        <family val="2"/>
        <scheme val="minor"/>
      </rPr>
      <t xml:space="preserve">Kwaviya yelihi yoyamanyile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muhe </t>
    </r>
    <r>
      <rPr>
        <sz val="11"/>
        <color rgb="FF008000"/>
        <rFont val="Calibri"/>
        <family val="2"/>
        <scheme val="minor"/>
      </rPr>
      <t xml:space="preserve">wa munhu </t>
    </r>
    <r>
      <rPr>
        <b/>
        <sz val="11"/>
        <color rgb="FF800080"/>
        <rFont val="Calibri"/>
        <family val="2"/>
        <scheme val="minor"/>
      </rPr>
      <t xml:space="preserve">iyo yeli </t>
    </r>
    <r>
      <rPr>
        <sz val="11"/>
        <color rgb="FF008000"/>
        <rFont val="Calibri"/>
        <family val="2"/>
        <scheme val="minor"/>
      </rPr>
      <t xml:space="preserve">mgati yake </t>
    </r>
    <r>
      <rPr>
        <b/>
        <sz val="11"/>
        <color rgb="FF800080"/>
        <rFont val="Calibri"/>
        <family val="2"/>
        <scheme val="minor"/>
      </rPr>
      <t xml:space="preserve">? Viyaviya </t>
    </r>
    <r>
      <rPr>
        <sz val="11"/>
        <color rgb="FF008000"/>
        <rFont val="Calibri"/>
        <family val="2"/>
        <scheme val="minor"/>
      </rPr>
      <t xml:space="preserve">habule munhu </t>
    </r>
    <r>
      <rPr>
        <b/>
        <sz val="11"/>
        <color rgb="FF800080"/>
        <rFont val="Calibri"/>
        <family val="2"/>
        <scheme val="minor"/>
      </rPr>
      <t xml:space="preserve">yavimanyile </t>
    </r>
    <r>
      <rPr>
        <sz val="11"/>
        <color rgb="FF008000"/>
        <rFont val="Calibri"/>
        <family val="2"/>
        <scheme val="minor"/>
      </rPr>
      <t xml:space="preserve">magesa ya Mulungu </t>
    </r>
    <r>
      <rPr>
        <i/>
        <sz val="11"/>
        <color rgb="FF0000FF"/>
        <rFont val="Calibri"/>
        <family val="2"/>
        <scheme val="minor"/>
      </rPr>
      <t xml:space="preserve">, </t>
    </r>
    <r>
      <rPr>
        <sz val="11"/>
        <color rgb="FF008000"/>
        <rFont val="Calibri"/>
        <family val="2"/>
        <scheme val="minor"/>
      </rPr>
      <t xml:space="preserve">ila Muhe wa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</si>
  <si>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Mbali cheye hachimpegeleze </t>
    </r>
    <r>
      <rPr>
        <sz val="11"/>
        <color rgb="FF008000"/>
        <rFont val="Calibri"/>
        <family val="2"/>
        <scheme val="minor"/>
      </rPr>
      <t xml:space="preserve">muhe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yoyalawile kwa </t>
    </r>
    <r>
      <rPr>
        <sz val="11"/>
        <color rgb="FF008000"/>
        <rFont val="Calibri"/>
        <family val="2"/>
        <scheme val="minor"/>
      </rPr>
      <t xml:space="preserve">Mulungu , muladi chivimanye </t>
    </r>
    <r>
      <rPr>
        <b/>
        <sz val="11"/>
        <color rgb="FF800080"/>
        <rFont val="Calibri"/>
        <family val="2"/>
        <scheme val="minor"/>
      </rPr>
      <t xml:space="preserve">chiya chiya chiya chiya chiweng'hile </t>
    </r>
    <r>
      <rPr>
        <sz val="11"/>
        <color rgb="FF008000"/>
        <rFont val="Calibri"/>
        <family val="2"/>
        <scheme val="minor"/>
      </rPr>
      <t xml:space="preserve">Mulungu . </t>
    </r>
  </si>
  <si>
    <r>
      <rPr>
        <b/>
        <sz val="11"/>
        <color rgb="FF800080"/>
        <rFont val="Calibri"/>
        <family val="2"/>
        <scheme val="minor"/>
      </rPr>
      <t xml:space="preserve">Viyaviya chiya chiya chiya hachigendelela </t>
    </r>
    <r>
      <rPr>
        <sz val="11"/>
        <color rgb="FF008000"/>
        <rFont val="Calibri"/>
        <family val="2"/>
        <scheme val="minor"/>
      </rPr>
      <t xml:space="preserve">kwa mbuli </t>
    </r>
    <r>
      <rPr>
        <b/>
        <sz val="11"/>
        <color rgb="FF800080"/>
        <rFont val="Calibri"/>
        <family val="2"/>
        <scheme val="minor"/>
      </rPr>
      <t xml:space="preserve">chiya chifundizigwe na lunda lwa </t>
    </r>
    <r>
      <rPr>
        <sz val="11"/>
        <color rgb="FF008000"/>
        <rFont val="Calibri"/>
        <family val="2"/>
        <scheme val="minor"/>
      </rPr>
      <t xml:space="preserve">wanhu , </t>
    </r>
    <r>
      <rPr>
        <b/>
        <sz val="11"/>
        <color rgb="FF800080"/>
        <rFont val="Calibri"/>
        <family val="2"/>
        <scheme val="minor"/>
      </rPr>
      <t xml:space="preserve">ila chiya chiya chifundizigwa </t>
    </r>
    <r>
      <rPr>
        <sz val="11"/>
        <color rgb="FF008000"/>
        <rFont val="Calibri"/>
        <family val="2"/>
        <scheme val="minor"/>
      </rPr>
      <t xml:space="preserve">na Muhe Yelile , </t>
    </r>
    <r>
      <rPr>
        <b/>
        <sz val="11"/>
        <color rgb="FF800080"/>
        <rFont val="Calibri"/>
        <family val="2"/>
        <scheme val="minor"/>
      </rPr>
      <t xml:space="preserve">viyafambulila mbuli za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Muhe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</si>
  <si>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kuzihulika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ni vinhu va ubuzi kumwake . Na ivo hadaha kuvimanya kwaviya kodaha kuvimanya </t>
    </r>
    <r>
      <rPr>
        <sz val="11"/>
        <color rgb="FF008000"/>
        <rFont val="Calibri"/>
        <family val="2"/>
        <scheme val="minor"/>
      </rPr>
      <t xml:space="preserve">kwa </t>
    </r>
    <r>
      <rPr>
        <b/>
        <sz val="11"/>
        <color rgb="FF800080"/>
        <rFont val="Calibri"/>
        <family val="2"/>
        <scheme val="minor"/>
      </rPr>
      <t xml:space="preserve">uhuwilo wa muhe </t>
    </r>
    <r>
      <rPr>
        <sz val="11"/>
        <color rgb="FF008000"/>
        <rFont val="Calibri"/>
        <family val="2"/>
        <scheme val="minor"/>
      </rPr>
      <t xml:space="preserve">. </t>
    </r>
  </si>
  <si>
    <r>
      <rPr>
        <b/>
        <sz val="11"/>
        <color rgb="FF800080"/>
        <rFont val="Calibri"/>
        <family val="2"/>
        <scheme val="minor"/>
      </rPr>
      <t xml:space="preserve">Munhu wa muumoyo wa Mulungu kowona chila chinhu </t>
    </r>
    <r>
      <rPr>
        <sz val="11"/>
        <color rgb="FF008000"/>
        <rFont val="Calibri"/>
        <family val="2"/>
        <scheme val="minor"/>
      </rPr>
      <t xml:space="preserve">, mbali </t>
    </r>
    <r>
      <rPr>
        <i/>
        <sz val="11"/>
        <color rgb="FF0000FF"/>
        <rFont val="Calibri"/>
        <family val="2"/>
        <scheme val="minor"/>
      </rPr>
      <t xml:space="preserve">yeye mwenyewo </t>
    </r>
    <r>
      <rPr>
        <sz val="11"/>
        <color rgb="FF008000"/>
        <rFont val="Calibri"/>
        <family val="2"/>
        <scheme val="minor"/>
      </rPr>
      <t xml:space="preserve">habule munhu yoyose </t>
    </r>
    <r>
      <rPr>
        <b/>
        <sz val="11"/>
        <color rgb="FF800080"/>
        <rFont val="Calibri"/>
        <family val="2"/>
        <scheme val="minor"/>
      </rPr>
      <t xml:space="preserve">kowona chila chinhu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</si>
  <si>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Yelihi yoyavimanyile hakili za </t>
    </r>
    <r>
      <rPr>
        <sz val="11"/>
        <color rgb="FF008000"/>
        <rFont val="Calibri"/>
        <family val="2"/>
        <scheme val="minor"/>
      </rPr>
      <t xml:space="preserve">Mndewa </t>
    </r>
    <r>
      <rPr>
        <b/>
        <sz val="11"/>
        <color rgb="FF800080"/>
        <rFont val="Calibri"/>
        <family val="2"/>
        <scheme val="minor"/>
      </rPr>
      <t xml:space="preserve">muladi yamfundize </t>
    </r>
    <r>
      <rPr>
        <sz val="11"/>
        <color rgb="FF008000"/>
        <rFont val="Calibri"/>
        <family val="2"/>
        <scheme val="minor"/>
      </rPr>
      <t xml:space="preserve">? " Mbali cheye </t>
    </r>
    <r>
      <rPr>
        <b/>
        <sz val="11"/>
        <color rgb="FF800080"/>
        <rFont val="Calibri"/>
        <family val="2"/>
        <scheme val="minor"/>
      </rPr>
      <t xml:space="preserve">chili 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</si>
  <si>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nikala nikala nikala nikala nikala nikala nikala nikala nikala nikala nikala nikala nikala nikala nikala nikala nikala nikala nikala nikala nikala nikala nikala nikala nikala na </t>
    </r>
    <r>
      <rPr>
        <sz val="11"/>
        <color rgb="FF008000"/>
        <rFont val="Calibri"/>
        <family val="2"/>
        <scheme val="minor"/>
      </rPr>
      <t xml:space="preserve">Yesu Chilisito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</si>
  <si>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Na niye nahafikile </t>
    </r>
    <r>
      <rPr>
        <sz val="11"/>
        <color rgb="FF008000"/>
        <rFont val="Calibri"/>
        <family val="2"/>
        <scheme val="minor"/>
      </rPr>
      <t xml:space="preserve">kumwenu </t>
    </r>
    <r>
      <rPr>
        <i/>
        <sz val="11"/>
        <color rgb="FF0000FF"/>
        <rFont val="Calibri"/>
        <family val="2"/>
        <scheme val="minor"/>
      </rPr>
      <t xml:space="preserve">niye nibule ludabwa </t>
    </r>
    <r>
      <rPr>
        <sz val="11"/>
        <color rgb="FF008000"/>
        <rFont val="Calibri"/>
        <family val="2"/>
        <scheme val="minor"/>
      </rPr>
      <t xml:space="preserve">, </t>
    </r>
    <r>
      <rPr>
        <strike/>
        <sz val="11"/>
        <color rgb="FFFF0000"/>
        <rFont val="Calibri"/>
        <family val="2"/>
        <scheme val="minor"/>
      </rPr>
      <t xml:space="preserve">nikala nyondenyonde </t>
    </r>
    <r>
      <rPr>
        <sz val="11"/>
        <color rgb="FF008000"/>
        <rFont val="Calibri"/>
        <family val="2"/>
        <scheme val="minor"/>
      </rPr>
      <t xml:space="preserve">na </t>
    </r>
    <r>
      <rPr>
        <strike/>
        <sz val="11"/>
        <color rgb="FFFF0000"/>
        <rFont val="Calibri"/>
        <family val="2"/>
        <scheme val="minor"/>
      </rPr>
      <t xml:space="preserve">nigudemeka </t>
    </r>
    <r>
      <rPr>
        <sz val="11"/>
        <color rgb="FF008000"/>
        <rFont val="Calibri"/>
        <family val="2"/>
        <scheme val="minor"/>
      </rPr>
      <t xml:space="preserve">kwa </t>
    </r>
    <r>
      <rPr>
        <b/>
        <sz val="11"/>
        <color rgb="FF800080"/>
        <rFont val="Calibri"/>
        <family val="2"/>
        <scheme val="minor"/>
      </rPr>
      <t xml:space="preserve">jogopa na kwa jogopa </t>
    </r>
    <r>
      <rPr>
        <sz val="11"/>
        <color rgb="FF008000"/>
        <rFont val="Calibri"/>
        <family val="2"/>
        <scheme val="minor"/>
      </rPr>
      <t xml:space="preserve">ng'hani . </t>
    </r>
  </si>
  <si>
    <r>
      <rPr>
        <b/>
        <sz val="11"/>
        <color rgb="FF800080"/>
        <rFont val="Calibri"/>
        <family val="2"/>
        <scheme val="minor"/>
      </rPr>
      <t xml:space="preserve">Na mbuli zangu </t>
    </r>
    <r>
      <rPr>
        <sz val="11"/>
        <color rgb="FF008000"/>
        <rFont val="Calibri"/>
        <family val="2"/>
        <scheme val="minor"/>
      </rPr>
      <t xml:space="preserve">na </t>
    </r>
    <r>
      <rPr>
        <b/>
        <sz val="11"/>
        <color rgb="FF800080"/>
        <rFont val="Calibri"/>
        <family val="2"/>
        <scheme val="minor"/>
      </rPr>
      <t xml:space="preserve">mbuli zangu sizakalile </t>
    </r>
    <r>
      <rPr>
        <sz val="11"/>
        <color rgb="FF008000"/>
        <rFont val="Calibri"/>
        <family val="2"/>
        <scheme val="minor"/>
      </rPr>
      <t xml:space="preserve">kwa </t>
    </r>
    <r>
      <rPr>
        <b/>
        <sz val="11"/>
        <color rgb="FF800080"/>
        <rFont val="Calibri"/>
        <family val="2"/>
        <scheme val="minor"/>
      </rPr>
      <t xml:space="preserve">mbuli za ufundiza na mapetelo ya kuvwizila wanhu , ila kwa malaguso ya Muhe </t>
    </r>
    <r>
      <rPr>
        <sz val="11"/>
        <color rgb="FF008000"/>
        <rFont val="Calibri"/>
        <family val="2"/>
        <scheme val="minor"/>
      </rPr>
      <t xml:space="preserve">wa </t>
    </r>
    <r>
      <rPr>
        <b/>
        <sz val="11"/>
        <color rgb="FF800080"/>
        <rFont val="Calibri"/>
        <family val="2"/>
        <scheme val="minor"/>
      </rPr>
      <t xml:space="preserve">Mulungu na </t>
    </r>
    <r>
      <rPr>
        <sz val="11"/>
        <color rgb="FF008000"/>
        <rFont val="Calibri"/>
        <family val="2"/>
        <scheme val="minor"/>
      </rPr>
      <t xml:space="preserve">ludabwa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</si>
  <si>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uhuwilo wenu </t>
    </r>
    <r>
      <rPr>
        <b/>
        <sz val="11"/>
        <color rgb="FF800080"/>
        <rFont val="Calibri"/>
        <family val="2"/>
        <scheme val="minor"/>
      </rPr>
      <t xml:space="preserve">usangigwe si kwa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kwa udahi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</si>
  <si>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waja wakulu muna ichimu cha Ukonjelo , cholonga mbuli za mbuli </t>
    </r>
    <r>
      <rPr>
        <sz val="11"/>
        <color rgb="FF008000"/>
        <rFont val="Calibri"/>
        <family val="2"/>
        <scheme val="minor"/>
      </rPr>
      <t xml:space="preserve">. Mbali si </t>
    </r>
    <r>
      <rPr>
        <b/>
        <sz val="11"/>
        <color rgb="FF800080"/>
        <rFont val="Calibri"/>
        <family val="2"/>
        <scheme val="minor"/>
      </rPr>
      <t xml:space="preserve">mbuli za ukonjelo </t>
    </r>
    <r>
      <rPr>
        <sz val="11"/>
        <color rgb="FF008000"/>
        <rFont val="Calibri"/>
        <family val="2"/>
        <scheme val="minor"/>
      </rPr>
      <t xml:space="preserve">wa </t>
    </r>
    <r>
      <rPr>
        <b/>
        <sz val="11"/>
        <color rgb="FF800080"/>
        <rFont val="Calibri"/>
        <family val="2"/>
        <scheme val="minor"/>
      </rPr>
      <t xml:space="preserve">ukonjelo uno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wa watawala </t>
    </r>
    <r>
      <rPr>
        <strike/>
        <sz val="11"/>
        <color rgb="FFFF0000"/>
        <rFont val="Calibri"/>
        <family val="2"/>
        <scheme val="minor"/>
      </rPr>
      <t xml:space="preserve">weli na nguvu </t>
    </r>
    <r>
      <rPr>
        <sz val="11"/>
        <color rgb="FF008000"/>
        <rFont val="Calibri"/>
        <family val="2"/>
        <scheme val="minor"/>
      </rPr>
      <t xml:space="preserve">wa </t>
    </r>
    <r>
      <rPr>
        <b/>
        <sz val="11"/>
        <color rgb="FF800080"/>
        <rFont val="Calibri"/>
        <family val="2"/>
        <scheme val="minor"/>
      </rPr>
      <t xml:space="preserve">ukonjelo uno </t>
    </r>
    <r>
      <rPr>
        <sz val="11"/>
        <color rgb="FF008000"/>
        <rFont val="Calibri"/>
        <family val="2"/>
        <scheme val="minor"/>
      </rPr>
      <t xml:space="preserve">. </t>
    </r>
  </si>
  <si>
    <r>
      <rPr>
        <b/>
        <sz val="11"/>
        <color rgb="FF800080"/>
        <rFont val="Calibri"/>
        <family val="2"/>
        <scheme val="minor"/>
      </rPr>
      <t xml:space="preserve">Mbali chiya chiya chochimulongela mbuli zetu </t>
    </r>
    <r>
      <rPr>
        <sz val="11"/>
        <color rgb="FF008000"/>
        <rFont val="Calibri"/>
        <family val="2"/>
        <scheme val="minor"/>
      </rPr>
      <t xml:space="preserve">ni </t>
    </r>
    <r>
      <rPr>
        <b/>
        <sz val="11"/>
        <color rgb="FF800080"/>
        <rFont val="Calibri"/>
        <family val="2"/>
        <scheme val="minor"/>
      </rPr>
      <t xml:space="preserve">ufundiza </t>
    </r>
    <r>
      <rPr>
        <sz val="11"/>
        <color rgb="FF008000"/>
        <rFont val="Calibri"/>
        <family val="2"/>
        <scheme val="minor"/>
      </rPr>
      <t xml:space="preserve">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wochifisigwe </t>
    </r>
    <r>
      <rPr>
        <sz val="11"/>
        <color rgb="FF008000"/>
        <rFont val="Calibri"/>
        <family val="2"/>
        <scheme val="minor"/>
      </rPr>
      <t xml:space="preserve">, </t>
    </r>
    <r>
      <rPr>
        <b/>
        <sz val="11"/>
        <color rgb="FF800080"/>
        <rFont val="Calibri"/>
        <family val="2"/>
        <scheme val="minor"/>
      </rPr>
      <t xml:space="preserve">wochifisigwe kwa Mulungu . Ufundiza </t>
    </r>
    <r>
      <rPr>
        <sz val="11"/>
        <color rgb="FF008000"/>
        <rFont val="Calibri"/>
        <family val="2"/>
        <scheme val="minor"/>
      </rPr>
      <t xml:space="preserve">uwo </t>
    </r>
    <r>
      <rPr>
        <b/>
        <sz val="11"/>
        <color rgb="FF800080"/>
        <rFont val="Calibri"/>
        <family val="2"/>
        <scheme val="minor"/>
      </rPr>
      <t xml:space="preserve">Mulungu kawalongela viyamalile uhelelo wetu wa utunhizo , wanhu welibule uhelelo </t>
    </r>
    <r>
      <rPr>
        <sz val="11"/>
        <color rgb="FF008000"/>
        <rFont val="Calibri"/>
        <family val="2"/>
        <scheme val="minor"/>
      </rPr>
      <t xml:space="preserve">. </t>
    </r>
    <r>
      <rPr>
        <strike/>
        <sz val="11"/>
        <color rgb="FFFF0000"/>
        <rFont val="Calibri"/>
        <family val="2"/>
        <scheme val="minor"/>
      </rPr>
      <t xml:space="preserve">Woyausagule kwa ichimu cha utunhizo wetu ing'hali isi yose hainalumbigwa bule . </t>
    </r>
  </si>
  <si>
    <r>
      <rPr>
        <b/>
        <sz val="11"/>
        <color rgb="FF800080"/>
        <rFont val="Calibri"/>
        <family val="2"/>
        <scheme val="minor"/>
      </rPr>
      <t xml:space="preserve">Na wala habule </t>
    </r>
    <r>
      <rPr>
        <sz val="11"/>
        <color rgb="FF008000"/>
        <rFont val="Calibri"/>
        <family val="2"/>
        <scheme val="minor"/>
      </rPr>
      <t xml:space="preserve">watawala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wa sambi uno wavimanya chinhu chino </t>
    </r>
    <r>
      <rPr>
        <sz val="11"/>
        <color rgb="FF008000"/>
        <rFont val="Calibri"/>
        <family val="2"/>
        <scheme val="minor"/>
      </rPr>
      <t xml:space="preserve">. </t>
    </r>
    <r>
      <rPr>
        <b/>
        <sz val="11"/>
        <color rgb="FF800080"/>
        <rFont val="Calibri"/>
        <family val="2"/>
        <scheme val="minor"/>
      </rPr>
      <t xml:space="preserve">Kwaviya one wavimanya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t>
    </r>
    <r>
      <rPr>
        <b/>
        <sz val="11"/>
        <color rgb="FF800080"/>
        <rFont val="Calibri"/>
        <family val="2"/>
        <scheme val="minor"/>
      </rPr>
      <t xml:space="preserve">Ufalume 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</si>
  <si>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Chinhu icho meso hachimwonile , wala ugutwi hauchihulike , wala hachilawilila muumoyo wa </t>
    </r>
    <r>
      <rPr>
        <sz val="11"/>
        <color rgb="FF008000"/>
        <rFont val="Calibri"/>
        <family val="2"/>
        <scheme val="minor"/>
      </rPr>
      <t xml:space="preserve">munhu </t>
    </r>
    <r>
      <rPr>
        <strike/>
        <sz val="11"/>
        <color rgb="FFFF0000"/>
        <rFont val="Calibri"/>
        <family val="2"/>
        <scheme val="minor"/>
      </rPr>
      <t xml:space="preserve">yaziwone wala kuhulika </t>
    </r>
    <r>
      <rPr>
        <sz val="11"/>
        <color rgb="FF008000"/>
        <rFont val="Calibri"/>
        <family val="2"/>
        <scheme val="minor"/>
      </rPr>
      <t xml:space="preserve">, </t>
    </r>
    <r>
      <rPr>
        <b/>
        <sz val="11"/>
        <color rgb="FF800080"/>
        <rFont val="Calibri"/>
        <family val="2"/>
        <scheme val="minor"/>
      </rPr>
      <t xml:space="preserve">chiya chiya </t>
    </r>
    <r>
      <rPr>
        <sz val="11"/>
        <color rgb="FF008000"/>
        <rFont val="Calibri"/>
        <family val="2"/>
        <scheme val="minor"/>
      </rPr>
      <t xml:space="preserve">Mulungu </t>
    </r>
    <r>
      <rPr>
        <b/>
        <sz val="11"/>
        <color rgb="FF800080"/>
        <rFont val="Calibri"/>
        <family val="2"/>
        <scheme val="minor"/>
      </rPr>
      <t xml:space="preserve">kawalongela wanhu wowamulonda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</si>
  <si>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hadahile </t>
    </r>
    <r>
      <rPr>
        <sz val="11"/>
        <color rgb="FF008000"/>
        <rFont val="Calibri"/>
        <family val="2"/>
        <scheme val="minor"/>
      </rPr>
      <t xml:space="preserve">kulonga na mweye fana wanhu </t>
    </r>
    <r>
      <rPr>
        <strike/>
        <sz val="11"/>
        <color rgb="FFFF0000"/>
        <rFont val="Calibri"/>
        <family val="2"/>
        <scheme val="minor"/>
      </rPr>
      <t xml:space="preserve">weli na Muhe </t>
    </r>
    <r>
      <rPr>
        <sz val="11"/>
        <color rgb="FF008000"/>
        <rFont val="Calibri"/>
        <family val="2"/>
        <scheme val="minor"/>
      </rPr>
      <t xml:space="preserve">wa </t>
    </r>
    <r>
      <rPr>
        <b/>
        <sz val="11"/>
        <color rgb="FF800080"/>
        <rFont val="Calibri"/>
        <family val="2"/>
        <scheme val="minor"/>
      </rPr>
      <t xml:space="preserve">muumoyo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wanhu wa </t>
    </r>
    <r>
      <rPr>
        <b/>
        <sz val="11"/>
        <color rgb="FF800080"/>
        <rFont val="Calibri"/>
        <family val="2"/>
        <scheme val="minor"/>
      </rPr>
      <t xml:space="preserve">uhasanyi , </t>
    </r>
    <r>
      <rPr>
        <sz val="11"/>
        <color rgb="FF008000"/>
        <rFont val="Calibri"/>
        <family val="2"/>
        <scheme val="minor"/>
      </rPr>
      <t xml:space="preserve">fana wana wadoododo muna </t>
    </r>
    <r>
      <rPr>
        <strike/>
        <sz val="11"/>
        <color rgb="FFFF0000"/>
        <rFont val="Calibri"/>
        <family val="2"/>
        <scheme val="minor"/>
      </rPr>
      <t xml:space="preserve">uhuwilo ya </t>
    </r>
    <r>
      <rPr>
        <sz val="11"/>
        <color rgb="FF008000"/>
        <rFont val="Calibri"/>
        <family val="2"/>
        <scheme val="minor"/>
      </rPr>
      <t xml:space="preserve">Chilisito .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</si>
  <si>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viyamwing'hile uhasanyi , niye nahavimbile msingi </t>
    </r>
    <r>
      <rPr>
        <sz val="11"/>
        <color rgb="FF008000"/>
        <rFont val="Calibri"/>
        <family val="2"/>
        <scheme val="minor"/>
      </rPr>
      <t xml:space="preserve">fana </t>
    </r>
    <r>
      <rPr>
        <b/>
        <sz val="11"/>
        <color rgb="FF800080"/>
        <rFont val="Calibri"/>
        <family val="2"/>
        <scheme val="minor"/>
      </rPr>
      <t xml:space="preserve">munhu yoyakaliza mazengo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t>
    </r>
    <r>
      <rPr>
        <b/>
        <sz val="11"/>
        <color rgb="FF800080"/>
        <rFont val="Calibri"/>
        <family val="2"/>
        <scheme val="minor"/>
      </rPr>
      <t xml:space="preserve">kila </t>
    </r>
    <r>
      <rPr>
        <sz val="11"/>
        <color rgb="FF008000"/>
        <rFont val="Calibri"/>
        <family val="2"/>
        <scheme val="minor"/>
      </rPr>
      <t xml:space="preserve">munhu </t>
    </r>
    <r>
      <rPr>
        <b/>
        <sz val="11"/>
        <color rgb="FF800080"/>
        <rFont val="Calibri"/>
        <family val="2"/>
        <scheme val="minor"/>
      </rPr>
      <t xml:space="preserve">yailole fana yoyakaliza </t>
    </r>
    <r>
      <rPr>
        <sz val="11"/>
        <color rgb="FF008000"/>
        <rFont val="Calibri"/>
        <family val="2"/>
        <scheme val="minor"/>
      </rPr>
      <t xml:space="preserve">. </t>
    </r>
  </si>
  <si>
    <r>
      <rPr>
        <sz val="11"/>
        <color rgb="FF008000"/>
        <rFont val="Calibri"/>
        <family val="2"/>
        <scheme val="minor"/>
      </rPr>
      <t xml:space="preserve">Kwaviya habule </t>
    </r>
    <r>
      <rPr>
        <b/>
        <sz val="11"/>
        <color rgb="FF800080"/>
        <rFont val="Calibri"/>
        <family val="2"/>
        <scheme val="minor"/>
      </rPr>
      <t xml:space="preserve">munhu yodaha kusola hanhu dimwenga fana hanhu hana hanhu hanogile </t>
    </r>
    <r>
      <rPr>
        <sz val="11"/>
        <color rgb="FF008000"/>
        <rFont val="Calibri"/>
        <family val="2"/>
        <scheme val="minor"/>
      </rPr>
      <t xml:space="preserve">, </t>
    </r>
    <r>
      <rPr>
        <b/>
        <sz val="11"/>
        <color rgb="FF800080"/>
        <rFont val="Calibri"/>
        <family val="2"/>
        <scheme val="minor"/>
      </rPr>
      <t xml:space="preserve">ila hanhu hanogile , 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</si>
  <si>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t>
    </r>
    <r>
      <rPr>
        <b/>
        <sz val="11"/>
        <color rgb="FF800080"/>
        <rFont val="Calibri"/>
        <family val="2"/>
        <scheme val="minor"/>
      </rPr>
      <t xml:space="preserve">hanhu haja na vinhu vingi </t>
    </r>
    <r>
      <rPr>
        <sz val="11"/>
        <color rgb="FF008000"/>
        <rFont val="Calibri"/>
        <family val="2"/>
        <scheme val="minor"/>
      </rPr>
      <t xml:space="preserve">, </t>
    </r>
    <r>
      <rPr>
        <b/>
        <sz val="11"/>
        <color rgb="FF800080"/>
        <rFont val="Calibri"/>
        <family val="2"/>
        <scheme val="minor"/>
      </rPr>
      <t xml:space="preserve">fana vinhu va nzabibu </t>
    </r>
    <r>
      <rPr>
        <sz val="11"/>
        <color rgb="FF008000"/>
        <rFont val="Calibri"/>
        <family val="2"/>
        <scheme val="minor"/>
      </rPr>
      <t xml:space="preserve">, hebu </t>
    </r>
    <r>
      <rPr>
        <b/>
        <sz val="11"/>
        <color rgb="FF800080"/>
        <rFont val="Calibri"/>
        <family val="2"/>
        <scheme val="minor"/>
      </rPr>
      <t xml:space="preserve">vinhu va bei ng'hulu , hebu </t>
    </r>
    <r>
      <rPr>
        <sz val="11"/>
        <color rgb="FF008000"/>
        <rFont val="Calibri"/>
        <family val="2"/>
        <scheme val="minor"/>
      </rPr>
      <t xml:space="preserve">mibiki , hebu </t>
    </r>
    <r>
      <rPr>
        <b/>
        <sz val="11"/>
        <color rgb="FF800080"/>
        <rFont val="Calibri"/>
        <family val="2"/>
        <scheme val="minor"/>
      </rPr>
      <t xml:space="preserve">mayani , </t>
    </r>
    <r>
      <rPr>
        <sz val="11"/>
        <color rgb="FF008000"/>
        <rFont val="Calibri"/>
        <family val="2"/>
        <scheme val="minor"/>
      </rPr>
      <t xml:space="preserve">hebu </t>
    </r>
    <r>
      <rPr>
        <b/>
        <sz val="11"/>
        <color rgb="FF800080"/>
        <rFont val="Calibri"/>
        <family val="2"/>
        <scheme val="minor"/>
      </rPr>
      <t xml:space="preserve">mayani , </t>
    </r>
  </si>
  <si>
    <r>
      <rPr>
        <b/>
        <sz val="11"/>
        <color rgb="FF800080"/>
        <rFont val="Calibri"/>
        <family val="2"/>
        <scheme val="minor"/>
      </rPr>
      <t xml:space="preserve">Mbali siku ija ya Mulungu zizawoneka </t>
    </r>
    <r>
      <rPr>
        <sz val="11"/>
        <color rgb="FF008000"/>
        <rFont val="Calibri"/>
        <family val="2"/>
        <scheme val="minor"/>
      </rPr>
      <t xml:space="preserve">, </t>
    </r>
    <r>
      <rPr>
        <i/>
        <sz val="11"/>
        <color rgb="FF0000FF"/>
        <rFont val="Calibri"/>
        <family val="2"/>
        <scheme val="minor"/>
      </rPr>
      <t xml:space="preserve">kwaviya kazi yake izawoneka kwa </t>
    </r>
    <r>
      <rPr>
        <sz val="11"/>
        <color rgb="FF008000"/>
        <rFont val="Calibri"/>
        <family val="2"/>
        <scheme val="minor"/>
      </rPr>
      <t xml:space="preserve">moto </t>
    </r>
    <r>
      <rPr>
        <b/>
        <sz val="11"/>
        <color rgb="FF800080"/>
        <rFont val="Calibri"/>
        <family val="2"/>
        <scheme val="minor"/>
      </rPr>
      <t xml:space="preserve">, na moto wezailinga fana kazi </t>
    </r>
    <r>
      <rPr>
        <sz val="11"/>
        <color rgb="FF008000"/>
        <rFont val="Calibri"/>
        <family val="2"/>
        <scheme val="minor"/>
      </rPr>
      <t xml:space="preserve">ya munhu </t>
    </r>
    <r>
      <rPr>
        <b/>
        <sz val="11"/>
        <color rgb="FF80008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</si>
  <si>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yahandigwe na kazi yake yalema </t>
    </r>
    <r>
      <rPr>
        <sz val="11"/>
        <color rgb="FF008000"/>
        <rFont val="Calibri"/>
        <family val="2"/>
        <scheme val="minor"/>
      </rPr>
      <t xml:space="preserve">, </t>
    </r>
    <r>
      <rPr>
        <strike/>
        <sz val="11"/>
        <color rgb="FFFF0000"/>
        <rFont val="Calibri"/>
        <family val="2"/>
        <scheme val="minor"/>
      </rPr>
      <t xml:space="preserve">mzenzi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</si>
  <si>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Fana kazi yake yahandigwa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yeye mwenyewo kezakomboligwa , </t>
    </r>
    <r>
      <rPr>
        <i/>
        <sz val="11"/>
        <color rgb="FF0000FF"/>
        <rFont val="Calibri"/>
        <family val="2"/>
        <scheme val="minor"/>
      </rPr>
      <t xml:space="preserve">mbali kezawoneka </t>
    </r>
    <r>
      <rPr>
        <sz val="11"/>
        <color rgb="FF008000"/>
        <rFont val="Calibri"/>
        <family val="2"/>
        <scheme val="minor"/>
      </rPr>
      <t xml:space="preserve">fana </t>
    </r>
    <r>
      <rPr>
        <b/>
        <sz val="11"/>
        <color rgb="FF800080"/>
        <rFont val="Calibri"/>
        <family val="2"/>
        <scheme val="minor"/>
      </rPr>
      <t xml:space="preserve">munhu yahulumuke kwa moto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</si>
  <si>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 </t>
    </r>
  </si>
  <si>
    <r>
      <rPr>
        <sz val="11"/>
        <color rgb="FF008000"/>
        <rFont val="Calibri"/>
        <family val="2"/>
        <scheme val="minor"/>
      </rPr>
      <t xml:space="preserve">Fana munhu yoyose </t>
    </r>
    <r>
      <rPr>
        <b/>
        <sz val="11"/>
        <color rgb="FF800080"/>
        <rFont val="Calibri"/>
        <family val="2"/>
        <scheme val="minor"/>
      </rPr>
      <t xml:space="preserve">yonda yahambanye </t>
    </r>
    <r>
      <rPr>
        <sz val="11"/>
        <color rgb="FF008000"/>
        <rFont val="Calibri"/>
        <family val="2"/>
        <scheme val="minor"/>
      </rPr>
      <t xml:space="preserve">Kaye ya Mulungu , Mulungu </t>
    </r>
    <r>
      <rPr>
        <b/>
        <sz val="11"/>
        <color rgb="FF800080"/>
        <rFont val="Calibri"/>
        <family val="2"/>
        <scheme val="minor"/>
      </rPr>
      <t xml:space="preserve">kezachimtenda </t>
    </r>
    <r>
      <rPr>
        <sz val="11"/>
        <color rgb="FF008000"/>
        <rFont val="Calibri"/>
        <family val="2"/>
        <scheme val="minor"/>
      </rPr>
      <t xml:space="preserve">munhu iyo </t>
    </r>
    <r>
      <rPr>
        <i/>
        <sz val="11"/>
        <color rgb="FF0000FF"/>
        <rFont val="Calibri"/>
        <family val="2"/>
        <scheme val="minor"/>
      </rPr>
      <t xml:space="preserve">yahasanye </t>
    </r>
    <r>
      <rPr>
        <sz val="11"/>
        <color rgb="FF008000"/>
        <rFont val="Calibri"/>
        <family val="2"/>
        <scheme val="minor"/>
      </rPr>
      <t xml:space="preserve">. Kwaviya Kaye ya Mulungu </t>
    </r>
    <r>
      <rPr>
        <b/>
        <sz val="11"/>
        <color rgb="FF800080"/>
        <rFont val="Calibri"/>
        <family val="2"/>
        <scheme val="minor"/>
      </rPr>
      <t xml:space="preserve">ni ya Ukonjelo </t>
    </r>
    <r>
      <rPr>
        <sz val="11"/>
        <color rgb="FF008000"/>
        <rFont val="Calibri"/>
        <family val="2"/>
        <scheme val="minor"/>
      </rPr>
      <t xml:space="preserve">, na mweye ni </t>
    </r>
    <r>
      <rPr>
        <strike/>
        <sz val="11"/>
        <color rgb="FFFF0000"/>
        <rFont val="Calibri"/>
        <family val="2"/>
        <scheme val="minor"/>
      </rPr>
      <t xml:space="preserve">fana </t>
    </r>
    <r>
      <rPr>
        <sz val="11"/>
        <color rgb="FF008000"/>
        <rFont val="Calibri"/>
        <family val="2"/>
        <scheme val="minor"/>
      </rPr>
      <t xml:space="preserve">Kaye </t>
    </r>
    <r>
      <rPr>
        <b/>
        <sz val="11"/>
        <color rgb="FF800080"/>
        <rFont val="Calibri"/>
        <family val="2"/>
        <scheme val="minor"/>
      </rPr>
      <t xml:space="preserve">iyo </t>
    </r>
    <r>
      <rPr>
        <sz val="11"/>
        <color rgb="FF008000"/>
        <rFont val="Calibri"/>
        <family val="2"/>
        <scheme val="minor"/>
      </rPr>
      <t xml:space="preserve">. </t>
    </r>
  </si>
  <si>
    <r>
      <rPr>
        <strike/>
        <sz val="11"/>
        <color rgb="FFFF0000"/>
        <rFont val="Calibri"/>
        <family val="2"/>
        <scheme val="minor"/>
      </rPr>
      <t xml:space="preserve">Sekemwiivwizile ! </t>
    </r>
    <r>
      <rPr>
        <sz val="11"/>
        <color rgb="FF008000"/>
        <rFont val="Calibri"/>
        <family val="2"/>
        <scheme val="minor"/>
      </rPr>
      <t xml:space="preserve">Munhu yoyose </t>
    </r>
    <r>
      <rPr>
        <b/>
        <sz val="11"/>
        <color rgb="FF800080"/>
        <rFont val="Calibri"/>
        <family val="2"/>
        <scheme val="minor"/>
      </rPr>
      <t xml:space="preserve">yonda yoyose yonda yachigese </t>
    </r>
    <r>
      <rPr>
        <sz val="11"/>
        <color rgb="FF008000"/>
        <rFont val="Calibri"/>
        <family val="2"/>
        <scheme val="minor"/>
      </rPr>
      <t xml:space="preserve">kuwa na </t>
    </r>
    <r>
      <rPr>
        <b/>
        <sz val="11"/>
        <color rgb="FF800080"/>
        <rFont val="Calibri"/>
        <family val="2"/>
        <scheme val="minor"/>
      </rPr>
      <t xml:space="preserve">lunda kwa mafundizo ya uhasanyi uno , kolondeka yawe msang'hani muladi yafike kuwa na lunda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</si>
  <si>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lunda lwa </t>
    </r>
    <r>
      <rPr>
        <sz val="11"/>
        <color rgb="FF008000"/>
        <rFont val="Calibri"/>
        <family val="2"/>
        <scheme val="minor"/>
      </rPr>
      <t xml:space="preserve">wanhu wa </t>
    </r>
    <r>
      <rPr>
        <b/>
        <sz val="11"/>
        <color rgb="FF800080"/>
        <rFont val="Calibri"/>
        <family val="2"/>
        <scheme val="minor"/>
      </rPr>
      <t xml:space="preserve">mwiisi </t>
    </r>
    <r>
      <rPr>
        <sz val="11"/>
        <color rgb="FF008000"/>
        <rFont val="Calibri"/>
        <family val="2"/>
        <scheme val="minor"/>
      </rPr>
      <t xml:space="preserve">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wowabata wanhu wa lunda kwa uziya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</si>
  <si>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niweng'ha mavuta </t>
    </r>
    <r>
      <rPr>
        <sz val="11"/>
        <color rgb="FF008000"/>
        <rFont val="Calibri"/>
        <family val="2"/>
        <scheme val="minor"/>
      </rPr>
      <t xml:space="preserve">, si ndiya </t>
    </r>
    <r>
      <rPr>
        <b/>
        <sz val="11"/>
        <color rgb="FF800080"/>
        <rFont val="Calibri"/>
        <family val="2"/>
        <scheme val="minor"/>
      </rPr>
      <t xml:space="preserve">ya ng'hani </t>
    </r>
    <r>
      <rPr>
        <sz val="11"/>
        <color rgb="FF008000"/>
        <rFont val="Calibri"/>
        <family val="2"/>
        <scheme val="minor"/>
      </rPr>
      <t xml:space="preserve">, kwaviya </t>
    </r>
    <r>
      <rPr>
        <b/>
        <sz val="11"/>
        <color rgb="FF800080"/>
        <rFont val="Calibri"/>
        <family val="2"/>
        <scheme val="minor"/>
      </rPr>
      <t xml:space="preserve">hamunavimanyile </t>
    </r>
    <r>
      <rPr>
        <sz val="11"/>
        <color rgb="FF008000"/>
        <rFont val="Calibri"/>
        <family val="2"/>
        <scheme val="minor"/>
      </rPr>
      <t xml:space="preserve">bule . </t>
    </r>
    <r>
      <rPr>
        <i/>
        <sz val="11"/>
        <color rgb="FF0000FF"/>
        <rFont val="Calibri"/>
        <family val="2"/>
        <scheme val="minor"/>
      </rPr>
      <t xml:space="preserve">Hata sambi hamunavimanyile mbaka sambi . </t>
    </r>
  </si>
  <si>
    <r>
      <rPr>
        <i/>
        <sz val="11"/>
        <color rgb="FF0000FF"/>
        <rFont val="Calibri"/>
        <family val="2"/>
        <scheme val="minor"/>
      </rPr>
      <t xml:space="preserve">Na kawalongela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yavimanya </t>
    </r>
    <r>
      <rPr>
        <sz val="11"/>
        <color rgb="FF008000"/>
        <rFont val="Calibri"/>
        <family val="2"/>
        <scheme val="minor"/>
      </rPr>
      <t xml:space="preserve">magesa ya </t>
    </r>
    <r>
      <rPr>
        <b/>
        <sz val="11"/>
        <color rgb="FF800080"/>
        <rFont val="Calibri"/>
        <family val="2"/>
        <scheme val="minor"/>
      </rPr>
      <t xml:space="preserve">wanhu wa ubalavi ni yabule viya </t>
    </r>
    <r>
      <rPr>
        <sz val="11"/>
        <color rgb="FF008000"/>
        <rFont val="Calibri"/>
        <family val="2"/>
        <scheme val="minor"/>
      </rPr>
      <t xml:space="preserve">. " </t>
    </r>
  </si>
  <si>
    <r>
      <rPr>
        <b/>
        <sz val="11"/>
        <color rgb="FF800080"/>
        <rFont val="Calibri"/>
        <family val="2"/>
        <scheme val="minor"/>
      </rPr>
      <t xml:space="preserve">Ivo , </t>
    </r>
    <r>
      <rPr>
        <sz val="11"/>
        <color rgb="FF008000"/>
        <rFont val="Calibri"/>
        <family val="2"/>
        <scheme val="minor"/>
      </rPr>
      <t xml:space="preserve">munhu </t>
    </r>
    <r>
      <rPr>
        <b/>
        <sz val="11"/>
        <color rgb="FF800080"/>
        <rFont val="Calibri"/>
        <family val="2"/>
        <scheme val="minor"/>
      </rPr>
      <t xml:space="preserve">sekeyeze kwidumba kwa </t>
    </r>
    <r>
      <rPr>
        <sz val="11"/>
        <color rgb="FF008000"/>
        <rFont val="Calibri"/>
        <family val="2"/>
        <scheme val="minor"/>
      </rPr>
      <t xml:space="preserve">wanhu . </t>
    </r>
    <r>
      <rPr>
        <b/>
        <sz val="11"/>
        <color rgb="FF800080"/>
        <rFont val="Calibri"/>
        <family val="2"/>
        <scheme val="minor"/>
      </rPr>
      <t xml:space="preserve">Viya </t>
    </r>
    <r>
      <rPr>
        <sz val="11"/>
        <color rgb="FF008000"/>
        <rFont val="Calibri"/>
        <family val="2"/>
        <scheme val="minor"/>
      </rPr>
      <t xml:space="preserve">vose ni venu </t>
    </r>
    <r>
      <rPr>
        <b/>
        <sz val="11"/>
        <color rgb="FF800080"/>
        <rFont val="Calibri"/>
        <family val="2"/>
        <scheme val="minor"/>
      </rPr>
      <t xml:space="preserve">, </t>
    </r>
  </si>
  <si>
    <r>
      <rPr>
        <i/>
        <sz val="11"/>
        <color rgb="FF0000FF"/>
        <rFont val="Calibri"/>
        <family val="2"/>
        <scheme val="minor"/>
      </rPr>
      <t xml:space="preserve">na yoyose muhala , kuwa </t>
    </r>
    <r>
      <rPr>
        <sz val="11"/>
        <color rgb="FF008000"/>
        <rFont val="Calibri"/>
        <family val="2"/>
        <scheme val="minor"/>
      </rPr>
      <t xml:space="preserve">Paulo hebu Apolo hebu Kefa , </t>
    </r>
    <r>
      <rPr>
        <i/>
        <sz val="11"/>
        <color rgb="FF0000FF"/>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 </t>
    </r>
    <r>
      <rPr>
        <strike/>
        <sz val="11"/>
        <color rgb="FFFF0000"/>
        <rFont val="Calibri"/>
        <family val="2"/>
        <scheme val="minor"/>
      </rPr>
      <t xml:space="preserve">vinhu va lusita lono </t>
    </r>
    <r>
      <rPr>
        <sz val="11"/>
        <color rgb="FF008000"/>
        <rFont val="Calibri"/>
        <family val="2"/>
        <scheme val="minor"/>
      </rPr>
      <t xml:space="preserve">hebu </t>
    </r>
    <r>
      <rPr>
        <b/>
        <sz val="11"/>
        <color rgb="FF800080"/>
        <rFont val="Calibri"/>
        <family val="2"/>
        <scheme val="minor"/>
      </rPr>
      <t xml:space="preserve">siku zino hebu zizakwiza , yose ni yenu </t>
    </r>
    <r>
      <rPr>
        <sz val="11"/>
        <color rgb="FF008000"/>
        <rFont val="Calibri"/>
        <family val="2"/>
        <scheme val="minor"/>
      </rPr>
      <t xml:space="preserve">. </t>
    </r>
    <r>
      <rPr>
        <strike/>
        <sz val="11"/>
        <color rgb="FFFF0000"/>
        <rFont val="Calibri"/>
        <family val="2"/>
        <scheme val="minor"/>
      </rPr>
      <t xml:space="preserve">Vino vose ni venu , </t>
    </r>
  </si>
  <si>
    <r>
      <rPr>
        <sz val="11"/>
        <color rgb="FF008000"/>
        <rFont val="Calibri"/>
        <family val="2"/>
        <scheme val="minor"/>
      </rPr>
      <t xml:space="preserve">na mweye </t>
    </r>
    <r>
      <rPr>
        <b/>
        <sz val="11"/>
        <color rgb="FF800080"/>
        <rFont val="Calibri"/>
        <family val="2"/>
        <scheme val="minor"/>
      </rPr>
      <t xml:space="preserve">mwa </t>
    </r>
    <r>
      <rPr>
        <sz val="11"/>
        <color rgb="FF008000"/>
        <rFont val="Calibri"/>
        <family val="2"/>
        <scheme val="minor"/>
      </rPr>
      <t xml:space="preserve">Chilisito , na Chilisito ni wa Mulungu . </t>
    </r>
  </si>
  <si>
    <r>
      <rPr>
        <i/>
        <sz val="11"/>
        <color rgb="FF0000FF"/>
        <rFont val="Calibri"/>
        <family val="2"/>
        <scheme val="minor"/>
      </rPr>
      <t xml:space="preserve">Mng'hali mwi wanhu wa uhasanyi . </t>
    </r>
    <r>
      <rPr>
        <sz val="11"/>
        <color rgb="FF008000"/>
        <rFont val="Calibri"/>
        <family val="2"/>
        <scheme val="minor"/>
      </rPr>
      <t xml:space="preserve">Kwaviya </t>
    </r>
    <r>
      <rPr>
        <b/>
        <sz val="11"/>
        <color rgb="FF800080"/>
        <rFont val="Calibri"/>
        <family val="2"/>
        <scheme val="minor"/>
      </rPr>
      <t xml:space="preserve">kuna migongo na mizoyo mgati yenu , vino mweye siyo wanhu wa uhasanyi ? Vino hamunaitenda </t>
    </r>
    <r>
      <rPr>
        <sz val="11"/>
        <color rgb="FF008000"/>
        <rFont val="Calibri"/>
        <family val="2"/>
        <scheme val="minor"/>
      </rPr>
      <t xml:space="preserve">fana wanhu wa isi </t>
    </r>
    <r>
      <rPr>
        <b/>
        <sz val="11"/>
        <color rgb="FF80008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</si>
  <si>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t>
    </r>
    <r>
      <rPr>
        <b/>
        <sz val="11"/>
        <color rgb="FF80008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</si>
  <si>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iyo yelihi </t>
    </r>
    <r>
      <rPr>
        <i/>
        <sz val="11"/>
        <color rgb="FF0000FF"/>
        <rFont val="Calibri"/>
        <family val="2"/>
        <scheme val="minor"/>
      </rPr>
      <t xml:space="preserve">iyo Apolo </t>
    </r>
    <r>
      <rPr>
        <sz val="11"/>
        <color rgb="FF008000"/>
        <rFont val="Calibri"/>
        <family val="2"/>
        <scheme val="minor"/>
      </rPr>
      <t xml:space="preserve">? Na </t>
    </r>
    <r>
      <rPr>
        <i/>
        <sz val="11"/>
        <color rgb="FF0000FF"/>
        <rFont val="Calibri"/>
        <family val="2"/>
        <scheme val="minor"/>
      </rPr>
      <t xml:space="preserve">munhu iyo </t>
    </r>
    <r>
      <rPr>
        <sz val="11"/>
        <color rgb="FF008000"/>
        <rFont val="Calibri"/>
        <family val="2"/>
        <scheme val="minor"/>
      </rPr>
      <t xml:space="preserve">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Ikabheje watumishi waja wowamtogolele kwa ichimu cha wawo </t>
    </r>
    <r>
      <rPr>
        <sz val="11"/>
        <color rgb="FF008000"/>
        <rFont val="Calibri"/>
        <family val="2"/>
        <scheme val="minor"/>
      </rPr>
      <t xml:space="preserve">, </t>
    </r>
    <r>
      <rPr>
        <b/>
        <sz val="11"/>
        <color rgb="FF800080"/>
        <rFont val="Calibri"/>
        <family val="2"/>
        <scheme val="minor"/>
      </rPr>
      <t xml:space="preserve">fana Mndewa viyamwing'hile munhu yoyose mbuli ya kumwing'ha huduma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</si>
  <si>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nipanda </t>
    </r>
    <r>
      <rPr>
        <sz val="11"/>
        <color rgb="FF008000"/>
        <rFont val="Calibri"/>
        <family val="2"/>
        <scheme val="minor"/>
      </rPr>
      <t xml:space="preserve">mbeyu , Apolo </t>
    </r>
    <r>
      <rPr>
        <b/>
        <sz val="11"/>
        <color rgb="FF800080"/>
        <rFont val="Calibri"/>
        <family val="2"/>
        <scheme val="minor"/>
      </rPr>
      <t xml:space="preserve">kaweng'ha </t>
    </r>
    <r>
      <rPr>
        <sz val="11"/>
        <color rgb="FF008000"/>
        <rFont val="Calibri"/>
        <family val="2"/>
        <scheme val="minor"/>
      </rPr>
      <t xml:space="preserve">mazi , mbali Mulungu </t>
    </r>
    <r>
      <rPr>
        <b/>
        <sz val="11"/>
        <color rgb="FF800080"/>
        <rFont val="Calibri"/>
        <family val="2"/>
        <scheme val="minor"/>
      </rPr>
      <t xml:space="preserve">yoyakhule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</si>
  <si>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yoyohandile </t>
    </r>
    <r>
      <rPr>
        <sz val="11"/>
        <color rgb="FF008000"/>
        <rFont val="Calibri"/>
        <family val="2"/>
        <scheme val="minor"/>
      </rPr>
      <t xml:space="preserve">na </t>
    </r>
    <r>
      <rPr>
        <b/>
        <sz val="11"/>
        <color rgb="FF800080"/>
        <rFont val="Calibri"/>
        <family val="2"/>
        <scheme val="minor"/>
      </rPr>
      <t xml:space="preserve">munhu yoyoweng'ha </t>
    </r>
    <r>
      <rPr>
        <sz val="11"/>
        <color rgb="FF008000"/>
        <rFont val="Calibri"/>
        <family val="2"/>
        <scheme val="minor"/>
      </rPr>
      <t xml:space="preserve">mazi </t>
    </r>
    <r>
      <rPr>
        <b/>
        <sz val="11"/>
        <color rgb="FF800080"/>
        <rFont val="Calibri"/>
        <family val="2"/>
        <scheme val="minor"/>
      </rPr>
      <t xml:space="preserve">siyo </t>
    </r>
    <r>
      <rPr>
        <sz val="11"/>
        <color rgb="FF008000"/>
        <rFont val="Calibri"/>
        <family val="2"/>
        <scheme val="minor"/>
      </rPr>
      <t xml:space="preserve">chinhu , </t>
    </r>
    <r>
      <rPr>
        <b/>
        <sz val="11"/>
        <color rgb="FF800080"/>
        <rFont val="Calibri"/>
        <family val="2"/>
        <scheme val="minor"/>
      </rPr>
      <t xml:space="preserve">ila Mulungu yaidumwe </t>
    </r>
    <r>
      <rPr>
        <sz val="11"/>
        <color rgb="FF008000"/>
        <rFont val="Calibri"/>
        <family val="2"/>
        <scheme val="minor"/>
      </rPr>
      <t xml:space="preserve">iyo </t>
    </r>
    <r>
      <rPr>
        <b/>
        <sz val="11"/>
        <color rgb="FF800080"/>
        <rFont val="Calibri"/>
        <family val="2"/>
        <scheme val="minor"/>
      </rPr>
      <t xml:space="preserve">yoitenda </t>
    </r>
    <r>
      <rPr>
        <sz val="11"/>
        <color rgb="FF008000"/>
        <rFont val="Calibri"/>
        <family val="2"/>
        <scheme val="minor"/>
      </rPr>
      <t xml:space="preserve">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</si>
  <si>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yoihandigwe na munhu yoyohandigwe na </t>
    </r>
    <r>
      <rPr>
        <sz val="11"/>
        <color rgb="FF008000"/>
        <rFont val="Calibri"/>
        <family val="2"/>
        <scheme val="minor"/>
      </rPr>
      <t xml:space="preserve">mazi </t>
    </r>
    <r>
      <rPr>
        <b/>
        <sz val="11"/>
        <color rgb="FF800080"/>
        <rFont val="Calibri"/>
        <family val="2"/>
        <scheme val="minor"/>
      </rPr>
      <t xml:space="preserve">ni ivo </t>
    </r>
    <r>
      <rPr>
        <sz val="11"/>
        <color rgb="FF008000"/>
        <rFont val="Calibri"/>
        <family val="2"/>
        <scheme val="minor"/>
      </rPr>
      <t xml:space="preserve">. </t>
    </r>
    <r>
      <rPr>
        <i/>
        <sz val="11"/>
        <color rgb="FF0000FF"/>
        <rFont val="Calibri"/>
        <family val="2"/>
        <scheme val="minor"/>
      </rPr>
      <t xml:space="preserve">Kila munhu kezahokela maabaho yake . </t>
    </r>
  </si>
  <si>
    <r>
      <rPr>
        <sz val="11"/>
        <color rgb="FF008000"/>
        <rFont val="Calibri"/>
        <family val="2"/>
        <scheme val="minor"/>
      </rPr>
      <t xml:space="preserve">Kwaviya cheye </t>
    </r>
    <r>
      <rPr>
        <b/>
        <sz val="11"/>
        <color rgb="FF800080"/>
        <rFont val="Calibri"/>
        <family val="2"/>
        <scheme val="minor"/>
      </rPr>
      <t xml:space="preserve">ni waja wotenda </t>
    </r>
    <r>
      <rPr>
        <sz val="11"/>
        <color rgb="FF008000"/>
        <rFont val="Calibri"/>
        <family val="2"/>
        <scheme val="minor"/>
      </rPr>
      <t xml:space="preserve">hamwe 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mazengo ya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</si>
  <si>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wose wahese kuwa weye ni watumishi </t>
    </r>
    <r>
      <rPr>
        <sz val="11"/>
        <color rgb="FF008000"/>
        <rFont val="Calibri"/>
        <family val="2"/>
        <scheme val="minor"/>
      </rPr>
      <t xml:space="preserve">wa Chilisito </t>
    </r>
    <r>
      <rPr>
        <b/>
        <sz val="11"/>
        <color rgb="FF800080"/>
        <rFont val="Calibri"/>
        <family val="2"/>
        <scheme val="minor"/>
      </rPr>
      <t xml:space="preserve">na wasenga wa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</si>
  <si>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 cheye ni wazanywa </t>
    </r>
    <r>
      <rPr>
        <sz val="11"/>
        <color rgb="FF008000"/>
        <rFont val="Calibri"/>
        <family val="2"/>
        <scheme val="minor"/>
      </rPr>
      <t xml:space="preserve">, mbali mweye </t>
    </r>
    <r>
      <rPr>
        <b/>
        <sz val="11"/>
        <color rgb="FF800080"/>
        <rFont val="Calibri"/>
        <family val="2"/>
        <scheme val="minor"/>
      </rPr>
      <t xml:space="preserve">mwolonga </t>
    </r>
    <r>
      <rPr>
        <sz val="11"/>
        <color rgb="FF008000"/>
        <rFont val="Calibri"/>
        <family val="2"/>
        <scheme val="minor"/>
      </rPr>
      <t xml:space="preserve">na 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ni wabule ludabwa , mbali </t>
    </r>
    <r>
      <rPr>
        <sz val="11"/>
        <color rgb="FF008000"/>
        <rFont val="Calibri"/>
        <family val="2"/>
        <scheme val="minor"/>
      </rPr>
      <t xml:space="preserve">mweye </t>
    </r>
    <r>
      <rPr>
        <b/>
        <sz val="11"/>
        <color rgb="FF800080"/>
        <rFont val="Calibri"/>
        <family val="2"/>
        <scheme val="minor"/>
      </rPr>
      <t xml:space="preserve">ni mbuli za ludabwa . Cheye ni wa chini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ni wa nhunya </t>
    </r>
    <r>
      <rPr>
        <sz val="11"/>
        <color rgb="FF008000"/>
        <rFont val="Calibri"/>
        <family val="2"/>
        <scheme val="minor"/>
      </rPr>
      <t xml:space="preserve">. </t>
    </r>
  </si>
  <si>
    <r>
      <rPr>
        <b/>
        <sz val="11"/>
        <color rgb="FF800080"/>
        <rFont val="Calibri"/>
        <family val="2"/>
        <scheme val="minor"/>
      </rPr>
      <t xml:space="preserve">Na mbaka </t>
    </r>
    <r>
      <rPr>
        <sz val="11"/>
        <color rgb="FF008000"/>
        <rFont val="Calibri"/>
        <family val="2"/>
        <scheme val="minor"/>
      </rPr>
      <t xml:space="preserve">sambi </t>
    </r>
    <r>
      <rPr>
        <b/>
        <sz val="11"/>
        <color rgb="FF800080"/>
        <rFont val="Calibri"/>
        <family val="2"/>
        <scheme val="minor"/>
      </rPr>
      <t xml:space="preserve">da sambi , tuna </t>
    </r>
    <r>
      <rPr>
        <sz val="11"/>
        <color rgb="FF008000"/>
        <rFont val="Calibri"/>
        <family val="2"/>
        <scheme val="minor"/>
      </rPr>
      <t xml:space="preserve">nzala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twaziwala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hanhu </t>
    </r>
    <r>
      <rPr>
        <strike/>
        <sz val="11"/>
        <color rgb="FFFF0000"/>
        <rFont val="Calibri"/>
        <family val="2"/>
        <scheme val="minor"/>
      </rPr>
      <t xml:space="preserve">ha kukala </t>
    </r>
    <r>
      <rPr>
        <sz val="11"/>
        <color rgb="FF008000"/>
        <rFont val="Calibri"/>
        <family val="2"/>
        <scheme val="minor"/>
      </rPr>
      <t xml:space="preserve">. </t>
    </r>
  </si>
  <si>
    <r>
      <rPr>
        <b/>
        <sz val="11"/>
        <color rgb="FF800080"/>
        <rFont val="Calibri"/>
        <family val="2"/>
        <scheme val="minor"/>
      </rPr>
      <t xml:space="preserve">Maabaho tunatenda kazi ng'hani </t>
    </r>
    <r>
      <rPr>
        <sz val="11"/>
        <color rgb="FF008000"/>
        <rFont val="Calibri"/>
        <family val="2"/>
        <scheme val="minor"/>
      </rPr>
      <t xml:space="preserve">na </t>
    </r>
    <r>
      <rPr>
        <strike/>
        <sz val="11"/>
        <color rgb="FFFF0000"/>
        <rFont val="Calibri"/>
        <family val="2"/>
        <scheme val="minor"/>
      </rPr>
      <t xml:space="preserve">kusang'hana usang'hano kwa </t>
    </r>
    <r>
      <rPr>
        <sz val="11"/>
        <color rgb="FF008000"/>
        <rFont val="Calibri"/>
        <family val="2"/>
        <scheme val="minor"/>
      </rPr>
      <t xml:space="preserve">makono yetu </t>
    </r>
    <r>
      <rPr>
        <b/>
        <sz val="11"/>
        <color rgb="FF800080"/>
        <rFont val="Calibri"/>
        <family val="2"/>
        <scheme val="minor"/>
      </rPr>
      <t xml:space="preserve">. Tunaweng'ha matukano </t>
    </r>
    <r>
      <rPr>
        <sz val="11"/>
        <color rgb="FF008000"/>
        <rFont val="Calibri"/>
        <family val="2"/>
        <scheme val="minor"/>
      </rPr>
      <t xml:space="preserve">, </t>
    </r>
    <r>
      <rPr>
        <b/>
        <sz val="11"/>
        <color rgb="FF800080"/>
        <rFont val="Calibri"/>
        <family val="2"/>
        <scheme val="minor"/>
      </rPr>
      <t xml:space="preserve">tunakuwapetela nhosa </t>
    </r>
    <r>
      <rPr>
        <sz val="11"/>
        <color rgb="FF008000"/>
        <rFont val="Calibri"/>
        <family val="2"/>
        <scheme val="minor"/>
      </rPr>
      <t xml:space="preserve">, </t>
    </r>
  </si>
  <si>
    <r>
      <rPr>
        <b/>
        <sz val="11"/>
        <color rgb="FF800080"/>
        <rFont val="Calibri"/>
        <family val="2"/>
        <scheme val="minor"/>
      </rPr>
      <t xml:space="preserve">Weye viwatusola , tunawedika kwa ulele </t>
    </r>
    <r>
      <rPr>
        <sz val="11"/>
        <color rgb="FF008000"/>
        <rFont val="Calibri"/>
        <family val="2"/>
        <scheme val="minor"/>
      </rPr>
      <t xml:space="preserve">. </t>
    </r>
    <r>
      <rPr>
        <b/>
        <sz val="11"/>
        <color rgb="FF800080"/>
        <rFont val="Calibri"/>
        <family val="2"/>
        <scheme val="minor"/>
      </rPr>
      <t xml:space="preserve">Mpaka </t>
    </r>
    <r>
      <rPr>
        <sz val="11"/>
        <color rgb="FF008000"/>
        <rFont val="Calibri"/>
        <family val="2"/>
        <scheme val="minor"/>
      </rPr>
      <t xml:space="preserve">sambi </t>
    </r>
    <r>
      <rPr>
        <b/>
        <sz val="11"/>
        <color rgb="FF800080"/>
        <rFont val="Calibri"/>
        <family val="2"/>
        <scheme val="minor"/>
      </rPr>
      <t xml:space="preserve">vino , tumewoneka </t>
    </r>
    <r>
      <rPr>
        <sz val="11"/>
        <color rgb="FF008000"/>
        <rFont val="Calibri"/>
        <family val="2"/>
        <scheme val="minor"/>
      </rPr>
      <t xml:space="preserve">fana </t>
    </r>
    <r>
      <rPr>
        <b/>
        <sz val="11"/>
        <color rgb="FF800080"/>
        <rFont val="Calibri"/>
        <family val="2"/>
        <scheme val="minor"/>
      </rPr>
      <t xml:space="preserve">nongo wa uhasanyi </t>
    </r>
    <r>
      <rPr>
        <sz val="11"/>
        <color rgb="FF008000"/>
        <rFont val="Calibri"/>
        <family val="2"/>
        <scheme val="minor"/>
      </rPr>
      <t xml:space="preserve">wa isi na </t>
    </r>
    <r>
      <rPr>
        <b/>
        <sz val="11"/>
        <color rgb="FF800080"/>
        <rFont val="Calibri"/>
        <family val="2"/>
        <scheme val="minor"/>
      </rPr>
      <t xml:space="preserve">viyaviya muna uhasanyi </t>
    </r>
    <r>
      <rPr>
        <sz val="11"/>
        <color rgb="FF008000"/>
        <rFont val="Calibri"/>
        <family val="2"/>
        <scheme val="minor"/>
      </rPr>
      <t xml:space="preserve">. </t>
    </r>
  </si>
  <si>
    <r>
      <rPr>
        <b/>
        <sz val="11"/>
        <color rgb="FF800080"/>
        <rFont val="Calibri"/>
        <family val="2"/>
        <scheme val="minor"/>
      </rPr>
      <t xml:space="preserve">Wandika vino si kwaviya niwalongele </t>
    </r>
    <r>
      <rPr>
        <sz val="11"/>
        <color rgb="FF008000"/>
        <rFont val="Calibri"/>
        <family val="2"/>
        <scheme val="minor"/>
      </rPr>
      <t xml:space="preserve">chinyala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niwalongela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</si>
  <si>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b/>
        <sz val="11"/>
        <color rgb="FF800080"/>
        <rFont val="Calibri"/>
        <family val="2"/>
        <scheme val="minor"/>
      </rPr>
      <t xml:space="preserve">Nkali </t>
    </r>
    <r>
      <rPr>
        <sz val="11"/>
        <color rgb="FF008000"/>
        <rFont val="Calibri"/>
        <family val="2"/>
        <scheme val="minor"/>
      </rPr>
      <t xml:space="preserve">na </t>
    </r>
    <r>
      <rPr>
        <b/>
        <sz val="11"/>
        <color rgb="FF800080"/>
        <rFont val="Calibri"/>
        <family val="2"/>
        <scheme val="minor"/>
      </rPr>
      <t xml:space="preserve">mweye mwizadaha na wafundiza magana malongo mane kwa Chilisito </t>
    </r>
    <r>
      <rPr>
        <sz val="11"/>
        <color rgb="FF008000"/>
        <rFont val="Calibri"/>
        <family val="2"/>
        <scheme val="minor"/>
      </rPr>
      <t xml:space="preserve">, </t>
    </r>
    <r>
      <rPr>
        <i/>
        <sz val="11"/>
        <color rgb="FF0000FF"/>
        <rFont val="Calibri"/>
        <family val="2"/>
        <scheme val="minor"/>
      </rPr>
      <t xml:space="preserve">mbali mweye iviya </t>
    </r>
    <r>
      <rPr>
        <sz val="11"/>
        <color rgb="FF008000"/>
        <rFont val="Calibri"/>
        <family val="2"/>
        <scheme val="minor"/>
      </rPr>
      <t xml:space="preserve">mwabule </t>
    </r>
    <r>
      <rPr>
        <b/>
        <sz val="11"/>
        <color rgb="FF800080"/>
        <rFont val="Calibri"/>
        <family val="2"/>
        <scheme val="minor"/>
      </rPr>
      <t xml:space="preserve">tati </t>
    </r>
    <r>
      <rPr>
        <sz val="11"/>
        <color rgb="FF008000"/>
        <rFont val="Calibri"/>
        <family val="2"/>
        <scheme val="minor"/>
      </rPr>
      <t xml:space="preserve">wengi . </t>
    </r>
    <r>
      <rPr>
        <b/>
        <sz val="11"/>
        <color rgb="FF800080"/>
        <rFont val="Calibri"/>
        <family val="2"/>
        <scheme val="minor"/>
      </rPr>
      <t xml:space="preserve">Niye niiyo </t>
    </r>
    <r>
      <rPr>
        <sz val="11"/>
        <color rgb="FF008000"/>
        <rFont val="Calibri"/>
        <family val="2"/>
        <scheme val="minor"/>
      </rPr>
      <t xml:space="preserve">tati yenu kwa </t>
    </r>
    <r>
      <rPr>
        <b/>
        <sz val="11"/>
        <color rgb="FF800080"/>
        <rFont val="Calibri"/>
        <family val="2"/>
        <scheme val="minor"/>
      </rPr>
      <t xml:space="preserve">Chilisito Yesu , kwa ichimu niwalagiliza </t>
    </r>
    <r>
      <rPr>
        <sz val="11"/>
        <color rgb="FF008000"/>
        <rFont val="Calibri"/>
        <family val="2"/>
        <scheme val="minor"/>
      </rPr>
      <t xml:space="preserve">Mbuli Inogile . </t>
    </r>
  </si>
  <si>
    <r>
      <rPr>
        <b/>
        <sz val="11"/>
        <color rgb="FF800080"/>
        <rFont val="Calibri"/>
        <family val="2"/>
        <scheme val="minor"/>
      </rPr>
      <t xml:space="preserve">Ivo nowalongela , mweye niiganyanje na niye </t>
    </r>
    <r>
      <rPr>
        <sz val="11"/>
        <color rgb="FF008000"/>
        <rFont val="Calibri"/>
        <family val="2"/>
        <scheme val="minor"/>
      </rPr>
      <t xml:space="preserve">. </t>
    </r>
  </si>
  <si>
    <r>
      <rPr>
        <b/>
        <sz val="11"/>
        <color rgb="FF800080"/>
        <rFont val="Calibri"/>
        <family val="2"/>
        <scheme val="minor"/>
      </rPr>
      <t xml:space="preserve">Ivo nowatuma Timiti </t>
    </r>
    <r>
      <rPr>
        <sz val="11"/>
        <color rgb="FF008000"/>
        <rFont val="Calibri"/>
        <family val="2"/>
        <scheme val="minor"/>
      </rPr>
      <t xml:space="preserve">, </t>
    </r>
    <r>
      <rPr>
        <b/>
        <sz val="11"/>
        <color rgb="FF800080"/>
        <rFont val="Calibri"/>
        <family val="2"/>
        <scheme val="minor"/>
      </rPr>
      <t xml:space="preserve">iyo niyo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na </t>
    </r>
    <r>
      <rPr>
        <i/>
        <sz val="11"/>
        <color rgb="FF0000FF"/>
        <rFont val="Calibri"/>
        <family val="2"/>
        <scheme val="minor"/>
      </rPr>
      <t xml:space="preserve">yotimiligwa kwa </t>
    </r>
    <r>
      <rPr>
        <sz val="11"/>
        <color rgb="FF008000"/>
        <rFont val="Calibri"/>
        <family val="2"/>
        <scheme val="minor"/>
      </rPr>
      <t xml:space="preserve">Mndewa </t>
    </r>
    <r>
      <rPr>
        <b/>
        <sz val="11"/>
        <color rgb="FF800080"/>
        <rFont val="Calibri"/>
        <family val="2"/>
        <scheme val="minor"/>
      </rPr>
      <t xml:space="preserve">. Yeye kezawakumbusila mbuli zangu za uhuwilo wangu kwa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vo nifundiza mwii kaye zose </t>
    </r>
    <r>
      <rPr>
        <sz val="11"/>
        <color rgb="FF008000"/>
        <rFont val="Calibri"/>
        <family val="2"/>
        <scheme val="minor"/>
      </rPr>
      <t xml:space="preserve">. </t>
    </r>
  </si>
  <si>
    <r>
      <rPr>
        <b/>
        <sz val="11"/>
        <color rgb="FF800080"/>
        <rFont val="Calibri"/>
        <family val="2"/>
        <scheme val="minor"/>
      </rPr>
      <t xml:space="preserve">Na wamwenga wakala na uvwizi fana sizakwiza kumwenu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</si>
  <si>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yahapinga </t>
    </r>
    <r>
      <rPr>
        <sz val="11"/>
        <color rgb="FF008000"/>
        <rFont val="Calibri"/>
        <family val="2"/>
        <scheme val="minor"/>
      </rPr>
      <t xml:space="preserve">, </t>
    </r>
    <r>
      <rPr>
        <b/>
        <sz val="11"/>
        <color rgb="FF800080"/>
        <rFont val="Calibri"/>
        <family val="2"/>
        <scheme val="minor"/>
      </rPr>
      <t xml:space="preserve">nizaheza mbaka kwenu mweye . Maabaho nizavimanya si mbuli zilongigwa na wanhu wano kwa uvwizi </t>
    </r>
    <r>
      <rPr>
        <sz val="11"/>
        <color rgb="FF008000"/>
        <rFont val="Calibri"/>
        <family val="2"/>
        <scheme val="minor"/>
      </rPr>
      <t xml:space="preserve">, </t>
    </r>
    <r>
      <rPr>
        <b/>
        <sz val="11"/>
        <color rgb="FF800080"/>
        <rFont val="Calibri"/>
        <family val="2"/>
        <scheme val="minor"/>
      </rPr>
      <t xml:space="preserve">mbali nizavimanya viya udahi wawo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</si>
  <si>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kaidi , wanhu wolondeka kuwa na magida waonekwe kuwa wanhu wa uhuwilo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</si>
  <si>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 ludabwa . </t>
    </r>
  </si>
  <si>
    <r>
      <rPr>
        <b/>
        <sz val="11"/>
        <color rgb="FF800080"/>
        <rFont val="Calibri"/>
        <family val="2"/>
        <scheme val="minor"/>
      </rPr>
      <t xml:space="preserve">Iviya niyeze </t>
    </r>
    <r>
      <rPr>
        <sz val="11"/>
        <color rgb="FF008000"/>
        <rFont val="Calibri"/>
        <family val="2"/>
        <scheme val="minor"/>
      </rPr>
      <t xml:space="preserve">kumwenu na balati hebu </t>
    </r>
    <r>
      <rPr>
        <b/>
        <sz val="11"/>
        <color rgb="FF800080"/>
        <rFont val="Calibri"/>
        <family val="2"/>
        <scheme val="minor"/>
      </rPr>
      <t xml:space="preserve">kwiza kwa uhasanyi </t>
    </r>
    <r>
      <rPr>
        <sz val="11"/>
        <color rgb="FF008000"/>
        <rFont val="Calibri"/>
        <family val="2"/>
        <scheme val="minor"/>
      </rPr>
      <t xml:space="preserve">na </t>
    </r>
    <r>
      <rPr>
        <b/>
        <sz val="11"/>
        <color rgb="FF800080"/>
        <rFont val="Calibri"/>
        <family val="2"/>
        <scheme val="minor"/>
      </rPr>
      <t xml:space="preserve">muhevu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</si>
  <si>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chidogo ng'hani kuwa nidoligwa </t>
    </r>
    <r>
      <rPr>
        <sz val="11"/>
        <color rgb="FF008000"/>
        <rFont val="Calibri"/>
        <family val="2"/>
        <scheme val="minor"/>
      </rPr>
      <t xml:space="preserve">na mweye hebu </t>
    </r>
    <r>
      <rPr>
        <i/>
        <sz val="11"/>
        <color rgb="FF0000FF"/>
        <rFont val="Calibri"/>
        <family val="2"/>
        <scheme val="minor"/>
      </rPr>
      <t xml:space="preserve">na ukulungwa wa </t>
    </r>
    <r>
      <rPr>
        <sz val="11"/>
        <color rgb="FF008000"/>
        <rFont val="Calibri"/>
        <family val="2"/>
        <scheme val="minor"/>
      </rPr>
      <t xml:space="preserve">wanhu </t>
    </r>
    <r>
      <rPr>
        <b/>
        <sz val="11"/>
        <color rgb="FF800080"/>
        <rFont val="Calibri"/>
        <family val="2"/>
        <scheme val="minor"/>
      </rPr>
      <t xml:space="preserve">. Mbali hata niye iviya sifaya na </t>
    </r>
    <r>
      <rPr>
        <sz val="11"/>
        <color rgb="FF008000"/>
        <rFont val="Calibri"/>
        <family val="2"/>
        <scheme val="minor"/>
      </rPr>
      <t xml:space="preserve">niye mwenyewo . </t>
    </r>
  </si>
  <si>
    <r>
      <rPr>
        <b/>
        <sz val="11"/>
        <color rgb="FF800080"/>
        <rFont val="Calibri"/>
        <family val="2"/>
        <scheme val="minor"/>
      </rPr>
      <t xml:space="preserve">Mbali moyo </t>
    </r>
    <r>
      <rPr>
        <sz val="11"/>
        <color rgb="FF008000"/>
        <rFont val="Calibri"/>
        <family val="2"/>
        <scheme val="minor"/>
      </rPr>
      <t xml:space="preserve">wangu </t>
    </r>
    <r>
      <rPr>
        <i/>
        <sz val="11"/>
        <color rgb="FF0000FF"/>
        <rFont val="Calibri"/>
        <family val="2"/>
        <scheme val="minor"/>
      </rPr>
      <t xml:space="preserve">unogile </t>
    </r>
    <r>
      <rPr>
        <sz val="11"/>
        <color rgb="FF008000"/>
        <rFont val="Calibri"/>
        <family val="2"/>
        <scheme val="minor"/>
      </rPr>
      <t xml:space="preserve">, mbali </t>
    </r>
    <r>
      <rPr>
        <b/>
        <sz val="11"/>
        <color rgb="FF800080"/>
        <rFont val="Calibri"/>
        <family val="2"/>
        <scheme val="minor"/>
      </rPr>
      <t xml:space="preserve">ivo si chinhu chinogile </t>
    </r>
    <r>
      <rPr>
        <sz val="11"/>
        <color rgb="FF008000"/>
        <rFont val="Calibri"/>
        <family val="2"/>
        <scheme val="minor"/>
      </rPr>
      <t xml:space="preserve">. Mndewa </t>
    </r>
    <r>
      <rPr>
        <b/>
        <sz val="11"/>
        <color rgb="FF800080"/>
        <rFont val="Calibri"/>
        <family val="2"/>
        <scheme val="minor"/>
      </rPr>
      <t xml:space="preserve">yoyandigesa ni yelile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</si>
  <si>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chinhu chochose hachitalawilile </t>
    </r>
    <r>
      <rPr>
        <sz val="11"/>
        <color rgb="FF008000"/>
        <rFont val="Calibri"/>
        <family val="2"/>
        <scheme val="minor"/>
      </rPr>
      <t xml:space="preserve">lusita </t>
    </r>
    <r>
      <rPr>
        <b/>
        <sz val="11"/>
        <color rgb="FF800080"/>
        <rFont val="Calibri"/>
        <family val="2"/>
        <scheme val="minor"/>
      </rPr>
      <t xml:space="preserve">lukulu . Mulolezele </t>
    </r>
    <r>
      <rPr>
        <sz val="11"/>
        <color rgb="FF008000"/>
        <rFont val="Calibri"/>
        <family val="2"/>
        <scheme val="minor"/>
      </rPr>
      <t xml:space="preserve">Mndewa </t>
    </r>
    <r>
      <rPr>
        <b/>
        <sz val="11"/>
        <color rgb="FF800080"/>
        <rFont val="Calibri"/>
        <family val="2"/>
        <scheme val="minor"/>
      </rPr>
      <t xml:space="preserve">yeze </t>
    </r>
    <r>
      <rPr>
        <sz val="11"/>
        <color rgb="FF008000"/>
        <rFont val="Calibri"/>
        <family val="2"/>
        <scheme val="minor"/>
      </rPr>
      <t xml:space="preserve">. Yeye </t>
    </r>
    <r>
      <rPr>
        <b/>
        <sz val="11"/>
        <color rgb="FF800080"/>
        <rFont val="Calibri"/>
        <family val="2"/>
        <scheme val="minor"/>
      </rPr>
      <t xml:space="preserve">kezazitagusila wanhu chila chinhu chochigubikigwe </t>
    </r>
    <r>
      <rPr>
        <sz val="11"/>
        <color rgb="FF008000"/>
        <rFont val="Calibri"/>
        <family val="2"/>
        <scheme val="minor"/>
      </rPr>
      <t xml:space="preserve">muna </t>
    </r>
    <r>
      <rPr>
        <b/>
        <sz val="11"/>
        <color rgb="FF800080"/>
        <rFont val="Calibri"/>
        <family val="2"/>
        <scheme val="minor"/>
      </rPr>
      <t xml:space="preserve">ziza , </t>
    </r>
    <r>
      <rPr>
        <sz val="11"/>
        <color rgb="FF008000"/>
        <rFont val="Calibri"/>
        <family val="2"/>
        <scheme val="minor"/>
      </rPr>
      <t xml:space="preserve">na kulagusa magesa ya mizoyo ya wanhu . </t>
    </r>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kezamwing'he nhunya yake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</si>
  <si>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wandugu , </t>
    </r>
    <r>
      <rPr>
        <sz val="11"/>
        <color rgb="FF008000"/>
        <rFont val="Calibri"/>
        <family val="2"/>
        <scheme val="minor"/>
      </rPr>
      <t xml:space="preserve">niye na Apolo , </t>
    </r>
    <r>
      <rPr>
        <b/>
        <sz val="11"/>
        <color rgb="FF800080"/>
        <rFont val="Calibri"/>
        <family val="2"/>
        <scheme val="minor"/>
      </rPr>
      <t xml:space="preserve">niwatendela ivo kwaviya mweye . Iviya </t>
    </r>
    <r>
      <rPr>
        <sz val="11"/>
        <color rgb="FF008000"/>
        <rFont val="Calibri"/>
        <family val="2"/>
        <scheme val="minor"/>
      </rPr>
      <t xml:space="preserve">, muladi </t>
    </r>
    <r>
      <rPr>
        <i/>
        <sz val="11"/>
        <color rgb="FF0000FF"/>
        <rFont val="Calibri"/>
        <family val="2"/>
        <scheme val="minor"/>
      </rPr>
      <t xml:space="preserve">muvimanye chilaguso cha mbuli zina " Sekemuhite kufosa vayandikiligwe muna yamaandiko . " Iviya hamwiitutumbilize munhu </t>
    </r>
    <r>
      <rPr>
        <sz val="11"/>
        <color rgb="FF008000"/>
        <rFont val="Calibri"/>
        <family val="2"/>
        <scheme val="minor"/>
      </rPr>
      <t xml:space="preserve">imwe </t>
    </r>
    <r>
      <rPr>
        <strike/>
        <sz val="11"/>
        <color rgb="FFFF0000"/>
        <rFont val="Calibri"/>
        <family val="2"/>
        <scheme val="minor"/>
      </rPr>
      <t xml:space="preserve">wenu sekeyaigode </t>
    </r>
    <r>
      <rPr>
        <sz val="11"/>
        <color rgb="FF008000"/>
        <rFont val="Calibri"/>
        <family val="2"/>
        <scheme val="minor"/>
      </rPr>
      <t xml:space="preserve">kwa </t>
    </r>
    <r>
      <rPr>
        <b/>
        <sz val="11"/>
        <color rgb="FF800080"/>
        <rFont val="Calibri"/>
        <family val="2"/>
        <scheme val="minor"/>
      </rPr>
      <t xml:space="preserve">kumdumba munhu </t>
    </r>
    <r>
      <rPr>
        <sz val="11"/>
        <color rgb="FF008000"/>
        <rFont val="Calibri"/>
        <family val="2"/>
        <scheme val="minor"/>
      </rPr>
      <t xml:space="preserve">imwenga . </t>
    </r>
  </si>
  <si>
    <r>
      <rPr>
        <b/>
        <sz val="11"/>
        <color rgb="FF800080"/>
        <rFont val="Calibri"/>
        <family val="2"/>
        <scheme val="minor"/>
      </rPr>
      <t xml:space="preserve">Kwaviya yelihi yonda yawatende </t>
    </r>
    <r>
      <rPr>
        <sz val="11"/>
        <color rgb="FF008000"/>
        <rFont val="Calibri"/>
        <family val="2"/>
        <scheme val="minor"/>
      </rPr>
      <t xml:space="preserve">kuwa </t>
    </r>
    <r>
      <rPr>
        <b/>
        <sz val="11"/>
        <color rgb="FF800080"/>
        <rFont val="Calibri"/>
        <family val="2"/>
        <scheme val="minor"/>
      </rPr>
      <t xml:space="preserve">waidumwe kwa wanhu </t>
    </r>
    <r>
      <rPr>
        <sz val="11"/>
        <color rgb="FF008000"/>
        <rFont val="Calibri"/>
        <family val="2"/>
        <scheme val="minor"/>
      </rPr>
      <t xml:space="preserve">wamwenga </t>
    </r>
    <r>
      <rPr>
        <b/>
        <sz val="11"/>
        <color rgb="FF800080"/>
        <rFont val="Calibri"/>
        <family val="2"/>
        <scheme val="minor"/>
      </rPr>
      <t xml:space="preserve">? Vino mwodaha kulava chinhu gani hamupegwilwe ? Na fana muhokela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hamupegwilwe ? </t>
    </r>
  </si>
  <si>
    <r>
      <rPr>
        <b/>
        <sz val="11"/>
        <color rgb="FF800080"/>
        <rFont val="Calibri"/>
        <family val="2"/>
        <scheme val="minor"/>
      </rPr>
      <t xml:space="preserve">Mng'hali mwi na vose ! Mng'hali mwi na vinhu vingi ! Mwang'hali mwi </t>
    </r>
    <r>
      <rPr>
        <sz val="11"/>
        <color rgb="FF008000"/>
        <rFont val="Calibri"/>
        <family val="2"/>
        <scheme val="minor"/>
      </rPr>
      <t xml:space="preserve">wafalume , </t>
    </r>
    <r>
      <rPr>
        <b/>
        <sz val="11"/>
        <color rgb="FF800080"/>
        <rFont val="Calibri"/>
        <family val="2"/>
        <scheme val="minor"/>
      </rPr>
      <t xml:space="preserve">mbali hamwizakuwa weye ! One ihadahika mweye kweli mwing'hali mwi wafalume </t>
    </r>
    <r>
      <rPr>
        <sz val="11"/>
        <color rgb="FF008000"/>
        <rFont val="Calibri"/>
        <family val="2"/>
        <scheme val="minor"/>
      </rPr>
      <t xml:space="preserve">, </t>
    </r>
    <r>
      <rPr>
        <strike/>
        <sz val="11"/>
        <color rgb="FFFF0000"/>
        <rFont val="Calibri"/>
        <family val="2"/>
        <scheme val="minor"/>
      </rPr>
      <t xml:space="preserve">nowalondeleni muwe wafalume wa kweli , muladi </t>
    </r>
    <r>
      <rPr>
        <sz val="11"/>
        <color rgb="FF008000"/>
        <rFont val="Calibri"/>
        <family val="2"/>
        <scheme val="minor"/>
      </rPr>
      <t xml:space="preserve">na cheye </t>
    </r>
    <r>
      <rPr>
        <b/>
        <sz val="11"/>
        <color rgb="FF800080"/>
        <rFont val="Calibri"/>
        <family val="2"/>
        <scheme val="minor"/>
      </rPr>
      <t xml:space="preserve">chizakuwa </t>
    </r>
    <r>
      <rPr>
        <sz val="11"/>
        <color rgb="FF008000"/>
        <rFont val="Calibri"/>
        <family val="2"/>
        <scheme val="minor"/>
      </rPr>
      <t xml:space="preserve">wafalume hamwe na mweye </t>
    </r>
    <r>
      <rPr>
        <b/>
        <sz val="11"/>
        <color rgb="FF800080"/>
        <rFont val="Calibri"/>
        <family val="2"/>
        <scheme val="minor"/>
      </rPr>
      <t xml:space="preserve">!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</si>
  <si>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kawasegeza </t>
    </r>
    <r>
      <rPr>
        <sz val="11"/>
        <color rgb="FF008000"/>
        <rFont val="Calibri"/>
        <family val="2"/>
        <scheme val="minor"/>
      </rPr>
      <t xml:space="preserve">cheye </t>
    </r>
    <r>
      <rPr>
        <b/>
        <sz val="11"/>
        <color rgb="FF800080"/>
        <rFont val="Calibri"/>
        <family val="2"/>
        <scheme val="minor"/>
      </rPr>
      <t xml:space="preserve">, wasenga mitume , kuwa haulongozi ha wose </t>
    </r>
    <r>
      <rPr>
        <sz val="11"/>
        <color rgb="FF008000"/>
        <rFont val="Calibri"/>
        <family val="2"/>
        <scheme val="minor"/>
      </rPr>
      <t xml:space="preserve">, fana wanhu </t>
    </r>
    <r>
      <rPr>
        <b/>
        <sz val="11"/>
        <color rgb="FF800080"/>
        <rFont val="Calibri"/>
        <family val="2"/>
        <scheme val="minor"/>
      </rPr>
      <t xml:space="preserve">wagumilwenje nhogolwa wadanganike </t>
    </r>
    <r>
      <rPr>
        <sz val="11"/>
        <color rgb="FF008000"/>
        <rFont val="Calibri"/>
        <family val="2"/>
        <scheme val="minor"/>
      </rPr>
      <t xml:space="preserve">. </t>
    </r>
    <r>
      <rPr>
        <b/>
        <sz val="11"/>
        <color rgb="FF800080"/>
        <rFont val="Calibri"/>
        <family val="2"/>
        <scheme val="minor"/>
      </rPr>
      <t xml:space="preserve">Kwaviya cheye viwakalile chitala kwa </t>
    </r>
    <r>
      <rPr>
        <sz val="11"/>
        <color rgb="FF008000"/>
        <rFont val="Calibri"/>
        <family val="2"/>
        <scheme val="minor"/>
      </rPr>
      <t xml:space="preserve">wanhu </t>
    </r>
    <r>
      <rPr>
        <strike/>
        <sz val="11"/>
        <color rgb="FFFF0000"/>
        <rFont val="Calibri"/>
        <family val="2"/>
        <scheme val="minor"/>
      </rPr>
      <t xml:space="preserve">wa kusangazigwa haulongozi </t>
    </r>
    <r>
      <rPr>
        <sz val="11"/>
        <color rgb="FF008000"/>
        <rFont val="Calibri"/>
        <family val="2"/>
        <scheme val="minor"/>
      </rPr>
      <t xml:space="preserve">wa isi yose </t>
    </r>
    <r>
      <rPr>
        <b/>
        <sz val="11"/>
        <color rgb="FF800080"/>
        <rFont val="Calibri"/>
        <family val="2"/>
        <scheme val="minor"/>
      </rPr>
      <t xml:space="preserve">, 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 </t>
    </r>
  </si>
  <si>
    <r>
      <rPr>
        <b/>
        <sz val="11"/>
        <color rgb="FF800080"/>
        <rFont val="Calibri"/>
        <family val="2"/>
        <scheme val="minor"/>
      </rPr>
      <t xml:space="preserve">Munhu yondahulika </t>
    </r>
    <r>
      <rPr>
        <sz val="11"/>
        <color rgb="FF008000"/>
        <rFont val="Calibri"/>
        <family val="2"/>
        <scheme val="minor"/>
      </rPr>
      <t xml:space="preserve">kuwa </t>
    </r>
    <r>
      <rPr>
        <b/>
        <sz val="11"/>
        <color rgb="FF800080"/>
        <rFont val="Calibri"/>
        <family val="2"/>
        <scheme val="minor"/>
      </rPr>
      <t xml:space="preserve">imwe mwiiwenu mwotenda </t>
    </r>
    <r>
      <rPr>
        <sz val="11"/>
        <color rgb="FF008000"/>
        <rFont val="Calibri"/>
        <family val="2"/>
        <scheme val="minor"/>
      </rPr>
      <t xml:space="preserve">uzinzi , </t>
    </r>
    <r>
      <rPr>
        <i/>
        <sz val="11"/>
        <color rgb="FF0000FF"/>
        <rFont val="Calibri"/>
        <family val="2"/>
        <scheme val="minor"/>
      </rPr>
      <t xml:space="preserve">uhasanyi uno haukwingila hata wanhu wa ziisi zimwenga . Munhu imwe kola </t>
    </r>
    <r>
      <rPr>
        <sz val="11"/>
        <color rgb="FF008000"/>
        <rFont val="Calibri"/>
        <family val="2"/>
        <scheme val="minor"/>
      </rPr>
      <t xml:space="preserve">na </t>
    </r>
    <r>
      <rPr>
        <b/>
        <sz val="11"/>
        <color rgb="FF800080"/>
        <rFont val="Calibri"/>
        <family val="2"/>
        <scheme val="minor"/>
      </rPr>
      <t xml:space="preserve">muke wa tati yake </t>
    </r>
    <r>
      <rPr>
        <sz val="11"/>
        <color rgb="FF008000"/>
        <rFont val="Calibri"/>
        <family val="2"/>
        <scheme val="minor"/>
      </rPr>
      <t xml:space="preserve">. </t>
    </r>
    <r>
      <rPr>
        <strike/>
        <sz val="11"/>
        <color rgb="FFFF0000"/>
        <rFont val="Calibri"/>
        <family val="2"/>
        <scheme val="minor"/>
      </rPr>
      <t xml:space="preserve">Nilongeligwa munhu komwangala mami yake wa kuvikila . </t>
    </r>
  </si>
  <si>
    <r>
      <rPr>
        <i/>
        <sz val="11"/>
        <color rgb="FF0000FF"/>
        <rFont val="Calibri"/>
        <family val="2"/>
        <scheme val="minor"/>
      </rPr>
      <t xml:space="preserve">Mbali siwalongela kuwa hamwe na waja wanhu wa ulelwa uno , wala waviya - viya , wala wabavi , wala woyatambikila vinhu vifanile . </t>
    </r>
    <r>
      <rPr>
        <sz val="11"/>
        <color rgb="FF008000"/>
        <rFont val="Calibri"/>
        <family val="2"/>
        <scheme val="minor"/>
      </rPr>
      <t xml:space="preserve">Ivo </t>
    </r>
    <r>
      <rPr>
        <b/>
        <sz val="11"/>
        <color rgb="FF800080"/>
        <rFont val="Calibri"/>
        <family val="2"/>
        <scheme val="minor"/>
      </rPr>
      <t xml:space="preserve">vondawatendile ivo </t>
    </r>
    <r>
      <rPr>
        <sz val="11"/>
        <color rgb="FF008000"/>
        <rFont val="Calibri"/>
        <family val="2"/>
        <scheme val="minor"/>
      </rPr>
      <t xml:space="preserve">, </t>
    </r>
    <r>
      <rPr>
        <b/>
        <sz val="11"/>
        <color rgb="FF800080"/>
        <rFont val="Calibri"/>
        <family val="2"/>
        <scheme val="minor"/>
      </rPr>
      <t xml:space="preserve">mwofosa isi ino </t>
    </r>
    <r>
      <rPr>
        <sz val="11"/>
        <color rgb="FF008000"/>
        <rFont val="Calibri"/>
        <family val="2"/>
        <scheme val="minor"/>
      </rPr>
      <t xml:space="preserve">. </t>
    </r>
    <r>
      <rPr>
        <strike/>
        <sz val="11"/>
        <color rgb="FFFF0000"/>
        <rFont val="Calibri"/>
        <family val="2"/>
        <scheme val="minor"/>
      </rPr>
      <t xml:space="preserve">Kwaviya molondeka kulawa muna isi muladi muyepule nawo . </t>
    </r>
  </si>
  <si>
    <r>
      <rPr>
        <b/>
        <sz val="11"/>
        <color rgb="FF800080"/>
        <rFont val="Calibri"/>
        <family val="2"/>
        <scheme val="minor"/>
      </rPr>
      <t xml:space="preserve">Mbali sambi sambi nowandikila </t>
    </r>
    <r>
      <rPr>
        <sz val="11"/>
        <color rgb="FF008000"/>
        <rFont val="Calibri"/>
        <family val="2"/>
        <scheme val="minor"/>
      </rPr>
      <t xml:space="preserve">, </t>
    </r>
    <r>
      <rPr>
        <b/>
        <sz val="11"/>
        <color rgb="FF800080"/>
        <rFont val="Calibri"/>
        <family val="2"/>
        <scheme val="minor"/>
      </rPr>
      <t xml:space="preserve">sekemwiyanje </t>
    </r>
    <r>
      <rPr>
        <sz val="11"/>
        <color rgb="FF008000"/>
        <rFont val="Calibri"/>
        <family val="2"/>
        <scheme val="minor"/>
      </rPr>
      <t xml:space="preserve">na munhu </t>
    </r>
    <r>
      <rPr>
        <b/>
        <sz val="11"/>
        <color rgb="FF800080"/>
        <rFont val="Calibri"/>
        <family val="2"/>
        <scheme val="minor"/>
      </rPr>
      <t xml:space="preserve">yoyose yotanga kuwa ndugu mbali yeye ni mwii uzinzi hebu ni </t>
    </r>
    <r>
      <rPr>
        <sz val="11"/>
        <color rgb="FF008000"/>
        <rFont val="Calibri"/>
        <family val="2"/>
        <scheme val="minor"/>
      </rPr>
      <t xml:space="preserve">wa </t>
    </r>
    <r>
      <rPr>
        <b/>
        <sz val="11"/>
        <color rgb="FF800080"/>
        <rFont val="Calibri"/>
        <family val="2"/>
        <scheme val="minor"/>
      </rPr>
      <t xml:space="preserve">uziya hebu </t>
    </r>
    <r>
      <rPr>
        <sz val="11"/>
        <color rgb="FF008000"/>
        <rFont val="Calibri"/>
        <family val="2"/>
        <scheme val="minor"/>
      </rPr>
      <t xml:space="preserve">ni </t>
    </r>
    <r>
      <rPr>
        <b/>
        <sz val="11"/>
        <color rgb="FF800080"/>
        <rFont val="Calibri"/>
        <family val="2"/>
        <scheme val="minor"/>
      </rPr>
      <t xml:space="preserve">msang'hani na miyanza </t>
    </r>
    <r>
      <rPr>
        <sz val="11"/>
        <color rgb="FF008000"/>
        <rFont val="Calibri"/>
        <family val="2"/>
        <scheme val="minor"/>
      </rPr>
      <t xml:space="preserve">hebu </t>
    </r>
    <r>
      <rPr>
        <b/>
        <sz val="11"/>
        <color rgb="FF800080"/>
        <rFont val="Calibri"/>
        <family val="2"/>
        <scheme val="minor"/>
      </rPr>
      <t xml:space="preserve">lolevizi na kolelwa </t>
    </r>
    <r>
      <rPr>
        <sz val="11"/>
        <color rgb="FF008000"/>
        <rFont val="Calibri"/>
        <family val="2"/>
        <scheme val="minor"/>
      </rPr>
      <t xml:space="preserve">hebu </t>
    </r>
    <r>
      <rPr>
        <b/>
        <sz val="11"/>
        <color rgb="FF800080"/>
        <rFont val="Calibri"/>
        <family val="2"/>
        <scheme val="minor"/>
      </rPr>
      <t xml:space="preserve">ni mkalizi </t>
    </r>
    <r>
      <rPr>
        <sz val="11"/>
        <color rgb="FF008000"/>
        <rFont val="Calibri"/>
        <family val="2"/>
        <scheme val="minor"/>
      </rPr>
      <t xml:space="preserve">. </t>
    </r>
    <r>
      <rPr>
        <b/>
        <sz val="11"/>
        <color rgb="FF800080"/>
        <rFont val="Calibri"/>
        <family val="2"/>
        <scheme val="minor"/>
      </rPr>
      <t xml:space="preserve">Mng'halile hata </t>
    </r>
    <r>
      <rPr>
        <sz val="11"/>
        <color rgb="FF008000"/>
        <rFont val="Calibri"/>
        <family val="2"/>
        <scheme val="minor"/>
      </rPr>
      <t xml:space="preserve">kuja na 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</si>
  <si>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Weye kwaviya nowahukumula waja </t>
    </r>
    <r>
      <rPr>
        <sz val="11"/>
        <color rgb="FF008000"/>
        <rFont val="Calibri"/>
        <family val="2"/>
        <scheme val="minor"/>
      </rPr>
      <t xml:space="preserve">weli kunze </t>
    </r>
    <r>
      <rPr>
        <b/>
        <sz val="11"/>
        <color rgb="FF800080"/>
        <rFont val="Calibri"/>
        <family val="2"/>
        <scheme val="minor"/>
      </rPr>
      <t xml:space="preserve">? Vino havinogile mweye kuwaukumula waja weli mgati ? </t>
    </r>
  </si>
  <si>
    <r>
      <rPr>
        <sz val="11"/>
        <color rgb="FF008000"/>
        <rFont val="Calibri"/>
        <family val="2"/>
        <scheme val="minor"/>
      </rPr>
      <t xml:space="preserve">Mulungu </t>
    </r>
    <r>
      <rPr>
        <b/>
        <sz val="11"/>
        <color rgb="FF800080"/>
        <rFont val="Calibri"/>
        <family val="2"/>
        <scheme val="minor"/>
      </rPr>
      <t xml:space="preserve">kezawaukumula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Mweye mumulave munhu iyo yehile iyo mgati yenu . " </t>
    </r>
  </si>
  <si>
    <r>
      <rPr>
        <sz val="11"/>
        <color rgb="FF008000"/>
        <rFont val="Calibri"/>
        <family val="2"/>
        <scheme val="minor"/>
      </rPr>
      <t xml:space="preserve">Na mweye </t>
    </r>
    <r>
      <rPr>
        <b/>
        <sz val="11"/>
        <color rgb="FF800080"/>
        <rFont val="Calibri"/>
        <family val="2"/>
        <scheme val="minor"/>
      </rPr>
      <t xml:space="preserve">mwonita ng'hani ! Vino havinogile bule kumtegeleza munhu yoyatendile ivo iyo </t>
    </r>
    <r>
      <rPr>
        <sz val="11"/>
        <color rgb="FF008000"/>
        <rFont val="Calibri"/>
        <family val="2"/>
        <scheme val="minor"/>
      </rPr>
      <t xml:space="preserve">, na </t>
    </r>
    <r>
      <rPr>
        <b/>
        <sz val="11"/>
        <color rgb="FF800080"/>
        <rFont val="Calibri"/>
        <family val="2"/>
        <scheme val="minor"/>
      </rPr>
      <t xml:space="preserve">kumulawa muulongozi wenu ? </t>
    </r>
  </si>
  <si>
    <r>
      <rPr>
        <b/>
        <sz val="11"/>
        <color rgb="FF800080"/>
        <rFont val="Calibri"/>
        <family val="2"/>
        <scheme val="minor"/>
      </rPr>
      <t xml:space="preserve">Na hata hata fana sifaya hamwe na mweye </t>
    </r>
    <r>
      <rPr>
        <sz val="11"/>
        <color rgb="FF008000"/>
        <rFont val="Calibri"/>
        <family val="2"/>
        <scheme val="minor"/>
      </rPr>
      <t xml:space="preserve">kwa lukuli </t>
    </r>
    <r>
      <rPr>
        <b/>
        <sz val="11"/>
        <color rgb="FF800080"/>
        <rFont val="Calibri"/>
        <family val="2"/>
        <scheme val="minor"/>
      </rPr>
      <t xml:space="preserve">, ni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nimtagusa munhu yoyatendile ivo fana niye iviya , fana nifikile hamwe </t>
    </r>
    <r>
      <rPr>
        <sz val="11"/>
        <color rgb="FF008000"/>
        <rFont val="Calibri"/>
        <family val="2"/>
        <scheme val="minor"/>
      </rPr>
      <t xml:space="preserve">na mweye </t>
    </r>
    <r>
      <rPr>
        <strike/>
        <sz val="11"/>
        <color rgb="FFFF0000"/>
        <rFont val="Calibri"/>
        <family val="2"/>
        <scheme val="minor"/>
      </rPr>
      <t xml:space="preserve">, ivo kwaviya nabaho nimtagusa nimala munhu iyo yatendile mbuli iyo , fana viya nabaho </t>
    </r>
    <r>
      <rPr>
        <sz val="11"/>
        <color rgb="FF008000"/>
        <rFont val="Calibri"/>
        <family val="2"/>
        <scheme val="minor"/>
      </rPr>
      <t xml:space="preserve">. </t>
    </r>
  </si>
  <si>
    <r>
      <rPr>
        <b/>
        <sz val="11"/>
        <color rgb="FF800080"/>
        <rFont val="Calibri"/>
        <family val="2"/>
        <scheme val="minor"/>
      </rPr>
      <t xml:space="preserve">Hanhu hohose honda mweye mweye muhokane </t>
    </r>
    <r>
      <rPr>
        <sz val="11"/>
        <color rgb="FF008000"/>
        <rFont val="Calibri"/>
        <family val="2"/>
        <scheme val="minor"/>
      </rPr>
      <t xml:space="preserve">kwa zina da Mndewa Yesu , na niye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kwa muhe na udahi wa Mndewa Yesu viyakalilepo </t>
    </r>
    <r>
      <rPr>
        <sz val="11"/>
        <color rgb="FF008000"/>
        <rFont val="Calibri"/>
        <family val="2"/>
        <scheme val="minor"/>
      </rPr>
      <t xml:space="preserve">, </t>
    </r>
    <r>
      <rPr>
        <strike/>
        <sz val="11"/>
        <color rgb="FFFF0000"/>
        <rFont val="Calibri"/>
        <family val="2"/>
        <scheme val="minor"/>
      </rPr>
      <t xml:space="preserve">kwa ludabwa lwa Mndewa wetu Yesu , </t>
    </r>
  </si>
  <si>
    <r>
      <rPr>
        <b/>
        <sz val="11"/>
        <color rgb="FF800080"/>
        <rFont val="Calibri"/>
        <family val="2"/>
        <scheme val="minor"/>
      </rPr>
      <t xml:space="preserve">Iviya </t>
    </r>
    <r>
      <rPr>
        <sz val="11"/>
        <color rgb="FF008000"/>
        <rFont val="Calibri"/>
        <family val="2"/>
        <scheme val="minor"/>
      </rPr>
      <t xml:space="preserve">munhu iyo </t>
    </r>
    <r>
      <rPr>
        <i/>
        <sz val="11"/>
        <color rgb="FF0000FF"/>
        <rFont val="Calibri"/>
        <family val="2"/>
        <scheme val="minor"/>
      </rPr>
      <t xml:space="preserve">lamwing'he kwa Lufyende , </t>
    </r>
    <r>
      <rPr>
        <sz val="11"/>
        <color rgb="FF008000"/>
        <rFont val="Calibri"/>
        <family val="2"/>
        <scheme val="minor"/>
      </rPr>
      <t xml:space="preserve">muladi lukuli lwake </t>
    </r>
    <r>
      <rPr>
        <b/>
        <sz val="11"/>
        <color rgb="FF800080"/>
        <rFont val="Calibri"/>
        <family val="2"/>
        <scheme val="minor"/>
      </rPr>
      <t xml:space="preserve">lubhulagwe </t>
    </r>
    <r>
      <rPr>
        <sz val="11"/>
        <color rgb="FF008000"/>
        <rFont val="Calibri"/>
        <family val="2"/>
        <scheme val="minor"/>
      </rPr>
      <t xml:space="preserve">, na muhe wake </t>
    </r>
    <r>
      <rPr>
        <b/>
        <sz val="11"/>
        <color rgb="FF800080"/>
        <rFont val="Calibri"/>
        <family val="2"/>
        <scheme val="minor"/>
      </rPr>
      <t xml:space="preserve">kezahonigwa siku </t>
    </r>
    <r>
      <rPr>
        <sz val="11"/>
        <color rgb="FF008000"/>
        <rFont val="Calibri"/>
        <family val="2"/>
        <scheme val="minor"/>
      </rPr>
      <t xml:space="preserve">ya Mndewa . </t>
    </r>
  </si>
  <si>
    <r>
      <rPr>
        <b/>
        <sz val="11"/>
        <color rgb="FF800080"/>
        <rFont val="Calibri"/>
        <family val="2"/>
        <scheme val="minor"/>
      </rPr>
      <t xml:space="preserve">Na ng'hani </t>
    </r>
    <r>
      <rPr>
        <sz val="11"/>
        <color rgb="FF008000"/>
        <rFont val="Calibri"/>
        <family val="2"/>
        <scheme val="minor"/>
      </rPr>
      <t xml:space="preserve">yenu </t>
    </r>
    <r>
      <rPr>
        <b/>
        <sz val="11"/>
        <color rgb="FF800080"/>
        <rFont val="Calibri"/>
        <family val="2"/>
        <scheme val="minor"/>
      </rPr>
      <t xml:space="preserve">siyo ya mmbone </t>
    </r>
    <r>
      <rPr>
        <sz val="11"/>
        <color rgb="FF008000"/>
        <rFont val="Calibri"/>
        <family val="2"/>
        <scheme val="minor"/>
      </rPr>
      <t xml:space="preserve">. </t>
    </r>
    <r>
      <rPr>
        <b/>
        <sz val="11"/>
        <color rgb="FF800080"/>
        <rFont val="Calibri"/>
        <family val="2"/>
        <scheme val="minor"/>
      </rPr>
      <t xml:space="preserve">Hamuvimanyile bule ? " Mng'huse </t>
    </r>
    <r>
      <rPr>
        <sz val="11"/>
        <color rgb="FF008000"/>
        <rFont val="Calibri"/>
        <family val="2"/>
        <scheme val="minor"/>
      </rPr>
      <t xml:space="preserve">chidogo </t>
    </r>
    <r>
      <rPr>
        <b/>
        <sz val="11"/>
        <color rgb="FF800080"/>
        <rFont val="Calibri"/>
        <family val="2"/>
        <scheme val="minor"/>
      </rPr>
      <t xml:space="preserve">chochimemeza ludanha wose wa ludanha </t>
    </r>
    <r>
      <rPr>
        <sz val="11"/>
        <color rgb="FF008000"/>
        <rFont val="Calibri"/>
        <family val="2"/>
        <scheme val="minor"/>
      </rPr>
      <t xml:space="preserve">? </t>
    </r>
  </si>
  <si>
    <r>
      <rPr>
        <b/>
        <sz val="11"/>
        <color rgb="FF800080"/>
        <rFont val="Calibri"/>
        <family val="2"/>
        <scheme val="minor"/>
      </rPr>
      <t xml:space="preserve">Valeni hamila ya </t>
    </r>
    <r>
      <rPr>
        <sz val="11"/>
        <color rgb="FF008000"/>
        <rFont val="Calibri"/>
        <family val="2"/>
        <scheme val="minor"/>
      </rPr>
      <t xml:space="preserve">umwaka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mweye </t>
    </r>
    <r>
      <rPr>
        <sz val="11"/>
        <color rgb="FF008000"/>
        <rFont val="Calibri"/>
        <family val="2"/>
        <scheme val="minor"/>
      </rPr>
      <t xml:space="preserve">muwe </t>
    </r>
    <r>
      <rPr>
        <b/>
        <sz val="11"/>
        <color rgb="FF800080"/>
        <rFont val="Calibri"/>
        <family val="2"/>
        <scheme val="minor"/>
      </rPr>
      <t xml:space="preserve">fana nng'hemo ya </t>
    </r>
    <r>
      <rPr>
        <sz val="11"/>
        <color rgb="FF008000"/>
        <rFont val="Calibri"/>
        <family val="2"/>
        <scheme val="minor"/>
      </rPr>
      <t xml:space="preserve">sambi </t>
    </r>
    <r>
      <rPr>
        <b/>
        <sz val="11"/>
        <color rgb="FF800080"/>
        <rFont val="Calibri"/>
        <family val="2"/>
        <scheme val="minor"/>
      </rPr>
      <t xml:space="preserve">yelibule hamila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kamulagwa ng'hani </t>
    </r>
    <r>
      <rPr>
        <sz val="11"/>
        <color rgb="FF008000"/>
        <rFont val="Calibri"/>
        <family val="2"/>
        <scheme val="minor"/>
      </rPr>
      <t xml:space="preserve">. </t>
    </r>
  </si>
  <si>
    <r>
      <rPr>
        <b/>
        <sz val="11"/>
        <color rgb="FF800080"/>
        <rFont val="Calibri"/>
        <family val="2"/>
        <scheme val="minor"/>
      </rPr>
      <t xml:space="preserve">Ivo , sekechigese </t>
    </r>
    <r>
      <rPr>
        <sz val="11"/>
        <color rgb="FF008000"/>
        <rFont val="Calibri"/>
        <family val="2"/>
        <scheme val="minor"/>
      </rPr>
      <t xml:space="preserve">dugila da Pasaka </t>
    </r>
    <r>
      <rPr>
        <b/>
        <sz val="11"/>
        <color rgb="FF800080"/>
        <rFont val="Calibri"/>
        <family val="2"/>
        <scheme val="minor"/>
      </rPr>
      <t xml:space="preserve">. Cheye sekechigese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b/>
        <sz val="11"/>
        <color rgb="FF800080"/>
        <rFont val="Calibri"/>
        <family val="2"/>
        <scheme val="minor"/>
      </rPr>
      <t xml:space="preserve">, kwa </t>
    </r>
    <r>
      <rPr>
        <sz val="11"/>
        <color rgb="FF008000"/>
        <rFont val="Calibri"/>
        <family val="2"/>
        <scheme val="minor"/>
      </rPr>
      <t xml:space="preserve">lusu 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magate hayanagumigwa , maabaho ni </t>
    </r>
    <r>
      <rPr>
        <sz val="11"/>
        <color rgb="FF008000"/>
        <rFont val="Calibri"/>
        <family val="2"/>
        <scheme val="minor"/>
      </rPr>
      <t xml:space="preserve">lusu </t>
    </r>
    <r>
      <rPr>
        <strike/>
        <sz val="11"/>
        <color rgb="FFFF0000"/>
        <rFont val="Calibri"/>
        <family val="2"/>
        <scheme val="minor"/>
      </rPr>
      <t xml:space="preserve">na gate </t>
    </r>
    <r>
      <rPr>
        <sz val="11"/>
        <color rgb="FF008000"/>
        <rFont val="Calibri"/>
        <family val="2"/>
        <scheme val="minor"/>
      </rPr>
      <t xml:space="preserve">da </t>
    </r>
    <r>
      <rPr>
        <b/>
        <sz val="11"/>
        <color rgb="FF800080"/>
        <rFont val="Calibri"/>
        <family val="2"/>
        <scheme val="minor"/>
      </rPr>
      <t xml:space="preserve">moyo </t>
    </r>
    <r>
      <rPr>
        <sz val="11"/>
        <color rgb="FF008000"/>
        <rFont val="Calibri"/>
        <family val="2"/>
        <scheme val="minor"/>
      </rPr>
      <t xml:space="preserve">na ukweli . </t>
    </r>
  </si>
  <si>
    <r>
      <rPr>
        <b/>
        <sz val="11"/>
        <color rgb="FF800080"/>
        <rFont val="Calibri"/>
        <family val="2"/>
        <scheme val="minor"/>
      </rPr>
      <t xml:space="preserve">Wanguandikila muna yamaandiko yangu , " Sekemwizung'heni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wazinzi . </t>
    </r>
    <r>
      <rPr>
        <i/>
        <sz val="11"/>
        <color rgb="FF0000FF"/>
        <rFont val="Calibri"/>
        <family val="2"/>
        <scheme val="minor"/>
      </rPr>
      <t xml:space="preserve">" </t>
    </r>
  </si>
  <si>
    <r>
      <rPr>
        <b/>
        <sz val="11"/>
        <color rgb="FF800080"/>
        <rFont val="Calibri"/>
        <family val="2"/>
        <scheme val="minor"/>
      </rPr>
      <t xml:space="preserve">Fana munhu </t>
    </r>
    <r>
      <rPr>
        <sz val="11"/>
        <color rgb="FF008000"/>
        <rFont val="Calibri"/>
        <family val="2"/>
        <scheme val="minor"/>
      </rPr>
      <t xml:space="preserve">imwe </t>
    </r>
    <r>
      <rPr>
        <b/>
        <sz val="11"/>
        <color rgb="FF800080"/>
        <rFont val="Calibri"/>
        <family val="2"/>
        <scheme val="minor"/>
      </rPr>
      <t xml:space="preserve">kola </t>
    </r>
    <r>
      <rPr>
        <sz val="11"/>
        <color rgb="FF008000"/>
        <rFont val="Calibri"/>
        <family val="2"/>
        <scheme val="minor"/>
      </rPr>
      <t xml:space="preserve">na </t>
    </r>
    <r>
      <rPr>
        <b/>
        <sz val="11"/>
        <color rgb="FF800080"/>
        <rFont val="Calibri"/>
        <family val="2"/>
        <scheme val="minor"/>
      </rPr>
      <t xml:space="preserve">munhu yoyose yeli na mbuli na ndugu yake </t>
    </r>
    <r>
      <rPr>
        <sz val="11"/>
        <color rgb="FF008000"/>
        <rFont val="Calibri"/>
        <family val="2"/>
        <scheme val="minor"/>
      </rPr>
      <t xml:space="preserve">, </t>
    </r>
    <r>
      <rPr>
        <b/>
        <sz val="11"/>
        <color rgb="FF800080"/>
        <rFont val="Calibri"/>
        <family val="2"/>
        <scheme val="minor"/>
      </rPr>
      <t xml:space="preserve">vino yonda yafosa kumpeleka munhu iyo kwa </t>
    </r>
    <r>
      <rPr>
        <sz val="11"/>
        <color rgb="FF008000"/>
        <rFont val="Calibri"/>
        <family val="2"/>
        <scheme val="minor"/>
      </rPr>
      <t xml:space="preserve">wanhu </t>
    </r>
    <r>
      <rPr>
        <b/>
        <sz val="11"/>
        <color rgb="FF800080"/>
        <rFont val="Calibri"/>
        <family val="2"/>
        <scheme val="minor"/>
      </rPr>
      <t xml:space="preserve">weli na uhasanyi muladi yahukumulwe na </t>
    </r>
    <r>
      <rPr>
        <sz val="11"/>
        <color rgb="FF008000"/>
        <rFont val="Calibri"/>
        <family val="2"/>
        <scheme val="minor"/>
      </rPr>
      <t xml:space="preserve">Mulungu </t>
    </r>
    <r>
      <rPr>
        <b/>
        <sz val="11"/>
        <color rgb="FF800080"/>
        <rFont val="Calibri"/>
        <family val="2"/>
        <scheme val="minor"/>
      </rPr>
      <t xml:space="preserve">, siyo kwa waja </t>
    </r>
    <r>
      <rPr>
        <sz val="11"/>
        <color rgb="FF008000"/>
        <rFont val="Calibri"/>
        <family val="2"/>
        <scheme val="minor"/>
      </rPr>
      <t xml:space="preserve">wanhu </t>
    </r>
    <r>
      <rPr>
        <b/>
        <sz val="11"/>
        <color rgb="FF800080"/>
        <rFont val="Calibri"/>
        <family val="2"/>
        <scheme val="minor"/>
      </rPr>
      <t xml:space="preserve">wa Ukonjelo ? </t>
    </r>
  </si>
  <si>
    <r>
      <rPr>
        <b/>
        <sz val="11"/>
        <color rgb="FF800080"/>
        <rFont val="Calibri"/>
        <family val="2"/>
        <scheme val="minor"/>
      </rPr>
      <t xml:space="preserve">Na wala </t>
    </r>
    <r>
      <rPr>
        <sz val="11"/>
        <color rgb="FF008000"/>
        <rFont val="Calibri"/>
        <family val="2"/>
        <scheme val="minor"/>
      </rPr>
      <t xml:space="preserve">wabavi </t>
    </r>
    <r>
      <rPr>
        <strike/>
        <sz val="11"/>
        <color rgb="FFFF0000"/>
        <rFont val="Calibri"/>
        <family val="2"/>
        <scheme val="minor"/>
      </rPr>
      <t xml:space="preserve">na wagila na walevi na waligaji </t>
    </r>
    <r>
      <rPr>
        <sz val="11"/>
        <color rgb="FF008000"/>
        <rFont val="Calibri"/>
        <family val="2"/>
        <scheme val="minor"/>
      </rPr>
      <t xml:space="preserve">, </t>
    </r>
    <r>
      <rPr>
        <b/>
        <sz val="11"/>
        <color rgb="FF800080"/>
        <rFont val="Calibri"/>
        <family val="2"/>
        <scheme val="minor"/>
      </rPr>
      <t xml:space="preserve">wala waviya - viya , wala wazeleva , wala wawitendela vihile , wala wabavi , hawezasang'hanila </t>
    </r>
    <r>
      <rPr>
        <sz val="11"/>
        <color rgb="FF008000"/>
        <rFont val="Calibri"/>
        <family val="2"/>
        <scheme val="minor"/>
      </rPr>
      <t xml:space="preserve">Ufalume wa Mulungu . </t>
    </r>
  </si>
  <si>
    <r>
      <rPr>
        <b/>
        <sz val="11"/>
        <color rgb="FF800080"/>
        <rFont val="Calibri"/>
        <family val="2"/>
        <scheme val="minor"/>
      </rPr>
      <t xml:space="preserve">Na wamwenga </t>
    </r>
    <r>
      <rPr>
        <sz val="11"/>
        <color rgb="FF008000"/>
        <rFont val="Calibri"/>
        <family val="2"/>
        <scheme val="minor"/>
      </rPr>
      <t xml:space="preserve">wenu </t>
    </r>
    <r>
      <rPr>
        <b/>
        <sz val="11"/>
        <color rgb="FF800080"/>
        <rFont val="Calibri"/>
        <family val="2"/>
        <scheme val="minor"/>
      </rPr>
      <t xml:space="preserve">wakala fana wawo </t>
    </r>
    <r>
      <rPr>
        <sz val="11"/>
        <color rgb="FF008000"/>
        <rFont val="Calibri"/>
        <family val="2"/>
        <scheme val="minor"/>
      </rPr>
      <t xml:space="preserve">. Mbali </t>
    </r>
    <r>
      <rPr>
        <b/>
        <sz val="11"/>
        <color rgb="FF800080"/>
        <rFont val="Calibri"/>
        <family val="2"/>
        <scheme val="minor"/>
      </rPr>
      <t xml:space="preserve">mwohagulwa , mwotagwa , mwotagwa wanhu wa </t>
    </r>
    <r>
      <rPr>
        <sz val="11"/>
        <color rgb="FF008000"/>
        <rFont val="Calibri"/>
        <family val="2"/>
        <scheme val="minor"/>
      </rPr>
      <t xml:space="preserve">uhasanyi </t>
    </r>
    <r>
      <rPr>
        <strike/>
        <sz val="11"/>
        <color rgb="FFFF0000"/>
        <rFont val="Calibri"/>
        <family val="2"/>
        <scheme val="minor"/>
      </rPr>
      <t xml:space="preserve">, mutendigwa muwe welile na mopetigwa munoga haulongozi wa Mulungu </t>
    </r>
    <r>
      <rPr>
        <sz val="11"/>
        <color rgb="FF008000"/>
        <rFont val="Calibri"/>
        <family val="2"/>
        <scheme val="minor"/>
      </rPr>
      <t xml:space="preserve">kwa zina da Mndewa Yesu Chilisito na kwa Muhe wa Mulungu wetu . </t>
    </r>
  </si>
  <si>
    <r>
      <rPr>
        <strike/>
        <sz val="11"/>
        <color rgb="FFFF0000"/>
        <rFont val="Calibri"/>
        <family val="2"/>
        <scheme val="minor"/>
      </rPr>
      <t xml:space="preserve">Imwenga kezalonga , </t>
    </r>
    <r>
      <rPr>
        <sz val="11"/>
        <color rgb="FF008000"/>
        <rFont val="Calibri"/>
        <family val="2"/>
        <scheme val="minor"/>
      </rPr>
      <t xml:space="preserve">" </t>
    </r>
    <r>
      <rPr>
        <b/>
        <sz val="11"/>
        <color rgb="FF800080"/>
        <rFont val="Calibri"/>
        <family val="2"/>
        <scheme val="minor"/>
      </rPr>
      <t xml:space="preserve">Ning'halilwe </t>
    </r>
    <r>
      <rPr>
        <sz val="11"/>
        <color rgb="FF008000"/>
        <rFont val="Calibri"/>
        <family val="2"/>
        <scheme val="minor"/>
      </rPr>
      <t xml:space="preserve">chila </t>
    </r>
    <r>
      <rPr>
        <strike/>
        <sz val="11"/>
        <color rgb="FFFF0000"/>
        <rFont val="Calibri"/>
        <family val="2"/>
        <scheme val="minor"/>
      </rPr>
      <t xml:space="preserve">chinhu . " Ona , mbali siyo chila chinhu chinoga kumwenu . Nodaha kulonga kuwa notogoleligwa kutenda </t>
    </r>
    <r>
      <rPr>
        <sz val="11"/>
        <color rgb="FF008000"/>
        <rFont val="Calibri"/>
        <family val="2"/>
        <scheme val="minor"/>
      </rPr>
      <t xml:space="preserve">chinhu 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si vose volawa . " Ning'halilwa chila </t>
    </r>
    <r>
      <rPr>
        <sz val="11"/>
        <color rgb="FF008000"/>
        <rFont val="Calibri"/>
        <family val="2"/>
        <scheme val="minor"/>
      </rPr>
      <t xml:space="preserve">chinhu </t>
    </r>
    <r>
      <rPr>
        <b/>
        <sz val="11"/>
        <color rgb="FF800080"/>
        <rFont val="Calibri"/>
        <family val="2"/>
        <scheme val="minor"/>
      </rPr>
      <t xml:space="preserve">, " Mbali sizakuwa mbuli yoyose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</si>
  <si>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Chiya ni cha mbende </t>
    </r>
    <r>
      <rPr>
        <sz val="11"/>
        <color rgb="FF008000"/>
        <rFont val="Calibri"/>
        <family val="2"/>
        <scheme val="minor"/>
      </rPr>
      <t xml:space="preserve">, na </t>
    </r>
    <r>
      <rPr>
        <b/>
        <sz val="11"/>
        <color rgb="FF800080"/>
        <rFont val="Calibri"/>
        <family val="2"/>
        <scheme val="minor"/>
      </rPr>
      <t xml:space="preserve">mbende ni cha </t>
    </r>
    <r>
      <rPr>
        <sz val="11"/>
        <color rgb="FF008000"/>
        <rFont val="Calibri"/>
        <family val="2"/>
        <scheme val="minor"/>
      </rPr>
      <t xml:space="preserve">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kezawapetela wose waidi </t>
    </r>
    <r>
      <rPr>
        <sz val="11"/>
        <color rgb="FF008000"/>
        <rFont val="Calibri"/>
        <family val="2"/>
        <scheme val="minor"/>
      </rPr>
      <t xml:space="preserve">. </t>
    </r>
    <r>
      <rPr>
        <b/>
        <sz val="11"/>
        <color rgb="FF800080"/>
        <rFont val="Calibri"/>
        <family val="2"/>
        <scheme val="minor"/>
      </rPr>
      <t xml:space="preserve">Isi haishemwe </t>
    </r>
    <r>
      <rPr>
        <sz val="11"/>
        <color rgb="FF008000"/>
        <rFont val="Calibri"/>
        <family val="2"/>
        <scheme val="minor"/>
      </rPr>
      <t xml:space="preserve">kwa ichimu cha </t>
    </r>
    <r>
      <rPr>
        <b/>
        <sz val="11"/>
        <color rgb="FF800080"/>
        <rFont val="Calibri"/>
        <family val="2"/>
        <scheme val="minor"/>
      </rPr>
      <t xml:space="preserve">uzinzi , </t>
    </r>
    <r>
      <rPr>
        <sz val="11"/>
        <color rgb="FF008000"/>
        <rFont val="Calibri"/>
        <family val="2"/>
        <scheme val="minor"/>
      </rPr>
      <t xml:space="preserve">ila kwa </t>
    </r>
    <r>
      <rPr>
        <strike/>
        <sz val="11"/>
        <color rgb="FFFF0000"/>
        <rFont val="Calibri"/>
        <family val="2"/>
        <scheme val="minor"/>
      </rPr>
      <t xml:space="preserve">ichimu cha kumsang'hanila </t>
    </r>
    <r>
      <rPr>
        <sz val="11"/>
        <color rgb="FF008000"/>
        <rFont val="Calibri"/>
        <family val="2"/>
        <scheme val="minor"/>
      </rPr>
      <t xml:space="preserve">Mndewa , na Mndewa </t>
    </r>
    <r>
      <rPr>
        <b/>
        <sz val="11"/>
        <color rgb="FF800080"/>
        <rFont val="Calibri"/>
        <family val="2"/>
        <scheme val="minor"/>
      </rPr>
      <t xml:space="preserve">kwa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</si>
  <si>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yoyamuhumusa </t>
    </r>
    <r>
      <rPr>
        <sz val="11"/>
        <color rgb="FF008000"/>
        <rFont val="Calibri"/>
        <family val="2"/>
        <scheme val="minor"/>
      </rPr>
      <t xml:space="preserve">Mndewa </t>
    </r>
    <r>
      <rPr>
        <i/>
        <sz val="11"/>
        <color rgb="FF0000FF"/>
        <rFont val="Calibri"/>
        <family val="2"/>
        <scheme val="minor"/>
      </rPr>
      <t xml:space="preserve">kulawa mwi ifa </t>
    </r>
    <r>
      <rPr>
        <sz val="11"/>
        <color rgb="FF008000"/>
        <rFont val="Calibri"/>
        <family val="2"/>
        <scheme val="minor"/>
      </rPr>
      <t xml:space="preserve">, </t>
    </r>
    <r>
      <rPr>
        <b/>
        <sz val="11"/>
        <color rgb="FF800080"/>
        <rFont val="Calibri"/>
        <family val="2"/>
        <scheme val="minor"/>
      </rPr>
      <t xml:space="preserve">nayo kezatusegeza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</si>
  <si>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Bhuli , hamuvimanyile bule </t>
    </r>
    <r>
      <rPr>
        <sz val="11"/>
        <color rgb="FF008000"/>
        <rFont val="Calibri"/>
        <family val="2"/>
        <scheme val="minor"/>
      </rPr>
      <t xml:space="preserve">kuwa </t>
    </r>
    <r>
      <rPr>
        <b/>
        <sz val="11"/>
        <color rgb="FF800080"/>
        <rFont val="Calibri"/>
        <family val="2"/>
        <scheme val="minor"/>
      </rPr>
      <t xml:space="preserve">viilu venu </t>
    </r>
    <r>
      <rPr>
        <sz val="11"/>
        <color rgb="FF008000"/>
        <rFont val="Calibri"/>
        <family val="2"/>
        <scheme val="minor"/>
      </rPr>
      <t xml:space="preserve">ni </t>
    </r>
    <r>
      <rPr>
        <b/>
        <sz val="11"/>
        <color rgb="FF800080"/>
        <rFont val="Calibri"/>
        <family val="2"/>
        <scheme val="minor"/>
      </rPr>
      <t xml:space="preserve">viilu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 Vino vino , niye nolonda </t>
    </r>
    <r>
      <rPr>
        <sz val="11"/>
        <color rgb="FF008000"/>
        <rFont val="Calibri"/>
        <family val="2"/>
        <scheme val="minor"/>
      </rPr>
      <t xml:space="preserve">kusola </t>
    </r>
    <r>
      <rPr>
        <b/>
        <sz val="11"/>
        <color rgb="FF800080"/>
        <rFont val="Calibri"/>
        <family val="2"/>
        <scheme val="minor"/>
      </rPr>
      <t xml:space="preserve">viilu va </t>
    </r>
    <r>
      <rPr>
        <sz val="11"/>
        <color rgb="FF008000"/>
        <rFont val="Calibri"/>
        <family val="2"/>
        <scheme val="minor"/>
      </rPr>
      <t xml:space="preserve">Chilisito na </t>
    </r>
    <r>
      <rPr>
        <b/>
        <sz val="11"/>
        <color rgb="FF800080"/>
        <rFont val="Calibri"/>
        <family val="2"/>
        <scheme val="minor"/>
      </rPr>
      <t xml:space="preserve">kuvimanya </t>
    </r>
    <r>
      <rPr>
        <sz val="11"/>
        <color rgb="FF008000"/>
        <rFont val="Calibri"/>
        <family val="2"/>
        <scheme val="minor"/>
      </rPr>
      <t xml:space="preserve">na </t>
    </r>
    <r>
      <rPr>
        <b/>
        <sz val="11"/>
        <color rgb="FF800080"/>
        <rFont val="Calibri"/>
        <family val="2"/>
        <scheme val="minor"/>
      </rPr>
      <t xml:space="preserve">viilu va muke mwii uzinzi </t>
    </r>
    <r>
      <rPr>
        <sz val="11"/>
        <color rgb="FF008000"/>
        <rFont val="Calibri"/>
        <family val="2"/>
        <scheme val="minor"/>
      </rPr>
      <t xml:space="preserve">? </t>
    </r>
    <r>
      <rPr>
        <b/>
        <sz val="11"/>
        <color rgb="FF800080"/>
        <rFont val="Calibri"/>
        <family val="2"/>
        <scheme val="minor"/>
      </rPr>
      <t xml:space="preserve">Nngawa </t>
    </r>
    <r>
      <rPr>
        <sz val="11"/>
        <color rgb="FF008000"/>
        <rFont val="Calibri"/>
        <family val="2"/>
        <scheme val="minor"/>
      </rPr>
      <t xml:space="preserve">! </t>
    </r>
  </si>
  <si>
    <r>
      <rPr>
        <b/>
        <sz val="11"/>
        <color rgb="FF800080"/>
        <rFont val="Calibri"/>
        <family val="2"/>
        <scheme val="minor"/>
      </rPr>
      <t xml:space="preserve">Hamuvimanyile bule ? Munhu yoyose yomuigwiligwe na msang'hani , kezailumba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yelihi ? </t>
    </r>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viyalonga </t>
    </r>
    <r>
      <rPr>
        <sz val="11"/>
        <color rgb="FF008000"/>
        <rFont val="Calibri"/>
        <family val="2"/>
        <scheme val="minor"/>
      </rPr>
      <t xml:space="preserve">,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</si>
  <si>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t>
    </r>
    <r>
      <rPr>
        <b/>
        <sz val="11"/>
        <color rgb="FF800080"/>
        <rFont val="Calibri"/>
        <family val="2"/>
        <scheme val="minor"/>
      </rPr>
      <t xml:space="preserve">yoyose yonda yaigwilizigwe </t>
    </r>
    <r>
      <rPr>
        <sz val="11"/>
        <color rgb="FF008000"/>
        <rFont val="Calibri"/>
        <family val="2"/>
        <scheme val="minor"/>
      </rPr>
      <t xml:space="preserve">na Mndewa </t>
    </r>
    <r>
      <rPr>
        <b/>
        <sz val="11"/>
        <color rgb="FF800080"/>
        <rFont val="Calibri"/>
        <family val="2"/>
        <scheme val="minor"/>
      </rPr>
      <t xml:space="preserve">kakala mzimu imwe na yeye </t>
    </r>
    <r>
      <rPr>
        <sz val="11"/>
        <color rgb="FF008000"/>
        <rFont val="Calibri"/>
        <family val="2"/>
        <scheme val="minor"/>
      </rPr>
      <t xml:space="preserve">. </t>
    </r>
  </si>
  <si>
    <r>
      <rPr>
        <b/>
        <sz val="11"/>
        <color rgb="FF800080"/>
        <rFont val="Calibri"/>
        <family val="2"/>
        <scheme val="minor"/>
      </rPr>
      <t xml:space="preserve">Mbali muzakimbilile uzinzi </t>
    </r>
    <r>
      <rPr>
        <sz val="11"/>
        <color rgb="FF008000"/>
        <rFont val="Calibri"/>
        <family val="2"/>
        <scheme val="minor"/>
      </rPr>
      <t xml:space="preserve">. Uhasanyi umwenga </t>
    </r>
    <r>
      <rPr>
        <strike/>
        <sz val="11"/>
        <color rgb="FFFF0000"/>
        <rFont val="Calibri"/>
        <family val="2"/>
        <scheme val="minor"/>
      </rPr>
      <t xml:space="preserve">wose uyotenda </t>
    </r>
    <r>
      <rPr>
        <sz val="11"/>
        <color rgb="FF008000"/>
        <rFont val="Calibri"/>
        <family val="2"/>
        <scheme val="minor"/>
      </rPr>
      <t xml:space="preserve">munhu </t>
    </r>
    <r>
      <rPr>
        <i/>
        <sz val="11"/>
        <color rgb="FF0000FF"/>
        <rFont val="Calibri"/>
        <family val="2"/>
        <scheme val="minor"/>
      </rPr>
      <t xml:space="preserve">yoyatenda ni </t>
    </r>
    <r>
      <rPr>
        <sz val="11"/>
        <color rgb="FF008000"/>
        <rFont val="Calibri"/>
        <family val="2"/>
        <scheme val="minor"/>
      </rPr>
      <t xml:space="preserve">kunze ya lukuli lwake , mbali </t>
    </r>
    <r>
      <rPr>
        <b/>
        <sz val="11"/>
        <color rgb="FF800080"/>
        <rFont val="Calibri"/>
        <family val="2"/>
        <scheme val="minor"/>
      </rPr>
      <t xml:space="preserve">yoyatenda uzinzi , anatenda </t>
    </r>
    <r>
      <rPr>
        <sz val="11"/>
        <color rgb="FF008000"/>
        <rFont val="Calibri"/>
        <family val="2"/>
        <scheme val="minor"/>
      </rPr>
      <t xml:space="preserve">uhasanyi </t>
    </r>
    <r>
      <rPr>
        <i/>
        <sz val="11"/>
        <color rgb="FF0000FF"/>
        <rFont val="Calibri"/>
        <family val="2"/>
        <scheme val="minor"/>
      </rPr>
      <t xml:space="preserve">muna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</si>
  <si>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Muhe Yelile </t>
    </r>
    <r>
      <rPr>
        <b/>
        <sz val="11"/>
        <color rgb="FF800080"/>
        <rFont val="Calibri"/>
        <family val="2"/>
        <scheme val="minor"/>
      </rPr>
      <t xml:space="preserve">yeli </t>
    </r>
    <r>
      <rPr>
        <sz val="11"/>
        <color rgb="FF008000"/>
        <rFont val="Calibri"/>
        <family val="2"/>
        <scheme val="minor"/>
      </rPr>
      <t xml:space="preserve">mgati yenu , </t>
    </r>
    <r>
      <rPr>
        <b/>
        <sz val="11"/>
        <color rgb="FF800080"/>
        <rFont val="Calibri"/>
        <family val="2"/>
        <scheme val="minor"/>
      </rPr>
      <t xml:space="preserve">Yelile yoyamwing'hile </t>
    </r>
    <r>
      <rPr>
        <sz val="11"/>
        <color rgb="FF008000"/>
        <rFont val="Calibri"/>
        <family val="2"/>
        <scheme val="minor"/>
      </rPr>
      <t xml:space="preserve">Mulungu . </t>
    </r>
    <r>
      <rPr>
        <b/>
        <sz val="11"/>
        <color rgb="FF800080"/>
        <rFont val="Calibri"/>
        <family val="2"/>
        <scheme val="minor"/>
      </rPr>
      <t xml:space="preserve">Mndewa </t>
    </r>
    <r>
      <rPr>
        <sz val="11"/>
        <color rgb="FF008000"/>
        <rFont val="Calibri"/>
        <family val="2"/>
        <scheme val="minor"/>
      </rPr>
      <t xml:space="preserve">si </t>
    </r>
    <r>
      <rPr>
        <b/>
        <sz val="11"/>
        <color rgb="FF800080"/>
        <rFont val="Calibri"/>
        <family val="2"/>
        <scheme val="minor"/>
      </rPr>
      <t xml:space="preserve">mweye mwiiwenu . </t>
    </r>
  </si>
  <si>
    <r>
      <rPr>
        <b/>
        <sz val="11"/>
        <color rgb="FF800080"/>
        <rFont val="Calibri"/>
        <family val="2"/>
        <scheme val="minor"/>
      </rPr>
      <t xml:space="preserve">Hamuvimanyile bule </t>
    </r>
    <r>
      <rPr>
        <sz val="11"/>
        <color rgb="FF008000"/>
        <rFont val="Calibri"/>
        <family val="2"/>
        <scheme val="minor"/>
      </rPr>
      <t xml:space="preserve">kuwa wanhu wa </t>
    </r>
    <r>
      <rPr>
        <b/>
        <sz val="11"/>
        <color rgb="FF800080"/>
        <rFont val="Calibri"/>
        <family val="2"/>
        <scheme val="minor"/>
      </rPr>
      <t xml:space="preserve">Ukonjelo wezalawilila </t>
    </r>
    <r>
      <rPr>
        <sz val="11"/>
        <color rgb="FF008000"/>
        <rFont val="Calibri"/>
        <family val="2"/>
        <scheme val="minor"/>
      </rPr>
      <t xml:space="preserve">wanhu wa isi yose </t>
    </r>
    <r>
      <rPr>
        <b/>
        <sz val="11"/>
        <color rgb="FF800080"/>
        <rFont val="Calibri"/>
        <family val="2"/>
        <scheme val="minor"/>
      </rPr>
      <t xml:space="preserve">? Ivo fana mweye mwizauhlamula </t>
    </r>
    <r>
      <rPr>
        <sz val="11"/>
        <color rgb="FF008000"/>
        <rFont val="Calibri"/>
        <family val="2"/>
        <scheme val="minor"/>
      </rPr>
      <t xml:space="preserve">wanhu wa isi yose , </t>
    </r>
    <r>
      <rPr>
        <b/>
        <sz val="11"/>
        <color rgb="FF800080"/>
        <rFont val="Calibri"/>
        <family val="2"/>
        <scheme val="minor"/>
      </rPr>
      <t xml:space="preserve">habali mwadaha kutagusa </t>
    </r>
    <r>
      <rPr>
        <sz val="11"/>
        <color rgb="FF008000"/>
        <rFont val="Calibri"/>
        <family val="2"/>
        <scheme val="minor"/>
      </rPr>
      <t xml:space="preserve">mbuli </t>
    </r>
    <r>
      <rPr>
        <b/>
        <sz val="11"/>
        <color rgb="FF800080"/>
        <rFont val="Calibri"/>
        <family val="2"/>
        <scheme val="minor"/>
      </rPr>
      <t xml:space="preserve">chidogo ? </t>
    </r>
  </si>
  <si>
    <r>
      <rPr>
        <b/>
        <sz val="11"/>
        <color rgb="FF800080"/>
        <rFont val="Calibri"/>
        <family val="2"/>
        <scheme val="minor"/>
      </rPr>
      <t xml:space="preserve">Kwaviya mwigumigwa </t>
    </r>
    <r>
      <rPr>
        <sz val="11"/>
        <color rgb="FF008000"/>
        <rFont val="Calibri"/>
        <family val="2"/>
        <scheme val="minor"/>
      </rPr>
      <t xml:space="preserve">kwa bei </t>
    </r>
    <r>
      <rPr>
        <strike/>
        <sz val="11"/>
        <color rgb="FFFF0000"/>
        <rFont val="Calibri"/>
        <family val="2"/>
        <scheme val="minor"/>
      </rPr>
      <t xml:space="preserve">ng'hulu ng'hani </t>
    </r>
    <r>
      <rPr>
        <sz val="11"/>
        <color rgb="FF008000"/>
        <rFont val="Calibri"/>
        <family val="2"/>
        <scheme val="minor"/>
      </rPr>
      <t xml:space="preserve">. Ivo </t>
    </r>
    <r>
      <rPr>
        <b/>
        <sz val="11"/>
        <color rgb="FF800080"/>
        <rFont val="Calibri"/>
        <family val="2"/>
        <scheme val="minor"/>
      </rPr>
      <t xml:space="preserve">mweeze </t>
    </r>
    <r>
      <rPr>
        <sz val="11"/>
        <color rgb="FF008000"/>
        <rFont val="Calibri"/>
        <family val="2"/>
        <scheme val="minor"/>
      </rPr>
      <t xml:space="preserve">Mulungu </t>
    </r>
    <r>
      <rPr>
        <i/>
        <sz val="11"/>
        <color rgb="FF0000FF"/>
        <rFont val="Calibri"/>
        <family val="2"/>
        <scheme val="minor"/>
      </rPr>
      <t xml:space="preserve">muna ilambo yenu </t>
    </r>
    <r>
      <rPr>
        <sz val="11"/>
        <color rgb="FF008000"/>
        <rFont val="Calibri"/>
        <family val="2"/>
        <scheme val="minor"/>
      </rPr>
      <t xml:space="preserve">. </t>
    </r>
  </si>
  <si>
    <r>
      <rPr>
        <b/>
        <sz val="11"/>
        <color rgb="FF800080"/>
        <rFont val="Calibri"/>
        <family val="2"/>
        <scheme val="minor"/>
      </rPr>
      <t xml:space="preserve">Hamuvimanyile bule kuti cheye chizawahukumula </t>
    </r>
    <r>
      <rPr>
        <sz val="11"/>
        <color rgb="FF008000"/>
        <rFont val="Calibri"/>
        <family val="2"/>
        <scheme val="minor"/>
      </rPr>
      <t xml:space="preserve">wasenga wa kuulanga </t>
    </r>
    <r>
      <rPr>
        <b/>
        <sz val="11"/>
        <color rgb="FF800080"/>
        <rFont val="Calibri"/>
        <family val="2"/>
        <scheme val="minor"/>
      </rPr>
      <t xml:space="preserve">? Vino havinogile hata nng'hani </t>
    </r>
    <r>
      <rPr>
        <sz val="11"/>
        <color rgb="FF008000"/>
        <rFont val="Calibri"/>
        <family val="2"/>
        <scheme val="minor"/>
      </rPr>
      <t xml:space="preserve">mbuli za ugima uno </t>
    </r>
    <r>
      <rPr>
        <b/>
        <sz val="11"/>
        <color rgb="FF800080"/>
        <rFont val="Calibri"/>
        <family val="2"/>
        <scheme val="minor"/>
      </rPr>
      <t xml:space="preserve">? </t>
    </r>
  </si>
  <si>
    <r>
      <rPr>
        <b/>
        <sz val="11"/>
        <color rgb="FF800080"/>
        <rFont val="Calibri"/>
        <family val="2"/>
        <scheme val="minor"/>
      </rPr>
      <t xml:space="preserve">Ivo fana wanhu wotaukangana </t>
    </r>
    <r>
      <rPr>
        <sz val="11"/>
        <color rgb="FF008000"/>
        <rFont val="Calibri"/>
        <family val="2"/>
        <scheme val="minor"/>
      </rPr>
      <t xml:space="preserve">kwa mbuli </t>
    </r>
    <r>
      <rPr>
        <b/>
        <sz val="11"/>
        <color rgb="FF800080"/>
        <rFont val="Calibri"/>
        <family val="2"/>
        <scheme val="minor"/>
      </rPr>
      <t xml:space="preserve">fana ino </t>
    </r>
    <r>
      <rPr>
        <sz val="11"/>
        <color rgb="FF008000"/>
        <rFont val="Calibri"/>
        <family val="2"/>
        <scheme val="minor"/>
      </rPr>
      <t xml:space="preserve">, </t>
    </r>
    <r>
      <rPr>
        <b/>
        <sz val="11"/>
        <color rgb="FF800080"/>
        <rFont val="Calibri"/>
        <family val="2"/>
        <scheme val="minor"/>
      </rPr>
      <t xml:space="preserve">mwowasagule wanhu weli na uhasanyi mkulu wa Chilisito </t>
    </r>
    <r>
      <rPr>
        <sz val="11"/>
        <color rgb="FF008000"/>
        <rFont val="Calibri"/>
        <family val="2"/>
        <scheme val="minor"/>
      </rPr>
      <t xml:space="preserve">. </t>
    </r>
  </si>
  <si>
    <r>
      <rPr>
        <b/>
        <sz val="11"/>
        <color rgb="FF800080"/>
        <rFont val="Calibri"/>
        <family val="2"/>
        <scheme val="minor"/>
      </rPr>
      <t xml:space="preserve">Ngunakulongela </t>
    </r>
    <r>
      <rPr>
        <sz val="11"/>
        <color rgb="FF008000"/>
        <rFont val="Calibri"/>
        <family val="2"/>
        <scheme val="minor"/>
      </rPr>
      <t xml:space="preserve">muladi </t>
    </r>
    <r>
      <rPr>
        <b/>
        <sz val="11"/>
        <color rgb="FF800080"/>
        <rFont val="Calibri"/>
        <family val="2"/>
        <scheme val="minor"/>
      </rPr>
      <t xml:space="preserve">muone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lunda mgati yenu </t>
    </r>
    <r>
      <rPr>
        <sz val="11"/>
        <color rgb="FF008000"/>
        <rFont val="Calibri"/>
        <family val="2"/>
        <scheme val="minor"/>
      </rPr>
      <t xml:space="preserve">yodaha </t>
    </r>
    <r>
      <rPr>
        <b/>
        <sz val="11"/>
        <color rgb="FF800080"/>
        <rFont val="Calibri"/>
        <family val="2"/>
        <scheme val="minor"/>
      </rPr>
      <t xml:space="preserve">kufutiza uhasanyi wa wanhu weli na uhuwilo ? </t>
    </r>
  </si>
  <si>
    <r>
      <rPr>
        <sz val="11"/>
        <color rgb="FF008000"/>
        <rFont val="Calibri"/>
        <family val="2"/>
        <scheme val="minor"/>
      </rPr>
      <t xml:space="preserve">Mbali </t>
    </r>
    <r>
      <rPr>
        <i/>
        <sz val="11"/>
        <color rgb="FF0000FF"/>
        <rFont val="Calibri"/>
        <family val="2"/>
        <scheme val="minor"/>
      </rPr>
      <t xml:space="preserve">ndugu kompeleka ndugu yake kwiichitala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kaidi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</si>
  <si>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Ivo </t>
    </r>
    <r>
      <rPr>
        <sz val="11"/>
        <color rgb="FF008000"/>
        <rFont val="Calibri"/>
        <family val="2"/>
        <scheme val="minor"/>
      </rPr>
      <t xml:space="preserve">kuwa </t>
    </r>
    <r>
      <rPr>
        <b/>
        <sz val="11"/>
        <color rgb="FF800080"/>
        <rFont val="Calibri"/>
        <family val="2"/>
        <scheme val="minor"/>
      </rPr>
      <t xml:space="preserve">na mbuli na wanhu wamwenga muumoyo wenu chilagusa kuwa hamwizanile Mulungu </t>
    </r>
    <r>
      <rPr>
        <sz val="11"/>
        <color rgb="FF008000"/>
        <rFont val="Calibri"/>
        <family val="2"/>
        <scheme val="minor"/>
      </rPr>
      <t xml:space="preserve">. </t>
    </r>
    <r>
      <rPr>
        <b/>
        <sz val="11"/>
        <color rgb="FF800080"/>
        <rFont val="Calibri"/>
        <family val="2"/>
        <scheme val="minor"/>
      </rPr>
      <t xml:space="preserve">Habali hamuleka wanhu watendelwe vihile ? Habali hamuleka wanhu wasegezigwe ? </t>
    </r>
  </si>
  <si>
    <r>
      <rPr>
        <b/>
        <sz val="11"/>
        <color rgb="FF800080"/>
        <rFont val="Calibri"/>
        <family val="2"/>
        <scheme val="minor"/>
      </rPr>
      <t xml:space="preserve">Ikabheje mmanganya motenda vihile na vihile ! Na </t>
    </r>
    <r>
      <rPr>
        <sz val="11"/>
        <color rgb="FF008000"/>
        <rFont val="Calibri"/>
        <family val="2"/>
        <scheme val="minor"/>
      </rPr>
      <t xml:space="preserve">mweye </t>
    </r>
    <r>
      <rPr>
        <b/>
        <sz val="11"/>
        <color rgb="FF800080"/>
        <rFont val="Calibri"/>
        <family val="2"/>
        <scheme val="minor"/>
      </rPr>
      <t xml:space="preserve">mowatenda vihile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zenu . </t>
    </r>
  </si>
  <si>
    <r>
      <rPr>
        <b/>
        <sz val="11"/>
        <color rgb="FF800080"/>
        <rFont val="Calibri"/>
        <family val="2"/>
        <scheme val="minor"/>
      </rPr>
      <t xml:space="preserve">Hamuvimanyile bule </t>
    </r>
    <r>
      <rPr>
        <sz val="11"/>
        <color rgb="FF008000"/>
        <rFont val="Calibri"/>
        <family val="2"/>
        <scheme val="minor"/>
      </rPr>
      <t xml:space="preserve">kuwa wanhu </t>
    </r>
    <r>
      <rPr>
        <b/>
        <sz val="11"/>
        <color rgb="FF800080"/>
        <rFont val="Calibri"/>
        <family val="2"/>
        <scheme val="minor"/>
      </rPr>
      <t xml:space="preserve">weli na uhasanyi hawezasagula </t>
    </r>
    <r>
      <rPr>
        <sz val="11"/>
        <color rgb="FF008000"/>
        <rFont val="Calibri"/>
        <family val="2"/>
        <scheme val="minor"/>
      </rPr>
      <t xml:space="preserve">Ufalume wa Mulungu </t>
    </r>
    <r>
      <rPr>
        <i/>
        <sz val="11"/>
        <color rgb="FF0000FF"/>
        <rFont val="Calibri"/>
        <family val="2"/>
        <scheme val="minor"/>
      </rPr>
      <t xml:space="preserve">? Sekemudumbe </t>
    </r>
    <r>
      <rPr>
        <sz val="11"/>
        <color rgb="FF008000"/>
        <rFont val="Calibri"/>
        <family val="2"/>
        <scheme val="minor"/>
      </rPr>
      <t xml:space="preserve">. </t>
    </r>
    <r>
      <rPr>
        <b/>
        <sz val="11"/>
        <color rgb="FF800080"/>
        <rFont val="Calibri"/>
        <family val="2"/>
        <scheme val="minor"/>
      </rPr>
      <t xml:space="preserve">Wala waja wozitenda uhasanyi wala waja wowatumishi </t>
    </r>
    <r>
      <rPr>
        <sz val="11"/>
        <color rgb="FF008000"/>
        <rFont val="Calibri"/>
        <family val="2"/>
        <scheme val="minor"/>
      </rPr>
      <t xml:space="preserve">wa </t>
    </r>
    <r>
      <rPr>
        <b/>
        <sz val="11"/>
        <color rgb="FF800080"/>
        <rFont val="Calibri"/>
        <family val="2"/>
        <scheme val="minor"/>
      </rPr>
      <t xml:space="preserve">vinhu vifanile wala wa uzinzi wala waziya wala waziya wala waziya . </t>
    </r>
  </si>
  <si>
    <r>
      <rPr>
        <b/>
        <sz val="11"/>
        <color rgb="FF800080"/>
        <rFont val="Calibri"/>
        <family val="2"/>
        <scheme val="minor"/>
      </rPr>
      <t xml:space="preserve">Na haulongozi </t>
    </r>
    <r>
      <rPr>
        <sz val="11"/>
        <color rgb="FF008000"/>
        <rFont val="Calibri"/>
        <family val="2"/>
        <scheme val="minor"/>
      </rPr>
      <t xml:space="preserve">kwa mbuli </t>
    </r>
    <r>
      <rPr>
        <b/>
        <sz val="11"/>
        <color rgb="FF800080"/>
        <rFont val="Calibri"/>
        <family val="2"/>
        <scheme val="minor"/>
      </rPr>
      <t xml:space="preserve">zimwandikile , ni chinhu chinogile kumwake </t>
    </r>
    <r>
      <rPr>
        <sz val="11"/>
        <color rgb="FF008000"/>
        <rFont val="Calibri"/>
        <family val="2"/>
        <scheme val="minor"/>
      </rPr>
      <t xml:space="preserve">. </t>
    </r>
    <r>
      <rPr>
        <b/>
        <sz val="11"/>
        <color rgb="FF800080"/>
        <rFont val="Calibri"/>
        <family val="2"/>
        <scheme val="minor"/>
      </rPr>
      <t xml:space="preserve">Ni chinhu chinogile mulume sekeyamdalise muke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</si>
  <si>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kwa waja wowasola </t>
    </r>
    <r>
      <rPr>
        <sz val="11"/>
        <color rgb="FF008000"/>
        <rFont val="Calibri"/>
        <family val="2"/>
        <scheme val="minor"/>
      </rPr>
      <t xml:space="preserve">, </t>
    </r>
    <r>
      <rPr>
        <b/>
        <sz val="11"/>
        <color rgb="FF800080"/>
        <rFont val="Calibri"/>
        <family val="2"/>
        <scheme val="minor"/>
      </rPr>
      <t xml:space="preserve">nowalagiliza , mbali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Mndewa , muke </t>
    </r>
    <r>
      <rPr>
        <b/>
        <sz val="11"/>
        <color rgb="FF800080"/>
        <rFont val="Calibri"/>
        <family val="2"/>
        <scheme val="minor"/>
      </rPr>
      <t xml:space="preserve">sekeyamsole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</si>
  <si>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yaja yomwasa </t>
    </r>
    <r>
      <rPr>
        <sz val="11"/>
        <color rgb="FF008000"/>
        <rFont val="Calibri"/>
        <family val="2"/>
        <scheme val="minor"/>
      </rPr>
      <t xml:space="preserve">, kolondeka </t>
    </r>
    <r>
      <rPr>
        <b/>
        <sz val="11"/>
        <color rgb="FF800080"/>
        <rFont val="Calibri"/>
        <family val="2"/>
        <scheme val="minor"/>
      </rPr>
      <t xml:space="preserve">yakhale mgati muhala , </t>
    </r>
    <r>
      <rPr>
        <sz val="11"/>
        <color rgb="FF008000"/>
        <rFont val="Calibri"/>
        <family val="2"/>
        <scheme val="minor"/>
      </rPr>
      <t xml:space="preserve">hebu </t>
    </r>
    <r>
      <rPr>
        <b/>
        <sz val="11"/>
        <color rgb="FF800080"/>
        <rFont val="Calibri"/>
        <family val="2"/>
        <scheme val="minor"/>
      </rPr>
      <t xml:space="preserve">sekeyamsondelele </t>
    </r>
    <r>
      <rPr>
        <sz val="11"/>
        <color rgb="FF008000"/>
        <rFont val="Calibri"/>
        <family val="2"/>
        <scheme val="minor"/>
      </rPr>
      <t xml:space="preserve">mulumake </t>
    </r>
    <r>
      <rPr>
        <b/>
        <sz val="11"/>
        <color rgb="FF800080"/>
        <rFont val="Calibri"/>
        <family val="2"/>
        <scheme val="minor"/>
      </rPr>
      <t xml:space="preserve">. Mwana </t>
    </r>
    <r>
      <rPr>
        <sz val="11"/>
        <color rgb="FF008000"/>
        <rFont val="Calibri"/>
        <family val="2"/>
        <scheme val="minor"/>
      </rPr>
      <t xml:space="preserve">mulume </t>
    </r>
    <r>
      <rPr>
        <b/>
        <sz val="11"/>
        <color rgb="FF800080"/>
        <rFont val="Calibri"/>
        <family val="2"/>
        <scheme val="minor"/>
      </rPr>
      <t xml:space="preserve">sekeyamsole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</si>
  <si>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nowalongela </t>
    </r>
    <r>
      <rPr>
        <i/>
        <sz val="11"/>
        <color rgb="FF0000FF"/>
        <rFont val="Calibri"/>
        <family val="2"/>
        <scheme val="minor"/>
      </rPr>
      <t xml:space="preserve">niye </t>
    </r>
    <r>
      <rPr>
        <sz val="11"/>
        <color rgb="FF008000"/>
        <rFont val="Calibri"/>
        <family val="2"/>
        <scheme val="minor"/>
      </rPr>
      <t xml:space="preserve">, </t>
    </r>
    <r>
      <rPr>
        <i/>
        <sz val="11"/>
        <color rgb="FF0000FF"/>
        <rFont val="Calibri"/>
        <family val="2"/>
        <scheme val="minor"/>
      </rPr>
      <t xml:space="preserve">si Mndewa mbali </t>
    </r>
    <r>
      <rPr>
        <sz val="11"/>
        <color rgb="FF008000"/>
        <rFont val="Calibri"/>
        <family val="2"/>
        <scheme val="minor"/>
      </rPr>
      <t xml:space="preserve">niye </t>
    </r>
    <r>
      <rPr>
        <b/>
        <sz val="11"/>
        <color rgb="FF800080"/>
        <rFont val="Calibri"/>
        <family val="2"/>
        <scheme val="minor"/>
      </rPr>
      <t xml:space="preserve">. Ndugu yoyose yeli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kolonda kulele na yeye </t>
    </r>
    <r>
      <rPr>
        <sz val="11"/>
        <color rgb="FF008000"/>
        <rFont val="Calibri"/>
        <family val="2"/>
        <scheme val="minor"/>
      </rPr>
      <t xml:space="preserve">, </t>
    </r>
    <r>
      <rPr>
        <b/>
        <sz val="11"/>
        <color rgb="FF800080"/>
        <rFont val="Calibri"/>
        <family val="2"/>
        <scheme val="minor"/>
      </rPr>
      <t xml:space="preserve">sekeyamsole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</si>
  <si>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yoyose yonda yatogoligwe </t>
    </r>
    <r>
      <rPr>
        <sz val="11"/>
        <color rgb="FF008000"/>
        <rFont val="Calibri"/>
        <family val="2"/>
        <scheme val="minor"/>
      </rPr>
      <t xml:space="preserve">na mulume </t>
    </r>
    <r>
      <rPr>
        <b/>
        <sz val="11"/>
        <color rgb="FF800080"/>
        <rFont val="Calibri"/>
        <family val="2"/>
        <scheme val="minor"/>
      </rPr>
      <t xml:space="preserve">yoyose yelibule uhuwilo , </t>
    </r>
    <r>
      <rPr>
        <sz val="11"/>
        <color rgb="FF008000"/>
        <rFont val="Calibri"/>
        <family val="2"/>
        <scheme val="minor"/>
      </rPr>
      <t xml:space="preserve">na </t>
    </r>
    <r>
      <rPr>
        <b/>
        <sz val="11"/>
        <color rgb="FF800080"/>
        <rFont val="Calibri"/>
        <family val="2"/>
        <scheme val="minor"/>
      </rPr>
      <t xml:space="preserve">mulume kolondeka </t>
    </r>
    <r>
      <rPr>
        <sz val="11"/>
        <color rgb="FF008000"/>
        <rFont val="Calibri"/>
        <family val="2"/>
        <scheme val="minor"/>
      </rPr>
      <t xml:space="preserve">kukala </t>
    </r>
    <r>
      <rPr>
        <b/>
        <sz val="11"/>
        <color rgb="FF800080"/>
        <rFont val="Calibri"/>
        <family val="2"/>
        <scheme val="minor"/>
      </rPr>
      <t xml:space="preserve">na mulume iyo </t>
    </r>
    <r>
      <rPr>
        <sz val="11"/>
        <color rgb="FF008000"/>
        <rFont val="Calibri"/>
        <family val="2"/>
        <scheme val="minor"/>
      </rPr>
      <t xml:space="preserve">, </t>
    </r>
    <r>
      <rPr>
        <b/>
        <sz val="11"/>
        <color rgb="FF800080"/>
        <rFont val="Calibri"/>
        <family val="2"/>
        <scheme val="minor"/>
      </rPr>
      <t xml:space="preserve">muke iyo sekeyamsole </t>
    </r>
    <r>
      <rPr>
        <sz val="11"/>
        <color rgb="FF008000"/>
        <rFont val="Calibri"/>
        <family val="2"/>
        <scheme val="minor"/>
      </rPr>
      <t xml:space="preserve">. </t>
    </r>
  </si>
  <si>
    <r>
      <rPr>
        <b/>
        <sz val="11"/>
        <color rgb="FF800080"/>
        <rFont val="Calibri"/>
        <family val="2"/>
        <scheme val="minor"/>
      </rPr>
      <t xml:space="preserve">Kwaviya mulume yelibule uhuwilo anatagusigwa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mke wake , na muke </t>
    </r>
    <r>
      <rPr>
        <b/>
        <sz val="11"/>
        <color rgb="FF800080"/>
        <rFont val="Calibri"/>
        <family val="2"/>
        <scheme val="minor"/>
      </rPr>
      <t xml:space="preserve">yelibule uhuwilo anatagusigwa </t>
    </r>
    <r>
      <rPr>
        <sz val="11"/>
        <color rgb="FF008000"/>
        <rFont val="Calibri"/>
        <family val="2"/>
        <scheme val="minor"/>
      </rPr>
      <t xml:space="preserve">kwa </t>
    </r>
    <r>
      <rPr>
        <b/>
        <sz val="11"/>
        <color rgb="FF800080"/>
        <rFont val="Calibri"/>
        <family val="2"/>
        <scheme val="minor"/>
      </rPr>
      <t xml:space="preserve">mulume yelibule uhuwilo </t>
    </r>
    <r>
      <rPr>
        <sz val="11"/>
        <color rgb="FF008000"/>
        <rFont val="Calibri"/>
        <family val="2"/>
        <scheme val="minor"/>
      </rPr>
      <t xml:space="preserve">. </t>
    </r>
    <r>
      <rPr>
        <b/>
        <sz val="11"/>
        <color rgb="FF800080"/>
        <rFont val="Calibri"/>
        <family val="2"/>
        <scheme val="minor"/>
      </rPr>
      <t xml:space="preserve">Mbali ivo </t>
    </r>
    <r>
      <rPr>
        <sz val="11"/>
        <color rgb="FF008000"/>
        <rFont val="Calibri"/>
        <family val="2"/>
        <scheme val="minor"/>
      </rPr>
      <t xml:space="preserve">wana </t>
    </r>
    <r>
      <rPr>
        <b/>
        <sz val="11"/>
        <color rgb="FF800080"/>
        <rFont val="Calibri"/>
        <family val="2"/>
        <scheme val="minor"/>
      </rPr>
      <t xml:space="preserve">wenu hawezakuwa welibule uhuwilo </t>
    </r>
    <r>
      <rPr>
        <sz val="11"/>
        <color rgb="FF008000"/>
        <rFont val="Calibri"/>
        <family val="2"/>
        <scheme val="minor"/>
      </rPr>
      <t xml:space="preserve">, </t>
    </r>
    <r>
      <rPr>
        <b/>
        <sz val="11"/>
        <color rgb="FF800080"/>
        <rFont val="Calibri"/>
        <family val="2"/>
        <scheme val="minor"/>
      </rPr>
      <t xml:space="preserve">mbali sambi sambi waja ni wa Ukonjelo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</si>
  <si>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yelibule uhuwilo one yaja yahawile , sekeyatende ivo </t>
    </r>
    <r>
      <rPr>
        <sz val="11"/>
        <color rgb="FF008000"/>
        <rFont val="Calibri"/>
        <family val="2"/>
        <scheme val="minor"/>
      </rPr>
      <t xml:space="preserve">. </t>
    </r>
    <r>
      <rPr>
        <b/>
        <sz val="11"/>
        <color rgb="FF800080"/>
        <rFont val="Calibri"/>
        <family val="2"/>
        <scheme val="minor"/>
      </rPr>
      <t xml:space="preserve">Muna ichimu icho ,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yoyohuwila kafungigwa , kwaviya </t>
    </r>
    <r>
      <rPr>
        <sz val="11"/>
        <color rgb="FF008000"/>
        <rFont val="Calibri"/>
        <family val="2"/>
        <scheme val="minor"/>
      </rPr>
      <t xml:space="preserve">Mulungu </t>
    </r>
    <r>
      <rPr>
        <b/>
        <sz val="11"/>
        <color rgb="FF800080"/>
        <rFont val="Calibri"/>
        <family val="2"/>
        <scheme val="minor"/>
      </rPr>
      <t xml:space="preserve">katusagula tukale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</si>
  <si>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muvimanyaze choni fana weye kwizamutaza mulumake ? Eu </t>
    </r>
    <r>
      <rPr>
        <sz val="11"/>
        <color rgb="FF008000"/>
        <rFont val="Calibri"/>
        <family val="2"/>
        <scheme val="minor"/>
      </rPr>
      <t xml:space="preserve">mulume </t>
    </r>
    <r>
      <rPr>
        <b/>
        <sz val="11"/>
        <color rgb="FF800080"/>
        <rFont val="Calibri"/>
        <family val="2"/>
        <scheme val="minor"/>
      </rPr>
      <t xml:space="preserve">, muvimanyaze fana </t>
    </r>
    <r>
      <rPr>
        <sz val="11"/>
        <color rgb="FF008000"/>
        <rFont val="Calibri"/>
        <family val="2"/>
        <scheme val="minor"/>
      </rPr>
      <t xml:space="preserve">weye </t>
    </r>
    <r>
      <rPr>
        <b/>
        <sz val="11"/>
        <color rgb="FF800080"/>
        <rFont val="Calibri"/>
        <family val="2"/>
        <scheme val="minor"/>
      </rPr>
      <t xml:space="preserve">kwizamutaza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</si>
  <si>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kila </t>
    </r>
    <r>
      <rPr>
        <sz val="11"/>
        <color rgb="FF008000"/>
        <rFont val="Calibri"/>
        <family val="2"/>
        <scheme val="minor"/>
      </rPr>
      <t xml:space="preserve">munhu </t>
    </r>
    <r>
      <rPr>
        <b/>
        <sz val="11"/>
        <color rgb="FF800080"/>
        <rFont val="Calibri"/>
        <family val="2"/>
        <scheme val="minor"/>
      </rPr>
      <t xml:space="preserve">yaigole viya Mndewa kamulongele , viya </t>
    </r>
    <r>
      <rPr>
        <sz val="11"/>
        <color rgb="FF008000"/>
        <rFont val="Calibri"/>
        <family val="2"/>
        <scheme val="minor"/>
      </rPr>
      <t xml:space="preserve">Mulungu </t>
    </r>
    <r>
      <rPr>
        <b/>
        <sz val="11"/>
        <color rgb="FF800080"/>
        <rFont val="Calibri"/>
        <family val="2"/>
        <scheme val="minor"/>
      </rPr>
      <t xml:space="preserve">viyamulongele viyaviya kamtanga </t>
    </r>
    <r>
      <rPr>
        <sz val="11"/>
        <color rgb="FF008000"/>
        <rFont val="Calibri"/>
        <family val="2"/>
        <scheme val="minor"/>
      </rPr>
      <t xml:space="preserve">. </t>
    </r>
    <r>
      <rPr>
        <b/>
        <sz val="11"/>
        <color rgb="FF800080"/>
        <rFont val="Calibri"/>
        <family val="2"/>
        <scheme val="minor"/>
      </rPr>
      <t xml:space="preserve">Nizamu ino niiyo niyalagiliza </t>
    </r>
    <r>
      <rPr>
        <sz val="11"/>
        <color rgb="FF008000"/>
        <rFont val="Calibri"/>
        <family val="2"/>
        <scheme val="minor"/>
      </rPr>
      <t xml:space="preserve">kwa </t>
    </r>
    <r>
      <rPr>
        <b/>
        <sz val="11"/>
        <color rgb="FF800080"/>
        <rFont val="Calibri"/>
        <family val="2"/>
        <scheme val="minor"/>
      </rPr>
      <t xml:space="preserve">makanisa yose </t>
    </r>
    <r>
      <rPr>
        <sz val="11"/>
        <color rgb="FF008000"/>
        <rFont val="Calibri"/>
        <family val="2"/>
        <scheme val="minor"/>
      </rPr>
      <t xml:space="preserve">. </t>
    </r>
  </si>
  <si>
    <r>
      <rPr>
        <b/>
        <sz val="11"/>
        <color rgb="FF800080"/>
        <rFont val="Calibri"/>
        <family val="2"/>
        <scheme val="minor"/>
      </rPr>
      <t xml:space="preserve">Munhu yoyose yoyakalile yahandigwe viyamwingile </t>
    </r>
    <r>
      <rPr>
        <sz val="11"/>
        <color rgb="FF008000"/>
        <rFont val="Calibri"/>
        <family val="2"/>
        <scheme val="minor"/>
      </rPr>
      <t xml:space="preserve">Mulungu , </t>
    </r>
    <r>
      <rPr>
        <b/>
        <sz val="11"/>
        <color rgb="FF800080"/>
        <rFont val="Calibri"/>
        <family val="2"/>
        <scheme val="minor"/>
      </rPr>
      <t xml:space="preserve">sekeyeze kutenda fana munhu hayanahandigwe </t>
    </r>
    <r>
      <rPr>
        <sz val="11"/>
        <color rgb="FF008000"/>
        <rFont val="Calibri"/>
        <family val="2"/>
        <scheme val="minor"/>
      </rPr>
      <t xml:space="preserve">. </t>
    </r>
    <r>
      <rPr>
        <i/>
        <sz val="11"/>
        <color rgb="FF0000FF"/>
        <rFont val="Calibri"/>
        <family val="2"/>
        <scheme val="minor"/>
      </rPr>
      <t xml:space="preserve">Munhu yoyakalile yahandigwe viyamwingile Mulungu , sekeyahulike . </t>
    </r>
  </si>
  <si>
    <r>
      <rPr>
        <b/>
        <sz val="11"/>
        <color rgb="FF800080"/>
        <rFont val="Calibri"/>
        <family val="2"/>
        <scheme val="minor"/>
      </rPr>
      <t xml:space="preserve">Maabaho kutahigwa </t>
    </r>
    <r>
      <rPr>
        <sz val="11"/>
        <color rgb="FF008000"/>
        <rFont val="Calibri"/>
        <family val="2"/>
        <scheme val="minor"/>
      </rPr>
      <t xml:space="preserve">si chinhu , </t>
    </r>
    <r>
      <rPr>
        <b/>
        <sz val="11"/>
        <color rgb="FF800080"/>
        <rFont val="Calibri"/>
        <family val="2"/>
        <scheme val="minor"/>
      </rPr>
      <t xml:space="preserve">na kutola kutahigwa siyo </t>
    </r>
    <r>
      <rPr>
        <sz val="11"/>
        <color rgb="FF008000"/>
        <rFont val="Calibri"/>
        <family val="2"/>
        <scheme val="minor"/>
      </rPr>
      <t xml:space="preserve">chinhu </t>
    </r>
    <r>
      <rPr>
        <b/>
        <sz val="11"/>
        <color rgb="FF800080"/>
        <rFont val="Calibri"/>
        <family val="2"/>
        <scheme val="minor"/>
      </rPr>
      <t xml:space="preserve">, ila kudumba Malagilizo </t>
    </r>
    <r>
      <rPr>
        <sz val="11"/>
        <color rgb="FF008000"/>
        <rFont val="Calibri"/>
        <family val="2"/>
        <scheme val="minor"/>
      </rPr>
      <t xml:space="preserve">ya Mulungu </t>
    </r>
    <r>
      <rPr>
        <i/>
        <sz val="11"/>
        <color rgb="FF0000FF"/>
        <rFont val="Calibri"/>
        <family val="2"/>
        <scheme val="minor"/>
      </rPr>
      <t xml:space="preserve">ni ya mbuli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</si>
  <si>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kudumba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yahale </t>
    </r>
    <r>
      <rPr>
        <sz val="11"/>
        <color rgb="FF008000"/>
        <rFont val="Calibri"/>
        <family val="2"/>
        <scheme val="minor"/>
      </rPr>
      <t xml:space="preserve">na muke wake </t>
    </r>
    <r>
      <rPr>
        <strike/>
        <sz val="11"/>
        <color rgb="FFFF0000"/>
        <rFont val="Calibri"/>
        <family val="2"/>
        <scheme val="minor"/>
      </rPr>
      <t xml:space="preserve">mwenyewo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muke </t>
    </r>
    <r>
      <rPr>
        <b/>
        <sz val="11"/>
        <color rgb="FF800080"/>
        <rFont val="Calibri"/>
        <family val="2"/>
        <scheme val="minor"/>
      </rPr>
      <t xml:space="preserve">yoyose yahale </t>
    </r>
    <r>
      <rPr>
        <sz val="11"/>
        <color rgb="FF008000"/>
        <rFont val="Calibri"/>
        <family val="2"/>
        <scheme val="minor"/>
      </rPr>
      <t xml:space="preserve">na </t>
    </r>
    <r>
      <rPr>
        <b/>
        <sz val="11"/>
        <color rgb="FF800080"/>
        <rFont val="Calibri"/>
        <family val="2"/>
        <scheme val="minor"/>
      </rPr>
      <t xml:space="preserve">mulume 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</si>
  <si>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yakale muna ichimu chiya chayashemigwe </t>
    </r>
    <r>
      <rPr>
        <sz val="11"/>
        <color rgb="FF008000"/>
        <rFont val="Calibri"/>
        <family val="2"/>
        <scheme val="minor"/>
      </rPr>
      <t xml:space="preserve">. </t>
    </r>
  </si>
  <si>
    <r>
      <rPr>
        <b/>
        <sz val="11"/>
        <color rgb="FF800080"/>
        <rFont val="Calibri"/>
        <family val="2"/>
        <scheme val="minor"/>
      </rPr>
      <t xml:space="preserve">Wanhu weye viyakuhashemwaga ukala mtumwa ? sekewiidumbe </t>
    </r>
    <r>
      <rPr>
        <sz val="11"/>
        <color rgb="FF008000"/>
        <rFont val="Calibri"/>
        <family val="2"/>
        <scheme val="minor"/>
      </rPr>
      <t xml:space="preserve">! </t>
    </r>
    <r>
      <rPr>
        <b/>
        <sz val="11"/>
        <color rgb="FF800080"/>
        <rFont val="Calibri"/>
        <family val="2"/>
        <scheme val="minor"/>
      </rPr>
      <t xml:space="preserve">Hata ihalondeka </t>
    </r>
    <r>
      <rPr>
        <sz val="11"/>
        <color rgb="FF008000"/>
        <rFont val="Calibri"/>
        <family val="2"/>
        <scheme val="minor"/>
      </rPr>
      <t xml:space="preserve">kuwa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teng'ha sambi da kufosa siku zino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</si>
  <si>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na Mndewa </t>
    </r>
    <r>
      <rPr>
        <b/>
        <sz val="11"/>
        <color rgb="FF800080"/>
        <rFont val="Calibri"/>
        <family val="2"/>
        <scheme val="minor"/>
      </rPr>
      <t xml:space="preserve">viyakalile mtumwa , iyo munhu yaigwinji ya </t>
    </r>
    <r>
      <rPr>
        <sz val="11"/>
        <color rgb="FF008000"/>
        <rFont val="Calibri"/>
        <family val="2"/>
        <scheme val="minor"/>
      </rPr>
      <t xml:space="preserve">Mndewa , </t>
    </r>
    <r>
      <rPr>
        <b/>
        <sz val="11"/>
        <color rgb="FF800080"/>
        <rFont val="Calibri"/>
        <family val="2"/>
        <scheme val="minor"/>
      </rPr>
      <t xml:space="preserve">viyaviya munhu yoyose yoyakalile mgati yoyatangigwe </t>
    </r>
    <r>
      <rPr>
        <sz val="11"/>
        <color rgb="FF008000"/>
        <rFont val="Calibri"/>
        <family val="2"/>
        <scheme val="minor"/>
      </rPr>
      <t xml:space="preserve">na </t>
    </r>
    <r>
      <rPr>
        <i/>
        <sz val="11"/>
        <color rgb="FF0000FF"/>
        <rFont val="Calibri"/>
        <family val="2"/>
        <scheme val="minor"/>
      </rPr>
      <t xml:space="preserve">Mndewa , iyo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</si>
  <si>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mwigumigwa </t>
    </r>
    <r>
      <rPr>
        <sz val="11"/>
        <color rgb="FF008000"/>
        <rFont val="Calibri"/>
        <family val="2"/>
        <scheme val="minor"/>
      </rPr>
      <t xml:space="preserve">kwa bei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mweye sekemwe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</si>
  <si>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yoyose vayalongigwe </t>
    </r>
    <r>
      <rPr>
        <sz val="11"/>
        <color rgb="FF008000"/>
        <rFont val="Calibri"/>
        <family val="2"/>
        <scheme val="minor"/>
      </rPr>
      <t xml:space="preserve">na Mulungu </t>
    </r>
    <r>
      <rPr>
        <b/>
        <sz val="11"/>
        <color rgb="FF800080"/>
        <rFont val="Calibri"/>
        <family val="2"/>
        <scheme val="minor"/>
      </rPr>
      <t xml:space="preserve">, yakalewile viyaviya vayalongigwe na Mulungu </t>
    </r>
    <r>
      <rPr>
        <sz val="11"/>
        <color rgb="FF008000"/>
        <rFont val="Calibri"/>
        <family val="2"/>
        <scheme val="minor"/>
      </rPr>
      <t xml:space="preserve">. </t>
    </r>
  </si>
  <si>
    <r>
      <rPr>
        <i/>
        <sz val="11"/>
        <color rgb="FF0000FF"/>
        <rFont val="Calibri"/>
        <family val="2"/>
        <scheme val="minor"/>
      </rPr>
      <t xml:space="preserve">Na kwa ichimu cha wanhu welibule kummanya muke , habule lagilizo da Mndewa . </t>
    </r>
    <r>
      <rPr>
        <sz val="11"/>
        <color rgb="FF008000"/>
        <rFont val="Calibri"/>
        <family val="2"/>
        <scheme val="minor"/>
      </rPr>
      <t xml:space="preserve">Mbali </t>
    </r>
    <r>
      <rPr>
        <b/>
        <sz val="11"/>
        <color rgb="FF800080"/>
        <rFont val="Calibri"/>
        <family val="2"/>
        <scheme val="minor"/>
      </rPr>
      <t xml:space="preserve">nowalongela fana munhu yotawiligwa </t>
    </r>
    <r>
      <rPr>
        <sz val="11"/>
        <color rgb="FF008000"/>
        <rFont val="Calibri"/>
        <family val="2"/>
        <scheme val="minor"/>
      </rPr>
      <t xml:space="preserve">, </t>
    </r>
    <r>
      <rPr>
        <strike/>
        <sz val="11"/>
        <color rgb="FFFF0000"/>
        <rFont val="Calibri"/>
        <family val="2"/>
        <scheme val="minor"/>
      </rPr>
      <t xml:space="preserve">nabule lagilizo kulawa kwa Mndewa , mbali nolava malaguso yangu niye nili </t>
    </r>
    <r>
      <rPr>
        <sz val="11"/>
        <color rgb="FF008000"/>
        <rFont val="Calibri"/>
        <family val="2"/>
        <scheme val="minor"/>
      </rPr>
      <t xml:space="preserve">kwa ubazi wa Mndewa </t>
    </r>
    <r>
      <rPr>
        <b/>
        <sz val="11"/>
        <color rgb="FF800080"/>
        <rFont val="Calibri"/>
        <family val="2"/>
        <scheme val="minor"/>
      </rPr>
      <t xml:space="preserve">, niye nowalongela mbuli zangu </t>
    </r>
    <r>
      <rPr>
        <sz val="11"/>
        <color rgb="FF008000"/>
        <rFont val="Calibri"/>
        <family val="2"/>
        <scheme val="minor"/>
      </rPr>
      <t xml:space="preserve">. </t>
    </r>
  </si>
  <si>
    <r>
      <rPr>
        <b/>
        <sz val="11"/>
        <color rgb="FF800080"/>
        <rFont val="Calibri"/>
        <family val="2"/>
        <scheme val="minor"/>
      </rPr>
      <t xml:space="preserve">Ivo kwa chimu </t>
    </r>
    <r>
      <rPr>
        <sz val="11"/>
        <color rgb="FF008000"/>
        <rFont val="Calibri"/>
        <family val="2"/>
        <scheme val="minor"/>
      </rPr>
      <t xml:space="preserve">cha </t>
    </r>
    <r>
      <rPr>
        <b/>
        <sz val="11"/>
        <color rgb="FF800080"/>
        <rFont val="Calibri"/>
        <family val="2"/>
        <scheme val="minor"/>
      </rPr>
      <t xml:space="preserve">utamu uliko sambi </t>
    </r>
    <r>
      <rPr>
        <sz val="11"/>
        <color rgb="FF008000"/>
        <rFont val="Calibri"/>
        <family val="2"/>
        <scheme val="minor"/>
      </rPr>
      <t xml:space="preserve">, </t>
    </r>
    <r>
      <rPr>
        <b/>
        <sz val="11"/>
        <color rgb="FF800080"/>
        <rFont val="Calibri"/>
        <family val="2"/>
        <scheme val="minor"/>
      </rPr>
      <t xml:space="preserve">nowona chinhu chinogile </t>
    </r>
    <r>
      <rPr>
        <sz val="11"/>
        <color rgb="FF008000"/>
        <rFont val="Calibri"/>
        <family val="2"/>
        <scheme val="minor"/>
      </rPr>
      <t xml:space="preserve">fana </t>
    </r>
    <r>
      <rPr>
        <b/>
        <sz val="11"/>
        <color rgb="FF800080"/>
        <rFont val="Calibri"/>
        <family val="2"/>
        <scheme val="minor"/>
      </rPr>
      <t xml:space="preserve">chimpatile </t>
    </r>
    <r>
      <rPr>
        <sz val="11"/>
        <color rgb="FF008000"/>
        <rFont val="Calibri"/>
        <family val="2"/>
        <scheme val="minor"/>
      </rPr>
      <t xml:space="preserve">. </t>
    </r>
  </si>
  <si>
    <r>
      <rPr>
        <b/>
        <sz val="11"/>
        <color rgb="FF800080"/>
        <rFont val="Calibri"/>
        <family val="2"/>
        <scheme val="minor"/>
      </rPr>
      <t xml:space="preserve">Mbuli zilaga ? Basi sekeumulole talaka </t>
    </r>
    <r>
      <rPr>
        <sz val="11"/>
        <color rgb="FF008000"/>
        <rFont val="Calibri"/>
        <family val="2"/>
        <scheme val="minor"/>
      </rPr>
      <t xml:space="preserve">. </t>
    </r>
    <r>
      <rPr>
        <b/>
        <sz val="11"/>
        <color rgb="FF800080"/>
        <rFont val="Calibri"/>
        <family val="2"/>
        <scheme val="minor"/>
      </rPr>
      <t xml:space="preserve">Unalole ? sekeumulole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</si>
  <si>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fana fana fana fana mndele yahalekigwa , hachitenda </t>
    </r>
    <r>
      <rPr>
        <sz val="11"/>
        <color rgb="FF008000"/>
        <rFont val="Calibri"/>
        <family val="2"/>
        <scheme val="minor"/>
      </rPr>
      <t xml:space="preserve">uhasanyi </t>
    </r>
    <r>
      <rPr>
        <strike/>
        <sz val="11"/>
        <color rgb="FFFF0000"/>
        <rFont val="Calibri"/>
        <family val="2"/>
        <scheme val="minor"/>
      </rPr>
      <t xml:space="preserve">na mhambe yahasoligwa hatenda uhasanyi bule </t>
    </r>
    <r>
      <rPr>
        <sz val="11"/>
        <color rgb="FF008000"/>
        <rFont val="Calibri"/>
        <family val="2"/>
        <scheme val="minor"/>
      </rPr>
      <t xml:space="preserve">. Mbali </t>
    </r>
    <r>
      <rPr>
        <b/>
        <sz val="11"/>
        <color rgb="FF800080"/>
        <rFont val="Calibri"/>
        <family val="2"/>
        <scheme val="minor"/>
      </rPr>
      <t xml:space="preserve">fana mndele yahalekigwa , hachitenda uhasanyi . Mbali waja wezalava magayo makulu muna ugima uno ,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kuwagomesa wawo </t>
    </r>
    <r>
      <rPr>
        <sz val="11"/>
        <color rgb="FF008000"/>
        <rFont val="Calibri"/>
        <family val="2"/>
        <scheme val="minor"/>
      </rPr>
      <t xml:space="preserve">. </t>
    </r>
  </si>
  <si>
    <r>
      <rPr>
        <b/>
        <sz val="11"/>
        <color rgb="FF800080"/>
        <rFont val="Calibri"/>
        <family val="2"/>
        <scheme val="minor"/>
      </rPr>
      <t xml:space="preserve">Mbali nowalongela , ndugu </t>
    </r>
    <r>
      <rPr>
        <sz val="11"/>
        <color rgb="FF008000"/>
        <rFont val="Calibri"/>
        <family val="2"/>
        <scheme val="minor"/>
      </rPr>
      <t xml:space="preserve">zangu , </t>
    </r>
    <r>
      <rPr>
        <b/>
        <sz val="11"/>
        <color rgb="FF800080"/>
        <rFont val="Calibri"/>
        <family val="2"/>
        <scheme val="minor"/>
      </rPr>
      <t xml:space="preserve">sambi sambi zisiku zisegele . Kutandubhila sambi </t>
    </r>
    <r>
      <rPr>
        <sz val="11"/>
        <color rgb="FF008000"/>
        <rFont val="Calibri"/>
        <family val="2"/>
        <scheme val="minor"/>
      </rPr>
      <t xml:space="preserve">, </t>
    </r>
    <r>
      <rPr>
        <strike/>
        <sz val="11"/>
        <color rgb="FFFF0000"/>
        <rFont val="Calibri"/>
        <family val="2"/>
        <scheme val="minor"/>
      </rPr>
      <t xml:space="preserve">lusita lusigale ni luguhi , kwandusila sambi na kugendelela </t>
    </r>
    <r>
      <rPr>
        <sz val="11"/>
        <color rgb="FF008000"/>
        <rFont val="Calibri"/>
        <family val="2"/>
        <scheme val="minor"/>
      </rPr>
      <t xml:space="preserve">waja weli na </t>
    </r>
    <r>
      <rPr>
        <b/>
        <sz val="11"/>
        <color rgb="FF800080"/>
        <rFont val="Calibri"/>
        <family val="2"/>
        <scheme val="minor"/>
      </rPr>
      <t xml:space="preserve">muke weli </t>
    </r>
    <r>
      <rPr>
        <sz val="11"/>
        <color rgb="FF008000"/>
        <rFont val="Calibri"/>
        <family val="2"/>
        <scheme val="minor"/>
      </rPr>
      <t xml:space="preserve">na </t>
    </r>
    <r>
      <rPr>
        <b/>
        <sz val="11"/>
        <color rgb="FF800080"/>
        <rFont val="Calibri"/>
        <family val="2"/>
        <scheme val="minor"/>
      </rPr>
      <t xml:space="preserve">muke welibule chinhu </t>
    </r>
    <r>
      <rPr>
        <sz val="11"/>
        <color rgb="FF008000"/>
        <rFont val="Calibri"/>
        <family val="2"/>
        <scheme val="minor"/>
      </rPr>
      <t xml:space="preserve">, </t>
    </r>
  </si>
  <si>
    <r>
      <rPr>
        <b/>
        <sz val="11"/>
        <color rgb="FF800080"/>
        <rFont val="Calibri"/>
        <family val="2"/>
        <scheme val="minor"/>
      </rPr>
      <t xml:space="preserve">Viyaviya mulume yamwing'he mke </t>
    </r>
    <r>
      <rPr>
        <sz val="11"/>
        <color rgb="FF008000"/>
        <rFont val="Calibri"/>
        <family val="2"/>
        <scheme val="minor"/>
      </rPr>
      <t xml:space="preserve">wake , na </t>
    </r>
    <r>
      <rPr>
        <i/>
        <sz val="11"/>
        <color rgb="FF0000FF"/>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yamwing'he mulume </t>
    </r>
    <r>
      <rPr>
        <sz val="11"/>
        <color rgb="FF008000"/>
        <rFont val="Calibri"/>
        <family val="2"/>
        <scheme val="minor"/>
      </rPr>
      <t xml:space="preserve">. </t>
    </r>
  </si>
  <si>
    <r>
      <rPr>
        <b/>
        <sz val="11"/>
        <color rgb="FF800080"/>
        <rFont val="Calibri"/>
        <family val="2"/>
        <scheme val="minor"/>
      </rPr>
      <t xml:space="preserve">Waja wowagila </t>
    </r>
    <r>
      <rPr>
        <sz val="11"/>
        <color rgb="FF008000"/>
        <rFont val="Calibri"/>
        <family val="2"/>
        <scheme val="minor"/>
      </rPr>
      <t xml:space="preserve">fana </t>
    </r>
    <r>
      <rPr>
        <b/>
        <sz val="11"/>
        <color rgb="FF800080"/>
        <rFont val="Calibri"/>
        <family val="2"/>
        <scheme val="minor"/>
      </rPr>
      <t xml:space="preserve">hawowagila . Wagendelela kwiinonyela </t>
    </r>
    <r>
      <rPr>
        <sz val="11"/>
        <color rgb="FF008000"/>
        <rFont val="Calibri"/>
        <family val="2"/>
        <scheme val="minor"/>
      </rPr>
      <t xml:space="preserve">fana wabule </t>
    </r>
    <r>
      <rPr>
        <b/>
        <sz val="11"/>
        <color rgb="FF800080"/>
        <rFont val="Calibri"/>
        <family val="2"/>
        <scheme val="minor"/>
      </rPr>
      <t xml:space="preserve">vinhu </t>
    </r>
    <r>
      <rPr>
        <sz val="11"/>
        <color rgb="FF008000"/>
        <rFont val="Calibri"/>
        <family val="2"/>
        <scheme val="minor"/>
      </rPr>
      <t xml:space="preserve">. </t>
    </r>
    <r>
      <rPr>
        <i/>
        <sz val="11"/>
        <color rgb="FF0000FF"/>
        <rFont val="Calibri"/>
        <family val="2"/>
        <scheme val="minor"/>
      </rPr>
      <t xml:space="preserve">Waja wowagila fana vinhu viwagulile siyo vawo , </t>
    </r>
  </si>
  <si>
    <r>
      <rPr>
        <sz val="11"/>
        <color rgb="FF008000"/>
        <rFont val="Calibri"/>
        <family val="2"/>
        <scheme val="minor"/>
      </rPr>
      <t xml:space="preserve">Na waja </t>
    </r>
    <r>
      <rPr>
        <b/>
        <sz val="11"/>
        <color rgb="FF800080"/>
        <rFont val="Calibri"/>
        <family val="2"/>
        <scheme val="minor"/>
      </rPr>
      <t xml:space="preserve">wowatenda ufundizo wa </t>
    </r>
    <r>
      <rPr>
        <sz val="11"/>
        <color rgb="FF008000"/>
        <rFont val="Calibri"/>
        <family val="2"/>
        <scheme val="minor"/>
      </rPr>
      <t xml:space="preserve">vinhu va </t>
    </r>
    <r>
      <rPr>
        <b/>
        <sz val="11"/>
        <color rgb="FF800080"/>
        <rFont val="Calibri"/>
        <family val="2"/>
        <scheme val="minor"/>
      </rPr>
      <t xml:space="preserve">mwiisi </t>
    </r>
    <r>
      <rPr>
        <sz val="11"/>
        <color rgb="FF008000"/>
        <rFont val="Calibri"/>
        <family val="2"/>
        <scheme val="minor"/>
      </rPr>
      <t xml:space="preserve">ino , </t>
    </r>
    <r>
      <rPr>
        <b/>
        <sz val="11"/>
        <color rgb="FF800080"/>
        <rFont val="Calibri"/>
        <family val="2"/>
        <scheme val="minor"/>
      </rPr>
      <t xml:space="preserve">walonge </t>
    </r>
    <r>
      <rPr>
        <sz val="11"/>
        <color rgb="FF008000"/>
        <rFont val="Calibri"/>
        <family val="2"/>
        <scheme val="minor"/>
      </rPr>
      <t xml:space="preserve">fana </t>
    </r>
    <r>
      <rPr>
        <b/>
        <sz val="11"/>
        <color rgb="FF800080"/>
        <rFont val="Calibri"/>
        <family val="2"/>
        <scheme val="minor"/>
      </rPr>
      <t xml:space="preserve">hawile na wawo </t>
    </r>
    <r>
      <rPr>
        <sz val="11"/>
        <color rgb="FF008000"/>
        <rFont val="Calibri"/>
        <family val="2"/>
        <scheme val="minor"/>
      </rPr>
      <t xml:space="preserve">. </t>
    </r>
    <r>
      <rPr>
        <i/>
        <sz val="11"/>
        <color rgb="FF0000FF"/>
        <rFont val="Calibri"/>
        <family val="2"/>
        <scheme val="minor"/>
      </rPr>
      <t xml:space="preserve">Kwaviya ufundizi wa ufundiza uno unapita . </t>
    </r>
  </si>
  <si>
    <r>
      <rPr>
        <b/>
        <sz val="11"/>
        <color rgb="FF800080"/>
        <rFont val="Calibri"/>
        <family val="2"/>
        <scheme val="minor"/>
      </rPr>
      <t xml:space="preserve">Iviya nolonda kuwa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Munhu yelibule muke </t>
    </r>
    <r>
      <rPr>
        <b/>
        <sz val="11"/>
        <color rgb="FF800080"/>
        <rFont val="Calibri"/>
        <family val="2"/>
        <scheme val="minor"/>
      </rPr>
      <t xml:space="preserve">kavimanya ng'hani mbuli za </t>
    </r>
    <r>
      <rPr>
        <sz val="11"/>
        <color rgb="FF008000"/>
        <rFont val="Calibri"/>
        <family val="2"/>
        <scheme val="minor"/>
      </rPr>
      <t xml:space="preserve">Mndewa , </t>
    </r>
    <r>
      <rPr>
        <b/>
        <sz val="11"/>
        <color rgb="FF800080"/>
        <rFont val="Calibri"/>
        <family val="2"/>
        <scheme val="minor"/>
      </rPr>
      <t xml:space="preserve">muladi yamtende Mndewa viya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</si>
  <si>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yeli na muke kezanywa 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vino kodaha kumtenda </t>
    </r>
    <r>
      <rPr>
        <sz val="11"/>
        <color rgb="FF008000"/>
        <rFont val="Calibri"/>
        <family val="2"/>
        <scheme val="minor"/>
      </rPr>
      <t xml:space="preserve">muke wake </t>
    </r>
    <r>
      <rPr>
        <i/>
        <sz val="11"/>
        <color rgb="FF0000FF"/>
        <rFont val="Calibri"/>
        <family val="2"/>
        <scheme val="minor"/>
      </rPr>
      <t xml:space="preserve">yapate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</si>
  <si>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hakili zake zilagalikana </t>
    </r>
    <r>
      <rPr>
        <sz val="11"/>
        <color rgb="FF008000"/>
        <rFont val="Calibri"/>
        <family val="2"/>
        <scheme val="minor"/>
      </rPr>
      <t xml:space="preserve">. </t>
    </r>
    <r>
      <rPr>
        <b/>
        <sz val="11"/>
        <color rgb="FF800080"/>
        <rFont val="Calibri"/>
        <family val="2"/>
        <scheme val="minor"/>
      </rPr>
      <t xml:space="preserve">Mke yelibule ng'hani anakwiibhuka </t>
    </r>
    <r>
      <rPr>
        <sz val="11"/>
        <color rgb="FF008000"/>
        <rFont val="Calibri"/>
        <family val="2"/>
        <scheme val="minor"/>
      </rPr>
      <t xml:space="preserve">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mbuli ya Ukonjelo wa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 Mbali </t>
    </r>
    <r>
      <rPr>
        <b/>
        <sz val="11"/>
        <color rgb="FF800080"/>
        <rFont val="Calibri"/>
        <family val="2"/>
        <scheme val="minor"/>
      </rPr>
      <t xml:space="preserve">mwanamke yelibule ng'hani anakwiibhuka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muladi yamuhimulishe </t>
    </r>
    <r>
      <rPr>
        <sz val="11"/>
        <color rgb="FF008000"/>
        <rFont val="Calibri"/>
        <family val="2"/>
        <scheme val="minor"/>
      </rPr>
      <t xml:space="preserve">mulumake . </t>
    </r>
  </si>
  <si>
    <r>
      <rPr>
        <b/>
        <sz val="11"/>
        <color rgb="FF800080"/>
        <rFont val="Calibri"/>
        <family val="2"/>
        <scheme val="minor"/>
      </rPr>
      <t xml:space="preserve">Ngunakulongela ivo kwa ichimu chenu mweye , si </t>
    </r>
    <r>
      <rPr>
        <sz val="11"/>
        <color rgb="FF008000"/>
        <rFont val="Calibri"/>
        <family val="2"/>
        <scheme val="minor"/>
      </rPr>
      <t xml:space="preserve">kwaviya </t>
    </r>
    <r>
      <rPr>
        <b/>
        <sz val="11"/>
        <color rgb="FF800080"/>
        <rFont val="Calibri"/>
        <family val="2"/>
        <scheme val="minor"/>
      </rPr>
      <t xml:space="preserve">niwalagiliza bule , ila muladi mweye mukale vinogile na sekemusole kwa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</si>
  <si>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yonda yahawona kuwa hamwiitenda chinhu chinogile kumwake ija yomndele , na munhu iyo kafika umwaka </t>
    </r>
    <r>
      <rPr>
        <sz val="11"/>
        <color rgb="FF008000"/>
        <rFont val="Calibri"/>
        <family val="2"/>
        <scheme val="minor"/>
      </rPr>
      <t xml:space="preserve">wake </t>
    </r>
    <r>
      <rPr>
        <i/>
        <sz val="11"/>
        <color rgb="FF0000FF"/>
        <rFont val="Calibri"/>
        <family val="2"/>
        <scheme val="minor"/>
      </rPr>
      <t xml:space="preserve">wa kumsola </t>
    </r>
    <r>
      <rPr>
        <sz val="11"/>
        <color rgb="FF008000"/>
        <rFont val="Calibri"/>
        <family val="2"/>
        <scheme val="minor"/>
      </rPr>
      <t xml:space="preserve">, </t>
    </r>
    <r>
      <rPr>
        <i/>
        <sz val="11"/>
        <color rgb="FF0000FF"/>
        <rFont val="Calibri"/>
        <family val="2"/>
        <scheme val="minor"/>
      </rPr>
      <t xml:space="preserve">kowona </t>
    </r>
    <r>
      <rPr>
        <sz val="11"/>
        <color rgb="FF008000"/>
        <rFont val="Calibri"/>
        <family val="2"/>
        <scheme val="minor"/>
      </rPr>
      <t xml:space="preserve">fana </t>
    </r>
    <r>
      <rPr>
        <b/>
        <sz val="11"/>
        <color rgb="FF800080"/>
        <rFont val="Calibri"/>
        <family val="2"/>
        <scheme val="minor"/>
      </rPr>
      <t xml:space="preserve">kolondeka kusoligwa </t>
    </r>
    <r>
      <rPr>
        <sz val="11"/>
        <color rgb="FF008000"/>
        <rFont val="Calibri"/>
        <family val="2"/>
        <scheme val="minor"/>
      </rPr>
      <t xml:space="preserve">, </t>
    </r>
    <r>
      <rPr>
        <b/>
        <sz val="11"/>
        <color rgb="FF800080"/>
        <rFont val="Calibri"/>
        <family val="2"/>
        <scheme val="minor"/>
      </rPr>
      <t xml:space="preserve">yatende viya yolonda </t>
    </r>
    <r>
      <rPr>
        <sz val="11"/>
        <color rgb="FF008000"/>
        <rFont val="Calibri"/>
        <family val="2"/>
        <scheme val="minor"/>
      </rPr>
      <t xml:space="preserve">. </t>
    </r>
    <r>
      <rPr>
        <b/>
        <sz val="11"/>
        <color rgb="FF800080"/>
        <rFont val="Calibri"/>
        <family val="2"/>
        <scheme val="minor"/>
      </rPr>
      <t xml:space="preserve">Hawatenda </t>
    </r>
    <r>
      <rPr>
        <sz val="11"/>
        <color rgb="FF008000"/>
        <rFont val="Calibri"/>
        <family val="2"/>
        <scheme val="minor"/>
      </rPr>
      <t xml:space="preserve">uhasanyi . </t>
    </r>
    <r>
      <rPr>
        <i/>
        <sz val="11"/>
        <color rgb="FF0000FF"/>
        <rFont val="Calibri"/>
        <family val="2"/>
        <scheme val="minor"/>
      </rPr>
      <t xml:space="preserve">Walole . </t>
    </r>
  </si>
  <si>
    <r>
      <rPr>
        <sz val="11"/>
        <color rgb="FF008000"/>
        <rFont val="Calibri"/>
        <family val="2"/>
        <scheme val="minor"/>
      </rPr>
      <t xml:space="preserve">Mbali </t>
    </r>
    <r>
      <rPr>
        <b/>
        <sz val="11"/>
        <color rgb="FF800080"/>
        <rFont val="Calibri"/>
        <family val="2"/>
        <scheme val="minor"/>
      </rPr>
      <t xml:space="preserve">munhu yoyose yoguma kumsola </t>
    </r>
    <r>
      <rPr>
        <sz val="11"/>
        <color rgb="FF008000"/>
        <rFont val="Calibri"/>
        <family val="2"/>
        <scheme val="minor"/>
      </rPr>
      <t xml:space="preserve">muumoyo wake </t>
    </r>
    <r>
      <rPr>
        <b/>
        <sz val="11"/>
        <color rgb="FF800080"/>
        <rFont val="Calibri"/>
        <family val="2"/>
        <scheme val="minor"/>
      </rPr>
      <t xml:space="preserve">kumsola mndele ija , mbali halondigwa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mbali kodaha kuibhilila kumsola mndele ija , anatenda chinhu chinogile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</si>
  <si>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yamsola mndele yotenda </t>
    </r>
    <r>
      <rPr>
        <sz val="11"/>
        <color rgb="FF008000"/>
        <rFont val="Calibri"/>
        <family val="2"/>
        <scheme val="minor"/>
      </rPr>
      <t xml:space="preserve">vinogile , </t>
    </r>
    <r>
      <rPr>
        <b/>
        <sz val="11"/>
        <color rgb="FF800080"/>
        <rFont val="Calibri"/>
        <family val="2"/>
        <scheme val="minor"/>
      </rPr>
      <t xml:space="preserve">mbali yonda yaleme kumsola yotenda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</si>
  <si>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yeli na mulume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i/>
        <sz val="11"/>
        <color rgb="FF0000FF"/>
        <rFont val="Calibri"/>
        <family val="2"/>
        <scheme val="minor"/>
      </rPr>
      <t xml:space="preserve">lagilizo jake mbaka </t>
    </r>
    <r>
      <rPr>
        <sz val="11"/>
        <color rgb="FF008000"/>
        <rFont val="Calibri"/>
        <family val="2"/>
        <scheme val="minor"/>
      </rPr>
      <t xml:space="preserve">mulumake </t>
    </r>
    <r>
      <rPr>
        <b/>
        <sz val="11"/>
        <color rgb="FF800080"/>
        <rFont val="Calibri"/>
        <family val="2"/>
        <scheme val="minor"/>
      </rPr>
      <t xml:space="preserve">. Mbali mulume </t>
    </r>
    <r>
      <rPr>
        <sz val="11"/>
        <color rgb="FF008000"/>
        <rFont val="Calibri"/>
        <family val="2"/>
        <scheme val="minor"/>
      </rPr>
      <t xml:space="preserve">yahadanganika , muke iyo </t>
    </r>
    <r>
      <rPr>
        <b/>
        <sz val="11"/>
        <color rgb="FF800080"/>
        <rFont val="Calibri"/>
        <family val="2"/>
        <scheme val="minor"/>
      </rPr>
      <t xml:space="preserve">kafungulwa </t>
    </r>
    <r>
      <rPr>
        <sz val="11"/>
        <color rgb="FF008000"/>
        <rFont val="Calibri"/>
        <family val="2"/>
        <scheme val="minor"/>
      </rPr>
      <t xml:space="preserve">kusoligwa na mulume </t>
    </r>
    <r>
      <rPr>
        <b/>
        <sz val="11"/>
        <color rgb="FF800080"/>
        <rFont val="Calibri"/>
        <family val="2"/>
        <scheme val="minor"/>
      </rPr>
      <t xml:space="preserve">imulonda </t>
    </r>
    <r>
      <rPr>
        <sz val="11"/>
        <color rgb="FF008000"/>
        <rFont val="Calibri"/>
        <family val="2"/>
        <scheme val="minor"/>
      </rPr>
      <t xml:space="preserve">, mbali </t>
    </r>
    <r>
      <rPr>
        <b/>
        <sz val="11"/>
        <color rgb="FF800080"/>
        <rFont val="Calibri"/>
        <family val="2"/>
        <scheme val="minor"/>
      </rPr>
      <t xml:space="preserve">muladi muwalongele Mndewa </t>
    </r>
    <r>
      <rPr>
        <sz val="11"/>
        <color rgb="FF008000"/>
        <rFont val="Calibri"/>
        <family val="2"/>
        <scheme val="minor"/>
      </rPr>
      <t xml:space="preserve">. </t>
    </r>
  </si>
  <si>
    <r>
      <rPr>
        <b/>
        <sz val="11"/>
        <color rgb="FF800080"/>
        <rFont val="Calibri"/>
        <family val="2"/>
        <scheme val="minor"/>
      </rPr>
      <t xml:space="preserve">Mwanamke habule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lukuli lwake </t>
    </r>
    <r>
      <rPr>
        <strike/>
        <sz val="11"/>
        <color rgb="FFFF0000"/>
        <rFont val="Calibri"/>
        <family val="2"/>
        <scheme val="minor"/>
      </rPr>
      <t xml:space="preserve">mwenyewo mbali mulumake kanayo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mulume </t>
    </r>
    <r>
      <rPr>
        <b/>
        <sz val="11"/>
        <color rgb="FF800080"/>
        <rFont val="Calibri"/>
        <family val="2"/>
        <scheme val="minor"/>
      </rPr>
      <t xml:space="preserve">wake . Viyaviya mulume habule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lukuli lwake </t>
    </r>
    <r>
      <rPr>
        <b/>
        <sz val="11"/>
        <color rgb="FF800080"/>
        <rFont val="Calibri"/>
        <family val="2"/>
        <scheme val="minor"/>
      </rPr>
      <t xml:space="preserve">, 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</si>
  <si>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ludabwa wangu </t>
    </r>
    <r>
      <rPr>
        <sz val="11"/>
        <color rgb="FF008000"/>
        <rFont val="Calibri"/>
        <family val="2"/>
        <scheme val="minor"/>
      </rPr>
      <t xml:space="preserve">, </t>
    </r>
    <r>
      <rPr>
        <b/>
        <sz val="11"/>
        <color rgb="FF800080"/>
        <rFont val="Calibri"/>
        <family val="2"/>
        <scheme val="minor"/>
      </rPr>
      <t xml:space="preserve">kezakuwa mwenyewo ni mkulu ng'hani </t>
    </r>
    <r>
      <rPr>
        <sz val="11"/>
        <color rgb="FF008000"/>
        <rFont val="Calibri"/>
        <family val="2"/>
        <scheme val="minor"/>
      </rPr>
      <t xml:space="preserve">yaidumwe . Na </t>
    </r>
    <r>
      <rPr>
        <b/>
        <sz val="11"/>
        <color rgb="FF800080"/>
        <rFont val="Calibri"/>
        <family val="2"/>
        <scheme val="minor"/>
      </rPr>
      <t xml:space="preserve">niye nokumbuka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nina Muhe wa Mulungu . </t>
    </r>
  </si>
  <si>
    <r>
      <rPr>
        <b/>
        <sz val="11"/>
        <color rgb="FF800080"/>
        <rFont val="Calibri"/>
        <family val="2"/>
        <scheme val="minor"/>
      </rPr>
      <t xml:space="preserve">Na sekemusole </t>
    </r>
    <r>
      <rPr>
        <sz val="11"/>
        <color rgb="FF008000"/>
        <rFont val="Calibri"/>
        <family val="2"/>
        <scheme val="minor"/>
      </rPr>
      <t xml:space="preserve">, ila </t>
    </r>
    <r>
      <rPr>
        <b/>
        <sz val="11"/>
        <color rgb="FF800080"/>
        <rFont val="Calibri"/>
        <family val="2"/>
        <scheme val="minor"/>
      </rPr>
      <t xml:space="preserve">kwa kuvumila muhala kwa chipindi chidogo </t>
    </r>
    <r>
      <rPr>
        <sz val="11"/>
        <color rgb="FF008000"/>
        <rFont val="Calibri"/>
        <family val="2"/>
        <scheme val="minor"/>
      </rPr>
      <t xml:space="preserve">, muladi </t>
    </r>
    <r>
      <rPr>
        <b/>
        <sz val="11"/>
        <color rgb="FF800080"/>
        <rFont val="Calibri"/>
        <family val="2"/>
        <scheme val="minor"/>
      </rPr>
      <t xml:space="preserve">mweye mweye mwojahe kwa </t>
    </r>
    <r>
      <rPr>
        <sz val="11"/>
        <color rgb="FF008000"/>
        <rFont val="Calibri"/>
        <family val="2"/>
        <scheme val="minor"/>
      </rPr>
      <t xml:space="preserve">kutosa </t>
    </r>
    <r>
      <rPr>
        <b/>
        <sz val="11"/>
        <color rgb="FF800080"/>
        <rFont val="Calibri"/>
        <family val="2"/>
        <scheme val="minor"/>
      </rPr>
      <t xml:space="preserve">, maabaho mwizakung'hanila </t>
    </r>
    <r>
      <rPr>
        <sz val="11"/>
        <color rgb="FF008000"/>
        <rFont val="Calibri"/>
        <family val="2"/>
        <scheme val="minor"/>
      </rPr>
      <t xml:space="preserve">kaidi , muladi Lufyende </t>
    </r>
    <r>
      <rPr>
        <b/>
        <sz val="11"/>
        <color rgb="FF800080"/>
        <rFont val="Calibri"/>
        <family val="2"/>
        <scheme val="minor"/>
      </rPr>
      <t xml:space="preserve">sekeyawatende viyaviya hamudaha kuibatiza </t>
    </r>
    <r>
      <rPr>
        <sz val="11"/>
        <color rgb="FF008000"/>
        <rFont val="Calibri"/>
        <family val="2"/>
        <scheme val="minor"/>
      </rPr>
      <t xml:space="preserve">. </t>
    </r>
  </si>
  <si>
    <r>
      <rPr>
        <b/>
        <sz val="11"/>
        <color rgb="FF800080"/>
        <rFont val="Calibri"/>
        <family val="2"/>
        <scheme val="minor"/>
      </rPr>
      <t xml:space="preserve">Kawalongela ivo fana nowalongela wanhu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fana lagilizo </t>
    </r>
    <r>
      <rPr>
        <sz val="11"/>
        <color rgb="FF008000"/>
        <rFont val="Calibri"/>
        <family val="2"/>
        <scheme val="minor"/>
      </rPr>
      <t xml:space="preserve">. </t>
    </r>
  </si>
  <si>
    <r>
      <rPr>
        <b/>
        <sz val="11"/>
        <color rgb="FF800080"/>
        <rFont val="Calibri"/>
        <family val="2"/>
        <scheme val="minor"/>
      </rPr>
      <t xml:space="preserve">One ! Nilitaka </t>
    </r>
    <r>
      <rPr>
        <sz val="11"/>
        <color rgb="FF008000"/>
        <rFont val="Calibri"/>
        <family val="2"/>
        <scheme val="minor"/>
      </rPr>
      <t xml:space="preserve">wanhu wose </t>
    </r>
    <r>
      <rPr>
        <b/>
        <sz val="11"/>
        <color rgb="FF800080"/>
        <rFont val="Calibri"/>
        <family val="2"/>
        <scheme val="minor"/>
      </rPr>
      <t xml:space="preserve">wakale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yoyose kana uhasanyi wake </t>
    </r>
    <r>
      <rPr>
        <sz val="11"/>
        <color rgb="FF008000"/>
        <rFont val="Calibri"/>
        <family val="2"/>
        <scheme val="minor"/>
      </rPr>
      <t xml:space="preserve">kulawa kwa Mulungu , </t>
    </r>
    <r>
      <rPr>
        <strike/>
        <sz val="11"/>
        <color rgb="FFFF0000"/>
        <rFont val="Calibri"/>
        <family val="2"/>
        <scheme val="minor"/>
      </rPr>
      <t xml:space="preserve">munhu </t>
    </r>
    <r>
      <rPr>
        <sz val="11"/>
        <color rgb="FF008000"/>
        <rFont val="Calibri"/>
        <family val="2"/>
        <scheme val="minor"/>
      </rPr>
      <t xml:space="preserve">imwe kana </t>
    </r>
    <r>
      <rPr>
        <b/>
        <sz val="11"/>
        <color rgb="FF800080"/>
        <rFont val="Calibri"/>
        <family val="2"/>
        <scheme val="minor"/>
      </rPr>
      <t xml:space="preserve">uhasanyi uno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imwenga kana </t>
    </r>
    <r>
      <rPr>
        <b/>
        <sz val="11"/>
        <color rgb="FF800080"/>
        <rFont val="Calibri"/>
        <family val="2"/>
        <scheme val="minor"/>
      </rPr>
      <t xml:space="preserve">uhasanyi umwenga </t>
    </r>
    <r>
      <rPr>
        <sz val="11"/>
        <color rgb="FF008000"/>
        <rFont val="Calibri"/>
        <family val="2"/>
        <scheme val="minor"/>
      </rPr>
      <t xml:space="preserve">. </t>
    </r>
  </si>
  <si>
    <r>
      <rPr>
        <b/>
        <sz val="11"/>
        <color rgb="FF800080"/>
        <rFont val="Calibri"/>
        <family val="2"/>
        <scheme val="minor"/>
      </rPr>
      <t xml:space="preserve">Wezawalongela </t>
    </r>
    <r>
      <rPr>
        <sz val="11"/>
        <color rgb="FF008000"/>
        <rFont val="Calibri"/>
        <family val="2"/>
        <scheme val="minor"/>
      </rPr>
      <t xml:space="preserve">waja weli </t>
    </r>
    <r>
      <rPr>
        <b/>
        <sz val="11"/>
        <color rgb="FF800080"/>
        <rFont val="Calibri"/>
        <family val="2"/>
        <scheme val="minor"/>
      </rPr>
      <t xml:space="preserve">bule </t>
    </r>
    <r>
      <rPr>
        <sz val="11"/>
        <color rgb="FF008000"/>
        <rFont val="Calibri"/>
        <family val="2"/>
        <scheme val="minor"/>
      </rPr>
      <t xml:space="preserve">na wagane </t>
    </r>
    <r>
      <rPr>
        <b/>
        <sz val="11"/>
        <color rgb="FF800080"/>
        <rFont val="Calibri"/>
        <family val="2"/>
        <scheme val="minor"/>
      </rPr>
      <t xml:space="preserve">, muhavuwile sekewalongele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</si>
  <si>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kudizilava </t>
    </r>
    <r>
      <rPr>
        <sz val="11"/>
        <color rgb="FF008000"/>
        <rFont val="Calibri"/>
        <family val="2"/>
        <scheme val="minor"/>
      </rPr>
      <t xml:space="preserve">, </t>
    </r>
    <r>
      <rPr>
        <b/>
        <sz val="11"/>
        <color rgb="FF800080"/>
        <rFont val="Calibri"/>
        <family val="2"/>
        <scheme val="minor"/>
      </rPr>
      <t xml:space="preserve">wagole na kusoligwa </t>
    </r>
    <r>
      <rPr>
        <sz val="11"/>
        <color rgb="FF008000"/>
        <rFont val="Calibri"/>
        <family val="2"/>
        <scheme val="minor"/>
      </rPr>
      <t xml:space="preserve">, kwaviya </t>
    </r>
    <r>
      <rPr>
        <b/>
        <sz val="11"/>
        <color rgb="FF800080"/>
        <rFont val="Calibri"/>
        <family val="2"/>
        <scheme val="minor"/>
      </rPr>
      <t xml:space="preserve">muhavuwa </t>
    </r>
    <r>
      <rPr>
        <sz val="11"/>
        <color rgb="FF008000"/>
        <rFont val="Calibri"/>
        <family val="2"/>
        <scheme val="minor"/>
      </rPr>
      <t xml:space="preserve">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kumulonda </t>
    </r>
    <r>
      <rPr>
        <sz val="11"/>
        <color rgb="FF008000"/>
        <rFont val="Calibri"/>
        <family val="2"/>
        <scheme val="minor"/>
      </rPr>
      <t xml:space="preserve">. </t>
    </r>
  </si>
  <si>
    <r>
      <rPr>
        <b/>
        <sz val="11"/>
        <color rgb="FF800080"/>
        <rFont val="Calibri"/>
        <family val="2"/>
        <scheme val="minor"/>
      </rPr>
      <t xml:space="preserve">Na haulongozi kwa ndiya </t>
    </r>
    <r>
      <rPr>
        <sz val="11"/>
        <color rgb="FF008000"/>
        <rFont val="Calibri"/>
        <family val="2"/>
        <scheme val="minor"/>
      </rPr>
      <t xml:space="preserve">ya </t>
    </r>
    <r>
      <rPr>
        <b/>
        <sz val="11"/>
        <color rgb="FF800080"/>
        <rFont val="Calibri"/>
        <family val="2"/>
        <scheme val="minor"/>
      </rPr>
      <t xml:space="preserve">mbepei ya mbepei </t>
    </r>
    <r>
      <rPr>
        <sz val="11"/>
        <color rgb="FF008000"/>
        <rFont val="Calibri"/>
        <family val="2"/>
        <scheme val="minor"/>
      </rPr>
      <t xml:space="preserve">kwa </t>
    </r>
    <r>
      <rPr>
        <b/>
        <sz val="11"/>
        <color rgb="FF800080"/>
        <rFont val="Calibri"/>
        <family val="2"/>
        <scheme val="minor"/>
      </rPr>
      <t xml:space="preserve">wanhu wazandigwa sanzi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 " Cheye wose chovimanya </t>
    </r>
    <r>
      <rPr>
        <sz val="11"/>
        <color rgb="FF008000"/>
        <rFont val="Calibri"/>
        <family val="2"/>
        <scheme val="minor"/>
      </rPr>
      <t xml:space="preserve">. </t>
    </r>
    <r>
      <rPr>
        <b/>
        <sz val="11"/>
        <color rgb="FF800080"/>
        <rFont val="Calibri"/>
        <family val="2"/>
        <scheme val="minor"/>
      </rPr>
      <t xml:space="preserve">" Mbali uvimanya unakwiikweya </t>
    </r>
    <r>
      <rPr>
        <sz val="11"/>
        <color rgb="FF008000"/>
        <rFont val="Calibri"/>
        <family val="2"/>
        <scheme val="minor"/>
      </rPr>
      <t xml:space="preserve">, mbali </t>
    </r>
    <r>
      <rPr>
        <b/>
        <sz val="11"/>
        <color rgb="FF800080"/>
        <rFont val="Calibri"/>
        <family val="2"/>
        <scheme val="minor"/>
      </rPr>
      <t xml:space="preserve">upendo </t>
    </r>
    <r>
      <rPr>
        <sz val="11"/>
        <color rgb="FF008000"/>
        <rFont val="Calibri"/>
        <family val="2"/>
        <scheme val="minor"/>
      </rPr>
      <t xml:space="preserve">wozenga .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</si>
  <si>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uhuwilo mdodo yawona mweye mwodaha kuzimanya mwoja mwii Kaye ya Mulungu . Viya munhu iyo halondile viya mwii Kaye ya Mulungu ? Hakala na uhuwilo fana </t>
    </r>
    <r>
      <rPr>
        <sz val="11"/>
        <color rgb="FF008000"/>
        <rFont val="Calibri"/>
        <family val="2"/>
        <scheme val="minor"/>
      </rPr>
      <t xml:space="preserve">wa </t>
    </r>
    <r>
      <rPr>
        <b/>
        <sz val="11"/>
        <color rgb="FF800080"/>
        <rFont val="Calibri"/>
        <family val="2"/>
        <scheme val="minor"/>
      </rPr>
      <t xml:space="preserve">Mulungu ? </t>
    </r>
  </si>
  <si>
    <r>
      <rPr>
        <b/>
        <sz val="11"/>
        <color rgb="FF800080"/>
        <rFont val="Calibri"/>
        <family val="2"/>
        <scheme val="minor"/>
      </rPr>
      <t xml:space="preserve">Iviya , ndugu yake yelibule uhuwilo , iyo Chilisito kamufa , kezafa </t>
    </r>
    <r>
      <rPr>
        <sz val="11"/>
        <color rgb="FF008000"/>
        <rFont val="Calibri"/>
        <family val="2"/>
        <scheme val="minor"/>
      </rPr>
      <t xml:space="preserve">kwa ichimu cha </t>
    </r>
    <r>
      <rPr>
        <b/>
        <sz val="11"/>
        <color rgb="FF800080"/>
        <rFont val="Calibri"/>
        <family val="2"/>
        <scheme val="minor"/>
      </rPr>
      <t xml:space="preserve">kumumanya kwenu </t>
    </r>
    <r>
      <rPr>
        <sz val="11"/>
        <color rgb="FF008000"/>
        <rFont val="Calibri"/>
        <family val="2"/>
        <scheme val="minor"/>
      </rPr>
      <t xml:space="preserve">. </t>
    </r>
  </si>
  <si>
    <r>
      <rPr>
        <b/>
        <sz val="11"/>
        <color rgb="FF800080"/>
        <rFont val="Calibri"/>
        <family val="2"/>
        <scheme val="minor"/>
      </rPr>
      <t xml:space="preserve">Iviya kwawatenda uhasanyi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zenu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kuwang'ha magesa yawo yelibule ludabwa , mwowatenda uhasanyi </t>
    </r>
    <r>
      <rPr>
        <sz val="11"/>
        <color rgb="FF008000"/>
        <rFont val="Calibri"/>
        <family val="2"/>
        <scheme val="minor"/>
      </rPr>
      <t xml:space="preserve">na </t>
    </r>
    <r>
      <rPr>
        <strike/>
        <sz val="11"/>
        <color rgb="FFFF0000"/>
        <rFont val="Calibri"/>
        <family val="2"/>
        <scheme val="minor"/>
      </rPr>
      <t xml:space="preserve">mwizakuwa mumuhasanya </t>
    </r>
    <r>
      <rPr>
        <sz val="11"/>
        <color rgb="FF008000"/>
        <rFont val="Calibri"/>
        <family val="2"/>
        <scheme val="minor"/>
      </rPr>
      <t xml:space="preserve">Chilisito . </t>
    </r>
  </si>
  <si>
    <r>
      <rPr>
        <sz val="11"/>
        <color rgb="FF008000"/>
        <rFont val="Calibri"/>
        <family val="2"/>
        <scheme val="minor"/>
      </rPr>
      <t xml:space="preserve">Ivo </t>
    </r>
    <r>
      <rPr>
        <b/>
        <sz val="11"/>
        <color rgb="FF800080"/>
        <rFont val="Calibri"/>
        <family val="2"/>
        <scheme val="minor"/>
      </rPr>
      <t xml:space="preserve">, one </t>
    </r>
    <r>
      <rPr>
        <sz val="11"/>
        <color rgb="FF008000"/>
        <rFont val="Calibri"/>
        <family val="2"/>
        <scheme val="minor"/>
      </rPr>
      <t xml:space="preserve">ndiya </t>
    </r>
    <r>
      <rPr>
        <b/>
        <sz val="11"/>
        <color rgb="FF800080"/>
        <rFont val="Calibri"/>
        <family val="2"/>
        <scheme val="minor"/>
      </rPr>
      <t xml:space="preserve">yonda yamtende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sizalya </t>
    </r>
    <r>
      <rPr>
        <sz val="11"/>
        <color rgb="FF008000"/>
        <rFont val="Calibri"/>
        <family val="2"/>
        <scheme val="minor"/>
      </rPr>
      <t xml:space="preserve">nyama </t>
    </r>
    <r>
      <rPr>
        <b/>
        <sz val="11"/>
        <color rgb="FF800080"/>
        <rFont val="Calibri"/>
        <family val="2"/>
        <scheme val="minor"/>
      </rPr>
      <t xml:space="preserve">ng'hani , sekeyamtende </t>
    </r>
    <r>
      <rPr>
        <sz val="11"/>
        <color rgb="FF008000"/>
        <rFont val="Calibri"/>
        <family val="2"/>
        <scheme val="minor"/>
      </rPr>
      <t xml:space="preserve">ndugu yangu yatende uhasanyi . </t>
    </r>
  </si>
  <si>
    <r>
      <rPr>
        <b/>
        <sz val="11"/>
        <color rgb="FF800080"/>
        <rFont val="Calibri"/>
        <family val="2"/>
        <scheme val="minor"/>
      </rPr>
      <t xml:space="preserve">Munhu yoyose yonda yonda one yawona </t>
    </r>
    <r>
      <rPr>
        <sz val="11"/>
        <color rgb="FF008000"/>
        <rFont val="Calibri"/>
        <family val="2"/>
        <scheme val="minor"/>
      </rPr>
      <t xml:space="preserve">kuwa </t>
    </r>
    <r>
      <rPr>
        <b/>
        <sz val="11"/>
        <color rgb="FF800080"/>
        <rFont val="Calibri"/>
        <family val="2"/>
        <scheme val="minor"/>
      </rPr>
      <t xml:space="preserve">yavimanya </t>
    </r>
    <r>
      <rPr>
        <sz val="11"/>
        <color rgb="FF008000"/>
        <rFont val="Calibri"/>
        <family val="2"/>
        <scheme val="minor"/>
      </rPr>
      <t xml:space="preserve">chinhu </t>
    </r>
    <r>
      <rPr>
        <b/>
        <sz val="11"/>
        <color rgb="FF800080"/>
        <rFont val="Calibri"/>
        <family val="2"/>
        <scheme val="minor"/>
      </rPr>
      <t xml:space="preserve">, kakala havimanyile </t>
    </r>
    <r>
      <rPr>
        <sz val="11"/>
        <color rgb="FF008000"/>
        <rFont val="Calibri"/>
        <family val="2"/>
        <scheme val="minor"/>
      </rPr>
      <t xml:space="preserve">fana </t>
    </r>
    <r>
      <rPr>
        <b/>
        <sz val="11"/>
        <color rgb="FF800080"/>
        <rFont val="Calibri"/>
        <family val="2"/>
        <scheme val="minor"/>
      </rPr>
      <t xml:space="preserve">vinogile kumumanya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</si>
  <si>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yomnogeza </t>
    </r>
    <r>
      <rPr>
        <sz val="11"/>
        <color rgb="FF008000"/>
        <rFont val="Calibri"/>
        <family val="2"/>
        <scheme val="minor"/>
      </rPr>
      <t xml:space="preserve">Mulungu </t>
    </r>
    <r>
      <rPr>
        <b/>
        <sz val="11"/>
        <color rgb="FF800080"/>
        <rFont val="Calibri"/>
        <family val="2"/>
        <scheme val="minor"/>
      </rPr>
      <t xml:space="preserve">, munhu iyo yavimanyigwa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</si>
  <si>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kwa ichimu , habali na </t>
    </r>
    <r>
      <rPr>
        <sz val="11"/>
        <color rgb="FF008000"/>
        <rFont val="Calibri"/>
        <family val="2"/>
        <scheme val="minor"/>
      </rPr>
      <t xml:space="preserve">kuja ndiya </t>
    </r>
    <r>
      <rPr>
        <b/>
        <sz val="11"/>
        <color rgb="FF800080"/>
        <rFont val="Calibri"/>
        <family val="2"/>
        <scheme val="minor"/>
      </rPr>
      <t xml:space="preserve">yoiingililwe mbepei kwa wanhu wa mizoyo . Cheye </t>
    </r>
    <r>
      <rPr>
        <sz val="11"/>
        <color rgb="FF008000"/>
        <rFont val="Calibri"/>
        <family val="2"/>
        <scheme val="minor"/>
      </rPr>
      <t xml:space="preserve">chovimanya kuwa </t>
    </r>
    <r>
      <rPr>
        <b/>
        <sz val="11"/>
        <color rgb="FF800080"/>
        <rFont val="Calibri"/>
        <family val="2"/>
        <scheme val="minor"/>
      </rPr>
      <t xml:space="preserve">" Chinhu chochose hachigambwa kwa Mulungu mwiisi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chomanya </t>
    </r>
    <r>
      <rPr>
        <sz val="11"/>
        <color rgb="FF008000"/>
        <rFont val="Calibri"/>
        <family val="2"/>
        <scheme val="minor"/>
      </rPr>
      <t xml:space="preserve">kuwa </t>
    </r>
    <r>
      <rPr>
        <b/>
        <sz val="11"/>
        <color rgb="FF800080"/>
        <rFont val="Calibri"/>
        <family val="2"/>
        <scheme val="minor"/>
      </rPr>
      <t xml:space="preserve">" Kuna </t>
    </r>
    <r>
      <rPr>
        <sz val="11"/>
        <color rgb="FF008000"/>
        <rFont val="Calibri"/>
        <family val="2"/>
        <scheme val="minor"/>
      </rPr>
      <t xml:space="preserve">Mulungu </t>
    </r>
    <r>
      <rPr>
        <b/>
        <sz val="11"/>
        <color rgb="FF800080"/>
        <rFont val="Calibri"/>
        <family val="2"/>
        <scheme val="minor"/>
      </rPr>
      <t xml:space="preserve">yaidumwe iyo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</si>
  <si>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hata ihala habule wanhu wowatangigwa Mulungu , fana weli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fana vinhu vili </t>
    </r>
    <r>
      <rPr>
        <sz val="11"/>
        <color rgb="FF008000"/>
        <rFont val="Calibri"/>
        <family val="2"/>
        <scheme val="minor"/>
      </rPr>
      <t xml:space="preserve">na </t>
    </r>
    <r>
      <rPr>
        <b/>
        <sz val="11"/>
        <color rgb="FF800080"/>
        <rFont val="Calibri"/>
        <family val="2"/>
        <scheme val="minor"/>
      </rPr>
      <t xml:space="preserve">" Mulungu " </t>
    </r>
    <r>
      <rPr>
        <sz val="11"/>
        <color rgb="FF008000"/>
        <rFont val="Calibri"/>
        <family val="2"/>
        <scheme val="minor"/>
      </rPr>
      <t xml:space="preserve">wengi na </t>
    </r>
    <r>
      <rPr>
        <b/>
        <sz val="11"/>
        <color rgb="FF800080"/>
        <rFont val="Calibri"/>
        <family val="2"/>
        <scheme val="minor"/>
      </rPr>
      <t xml:space="preserve">" Mmakulungwa " </t>
    </r>
    <r>
      <rPr>
        <sz val="11"/>
        <color rgb="FF008000"/>
        <rFont val="Calibri"/>
        <family val="2"/>
        <scheme val="minor"/>
      </rPr>
      <t xml:space="preserve">wengi , </t>
    </r>
  </si>
  <si>
    <r>
      <rPr>
        <b/>
        <sz val="11"/>
        <color rgb="FF800080"/>
        <rFont val="Calibri"/>
        <family val="2"/>
        <scheme val="minor"/>
      </rPr>
      <t xml:space="preserve">Yeye ni </t>
    </r>
    <r>
      <rPr>
        <sz val="11"/>
        <color rgb="FF008000"/>
        <rFont val="Calibri"/>
        <family val="2"/>
        <scheme val="minor"/>
      </rPr>
      <t xml:space="preserve">Mulungu </t>
    </r>
    <r>
      <rPr>
        <b/>
        <sz val="11"/>
        <color rgb="FF800080"/>
        <rFont val="Calibri"/>
        <family val="2"/>
        <scheme val="minor"/>
      </rPr>
      <t xml:space="preserve">yaidumwe iyo </t>
    </r>
    <r>
      <rPr>
        <sz val="11"/>
        <color rgb="FF008000"/>
        <rFont val="Calibri"/>
        <family val="2"/>
        <scheme val="minor"/>
      </rPr>
      <t xml:space="preserve">Tata , </t>
    </r>
    <r>
      <rPr>
        <b/>
        <sz val="11"/>
        <color rgb="FF800080"/>
        <rFont val="Calibri"/>
        <family val="2"/>
        <scheme val="minor"/>
      </rPr>
      <t xml:space="preserve">yoyose yoikoposhela yeye , </t>
    </r>
    <r>
      <rPr>
        <sz val="11"/>
        <color rgb="FF008000"/>
        <rFont val="Calibri"/>
        <family val="2"/>
        <scheme val="minor"/>
      </rPr>
      <t xml:space="preserve">na cheye </t>
    </r>
    <r>
      <rPr>
        <b/>
        <sz val="11"/>
        <color rgb="FF800080"/>
        <rFont val="Calibri"/>
        <family val="2"/>
        <scheme val="minor"/>
      </rPr>
      <t xml:space="preserve">viwako </t>
    </r>
    <r>
      <rPr>
        <sz val="11"/>
        <color rgb="FF008000"/>
        <rFont val="Calibri"/>
        <family val="2"/>
        <scheme val="minor"/>
      </rPr>
      <t xml:space="preserve">kwa ichimu chake </t>
    </r>
    <r>
      <rPr>
        <b/>
        <sz val="11"/>
        <color rgb="FF800080"/>
        <rFont val="Calibri"/>
        <family val="2"/>
        <scheme val="minor"/>
      </rPr>
      <t xml:space="preserve">. Na </t>
    </r>
    <r>
      <rPr>
        <sz val="11"/>
        <color rgb="FF008000"/>
        <rFont val="Calibri"/>
        <family val="2"/>
        <scheme val="minor"/>
      </rPr>
      <t xml:space="preserve">Mndewa </t>
    </r>
    <r>
      <rPr>
        <b/>
        <sz val="11"/>
        <color rgb="FF800080"/>
        <rFont val="Calibri"/>
        <family val="2"/>
        <scheme val="minor"/>
      </rPr>
      <t xml:space="preserve">yaidumwe iyo </t>
    </r>
    <r>
      <rPr>
        <sz val="11"/>
        <color rgb="FF008000"/>
        <rFont val="Calibri"/>
        <family val="2"/>
        <scheme val="minor"/>
      </rPr>
      <t xml:space="preserve">Yesu Chilisito , </t>
    </r>
    <r>
      <rPr>
        <b/>
        <sz val="11"/>
        <color rgb="FF800080"/>
        <rFont val="Calibri"/>
        <family val="2"/>
        <scheme val="minor"/>
      </rPr>
      <t xml:space="preserve">yoyose yoikoposhela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viwako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</si>
  <si>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woyamanyile mbuli ino </t>
    </r>
    <r>
      <rPr>
        <sz val="11"/>
        <color rgb="FF008000"/>
        <rFont val="Calibri"/>
        <family val="2"/>
        <scheme val="minor"/>
      </rPr>
      <t xml:space="preserve">. Wanhu wamwenga </t>
    </r>
    <r>
      <rPr>
        <strike/>
        <sz val="11"/>
        <color rgb="FFFF0000"/>
        <rFont val="Calibri"/>
        <family val="2"/>
        <scheme val="minor"/>
      </rPr>
      <t xml:space="preserve">wotambikila nyang'hiti </t>
    </r>
    <r>
      <rPr>
        <sz val="11"/>
        <color rgb="FF008000"/>
        <rFont val="Calibri"/>
        <family val="2"/>
        <scheme val="minor"/>
      </rPr>
      <t xml:space="preserve">mbaka sambi </t>
    </r>
    <r>
      <rPr>
        <b/>
        <sz val="11"/>
        <color rgb="FF800080"/>
        <rFont val="Calibri"/>
        <family val="2"/>
        <scheme val="minor"/>
      </rPr>
      <t xml:space="preserve">wamanyile kuwa sanamu ni chinhu cha kweli . Ivo woja </t>
    </r>
    <r>
      <rPr>
        <sz val="11"/>
        <color rgb="FF008000"/>
        <rFont val="Calibri"/>
        <family val="2"/>
        <scheme val="minor"/>
      </rPr>
      <t xml:space="preserve">ndiya </t>
    </r>
    <r>
      <rPr>
        <b/>
        <sz val="11"/>
        <color rgb="FF800080"/>
        <rFont val="Calibri"/>
        <family val="2"/>
        <scheme val="minor"/>
      </rPr>
      <t xml:space="preserve">yoyose wowoneka fana inaying'higwe </t>
    </r>
    <r>
      <rPr>
        <sz val="11"/>
        <color rgb="FF008000"/>
        <rFont val="Calibri"/>
        <family val="2"/>
        <scheme val="minor"/>
      </rPr>
      <t xml:space="preserve">kwa </t>
    </r>
    <r>
      <rPr>
        <b/>
        <sz val="11"/>
        <color rgb="FF800080"/>
        <rFont val="Calibri"/>
        <family val="2"/>
        <scheme val="minor"/>
      </rPr>
      <t xml:space="preserve">sanamu </t>
    </r>
    <r>
      <rPr>
        <sz val="11"/>
        <color rgb="FF008000"/>
        <rFont val="Calibri"/>
        <family val="2"/>
        <scheme val="minor"/>
      </rPr>
      <t xml:space="preserve">, </t>
    </r>
    <r>
      <rPr>
        <b/>
        <sz val="11"/>
        <color rgb="FF800080"/>
        <rFont val="Calibri"/>
        <family val="2"/>
        <scheme val="minor"/>
      </rPr>
      <t xml:space="preserve">na kwa ivo magesa </t>
    </r>
    <r>
      <rPr>
        <sz val="11"/>
        <color rgb="FF008000"/>
        <rFont val="Calibri"/>
        <family val="2"/>
        <scheme val="minor"/>
      </rPr>
      <t xml:space="preserve">yawo </t>
    </r>
    <r>
      <rPr>
        <b/>
        <sz val="11"/>
        <color rgb="FF800080"/>
        <rFont val="Calibri"/>
        <family val="2"/>
        <scheme val="minor"/>
      </rPr>
      <t xml:space="preserve">yabule ludabwa , magesa yawo yotawala , wadumba ng'hani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</si>
  <si>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haichita chihite kumuhitila </t>
    </r>
    <r>
      <rPr>
        <sz val="11"/>
        <color rgb="FF008000"/>
        <rFont val="Calibri"/>
        <family val="2"/>
        <scheme val="minor"/>
      </rPr>
      <t xml:space="preserve">Mulungu </t>
    </r>
    <r>
      <rPr>
        <b/>
        <sz val="11"/>
        <color rgb="FF800080"/>
        <rFont val="Calibri"/>
        <family val="2"/>
        <scheme val="minor"/>
      </rPr>
      <t xml:space="preserve">, wala hachidaha </t>
    </r>
    <r>
      <rPr>
        <sz val="11"/>
        <color rgb="FF008000"/>
        <rFont val="Calibri"/>
        <family val="2"/>
        <scheme val="minor"/>
      </rPr>
      <t xml:space="preserve">chinhu </t>
    </r>
    <r>
      <rPr>
        <i/>
        <sz val="11"/>
        <color rgb="FF0000FF"/>
        <rFont val="Calibri"/>
        <family val="2"/>
        <scheme val="minor"/>
      </rPr>
      <t xml:space="preserve">chila chaja </t>
    </r>
    <r>
      <rPr>
        <sz val="11"/>
        <color rgb="FF008000"/>
        <rFont val="Calibri"/>
        <family val="2"/>
        <scheme val="minor"/>
      </rPr>
      <t xml:space="preserve">, na </t>
    </r>
    <r>
      <rPr>
        <b/>
        <sz val="11"/>
        <color rgb="FF800080"/>
        <rFont val="Calibri"/>
        <family val="2"/>
        <scheme val="minor"/>
      </rPr>
      <t xml:space="preserve">wala hachidaha </t>
    </r>
    <r>
      <rPr>
        <sz val="11"/>
        <color rgb="FF008000"/>
        <rFont val="Calibri"/>
        <family val="2"/>
        <scheme val="minor"/>
      </rPr>
      <t xml:space="preserve">chinhu </t>
    </r>
    <r>
      <rPr>
        <i/>
        <sz val="11"/>
        <color rgb="FF0000FF"/>
        <rFont val="Calibri"/>
        <family val="2"/>
        <scheme val="minor"/>
      </rPr>
      <t xml:space="preserve">chochose chiya chija </t>
    </r>
    <r>
      <rPr>
        <sz val="11"/>
        <color rgb="FF008000"/>
        <rFont val="Calibri"/>
        <family val="2"/>
        <scheme val="minor"/>
      </rPr>
      <t xml:space="preserve">. </t>
    </r>
  </si>
  <si>
    <r>
      <rPr>
        <b/>
        <sz val="11"/>
        <color rgb="FF800080"/>
        <rFont val="Calibri"/>
        <family val="2"/>
        <scheme val="minor"/>
      </rPr>
      <t xml:space="preserve">Mbali muilole , sekemutende mbuli yenu ya kutowa uhasanyi kuwavwizila wanhu weli na </t>
    </r>
    <r>
      <rPr>
        <sz val="11"/>
        <color rgb="FF008000"/>
        <rFont val="Calibri"/>
        <family val="2"/>
        <scheme val="minor"/>
      </rPr>
      <t xml:space="preserve">uhasanyi .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</si>
  <si>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siyo mfalume </t>
    </r>
    <r>
      <rPr>
        <sz val="11"/>
        <color rgb="FF008000"/>
        <rFont val="Calibri"/>
        <family val="2"/>
        <scheme val="minor"/>
      </rPr>
      <t xml:space="preserve">? </t>
    </r>
    <r>
      <rPr>
        <b/>
        <sz val="11"/>
        <color rgb="FF800080"/>
        <rFont val="Calibri"/>
        <family val="2"/>
        <scheme val="minor"/>
      </rPr>
      <t xml:space="preserve">Niye siyo msang'hani </t>
    </r>
    <r>
      <rPr>
        <sz val="11"/>
        <color rgb="FF008000"/>
        <rFont val="Calibri"/>
        <family val="2"/>
        <scheme val="minor"/>
      </rPr>
      <t xml:space="preserve">? </t>
    </r>
    <r>
      <rPr>
        <b/>
        <sz val="11"/>
        <color rgb="FF800080"/>
        <rFont val="Calibri"/>
        <family val="2"/>
        <scheme val="minor"/>
      </rPr>
      <t xml:space="preserve">Niye simwonile Yesu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 Mweye siyo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mbuli zangu </t>
    </r>
    <r>
      <rPr>
        <sz val="11"/>
        <color rgb="FF008000"/>
        <rFont val="Calibri"/>
        <family val="2"/>
        <scheme val="minor"/>
      </rPr>
      <t xml:space="preserve">kwa Mndewa ? </t>
    </r>
  </si>
  <si>
    <r>
      <rPr>
        <b/>
        <sz val="11"/>
        <color rgb="FF800080"/>
        <rFont val="Calibri"/>
        <family val="2"/>
        <scheme val="minor"/>
      </rPr>
      <t xml:space="preserve">Mbali Mulungu halongile mbuli izo </t>
    </r>
    <r>
      <rPr>
        <sz val="11"/>
        <color rgb="FF008000"/>
        <rFont val="Calibri"/>
        <family val="2"/>
        <scheme val="minor"/>
      </rPr>
      <t xml:space="preserve">kwa ichimu chetu </t>
    </r>
    <r>
      <rPr>
        <i/>
        <sz val="11"/>
        <color rgb="FF0000FF"/>
        <rFont val="Calibri"/>
        <family val="2"/>
        <scheme val="minor"/>
      </rPr>
      <t xml:space="preserve">? Mbali Maandiko vayandikiligwe kwa ichimu cheye </t>
    </r>
    <r>
      <rPr>
        <sz val="11"/>
        <color rgb="FF008000"/>
        <rFont val="Calibri"/>
        <family val="2"/>
        <scheme val="minor"/>
      </rPr>
      <t xml:space="preserve">. </t>
    </r>
    <r>
      <rPr>
        <b/>
        <sz val="11"/>
        <color rgb="FF800080"/>
        <rFont val="Calibri"/>
        <family val="2"/>
        <scheme val="minor"/>
      </rPr>
      <t xml:space="preserve">Kwaviya munhu yoyohanda </t>
    </r>
    <r>
      <rPr>
        <sz val="11"/>
        <color rgb="FF008000"/>
        <rFont val="Calibri"/>
        <family val="2"/>
        <scheme val="minor"/>
      </rPr>
      <t xml:space="preserve">na </t>
    </r>
    <r>
      <rPr>
        <b/>
        <sz val="11"/>
        <color rgb="FF800080"/>
        <rFont val="Calibri"/>
        <family val="2"/>
        <scheme val="minor"/>
      </rPr>
      <t xml:space="preserve">yoyohanda kolondeka yatende viyago , kwa uhelelo wa kusang'hana ndiya </t>
    </r>
    <r>
      <rPr>
        <sz val="11"/>
        <color rgb="FF008000"/>
        <rFont val="Calibri"/>
        <family val="2"/>
        <scheme val="minor"/>
      </rPr>
      <t xml:space="preserve">. </t>
    </r>
  </si>
  <si>
    <r>
      <rPr>
        <b/>
        <sz val="11"/>
        <color rgb="FF800080"/>
        <rFont val="Calibri"/>
        <family val="2"/>
        <scheme val="minor"/>
      </rPr>
      <t xml:space="preserve">Ivo chiya chiya chihandile mbiki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mgati yenu </t>
    </r>
    <r>
      <rPr>
        <b/>
        <sz val="11"/>
        <color rgb="FF800080"/>
        <rFont val="Calibri"/>
        <family val="2"/>
        <scheme val="minor"/>
      </rPr>
      <t xml:space="preserve">, vino ni chinhu chikulu chilihi chochimeng'heni </t>
    </r>
    <r>
      <rPr>
        <sz val="11"/>
        <color rgb="FF008000"/>
        <rFont val="Calibri"/>
        <family val="2"/>
        <scheme val="minor"/>
      </rPr>
      <t xml:space="preserve">mbuli </t>
    </r>
    <r>
      <rPr>
        <b/>
        <sz val="11"/>
        <color rgb="FF800080"/>
        <rFont val="Calibri"/>
        <family val="2"/>
        <scheme val="minor"/>
      </rPr>
      <t xml:space="preserve">za lukuli ? </t>
    </r>
  </si>
  <si>
    <r>
      <rPr>
        <b/>
        <sz val="11"/>
        <color rgb="FF800080"/>
        <rFont val="Calibri"/>
        <family val="2"/>
        <scheme val="minor"/>
      </rPr>
      <t xml:space="preserve">Ivo </t>
    </r>
    <r>
      <rPr>
        <sz val="11"/>
        <color rgb="FF008000"/>
        <rFont val="Calibri"/>
        <family val="2"/>
        <scheme val="minor"/>
      </rPr>
      <t xml:space="preserve">wanhu wamwenga </t>
    </r>
    <r>
      <rPr>
        <b/>
        <sz val="11"/>
        <color rgb="FF800080"/>
        <rFont val="Calibri"/>
        <family val="2"/>
        <scheme val="minor"/>
      </rPr>
      <t xml:space="preserve">viwolonda wanhu wamwing'he mbuli inogile </t>
    </r>
    <r>
      <rPr>
        <sz val="11"/>
        <color rgb="FF008000"/>
        <rFont val="Calibri"/>
        <family val="2"/>
        <scheme val="minor"/>
      </rPr>
      <t xml:space="preserve">kumwenu </t>
    </r>
    <r>
      <rPr>
        <b/>
        <sz val="11"/>
        <color rgb="FF800080"/>
        <rFont val="Calibri"/>
        <family val="2"/>
        <scheme val="minor"/>
      </rPr>
      <t xml:space="preserve">, vino havinogile viwolonda kutenda viwolonda ? Mbali cheye hachigwile udahi uno </t>
    </r>
    <r>
      <rPr>
        <sz val="11"/>
        <color rgb="FF008000"/>
        <rFont val="Calibri"/>
        <family val="2"/>
        <scheme val="minor"/>
      </rPr>
      <t xml:space="preserve">. Mbali </t>
    </r>
    <r>
      <rPr>
        <b/>
        <sz val="11"/>
        <color rgb="FF800080"/>
        <rFont val="Calibri"/>
        <family val="2"/>
        <scheme val="minor"/>
      </rPr>
      <t xml:space="preserve">chochose chichilawilila </t>
    </r>
    <r>
      <rPr>
        <sz val="11"/>
        <color rgb="FF008000"/>
        <rFont val="Calibri"/>
        <family val="2"/>
        <scheme val="minor"/>
      </rPr>
      <t xml:space="preserve">, </t>
    </r>
    <r>
      <rPr>
        <b/>
        <sz val="11"/>
        <color rgb="FF800080"/>
        <rFont val="Calibri"/>
        <family val="2"/>
        <scheme val="minor"/>
      </rPr>
      <t xml:space="preserve">sekechidahile bule kuibhilila </t>
    </r>
    <r>
      <rPr>
        <sz val="11"/>
        <color rgb="FF008000"/>
        <rFont val="Calibri"/>
        <family val="2"/>
        <scheme val="minor"/>
      </rPr>
      <t xml:space="preserve">Mbuli Inogile ya Chilisito . </t>
    </r>
  </si>
  <si>
    <r>
      <rPr>
        <b/>
        <sz val="11"/>
        <color rgb="FF800080"/>
        <rFont val="Calibri"/>
        <family val="2"/>
        <scheme val="minor"/>
      </rPr>
      <t xml:space="preserve">Hamuvimanyile bule kuti , </t>
    </r>
    <r>
      <rPr>
        <sz val="11"/>
        <color rgb="FF008000"/>
        <rFont val="Calibri"/>
        <family val="2"/>
        <scheme val="minor"/>
      </rPr>
      <t xml:space="preserve">wanhu </t>
    </r>
    <r>
      <rPr>
        <b/>
        <sz val="11"/>
        <color rgb="FF800080"/>
        <rFont val="Calibri"/>
        <family val="2"/>
        <scheme val="minor"/>
      </rPr>
      <t xml:space="preserve">wotenda mbuli za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yawo </t>
    </r>
    <r>
      <rPr>
        <sz val="11"/>
        <color rgb="FF008000"/>
        <rFont val="Calibri"/>
        <family val="2"/>
        <scheme val="minor"/>
      </rPr>
      <t xml:space="preserve">kulawa </t>
    </r>
    <r>
      <rPr>
        <b/>
        <sz val="11"/>
        <color rgb="FF800080"/>
        <rFont val="Calibri"/>
        <family val="2"/>
        <scheme val="minor"/>
      </rPr>
      <t xml:space="preserve">mwii Kaye </t>
    </r>
    <r>
      <rPr>
        <sz val="11"/>
        <color rgb="FF008000"/>
        <rFont val="Calibri"/>
        <family val="2"/>
        <scheme val="minor"/>
      </rPr>
      <t xml:space="preserve">ya Mulungu , na </t>
    </r>
    <r>
      <rPr>
        <b/>
        <sz val="11"/>
        <color rgb="FF800080"/>
        <rFont val="Calibri"/>
        <family val="2"/>
        <scheme val="minor"/>
      </rPr>
      <t xml:space="preserve">wanhu wotenda mbuli za mwii Kaye ya Mulungu wotalagwa nhambiko . </t>
    </r>
  </si>
  <si>
    <r>
      <rPr>
        <b/>
        <sz val="11"/>
        <color rgb="FF800080"/>
        <rFont val="Calibri"/>
        <family val="2"/>
        <scheme val="minor"/>
      </rPr>
      <t xml:space="preserve">Viyaviya </t>
    </r>
    <r>
      <rPr>
        <sz val="11"/>
        <color rgb="FF008000"/>
        <rFont val="Calibri"/>
        <family val="2"/>
        <scheme val="minor"/>
      </rPr>
      <t xml:space="preserve">Mndewa </t>
    </r>
    <r>
      <rPr>
        <b/>
        <sz val="11"/>
        <color rgb="FF800080"/>
        <rFont val="Calibri"/>
        <family val="2"/>
        <scheme val="minor"/>
      </rPr>
      <t xml:space="preserve">kawalongela , wanahina waja wowalongela </t>
    </r>
    <r>
      <rPr>
        <sz val="11"/>
        <color rgb="FF008000"/>
        <rFont val="Calibri"/>
        <family val="2"/>
        <scheme val="minor"/>
      </rPr>
      <t xml:space="preserve">Mbuli Inogile </t>
    </r>
    <r>
      <rPr>
        <b/>
        <sz val="11"/>
        <color rgb="FF800080"/>
        <rFont val="Calibri"/>
        <family val="2"/>
        <scheme val="minor"/>
      </rPr>
      <t xml:space="preserve">wanahuse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</si>
  <si>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sijasang'hanila chimu chochose cha yayo . Na sambi noandika yano yose nodaha kuwona mweye mwizanitendelanga ivo </t>
    </r>
    <r>
      <rPr>
        <sz val="11"/>
        <color rgb="FF008000"/>
        <rFont val="Calibri"/>
        <family val="2"/>
        <scheme val="minor"/>
      </rPr>
      <t xml:space="preserve">. Muhavu </t>
    </r>
    <r>
      <rPr>
        <b/>
        <sz val="11"/>
        <color rgb="FF800080"/>
        <rFont val="Calibri"/>
        <family val="2"/>
        <scheme val="minor"/>
      </rPr>
      <t xml:space="preserve">nifa , kufosa </t>
    </r>
    <r>
      <rPr>
        <sz val="11"/>
        <color rgb="FF008000"/>
        <rFont val="Calibri"/>
        <family val="2"/>
        <scheme val="minor"/>
      </rPr>
      <t xml:space="preserve">munhu </t>
    </r>
    <r>
      <rPr>
        <b/>
        <sz val="11"/>
        <color rgb="FF800080"/>
        <rFont val="Calibri"/>
        <family val="2"/>
        <scheme val="minor"/>
      </rPr>
      <t xml:space="preserve">yoyose yonda yamtende chimu changu cha kunyenyeka </t>
    </r>
    <r>
      <rPr>
        <sz val="11"/>
        <color rgb="FF008000"/>
        <rFont val="Calibri"/>
        <family val="2"/>
        <scheme val="minor"/>
      </rPr>
      <t xml:space="preserve">. </t>
    </r>
  </si>
  <si>
    <r>
      <rPr>
        <b/>
        <sz val="11"/>
        <color rgb="FF800080"/>
        <rFont val="Calibri"/>
        <family val="2"/>
        <scheme val="minor"/>
      </rPr>
      <t xml:space="preserve">Mbali niye nahawalongela Mbuli Inogile , si chinhu cha kunyenya , </t>
    </r>
    <r>
      <rPr>
        <sz val="11"/>
        <color rgb="FF008000"/>
        <rFont val="Calibri"/>
        <family val="2"/>
        <scheme val="minor"/>
      </rPr>
      <t xml:space="preserve">kwaviya </t>
    </r>
    <r>
      <rPr>
        <b/>
        <sz val="11"/>
        <color rgb="FF800080"/>
        <rFont val="Calibri"/>
        <family val="2"/>
        <scheme val="minor"/>
      </rPr>
      <t xml:space="preserve">nolondeka kuwapetela wanhu </t>
    </r>
    <r>
      <rPr>
        <sz val="11"/>
        <color rgb="FF008000"/>
        <rFont val="Calibri"/>
        <family val="2"/>
        <scheme val="minor"/>
      </rPr>
      <t xml:space="preserve">Mbuli Inogile . </t>
    </r>
    <r>
      <rPr>
        <b/>
        <sz val="11"/>
        <color rgb="FF800080"/>
        <rFont val="Calibri"/>
        <family val="2"/>
        <scheme val="minor"/>
      </rPr>
      <t xml:space="preserve">Ole wangu niye sifayawapetela </t>
    </r>
    <r>
      <rPr>
        <sz val="11"/>
        <color rgb="FF008000"/>
        <rFont val="Calibri"/>
        <family val="2"/>
        <scheme val="minor"/>
      </rPr>
      <t xml:space="preserve">wanhu Mbuli Inogile ! </t>
    </r>
  </si>
  <si>
    <r>
      <rPr>
        <b/>
        <sz val="11"/>
        <color rgb="FF800080"/>
        <rFont val="Calibri"/>
        <family val="2"/>
        <scheme val="minor"/>
      </rPr>
      <t xml:space="preserve">Na fana niye nahapetela kwa uhasanyi wangu , nipatile upo yangu . Mbali fana sifosa kwa uhasanyi wangu , ivo </t>
    </r>
    <r>
      <rPr>
        <sz val="11"/>
        <color rgb="FF008000"/>
        <rFont val="Calibri"/>
        <family val="2"/>
        <scheme val="minor"/>
      </rPr>
      <t xml:space="preserve">notenda </t>
    </r>
    <r>
      <rPr>
        <b/>
        <sz val="11"/>
        <color rgb="FF800080"/>
        <rFont val="Calibri"/>
        <family val="2"/>
        <scheme val="minor"/>
      </rPr>
      <t xml:space="preserve">mbuli nizitenda maabaho mbuli inogile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</si>
  <si>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upo yangu </t>
    </r>
    <r>
      <rPr>
        <sz val="11"/>
        <color rgb="FF008000"/>
        <rFont val="Calibri"/>
        <family val="2"/>
        <scheme val="minor"/>
      </rPr>
      <t xml:space="preserve">ni </t>
    </r>
    <r>
      <rPr>
        <b/>
        <sz val="11"/>
        <color rgb="FF800080"/>
        <rFont val="Calibri"/>
        <family val="2"/>
        <scheme val="minor"/>
      </rPr>
      <t xml:space="preserve">yelihi </t>
    </r>
    <r>
      <rPr>
        <sz val="11"/>
        <color rgb="FF008000"/>
        <rFont val="Calibri"/>
        <family val="2"/>
        <scheme val="minor"/>
      </rPr>
      <t xml:space="preserve">? </t>
    </r>
    <r>
      <rPr>
        <b/>
        <sz val="11"/>
        <color rgb="FF800080"/>
        <rFont val="Calibri"/>
        <family val="2"/>
        <scheme val="minor"/>
      </rPr>
      <t xml:space="preserve">Ni iyo , kuwapetela </t>
    </r>
    <r>
      <rPr>
        <sz val="11"/>
        <color rgb="FF008000"/>
        <rFont val="Calibri"/>
        <family val="2"/>
        <scheme val="minor"/>
      </rPr>
      <t xml:space="preserve">wanhu Mbuli Inogile bila </t>
    </r>
    <r>
      <rPr>
        <b/>
        <sz val="11"/>
        <color rgb="FF800080"/>
        <rFont val="Calibri"/>
        <family val="2"/>
        <scheme val="minor"/>
      </rPr>
      <t xml:space="preserve">kulipa chinhu , mbali sifose mbuli inogile niing'higwe kwa mbuli inogile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</si>
  <si>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b/>
        <sz val="11"/>
        <color rgb="FF800080"/>
        <rFont val="Calibri"/>
        <family val="2"/>
        <scheme val="minor"/>
      </rPr>
      <t xml:space="preserve">Nkali niye siyo </t>
    </r>
    <r>
      <rPr>
        <sz val="11"/>
        <color rgb="FF008000"/>
        <rFont val="Calibri"/>
        <family val="2"/>
        <scheme val="minor"/>
      </rPr>
      <t xml:space="preserve">mtumwa wa munhu yoyose , mbali </t>
    </r>
    <r>
      <rPr>
        <b/>
        <sz val="11"/>
        <color rgb="FF800080"/>
        <rFont val="Calibri"/>
        <family val="2"/>
        <scheme val="minor"/>
      </rPr>
      <t xml:space="preserve">niitende </t>
    </r>
    <r>
      <rPr>
        <sz val="11"/>
        <color rgb="FF008000"/>
        <rFont val="Calibri"/>
        <family val="2"/>
        <scheme val="minor"/>
      </rPr>
      <t xml:space="preserve">mtumwa wa </t>
    </r>
    <r>
      <rPr>
        <b/>
        <sz val="11"/>
        <color rgb="FF80008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niwapetele </t>
    </r>
    <r>
      <rPr>
        <sz val="11"/>
        <color rgb="FF008000"/>
        <rFont val="Calibri"/>
        <family val="2"/>
        <scheme val="minor"/>
      </rPr>
      <t xml:space="preserve">wanhu wengi </t>
    </r>
    <r>
      <rPr>
        <b/>
        <sz val="11"/>
        <color rgb="FF800080"/>
        <rFont val="Calibri"/>
        <family val="2"/>
        <scheme val="minor"/>
      </rPr>
      <t xml:space="preserve">viya viwodaha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</si>
  <si>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niye si </t>
    </r>
    <r>
      <rPr>
        <b/>
        <sz val="11"/>
        <color rgb="FF800080"/>
        <rFont val="Calibri"/>
        <family val="2"/>
        <scheme val="minor"/>
      </rPr>
      <t xml:space="preserve">msang'hani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t>
    </r>
    <r>
      <rPr>
        <strike/>
        <sz val="11"/>
        <color rgb="FFFF0000"/>
        <rFont val="Calibri"/>
        <family val="2"/>
        <scheme val="minor"/>
      </rPr>
      <t xml:space="preserve">mbali kumwenu </t>
    </r>
    <r>
      <rPr>
        <sz val="11"/>
        <color rgb="FF008000"/>
        <rFont val="Calibri"/>
        <family val="2"/>
        <scheme val="minor"/>
      </rPr>
      <t xml:space="preserve">niye ni </t>
    </r>
    <r>
      <rPr>
        <b/>
        <sz val="11"/>
        <color rgb="FF800080"/>
        <rFont val="Calibri"/>
        <family val="2"/>
        <scheme val="minor"/>
      </rPr>
      <t xml:space="preserve">msang'hani kwa mweye , kwaviya mweye ni chilaguso cha utume </t>
    </r>
    <r>
      <rPr>
        <sz val="11"/>
        <color rgb="FF008000"/>
        <rFont val="Calibri"/>
        <family val="2"/>
        <scheme val="minor"/>
      </rPr>
      <t xml:space="preserve">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</si>
  <si>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Wanhu wa </t>
    </r>
    <r>
      <rPr>
        <sz val="11"/>
        <color rgb="FF008000"/>
        <rFont val="Calibri"/>
        <family val="2"/>
        <scheme val="minor"/>
      </rPr>
      <t xml:space="preserve">Wayahudi </t>
    </r>
    <r>
      <rPr>
        <b/>
        <sz val="11"/>
        <color rgb="FF800080"/>
        <rFont val="Calibri"/>
        <family val="2"/>
        <scheme val="minor"/>
      </rPr>
      <t xml:space="preserve">niwile </t>
    </r>
    <r>
      <rPr>
        <sz val="11"/>
        <color rgb="FF008000"/>
        <rFont val="Calibri"/>
        <family val="2"/>
        <scheme val="minor"/>
      </rPr>
      <t xml:space="preserve">fana </t>
    </r>
    <r>
      <rPr>
        <b/>
        <sz val="11"/>
        <color rgb="FF800080"/>
        <rFont val="Calibri"/>
        <family val="2"/>
        <scheme val="minor"/>
      </rPr>
      <t xml:space="preserve">Myahudi , </t>
    </r>
    <r>
      <rPr>
        <sz val="11"/>
        <color rgb="FF008000"/>
        <rFont val="Calibri"/>
        <family val="2"/>
        <scheme val="minor"/>
      </rPr>
      <t xml:space="preserve">muladi </t>
    </r>
    <r>
      <rPr>
        <b/>
        <sz val="11"/>
        <color rgb="FF800080"/>
        <rFont val="Calibri"/>
        <family val="2"/>
        <scheme val="minor"/>
      </rPr>
      <t xml:space="preserve">wawawone Wayahudi . Wanhu waja wowakalile muna uhasanyi na Musa , niwile fana munhu wowakalile muna uhasanyi na </t>
    </r>
    <r>
      <rPr>
        <sz val="11"/>
        <color rgb="FF008000"/>
        <rFont val="Calibri"/>
        <family val="2"/>
        <scheme val="minor"/>
      </rPr>
      <t xml:space="preserve">Wayahudi , ingawa </t>
    </r>
    <r>
      <rPr>
        <b/>
        <sz val="11"/>
        <color rgb="FF800080"/>
        <rFont val="Calibri"/>
        <family val="2"/>
        <scheme val="minor"/>
      </rPr>
      <t xml:space="preserve">niye siyo munhu wowakalile muna uhasanyi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muladi wawawone wanhu wowakalile muna uhasanyi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</si>
  <si>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 </t>
    </r>
    <r>
      <rPr>
        <b/>
        <sz val="11"/>
        <color rgb="FF800080"/>
        <rFont val="Calibri"/>
        <family val="2"/>
        <scheme val="minor"/>
      </rPr>
      <t xml:space="preserve">niwakala </t>
    </r>
    <r>
      <rPr>
        <sz val="11"/>
        <color rgb="FF008000"/>
        <rFont val="Calibri"/>
        <family val="2"/>
        <scheme val="minor"/>
      </rPr>
      <t xml:space="preserve">fana </t>
    </r>
    <r>
      <rPr>
        <b/>
        <sz val="11"/>
        <color rgb="FF800080"/>
        <rFont val="Calibri"/>
        <family val="2"/>
        <scheme val="minor"/>
      </rPr>
      <t xml:space="preserve">munhu welibule Malagilizo </t>
    </r>
    <r>
      <rPr>
        <sz val="11"/>
        <color rgb="FF008000"/>
        <rFont val="Calibri"/>
        <family val="2"/>
        <scheme val="minor"/>
      </rPr>
      <t xml:space="preserve">. </t>
    </r>
    <r>
      <rPr>
        <b/>
        <sz val="11"/>
        <color rgb="FF800080"/>
        <rFont val="Calibri"/>
        <family val="2"/>
        <scheme val="minor"/>
      </rPr>
      <t xml:space="preserve">Hata ingawa nibule Malagilizo </t>
    </r>
    <r>
      <rPr>
        <sz val="11"/>
        <color rgb="FF008000"/>
        <rFont val="Calibri"/>
        <family val="2"/>
        <scheme val="minor"/>
      </rPr>
      <t xml:space="preserve">ya Mulungu , </t>
    </r>
    <r>
      <rPr>
        <b/>
        <sz val="11"/>
        <color rgb="FF800080"/>
        <rFont val="Calibri"/>
        <family val="2"/>
        <scheme val="minor"/>
      </rPr>
      <t xml:space="preserve">mbali ni mwii </t>
    </r>
    <r>
      <rPr>
        <sz val="11"/>
        <color rgb="FF008000"/>
        <rFont val="Calibri"/>
        <family val="2"/>
        <scheme val="minor"/>
      </rPr>
      <t xml:space="preserve">Malagilizo ya Chilisito </t>
    </r>
    <r>
      <rPr>
        <i/>
        <sz val="11"/>
        <color rgb="FF0000FF"/>
        <rFont val="Calibri"/>
        <family val="2"/>
        <scheme val="minor"/>
      </rPr>
      <t xml:space="preserve">, muladi niwadoshe wanhu welibule Malagilizo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</si>
  <si>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ludabwa nikala fana munhu 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muladi </t>
    </r>
    <r>
      <rPr>
        <b/>
        <sz val="11"/>
        <color rgb="FF800080"/>
        <rFont val="Calibri"/>
        <family val="2"/>
        <scheme val="minor"/>
      </rPr>
      <t xml:space="preserve">niweze wawabule wanhu weli na ludabwa </t>
    </r>
    <r>
      <rPr>
        <sz val="11"/>
        <color rgb="FF008000"/>
        <rFont val="Calibri"/>
        <family val="2"/>
        <scheme val="minor"/>
      </rPr>
      <t xml:space="preserve">. </t>
    </r>
    <r>
      <rPr>
        <b/>
        <sz val="11"/>
        <color rgb="FF800080"/>
        <rFont val="Calibri"/>
        <family val="2"/>
        <scheme val="minor"/>
      </rPr>
      <t xml:space="preserve">Niwile chila munhu </t>
    </r>
    <r>
      <rPr>
        <sz val="11"/>
        <color rgb="FF008000"/>
        <rFont val="Calibri"/>
        <family val="2"/>
        <scheme val="minor"/>
      </rPr>
      <t xml:space="preserve">kwa wanhu wose , muladi </t>
    </r>
    <r>
      <rPr>
        <strike/>
        <sz val="11"/>
        <color rgb="FFFF0000"/>
        <rFont val="Calibri"/>
        <family val="2"/>
        <scheme val="minor"/>
      </rPr>
      <t xml:space="preserve">wawo wakomboligwe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nzila </t>
    </r>
    <r>
      <rPr>
        <i/>
        <sz val="11"/>
        <color rgb="FF0000FF"/>
        <rFont val="Calibri"/>
        <family val="2"/>
        <scheme val="minor"/>
      </rPr>
      <t xml:space="preserve">yoyose niweze kuwahonya wamwenga </t>
    </r>
    <r>
      <rPr>
        <sz val="11"/>
        <color rgb="FF008000"/>
        <rFont val="Calibri"/>
        <family val="2"/>
        <scheme val="minor"/>
      </rPr>
      <t xml:space="preserve">. </t>
    </r>
  </si>
  <si>
    <r>
      <rPr>
        <b/>
        <sz val="11"/>
        <color rgb="FF800080"/>
        <rFont val="Calibri"/>
        <family val="2"/>
        <scheme val="minor"/>
      </rPr>
      <t xml:space="preserve">Ngutenda </t>
    </r>
    <r>
      <rPr>
        <sz val="11"/>
        <color rgb="FF008000"/>
        <rFont val="Calibri"/>
        <family val="2"/>
        <scheme val="minor"/>
      </rPr>
      <t xml:space="preserve">yose kwa ichimu cha Mbuli Inogile , muladi </t>
    </r>
    <r>
      <rPr>
        <b/>
        <sz val="11"/>
        <color rgb="FF800080"/>
        <rFont val="Calibri"/>
        <family val="2"/>
        <scheme val="minor"/>
      </rPr>
      <t xml:space="preserve">niing'he nayo </t>
    </r>
    <r>
      <rPr>
        <sz val="11"/>
        <color rgb="FF008000"/>
        <rFont val="Calibri"/>
        <family val="2"/>
        <scheme val="minor"/>
      </rPr>
      <t xml:space="preserve">. </t>
    </r>
  </si>
  <si>
    <r>
      <rPr>
        <b/>
        <sz val="11"/>
        <color rgb="FF800080"/>
        <rFont val="Calibri"/>
        <family val="2"/>
        <scheme val="minor"/>
      </rPr>
      <t xml:space="preserve">Hamuvimanyile bule ? Wanhu wose wowakala wakimbila mwiimbila , wakimbila , </t>
    </r>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yahapata hela </t>
    </r>
    <r>
      <rPr>
        <sz val="11"/>
        <color rgb="FF008000"/>
        <rFont val="Calibri"/>
        <family val="2"/>
        <scheme val="minor"/>
      </rPr>
      <t xml:space="preserve">. </t>
    </r>
    <r>
      <rPr>
        <b/>
        <sz val="11"/>
        <color rgb="FF800080"/>
        <rFont val="Calibri"/>
        <family val="2"/>
        <scheme val="minor"/>
      </rPr>
      <t xml:space="preserve">Kwa ivo muimbile mwiiimbila muladi muupate hela </t>
    </r>
    <r>
      <rPr>
        <sz val="11"/>
        <color rgb="FF008000"/>
        <rFont val="Calibri"/>
        <family val="2"/>
        <scheme val="minor"/>
      </rPr>
      <t xml:space="preserve">. </t>
    </r>
  </si>
  <si>
    <r>
      <rPr>
        <b/>
        <sz val="11"/>
        <color rgb="FF800080"/>
        <rFont val="Calibri"/>
        <family val="2"/>
        <scheme val="minor"/>
      </rPr>
      <t xml:space="preserve">Munhu yoyose yotenda usindila </t>
    </r>
    <r>
      <rPr>
        <sz val="11"/>
        <color rgb="FF008000"/>
        <rFont val="Calibri"/>
        <family val="2"/>
        <scheme val="minor"/>
      </rPr>
      <t xml:space="preserve">muna </t>
    </r>
    <r>
      <rPr>
        <b/>
        <sz val="11"/>
        <color rgb="FF800080"/>
        <rFont val="Calibri"/>
        <family val="2"/>
        <scheme val="minor"/>
      </rPr>
      <t xml:space="preserve">yamavuta ya kusegela , koitenda viya muladi yapate kombelo ya siku zose , mbali cheye chiyatenda ivo muladi yapate kombelo ya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</si>
  <si>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sifosa </t>
    </r>
    <r>
      <rPr>
        <sz val="11"/>
        <color rgb="FF008000"/>
        <rFont val="Calibri"/>
        <family val="2"/>
        <scheme val="minor"/>
      </rPr>
      <t xml:space="preserve">fana munhu </t>
    </r>
    <r>
      <rPr>
        <b/>
        <sz val="11"/>
        <color rgb="FF800080"/>
        <rFont val="Calibri"/>
        <family val="2"/>
        <scheme val="minor"/>
      </rPr>
      <t xml:space="preserve">yoyakimbila bule , sizalava fana munhu yoyakimbila umuhe , </t>
    </r>
  </si>
  <si>
    <r>
      <rPr>
        <b/>
        <sz val="11"/>
        <color rgb="FF800080"/>
        <rFont val="Calibri"/>
        <family val="2"/>
        <scheme val="minor"/>
      </rPr>
      <t xml:space="preserve">Mbali nouluma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kulusasala mbuti mtumwa , </t>
    </r>
    <r>
      <rPr>
        <sz val="11"/>
        <color rgb="FF008000"/>
        <rFont val="Calibri"/>
        <family val="2"/>
        <scheme val="minor"/>
      </rPr>
      <t xml:space="preserve">muladi </t>
    </r>
    <r>
      <rPr>
        <b/>
        <sz val="11"/>
        <color rgb="FF800080"/>
        <rFont val="Calibri"/>
        <family val="2"/>
        <scheme val="minor"/>
      </rPr>
      <t xml:space="preserve">niwapetele </t>
    </r>
    <r>
      <rPr>
        <sz val="11"/>
        <color rgb="FF008000"/>
        <rFont val="Calibri"/>
        <family val="2"/>
        <scheme val="minor"/>
      </rPr>
      <t xml:space="preserve">wanhu wamwenga </t>
    </r>
    <r>
      <rPr>
        <i/>
        <sz val="11"/>
        <color rgb="FF0000FF"/>
        <rFont val="Calibri"/>
        <family val="2"/>
        <scheme val="minor"/>
      </rPr>
      <t xml:space="preserve">Mbuli Inogile , niye iviya niwe munhu wa uhasanyi </t>
    </r>
    <r>
      <rPr>
        <sz val="11"/>
        <color rgb="FF008000"/>
        <rFont val="Calibri"/>
        <family val="2"/>
        <scheme val="minor"/>
      </rPr>
      <t xml:space="preserve">. </t>
    </r>
  </si>
  <si>
    <t>&lt;r&gt;&lt;rPr&gt;&lt;b/&gt;&lt;sz val="11"/&gt;&lt;color rgb="FF800080"/&gt;&lt;rFont val="Calibri"/&gt;&lt;family val="2"/&gt;&lt;scheme val="minor"/&gt;&lt;/rPr&gt;&lt;t xml:space="preserve"&gt;Na luno ni ulozi wangu kwa wanhu wowakalile wondiguma . &lt;/t&gt;&lt;/r&gt;&lt;r&gt;&lt;rPr&gt;&lt;i/&gt;&lt;sz val="11"/&gt;&lt;color rgb="FF0000FF"/&gt;&lt;rFont val="Calibri"/&gt;&lt;family val="2"/&gt;&lt;scheme val="minor"/&gt;&lt;/rPr&gt;</t>
  </si>
  <si>
    <r>
      <rPr>
        <b/>
        <sz val="11"/>
        <color rgb="FF800080"/>
        <rFont val="Calibri"/>
        <family val="2"/>
        <scheme val="minor"/>
      </rPr>
      <t xml:space="preserve">Weye hauna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</si>
  <si>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b/>
        <sz val="11"/>
        <color rgb="FF800080"/>
        <rFont val="Calibri"/>
        <family val="2"/>
        <scheme val="minor"/>
      </rPr>
      <t xml:space="preserve">Wabule udahi wetu wa kusola muke yoyose yoyakalile Mndewa , fana </t>
    </r>
    <r>
      <rPr>
        <sz val="11"/>
        <color rgb="FF008000"/>
        <rFont val="Calibri"/>
        <family val="2"/>
        <scheme val="minor"/>
      </rPr>
      <t xml:space="preserve">watumigwa wamwenga na </t>
    </r>
    <r>
      <rPr>
        <b/>
        <sz val="11"/>
        <color rgb="FF800080"/>
        <rFont val="Calibri"/>
        <family val="2"/>
        <scheme val="minor"/>
      </rPr>
      <t xml:space="preserve">wandugu za </t>
    </r>
    <r>
      <rPr>
        <sz val="11"/>
        <color rgb="FF008000"/>
        <rFont val="Calibri"/>
        <family val="2"/>
        <scheme val="minor"/>
      </rPr>
      <t xml:space="preserve">Mndewa na Kefa </t>
    </r>
    <r>
      <rPr>
        <b/>
        <sz val="11"/>
        <color rgb="FF800080"/>
        <rFont val="Calibri"/>
        <family val="2"/>
        <scheme val="minor"/>
      </rPr>
      <t xml:space="preserve">wowatenda ? </t>
    </r>
  </si>
  <si>
    <r>
      <rPr>
        <b/>
        <sz val="11"/>
        <color rgb="FF800080"/>
        <rFont val="Calibri"/>
        <family val="2"/>
        <scheme val="minor"/>
      </rPr>
      <t xml:space="preserve">Maabaho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Barunaba tuweli na udahi wa kusola kazi ? </t>
    </r>
  </si>
  <si>
    <r>
      <rPr>
        <b/>
        <sz val="11"/>
        <color rgb="FF800080"/>
        <rFont val="Calibri"/>
        <family val="2"/>
        <scheme val="minor"/>
      </rPr>
      <t xml:space="preserve">Yelihi yoyakalile mwiichifungo cha vita </t>
    </r>
    <r>
      <rPr>
        <sz val="11"/>
        <color rgb="FF008000"/>
        <rFont val="Calibri"/>
        <family val="2"/>
        <scheme val="minor"/>
      </rPr>
      <t xml:space="preserve">kwa </t>
    </r>
    <r>
      <rPr>
        <b/>
        <sz val="11"/>
        <color rgb="FF800080"/>
        <rFont val="Calibri"/>
        <family val="2"/>
        <scheme val="minor"/>
      </rPr>
      <t xml:space="preserve">gharama yake mwenyewo ? Yelihi yoyakalile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halye matunda </t>
    </r>
    <r>
      <rPr>
        <sz val="11"/>
        <color rgb="FF008000"/>
        <rFont val="Calibri"/>
        <family val="2"/>
        <scheme val="minor"/>
      </rPr>
      <t xml:space="preserve">yake </t>
    </r>
    <r>
      <rPr>
        <b/>
        <sz val="11"/>
        <color rgb="FF800080"/>
        <rFont val="Calibri"/>
        <family val="2"/>
        <scheme val="minor"/>
      </rPr>
      <t xml:space="preserve">? Yelihi yoyakalile mbuli za ng'hondolo na haulye mavuta yake ? </t>
    </r>
  </si>
  <si>
    <r>
      <rPr>
        <b/>
        <sz val="11"/>
        <color rgb="FF800080"/>
        <rFont val="Calibri"/>
        <family val="2"/>
        <scheme val="minor"/>
      </rPr>
      <t xml:space="preserve">Maabaho nowalonga </t>
    </r>
    <r>
      <rPr>
        <sz val="11"/>
        <color rgb="FF008000"/>
        <rFont val="Calibri"/>
        <family val="2"/>
        <scheme val="minor"/>
      </rPr>
      <t xml:space="preserve">mbuli </t>
    </r>
    <r>
      <rPr>
        <b/>
        <sz val="11"/>
        <color rgb="FF800080"/>
        <rFont val="Calibri"/>
        <family val="2"/>
        <scheme val="minor"/>
      </rPr>
      <t xml:space="preserve">ino kwa mafundizo </t>
    </r>
    <r>
      <rPr>
        <sz val="11"/>
        <color rgb="FF008000"/>
        <rFont val="Calibri"/>
        <family val="2"/>
        <scheme val="minor"/>
      </rPr>
      <t xml:space="preserve">ya </t>
    </r>
    <r>
      <rPr>
        <b/>
        <sz val="11"/>
        <color rgb="FF800080"/>
        <rFont val="Calibri"/>
        <family val="2"/>
        <scheme val="minor"/>
      </rPr>
      <t xml:space="preserve">wanhu ? Lawi halondigwa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</si>
  <si>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ya Musa </t>
    </r>
    <r>
      <rPr>
        <i/>
        <sz val="11"/>
        <color rgb="FF0000FF"/>
        <rFont val="Calibri"/>
        <family val="2"/>
        <scheme val="minor"/>
      </rPr>
      <t xml:space="preserve">yogendelela kulonga </t>
    </r>
    <r>
      <rPr>
        <sz val="11"/>
        <color rgb="FF008000"/>
        <rFont val="Calibri"/>
        <family val="2"/>
        <scheme val="minor"/>
      </rPr>
      <t xml:space="preserve">, " </t>
    </r>
    <r>
      <rPr>
        <b/>
        <sz val="11"/>
        <color rgb="FF800080"/>
        <rFont val="Calibri"/>
        <family val="2"/>
        <scheme val="minor"/>
      </rPr>
      <t xml:space="preserve">Sekeumng'hize milomo kolonga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kokulongela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</si>
  <si>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Wanhu wamtegeleze </t>
    </r>
    <r>
      <rPr>
        <sz val="11"/>
        <color rgb="FF008000"/>
        <rFont val="Calibri"/>
        <family val="2"/>
        <scheme val="minor"/>
      </rPr>
      <t xml:space="preserve">Mbuli ya ugima yoyakalile </t>
    </r>
    <r>
      <rPr>
        <b/>
        <sz val="11"/>
        <color rgb="FF800080"/>
        <rFont val="Calibri"/>
        <family val="2"/>
        <scheme val="minor"/>
      </rPr>
      <t xml:space="preserve">kulawa </t>
    </r>
    <r>
      <rPr>
        <sz val="11"/>
        <color rgb="FF008000"/>
        <rFont val="Calibri"/>
        <family val="2"/>
        <scheme val="minor"/>
      </rPr>
      <t xml:space="preserve">mwanduso </t>
    </r>
    <r>
      <rPr>
        <b/>
        <sz val="11"/>
        <color rgb="FF800080"/>
        <rFont val="Calibri"/>
        <family val="2"/>
        <scheme val="minor"/>
      </rPr>
      <t xml:space="preserve">, chiya chiya chiya chiwahulike , chiya chiya chiyachiwona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chiyachiwona </t>
    </r>
    <r>
      <rPr>
        <sz val="11"/>
        <color rgb="FF008000"/>
        <rFont val="Calibri"/>
        <family val="2"/>
        <scheme val="minor"/>
      </rPr>
      <t xml:space="preserve">na </t>
    </r>
    <r>
      <rPr>
        <b/>
        <sz val="11"/>
        <color rgb="FF800080"/>
        <rFont val="Calibri"/>
        <family val="2"/>
        <scheme val="minor"/>
      </rPr>
      <t xml:space="preserve">kumdalisa </t>
    </r>
    <r>
      <rPr>
        <sz val="11"/>
        <color rgb="FF008000"/>
        <rFont val="Calibri"/>
        <family val="2"/>
        <scheme val="minor"/>
      </rPr>
      <t xml:space="preserve">kwa makono yetu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</si>
  <si>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Na hachidaha kulonga kuwa habule </t>
    </r>
    <r>
      <rPr>
        <sz val="11"/>
        <color rgb="FF008000"/>
        <rFont val="Calibri"/>
        <family val="2"/>
        <scheme val="minor"/>
      </rPr>
      <t xml:space="preserve">uhasanyi , </t>
    </r>
    <r>
      <rPr>
        <b/>
        <sz val="11"/>
        <color rgb="FF800080"/>
        <rFont val="Calibri"/>
        <family val="2"/>
        <scheme val="minor"/>
      </rPr>
      <t xml:space="preserve">chiyamtenda Mulungu mbuli ya uvwizi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 yili </t>
    </r>
    <r>
      <rPr>
        <sz val="11"/>
        <color rgb="FF008000"/>
        <rFont val="Calibri"/>
        <family val="2"/>
        <scheme val="minor"/>
      </rPr>
      <t xml:space="preserve">mgati yetu . </t>
    </r>
  </si>
  <si>
    <r>
      <rPr>
        <b/>
        <sz val="11"/>
        <color rgb="FF800080"/>
        <rFont val="Calibri"/>
        <family val="2"/>
        <scheme val="minor"/>
      </rPr>
      <t xml:space="preserve">Na ugima uwo waonekigwa , na </t>
    </r>
    <r>
      <rPr>
        <sz val="11"/>
        <color rgb="FF008000"/>
        <rFont val="Calibri"/>
        <family val="2"/>
        <scheme val="minor"/>
      </rPr>
      <t xml:space="preserve">cheye </t>
    </r>
    <r>
      <rPr>
        <b/>
        <sz val="11"/>
        <color rgb="FF800080"/>
        <rFont val="Calibri"/>
        <family val="2"/>
        <scheme val="minor"/>
      </rPr>
      <t xml:space="preserve">chiwamuwona </t>
    </r>
    <r>
      <rPr>
        <sz val="11"/>
        <color rgb="FF008000"/>
        <rFont val="Calibri"/>
        <family val="2"/>
        <scheme val="minor"/>
      </rPr>
      <t xml:space="preserve">na </t>
    </r>
    <r>
      <rPr>
        <b/>
        <sz val="11"/>
        <color rgb="FF800080"/>
        <rFont val="Calibri"/>
        <family val="2"/>
        <scheme val="minor"/>
      </rPr>
      <t xml:space="preserve">kuching'hanila ,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zilago , uwo ukala hamwe na </t>
    </r>
    <r>
      <rPr>
        <sz val="11"/>
        <color rgb="FF008000"/>
        <rFont val="Calibri"/>
        <family val="2"/>
        <scheme val="minor"/>
      </rPr>
      <t xml:space="preserve">Tata na </t>
    </r>
    <r>
      <rPr>
        <b/>
        <sz val="11"/>
        <color rgb="FF800080"/>
        <rFont val="Calibri"/>
        <family val="2"/>
        <scheme val="minor"/>
      </rPr>
      <t xml:space="preserve">wowatulongela cheye </t>
    </r>
    <r>
      <rPr>
        <sz val="11"/>
        <color rgb="FF008000"/>
        <rFont val="Calibri"/>
        <family val="2"/>
        <scheme val="minor"/>
      </rPr>
      <t xml:space="preserve">. </t>
    </r>
  </si>
  <si>
    <r>
      <rPr>
        <b/>
        <sz val="11"/>
        <color rgb="FF800080"/>
        <rFont val="Calibri"/>
        <family val="2"/>
        <scheme val="minor"/>
      </rPr>
      <t xml:space="preserve">Na chiya chiwaonile </t>
    </r>
    <r>
      <rPr>
        <sz val="11"/>
        <color rgb="FF008000"/>
        <rFont val="Calibri"/>
        <family val="2"/>
        <scheme val="minor"/>
      </rPr>
      <t xml:space="preserve">na </t>
    </r>
    <r>
      <rPr>
        <b/>
        <sz val="11"/>
        <color rgb="FF800080"/>
        <rFont val="Calibri"/>
        <family val="2"/>
        <scheme val="minor"/>
      </rPr>
      <t xml:space="preserve">chiwahulike , cheyawapetela na mweye iviya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mukale </t>
    </r>
    <r>
      <rPr>
        <sz val="11"/>
        <color rgb="FF008000"/>
        <rFont val="Calibri"/>
        <family val="2"/>
        <scheme val="minor"/>
      </rPr>
      <t xml:space="preserve">na cheye . Na </t>
    </r>
    <r>
      <rPr>
        <b/>
        <sz val="11"/>
        <color rgb="FF800080"/>
        <rFont val="Calibri"/>
        <family val="2"/>
        <scheme val="minor"/>
      </rPr>
      <t xml:space="preserve">uhuwilo wetu uli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</si>
  <si>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Wandika vino </t>
    </r>
    <r>
      <rPr>
        <sz val="11"/>
        <color rgb="FF008000"/>
        <rFont val="Calibri"/>
        <family val="2"/>
        <scheme val="minor"/>
      </rPr>
      <t xml:space="preserve">muladi </t>
    </r>
    <r>
      <rPr>
        <b/>
        <sz val="11"/>
        <color rgb="FF800080"/>
        <rFont val="Calibri"/>
        <family val="2"/>
        <scheme val="minor"/>
      </rPr>
      <t xml:space="preserve">shangwe </t>
    </r>
    <r>
      <rPr>
        <sz val="11"/>
        <color rgb="FF008000"/>
        <rFont val="Calibri"/>
        <family val="2"/>
        <scheme val="minor"/>
      </rPr>
      <t xml:space="preserve">yetu </t>
    </r>
    <r>
      <rPr>
        <b/>
        <sz val="11"/>
        <color rgb="FF800080"/>
        <rFont val="Calibri"/>
        <family val="2"/>
        <scheme val="minor"/>
      </rPr>
      <t xml:space="preserve">ikala yomeleze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</si>
  <si>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luno ni mbuli chila chiwahulike kumwake </t>
    </r>
    <r>
      <rPr>
        <sz val="11"/>
        <color rgb="FF008000"/>
        <rFont val="Calibri"/>
        <family val="2"/>
        <scheme val="minor"/>
      </rPr>
      <t xml:space="preserve">na </t>
    </r>
    <r>
      <rPr>
        <b/>
        <sz val="11"/>
        <color rgb="FF800080"/>
        <rFont val="Calibri"/>
        <family val="2"/>
        <scheme val="minor"/>
      </rPr>
      <t xml:space="preserve">chiwalongela mweye , kuwa </t>
    </r>
    <r>
      <rPr>
        <sz val="11"/>
        <color rgb="FF008000"/>
        <rFont val="Calibri"/>
        <family val="2"/>
        <scheme val="minor"/>
      </rPr>
      <t xml:space="preserve">Mulungu ni </t>
    </r>
    <r>
      <rPr>
        <b/>
        <sz val="11"/>
        <color rgb="FF800080"/>
        <rFont val="Calibri"/>
        <family val="2"/>
        <scheme val="minor"/>
      </rPr>
      <t xml:space="preserve">Ukonjelo </t>
    </r>
    <r>
      <rPr>
        <sz val="11"/>
        <color rgb="FF008000"/>
        <rFont val="Calibri"/>
        <family val="2"/>
        <scheme val="minor"/>
      </rPr>
      <t xml:space="preserve">, na </t>
    </r>
    <r>
      <rPr>
        <b/>
        <sz val="11"/>
        <color rgb="FF800080"/>
        <rFont val="Calibri"/>
        <family val="2"/>
        <scheme val="minor"/>
      </rPr>
      <t xml:space="preserve">habule lubhindu muumoyo wake </t>
    </r>
    <r>
      <rPr>
        <sz val="11"/>
        <color rgb="FF008000"/>
        <rFont val="Calibri"/>
        <family val="2"/>
        <scheme val="minor"/>
      </rPr>
      <t xml:space="preserve">. </t>
    </r>
  </si>
  <si>
    <r>
      <rPr>
        <b/>
        <sz val="11"/>
        <color rgb="FF800080"/>
        <rFont val="Calibri"/>
        <family val="2"/>
        <scheme val="minor"/>
      </rPr>
      <t xml:space="preserve">Na hachidaha kulonga </t>
    </r>
    <r>
      <rPr>
        <sz val="11"/>
        <color rgb="FF008000"/>
        <rFont val="Calibri"/>
        <family val="2"/>
        <scheme val="minor"/>
      </rPr>
      <t xml:space="preserve">kuwa </t>
    </r>
    <r>
      <rPr>
        <b/>
        <sz val="11"/>
        <color rgb="FF800080"/>
        <rFont val="Calibri"/>
        <family val="2"/>
        <scheme val="minor"/>
      </rPr>
      <t xml:space="preserve">tuna usanyi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mbali chila tutenda mwiisi , chilagusa </t>
    </r>
    <r>
      <rPr>
        <sz val="11"/>
        <color rgb="FF008000"/>
        <rFont val="Calibri"/>
        <family val="2"/>
        <scheme val="minor"/>
      </rPr>
      <t xml:space="preserve">uvwizi na </t>
    </r>
    <r>
      <rPr>
        <b/>
        <sz val="11"/>
        <color rgb="FF800080"/>
        <rFont val="Calibri"/>
        <family val="2"/>
        <scheme val="minor"/>
      </rPr>
      <t xml:space="preserve">hawatenda </t>
    </r>
    <r>
      <rPr>
        <sz val="11"/>
        <color rgb="FF008000"/>
        <rFont val="Calibri"/>
        <family val="2"/>
        <scheme val="minor"/>
      </rPr>
      <t xml:space="preserve">ukweli . </t>
    </r>
  </si>
  <si>
    <r>
      <rPr>
        <b/>
        <sz val="11"/>
        <color rgb="FF800080"/>
        <rFont val="Calibri"/>
        <family val="2"/>
        <scheme val="minor"/>
      </rPr>
      <t xml:space="preserve">Ikabheje , </t>
    </r>
    <r>
      <rPr>
        <sz val="11"/>
        <color rgb="FF008000"/>
        <rFont val="Calibri"/>
        <family val="2"/>
        <scheme val="minor"/>
      </rPr>
      <t xml:space="preserve">fana </t>
    </r>
    <r>
      <rPr>
        <b/>
        <sz val="11"/>
        <color rgb="FF800080"/>
        <rFont val="Calibri"/>
        <family val="2"/>
        <scheme val="minor"/>
      </rPr>
      <t xml:space="preserve">Mulungu viyakalile </t>
    </r>
    <r>
      <rPr>
        <sz val="11"/>
        <color rgb="FF008000"/>
        <rFont val="Calibri"/>
        <family val="2"/>
        <scheme val="minor"/>
      </rPr>
      <t xml:space="preserve">muna </t>
    </r>
    <r>
      <rPr>
        <b/>
        <sz val="11"/>
        <color rgb="FF800080"/>
        <rFont val="Calibri"/>
        <family val="2"/>
        <scheme val="minor"/>
      </rPr>
      <t xml:space="preserve">ichinyamkela </t>
    </r>
    <r>
      <rPr>
        <sz val="11"/>
        <color rgb="FF008000"/>
        <rFont val="Calibri"/>
        <family val="2"/>
        <scheme val="minor"/>
      </rPr>
      <t xml:space="preserve">, </t>
    </r>
    <r>
      <rPr>
        <b/>
        <sz val="11"/>
        <color rgb="FF800080"/>
        <rFont val="Calibri"/>
        <family val="2"/>
        <scheme val="minor"/>
      </rPr>
      <t xml:space="preserve">chilaguso chetu chilawa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 wake yatusavula </t>
    </r>
    <r>
      <rPr>
        <sz val="11"/>
        <color rgb="FF008000"/>
        <rFont val="Calibri"/>
        <family val="2"/>
        <scheme val="minor"/>
      </rPr>
      <t xml:space="preserve">uhasanyi wetu wose . </t>
    </r>
  </si>
  <si>
    <r>
      <rPr>
        <b/>
        <sz val="11"/>
        <color rgb="FF800080"/>
        <rFont val="Calibri"/>
        <family val="2"/>
        <scheme val="minor"/>
      </rPr>
      <t xml:space="preserve">Na hachidaha kulonga kuwa </t>
    </r>
    <r>
      <rPr>
        <sz val="11"/>
        <color rgb="FF008000"/>
        <rFont val="Calibri"/>
        <family val="2"/>
        <scheme val="minor"/>
      </rPr>
      <t xml:space="preserve">chabule uhasanyi , </t>
    </r>
    <r>
      <rPr>
        <b/>
        <sz val="11"/>
        <color rgb="FF800080"/>
        <rFont val="Calibri"/>
        <family val="2"/>
        <scheme val="minor"/>
      </rPr>
      <t xml:space="preserve">chiya chiya chiya chiya chiya chiya chiya hachili </t>
    </r>
    <r>
      <rPr>
        <sz val="11"/>
        <color rgb="FF008000"/>
        <rFont val="Calibri"/>
        <family val="2"/>
        <scheme val="minor"/>
      </rPr>
      <t xml:space="preserve">mgati yetu . </t>
    </r>
  </si>
  <si>
    <r>
      <rPr>
        <b/>
        <sz val="11"/>
        <color rgb="FF800080"/>
        <rFont val="Calibri"/>
        <family val="2"/>
        <scheme val="minor"/>
      </rPr>
      <t xml:space="preserve">Na hachidaha kuibhulika </t>
    </r>
    <r>
      <rPr>
        <sz val="11"/>
        <color rgb="FF008000"/>
        <rFont val="Calibri"/>
        <family val="2"/>
        <scheme val="minor"/>
      </rPr>
      <t xml:space="preserve">uhasanyi wetu , </t>
    </r>
    <r>
      <rPr>
        <b/>
        <sz val="11"/>
        <color rgb="FF800080"/>
        <rFont val="Calibri"/>
        <family val="2"/>
        <scheme val="minor"/>
      </rPr>
      <t xml:space="preserve">Mulungu ni ya uhuwilo </t>
    </r>
    <r>
      <rPr>
        <sz val="11"/>
        <color rgb="FF008000"/>
        <rFont val="Calibri"/>
        <family val="2"/>
        <scheme val="minor"/>
      </rPr>
      <t xml:space="preserve">na </t>
    </r>
    <r>
      <rPr>
        <b/>
        <sz val="11"/>
        <color rgb="FF800080"/>
        <rFont val="Calibri"/>
        <family val="2"/>
        <scheme val="minor"/>
      </rPr>
      <t xml:space="preserve">ya aki , kezatulekelela </t>
    </r>
    <r>
      <rPr>
        <sz val="11"/>
        <color rgb="FF008000"/>
        <rFont val="Calibri"/>
        <family val="2"/>
        <scheme val="minor"/>
      </rPr>
      <t xml:space="preserve">uhasanyi wetu na </t>
    </r>
    <r>
      <rPr>
        <b/>
        <sz val="11"/>
        <color rgb="FF800080"/>
        <rFont val="Calibri"/>
        <family val="2"/>
        <scheme val="minor"/>
      </rPr>
      <t xml:space="preserve">kutusafisha uhasanyi wetu wose </t>
    </r>
    <r>
      <rPr>
        <sz val="11"/>
        <color rgb="FF008000"/>
        <rFont val="Calibri"/>
        <family val="2"/>
        <scheme val="minor"/>
      </rPr>
      <t xml:space="preserve">. </t>
    </r>
  </si>
  <si>
    <r>
      <rPr>
        <b/>
        <sz val="11"/>
        <color rgb="FF800080"/>
        <rFont val="Calibri"/>
        <family val="2"/>
        <scheme val="minor"/>
      </rPr>
      <t xml:space="preserve">Chino chiniwandikila mweye wana wangu </t>
    </r>
    <r>
      <rPr>
        <sz val="11"/>
        <color rgb="FF008000"/>
        <rFont val="Calibri"/>
        <family val="2"/>
        <scheme val="minor"/>
      </rPr>
      <t xml:space="preserve">, </t>
    </r>
    <r>
      <rPr>
        <strike/>
        <sz val="11"/>
        <color rgb="FFFF0000"/>
        <rFont val="Calibri"/>
        <family val="2"/>
        <scheme val="minor"/>
      </rPr>
      <t xml:space="preserve">nomwandikilani mbuli zino </t>
    </r>
    <r>
      <rPr>
        <sz val="11"/>
        <color rgb="FF008000"/>
        <rFont val="Calibri"/>
        <family val="2"/>
        <scheme val="minor"/>
      </rPr>
      <t xml:space="preserve">muladi sekemutende uhasanyi </t>
    </r>
    <r>
      <rPr>
        <b/>
        <sz val="11"/>
        <color rgb="FF800080"/>
        <rFont val="Calibri"/>
        <family val="2"/>
        <scheme val="minor"/>
      </rPr>
      <t xml:space="preserve">. Mbali </t>
    </r>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 </t>
    </r>
    <r>
      <rPr>
        <b/>
        <sz val="11"/>
        <color rgb="FF800080"/>
        <rFont val="Calibri"/>
        <family val="2"/>
        <scheme val="minor"/>
      </rPr>
      <t xml:space="preserve">kuna Msang'hani wetu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strike/>
        <sz val="11"/>
        <color rgb="FFFF0000"/>
        <rFont val="Calibri"/>
        <family val="2"/>
        <scheme val="minor"/>
      </rPr>
      <t xml:space="preserve">niiyo </t>
    </r>
    <r>
      <rPr>
        <sz val="11"/>
        <color rgb="FF008000"/>
        <rFont val="Calibri"/>
        <family val="2"/>
        <scheme val="minor"/>
      </rPr>
      <t xml:space="preserve">Yesu Chilisito </t>
    </r>
    <r>
      <rPr>
        <b/>
        <sz val="11"/>
        <color rgb="FF800080"/>
        <rFont val="Calibri"/>
        <family val="2"/>
        <scheme val="minor"/>
      </rPr>
      <t xml:space="preserve">, munhu ya uhasanyi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</si>
  <si>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mwii Kaye ya Mulungu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t>
    </r>
    <r>
      <rPr>
        <sz val="11"/>
        <color rgb="FF008000"/>
        <rFont val="Calibri"/>
        <family val="2"/>
        <scheme val="minor"/>
      </rPr>
      <t xml:space="preserve">uhasanyi . </t>
    </r>
  </si>
  <si>
    <r>
      <rPr>
        <sz val="11"/>
        <color rgb="FF008000"/>
        <rFont val="Calibri"/>
        <family val="2"/>
        <scheme val="minor"/>
      </rPr>
      <t xml:space="preserve">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muna </t>
    </r>
    <r>
      <rPr>
        <b/>
        <sz val="11"/>
        <color rgb="FF800080"/>
        <rFont val="Calibri"/>
        <family val="2"/>
        <scheme val="minor"/>
      </rPr>
      <t xml:space="preserve">uhasanyi , kogenda muna uhasanyi </t>
    </r>
    <r>
      <rPr>
        <sz val="11"/>
        <color rgb="FF008000"/>
        <rFont val="Calibri"/>
        <family val="2"/>
        <scheme val="minor"/>
      </rPr>
      <t xml:space="preserve">, na </t>
    </r>
    <r>
      <rPr>
        <b/>
        <sz val="11"/>
        <color rgb="FF800080"/>
        <rFont val="Calibri"/>
        <family val="2"/>
        <scheme val="minor"/>
      </rPr>
      <t xml:space="preserve">havimanyile kuyehita </t>
    </r>
    <r>
      <rPr>
        <sz val="11"/>
        <color rgb="FF008000"/>
        <rFont val="Calibri"/>
        <family val="2"/>
        <scheme val="minor"/>
      </rPr>
      <t xml:space="preserve">, kwaviya </t>
    </r>
    <r>
      <rPr>
        <b/>
        <sz val="11"/>
        <color rgb="FF800080"/>
        <rFont val="Calibri"/>
        <family val="2"/>
        <scheme val="minor"/>
      </rPr>
      <t xml:space="preserve">uhasanyi umtendile kuwa chipofu </t>
    </r>
    <r>
      <rPr>
        <sz val="11"/>
        <color rgb="FF00800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</si>
  <si>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t>
    </r>
    <r>
      <rPr>
        <i/>
        <sz val="11"/>
        <color rgb="FF0000FF"/>
        <rFont val="Calibri"/>
        <family val="2"/>
        <scheme val="minor"/>
      </rPr>
      <t xml:space="preserve">mnisegezeligwe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</si>
  <si>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 wandugu </t>
    </r>
    <r>
      <rPr>
        <sz val="11"/>
        <color rgb="FF008000"/>
        <rFont val="Calibri"/>
        <family val="2"/>
        <scheme val="minor"/>
      </rPr>
      <t xml:space="preserve">, kwaviya </t>
    </r>
    <r>
      <rPr>
        <b/>
        <sz val="11"/>
        <color rgb="FF800080"/>
        <rFont val="Calibri"/>
        <family val="2"/>
        <scheme val="minor"/>
      </rPr>
      <t xml:space="preserve">mwammanyile iyo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Chino chiniandikila </t>
    </r>
    <r>
      <rPr>
        <sz val="11"/>
        <color rgb="FF008000"/>
        <rFont val="Calibri"/>
        <family val="2"/>
        <scheme val="minor"/>
      </rPr>
      <t xml:space="preserve">mweye </t>
    </r>
    <r>
      <rPr>
        <strike/>
        <sz val="11"/>
        <color rgb="FFFF0000"/>
        <rFont val="Calibri"/>
        <family val="2"/>
        <scheme val="minor"/>
      </rPr>
      <t xml:space="preserve">wabwanga </t>
    </r>
    <r>
      <rPr>
        <sz val="11"/>
        <color rgb="FF008000"/>
        <rFont val="Calibri"/>
        <family val="2"/>
        <scheme val="minor"/>
      </rPr>
      <t xml:space="preserve">, kwaviya </t>
    </r>
    <r>
      <rPr>
        <b/>
        <sz val="11"/>
        <color rgb="FF800080"/>
        <rFont val="Calibri"/>
        <family val="2"/>
        <scheme val="minor"/>
      </rPr>
      <t xml:space="preserve">mwamshinda yambi iyo </t>
    </r>
    <r>
      <rPr>
        <sz val="11"/>
        <color rgb="FF008000"/>
        <rFont val="Calibri"/>
        <family val="2"/>
        <scheme val="minor"/>
      </rPr>
      <t xml:space="preserve">. </t>
    </r>
    <r>
      <rPr>
        <i/>
        <sz val="11"/>
        <color rgb="FF0000FF"/>
        <rFont val="Calibri"/>
        <family val="2"/>
        <scheme val="minor"/>
      </rPr>
      <t xml:space="preserve">Chino chiniandikila mweye , wana mdodo , kwaviya mwammanyile Tati . </t>
    </r>
  </si>
  <si>
    <r>
      <rPr>
        <b/>
        <sz val="11"/>
        <color rgb="FF800080"/>
        <rFont val="Calibri"/>
        <family val="2"/>
        <scheme val="minor"/>
      </rPr>
      <t xml:space="preserve">Chino chiniwandikila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wandusa kummanya yoyamanyile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Chino chiniwandikila </t>
    </r>
    <r>
      <rPr>
        <sz val="11"/>
        <color rgb="FF008000"/>
        <rFont val="Calibri"/>
        <family val="2"/>
        <scheme val="minor"/>
      </rPr>
      <t xml:space="preserve">mweye </t>
    </r>
    <r>
      <rPr>
        <strike/>
        <sz val="11"/>
        <color rgb="FFFF0000"/>
        <rFont val="Calibri"/>
        <family val="2"/>
        <scheme val="minor"/>
      </rPr>
      <t xml:space="preserve">wabwanga </t>
    </r>
    <r>
      <rPr>
        <sz val="11"/>
        <color rgb="FF008000"/>
        <rFont val="Calibri"/>
        <family val="2"/>
        <scheme val="minor"/>
      </rPr>
      <t xml:space="preserve">, </t>
    </r>
    <r>
      <rPr>
        <i/>
        <sz val="11"/>
        <color rgb="FF0000FF"/>
        <rFont val="Calibri"/>
        <family val="2"/>
        <scheme val="minor"/>
      </rPr>
      <t xml:space="preserve">wana </t>
    </r>
    <r>
      <rPr>
        <sz val="11"/>
        <color rgb="FF008000"/>
        <rFont val="Calibri"/>
        <family val="2"/>
        <scheme val="minor"/>
      </rPr>
      <t xml:space="preserve">kwaviya </t>
    </r>
    <r>
      <rPr>
        <b/>
        <sz val="11"/>
        <color rgb="FF800080"/>
        <rFont val="Calibri"/>
        <family val="2"/>
        <scheme val="minor"/>
      </rPr>
      <t xml:space="preserve">mwodaha </t>
    </r>
    <r>
      <rPr>
        <sz val="11"/>
        <color rgb="FF008000"/>
        <rFont val="Calibri"/>
        <family val="2"/>
        <scheme val="minor"/>
      </rPr>
      <t xml:space="preserve">, na mbuli ya Mulungu </t>
    </r>
    <r>
      <rPr>
        <b/>
        <sz val="11"/>
        <color rgb="FF800080"/>
        <rFont val="Calibri"/>
        <family val="2"/>
        <scheme val="minor"/>
      </rPr>
      <t xml:space="preserve">yakala </t>
    </r>
    <r>
      <rPr>
        <sz val="11"/>
        <color rgb="FF008000"/>
        <rFont val="Calibri"/>
        <family val="2"/>
        <scheme val="minor"/>
      </rPr>
      <t xml:space="preserve">mgati yenu , na </t>
    </r>
    <r>
      <rPr>
        <b/>
        <sz val="11"/>
        <color rgb="FF800080"/>
        <rFont val="Calibri"/>
        <family val="2"/>
        <scheme val="minor"/>
      </rPr>
      <t xml:space="preserve">mwamtogole yehile </t>
    </r>
    <r>
      <rPr>
        <sz val="11"/>
        <color rgb="FF008000"/>
        <rFont val="Calibri"/>
        <family val="2"/>
        <scheme val="minor"/>
      </rPr>
      <t xml:space="preserve">. </t>
    </r>
  </si>
  <si>
    <r>
      <rPr>
        <b/>
        <sz val="11"/>
        <color rgb="FF800080"/>
        <rFont val="Calibri"/>
        <family val="2"/>
        <scheme val="minor"/>
      </rPr>
      <t xml:space="preserve">Na sekemusole isi </t>
    </r>
    <r>
      <rPr>
        <sz val="11"/>
        <color rgb="FF008000"/>
        <rFont val="Calibri"/>
        <family val="2"/>
        <scheme val="minor"/>
      </rPr>
      <t xml:space="preserve">hebu vinhu vili </t>
    </r>
    <r>
      <rPr>
        <b/>
        <sz val="11"/>
        <color rgb="FF800080"/>
        <rFont val="Calibri"/>
        <family val="2"/>
        <scheme val="minor"/>
      </rPr>
      <t xml:space="preserve">mwiisi . Munhu yoyose yoyolonda </t>
    </r>
    <r>
      <rPr>
        <sz val="11"/>
        <color rgb="FF008000"/>
        <rFont val="Calibri"/>
        <family val="2"/>
        <scheme val="minor"/>
      </rPr>
      <t xml:space="preserve">isi </t>
    </r>
    <r>
      <rPr>
        <i/>
        <sz val="11"/>
        <color rgb="FF0000FF"/>
        <rFont val="Calibri"/>
        <family val="2"/>
        <scheme val="minor"/>
      </rPr>
      <t xml:space="preserve">, habule kumulonda Tata mgati mwake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</si>
  <si>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chochose chili mwiisi </t>
    </r>
    <r>
      <rPr>
        <sz val="11"/>
        <color rgb="FF008000"/>
        <rFont val="Calibri"/>
        <family val="2"/>
        <scheme val="minor"/>
      </rPr>
      <t xml:space="preserve">, </t>
    </r>
    <r>
      <rPr>
        <b/>
        <sz val="11"/>
        <color rgb="FF800080"/>
        <rFont val="Calibri"/>
        <family val="2"/>
        <scheme val="minor"/>
      </rPr>
      <t xml:space="preserve">lunda lwa </t>
    </r>
    <r>
      <rPr>
        <sz val="11"/>
        <color rgb="FF008000"/>
        <rFont val="Calibri"/>
        <family val="2"/>
        <scheme val="minor"/>
      </rPr>
      <t xml:space="preserve">lukuli na </t>
    </r>
    <r>
      <rPr>
        <b/>
        <sz val="11"/>
        <color rgb="FF800080"/>
        <rFont val="Calibri"/>
        <family val="2"/>
        <scheme val="minor"/>
      </rPr>
      <t xml:space="preserve">lunda lwa </t>
    </r>
    <r>
      <rPr>
        <sz val="11"/>
        <color rgb="FF008000"/>
        <rFont val="Calibri"/>
        <family val="2"/>
        <scheme val="minor"/>
      </rPr>
      <t xml:space="preserve">meso na magoda </t>
    </r>
    <r>
      <rPr>
        <b/>
        <sz val="11"/>
        <color rgb="FF800080"/>
        <rFont val="Calibri"/>
        <family val="2"/>
        <scheme val="minor"/>
      </rPr>
      <t xml:space="preserve">ya ugima wa siku zose </t>
    </r>
    <r>
      <rPr>
        <sz val="11"/>
        <color rgb="FF008000"/>
        <rFont val="Calibri"/>
        <family val="2"/>
        <scheme val="minor"/>
      </rPr>
      <t xml:space="preserve">, </t>
    </r>
    <r>
      <rPr>
        <b/>
        <sz val="11"/>
        <color rgb="FF800080"/>
        <rFont val="Calibri"/>
        <family val="2"/>
        <scheme val="minor"/>
      </rPr>
      <t xml:space="preserve">hachilawa </t>
    </r>
    <r>
      <rPr>
        <sz val="11"/>
        <color rgb="FF008000"/>
        <rFont val="Calibri"/>
        <family val="2"/>
        <scheme val="minor"/>
      </rPr>
      <t xml:space="preserve">kwa Tata </t>
    </r>
    <r>
      <rPr>
        <b/>
        <sz val="11"/>
        <color rgb="FF800080"/>
        <rFont val="Calibri"/>
        <family val="2"/>
        <scheme val="minor"/>
      </rPr>
      <t xml:space="preserve">, ila kwa </t>
    </r>
    <r>
      <rPr>
        <sz val="11"/>
        <color rgb="FF008000"/>
        <rFont val="Calibri"/>
        <family val="2"/>
        <scheme val="minor"/>
      </rPr>
      <t xml:space="preserve">isi . </t>
    </r>
  </si>
  <si>
    <r>
      <rPr>
        <b/>
        <sz val="11"/>
        <color rgb="FF800080"/>
        <rFont val="Calibri"/>
        <family val="2"/>
        <scheme val="minor"/>
      </rPr>
      <t xml:space="preserve">Na isi </t>
    </r>
    <r>
      <rPr>
        <sz val="11"/>
        <color rgb="FF008000"/>
        <rFont val="Calibri"/>
        <family val="2"/>
        <scheme val="minor"/>
      </rPr>
      <t xml:space="preserve">na </t>
    </r>
    <r>
      <rPr>
        <b/>
        <sz val="11"/>
        <color rgb="FF800080"/>
        <rFont val="Calibri"/>
        <family val="2"/>
        <scheme val="minor"/>
      </rPr>
      <t xml:space="preserve">wose wofosa hamwe na kulonda kwake </t>
    </r>
    <r>
      <rPr>
        <sz val="11"/>
        <color rgb="FF008000"/>
        <rFont val="Calibri"/>
        <family val="2"/>
        <scheme val="minor"/>
      </rPr>
      <t xml:space="preserve">, mbali </t>
    </r>
    <r>
      <rPr>
        <b/>
        <sz val="11"/>
        <color rgb="FF800080"/>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yaja yomnogeza </t>
    </r>
    <r>
      <rPr>
        <sz val="11"/>
        <color rgb="FF008000"/>
        <rFont val="Calibri"/>
        <family val="2"/>
        <scheme val="minor"/>
      </rPr>
      <t xml:space="preserve">Mulungu </t>
    </r>
    <r>
      <rPr>
        <b/>
        <sz val="11"/>
        <color rgb="FF800080"/>
        <rFont val="Calibri"/>
        <family val="2"/>
        <scheme val="minor"/>
      </rPr>
      <t xml:space="preserve">kezahala </t>
    </r>
    <r>
      <rPr>
        <sz val="11"/>
        <color rgb="FF008000"/>
        <rFont val="Calibri"/>
        <family val="2"/>
        <scheme val="minor"/>
      </rPr>
      <t xml:space="preserve">siku zose . </t>
    </r>
  </si>
  <si>
    <r>
      <rPr>
        <b/>
        <sz val="11"/>
        <color rgb="FF800080"/>
        <rFont val="Calibri"/>
        <family val="2"/>
        <scheme val="minor"/>
      </rPr>
      <t xml:space="preserve">Viyandele </t>
    </r>
    <r>
      <rPr>
        <sz val="11"/>
        <color rgb="FF008000"/>
        <rFont val="Calibri"/>
        <family val="2"/>
        <scheme val="minor"/>
      </rPr>
      <t xml:space="preserve">, </t>
    </r>
    <r>
      <rPr>
        <b/>
        <sz val="11"/>
        <color rgb="FF800080"/>
        <rFont val="Calibri"/>
        <family val="2"/>
        <scheme val="minor"/>
      </rPr>
      <t xml:space="preserve">sambi dino </t>
    </r>
    <r>
      <rPr>
        <sz val="11"/>
        <color rgb="FF008000"/>
        <rFont val="Calibri"/>
        <family val="2"/>
        <scheme val="minor"/>
      </rPr>
      <t xml:space="preserve">ni </t>
    </r>
    <r>
      <rPr>
        <b/>
        <sz val="11"/>
        <color rgb="FF800080"/>
        <rFont val="Calibri"/>
        <family val="2"/>
        <scheme val="minor"/>
      </rPr>
      <t xml:space="preserve">zuwa da </t>
    </r>
    <r>
      <rPr>
        <sz val="11"/>
        <color rgb="FF008000"/>
        <rFont val="Calibri"/>
        <family val="2"/>
        <scheme val="minor"/>
      </rPr>
      <t xml:space="preserve">uhelelo </t>
    </r>
    <r>
      <rPr>
        <b/>
        <sz val="11"/>
        <color rgb="FF800080"/>
        <rFont val="Calibri"/>
        <family val="2"/>
        <scheme val="minor"/>
      </rPr>
      <t xml:space="preserve">. Viyahulike </t>
    </r>
    <r>
      <rPr>
        <sz val="11"/>
        <color rgb="FF008000"/>
        <rFont val="Calibri"/>
        <family val="2"/>
        <scheme val="minor"/>
      </rPr>
      <t xml:space="preserve">kuwa munhu </t>
    </r>
    <r>
      <rPr>
        <b/>
        <sz val="11"/>
        <color rgb="FF800080"/>
        <rFont val="Calibri"/>
        <family val="2"/>
        <scheme val="minor"/>
      </rPr>
      <t xml:space="preserve">yoyakalile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kezakwiza ,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woyakalile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t>
    </r>
    <r>
      <rPr>
        <b/>
        <sz val="11"/>
        <color rgb="FF800080"/>
        <rFont val="Calibri"/>
        <family val="2"/>
        <scheme val="minor"/>
      </rPr>
      <t xml:space="preserve">walawa . Ivo vimtogolela kuvimanya </t>
    </r>
    <r>
      <rPr>
        <sz val="11"/>
        <color rgb="FF008000"/>
        <rFont val="Calibri"/>
        <family val="2"/>
        <scheme val="minor"/>
      </rPr>
      <t xml:space="preserve">kuwa </t>
    </r>
    <r>
      <rPr>
        <b/>
        <sz val="11"/>
        <color rgb="FF800080"/>
        <rFont val="Calibri"/>
        <family val="2"/>
        <scheme val="minor"/>
      </rPr>
      <t xml:space="preserve">luno </t>
    </r>
    <r>
      <rPr>
        <sz val="11"/>
        <color rgb="FF008000"/>
        <rFont val="Calibri"/>
        <family val="2"/>
        <scheme val="minor"/>
      </rPr>
      <t xml:space="preserve">ni </t>
    </r>
    <r>
      <rPr>
        <b/>
        <sz val="11"/>
        <color rgb="FF800080"/>
        <rFont val="Calibri"/>
        <family val="2"/>
        <scheme val="minor"/>
      </rPr>
      <t xml:space="preserve">zuwa da </t>
    </r>
    <r>
      <rPr>
        <sz val="11"/>
        <color rgb="FF008000"/>
        <rFont val="Calibri"/>
        <family val="2"/>
        <scheme val="minor"/>
      </rPr>
      <t xml:space="preserve">uhelelo . </t>
    </r>
  </si>
  <si>
    <r>
      <rPr>
        <sz val="11"/>
        <color rgb="FF008000"/>
        <rFont val="Calibri"/>
        <family val="2"/>
        <scheme val="minor"/>
      </rPr>
      <t xml:space="preserve">Wanhu wawo </t>
    </r>
    <r>
      <rPr>
        <b/>
        <sz val="11"/>
        <color rgb="FF800080"/>
        <rFont val="Calibri"/>
        <family val="2"/>
        <scheme val="minor"/>
      </rPr>
      <t xml:space="preserve">walawa </t>
    </r>
    <r>
      <rPr>
        <sz val="11"/>
        <color rgb="FF008000"/>
        <rFont val="Calibri"/>
        <family val="2"/>
        <scheme val="minor"/>
      </rPr>
      <t xml:space="preserve">hamwe na cheye , mbali </t>
    </r>
    <r>
      <rPr>
        <b/>
        <sz val="11"/>
        <color rgb="FF800080"/>
        <rFont val="Calibri"/>
        <family val="2"/>
        <scheme val="minor"/>
      </rPr>
      <t xml:space="preserve">hawakalile </t>
    </r>
    <r>
      <rPr>
        <sz val="11"/>
        <color rgb="FF008000"/>
        <rFont val="Calibri"/>
        <family val="2"/>
        <scheme val="minor"/>
      </rPr>
      <t xml:space="preserve">wa </t>
    </r>
    <r>
      <rPr>
        <b/>
        <sz val="11"/>
        <color rgb="FF800080"/>
        <rFont val="Calibri"/>
        <family val="2"/>
        <scheme val="minor"/>
      </rPr>
      <t xml:space="preserve">chila wanhu wetu </t>
    </r>
    <r>
      <rPr>
        <sz val="11"/>
        <color rgb="FF008000"/>
        <rFont val="Calibri"/>
        <family val="2"/>
        <scheme val="minor"/>
      </rPr>
      <t xml:space="preserve">. </t>
    </r>
    <r>
      <rPr>
        <i/>
        <sz val="11"/>
        <color rgb="FF0000FF"/>
        <rFont val="Calibri"/>
        <family val="2"/>
        <scheme val="minor"/>
      </rPr>
      <t xml:space="preserve">Kwaviya fana wakala wa chila wakala hamwe na cheye , mbali viwalawile , chilaguso chila wanhu waja hawakalile wa chila wanhu wetu . </t>
    </r>
  </si>
  <si>
    <r>
      <rPr>
        <b/>
        <sz val="11"/>
        <color rgb="FF800080"/>
        <rFont val="Calibri"/>
        <family val="2"/>
        <scheme val="minor"/>
      </rPr>
      <t xml:space="preserve">Yeye ni mbeyu ya </t>
    </r>
    <r>
      <rPr>
        <sz val="11"/>
        <color rgb="FF008000"/>
        <rFont val="Calibri"/>
        <family val="2"/>
        <scheme val="minor"/>
      </rPr>
      <t xml:space="preserve">uhasanyi wetu , </t>
    </r>
    <r>
      <rPr>
        <b/>
        <sz val="11"/>
        <color rgb="FF800080"/>
        <rFont val="Calibri"/>
        <family val="2"/>
        <scheme val="minor"/>
      </rPr>
      <t xml:space="preserve">na si </t>
    </r>
    <r>
      <rPr>
        <sz val="11"/>
        <color rgb="FF008000"/>
        <rFont val="Calibri"/>
        <family val="2"/>
        <scheme val="minor"/>
      </rPr>
      <t xml:space="preserve">kwa uhasanyi wetu muhala , </t>
    </r>
    <r>
      <rPr>
        <b/>
        <sz val="11"/>
        <color rgb="FF800080"/>
        <rFont val="Calibri"/>
        <family val="2"/>
        <scheme val="minor"/>
      </rPr>
      <t xml:space="preserve">ila kwa </t>
    </r>
    <r>
      <rPr>
        <sz val="11"/>
        <color rgb="FF008000"/>
        <rFont val="Calibri"/>
        <family val="2"/>
        <scheme val="minor"/>
      </rPr>
      <t xml:space="preserve">uhasanyi wa wanhu wose . </t>
    </r>
  </si>
  <si>
    <r>
      <rPr>
        <sz val="11"/>
        <color rgb="FF008000"/>
        <rFont val="Calibri"/>
        <family val="2"/>
        <scheme val="minor"/>
      </rPr>
      <t xml:space="preserve">Mbali mweye </t>
    </r>
    <r>
      <rPr>
        <i/>
        <sz val="11"/>
        <color rgb="FF0000FF"/>
        <rFont val="Calibri"/>
        <family val="2"/>
        <scheme val="minor"/>
      </rPr>
      <t xml:space="preserve">mwing'higwa mavuta na Yelile , na mweye </t>
    </r>
    <r>
      <rPr>
        <sz val="11"/>
        <color rgb="FF008000"/>
        <rFont val="Calibri"/>
        <family val="2"/>
        <scheme val="minor"/>
      </rPr>
      <t xml:space="preserve">wose </t>
    </r>
    <r>
      <rPr>
        <b/>
        <sz val="11"/>
        <color rgb="FF800080"/>
        <rFont val="Calibri"/>
        <family val="2"/>
        <scheme val="minor"/>
      </rPr>
      <t xml:space="preserve">mwamanya </t>
    </r>
    <r>
      <rPr>
        <sz val="11"/>
        <color rgb="FF008000"/>
        <rFont val="Calibri"/>
        <family val="2"/>
        <scheme val="minor"/>
      </rPr>
      <t xml:space="preserve">ukweli . </t>
    </r>
  </si>
  <si>
    <r>
      <rPr>
        <b/>
        <sz val="11"/>
        <color rgb="FF800080"/>
        <rFont val="Calibri"/>
        <family val="2"/>
        <scheme val="minor"/>
      </rPr>
      <t xml:space="preserve">Wandikavo si </t>
    </r>
    <r>
      <rPr>
        <sz val="11"/>
        <color rgb="FF008000"/>
        <rFont val="Calibri"/>
        <family val="2"/>
        <scheme val="minor"/>
      </rPr>
      <t xml:space="preserve">kwaviya </t>
    </r>
    <r>
      <rPr>
        <b/>
        <sz val="11"/>
        <color rgb="FF800080"/>
        <rFont val="Calibri"/>
        <family val="2"/>
        <scheme val="minor"/>
      </rPr>
      <t xml:space="preserve">hamuvimanyile </t>
    </r>
    <r>
      <rPr>
        <sz val="11"/>
        <color rgb="FF008000"/>
        <rFont val="Calibri"/>
        <family val="2"/>
        <scheme val="minor"/>
      </rPr>
      <t xml:space="preserve">ukweli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mwamanya </t>
    </r>
    <r>
      <rPr>
        <sz val="11"/>
        <color rgb="FF008000"/>
        <rFont val="Calibri"/>
        <family val="2"/>
        <scheme val="minor"/>
      </rPr>
      <t xml:space="preserve">, na </t>
    </r>
    <r>
      <rPr>
        <b/>
        <sz val="11"/>
        <color rgb="FF800080"/>
        <rFont val="Calibri"/>
        <family val="2"/>
        <scheme val="minor"/>
      </rPr>
      <t xml:space="preserve">hamunavimanya wala habule </t>
    </r>
    <r>
      <rPr>
        <sz val="11"/>
        <color rgb="FF008000"/>
        <rFont val="Calibri"/>
        <family val="2"/>
        <scheme val="minor"/>
      </rPr>
      <t xml:space="preserve">uvwizi </t>
    </r>
    <r>
      <rPr>
        <b/>
        <sz val="11"/>
        <color rgb="FF800080"/>
        <rFont val="Calibri"/>
        <family val="2"/>
        <scheme val="minor"/>
      </rPr>
      <t xml:space="preserve">wotawala </t>
    </r>
    <r>
      <rPr>
        <sz val="11"/>
        <color rgb="FF008000"/>
        <rFont val="Calibri"/>
        <family val="2"/>
        <scheme val="minor"/>
      </rPr>
      <t xml:space="preserve">ukweli . </t>
    </r>
  </si>
  <si>
    <r>
      <rPr>
        <strike/>
        <sz val="11"/>
        <color rgb="FFFF0000"/>
        <rFont val="Calibri"/>
        <family val="2"/>
        <scheme val="minor"/>
      </rPr>
      <t xml:space="preserve">Mvwizi iyo yelihi ? </t>
    </r>
    <r>
      <rPr>
        <sz val="11"/>
        <color rgb="FF008000"/>
        <rFont val="Calibri"/>
        <family val="2"/>
        <scheme val="minor"/>
      </rPr>
      <t xml:space="preserve">Munhu </t>
    </r>
    <r>
      <rPr>
        <b/>
        <sz val="11"/>
        <color rgb="FF800080"/>
        <rFont val="Calibri"/>
        <family val="2"/>
        <scheme val="minor"/>
      </rPr>
      <t xml:space="preserve">yoyose yogendelela </t>
    </r>
    <r>
      <rPr>
        <sz val="11"/>
        <color rgb="FF008000"/>
        <rFont val="Calibri"/>
        <family val="2"/>
        <scheme val="minor"/>
      </rPr>
      <t xml:space="preserve">kuwa Yesu </t>
    </r>
    <r>
      <rPr>
        <i/>
        <sz val="11"/>
        <color rgb="FF0000FF"/>
        <rFont val="Calibri"/>
        <family val="2"/>
        <scheme val="minor"/>
      </rPr>
      <t xml:space="preserve">siyo Chilisito . Munhu iyo </t>
    </r>
    <r>
      <rPr>
        <sz val="11"/>
        <color rgb="FF008000"/>
        <rFont val="Calibri"/>
        <family val="2"/>
        <scheme val="minor"/>
      </rPr>
      <t xml:space="preserve">ni </t>
    </r>
    <r>
      <rPr>
        <i/>
        <sz val="11"/>
        <color rgb="FF0000FF"/>
        <rFont val="Calibri"/>
        <family val="2"/>
        <scheme val="minor"/>
      </rPr>
      <t xml:space="preserve">munhu wa uhasanyi . Munhu iyo ni munhu yaidumwe na </t>
    </r>
    <r>
      <rPr>
        <sz val="11"/>
        <color rgb="FF008000"/>
        <rFont val="Calibri"/>
        <family val="2"/>
        <scheme val="minor"/>
      </rPr>
      <t xml:space="preserve">Chilisito , </t>
    </r>
    <r>
      <rPr>
        <b/>
        <sz val="11"/>
        <color rgb="FF800080"/>
        <rFont val="Calibri"/>
        <family val="2"/>
        <scheme val="minor"/>
      </rPr>
      <t xml:space="preserve">iyo yomuleka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</si>
  <si>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yomubela </t>
    </r>
    <r>
      <rPr>
        <sz val="11"/>
        <color rgb="FF008000"/>
        <rFont val="Calibri"/>
        <family val="2"/>
        <scheme val="minor"/>
      </rPr>
      <t xml:space="preserve">Mwana </t>
    </r>
    <r>
      <rPr>
        <b/>
        <sz val="11"/>
        <color rgb="FF800080"/>
        <rFont val="Calibri"/>
        <family val="2"/>
        <scheme val="minor"/>
      </rPr>
      <t xml:space="preserve">yeli na </t>
    </r>
    <r>
      <rPr>
        <sz val="11"/>
        <color rgb="FF008000"/>
        <rFont val="Calibri"/>
        <family val="2"/>
        <scheme val="minor"/>
      </rPr>
      <t xml:space="preserve">Tata </t>
    </r>
    <r>
      <rPr>
        <b/>
        <sz val="11"/>
        <color rgb="FF800080"/>
        <rFont val="Calibri"/>
        <family val="2"/>
        <scheme val="minor"/>
      </rPr>
      <t xml:space="preserve">. Munhu </t>
    </r>
    <r>
      <rPr>
        <sz val="11"/>
        <color rgb="FF008000"/>
        <rFont val="Calibri"/>
        <family val="2"/>
        <scheme val="minor"/>
      </rPr>
      <t xml:space="preserve">yoyose yomtogola Mwana </t>
    </r>
    <r>
      <rPr>
        <i/>
        <sz val="11"/>
        <color rgb="FF0000FF"/>
        <rFont val="Calibri"/>
        <family val="2"/>
        <scheme val="minor"/>
      </rPr>
      <t xml:space="preserve">yeli na Tata </t>
    </r>
    <r>
      <rPr>
        <sz val="11"/>
        <color rgb="FF008000"/>
        <rFont val="Calibri"/>
        <family val="2"/>
        <scheme val="minor"/>
      </rPr>
      <t xml:space="preserve">iviya </t>
    </r>
    <r>
      <rPr>
        <strike/>
        <sz val="11"/>
        <color rgb="FFFF0000"/>
        <rFont val="Calibri"/>
        <family val="2"/>
        <scheme val="minor"/>
      </rPr>
      <t xml:space="preserve">komtogola Tata </t>
    </r>
    <r>
      <rPr>
        <sz val="11"/>
        <color rgb="FF008000"/>
        <rFont val="Calibri"/>
        <family val="2"/>
        <scheme val="minor"/>
      </rPr>
      <t xml:space="preserve">. </t>
    </r>
  </si>
  <si>
    <r>
      <rPr>
        <b/>
        <sz val="11"/>
        <color rgb="FF800080"/>
        <rFont val="Calibri"/>
        <family val="2"/>
        <scheme val="minor"/>
      </rPr>
      <t xml:space="preserve">Munazanywaze mbuli ihandigwe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One </t>
    </r>
    <r>
      <rPr>
        <b/>
        <sz val="11"/>
        <color rgb="FF800080"/>
        <rFont val="Calibri"/>
        <family val="2"/>
        <scheme val="minor"/>
      </rPr>
      <t xml:space="preserve">mwihulike kusongela mwanduso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mwizakuwa umo na </t>
    </r>
    <r>
      <rPr>
        <sz val="11"/>
        <color rgb="FF008000"/>
        <rFont val="Calibri"/>
        <family val="2"/>
        <scheme val="minor"/>
      </rPr>
      <t xml:space="preserve">Mwana </t>
    </r>
    <r>
      <rPr>
        <strike/>
        <sz val="11"/>
        <color rgb="FFFF0000"/>
        <rFont val="Calibri"/>
        <family val="2"/>
        <scheme val="minor"/>
      </rPr>
      <t xml:space="preserve">hamwe </t>
    </r>
    <r>
      <rPr>
        <sz val="11"/>
        <color rgb="FF008000"/>
        <rFont val="Calibri"/>
        <family val="2"/>
        <scheme val="minor"/>
      </rPr>
      <t xml:space="preserve">na Tata . </t>
    </r>
  </si>
  <si>
    <r>
      <rPr>
        <sz val="11"/>
        <color rgb="FF008000"/>
        <rFont val="Calibri"/>
        <family val="2"/>
        <scheme val="minor"/>
      </rPr>
      <t xml:space="preserve">Na </t>
    </r>
    <r>
      <rPr>
        <b/>
        <sz val="11"/>
        <color rgb="FF800080"/>
        <rFont val="Calibri"/>
        <family val="2"/>
        <scheme val="minor"/>
      </rPr>
      <t xml:space="preserve">dino ni chinhu chiya chiya chiya kachilongela </t>
    </r>
    <r>
      <rPr>
        <sz val="11"/>
        <color rgb="FF008000"/>
        <rFont val="Calibri"/>
        <family val="2"/>
        <scheme val="minor"/>
      </rPr>
      <t xml:space="preserve">, ugima wa siku zose . </t>
    </r>
  </si>
  <si>
    <r>
      <rPr>
        <b/>
        <sz val="11"/>
        <color rgb="FF800080"/>
        <rFont val="Calibri"/>
        <family val="2"/>
        <scheme val="minor"/>
      </rPr>
      <t xml:space="preserve">Chino chiniandikila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t>
    </r>
    <r>
      <rPr>
        <b/>
        <sz val="11"/>
        <color rgb="FF800080"/>
        <rFont val="Calibri"/>
        <family val="2"/>
        <scheme val="minor"/>
      </rPr>
      <t xml:space="preserve">waja wowalonda kuwavwizila </t>
    </r>
    <r>
      <rPr>
        <sz val="11"/>
        <color rgb="FF008000"/>
        <rFont val="Calibri"/>
        <family val="2"/>
        <scheme val="minor"/>
      </rPr>
      <t xml:space="preserve">. </t>
    </r>
  </si>
  <si>
    <r>
      <rPr>
        <b/>
        <sz val="11"/>
        <color rgb="FF800080"/>
        <rFont val="Calibri"/>
        <family val="2"/>
        <scheme val="minor"/>
      </rPr>
      <t xml:space="preserve">Na mweye , mavuta yomuhokela </t>
    </r>
    <r>
      <rPr>
        <sz val="11"/>
        <color rgb="FF008000"/>
        <rFont val="Calibri"/>
        <family val="2"/>
        <scheme val="minor"/>
      </rPr>
      <t xml:space="preserve">kwa </t>
    </r>
    <r>
      <rPr>
        <b/>
        <sz val="11"/>
        <color rgb="FF800080"/>
        <rFont val="Calibri"/>
        <family val="2"/>
        <scheme val="minor"/>
      </rPr>
      <t xml:space="preserve">Yesu yakala mgati mmwenu </t>
    </r>
    <r>
      <rPr>
        <sz val="11"/>
        <color rgb="FF008000"/>
        <rFont val="Calibri"/>
        <family val="2"/>
        <scheme val="minor"/>
      </rPr>
      <t xml:space="preserve">, na </t>
    </r>
    <r>
      <rPr>
        <b/>
        <sz val="11"/>
        <color rgb="FF800080"/>
        <rFont val="Calibri"/>
        <family val="2"/>
        <scheme val="minor"/>
      </rPr>
      <t xml:space="preserve">hawamulonda </t>
    </r>
    <r>
      <rPr>
        <sz val="11"/>
        <color rgb="FF008000"/>
        <rFont val="Calibri"/>
        <family val="2"/>
        <scheme val="minor"/>
      </rPr>
      <t xml:space="preserve">munhu </t>
    </r>
    <r>
      <rPr>
        <b/>
        <sz val="11"/>
        <color rgb="FF800080"/>
        <rFont val="Calibri"/>
        <family val="2"/>
        <scheme val="minor"/>
      </rPr>
      <t xml:space="preserve">yoyawafundize . Mbali fana mavuta yake yoyawafundiza </t>
    </r>
    <r>
      <rPr>
        <sz val="11"/>
        <color rgb="FF008000"/>
        <rFont val="Calibri"/>
        <family val="2"/>
        <scheme val="minor"/>
      </rPr>
      <t xml:space="preserve">mbuli zose </t>
    </r>
    <r>
      <rPr>
        <i/>
        <sz val="11"/>
        <color rgb="FF0000FF"/>
        <rFont val="Calibri"/>
        <family val="2"/>
        <scheme val="minor"/>
      </rPr>
      <t xml:space="preserve">na ni ya kweli na siyo ya uvwizi , ivo fana vayawafundize , mukale mwiiye </t>
    </r>
    <r>
      <rPr>
        <sz val="11"/>
        <color rgb="FF008000"/>
        <rFont val="Calibri"/>
        <family val="2"/>
        <scheme val="minor"/>
      </rPr>
      <t xml:space="preserve">. </t>
    </r>
    <r>
      <rPr>
        <strike/>
        <sz val="11"/>
        <color rgb="FFFF0000"/>
        <rFont val="Calibri"/>
        <family val="2"/>
        <scheme val="minor"/>
      </rPr>
      <t xml:space="preserve">Muhe ija kolonga ukweli wala halonga uvwizi . Basi fana viya Muhe viyomfundizani , kaleni kwa kuilumba na Chilisito . </t>
    </r>
  </si>
  <si>
    <r>
      <rPr>
        <sz val="11"/>
        <color rgb="FF008000"/>
        <rFont val="Calibri"/>
        <family val="2"/>
        <scheme val="minor"/>
      </rPr>
      <t xml:space="preserve">Lelo </t>
    </r>
    <r>
      <rPr>
        <strike/>
        <sz val="11"/>
        <color rgb="FFFF0000"/>
        <rFont val="Calibri"/>
        <family val="2"/>
        <scheme val="minor"/>
      </rPr>
      <t xml:space="preserve">wanangu </t>
    </r>
    <r>
      <rPr>
        <sz val="11"/>
        <color rgb="FF008000"/>
        <rFont val="Calibri"/>
        <family val="2"/>
        <scheme val="minor"/>
      </rPr>
      <t xml:space="preserve">, </t>
    </r>
    <r>
      <rPr>
        <b/>
        <sz val="11"/>
        <color rgb="FF800080"/>
        <rFont val="Calibri"/>
        <family val="2"/>
        <scheme val="minor"/>
      </rPr>
      <t xml:space="preserve">wana wangu , mukale mwii Yelile </t>
    </r>
    <r>
      <rPr>
        <sz val="11"/>
        <color rgb="FF008000"/>
        <rFont val="Calibri"/>
        <family val="2"/>
        <scheme val="minor"/>
      </rPr>
      <t xml:space="preserve">, muladi </t>
    </r>
    <r>
      <rPr>
        <b/>
        <sz val="11"/>
        <color rgb="FF800080"/>
        <rFont val="Calibri"/>
        <family val="2"/>
        <scheme val="minor"/>
      </rPr>
      <t xml:space="preserve">viya viyafikile yeye , chizakuwa </t>
    </r>
    <r>
      <rPr>
        <sz val="11"/>
        <color rgb="FF008000"/>
        <rFont val="Calibri"/>
        <family val="2"/>
        <scheme val="minor"/>
      </rPr>
      <t xml:space="preserve">na </t>
    </r>
    <r>
      <rPr>
        <b/>
        <sz val="11"/>
        <color rgb="FF800080"/>
        <rFont val="Calibri"/>
        <family val="2"/>
        <scheme val="minor"/>
      </rPr>
      <t xml:space="preserve">uhuwilo , na habule </t>
    </r>
    <r>
      <rPr>
        <sz val="11"/>
        <color rgb="FF008000"/>
        <rFont val="Calibri"/>
        <family val="2"/>
        <scheme val="minor"/>
      </rPr>
      <t xml:space="preserve">chinyala </t>
    </r>
    <r>
      <rPr>
        <b/>
        <sz val="11"/>
        <color rgb="FF800080"/>
        <rFont val="Calibri"/>
        <family val="2"/>
        <scheme val="minor"/>
      </rPr>
      <t xml:space="preserve">haulongozi hake siku ya kwiza kwake </t>
    </r>
    <r>
      <rPr>
        <sz val="11"/>
        <color rgb="FF008000"/>
        <rFont val="Calibri"/>
        <family val="2"/>
        <scheme val="minor"/>
      </rPr>
      <t xml:space="preserve">. </t>
    </r>
  </si>
  <si>
    <r>
      <rPr>
        <b/>
        <sz val="11"/>
        <color rgb="FF800080"/>
        <rFont val="Calibri"/>
        <family val="2"/>
        <scheme val="minor"/>
      </rPr>
      <t xml:space="preserve">Ivo mvimanyile </t>
    </r>
    <r>
      <rPr>
        <sz val="11"/>
        <color rgb="FF008000"/>
        <rFont val="Calibri"/>
        <family val="2"/>
        <scheme val="minor"/>
      </rPr>
      <t xml:space="preserve">kuwa </t>
    </r>
    <r>
      <rPr>
        <b/>
        <sz val="11"/>
        <color rgb="FF800080"/>
        <rFont val="Calibri"/>
        <family val="2"/>
        <scheme val="minor"/>
      </rPr>
      <t xml:space="preserve">yeye ni munhu wa aki </t>
    </r>
    <r>
      <rPr>
        <sz val="11"/>
        <color rgb="FF008000"/>
        <rFont val="Calibri"/>
        <family val="2"/>
        <scheme val="minor"/>
      </rPr>
      <t xml:space="preserve">, </t>
    </r>
    <r>
      <rPr>
        <b/>
        <sz val="11"/>
        <color rgb="FF800080"/>
        <rFont val="Calibri"/>
        <family val="2"/>
        <scheme val="minor"/>
      </rPr>
      <t xml:space="preserve">mvimanyile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 aki ni </t>
    </r>
    <r>
      <rPr>
        <sz val="11"/>
        <color rgb="FF008000"/>
        <rFont val="Calibri"/>
        <family val="2"/>
        <scheme val="minor"/>
      </rPr>
      <t xml:space="preserve">mwana wa Mulungu . </t>
    </r>
  </si>
  <si>
    <r>
      <rPr>
        <b/>
        <sz val="11"/>
        <color rgb="FF800080"/>
        <rFont val="Calibri"/>
        <family val="2"/>
        <scheme val="minor"/>
      </rPr>
      <t xml:space="preserve">Na kwa nneyo chilaguso chavimanya kuwa chimmanyile </t>
    </r>
    <r>
      <rPr>
        <sz val="11"/>
        <color rgb="FF008000"/>
        <rFont val="Calibri"/>
        <family val="2"/>
        <scheme val="minor"/>
      </rPr>
      <t xml:space="preserve">, </t>
    </r>
    <r>
      <rPr>
        <b/>
        <sz val="11"/>
        <color rgb="FF800080"/>
        <rFont val="Calibri"/>
        <family val="2"/>
        <scheme val="minor"/>
      </rPr>
      <t xml:space="preserve">fana chilaguso chilaguse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</si>
  <si>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Nokumuimanya </t>
    </r>
    <r>
      <rPr>
        <sz val="11"/>
        <color rgb="FF008000"/>
        <rFont val="Calibri"/>
        <family val="2"/>
        <scheme val="minor"/>
      </rPr>
      <t xml:space="preserve">, " mbali </t>
    </r>
    <r>
      <rPr>
        <b/>
        <sz val="11"/>
        <color rgb="FF800080"/>
        <rFont val="Calibri"/>
        <family val="2"/>
        <scheme val="minor"/>
      </rPr>
      <t xml:space="preserve">hawitenda malagilizo yake </t>
    </r>
    <r>
      <rPr>
        <sz val="11"/>
        <color rgb="FF008000"/>
        <rFont val="Calibri"/>
        <family val="2"/>
        <scheme val="minor"/>
      </rPr>
      <t xml:space="preserve">, munhu iyo ni </t>
    </r>
    <r>
      <rPr>
        <b/>
        <sz val="11"/>
        <color rgb="FF800080"/>
        <rFont val="Calibri"/>
        <family val="2"/>
        <scheme val="minor"/>
      </rPr>
      <t xml:space="preserve">munhu wa uvwizi , </t>
    </r>
    <r>
      <rPr>
        <sz val="11"/>
        <color rgb="FF008000"/>
        <rFont val="Calibri"/>
        <family val="2"/>
        <scheme val="minor"/>
      </rPr>
      <t xml:space="preserve">na </t>
    </r>
    <r>
      <rPr>
        <strike/>
        <sz val="11"/>
        <color rgb="FFFF0000"/>
        <rFont val="Calibri"/>
        <family val="2"/>
        <scheme val="minor"/>
      </rPr>
      <t xml:space="preserve">kabule </t>
    </r>
    <r>
      <rPr>
        <sz val="11"/>
        <color rgb="FF008000"/>
        <rFont val="Calibri"/>
        <family val="2"/>
        <scheme val="minor"/>
      </rPr>
      <t xml:space="preserve">ukweli </t>
    </r>
    <r>
      <rPr>
        <b/>
        <sz val="11"/>
        <color rgb="FF800080"/>
        <rFont val="Calibri"/>
        <family val="2"/>
        <scheme val="minor"/>
      </rPr>
      <t xml:space="preserve">haumo munhu iyo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</si>
  <si>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yoguma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muweli munhu iyo kumpinga Mulungu kamulongela kuwa hamwande . Ivo chilaguso chilagusa kummanya kuwa chiwengile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</si>
  <si>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mwii </t>
    </r>
    <r>
      <rPr>
        <sz val="11"/>
        <color rgb="FF008000"/>
        <rFont val="Calibri"/>
        <family val="2"/>
        <scheme val="minor"/>
      </rPr>
      <t xml:space="preserve">Mulungu , kolondeka </t>
    </r>
    <r>
      <rPr>
        <b/>
        <sz val="11"/>
        <color rgb="FF800080"/>
        <rFont val="Calibri"/>
        <family val="2"/>
        <scheme val="minor"/>
      </rPr>
      <t xml:space="preserve">yanduse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vayahitile </t>
    </r>
    <r>
      <rPr>
        <sz val="11"/>
        <color rgb="FF008000"/>
        <rFont val="Calibri"/>
        <family val="2"/>
        <scheme val="minor"/>
      </rPr>
      <t xml:space="preserve">. </t>
    </r>
  </si>
  <si>
    <r>
      <rPr>
        <b/>
        <sz val="11"/>
        <color rgb="FF800080"/>
        <rFont val="Calibri"/>
        <family val="2"/>
        <scheme val="minor"/>
      </rPr>
      <t xml:space="preserve">Mbali mwing'hanile </t>
    </r>
    <r>
      <rPr>
        <sz val="11"/>
        <color rgb="FF008000"/>
        <rFont val="Calibri"/>
        <family val="2"/>
        <scheme val="minor"/>
      </rPr>
      <t xml:space="preserve">, </t>
    </r>
    <r>
      <rPr>
        <b/>
        <sz val="11"/>
        <color rgb="FF800080"/>
        <rFont val="Calibri"/>
        <family val="2"/>
        <scheme val="minor"/>
      </rPr>
      <t xml:space="preserve">si lagilizo da </t>
    </r>
    <r>
      <rPr>
        <sz val="11"/>
        <color rgb="FF008000"/>
        <rFont val="Calibri"/>
        <family val="2"/>
        <scheme val="minor"/>
      </rPr>
      <t xml:space="preserve">sambi </t>
    </r>
    <r>
      <rPr>
        <i/>
        <sz val="11"/>
        <color rgb="FF0000FF"/>
        <rFont val="Calibri"/>
        <family val="2"/>
        <scheme val="minor"/>
      </rPr>
      <t xml:space="preserve">nowandikila </t>
    </r>
    <r>
      <rPr>
        <sz val="11"/>
        <color rgb="FF008000"/>
        <rFont val="Calibri"/>
        <family val="2"/>
        <scheme val="minor"/>
      </rPr>
      <t xml:space="preserve">, </t>
    </r>
    <r>
      <rPr>
        <b/>
        <sz val="11"/>
        <color rgb="FF800080"/>
        <rFont val="Calibri"/>
        <family val="2"/>
        <scheme val="minor"/>
      </rPr>
      <t xml:space="preserve">ila lagilizo da </t>
    </r>
    <r>
      <rPr>
        <sz val="11"/>
        <color rgb="FF008000"/>
        <rFont val="Calibri"/>
        <family val="2"/>
        <scheme val="minor"/>
      </rPr>
      <t xml:space="preserve">umwaka </t>
    </r>
    <r>
      <rPr>
        <b/>
        <sz val="11"/>
        <color rgb="FF800080"/>
        <rFont val="Calibri"/>
        <family val="2"/>
        <scheme val="minor"/>
      </rPr>
      <t xml:space="preserve">mwalinawo kwandusila </t>
    </r>
    <r>
      <rPr>
        <sz val="11"/>
        <color rgb="FF008000"/>
        <rFont val="Calibri"/>
        <family val="2"/>
        <scheme val="minor"/>
      </rPr>
      <t xml:space="preserve">mwanduso . </t>
    </r>
    <r>
      <rPr>
        <b/>
        <sz val="11"/>
        <color rgb="FF800080"/>
        <rFont val="Calibri"/>
        <family val="2"/>
        <scheme val="minor"/>
      </rPr>
      <t xml:space="preserve">lagilizo da </t>
    </r>
    <r>
      <rPr>
        <sz val="11"/>
        <color rgb="FF008000"/>
        <rFont val="Calibri"/>
        <family val="2"/>
        <scheme val="minor"/>
      </rPr>
      <t xml:space="preserve">umwaka ni </t>
    </r>
    <r>
      <rPr>
        <b/>
        <sz val="11"/>
        <color rgb="FF800080"/>
        <rFont val="Calibri"/>
        <family val="2"/>
        <scheme val="minor"/>
      </rPr>
      <t xml:space="preserve">mbuli imwihulika </t>
    </r>
    <r>
      <rPr>
        <sz val="11"/>
        <color rgb="FF008000"/>
        <rFont val="Calibri"/>
        <family val="2"/>
        <scheme val="minor"/>
      </rPr>
      <t xml:space="preserve">. </t>
    </r>
  </si>
  <si>
    <r>
      <rPr>
        <b/>
        <sz val="11"/>
        <color rgb="FF800080"/>
        <rFont val="Calibri"/>
        <family val="2"/>
        <scheme val="minor"/>
      </rPr>
      <t xml:space="preserve">Mbali nowandikila lagilizo da </t>
    </r>
    <r>
      <rPr>
        <sz val="11"/>
        <color rgb="FF008000"/>
        <rFont val="Calibri"/>
        <family val="2"/>
        <scheme val="minor"/>
      </rPr>
      <t xml:space="preserve">sambi , </t>
    </r>
    <r>
      <rPr>
        <b/>
        <sz val="11"/>
        <color rgb="FF800080"/>
        <rFont val="Calibri"/>
        <family val="2"/>
        <scheme val="minor"/>
      </rPr>
      <t xml:space="preserve">nayo ni mbuli ya kweli yonda yamuhitila yeye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kwaviya ziza </t>
    </r>
    <r>
      <rPr>
        <b/>
        <sz val="11"/>
        <color rgb="FF800080"/>
        <rFont val="Calibri"/>
        <family val="2"/>
        <scheme val="minor"/>
      </rPr>
      <t xml:space="preserve">zifosa , </t>
    </r>
    <r>
      <rPr>
        <sz val="11"/>
        <color rgb="FF008000"/>
        <rFont val="Calibri"/>
        <family val="2"/>
        <scheme val="minor"/>
      </rPr>
      <t xml:space="preserve">na </t>
    </r>
    <r>
      <rPr>
        <b/>
        <sz val="11"/>
        <color rgb="FF800080"/>
        <rFont val="Calibri"/>
        <family val="2"/>
        <scheme val="minor"/>
      </rPr>
      <t xml:space="preserve">Ukonjelo wa </t>
    </r>
    <r>
      <rPr>
        <sz val="11"/>
        <color rgb="FF008000"/>
        <rFont val="Calibri"/>
        <family val="2"/>
        <scheme val="minor"/>
      </rPr>
      <t xml:space="preserve">kweli </t>
    </r>
    <r>
      <rPr>
        <b/>
        <sz val="11"/>
        <color rgb="FF800080"/>
        <rFont val="Calibri"/>
        <family val="2"/>
        <scheme val="minor"/>
      </rPr>
      <t xml:space="preserve">unakopoka sambi </t>
    </r>
    <r>
      <rPr>
        <sz val="11"/>
        <color rgb="FF008000"/>
        <rFont val="Calibri"/>
        <family val="2"/>
        <scheme val="minor"/>
      </rPr>
      <t xml:space="preserve">. </t>
    </r>
  </si>
  <si>
    <r>
      <rPr>
        <sz val="11"/>
        <color rgb="FF008000"/>
        <rFont val="Calibri"/>
        <family val="2"/>
        <scheme val="minor"/>
      </rPr>
      <t xml:space="preserve">Munhu yoyose </t>
    </r>
    <r>
      <rPr>
        <i/>
        <sz val="11"/>
        <color rgb="FF0000FF"/>
        <rFont val="Calibri"/>
        <family val="2"/>
        <scheme val="minor"/>
      </rPr>
      <t xml:space="preserve">yonda </t>
    </r>
    <r>
      <rPr>
        <sz val="11"/>
        <color rgb="FF008000"/>
        <rFont val="Calibri"/>
        <family val="2"/>
        <scheme val="minor"/>
      </rPr>
      <t xml:space="preserve">yolonga </t>
    </r>
    <r>
      <rPr>
        <b/>
        <sz val="11"/>
        <color rgb="FF800080"/>
        <rFont val="Calibri"/>
        <family val="2"/>
        <scheme val="minor"/>
      </rPr>
      <t xml:space="preserve">kuwa kahawa muna ichanyha , </t>
    </r>
    <r>
      <rPr>
        <sz val="11"/>
        <color rgb="FF008000"/>
        <rFont val="Calibri"/>
        <family val="2"/>
        <scheme val="minor"/>
      </rPr>
      <t xml:space="preserve">mbali </t>
    </r>
    <r>
      <rPr>
        <b/>
        <sz val="11"/>
        <color rgb="FF800080"/>
        <rFont val="Calibri"/>
        <family val="2"/>
        <scheme val="minor"/>
      </rPr>
      <t xml:space="preserve">komuvonda </t>
    </r>
    <r>
      <rPr>
        <sz val="11"/>
        <color rgb="FF008000"/>
        <rFont val="Calibri"/>
        <family val="2"/>
        <scheme val="minor"/>
      </rPr>
      <t xml:space="preserve">ndugu yake , </t>
    </r>
    <r>
      <rPr>
        <b/>
        <sz val="11"/>
        <color rgb="FF800080"/>
        <rFont val="Calibri"/>
        <family val="2"/>
        <scheme val="minor"/>
      </rPr>
      <t xml:space="preserve">kakala mwiichifungo </t>
    </r>
    <r>
      <rPr>
        <sz val="11"/>
        <color rgb="FF008000"/>
        <rFont val="Calibri"/>
        <family val="2"/>
        <scheme val="minor"/>
      </rPr>
      <t xml:space="preserve">. </t>
    </r>
  </si>
  <si>
    <r>
      <rPr>
        <b/>
        <sz val="11"/>
        <color rgb="FF800080"/>
        <rFont val="Calibri"/>
        <family val="2"/>
        <scheme val="minor"/>
      </rPr>
      <t xml:space="preserve">Mulole viyaviya </t>
    </r>
    <r>
      <rPr>
        <sz val="11"/>
        <color rgb="FF008000"/>
        <rFont val="Calibri"/>
        <family val="2"/>
        <scheme val="minor"/>
      </rPr>
      <t xml:space="preserve">Tata </t>
    </r>
    <r>
      <rPr>
        <i/>
        <sz val="11"/>
        <color rgb="FF0000FF"/>
        <rFont val="Calibri"/>
        <family val="2"/>
        <scheme val="minor"/>
      </rPr>
      <t xml:space="preserve">kachipata chimu cha uhasanyi , </t>
    </r>
    <r>
      <rPr>
        <sz val="11"/>
        <color rgb="FF008000"/>
        <rFont val="Calibri"/>
        <family val="2"/>
        <scheme val="minor"/>
      </rPr>
      <t xml:space="preserve">kuwa </t>
    </r>
    <r>
      <rPr>
        <b/>
        <sz val="11"/>
        <color rgb="FF800080"/>
        <rFont val="Calibri"/>
        <family val="2"/>
        <scheme val="minor"/>
      </rPr>
      <t xml:space="preserve">chimuchitanga kuwa </t>
    </r>
    <r>
      <rPr>
        <sz val="11"/>
        <color rgb="FF008000"/>
        <rFont val="Calibri"/>
        <family val="2"/>
        <scheme val="minor"/>
      </rPr>
      <t xml:space="preserve">wana wa Mulungu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viyaviya ni ivo . Kwa </t>
    </r>
    <r>
      <rPr>
        <sz val="11"/>
        <color rgb="FF008000"/>
        <rFont val="Calibri"/>
        <family val="2"/>
        <scheme val="minor"/>
      </rPr>
      <t xml:space="preserve">ichimu </t>
    </r>
    <r>
      <rPr>
        <strike/>
        <sz val="11"/>
        <color rgb="FFFF0000"/>
        <rFont val="Calibri"/>
        <family val="2"/>
        <scheme val="minor"/>
      </rPr>
      <t xml:space="preserve">chino </t>
    </r>
    <r>
      <rPr>
        <sz val="11"/>
        <color rgb="FF008000"/>
        <rFont val="Calibri"/>
        <family val="2"/>
        <scheme val="minor"/>
      </rPr>
      <t xml:space="preserve">wanhu wa </t>
    </r>
    <r>
      <rPr>
        <b/>
        <sz val="11"/>
        <color rgb="FF800080"/>
        <rFont val="Calibri"/>
        <family val="2"/>
        <scheme val="minor"/>
      </rPr>
      <t xml:space="preserve">isi hawavimanyile </t>
    </r>
    <r>
      <rPr>
        <sz val="11"/>
        <color rgb="FF008000"/>
        <rFont val="Calibri"/>
        <family val="2"/>
        <scheme val="minor"/>
      </rPr>
      <t xml:space="preserve">, kwaviya </t>
    </r>
    <r>
      <rPr>
        <b/>
        <sz val="11"/>
        <color rgb="FF800080"/>
        <rFont val="Calibri"/>
        <family val="2"/>
        <scheme val="minor"/>
      </rPr>
      <t xml:space="preserve">hawavimanyile yeye </t>
    </r>
    <r>
      <rPr>
        <sz val="11"/>
        <color rgb="FF008000"/>
        <rFont val="Calibri"/>
        <family val="2"/>
        <scheme val="minor"/>
      </rPr>
      <t xml:space="preserve">. </t>
    </r>
  </si>
  <si>
    <r>
      <rPr>
        <b/>
        <sz val="11"/>
        <color rgb="FF800080"/>
        <rFont val="Calibri"/>
        <family val="2"/>
        <scheme val="minor"/>
      </rPr>
      <t xml:space="preserve">Ivo chilagusa kuwaamanya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Munhu yoyose yotenda vihile hachitenda uhasanyi </t>
    </r>
    <r>
      <rPr>
        <sz val="11"/>
        <color rgb="FF008000"/>
        <rFont val="Calibri"/>
        <family val="2"/>
        <scheme val="minor"/>
      </rPr>
      <t xml:space="preserve">siyo </t>
    </r>
    <r>
      <rPr>
        <strike/>
        <sz val="11"/>
        <color rgb="FFFF0000"/>
        <rFont val="Calibri"/>
        <family val="2"/>
        <scheme val="minor"/>
      </rPr>
      <t xml:space="preserve">wana </t>
    </r>
    <r>
      <rPr>
        <sz val="11"/>
        <color rgb="FF008000"/>
        <rFont val="Calibri"/>
        <family val="2"/>
        <scheme val="minor"/>
      </rPr>
      <t xml:space="preserve">wa Mulungu </t>
    </r>
    <r>
      <rPr>
        <i/>
        <sz val="11"/>
        <color rgb="FF0000FF"/>
        <rFont val="Calibri"/>
        <family val="2"/>
        <scheme val="minor"/>
      </rPr>
      <t xml:space="preserve">, wala munhu yoyose hawamulonda ndugu yake </t>
    </r>
    <r>
      <rPr>
        <sz val="11"/>
        <color rgb="FF008000"/>
        <rFont val="Calibri"/>
        <family val="2"/>
        <scheme val="minor"/>
      </rPr>
      <t xml:space="preserve">. </t>
    </r>
  </si>
  <si>
    <r>
      <rPr>
        <b/>
        <sz val="11"/>
        <color rgb="FF800080"/>
        <rFont val="Calibri"/>
        <family val="2"/>
        <scheme val="minor"/>
      </rPr>
      <t xml:space="preserve">Na vino ni mbuli mwihulike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mwanduso </t>
    </r>
    <r>
      <rPr>
        <i/>
        <sz val="11"/>
        <color rgb="FF0000FF"/>
        <rFont val="Calibri"/>
        <family val="2"/>
        <scheme val="minor"/>
      </rPr>
      <t xml:space="preserve">, vino ni vino , chila cholondeka chihite kulundana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</si>
  <si>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sekeumwize </t>
    </r>
    <r>
      <rPr>
        <sz val="11"/>
        <color rgb="FF008000"/>
        <rFont val="Calibri"/>
        <family val="2"/>
        <scheme val="minor"/>
      </rPr>
      <t xml:space="preserve">fana </t>
    </r>
    <r>
      <rPr>
        <b/>
        <sz val="11"/>
        <color rgb="FF800080"/>
        <rFont val="Calibri"/>
        <family val="2"/>
        <scheme val="minor"/>
      </rPr>
      <t xml:space="preserve">Kayini , yoyakalile </t>
    </r>
    <r>
      <rPr>
        <sz val="11"/>
        <color rgb="FF008000"/>
        <rFont val="Calibri"/>
        <family val="2"/>
        <scheme val="minor"/>
      </rPr>
      <t xml:space="preserve">wa </t>
    </r>
    <r>
      <rPr>
        <b/>
        <sz val="11"/>
        <color rgb="FF800080"/>
        <rFont val="Calibri"/>
        <family val="2"/>
        <scheme val="minor"/>
      </rPr>
      <t xml:space="preserve">yelile yehile na </t>
    </r>
    <r>
      <rPr>
        <sz val="11"/>
        <color rgb="FF008000"/>
        <rFont val="Calibri"/>
        <family val="2"/>
        <scheme val="minor"/>
      </rPr>
      <t xml:space="preserve">kumkoma </t>
    </r>
    <r>
      <rPr>
        <b/>
        <sz val="11"/>
        <color rgb="FF800080"/>
        <rFont val="Calibri"/>
        <family val="2"/>
        <scheme val="minor"/>
      </rPr>
      <t xml:space="preserve">ndugu yake Yelile </t>
    </r>
    <r>
      <rPr>
        <sz val="11"/>
        <color rgb="FF008000"/>
        <rFont val="Calibri"/>
        <family val="2"/>
        <scheme val="minor"/>
      </rPr>
      <t xml:space="preserve">. </t>
    </r>
    <r>
      <rPr>
        <b/>
        <sz val="11"/>
        <color rgb="FF800080"/>
        <rFont val="Calibri"/>
        <family val="2"/>
        <scheme val="minor"/>
      </rPr>
      <t xml:space="preserve">Maabaho habali </t>
    </r>
    <r>
      <rPr>
        <sz val="11"/>
        <color rgb="FF008000"/>
        <rFont val="Calibri"/>
        <family val="2"/>
        <scheme val="minor"/>
      </rPr>
      <t xml:space="preserve">kamkoma </t>
    </r>
    <r>
      <rPr>
        <strike/>
        <sz val="11"/>
        <color rgb="FFFF0000"/>
        <rFont val="Calibri"/>
        <family val="2"/>
        <scheme val="minor"/>
      </rPr>
      <t xml:space="preserve">chisede Habili </t>
    </r>
    <r>
      <rPr>
        <sz val="11"/>
        <color rgb="FF008000"/>
        <rFont val="Calibri"/>
        <family val="2"/>
        <scheme val="minor"/>
      </rPr>
      <t xml:space="preserve">? Kwaviya </t>
    </r>
    <r>
      <rPr>
        <b/>
        <sz val="11"/>
        <color rgb="FF800080"/>
        <rFont val="Calibri"/>
        <family val="2"/>
        <scheme val="minor"/>
      </rPr>
      <t xml:space="preserve">matendo yake kakala </t>
    </r>
    <r>
      <rPr>
        <sz val="11"/>
        <color rgb="FF008000"/>
        <rFont val="Calibri"/>
        <family val="2"/>
        <scheme val="minor"/>
      </rPr>
      <t xml:space="preserve">yehile </t>
    </r>
    <r>
      <rPr>
        <b/>
        <sz val="11"/>
        <color rgb="FF800080"/>
        <rFont val="Calibri"/>
        <family val="2"/>
        <scheme val="minor"/>
      </rPr>
      <t xml:space="preserve">na ya </t>
    </r>
    <r>
      <rPr>
        <sz val="11"/>
        <color rgb="FF008000"/>
        <rFont val="Calibri"/>
        <family val="2"/>
        <scheme val="minor"/>
      </rPr>
      <t xml:space="preserve">ndugu yake </t>
    </r>
    <r>
      <rPr>
        <b/>
        <sz val="11"/>
        <color rgb="FF800080"/>
        <rFont val="Calibri"/>
        <family val="2"/>
        <scheme val="minor"/>
      </rPr>
      <t xml:space="preserve">kakala ya aki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</si>
  <si>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sekemusole fana </t>
    </r>
    <r>
      <rPr>
        <sz val="11"/>
        <color rgb="FF008000"/>
        <rFont val="Calibri"/>
        <family val="2"/>
        <scheme val="minor"/>
      </rPr>
      <t xml:space="preserve">wanhu wa </t>
    </r>
    <r>
      <rPr>
        <b/>
        <sz val="11"/>
        <color rgb="FF800080"/>
        <rFont val="Calibri"/>
        <family val="2"/>
        <scheme val="minor"/>
      </rPr>
      <t xml:space="preserve">isi wowawonela chinyala </t>
    </r>
    <r>
      <rPr>
        <sz val="11"/>
        <color rgb="FF008000"/>
        <rFont val="Calibri"/>
        <family val="2"/>
        <scheme val="minor"/>
      </rPr>
      <t xml:space="preserve">. </t>
    </r>
  </si>
  <si>
    <r>
      <rPr>
        <b/>
        <sz val="11"/>
        <color rgb="FF800080"/>
        <rFont val="Calibri"/>
        <family val="2"/>
        <scheme val="minor"/>
      </rPr>
      <t xml:space="preserve">Weye chovimanya </t>
    </r>
    <r>
      <rPr>
        <sz val="11"/>
        <color rgb="FF008000"/>
        <rFont val="Calibri"/>
        <family val="2"/>
        <scheme val="minor"/>
      </rPr>
      <t xml:space="preserve">kuwa </t>
    </r>
    <r>
      <rPr>
        <b/>
        <sz val="11"/>
        <color rgb="FF800080"/>
        <rFont val="Calibri"/>
        <family val="2"/>
        <scheme val="minor"/>
      </rPr>
      <t xml:space="preserve">chihitile kulawa muumwizi </t>
    </r>
    <r>
      <rPr>
        <sz val="11"/>
        <color rgb="FF008000"/>
        <rFont val="Calibri"/>
        <family val="2"/>
        <scheme val="minor"/>
      </rPr>
      <t xml:space="preserve">na kwingila muna ugima , kwaviya </t>
    </r>
    <r>
      <rPr>
        <b/>
        <sz val="11"/>
        <color rgb="FF800080"/>
        <rFont val="Calibri"/>
        <family val="2"/>
        <scheme val="minor"/>
      </rPr>
      <t xml:space="preserve">chovilonda ndugu zetu . </t>
    </r>
    <r>
      <rPr>
        <sz val="11"/>
        <color rgb="FF008000"/>
        <rFont val="Calibri"/>
        <family val="2"/>
        <scheme val="minor"/>
      </rPr>
      <t xml:space="preserve">Munhu yoyose </t>
    </r>
    <r>
      <rPr>
        <b/>
        <sz val="11"/>
        <color rgb="FF800080"/>
        <rFont val="Calibri"/>
        <family val="2"/>
        <scheme val="minor"/>
      </rPr>
      <t xml:space="preserve">hachimulonda ndugu yake kakala muumwizi </t>
    </r>
    <r>
      <rPr>
        <sz val="11"/>
        <color rgb="FF008000"/>
        <rFont val="Calibri"/>
        <family val="2"/>
        <scheme val="minor"/>
      </rPr>
      <t xml:space="preserve">. </t>
    </r>
  </si>
  <si>
    <r>
      <rPr>
        <b/>
        <sz val="11"/>
        <color rgb="FF800080"/>
        <rFont val="Calibri"/>
        <family val="2"/>
        <scheme val="minor"/>
      </rPr>
      <t xml:space="preserve">Munhu yoyose yomuchoma ndugu yake , </t>
    </r>
    <r>
      <rPr>
        <sz val="11"/>
        <color rgb="FF008000"/>
        <rFont val="Calibri"/>
        <family val="2"/>
        <scheme val="minor"/>
      </rPr>
      <t xml:space="preserve">ni </t>
    </r>
    <r>
      <rPr>
        <b/>
        <sz val="11"/>
        <color rgb="FF800080"/>
        <rFont val="Calibri"/>
        <family val="2"/>
        <scheme val="minor"/>
      </rPr>
      <t xml:space="preserve">mulagwa </t>
    </r>
    <r>
      <rPr>
        <sz val="11"/>
        <color rgb="FF008000"/>
        <rFont val="Calibri"/>
        <family val="2"/>
        <scheme val="minor"/>
      </rPr>
      <t xml:space="preserve">, na </t>
    </r>
    <r>
      <rPr>
        <b/>
        <sz val="11"/>
        <color rgb="FF800080"/>
        <rFont val="Calibri"/>
        <family val="2"/>
        <scheme val="minor"/>
      </rPr>
      <t xml:space="preserve">mvimanyile </t>
    </r>
    <r>
      <rPr>
        <sz val="11"/>
        <color rgb="FF008000"/>
        <rFont val="Calibri"/>
        <family val="2"/>
        <scheme val="minor"/>
      </rPr>
      <t xml:space="preserve">kuwa </t>
    </r>
    <r>
      <rPr>
        <i/>
        <sz val="11"/>
        <color rgb="FF0000FF"/>
        <rFont val="Calibri"/>
        <family val="2"/>
        <scheme val="minor"/>
      </rPr>
      <t xml:space="preserve">mulagwa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 </t>
    </r>
  </si>
  <si>
    <r>
      <rPr>
        <b/>
        <sz val="11"/>
        <color rgb="FF800080"/>
        <rFont val="Calibri"/>
        <family val="2"/>
        <scheme val="minor"/>
      </rPr>
      <t xml:space="preserve">Na nneyo chimuchimanyile chimu Mulungu chiya chiya chiya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kawasegeza </t>
    </r>
    <r>
      <rPr>
        <sz val="11"/>
        <color rgb="FF008000"/>
        <rFont val="Calibri"/>
        <family val="2"/>
        <scheme val="minor"/>
      </rPr>
      <t xml:space="preserve">ugima wake kwa ichimu chetu . Na cheye </t>
    </r>
    <r>
      <rPr>
        <b/>
        <sz val="11"/>
        <color rgb="FF800080"/>
        <rFont val="Calibri"/>
        <family val="2"/>
        <scheme val="minor"/>
      </rPr>
      <t xml:space="preserve">viya , kolondeka tusegeza </t>
    </r>
    <r>
      <rPr>
        <sz val="11"/>
        <color rgb="FF008000"/>
        <rFont val="Calibri"/>
        <family val="2"/>
        <scheme val="minor"/>
      </rPr>
      <t xml:space="preserve">ugima wetu 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</si>
  <si>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vinhu va </t>
    </r>
    <r>
      <rPr>
        <b/>
        <sz val="11"/>
        <color rgb="FF800080"/>
        <rFont val="Calibri"/>
        <family val="2"/>
        <scheme val="minor"/>
      </rPr>
      <t xml:space="preserve">mwiisi ino , </t>
    </r>
    <r>
      <rPr>
        <sz val="11"/>
        <color rgb="FF008000"/>
        <rFont val="Calibri"/>
        <family val="2"/>
        <scheme val="minor"/>
      </rPr>
      <t xml:space="preserve">na </t>
    </r>
    <r>
      <rPr>
        <b/>
        <sz val="11"/>
        <color rgb="FF800080"/>
        <rFont val="Calibri"/>
        <family val="2"/>
        <scheme val="minor"/>
      </rPr>
      <t xml:space="preserve">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yeli na sambi jake , mbali sekeyamwonele </t>
    </r>
    <r>
      <rPr>
        <sz val="11"/>
        <color rgb="FF008000"/>
        <rFont val="Calibri"/>
        <family val="2"/>
        <scheme val="minor"/>
      </rPr>
      <t xml:space="preserve">ubazi , </t>
    </r>
    <r>
      <rPr>
        <i/>
        <sz val="11"/>
        <color rgb="FF0000FF"/>
        <rFont val="Calibri"/>
        <family val="2"/>
        <scheme val="minor"/>
      </rPr>
      <t xml:space="preserve">vino kumulonda Mulungu </t>
    </r>
    <r>
      <rPr>
        <sz val="11"/>
        <color rgb="FF008000"/>
        <rFont val="Calibri"/>
        <family val="2"/>
        <scheme val="minor"/>
      </rPr>
      <t xml:space="preserve">kodahaze </t>
    </r>
    <r>
      <rPr>
        <strike/>
        <sz val="11"/>
        <color rgb="FFFF0000"/>
        <rFont val="Calibri"/>
        <family val="2"/>
        <scheme val="minor"/>
      </rPr>
      <t xml:space="preserve">kulonga kana ulondo wa Mulungu </t>
    </r>
    <r>
      <rPr>
        <sz val="11"/>
        <color rgb="FF008000"/>
        <rFont val="Calibri"/>
        <family val="2"/>
        <scheme val="minor"/>
      </rPr>
      <t xml:space="preserve">muumoyo wake ? </t>
    </r>
  </si>
  <si>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sekechimulonde kwa </t>
    </r>
    <r>
      <rPr>
        <sz val="11"/>
        <color rgb="FF008000"/>
        <rFont val="Calibri"/>
        <family val="2"/>
        <scheme val="minor"/>
      </rPr>
      <t xml:space="preserve">mbuli </t>
    </r>
    <r>
      <rPr>
        <i/>
        <sz val="11"/>
        <color rgb="FF0000FF"/>
        <rFont val="Calibri"/>
        <family val="2"/>
        <scheme val="minor"/>
      </rPr>
      <t xml:space="preserve">hebu kwa lulimi , ila kwa kutenda </t>
    </r>
    <r>
      <rPr>
        <sz val="11"/>
        <color rgb="FF008000"/>
        <rFont val="Calibri"/>
        <family val="2"/>
        <scheme val="minor"/>
      </rPr>
      <t xml:space="preserve">na </t>
    </r>
    <r>
      <rPr>
        <strike/>
        <sz val="11"/>
        <color rgb="FFFF0000"/>
        <rFont val="Calibri"/>
        <family val="2"/>
        <scheme val="minor"/>
      </rPr>
      <t xml:space="preserve">kulonga muhala , mbali cholondeka chiwe na ulondo wa </t>
    </r>
    <r>
      <rPr>
        <sz val="11"/>
        <color rgb="FF008000"/>
        <rFont val="Calibri"/>
        <family val="2"/>
        <scheme val="minor"/>
      </rPr>
      <t xml:space="preserve">kweli </t>
    </r>
    <r>
      <rPr>
        <strike/>
        <sz val="11"/>
        <color rgb="FFFF0000"/>
        <rFont val="Calibri"/>
        <family val="2"/>
        <scheme val="minor"/>
      </rPr>
      <t xml:space="preserve">na wouwoneka kwa sang'hano </t>
    </r>
    <r>
      <rPr>
        <sz val="11"/>
        <color rgb="FF008000"/>
        <rFont val="Calibri"/>
        <family val="2"/>
        <scheme val="minor"/>
      </rPr>
      <t xml:space="preserve">. </t>
    </r>
  </si>
  <si>
    <r>
      <rPr>
        <b/>
        <sz val="11"/>
        <color rgb="FF800080"/>
        <rFont val="Calibri"/>
        <family val="2"/>
        <scheme val="minor"/>
      </rPr>
      <t xml:space="preserve">Viyaviya chilaguso chilagusa </t>
    </r>
    <r>
      <rPr>
        <sz val="11"/>
        <color rgb="FF008000"/>
        <rFont val="Calibri"/>
        <family val="2"/>
        <scheme val="minor"/>
      </rPr>
      <t xml:space="preserve">kuwa </t>
    </r>
    <r>
      <rPr>
        <b/>
        <sz val="11"/>
        <color rgb="FF800080"/>
        <rFont val="Calibri"/>
        <family val="2"/>
        <scheme val="minor"/>
      </rPr>
      <t xml:space="preserve">weye ni wa kweli </t>
    </r>
    <r>
      <rPr>
        <sz val="11"/>
        <color rgb="FF008000"/>
        <rFont val="Calibri"/>
        <family val="2"/>
        <scheme val="minor"/>
      </rPr>
      <t xml:space="preserve">, na </t>
    </r>
    <r>
      <rPr>
        <i/>
        <sz val="11"/>
        <color rgb="FF0000FF"/>
        <rFont val="Calibri"/>
        <family val="2"/>
        <scheme val="minor"/>
      </rPr>
      <t xml:space="preserve">ivo chilagusa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</si>
  <si>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Weye wapinga </t>
    </r>
    <r>
      <rPr>
        <sz val="11"/>
        <color rgb="FF008000"/>
        <rFont val="Calibri"/>
        <family val="2"/>
        <scheme val="minor"/>
      </rPr>
      <t xml:space="preserve">, sambi </t>
    </r>
    <r>
      <rPr>
        <b/>
        <sz val="11"/>
        <color rgb="FF800080"/>
        <rFont val="Calibri"/>
        <family val="2"/>
        <scheme val="minor"/>
      </rPr>
      <t xml:space="preserve">sambi bahago </t>
    </r>
    <r>
      <rPr>
        <sz val="11"/>
        <color rgb="FF008000"/>
        <rFont val="Calibri"/>
        <family val="2"/>
        <scheme val="minor"/>
      </rPr>
      <t xml:space="preserve">wana wa Mulungu </t>
    </r>
    <r>
      <rPr>
        <b/>
        <sz val="11"/>
        <color rgb="FF800080"/>
        <rFont val="Calibri"/>
        <family val="2"/>
        <scheme val="minor"/>
      </rPr>
      <t xml:space="preserve">. Mbali haunawoneka bule chila chila chila chila chila chonda chila . Mbali </t>
    </r>
    <r>
      <rPr>
        <sz val="11"/>
        <color rgb="FF008000"/>
        <rFont val="Calibri"/>
        <family val="2"/>
        <scheme val="minor"/>
      </rPr>
      <t xml:space="preserve">chovimanya kuwa </t>
    </r>
    <r>
      <rPr>
        <b/>
        <sz val="11"/>
        <color rgb="FF800080"/>
        <rFont val="Calibri"/>
        <family val="2"/>
        <scheme val="minor"/>
      </rPr>
      <t xml:space="preserve">viyafikile Yesu , chila chila chila chila chila chila chila chila </t>
    </r>
    <r>
      <rPr>
        <sz val="11"/>
        <color rgb="FF008000"/>
        <rFont val="Calibri"/>
        <family val="2"/>
        <scheme val="minor"/>
      </rPr>
      <t xml:space="preserve">fana yeye , kwaviya chizamuwona </t>
    </r>
    <r>
      <rPr>
        <b/>
        <sz val="11"/>
        <color rgb="FF800080"/>
        <rFont val="Calibri"/>
        <family val="2"/>
        <scheme val="minor"/>
      </rPr>
      <t xml:space="preserve">viya viya viya viya viyaviya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</si>
  <si>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mizoyo yetu </t>
    </r>
    <r>
      <rPr>
        <b/>
        <sz val="11"/>
        <color rgb="FF800080"/>
        <rFont val="Calibri"/>
        <family val="2"/>
        <scheme val="minor"/>
      </rPr>
      <t xml:space="preserve">yoyose yonda itugwile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 na </t>
    </r>
    <r>
      <rPr>
        <b/>
        <sz val="11"/>
        <color rgb="FF800080"/>
        <rFont val="Calibri"/>
        <family val="2"/>
        <scheme val="minor"/>
      </rPr>
      <t xml:space="preserve">yeye anavimanya </t>
    </r>
    <r>
      <rPr>
        <sz val="11"/>
        <color rgb="FF008000"/>
        <rFont val="Calibri"/>
        <family val="2"/>
        <scheme val="minor"/>
      </rPr>
      <t xml:space="preserve">vinhu vose . </t>
    </r>
  </si>
  <si>
    <r>
      <rPr>
        <b/>
        <sz val="11"/>
        <color rgb="FF800080"/>
        <rFont val="Calibri"/>
        <family val="2"/>
        <scheme val="minor"/>
      </rPr>
      <t xml:space="preserve">Viyawalondile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hachidahuwile </t>
    </r>
    <r>
      <rPr>
        <sz val="11"/>
        <color rgb="FF008000"/>
        <rFont val="Calibri"/>
        <family val="2"/>
        <scheme val="minor"/>
      </rPr>
      <t xml:space="preserve">, </t>
    </r>
    <r>
      <rPr>
        <b/>
        <sz val="11"/>
        <color rgb="FF800080"/>
        <rFont val="Calibri"/>
        <family val="2"/>
        <scheme val="minor"/>
      </rPr>
      <t xml:space="preserve">chilaguso cha udala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</si>
  <si>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Na chinhu chochose chochose chiyahulika , </t>
    </r>
    <r>
      <rPr>
        <sz val="11"/>
        <color rgb="FF008000"/>
        <rFont val="Calibri"/>
        <family val="2"/>
        <scheme val="minor"/>
      </rPr>
      <t xml:space="preserve">chila </t>
    </r>
    <r>
      <rPr>
        <b/>
        <sz val="11"/>
        <color rgb="FF800080"/>
        <rFont val="Calibri"/>
        <family val="2"/>
        <scheme val="minor"/>
      </rPr>
      <t xml:space="preserve">chimpinga kumwing'ha </t>
    </r>
    <r>
      <rPr>
        <sz val="11"/>
        <color rgb="FF008000"/>
        <rFont val="Calibri"/>
        <family val="2"/>
        <scheme val="minor"/>
      </rPr>
      <t xml:space="preserve">, kwaviya </t>
    </r>
    <r>
      <rPr>
        <b/>
        <sz val="11"/>
        <color rgb="FF800080"/>
        <rFont val="Calibri"/>
        <family val="2"/>
        <scheme val="minor"/>
      </rPr>
      <t xml:space="preserve">tugendelela </t>
    </r>
    <r>
      <rPr>
        <sz val="11"/>
        <color rgb="FF008000"/>
        <rFont val="Calibri"/>
        <family val="2"/>
        <scheme val="minor"/>
      </rPr>
      <t xml:space="preserve">malagilizo yake na kutenda </t>
    </r>
    <r>
      <rPr>
        <b/>
        <sz val="11"/>
        <color rgb="FF800080"/>
        <rFont val="Calibri"/>
        <family val="2"/>
        <scheme val="minor"/>
      </rPr>
      <t xml:space="preserve">chiya chiya chimnogeza </t>
    </r>
    <r>
      <rPr>
        <sz val="11"/>
        <color rgb="FF008000"/>
        <rFont val="Calibri"/>
        <family val="2"/>
        <scheme val="minor"/>
      </rPr>
      <t xml:space="preserve">. </t>
    </r>
  </si>
  <si>
    <r>
      <rPr>
        <b/>
        <sz val="11"/>
        <color rgb="FF800080"/>
        <rFont val="Calibri"/>
        <family val="2"/>
        <scheme val="minor"/>
      </rPr>
      <t xml:space="preserve">Viyaviya Mulungu kolagiza </t>
    </r>
    <r>
      <rPr>
        <sz val="11"/>
        <color rgb="FF008000"/>
        <rFont val="Calibri"/>
        <family val="2"/>
        <scheme val="minor"/>
      </rPr>
      <t xml:space="preserve">, </t>
    </r>
    <r>
      <rPr>
        <b/>
        <sz val="11"/>
        <color rgb="FF800080"/>
        <rFont val="Calibri"/>
        <family val="2"/>
        <scheme val="minor"/>
      </rPr>
      <t xml:space="preserve">vino ni vino , kuwa na chimu cha uhuwilo kwa zina da </t>
    </r>
    <r>
      <rPr>
        <sz val="11"/>
        <color rgb="FF008000"/>
        <rFont val="Calibri"/>
        <family val="2"/>
        <scheme val="minor"/>
      </rPr>
      <t xml:space="preserve">Yesu Chilisito , </t>
    </r>
    <r>
      <rPr>
        <i/>
        <sz val="11"/>
        <color rgb="FF0000FF"/>
        <rFont val="Calibri"/>
        <family val="2"/>
        <scheme val="minor"/>
      </rPr>
      <t xml:space="preserve">Mwana wake </t>
    </r>
    <r>
      <rPr>
        <sz val="11"/>
        <color rgb="FF008000"/>
        <rFont val="Calibri"/>
        <family val="2"/>
        <scheme val="minor"/>
      </rPr>
      <t xml:space="preserve">na </t>
    </r>
    <r>
      <rPr>
        <b/>
        <sz val="11"/>
        <color rgb="FF800080"/>
        <rFont val="Calibri"/>
        <family val="2"/>
        <scheme val="minor"/>
      </rPr>
      <t xml:space="preserve">kupinga </t>
    </r>
    <r>
      <rPr>
        <sz val="11"/>
        <color rgb="FF008000"/>
        <rFont val="Calibri"/>
        <family val="2"/>
        <scheme val="minor"/>
      </rPr>
      <t xml:space="preserve">fana </t>
    </r>
    <r>
      <rPr>
        <b/>
        <sz val="11"/>
        <color rgb="FF800080"/>
        <rFont val="Calibri"/>
        <family val="2"/>
        <scheme val="minor"/>
      </rPr>
      <t xml:space="preserve">Yesu vayalagilize </t>
    </r>
    <r>
      <rPr>
        <sz val="11"/>
        <color rgb="FF008000"/>
        <rFont val="Calibri"/>
        <family val="2"/>
        <scheme val="minor"/>
      </rPr>
      <t xml:space="preserve">. </t>
    </r>
  </si>
  <si>
    <r>
      <rPr>
        <b/>
        <sz val="11"/>
        <color rgb="FF800080"/>
        <rFont val="Calibri"/>
        <family val="2"/>
        <scheme val="minor"/>
      </rPr>
      <t xml:space="preserve">Munhu yoyose yoguma </t>
    </r>
    <r>
      <rPr>
        <sz val="11"/>
        <color rgb="FF008000"/>
        <rFont val="Calibri"/>
        <family val="2"/>
        <scheme val="minor"/>
      </rPr>
      <t xml:space="preserve">malagilizo </t>
    </r>
    <r>
      <rPr>
        <b/>
        <sz val="11"/>
        <color rgb="FF800080"/>
        <rFont val="Calibri"/>
        <family val="2"/>
        <scheme val="minor"/>
      </rPr>
      <t xml:space="preserve">yake kakala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Mulungu na </t>
    </r>
    <r>
      <rPr>
        <b/>
        <sz val="11"/>
        <color rgb="FF800080"/>
        <rFont val="Calibri"/>
        <family val="2"/>
        <scheme val="minor"/>
      </rPr>
      <t xml:space="preserve">yeye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Ivo </t>
    </r>
    <r>
      <rPr>
        <i/>
        <sz val="11"/>
        <color rgb="FF0000FF"/>
        <rFont val="Calibri"/>
        <family val="2"/>
        <scheme val="minor"/>
      </rPr>
      <t xml:space="preserve">chiya chiya chimanyile kuwa mgati yetu , na chimu chiya chimanyile </t>
    </r>
    <r>
      <rPr>
        <sz val="11"/>
        <color rgb="FF008000"/>
        <rFont val="Calibri"/>
        <family val="2"/>
        <scheme val="minor"/>
      </rPr>
      <t xml:space="preserve">kwa Muhe </t>
    </r>
    <r>
      <rPr>
        <b/>
        <sz val="11"/>
        <color rgb="FF800080"/>
        <rFont val="Calibri"/>
        <family val="2"/>
        <scheme val="minor"/>
      </rPr>
      <t xml:space="preserve">wake yoyatupatile </t>
    </r>
    <r>
      <rPr>
        <sz val="11"/>
        <color rgb="FF008000"/>
        <rFont val="Calibri"/>
        <family val="2"/>
        <scheme val="minor"/>
      </rPr>
      <t xml:space="preserve">. </t>
    </r>
  </si>
  <si>
    <r>
      <rPr>
        <b/>
        <sz val="11"/>
        <color rgb="FF800080"/>
        <rFont val="Calibri"/>
        <family val="2"/>
        <scheme val="minor"/>
      </rPr>
      <t xml:space="preserve">Munhu yoyose yonda </t>
    </r>
    <r>
      <rPr>
        <sz val="11"/>
        <color rgb="FF008000"/>
        <rFont val="Calibri"/>
        <family val="2"/>
        <scheme val="minor"/>
      </rPr>
      <t xml:space="preserve">yeli na </t>
    </r>
    <r>
      <rPr>
        <b/>
        <sz val="11"/>
        <color rgb="FF800080"/>
        <rFont val="Calibri"/>
        <family val="2"/>
        <scheme val="minor"/>
      </rPr>
      <t xml:space="preserve">chimu cha mbuli ino kumwake , koitenda </t>
    </r>
    <r>
      <rPr>
        <sz val="11"/>
        <color rgb="FF008000"/>
        <rFont val="Calibri"/>
        <family val="2"/>
        <scheme val="minor"/>
      </rPr>
      <t xml:space="preserve">mwenyewo 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ni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</si>
  <si>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yotenda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</si>
  <si>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mwovimanya </t>
    </r>
    <r>
      <rPr>
        <sz val="11"/>
        <color rgb="FF008000"/>
        <rFont val="Calibri"/>
        <family val="2"/>
        <scheme val="minor"/>
      </rPr>
      <t xml:space="preserve">kuwa </t>
    </r>
    <r>
      <rPr>
        <b/>
        <sz val="11"/>
        <color rgb="FF800080"/>
        <rFont val="Calibri"/>
        <family val="2"/>
        <scheme val="minor"/>
      </rPr>
      <t xml:space="preserve">Yesu kalekigwa kuondoa </t>
    </r>
    <r>
      <rPr>
        <sz val="11"/>
        <color rgb="FF008000"/>
        <rFont val="Calibri"/>
        <family val="2"/>
        <scheme val="minor"/>
      </rPr>
      <t xml:space="preserve">uhasanyi </t>
    </r>
    <r>
      <rPr>
        <b/>
        <sz val="11"/>
        <color rgb="FF800080"/>
        <rFont val="Calibri"/>
        <family val="2"/>
        <scheme val="minor"/>
      </rPr>
      <t xml:space="preserve">wake , na yeye habule </t>
    </r>
    <r>
      <rPr>
        <sz val="11"/>
        <color rgb="FF008000"/>
        <rFont val="Calibri"/>
        <family val="2"/>
        <scheme val="minor"/>
      </rPr>
      <t xml:space="preserve">uhasanyi . </t>
    </r>
  </si>
  <si>
    <r>
      <rPr>
        <b/>
        <sz val="11"/>
        <color rgb="FF800080"/>
        <rFont val="Calibri"/>
        <family val="2"/>
        <scheme val="minor"/>
      </rPr>
      <t xml:space="preserve">Munhu yoyose yoguma muumoyo wake Yesu hachitenda </t>
    </r>
    <r>
      <rPr>
        <sz val="11"/>
        <color rgb="FF008000"/>
        <rFont val="Calibri"/>
        <family val="2"/>
        <scheme val="minor"/>
      </rPr>
      <t xml:space="preserve">uhasanyi </t>
    </r>
    <r>
      <rPr>
        <b/>
        <sz val="11"/>
        <color rgb="FF800080"/>
        <rFont val="Calibri"/>
        <family val="2"/>
        <scheme val="minor"/>
      </rPr>
      <t xml:space="preserve">. Munhu yoyose yotenda </t>
    </r>
    <r>
      <rPr>
        <sz val="11"/>
        <color rgb="FF008000"/>
        <rFont val="Calibri"/>
        <family val="2"/>
        <scheme val="minor"/>
      </rPr>
      <t xml:space="preserve">uhasanyi </t>
    </r>
    <r>
      <rPr>
        <b/>
        <sz val="11"/>
        <color rgb="FF800080"/>
        <rFont val="Calibri"/>
        <family val="2"/>
        <scheme val="minor"/>
      </rPr>
      <t xml:space="preserve">hachimwonile wala hachimanyile </t>
    </r>
    <r>
      <rPr>
        <sz val="11"/>
        <color rgb="FF008000"/>
        <rFont val="Calibri"/>
        <family val="2"/>
        <scheme val="minor"/>
      </rPr>
      <t xml:space="preserve">. </t>
    </r>
  </si>
  <si>
    <r>
      <rPr>
        <b/>
        <sz val="11"/>
        <color rgb="FF800080"/>
        <rFont val="Calibri"/>
        <family val="2"/>
        <scheme val="minor"/>
      </rPr>
      <t xml:space="preserve">Mwana wangu , </t>
    </r>
    <r>
      <rPr>
        <sz val="11"/>
        <color rgb="FF008000"/>
        <rFont val="Calibri"/>
        <family val="2"/>
        <scheme val="minor"/>
      </rPr>
      <t xml:space="preserve">munhu </t>
    </r>
    <r>
      <rPr>
        <b/>
        <sz val="11"/>
        <color rgb="FF800080"/>
        <rFont val="Calibri"/>
        <family val="2"/>
        <scheme val="minor"/>
      </rPr>
      <t xml:space="preserve">sekeyeze yawavwizile </t>
    </r>
    <r>
      <rPr>
        <sz val="11"/>
        <color rgb="FF008000"/>
        <rFont val="Calibri"/>
        <family val="2"/>
        <scheme val="minor"/>
      </rPr>
      <t xml:space="preserve">. Munhu yoyose </t>
    </r>
    <r>
      <rPr>
        <b/>
        <sz val="11"/>
        <color rgb="FF800080"/>
        <rFont val="Calibri"/>
        <family val="2"/>
        <scheme val="minor"/>
      </rPr>
      <t xml:space="preserve">yotenda vinhu vinogile ni wa aki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ni wa aki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</si>
  <si>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t>
    </r>
    <r>
      <rPr>
        <sz val="11"/>
        <color rgb="FF008000"/>
        <rFont val="Calibri"/>
        <family val="2"/>
        <scheme val="minor"/>
      </rPr>
      <t xml:space="preserve">katenda uhasanyi kusongela mwanduso </t>
    </r>
    <r>
      <rPr>
        <b/>
        <sz val="11"/>
        <color rgb="FF800080"/>
        <rFont val="Calibri"/>
        <family val="2"/>
        <scheme val="minor"/>
      </rPr>
      <t xml:space="preserve">. Kwa ichimu chino </t>
    </r>
    <r>
      <rPr>
        <sz val="11"/>
        <color rgb="FF008000"/>
        <rFont val="Calibri"/>
        <family val="2"/>
        <scheme val="minor"/>
      </rPr>
      <t xml:space="preserve">Mwana wa Mulungu </t>
    </r>
    <r>
      <rPr>
        <b/>
        <sz val="11"/>
        <color rgb="FF800080"/>
        <rFont val="Calibri"/>
        <family val="2"/>
        <scheme val="minor"/>
      </rPr>
      <t xml:space="preserve">kawoneka , muladi yazitende maengo ya Lufyende kuwa yehile </t>
    </r>
    <r>
      <rPr>
        <sz val="11"/>
        <color rgb="FF008000"/>
        <rFont val="Calibri"/>
        <family val="2"/>
        <scheme val="minor"/>
      </rPr>
      <t xml:space="preserve">. </t>
    </r>
  </si>
  <si>
    <r>
      <rPr>
        <b/>
        <sz val="11"/>
        <color rgb="FF800080"/>
        <rFont val="Calibri"/>
        <family val="2"/>
        <scheme val="minor"/>
      </rPr>
      <t xml:space="preserve">Munhu yoyose yoyose yalekigwe na </t>
    </r>
    <r>
      <rPr>
        <sz val="11"/>
        <color rgb="FF008000"/>
        <rFont val="Calibri"/>
        <family val="2"/>
        <scheme val="minor"/>
      </rPr>
      <t xml:space="preserve">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uhuwilo wa Mulungu unakaa mgati yake . Na haidaha kutenda uhasanyi , kwaviya ni yalekigwe na </t>
    </r>
    <r>
      <rPr>
        <sz val="11"/>
        <color rgb="FF008000"/>
        <rFont val="Calibri"/>
        <family val="2"/>
        <scheme val="minor"/>
      </rPr>
      <t xml:space="preserve">Mulungu . </t>
    </r>
  </si>
  <si>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chila munhu </t>
    </r>
    <r>
      <rPr>
        <b/>
        <sz val="11"/>
        <color rgb="FF800080"/>
        <rFont val="Calibri"/>
        <family val="2"/>
        <scheme val="minor"/>
      </rPr>
      <t xml:space="preserve">yoyose yoyawapetela chinyamkela </t>
    </r>
    <r>
      <rPr>
        <sz val="11"/>
        <color rgb="FF008000"/>
        <rFont val="Calibri"/>
        <family val="2"/>
        <scheme val="minor"/>
      </rPr>
      <t xml:space="preserve">, mbali </t>
    </r>
    <r>
      <rPr>
        <b/>
        <sz val="11"/>
        <color rgb="FF800080"/>
        <rFont val="Calibri"/>
        <family val="2"/>
        <scheme val="minor"/>
      </rPr>
      <t xml:space="preserve">muigeze vinyamkela muvimanye </t>
    </r>
    <r>
      <rPr>
        <sz val="11"/>
        <color rgb="FF008000"/>
        <rFont val="Calibri"/>
        <family val="2"/>
        <scheme val="minor"/>
      </rPr>
      <t xml:space="preserve">fana </t>
    </r>
    <r>
      <rPr>
        <b/>
        <sz val="11"/>
        <color rgb="FF800080"/>
        <rFont val="Calibri"/>
        <family val="2"/>
        <scheme val="minor"/>
      </rPr>
      <t xml:space="preserve">yolawa kwa </t>
    </r>
    <r>
      <rPr>
        <sz val="11"/>
        <color rgb="FF008000"/>
        <rFont val="Calibri"/>
        <family val="2"/>
        <scheme val="minor"/>
      </rPr>
      <t xml:space="preserve">Mulungu , kwaviya 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walawa mwiisi </t>
    </r>
    <r>
      <rPr>
        <sz val="11"/>
        <color rgb="FF008000"/>
        <rFont val="Calibri"/>
        <family val="2"/>
        <scheme val="minor"/>
      </rPr>
      <t xml:space="preserve">. </t>
    </r>
  </si>
  <si>
    <r>
      <rPr>
        <b/>
        <sz val="11"/>
        <color rgb="FF800080"/>
        <rFont val="Calibri"/>
        <family val="2"/>
        <scheme val="minor"/>
      </rPr>
      <t xml:space="preserve">Iviya umulonda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cheye </t>
    </r>
    <r>
      <rPr>
        <b/>
        <sz val="11"/>
        <color rgb="FF800080"/>
        <rFont val="Calibri"/>
        <family val="2"/>
        <scheme val="minor"/>
      </rPr>
      <t xml:space="preserve">chimuwalondile </t>
    </r>
    <r>
      <rPr>
        <sz val="11"/>
        <color rgb="FF008000"/>
        <rFont val="Calibri"/>
        <family val="2"/>
        <scheme val="minor"/>
      </rPr>
      <t xml:space="preserve">Mulungu , </t>
    </r>
    <r>
      <rPr>
        <b/>
        <sz val="11"/>
        <color rgb="FF800080"/>
        <rFont val="Calibri"/>
        <family val="2"/>
        <scheme val="minor"/>
      </rPr>
      <t xml:space="preserve">ila Mulungu yoyamulondile na kumtuma Mwana wake yawiting'he mbeyu </t>
    </r>
    <r>
      <rPr>
        <sz val="11"/>
        <color rgb="FF008000"/>
        <rFont val="Calibri"/>
        <family val="2"/>
        <scheme val="minor"/>
      </rPr>
      <t xml:space="preserve">ya </t>
    </r>
    <r>
      <rPr>
        <b/>
        <sz val="11"/>
        <color rgb="FF800080"/>
        <rFont val="Calibri"/>
        <family val="2"/>
        <scheme val="minor"/>
      </rPr>
      <t xml:space="preserve">kuleshelela </t>
    </r>
    <r>
      <rPr>
        <sz val="11"/>
        <color rgb="FF008000"/>
        <rFont val="Calibri"/>
        <family val="2"/>
        <scheme val="minor"/>
      </rPr>
      <t xml:space="preserve">uhasanyi wetu . </t>
    </r>
  </si>
  <si>
    <r>
      <rPr>
        <b/>
        <sz val="11"/>
        <color rgb="FF800080"/>
        <rFont val="Calibri"/>
        <family val="2"/>
        <scheme val="minor"/>
      </rPr>
      <t xml:space="preserve">Weye wanhu mwing'hani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viyaviya </t>
    </r>
    <r>
      <rPr>
        <sz val="11"/>
        <color rgb="FF008000"/>
        <rFont val="Calibri"/>
        <family val="2"/>
        <scheme val="minor"/>
      </rPr>
      <t xml:space="preserve">kachilonda </t>
    </r>
    <r>
      <rPr>
        <i/>
        <sz val="11"/>
        <color rgb="FF0000FF"/>
        <rFont val="Calibri"/>
        <family val="2"/>
        <scheme val="minor"/>
      </rPr>
      <t xml:space="preserve">, fana </t>
    </r>
    <r>
      <rPr>
        <sz val="11"/>
        <color rgb="FF008000"/>
        <rFont val="Calibri"/>
        <family val="2"/>
        <scheme val="minor"/>
      </rPr>
      <t xml:space="preserve">cheye </t>
    </r>
    <r>
      <rPr>
        <b/>
        <sz val="11"/>
        <color rgb="FF800080"/>
        <rFont val="Calibri"/>
        <family val="2"/>
        <scheme val="minor"/>
      </rPr>
      <t xml:space="preserve">iviya kolondeka kupingana </t>
    </r>
    <r>
      <rPr>
        <sz val="11"/>
        <color rgb="FF008000"/>
        <rFont val="Calibri"/>
        <family val="2"/>
        <scheme val="minor"/>
      </rPr>
      <t xml:space="preserve">.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</si>
  <si>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Mulungu </t>
    </r>
    <r>
      <rPr>
        <i/>
        <sz val="11"/>
        <color rgb="FF0000FF"/>
        <rFont val="Calibri"/>
        <family val="2"/>
        <scheme val="minor"/>
      </rPr>
      <t xml:space="preserve">. Mbali one chila cholonda chimuwona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yetu , </t>
    </r>
    <r>
      <rPr>
        <sz val="11"/>
        <color rgb="FF008000"/>
        <rFont val="Calibri"/>
        <family val="2"/>
        <scheme val="minor"/>
      </rPr>
      <t xml:space="preserve">na </t>
    </r>
    <r>
      <rPr>
        <b/>
        <sz val="11"/>
        <color rgb="FF800080"/>
        <rFont val="Calibri"/>
        <family val="2"/>
        <scheme val="minor"/>
      </rPr>
      <t xml:space="preserve">ulondi </t>
    </r>
    <r>
      <rPr>
        <sz val="11"/>
        <color rgb="FF008000"/>
        <rFont val="Calibri"/>
        <family val="2"/>
        <scheme val="minor"/>
      </rPr>
      <t xml:space="preserve">wake </t>
    </r>
    <r>
      <rPr>
        <b/>
        <sz val="11"/>
        <color rgb="FF800080"/>
        <rFont val="Calibri"/>
        <family val="2"/>
        <scheme val="minor"/>
      </rPr>
      <t xml:space="preserve">ukamalila </t>
    </r>
    <r>
      <rPr>
        <sz val="11"/>
        <color rgb="FF008000"/>
        <rFont val="Calibri"/>
        <family val="2"/>
        <scheme val="minor"/>
      </rPr>
      <t xml:space="preserve">mgati yetu . </t>
    </r>
  </si>
  <si>
    <r>
      <rPr>
        <b/>
        <sz val="11"/>
        <color rgb="FF800080"/>
        <rFont val="Calibri"/>
        <family val="2"/>
        <scheme val="minor"/>
      </rPr>
      <t xml:space="preserve">Na chimu chimanyile </t>
    </r>
    <r>
      <rPr>
        <sz val="11"/>
        <color rgb="FF008000"/>
        <rFont val="Calibri"/>
        <family val="2"/>
        <scheme val="minor"/>
      </rPr>
      <t xml:space="preserve">kuwa </t>
    </r>
    <r>
      <rPr>
        <b/>
        <sz val="11"/>
        <color rgb="FF800080"/>
        <rFont val="Calibri"/>
        <family val="2"/>
        <scheme val="minor"/>
      </rPr>
      <t xml:space="preserve">tuguma mwiiye </t>
    </r>
    <r>
      <rPr>
        <sz val="11"/>
        <color rgb="FF008000"/>
        <rFont val="Calibri"/>
        <family val="2"/>
        <scheme val="minor"/>
      </rPr>
      <t xml:space="preserve">na </t>
    </r>
    <r>
      <rPr>
        <b/>
        <sz val="11"/>
        <color rgb="FF800080"/>
        <rFont val="Calibri"/>
        <family val="2"/>
        <scheme val="minor"/>
      </rPr>
      <t xml:space="preserve">yeye mgati yetu </t>
    </r>
    <r>
      <rPr>
        <sz val="11"/>
        <color rgb="FF008000"/>
        <rFont val="Calibri"/>
        <family val="2"/>
        <scheme val="minor"/>
      </rPr>
      <t xml:space="preserve">, kwaviya </t>
    </r>
    <r>
      <rPr>
        <b/>
        <sz val="11"/>
        <color rgb="FF800080"/>
        <rFont val="Calibri"/>
        <family val="2"/>
        <scheme val="minor"/>
      </rPr>
      <t xml:space="preserve">chimwing'ha </t>
    </r>
    <r>
      <rPr>
        <sz val="11"/>
        <color rgb="FF008000"/>
        <rFont val="Calibri"/>
        <family val="2"/>
        <scheme val="minor"/>
      </rPr>
      <t xml:space="preserve">Muhe wake . </t>
    </r>
  </si>
  <si>
    <r>
      <rPr>
        <b/>
        <sz val="11"/>
        <color rgb="FF800080"/>
        <rFont val="Calibri"/>
        <family val="2"/>
        <scheme val="minor"/>
      </rPr>
      <t xml:space="preserve">Na cheye chimuwona </t>
    </r>
    <r>
      <rPr>
        <sz val="11"/>
        <color rgb="FF008000"/>
        <rFont val="Calibri"/>
        <family val="2"/>
        <scheme val="minor"/>
      </rPr>
      <t xml:space="preserve">na </t>
    </r>
    <r>
      <rPr>
        <b/>
        <sz val="11"/>
        <color rgb="FF800080"/>
        <rFont val="Calibri"/>
        <family val="2"/>
        <scheme val="minor"/>
      </rPr>
      <t xml:space="preserve">kulonga kuwa </t>
    </r>
    <r>
      <rPr>
        <sz val="11"/>
        <color rgb="FF008000"/>
        <rFont val="Calibri"/>
        <family val="2"/>
        <scheme val="minor"/>
      </rPr>
      <t xml:space="preserve">Tata kamtuma </t>
    </r>
    <r>
      <rPr>
        <b/>
        <sz val="11"/>
        <color rgb="FF800080"/>
        <rFont val="Calibri"/>
        <family val="2"/>
        <scheme val="minor"/>
      </rPr>
      <t xml:space="preserve">Mwana wake kuwa Mndewa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</si>
  <si>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yake </t>
    </r>
    <r>
      <rPr>
        <sz val="11"/>
        <color rgb="FF008000"/>
        <rFont val="Calibri"/>
        <family val="2"/>
        <scheme val="minor"/>
      </rPr>
      <t xml:space="preserve">na yeye </t>
    </r>
    <r>
      <rPr>
        <b/>
        <sz val="11"/>
        <color rgb="FF800080"/>
        <rFont val="Calibri"/>
        <family val="2"/>
        <scheme val="minor"/>
      </rPr>
      <t xml:space="preserve">mgati ya </t>
    </r>
    <r>
      <rPr>
        <sz val="11"/>
        <color rgb="FF008000"/>
        <rFont val="Calibri"/>
        <family val="2"/>
        <scheme val="minor"/>
      </rPr>
      <t xml:space="preserve">Mulungu . </t>
    </r>
  </si>
  <si>
    <r>
      <rPr>
        <b/>
        <sz val="11"/>
        <color rgb="FF800080"/>
        <rFont val="Calibri"/>
        <family val="2"/>
        <scheme val="minor"/>
      </rPr>
      <t xml:space="preserve">Na ivo chimuvimanya </t>
    </r>
    <r>
      <rPr>
        <sz val="11"/>
        <color rgb="FF008000"/>
        <rFont val="Calibri"/>
        <family val="2"/>
        <scheme val="minor"/>
      </rPr>
      <t xml:space="preserve">na kuhuwila </t>
    </r>
    <r>
      <rPr>
        <b/>
        <sz val="11"/>
        <color rgb="FF800080"/>
        <rFont val="Calibri"/>
        <family val="2"/>
        <scheme val="minor"/>
      </rPr>
      <t xml:space="preserve">chimu </t>
    </r>
    <r>
      <rPr>
        <sz val="11"/>
        <color rgb="FF008000"/>
        <rFont val="Calibri"/>
        <family val="2"/>
        <scheme val="minor"/>
      </rPr>
      <t xml:space="preserve">Mulungu </t>
    </r>
    <r>
      <rPr>
        <b/>
        <sz val="11"/>
        <color rgb="FF800080"/>
        <rFont val="Calibri"/>
        <family val="2"/>
        <scheme val="minor"/>
      </rPr>
      <t xml:space="preserve">chiyeli na chimu chiya chiya chiya chiya chiya </t>
    </r>
    <r>
      <rPr>
        <sz val="11"/>
        <color rgb="FF008000"/>
        <rFont val="Calibri"/>
        <family val="2"/>
        <scheme val="minor"/>
      </rPr>
      <t xml:space="preserve">. Mulungu ni </t>
    </r>
    <r>
      <rPr>
        <b/>
        <sz val="11"/>
        <color rgb="FF800080"/>
        <rFont val="Calibri"/>
        <family val="2"/>
        <scheme val="minor"/>
      </rPr>
      <t xml:space="preserve">Upendo . Munhu yoyose yotama muupendo kakala muumoyo wa 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mgati yake </t>
    </r>
    <r>
      <rPr>
        <sz val="11"/>
        <color rgb="FF008000"/>
        <rFont val="Calibri"/>
        <family val="2"/>
        <scheme val="minor"/>
      </rPr>
      <t xml:space="preserve">. </t>
    </r>
  </si>
  <si>
    <r>
      <rPr>
        <b/>
        <sz val="11"/>
        <color rgb="FF800080"/>
        <rFont val="Calibri"/>
        <family val="2"/>
        <scheme val="minor"/>
      </rPr>
      <t xml:space="preserve">Viyaviya uhasanyi wetu wokomelezigwa muumoyo wetu </t>
    </r>
    <r>
      <rPr>
        <sz val="11"/>
        <color rgb="FF008000"/>
        <rFont val="Calibri"/>
        <family val="2"/>
        <scheme val="minor"/>
      </rPr>
      <t xml:space="preserve">, </t>
    </r>
    <r>
      <rPr>
        <strike/>
        <sz val="11"/>
        <color rgb="FFFF0000"/>
        <rFont val="Calibri"/>
        <family val="2"/>
        <scheme val="minor"/>
      </rPr>
      <t xml:space="preserve">ulondo utoga mgati yetu </t>
    </r>
    <r>
      <rPr>
        <sz val="11"/>
        <color rgb="FF008000"/>
        <rFont val="Calibri"/>
        <family val="2"/>
        <scheme val="minor"/>
      </rPr>
      <t xml:space="preserve">muladi </t>
    </r>
    <r>
      <rPr>
        <b/>
        <sz val="11"/>
        <color rgb="FF800080"/>
        <rFont val="Calibri"/>
        <family val="2"/>
        <scheme val="minor"/>
      </rPr>
      <t xml:space="preserve">chilaguso chizakwiza siku ya kumtagusa wanhu </t>
    </r>
    <r>
      <rPr>
        <sz val="11"/>
        <color rgb="FF008000"/>
        <rFont val="Calibri"/>
        <family val="2"/>
        <scheme val="minor"/>
      </rPr>
      <t xml:space="preserve">, kwaviya </t>
    </r>
    <r>
      <rPr>
        <b/>
        <sz val="11"/>
        <color rgb="FF800080"/>
        <rFont val="Calibri"/>
        <family val="2"/>
        <scheme val="minor"/>
      </rPr>
      <t xml:space="preserve">viyaviya </t>
    </r>
    <r>
      <rPr>
        <sz val="11"/>
        <color rgb="FF008000"/>
        <rFont val="Calibri"/>
        <family val="2"/>
        <scheme val="minor"/>
      </rPr>
      <t xml:space="preserve">muna </t>
    </r>
    <r>
      <rPr>
        <b/>
        <sz val="11"/>
        <color rgb="FF800080"/>
        <rFont val="Calibri"/>
        <family val="2"/>
        <scheme val="minor"/>
      </rPr>
      <t xml:space="preserve">uhasanyi uno , viyaviya viyaviya viyaviya viyaviya viyaviya viyaviya ni Yesu </t>
    </r>
    <r>
      <rPr>
        <sz val="11"/>
        <color rgb="FF008000"/>
        <rFont val="Calibri"/>
        <family val="2"/>
        <scheme val="minor"/>
      </rPr>
      <t xml:space="preserve">. </t>
    </r>
  </si>
  <si>
    <r>
      <rPr>
        <b/>
        <sz val="11"/>
        <color rgb="FF800080"/>
        <rFont val="Calibri"/>
        <family val="2"/>
        <scheme val="minor"/>
      </rPr>
      <t xml:space="preserve">Iviya habule ludoko muulonda </t>
    </r>
    <r>
      <rPr>
        <sz val="11"/>
        <color rgb="FF008000"/>
        <rFont val="Calibri"/>
        <family val="2"/>
        <scheme val="minor"/>
      </rPr>
      <t xml:space="preserve">, mbali </t>
    </r>
    <r>
      <rPr>
        <b/>
        <sz val="11"/>
        <color rgb="FF800080"/>
        <rFont val="Calibri"/>
        <family val="2"/>
        <scheme val="minor"/>
      </rPr>
      <t xml:space="preserve">ludoko lukulu lumulava ludoko kunze , kwaviya ludoko lukufika na nhaguso </t>
    </r>
    <r>
      <rPr>
        <sz val="11"/>
        <color rgb="FF008000"/>
        <rFont val="Calibri"/>
        <family val="2"/>
        <scheme val="minor"/>
      </rPr>
      <t xml:space="preserve">. Munhu </t>
    </r>
    <r>
      <rPr>
        <b/>
        <sz val="11"/>
        <color rgb="FF800080"/>
        <rFont val="Calibri"/>
        <family val="2"/>
        <scheme val="minor"/>
      </rPr>
      <t xml:space="preserve">yoyose yonda </t>
    </r>
    <r>
      <rPr>
        <sz val="11"/>
        <color rgb="FF008000"/>
        <rFont val="Calibri"/>
        <family val="2"/>
        <scheme val="minor"/>
      </rPr>
      <t xml:space="preserve">wodumba </t>
    </r>
    <r>
      <rPr>
        <b/>
        <sz val="11"/>
        <color rgb="FF800080"/>
        <rFont val="Calibri"/>
        <family val="2"/>
        <scheme val="minor"/>
      </rPr>
      <t xml:space="preserve">halungigwe muulonda </t>
    </r>
    <r>
      <rPr>
        <sz val="11"/>
        <color rgb="FF008000"/>
        <rFont val="Calibri"/>
        <family val="2"/>
        <scheme val="minor"/>
      </rPr>
      <t xml:space="preserve">. </t>
    </r>
  </si>
  <si>
    <r>
      <rPr>
        <b/>
        <sz val="11"/>
        <color rgb="FF800080"/>
        <rFont val="Calibri"/>
        <family val="2"/>
        <scheme val="minor"/>
      </rPr>
      <t xml:space="preserve">Na cheye chochimulonda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teng'hu . </t>
    </r>
  </si>
  <si>
    <r>
      <rPr>
        <b/>
        <sz val="11"/>
        <color rgb="FF800080"/>
        <rFont val="Calibri"/>
        <family val="2"/>
        <scheme val="minor"/>
      </rPr>
      <t xml:space="preserve">Iviya mwovimanya </t>
    </r>
    <r>
      <rPr>
        <sz val="11"/>
        <color rgb="FF008000"/>
        <rFont val="Calibri"/>
        <family val="2"/>
        <scheme val="minor"/>
      </rPr>
      <t xml:space="preserve">Muhe wa Mulungu . Chila munhu </t>
    </r>
    <r>
      <rPr>
        <b/>
        <sz val="11"/>
        <color rgb="FF800080"/>
        <rFont val="Calibri"/>
        <family val="2"/>
        <scheme val="minor"/>
      </rPr>
      <t xml:space="preserve">yoyose yonda yondusa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t>
    </r>
    <r>
      <rPr>
        <b/>
        <sz val="11"/>
        <color rgb="FF800080"/>
        <rFont val="Calibri"/>
        <family val="2"/>
        <scheme val="minor"/>
      </rPr>
      <t xml:space="preserve">kafika muna lukuli lwa munhu , ni </t>
    </r>
    <r>
      <rPr>
        <sz val="11"/>
        <color rgb="FF008000"/>
        <rFont val="Calibri"/>
        <family val="2"/>
        <scheme val="minor"/>
      </rPr>
      <t xml:space="preserve">wa Mulungu . </t>
    </r>
  </si>
  <si>
    <r>
      <rPr>
        <b/>
        <sz val="11"/>
        <color rgb="FF800080"/>
        <rFont val="Calibri"/>
        <family val="2"/>
        <scheme val="minor"/>
      </rPr>
      <t xml:space="preserve">Munhu yoyose yonda yalonge , </t>
    </r>
    <r>
      <rPr>
        <sz val="11"/>
        <color rgb="FF008000"/>
        <rFont val="Calibri"/>
        <family val="2"/>
        <scheme val="minor"/>
      </rPr>
      <t xml:space="preserve">" </t>
    </r>
    <r>
      <rPr>
        <b/>
        <sz val="11"/>
        <color rgb="FF800080"/>
        <rFont val="Calibri"/>
        <family val="2"/>
        <scheme val="minor"/>
      </rPr>
      <t xml:space="preserve">Nokumpinga </t>
    </r>
    <r>
      <rPr>
        <sz val="11"/>
        <color rgb="FF008000"/>
        <rFont val="Calibri"/>
        <family val="2"/>
        <scheme val="minor"/>
      </rPr>
      <t xml:space="preserve">Mulungu , " </t>
    </r>
    <r>
      <rPr>
        <b/>
        <sz val="11"/>
        <color rgb="FF800080"/>
        <rFont val="Calibri"/>
        <family val="2"/>
        <scheme val="minor"/>
      </rPr>
      <t xml:space="preserve">mbali komdumba </t>
    </r>
    <r>
      <rPr>
        <sz val="11"/>
        <color rgb="FF008000"/>
        <rFont val="Calibri"/>
        <family val="2"/>
        <scheme val="minor"/>
      </rPr>
      <t xml:space="preserve">ndugu yake , </t>
    </r>
    <r>
      <rPr>
        <i/>
        <sz val="11"/>
        <color rgb="FF0000FF"/>
        <rFont val="Calibri"/>
        <family val="2"/>
        <scheme val="minor"/>
      </rPr>
      <t xml:space="preserve">iyo </t>
    </r>
    <r>
      <rPr>
        <sz val="11"/>
        <color rgb="FF008000"/>
        <rFont val="Calibri"/>
        <family val="2"/>
        <scheme val="minor"/>
      </rPr>
      <t xml:space="preserve">munhu </t>
    </r>
    <r>
      <rPr>
        <b/>
        <sz val="11"/>
        <color rgb="FF800080"/>
        <rFont val="Calibri"/>
        <family val="2"/>
        <scheme val="minor"/>
      </rPr>
      <t xml:space="preserve">wa uvwizi </t>
    </r>
    <r>
      <rPr>
        <sz val="11"/>
        <color rgb="FF008000"/>
        <rFont val="Calibri"/>
        <family val="2"/>
        <scheme val="minor"/>
      </rPr>
      <t xml:space="preserve">. Kwaviya </t>
    </r>
    <r>
      <rPr>
        <b/>
        <sz val="11"/>
        <color rgb="FF800080"/>
        <rFont val="Calibri"/>
        <family val="2"/>
        <scheme val="minor"/>
      </rPr>
      <t xml:space="preserve">munhu yonda hayamulonde </t>
    </r>
    <r>
      <rPr>
        <sz val="11"/>
        <color rgb="FF008000"/>
        <rFont val="Calibri"/>
        <family val="2"/>
        <scheme val="minor"/>
      </rPr>
      <t xml:space="preserve">ndugu yake </t>
    </r>
    <r>
      <rPr>
        <b/>
        <sz val="11"/>
        <color rgb="FF800080"/>
        <rFont val="Calibri"/>
        <family val="2"/>
        <scheme val="minor"/>
      </rPr>
      <t xml:space="preserve">yoyamwona </t>
    </r>
    <r>
      <rPr>
        <sz val="11"/>
        <color rgb="FF008000"/>
        <rFont val="Calibri"/>
        <family val="2"/>
        <scheme val="minor"/>
      </rPr>
      <t xml:space="preserve">, hadaha kumulonda Mulungu </t>
    </r>
    <r>
      <rPr>
        <b/>
        <sz val="11"/>
        <color rgb="FF800080"/>
        <rFont val="Calibri"/>
        <family val="2"/>
        <scheme val="minor"/>
      </rPr>
      <t xml:space="preserve">yoyamwona bule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</si>
  <si>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dino chiya chiwengile Yesu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b/>
        <sz val="11"/>
        <color rgb="FF800080"/>
        <rFont val="Calibri"/>
        <family val="2"/>
        <scheme val="minor"/>
      </rPr>
      <t xml:space="preserve">kumulonda </t>
    </r>
    <r>
      <rPr>
        <sz val="11"/>
        <color rgb="FF008000"/>
        <rFont val="Calibri"/>
        <family val="2"/>
        <scheme val="minor"/>
      </rPr>
      <t xml:space="preserve">ndugu yake . </t>
    </r>
  </si>
  <si>
    <r>
      <rPr>
        <b/>
        <sz val="11"/>
        <color rgb="FF800080"/>
        <rFont val="Calibri"/>
        <family val="2"/>
        <scheme val="minor"/>
      </rPr>
      <t xml:space="preserve">Mbali chila munhu </t>
    </r>
    <r>
      <rPr>
        <sz val="11"/>
        <color rgb="FF008000"/>
        <rFont val="Calibri"/>
        <family val="2"/>
        <scheme val="minor"/>
      </rPr>
      <t xml:space="preserve">yoyose </t>
    </r>
    <r>
      <rPr>
        <b/>
        <sz val="11"/>
        <color rgb="FF800080"/>
        <rFont val="Calibri"/>
        <family val="2"/>
        <scheme val="minor"/>
      </rPr>
      <t xml:space="preserve">yonda halekile kumulongela Yesu , iyo siyo ya Mulungu . Yano ni muhe wa munhu yoyakalile chinyamkela </t>
    </r>
    <r>
      <rPr>
        <sz val="11"/>
        <color rgb="FF008000"/>
        <rFont val="Calibri"/>
        <family val="2"/>
        <scheme val="minor"/>
      </rPr>
      <t xml:space="preserve">Chilisito , </t>
    </r>
    <r>
      <rPr>
        <b/>
        <sz val="11"/>
        <color rgb="FF800080"/>
        <rFont val="Calibri"/>
        <family val="2"/>
        <scheme val="minor"/>
      </rPr>
      <t xml:space="preserve">wohulika </t>
    </r>
    <r>
      <rPr>
        <sz val="11"/>
        <color rgb="FF008000"/>
        <rFont val="Calibri"/>
        <family val="2"/>
        <scheme val="minor"/>
      </rPr>
      <t xml:space="preserve">kuwa kokwiza , na sambi </t>
    </r>
    <r>
      <rPr>
        <b/>
        <sz val="11"/>
        <color rgb="FF800080"/>
        <rFont val="Calibri"/>
        <family val="2"/>
        <scheme val="minor"/>
      </rPr>
      <t xml:space="preserve">vino uli mwiisi </t>
    </r>
    <r>
      <rPr>
        <sz val="11"/>
        <color rgb="FF008000"/>
        <rFont val="Calibri"/>
        <family val="2"/>
        <scheme val="minor"/>
      </rPr>
      <t xml:space="preserve">. </t>
    </r>
  </si>
  <si>
    <r>
      <rPr>
        <b/>
        <sz val="11"/>
        <color rgb="FF800080"/>
        <rFont val="Calibri"/>
        <family val="2"/>
        <scheme val="minor"/>
      </rPr>
      <t xml:space="preserve">Fana zangu </t>
    </r>
    <r>
      <rPr>
        <sz val="11"/>
        <color rgb="FF008000"/>
        <rFont val="Calibri"/>
        <family val="2"/>
        <scheme val="minor"/>
      </rPr>
      <t xml:space="preserve">, </t>
    </r>
    <r>
      <rPr>
        <b/>
        <sz val="11"/>
        <color rgb="FF800080"/>
        <rFont val="Calibri"/>
        <family val="2"/>
        <scheme val="minor"/>
      </rPr>
      <t xml:space="preserve">mweye mwokwiza kwa </t>
    </r>
    <r>
      <rPr>
        <sz val="11"/>
        <color rgb="FF008000"/>
        <rFont val="Calibri"/>
        <family val="2"/>
        <scheme val="minor"/>
      </rPr>
      <t xml:space="preserve">Mulungu na </t>
    </r>
    <r>
      <rPr>
        <b/>
        <sz val="11"/>
        <color rgb="FF800080"/>
        <rFont val="Calibri"/>
        <family val="2"/>
        <scheme val="minor"/>
      </rPr>
      <t xml:space="preserve">mwawalonda waja wanhu waja </t>
    </r>
    <r>
      <rPr>
        <sz val="11"/>
        <color rgb="FF008000"/>
        <rFont val="Calibri"/>
        <family val="2"/>
        <scheme val="minor"/>
      </rPr>
      <t xml:space="preserve">, kwaviya </t>
    </r>
    <r>
      <rPr>
        <b/>
        <sz val="11"/>
        <color rgb="FF800080"/>
        <rFont val="Calibri"/>
        <family val="2"/>
        <scheme val="minor"/>
      </rPr>
      <t xml:space="preserve">yeye yeli </t>
    </r>
    <r>
      <rPr>
        <sz val="11"/>
        <color rgb="FF008000"/>
        <rFont val="Calibri"/>
        <family val="2"/>
        <scheme val="minor"/>
      </rPr>
      <t xml:space="preserve">mgati yenu </t>
    </r>
    <r>
      <rPr>
        <b/>
        <sz val="11"/>
        <color rgb="FF800080"/>
        <rFont val="Calibri"/>
        <family val="2"/>
        <scheme val="minor"/>
      </rPr>
      <t xml:space="preserve">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</si>
  <si>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Wanhu wawo ni </t>
    </r>
    <r>
      <rPr>
        <sz val="11"/>
        <color rgb="FF008000"/>
        <rFont val="Calibri"/>
        <family val="2"/>
        <scheme val="minor"/>
      </rPr>
      <t xml:space="preserve">wa </t>
    </r>
    <r>
      <rPr>
        <b/>
        <sz val="11"/>
        <color rgb="FF800080"/>
        <rFont val="Calibri"/>
        <family val="2"/>
        <scheme val="minor"/>
      </rPr>
      <t xml:space="preserve">isi , kwa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 xml:space="preserve">wanhu wa </t>
    </r>
    <r>
      <rPr>
        <b/>
        <sz val="11"/>
        <color rgb="FF800080"/>
        <rFont val="Calibri"/>
        <family val="2"/>
        <scheme val="minor"/>
      </rPr>
      <t xml:space="preserve">isi wowahulika . </t>
    </r>
  </si>
  <si>
    <r>
      <rPr>
        <b/>
        <sz val="11"/>
        <color rgb="FF800080"/>
        <rFont val="Calibri"/>
        <family val="2"/>
        <scheme val="minor"/>
      </rPr>
      <t xml:space="preserve">Weye ni </t>
    </r>
    <r>
      <rPr>
        <sz val="11"/>
        <color rgb="FF008000"/>
        <rFont val="Calibri"/>
        <family val="2"/>
        <scheme val="minor"/>
      </rPr>
      <t xml:space="preserve">wa Mulungu , na munhu yoyose yommanya Mulungu </t>
    </r>
    <r>
      <rPr>
        <b/>
        <sz val="11"/>
        <color rgb="FF800080"/>
        <rFont val="Calibri"/>
        <family val="2"/>
        <scheme val="minor"/>
      </rPr>
      <t xml:space="preserve">yotegeleza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haayo ya </t>
    </r>
    <r>
      <rPr>
        <sz val="11"/>
        <color rgb="FF008000"/>
        <rFont val="Calibri"/>
        <family val="2"/>
        <scheme val="minor"/>
      </rPr>
      <t xml:space="preserve">Mulungu </t>
    </r>
    <r>
      <rPr>
        <b/>
        <sz val="11"/>
        <color rgb="FF800080"/>
        <rFont val="Calibri"/>
        <family val="2"/>
        <scheme val="minor"/>
      </rPr>
      <t xml:space="preserve">hezategeleza </t>
    </r>
    <r>
      <rPr>
        <sz val="11"/>
        <color rgb="FF008000"/>
        <rFont val="Calibri"/>
        <family val="2"/>
        <scheme val="minor"/>
      </rPr>
      <t xml:space="preserve">. </t>
    </r>
    <r>
      <rPr>
        <b/>
        <sz val="11"/>
        <color rgb="FF800080"/>
        <rFont val="Calibri"/>
        <family val="2"/>
        <scheme val="minor"/>
      </rPr>
      <t xml:space="preserve">Vino ni chinhu chichimmanya </t>
    </r>
    <r>
      <rPr>
        <sz val="11"/>
        <color rgb="FF008000"/>
        <rFont val="Calibri"/>
        <family val="2"/>
        <scheme val="minor"/>
      </rPr>
      <t xml:space="preserve">Muhe wa </t>
    </r>
    <r>
      <rPr>
        <b/>
        <sz val="11"/>
        <color rgb="FF800080"/>
        <rFont val="Calibri"/>
        <family val="2"/>
        <scheme val="minor"/>
      </rPr>
      <t xml:space="preserve">ukweli </t>
    </r>
    <r>
      <rPr>
        <sz val="11"/>
        <color rgb="FF008000"/>
        <rFont val="Calibri"/>
        <family val="2"/>
        <scheme val="minor"/>
      </rPr>
      <t xml:space="preserve">na muhe wa uvwizi . </t>
    </r>
  </si>
  <si>
    <r>
      <rPr>
        <b/>
        <sz val="11"/>
        <color rgb="FF800080"/>
        <rFont val="Calibri"/>
        <family val="2"/>
        <scheme val="minor"/>
      </rPr>
      <t xml:space="preserve">Ivo wanhu wolondeka </t>
    </r>
    <r>
      <rPr>
        <sz val="11"/>
        <color rgb="FF008000"/>
        <rFont val="Calibri"/>
        <family val="2"/>
        <scheme val="minor"/>
      </rPr>
      <t xml:space="preserve">, </t>
    </r>
    <r>
      <rPr>
        <b/>
        <sz val="11"/>
        <color rgb="FF800080"/>
        <rFont val="Calibri"/>
        <family val="2"/>
        <scheme val="minor"/>
      </rPr>
      <t xml:space="preserve">chila chimu cholondeka chilawa </t>
    </r>
    <r>
      <rPr>
        <sz val="11"/>
        <color rgb="FF008000"/>
        <rFont val="Calibri"/>
        <family val="2"/>
        <scheme val="minor"/>
      </rPr>
      <t xml:space="preserve">kwa 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kolonda yolekigwe </t>
    </r>
    <r>
      <rPr>
        <sz val="11"/>
        <color rgb="FF008000"/>
        <rFont val="Calibri"/>
        <family val="2"/>
        <scheme val="minor"/>
      </rPr>
      <t xml:space="preserve">na </t>
    </r>
    <r>
      <rPr>
        <strike/>
        <sz val="11"/>
        <color rgb="FFFF0000"/>
        <rFont val="Calibri"/>
        <family val="2"/>
        <scheme val="minor"/>
      </rPr>
      <t xml:space="preserve">ulondo kawa mwana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munhu iyo </t>
    </r>
    <r>
      <rPr>
        <sz val="11"/>
        <color rgb="FF008000"/>
        <rFont val="Calibri"/>
        <family val="2"/>
        <scheme val="minor"/>
      </rPr>
      <t xml:space="preserve">kammanya Mulungu . </t>
    </r>
  </si>
  <si>
    <r>
      <rPr>
        <sz val="11"/>
        <color rgb="FF008000"/>
        <rFont val="Calibri"/>
        <family val="2"/>
        <scheme val="minor"/>
      </rPr>
      <t xml:space="preserve">Munhu yoyose yelibule </t>
    </r>
    <r>
      <rPr>
        <b/>
        <sz val="11"/>
        <color rgb="FF800080"/>
        <rFont val="Calibri"/>
        <family val="2"/>
        <scheme val="minor"/>
      </rPr>
      <t xml:space="preserve">ludabwa hachimanyile </t>
    </r>
    <r>
      <rPr>
        <sz val="11"/>
        <color rgb="FF008000"/>
        <rFont val="Calibri"/>
        <family val="2"/>
        <scheme val="minor"/>
      </rPr>
      <t xml:space="preserve">Mulungu , kwaviya Mulungu ni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</si>
  <si>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chimu chiya chiya chovonda chimulongele , kwaviya Mulungu kamtuma Mwana </t>
    </r>
    <r>
      <rPr>
        <sz val="11"/>
        <color rgb="FF008000"/>
        <rFont val="Calibri"/>
        <family val="2"/>
        <scheme val="minor"/>
      </rPr>
      <t xml:space="preserve">wake </t>
    </r>
    <r>
      <rPr>
        <b/>
        <sz val="11"/>
        <color rgb="FF800080"/>
        <rFont val="Calibri"/>
        <family val="2"/>
        <scheme val="minor"/>
      </rPr>
      <t xml:space="preserve">yaidumwe muhala mwiisi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</si>
  <si>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ni Chilisito </t>
    </r>
    <r>
      <rPr>
        <b/>
        <sz val="11"/>
        <color rgb="FF800080"/>
        <rFont val="Calibri"/>
        <family val="2"/>
        <scheme val="minor"/>
      </rPr>
      <t xml:space="preserve">ni </t>
    </r>
    <r>
      <rPr>
        <sz val="11"/>
        <color rgb="FF008000"/>
        <rFont val="Calibri"/>
        <family val="2"/>
        <scheme val="minor"/>
      </rPr>
      <t xml:space="preserve">mwana wa 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yomnogeza Tati yomnogeza mwana yoyolekigwe na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</si>
  <si>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wa Mulungu 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 Munhu yoyose yonda hawamtogole Mulungu yamtendile munhu wa uvwizi , kwaviya haakulupalile usindila uwo Mulungu woyamwing'hile Mwana </t>
    </r>
    <r>
      <rPr>
        <sz val="11"/>
        <color rgb="FF008000"/>
        <rFont val="Calibri"/>
        <family val="2"/>
        <scheme val="minor"/>
      </rPr>
      <t xml:space="preserve">wake . </t>
    </r>
    <r>
      <rPr>
        <strike/>
        <sz val="11"/>
        <color rgb="FFFF0000"/>
        <rFont val="Calibri"/>
        <family val="2"/>
        <scheme val="minor"/>
      </rPr>
      <t xml:space="preserve">Mbali munhu yoyose hamuhuwila Mulungu , iyo komtenda Mulungu yawe mvwizi , kwaviya hahuwila ukalangama uja Mulungu uyamulavile Mwanage . </t>
    </r>
  </si>
  <si>
    <r>
      <rPr>
        <sz val="11"/>
        <color rgb="FF008000"/>
        <rFont val="Calibri"/>
        <family val="2"/>
        <scheme val="minor"/>
      </rPr>
      <t xml:space="preserve">Na </t>
    </r>
    <r>
      <rPr>
        <b/>
        <sz val="11"/>
        <color rgb="FF800080"/>
        <rFont val="Calibri"/>
        <family val="2"/>
        <scheme val="minor"/>
      </rPr>
      <t xml:space="preserve">luno ni usindila </t>
    </r>
    <r>
      <rPr>
        <sz val="11"/>
        <color rgb="FF008000"/>
        <rFont val="Calibri"/>
        <family val="2"/>
        <scheme val="minor"/>
      </rPr>
      <t xml:space="preserve">uno ,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katulava </t>
    </r>
    <r>
      <rPr>
        <sz val="11"/>
        <color rgb="FF008000"/>
        <rFont val="Calibri"/>
        <family val="2"/>
        <scheme val="minor"/>
      </rPr>
      <t xml:space="preserve">ugima wa siku zose , na ugima uwo </t>
    </r>
    <r>
      <rPr>
        <b/>
        <sz val="11"/>
        <color rgb="FF800080"/>
        <rFont val="Calibri"/>
        <family val="2"/>
        <scheme val="minor"/>
      </rPr>
      <t xml:space="preserve">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</si>
  <si>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kana ugima uwo </t>
    </r>
    <r>
      <rPr>
        <b/>
        <sz val="11"/>
        <color rgb="FF800080"/>
        <rFont val="Calibri"/>
        <family val="2"/>
        <scheme val="minor"/>
      </rPr>
      <t xml:space="preserve">. Munhu </t>
    </r>
    <r>
      <rPr>
        <sz val="11"/>
        <color rgb="FF008000"/>
        <rFont val="Calibri"/>
        <family val="2"/>
        <scheme val="minor"/>
      </rPr>
      <t xml:space="preserve">yelibule Mwana wa Mulungu </t>
    </r>
    <r>
      <rPr>
        <b/>
        <sz val="11"/>
        <color rgb="FF800080"/>
        <rFont val="Calibri"/>
        <family val="2"/>
        <scheme val="minor"/>
      </rPr>
      <t xml:space="preserve">hana </t>
    </r>
    <r>
      <rPr>
        <sz val="11"/>
        <color rgb="FF008000"/>
        <rFont val="Calibri"/>
        <family val="2"/>
        <scheme val="minor"/>
      </rPr>
      <t xml:space="preserve">ugima uwo . </t>
    </r>
  </si>
  <si>
    <r>
      <rPr>
        <b/>
        <sz val="11"/>
        <color rgb="FF800080"/>
        <rFont val="Calibri"/>
        <family val="2"/>
        <scheme val="minor"/>
      </rPr>
      <t xml:space="preserve">Chino chiniwandikila </t>
    </r>
    <r>
      <rPr>
        <sz val="11"/>
        <color rgb="FF008000"/>
        <rFont val="Calibri"/>
        <family val="2"/>
        <scheme val="minor"/>
      </rPr>
      <t xml:space="preserve">mweye </t>
    </r>
    <r>
      <rPr>
        <b/>
        <sz val="11"/>
        <color rgb="FF800080"/>
        <rFont val="Calibri"/>
        <family val="2"/>
        <scheme val="minor"/>
      </rPr>
      <t xml:space="preserve">mohuwila </t>
    </r>
    <r>
      <rPr>
        <sz val="11"/>
        <color rgb="FF008000"/>
        <rFont val="Calibri"/>
        <family val="2"/>
        <scheme val="minor"/>
      </rPr>
      <t xml:space="preserve">zina da Mwana wa Mulungu </t>
    </r>
    <r>
      <rPr>
        <i/>
        <sz val="11"/>
        <color rgb="FF0000FF"/>
        <rFont val="Calibri"/>
        <family val="2"/>
        <scheme val="minor"/>
      </rPr>
      <t xml:space="preserve">, </t>
    </r>
    <r>
      <rPr>
        <sz val="11"/>
        <color rgb="FF008000"/>
        <rFont val="Calibri"/>
        <family val="2"/>
        <scheme val="minor"/>
      </rPr>
      <t xml:space="preserve">muladi muvimanye kuwa muna ugima wa siku zose . </t>
    </r>
  </si>
  <si>
    <r>
      <rPr>
        <b/>
        <sz val="11"/>
        <color rgb="FF800080"/>
        <rFont val="Calibri"/>
        <family val="2"/>
        <scheme val="minor"/>
      </rPr>
      <t xml:space="preserve">Na luno ni uhuwilo uwo chiya chiya cholonda kumuhitila </t>
    </r>
    <r>
      <rPr>
        <sz val="11"/>
        <color rgb="FF008000"/>
        <rFont val="Calibri"/>
        <family val="2"/>
        <scheme val="minor"/>
      </rPr>
      <t xml:space="preserve">Mulungu , </t>
    </r>
    <r>
      <rPr>
        <strike/>
        <sz val="11"/>
        <color rgb="FFFF0000"/>
        <rFont val="Calibri"/>
        <family val="2"/>
        <scheme val="minor"/>
      </rPr>
      <t xml:space="preserve">kwaviya chovimanya </t>
    </r>
    <r>
      <rPr>
        <sz val="11"/>
        <color rgb="FF008000"/>
        <rFont val="Calibri"/>
        <family val="2"/>
        <scheme val="minor"/>
      </rPr>
      <t xml:space="preserve">kuwa </t>
    </r>
    <r>
      <rPr>
        <b/>
        <sz val="11"/>
        <color rgb="FF800080"/>
        <rFont val="Calibri"/>
        <family val="2"/>
        <scheme val="minor"/>
      </rPr>
      <t xml:space="preserve">, habali chinhu </t>
    </r>
    <r>
      <rPr>
        <sz val="11"/>
        <color rgb="FF008000"/>
        <rFont val="Calibri"/>
        <family val="2"/>
        <scheme val="minor"/>
      </rPr>
      <t xml:space="preserve">chochose </t>
    </r>
    <r>
      <rPr>
        <b/>
        <sz val="11"/>
        <color rgb="FF800080"/>
        <rFont val="Calibri"/>
        <family val="2"/>
        <scheme val="minor"/>
      </rPr>
      <t xml:space="preserve">chiulonda fana chiya chiya cholonda kumwake </t>
    </r>
    <r>
      <rPr>
        <sz val="11"/>
        <color rgb="FF008000"/>
        <rFont val="Calibri"/>
        <family val="2"/>
        <scheme val="minor"/>
      </rPr>
      <t xml:space="preserve">, </t>
    </r>
    <r>
      <rPr>
        <b/>
        <sz val="11"/>
        <color rgb="FF800080"/>
        <rFont val="Calibri"/>
        <family val="2"/>
        <scheme val="minor"/>
      </rPr>
      <t xml:space="preserve">yeye kohulika </t>
    </r>
    <r>
      <rPr>
        <sz val="11"/>
        <color rgb="FF008000"/>
        <rFont val="Calibri"/>
        <family val="2"/>
        <scheme val="minor"/>
      </rPr>
      <t xml:space="preserve">. </t>
    </r>
  </si>
  <si>
    <r>
      <rPr>
        <b/>
        <sz val="11"/>
        <color rgb="FF800080"/>
        <rFont val="Calibri"/>
        <family val="2"/>
        <scheme val="minor"/>
      </rPr>
      <t xml:space="preserve">Na vichimanyile </t>
    </r>
    <r>
      <rPr>
        <sz val="11"/>
        <color rgb="FF008000"/>
        <rFont val="Calibri"/>
        <family val="2"/>
        <scheme val="minor"/>
      </rPr>
      <t xml:space="preserve">kuwa </t>
    </r>
    <r>
      <rPr>
        <b/>
        <sz val="11"/>
        <color rgb="FF800080"/>
        <rFont val="Calibri"/>
        <family val="2"/>
        <scheme val="minor"/>
      </rPr>
      <t xml:space="preserve">honda chila chinhu chila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chiya chi </t>
    </r>
  </si>
  <si>
    <r>
      <rPr>
        <sz val="11"/>
        <color rgb="FF008000"/>
        <rFont val="Calibri"/>
        <family val="2"/>
        <scheme val="minor"/>
      </rPr>
      <t xml:space="preserve">Munhu </t>
    </r>
    <r>
      <rPr>
        <b/>
        <sz val="11"/>
        <color rgb="FF800080"/>
        <rFont val="Calibri"/>
        <family val="2"/>
        <scheme val="minor"/>
      </rPr>
      <t xml:space="preserve">yoyose yonda yamwone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unakwenda kudanganika </t>
    </r>
    <r>
      <rPr>
        <sz val="11"/>
        <color rgb="FF008000"/>
        <rFont val="Calibri"/>
        <family val="2"/>
        <scheme val="minor"/>
      </rPr>
      <t xml:space="preserve">, kolondeka </t>
    </r>
    <r>
      <rPr>
        <b/>
        <sz val="11"/>
        <color rgb="FF800080"/>
        <rFont val="Calibri"/>
        <family val="2"/>
        <scheme val="minor"/>
      </rPr>
      <t xml:space="preserve">yamujuga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 muweng'ha </t>
    </r>
    <r>
      <rPr>
        <sz val="11"/>
        <color rgb="FF008000"/>
        <rFont val="Calibri"/>
        <family val="2"/>
        <scheme val="minor"/>
      </rPr>
      <t xml:space="preserve">ugima </t>
    </r>
    <r>
      <rPr>
        <strike/>
        <sz val="11"/>
        <color rgb="FFFF0000"/>
        <rFont val="Calibri"/>
        <family val="2"/>
        <scheme val="minor"/>
      </rPr>
      <t xml:space="preserve">munhu iyo yapuliligwe kwa Mulungu </t>
    </r>
    <r>
      <rPr>
        <sz val="11"/>
        <color rgb="FF008000"/>
        <rFont val="Calibri"/>
        <family val="2"/>
        <scheme val="minor"/>
      </rPr>
      <t xml:space="preserve">. </t>
    </r>
    <r>
      <rPr>
        <b/>
        <sz val="11"/>
        <color rgb="FF800080"/>
        <rFont val="Calibri"/>
        <family val="2"/>
        <scheme val="minor"/>
      </rPr>
      <t xml:space="preserve">Niwalongela waja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t>
    </r>
    <r>
      <rPr>
        <b/>
        <sz val="11"/>
        <color rgb="FF800080"/>
        <rFont val="Calibri"/>
        <family val="2"/>
        <scheme val="minor"/>
      </rPr>
      <t xml:space="preserve">usiowadanganika </t>
    </r>
    <r>
      <rPr>
        <sz val="11"/>
        <color rgb="FF008000"/>
        <rFont val="Calibri"/>
        <family val="2"/>
        <scheme val="minor"/>
      </rPr>
      <t xml:space="preserve">. </t>
    </r>
    <r>
      <rPr>
        <b/>
        <sz val="11"/>
        <color rgb="FF800080"/>
        <rFont val="Calibri"/>
        <family val="2"/>
        <scheme val="minor"/>
      </rPr>
      <t xml:space="preserve">Kala na </t>
    </r>
    <r>
      <rPr>
        <sz val="11"/>
        <color rgb="FF008000"/>
        <rFont val="Calibri"/>
        <family val="2"/>
        <scheme val="minor"/>
      </rPr>
      <t xml:space="preserve">uhasanyi </t>
    </r>
    <r>
      <rPr>
        <b/>
        <sz val="11"/>
        <color rgb="FF800080"/>
        <rFont val="Calibri"/>
        <family val="2"/>
        <scheme val="minor"/>
      </rPr>
      <t xml:space="preserve">uliho unadanganika </t>
    </r>
    <r>
      <rPr>
        <sz val="11"/>
        <color rgb="FF008000"/>
        <rFont val="Calibri"/>
        <family val="2"/>
        <scheme val="minor"/>
      </rPr>
      <t xml:space="preserve">, </t>
    </r>
    <r>
      <rPr>
        <b/>
        <sz val="11"/>
        <color rgb="FF800080"/>
        <rFont val="Calibri"/>
        <family val="2"/>
        <scheme val="minor"/>
      </rPr>
      <t xml:space="preserve">siwalongela uchilongele chinhu </t>
    </r>
    <r>
      <rPr>
        <sz val="11"/>
        <color rgb="FF008000"/>
        <rFont val="Calibri"/>
        <family val="2"/>
        <scheme val="minor"/>
      </rPr>
      <t xml:space="preserve">icho . </t>
    </r>
  </si>
  <si>
    <r>
      <rPr>
        <b/>
        <sz val="11"/>
        <color rgb="FF800080"/>
        <rFont val="Calibri"/>
        <family val="2"/>
        <scheme val="minor"/>
      </rPr>
      <t xml:space="preserve">Na chila chinhu chochose chochimtenda yehile </t>
    </r>
    <r>
      <rPr>
        <sz val="11"/>
        <color rgb="FF008000"/>
        <rFont val="Calibri"/>
        <family val="2"/>
        <scheme val="minor"/>
      </rPr>
      <t xml:space="preserve">ni uhasanyi , mbali kuna uhasanyi </t>
    </r>
    <r>
      <rPr>
        <b/>
        <sz val="11"/>
        <color rgb="FF800080"/>
        <rFont val="Calibri"/>
        <family val="2"/>
        <scheme val="minor"/>
      </rPr>
      <t xml:space="preserve">uhasanyi haufa bule </t>
    </r>
    <r>
      <rPr>
        <sz val="11"/>
        <color rgb="FF008000"/>
        <rFont val="Calibri"/>
        <family val="2"/>
        <scheme val="minor"/>
      </rPr>
      <t xml:space="preserve">. </t>
    </r>
  </si>
  <si>
    <r>
      <rPr>
        <b/>
        <sz val="11"/>
        <color rgb="FF800080"/>
        <rFont val="Calibri"/>
        <family val="2"/>
        <scheme val="minor"/>
      </rPr>
      <t xml:space="preserve">Wamanya </t>
    </r>
    <r>
      <rPr>
        <sz val="11"/>
        <color rgb="FF008000"/>
        <rFont val="Calibri"/>
        <family val="2"/>
        <scheme val="minor"/>
      </rPr>
      <t xml:space="preserve">kuwa </t>
    </r>
    <r>
      <rPr>
        <b/>
        <sz val="11"/>
        <color rgb="FF800080"/>
        <rFont val="Calibri"/>
        <family val="2"/>
        <scheme val="minor"/>
      </rPr>
      <t xml:space="preserve">munhu yoyose yalekigwe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t>
    </r>
    <r>
      <rPr>
        <i/>
        <sz val="11"/>
        <color rgb="FF0000FF"/>
        <rFont val="Calibri"/>
        <family val="2"/>
        <scheme val="minor"/>
      </rPr>
      <t xml:space="preserve">. Mbali munhu yoyolekigwe na Mulungu koizigeleza </t>
    </r>
    <r>
      <rPr>
        <sz val="11"/>
        <color rgb="FF008000"/>
        <rFont val="Calibri"/>
        <family val="2"/>
        <scheme val="minor"/>
      </rPr>
      <t xml:space="preserve">, </t>
    </r>
    <r>
      <rPr>
        <b/>
        <sz val="11"/>
        <color rgb="FF800080"/>
        <rFont val="Calibri"/>
        <family val="2"/>
        <scheme val="minor"/>
      </rPr>
      <t xml:space="preserve">na munhu yoyose yeli yehile </t>
    </r>
    <r>
      <rPr>
        <sz val="11"/>
        <color rgb="FF008000"/>
        <rFont val="Calibri"/>
        <family val="2"/>
        <scheme val="minor"/>
      </rPr>
      <t xml:space="preserve">hadaha </t>
    </r>
    <r>
      <rPr>
        <b/>
        <sz val="11"/>
        <color rgb="FF800080"/>
        <rFont val="Calibri"/>
        <family val="2"/>
        <scheme val="minor"/>
      </rPr>
      <t xml:space="preserve">kumtendela vihile . </t>
    </r>
  </si>
  <si>
    <r>
      <rPr>
        <b/>
        <sz val="11"/>
        <color rgb="FF800080"/>
        <rFont val="Calibri"/>
        <family val="2"/>
        <scheme val="minor"/>
      </rPr>
      <t xml:space="preserve">Mbali chovimanya </t>
    </r>
    <r>
      <rPr>
        <sz val="11"/>
        <color rgb="FF008000"/>
        <rFont val="Calibri"/>
        <family val="2"/>
        <scheme val="minor"/>
      </rPr>
      <t xml:space="preserve">kuwa </t>
    </r>
    <r>
      <rPr>
        <b/>
        <sz val="11"/>
        <color rgb="FF800080"/>
        <rFont val="Calibri"/>
        <family val="2"/>
        <scheme val="minor"/>
      </rPr>
      <t xml:space="preserve">ni </t>
    </r>
    <r>
      <rPr>
        <sz val="11"/>
        <color rgb="FF008000"/>
        <rFont val="Calibri"/>
        <family val="2"/>
        <scheme val="minor"/>
      </rPr>
      <t xml:space="preserve">wana wa Mulungu , na </t>
    </r>
    <r>
      <rPr>
        <b/>
        <sz val="11"/>
        <color rgb="FF800080"/>
        <rFont val="Calibri"/>
        <family val="2"/>
        <scheme val="minor"/>
      </rPr>
      <t xml:space="preserve">kuwa isi yose igumigwa muna udahi wa </t>
    </r>
    <r>
      <rPr>
        <sz val="11"/>
        <color rgb="FF008000"/>
        <rFont val="Calibri"/>
        <family val="2"/>
        <scheme val="minor"/>
      </rPr>
      <t xml:space="preserve">ija </t>
    </r>
    <r>
      <rPr>
        <i/>
        <sz val="11"/>
        <color rgb="FF0000FF"/>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</si>
  <si>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Viyaviya chivimanya </t>
    </r>
    <r>
      <rPr>
        <sz val="11"/>
        <color rgb="FF008000"/>
        <rFont val="Calibri"/>
        <family val="2"/>
        <scheme val="minor"/>
      </rPr>
      <t xml:space="preserve">kuwa </t>
    </r>
    <r>
      <rPr>
        <strike/>
        <sz val="11"/>
        <color rgb="FFFF0000"/>
        <rFont val="Calibri"/>
        <family val="2"/>
        <scheme val="minor"/>
      </rPr>
      <t xml:space="preserve">chowalonda </t>
    </r>
    <r>
      <rPr>
        <sz val="11"/>
        <color rgb="FF008000"/>
        <rFont val="Calibri"/>
        <family val="2"/>
        <scheme val="minor"/>
      </rPr>
      <t xml:space="preserve">wana wa Mulungu </t>
    </r>
    <r>
      <rPr>
        <i/>
        <sz val="11"/>
        <color rgb="FF0000FF"/>
        <rFont val="Calibri"/>
        <family val="2"/>
        <scheme val="minor"/>
      </rPr>
      <t xml:space="preserve">wowalonda , </t>
    </r>
    <r>
      <rPr>
        <sz val="11"/>
        <color rgb="FF008000"/>
        <rFont val="Calibri"/>
        <family val="2"/>
        <scheme val="minor"/>
      </rPr>
      <t xml:space="preserve">kwa kumulonda Mulungu na </t>
    </r>
    <r>
      <rPr>
        <b/>
        <sz val="11"/>
        <color rgb="FF800080"/>
        <rFont val="Calibri"/>
        <family val="2"/>
        <scheme val="minor"/>
      </rPr>
      <t xml:space="preserve">kuzamha malagilizo yake </t>
    </r>
    <r>
      <rPr>
        <sz val="11"/>
        <color rgb="FF008000"/>
        <rFont val="Calibri"/>
        <family val="2"/>
        <scheme val="minor"/>
      </rPr>
      <t xml:space="preserve">. </t>
    </r>
  </si>
  <si>
    <r>
      <rPr>
        <b/>
        <sz val="11"/>
        <color rgb="FF800080"/>
        <rFont val="Calibri"/>
        <family val="2"/>
        <scheme val="minor"/>
      </rPr>
      <t xml:space="preserve">Na chovimanya </t>
    </r>
    <r>
      <rPr>
        <sz val="11"/>
        <color rgb="FF008000"/>
        <rFont val="Calibri"/>
        <family val="2"/>
        <scheme val="minor"/>
      </rPr>
      <t xml:space="preserve">kuwa Mwana wa Mulungu keza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na katwing'ha uvimanya muladi tumumanye Yelile iyo Yelile </t>
    </r>
    <r>
      <rPr>
        <sz val="11"/>
        <color rgb="FF008000"/>
        <rFont val="Calibri"/>
        <family val="2"/>
        <scheme val="minor"/>
      </rPr>
      <t xml:space="preserve">. </t>
    </r>
    <r>
      <rPr>
        <b/>
        <sz val="11"/>
        <color rgb="FF800080"/>
        <rFont val="Calibri"/>
        <family val="2"/>
        <scheme val="minor"/>
      </rPr>
      <t xml:space="preserve">Na cheye chawamanya iyo Yelile , muna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Yeye ni </t>
    </r>
    <r>
      <rPr>
        <sz val="11"/>
        <color rgb="FF008000"/>
        <rFont val="Calibri"/>
        <family val="2"/>
        <scheme val="minor"/>
      </rPr>
      <t xml:space="preserve">Mulungu wa kweli na ugima wa siku zose .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</si>
  <si>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muilole wenyewo kwa vinhu vose </t>
    </r>
    <r>
      <rPr>
        <sz val="11"/>
        <color rgb="FF008000"/>
        <rFont val="Calibri"/>
        <family val="2"/>
        <scheme val="minor"/>
      </rPr>
      <t xml:space="preserve">. </t>
    </r>
  </si>
  <si>
    <r>
      <rPr>
        <b/>
        <sz val="11"/>
        <color rgb="FF800080"/>
        <rFont val="Calibri"/>
        <family val="2"/>
        <scheme val="minor"/>
      </rPr>
      <t xml:space="preserve">Iviya kumulonda </t>
    </r>
    <r>
      <rPr>
        <sz val="11"/>
        <color rgb="FF008000"/>
        <rFont val="Calibri"/>
        <family val="2"/>
        <scheme val="minor"/>
      </rPr>
      <t xml:space="preserve">Mulungu </t>
    </r>
    <r>
      <rPr>
        <i/>
        <sz val="11"/>
        <color rgb="FF0000FF"/>
        <rFont val="Calibri"/>
        <family val="2"/>
        <scheme val="minor"/>
      </rPr>
      <t xml:space="preserve">, ni kutegeleza malagilizo yake </t>
    </r>
    <r>
      <rPr>
        <sz val="11"/>
        <color rgb="FF008000"/>
        <rFont val="Calibri"/>
        <family val="2"/>
        <scheme val="minor"/>
      </rPr>
      <t xml:space="preserve">. Na </t>
    </r>
    <r>
      <rPr>
        <b/>
        <sz val="11"/>
        <color rgb="FF800080"/>
        <rFont val="Calibri"/>
        <family val="2"/>
        <scheme val="minor"/>
      </rPr>
      <t xml:space="preserve">yawo siyo midala ng'hani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</si>
  <si>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yoyose yoyalekigwe na </t>
    </r>
    <r>
      <rPr>
        <sz val="11"/>
        <color rgb="FF008000"/>
        <rFont val="Calibri"/>
        <family val="2"/>
        <scheme val="minor"/>
      </rPr>
      <t xml:space="preserve">Mulungu kodaha </t>
    </r>
    <r>
      <rPr>
        <b/>
        <sz val="11"/>
        <color rgb="FF800080"/>
        <rFont val="Calibri"/>
        <family val="2"/>
        <scheme val="minor"/>
      </rPr>
      <t xml:space="preserve">kuusinda isi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ni udaha unogile isi , na uhuwilo wetu ni uno </t>
    </r>
    <r>
      <rPr>
        <sz val="11"/>
        <color rgb="FF008000"/>
        <rFont val="Calibri"/>
        <family val="2"/>
        <scheme val="minor"/>
      </rPr>
      <t xml:space="preserve">. </t>
    </r>
  </si>
  <si>
    <r>
      <rPr>
        <b/>
        <sz val="11"/>
        <color rgb="FF800080"/>
        <rFont val="Calibri"/>
        <family val="2"/>
        <scheme val="minor"/>
      </rPr>
      <t xml:space="preserve">Yelihi yoyakombola isi </t>
    </r>
    <r>
      <rPr>
        <sz val="11"/>
        <color rgb="FF008000"/>
        <rFont val="Calibri"/>
        <family val="2"/>
        <scheme val="minor"/>
      </rPr>
      <t xml:space="preserve">? </t>
    </r>
    <r>
      <rPr>
        <b/>
        <sz val="11"/>
        <color rgb="FF800080"/>
        <rFont val="Calibri"/>
        <family val="2"/>
        <scheme val="minor"/>
      </rPr>
      <t xml:space="preserve">Iyo iyo yoyakulupalila </t>
    </r>
    <r>
      <rPr>
        <sz val="11"/>
        <color rgb="FF008000"/>
        <rFont val="Calibri"/>
        <family val="2"/>
        <scheme val="minor"/>
      </rPr>
      <t xml:space="preserve">kuwa Yesu ni Mwana wa Mulungu . </t>
    </r>
  </si>
  <si>
    <r>
      <rPr>
        <b/>
        <sz val="11"/>
        <color rgb="FF800080"/>
        <rFont val="Calibri"/>
        <family val="2"/>
        <scheme val="minor"/>
      </rPr>
      <t xml:space="preserve">Ivo </t>
    </r>
    <r>
      <rPr>
        <sz val="11"/>
        <color rgb="FF008000"/>
        <rFont val="Calibri"/>
        <family val="2"/>
        <scheme val="minor"/>
      </rPr>
      <t xml:space="preserve">iyo </t>
    </r>
    <r>
      <rPr>
        <b/>
        <sz val="11"/>
        <color rgb="FF800080"/>
        <rFont val="Calibri"/>
        <family val="2"/>
        <scheme val="minor"/>
      </rPr>
      <t xml:space="preserve">iyo yoyafikile </t>
    </r>
    <r>
      <rPr>
        <sz val="11"/>
        <color rgb="FF008000"/>
        <rFont val="Calibri"/>
        <family val="2"/>
        <scheme val="minor"/>
      </rPr>
      <t xml:space="preserve">kwa mazi na damu </t>
    </r>
    <r>
      <rPr>
        <i/>
        <sz val="11"/>
        <color rgb="FF0000FF"/>
        <rFont val="Calibri"/>
        <family val="2"/>
        <scheme val="minor"/>
      </rPr>
      <t xml:space="preserve">, Yesu Chilisito </t>
    </r>
    <r>
      <rPr>
        <sz val="11"/>
        <color rgb="FF008000"/>
        <rFont val="Calibri"/>
        <family val="2"/>
        <scheme val="minor"/>
      </rPr>
      <t xml:space="preserve">. </t>
    </r>
    <r>
      <rPr>
        <b/>
        <sz val="11"/>
        <color rgb="FF800080"/>
        <rFont val="Calibri"/>
        <family val="2"/>
        <scheme val="minor"/>
      </rPr>
      <t xml:space="preserve">Yeye hazile </t>
    </r>
    <r>
      <rPr>
        <sz val="11"/>
        <color rgb="FF008000"/>
        <rFont val="Calibri"/>
        <family val="2"/>
        <scheme val="minor"/>
      </rPr>
      <t xml:space="preserve">kwa 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yoyakong'ondela </t>
    </r>
    <r>
      <rPr>
        <sz val="11"/>
        <color rgb="FF008000"/>
        <rFont val="Calibri"/>
        <family val="2"/>
        <scheme val="minor"/>
      </rPr>
      <t xml:space="preserve">, kwaviya Muhe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</si>
  <si>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wanhu watatu wochilava usindila kuulanga ,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Waja watatu ni imwe . </t>
    </r>
  </si>
  <si>
    <r>
      <rPr>
        <i/>
        <sz val="11"/>
        <color rgb="FF0000FF"/>
        <rFont val="Calibri"/>
        <family val="2"/>
        <scheme val="minor"/>
      </rPr>
      <t xml:space="preserve">Na kuna waja watatu wolawa usindila mwiisi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na mazi na damu </t>
    </r>
    <r>
      <rPr>
        <b/>
        <sz val="11"/>
        <color rgb="FF800080"/>
        <rFont val="Calibri"/>
        <family val="2"/>
        <scheme val="minor"/>
      </rPr>
      <t xml:space="preserve">. Na wawo </t>
    </r>
    <r>
      <rPr>
        <sz val="11"/>
        <color rgb="FF008000"/>
        <rFont val="Calibri"/>
        <family val="2"/>
        <scheme val="minor"/>
      </rPr>
      <t xml:space="preserve">wose watatu </t>
    </r>
    <r>
      <rPr>
        <b/>
        <sz val="11"/>
        <color rgb="FF800080"/>
        <rFont val="Calibri"/>
        <family val="2"/>
        <scheme val="minor"/>
      </rPr>
      <t xml:space="preserve">wowoneka fana </t>
    </r>
    <r>
      <rPr>
        <sz val="11"/>
        <color rgb="FF008000"/>
        <rFont val="Calibri"/>
        <family val="2"/>
        <scheme val="minor"/>
      </rPr>
      <t xml:space="preserve">. </t>
    </r>
  </si>
  <si>
    <r>
      <rPr>
        <b/>
        <sz val="11"/>
        <color rgb="FF800080"/>
        <rFont val="Calibri"/>
        <family val="2"/>
        <scheme val="minor"/>
      </rPr>
      <t xml:space="preserve">Na one haulogola usindila </t>
    </r>
    <r>
      <rPr>
        <sz val="11"/>
        <color rgb="FF008000"/>
        <rFont val="Calibri"/>
        <family val="2"/>
        <scheme val="minor"/>
      </rPr>
      <t xml:space="preserve">wa wanhu ,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kezaukongela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</si>
  <si>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Niye nowatandikila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mweye mwitawala mwiisi ya </t>
    </r>
    <r>
      <rPr>
        <sz val="11"/>
        <color rgb="FF008000"/>
        <rFont val="Calibri"/>
        <family val="2"/>
        <scheme val="minor"/>
      </rPr>
      <t xml:space="preserve">Ponto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na </t>
    </r>
    <r>
      <rPr>
        <b/>
        <sz val="11"/>
        <color rgb="FF800080"/>
        <rFont val="Calibri"/>
        <family val="2"/>
        <scheme val="minor"/>
      </rPr>
      <t xml:space="preserve">Kapadokayo , </t>
    </r>
    <r>
      <rPr>
        <sz val="11"/>
        <color rgb="FF008000"/>
        <rFont val="Calibri"/>
        <family val="2"/>
        <scheme val="minor"/>
      </rPr>
      <t xml:space="preserve">na </t>
    </r>
    <r>
      <rPr>
        <b/>
        <sz val="11"/>
        <color rgb="FF800080"/>
        <rFont val="Calibri"/>
        <family val="2"/>
        <scheme val="minor"/>
      </rPr>
      <t xml:space="preserve">isi ya Isiya , </t>
    </r>
    <r>
      <rPr>
        <sz val="11"/>
        <color rgb="FF008000"/>
        <rFont val="Calibri"/>
        <family val="2"/>
        <scheme val="minor"/>
      </rPr>
      <t xml:space="preserve">na </t>
    </r>
    <r>
      <rPr>
        <b/>
        <sz val="11"/>
        <color rgb="FF800080"/>
        <rFont val="Calibri"/>
        <family val="2"/>
        <scheme val="minor"/>
      </rPr>
      <t xml:space="preserve">isi ya Bhetania </t>
    </r>
    <r>
      <rPr>
        <sz val="11"/>
        <color rgb="FF008000"/>
        <rFont val="Calibri"/>
        <family val="2"/>
        <scheme val="minor"/>
      </rPr>
      <t xml:space="preserve">. </t>
    </r>
  </si>
  <si>
    <r>
      <rPr>
        <b/>
        <sz val="11"/>
        <color rgb="FF800080"/>
        <rFont val="Calibri"/>
        <family val="2"/>
        <scheme val="minor"/>
      </rPr>
      <t xml:space="preserve">Na mbuli iyo ya ugima uno , walotezi </t>
    </r>
    <r>
      <rPr>
        <sz val="11"/>
        <color rgb="FF008000"/>
        <rFont val="Calibri"/>
        <family val="2"/>
        <scheme val="minor"/>
      </rPr>
      <t xml:space="preserve">wa Mulungu </t>
    </r>
    <r>
      <rPr>
        <b/>
        <sz val="11"/>
        <color rgb="FF800080"/>
        <rFont val="Calibri"/>
        <family val="2"/>
        <scheme val="minor"/>
      </rPr>
      <t xml:space="preserve">wowalongele mbuli zizafika kwenu mweye , walava mbuli izo </t>
    </r>
    <r>
      <rPr>
        <sz val="11"/>
        <color rgb="FF008000"/>
        <rFont val="Calibri"/>
        <family val="2"/>
        <scheme val="minor"/>
      </rPr>
      <t xml:space="preserve">. </t>
    </r>
  </si>
  <si>
    <r>
      <rPr>
        <b/>
        <sz val="11"/>
        <color rgb="FF800080"/>
        <rFont val="Calibri"/>
        <family val="2"/>
        <scheme val="minor"/>
      </rPr>
      <t xml:space="preserve">Wakala wolonda chimu </t>
    </r>
    <r>
      <rPr>
        <sz val="11"/>
        <color rgb="FF008000"/>
        <rFont val="Calibri"/>
        <family val="2"/>
        <scheme val="minor"/>
      </rPr>
      <t xml:space="preserve">na </t>
    </r>
    <r>
      <rPr>
        <b/>
        <sz val="11"/>
        <color rgb="FF800080"/>
        <rFont val="Calibri"/>
        <family val="2"/>
        <scheme val="minor"/>
      </rPr>
      <t xml:space="preserve">chimu chochose chonda </t>
    </r>
    <r>
      <rPr>
        <sz val="11"/>
        <color rgb="FF008000"/>
        <rFont val="Calibri"/>
        <family val="2"/>
        <scheme val="minor"/>
      </rPr>
      <t xml:space="preserve">Muhe wa Chilisito </t>
    </r>
    <r>
      <rPr>
        <b/>
        <sz val="11"/>
        <color rgb="FF800080"/>
        <rFont val="Calibri"/>
        <family val="2"/>
        <scheme val="minor"/>
      </rPr>
      <t xml:space="preserve">yoyakalile </t>
    </r>
    <r>
      <rPr>
        <sz val="11"/>
        <color rgb="FF008000"/>
        <rFont val="Calibri"/>
        <family val="2"/>
        <scheme val="minor"/>
      </rPr>
      <t xml:space="preserve">mgati yawo , </t>
    </r>
    <r>
      <rPr>
        <b/>
        <sz val="11"/>
        <color rgb="FF800080"/>
        <rFont val="Calibri"/>
        <family val="2"/>
        <scheme val="minor"/>
      </rPr>
      <t xml:space="preserve">kawalongela mbuli za magayo ya </t>
    </r>
    <r>
      <rPr>
        <sz val="11"/>
        <color rgb="FF008000"/>
        <rFont val="Calibri"/>
        <family val="2"/>
        <scheme val="minor"/>
      </rPr>
      <t xml:space="preserve">Chilisito na utunhizo </t>
    </r>
    <r>
      <rPr>
        <b/>
        <sz val="11"/>
        <color rgb="FF800080"/>
        <rFont val="Calibri"/>
        <family val="2"/>
        <scheme val="minor"/>
      </rPr>
      <t xml:space="preserve">wizating'hana nawo </t>
    </r>
    <r>
      <rPr>
        <sz val="11"/>
        <color rgb="FF008000"/>
        <rFont val="Calibri"/>
        <family val="2"/>
        <scheme val="minor"/>
      </rPr>
      <t xml:space="preserve">. </t>
    </r>
  </si>
  <si>
    <r>
      <rPr>
        <b/>
        <sz val="11"/>
        <color rgb="FF800080"/>
        <rFont val="Calibri"/>
        <family val="2"/>
        <scheme val="minor"/>
      </rPr>
      <t xml:space="preserve">Wanhu wawo wavimanya kuwa hawakalile wowatumishila wawo bule , ila wawatumishila mweye . Wakala wowalongela mbuli izo . Mbuli izo wahulika sambi </t>
    </r>
    <r>
      <rPr>
        <sz val="11"/>
        <color rgb="FF008000"/>
        <rFont val="Calibri"/>
        <family val="2"/>
        <scheme val="minor"/>
      </rPr>
      <t xml:space="preserve">waja </t>
    </r>
    <r>
      <rPr>
        <b/>
        <sz val="11"/>
        <color rgb="FF800080"/>
        <rFont val="Calibri"/>
        <family val="2"/>
        <scheme val="minor"/>
      </rPr>
      <t xml:space="preserve">wowalongele Mbuli Inogile kumwenu waja woyamulongeleze Muhe Yelile yoyatumigwa </t>
    </r>
    <r>
      <rPr>
        <sz val="11"/>
        <color rgb="FF008000"/>
        <rFont val="Calibri"/>
        <family val="2"/>
        <scheme val="minor"/>
      </rPr>
      <t xml:space="preserve">kulawa </t>
    </r>
    <r>
      <rPr>
        <b/>
        <sz val="11"/>
        <color rgb="FF800080"/>
        <rFont val="Calibri"/>
        <family val="2"/>
        <scheme val="minor"/>
      </rPr>
      <t xml:space="preserve">kuulanga . Hata </t>
    </r>
    <r>
      <rPr>
        <sz val="11"/>
        <color rgb="FF008000"/>
        <rFont val="Calibri"/>
        <family val="2"/>
        <scheme val="minor"/>
      </rPr>
      <t xml:space="preserve">wasenga wa kuulanga </t>
    </r>
    <r>
      <rPr>
        <b/>
        <sz val="11"/>
        <color rgb="FF800080"/>
        <rFont val="Calibri"/>
        <family val="2"/>
        <scheme val="minor"/>
      </rPr>
      <t xml:space="preserve">wolonda kuzimanya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</si>
  <si>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mnisegeze ng'hani mbuli </t>
    </r>
    <r>
      <rPr>
        <sz val="11"/>
        <color rgb="FF008000"/>
        <rFont val="Calibri"/>
        <family val="2"/>
        <scheme val="minor"/>
      </rPr>
      <t xml:space="preserve">zenu kwa </t>
    </r>
    <r>
      <rPr>
        <b/>
        <sz val="11"/>
        <color rgb="FF800080"/>
        <rFont val="Calibri"/>
        <family val="2"/>
        <scheme val="minor"/>
      </rPr>
      <t xml:space="preserve">kutenda yanogile , </t>
    </r>
    <r>
      <rPr>
        <sz val="11"/>
        <color rgb="FF008000"/>
        <rFont val="Calibri"/>
        <family val="2"/>
        <scheme val="minor"/>
      </rPr>
      <t xml:space="preserve">na </t>
    </r>
    <r>
      <rPr>
        <b/>
        <sz val="11"/>
        <color rgb="FF800080"/>
        <rFont val="Calibri"/>
        <family val="2"/>
        <scheme val="minor"/>
      </rPr>
      <t xml:space="preserve">mwiihulike ng'hani mbuli yenu , mwiihulike muhala chiya chiya chila nhosa vondanipeligwe siku </t>
    </r>
    <r>
      <rPr>
        <sz val="11"/>
        <color rgb="FF008000"/>
        <rFont val="Calibri"/>
        <family val="2"/>
        <scheme val="minor"/>
      </rPr>
      <t xml:space="preserve">Yesu Chilisito </t>
    </r>
    <r>
      <rPr>
        <b/>
        <sz val="11"/>
        <color rgb="FF800080"/>
        <rFont val="Calibri"/>
        <family val="2"/>
        <scheme val="minor"/>
      </rPr>
      <t xml:space="preserve">kezawoneka </t>
    </r>
    <r>
      <rPr>
        <sz val="11"/>
        <color rgb="FF008000"/>
        <rFont val="Calibri"/>
        <family val="2"/>
        <scheme val="minor"/>
      </rPr>
      <t xml:space="preserve">. </t>
    </r>
  </si>
  <si>
    <r>
      <rPr>
        <b/>
        <sz val="11"/>
        <color rgb="FF800080"/>
        <rFont val="Calibri"/>
        <family val="2"/>
        <scheme val="minor"/>
      </rPr>
      <t xml:space="preserve">Iviya fana </t>
    </r>
    <r>
      <rPr>
        <sz val="11"/>
        <color rgb="FF008000"/>
        <rFont val="Calibri"/>
        <family val="2"/>
        <scheme val="minor"/>
      </rPr>
      <t xml:space="preserve">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sekemsondelele kulonda uvwizi wenu </t>
    </r>
    <r>
      <rPr>
        <sz val="11"/>
        <color rgb="FF008000"/>
        <rFont val="Calibri"/>
        <family val="2"/>
        <scheme val="minor"/>
      </rPr>
      <t xml:space="preserve">wa </t>
    </r>
    <r>
      <rPr>
        <b/>
        <sz val="11"/>
        <color rgb="FF800080"/>
        <rFont val="Calibri"/>
        <family val="2"/>
        <scheme val="minor"/>
      </rPr>
      <t xml:space="preserve">siku zimwenga mukala hamunavimanya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</si>
  <si>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yoyawaonile yoyakalile Yelile , mweye iviya mweye </t>
    </r>
    <r>
      <rPr>
        <sz val="11"/>
        <color rgb="FF008000"/>
        <rFont val="Calibri"/>
        <family val="2"/>
        <scheme val="minor"/>
      </rPr>
      <t xml:space="preserve">muwe </t>
    </r>
    <r>
      <rPr>
        <b/>
        <sz val="11"/>
        <color rgb="FF800080"/>
        <rFont val="Calibri"/>
        <family val="2"/>
        <scheme val="minor"/>
      </rPr>
      <t xml:space="preserve">mwiiitendo yenu yose </t>
    </r>
    <r>
      <rPr>
        <sz val="11"/>
        <color rgb="FF00800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</si>
  <si>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 " </t>
    </r>
    <r>
      <rPr>
        <b/>
        <sz val="11"/>
        <color rgb="FF800080"/>
        <rFont val="Calibri"/>
        <family val="2"/>
        <scheme val="minor"/>
      </rPr>
      <t xml:space="preserve">Mweye muwe mtakatifu ,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 </t>
    </r>
  </si>
  <si>
    <r>
      <rPr>
        <b/>
        <sz val="11"/>
        <color rgb="FF800080"/>
        <rFont val="Calibri"/>
        <family val="2"/>
        <scheme val="minor"/>
      </rPr>
      <t xml:space="preserve">Na mweye vondamuti Tati , youkumula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kutenda yake , halekile ukulu wa munhu , mweye mwiiogope </t>
    </r>
    <r>
      <rPr>
        <sz val="11"/>
        <color rgb="FF008000"/>
        <rFont val="Calibri"/>
        <family val="2"/>
        <scheme val="minor"/>
      </rPr>
      <t xml:space="preserve">Mulungu . </t>
    </r>
    <r>
      <rPr>
        <i/>
        <sz val="11"/>
        <color rgb="FF0000FF"/>
        <rFont val="Calibri"/>
        <family val="2"/>
        <scheme val="minor"/>
      </rPr>
      <t xml:space="preserve">Munaisondelele muna uhasanyi wenu mwiisi ino . </t>
    </r>
  </si>
  <si>
    <r>
      <rPr>
        <sz val="11"/>
        <color rgb="FF008000"/>
        <rFont val="Calibri"/>
        <family val="2"/>
        <scheme val="minor"/>
      </rPr>
      <t xml:space="preserve">Kwaviya </t>
    </r>
    <r>
      <rPr>
        <b/>
        <sz val="11"/>
        <color rgb="FF800080"/>
        <rFont val="Calibri"/>
        <family val="2"/>
        <scheme val="minor"/>
      </rPr>
      <t xml:space="preserve">mwovimanya </t>
    </r>
    <r>
      <rPr>
        <sz val="11"/>
        <color rgb="FF008000"/>
        <rFont val="Calibri"/>
        <family val="2"/>
        <scheme val="minor"/>
      </rPr>
      <t xml:space="preserve">kuwa </t>
    </r>
    <r>
      <rPr>
        <strike/>
        <sz val="11"/>
        <color rgb="FFFF0000"/>
        <rFont val="Calibri"/>
        <family val="2"/>
        <scheme val="minor"/>
      </rPr>
      <t xml:space="preserve">mukomboligwa kulawa muna uugenzi wenu haufaya , uwo muuhokela kulawa kwa wasaho zenu . Mbali </t>
    </r>
    <r>
      <rPr>
        <sz val="11"/>
        <color rgb="FF008000"/>
        <rFont val="Calibri"/>
        <family val="2"/>
        <scheme val="minor"/>
      </rPr>
      <t xml:space="preserve">hamukomboligwe kwa vinhu </t>
    </r>
    <r>
      <rPr>
        <b/>
        <sz val="11"/>
        <color rgb="FF800080"/>
        <rFont val="Calibri"/>
        <family val="2"/>
        <scheme val="minor"/>
      </rPr>
      <t xml:space="preserve">volawa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hela </t>
    </r>
    <r>
      <rPr>
        <b/>
        <sz val="11"/>
        <color rgb="FF800080"/>
        <rFont val="Calibri"/>
        <family val="2"/>
        <scheme val="minor"/>
      </rPr>
      <t xml:space="preserve">na hela , mbali mwokomboligwa kwa uhasanyi umwing'higwa na bhanang'hani wenu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</si>
  <si>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ng'hani ya </t>
    </r>
    <r>
      <rPr>
        <sz val="11"/>
        <color rgb="FF008000"/>
        <rFont val="Calibri"/>
        <family val="2"/>
        <scheme val="minor"/>
      </rPr>
      <t xml:space="preserve">Chilisito </t>
    </r>
    <r>
      <rPr>
        <b/>
        <sz val="11"/>
        <color rgb="FF800080"/>
        <rFont val="Calibri"/>
        <family val="2"/>
        <scheme val="minor"/>
      </rPr>
      <t xml:space="preserve">, mwana ng'hondolo habule ubazi wala uhasanyi </t>
    </r>
    <r>
      <rPr>
        <sz val="11"/>
        <color rgb="FF008000"/>
        <rFont val="Calibri"/>
        <family val="2"/>
        <scheme val="minor"/>
      </rPr>
      <t xml:space="preserve">. </t>
    </r>
  </si>
  <si>
    <r>
      <rPr>
        <b/>
        <sz val="11"/>
        <color rgb="FF800080"/>
        <rFont val="Calibri"/>
        <family val="2"/>
        <scheme val="minor"/>
      </rPr>
      <t xml:space="preserve">Iviya Mulungu Tati kawalongela viyaviya kalonda kuwaamanya . Mulungu kawalonda mweye muladi mweye mweye mwiizele </t>
    </r>
    <r>
      <rPr>
        <sz val="11"/>
        <color rgb="FF008000"/>
        <rFont val="Calibri"/>
        <family val="2"/>
        <scheme val="minor"/>
      </rPr>
      <t xml:space="preserve">kwa </t>
    </r>
    <r>
      <rPr>
        <b/>
        <sz val="11"/>
        <color rgb="FF800080"/>
        <rFont val="Calibri"/>
        <family val="2"/>
        <scheme val="minor"/>
      </rPr>
      <t xml:space="preserve">Ukonjelo </t>
    </r>
    <r>
      <rPr>
        <sz val="11"/>
        <color rgb="FF008000"/>
        <rFont val="Calibri"/>
        <family val="2"/>
        <scheme val="minor"/>
      </rPr>
      <t xml:space="preserve">wa </t>
    </r>
    <r>
      <rPr>
        <strike/>
        <sz val="11"/>
        <color rgb="FFFF0000"/>
        <rFont val="Calibri"/>
        <family val="2"/>
        <scheme val="minor"/>
      </rPr>
      <t xml:space="preserve">Mulungu kwa </t>
    </r>
    <r>
      <rPr>
        <sz val="11"/>
        <color rgb="FF008000"/>
        <rFont val="Calibri"/>
        <family val="2"/>
        <scheme val="minor"/>
      </rPr>
      <t xml:space="preserve">Muhe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muladi mumtegeleze </t>
    </r>
    <r>
      <rPr>
        <sz val="11"/>
        <color rgb="FF008000"/>
        <rFont val="Calibri"/>
        <family val="2"/>
        <scheme val="minor"/>
      </rPr>
      <t xml:space="preserve">Yesu Chilisito na </t>
    </r>
    <r>
      <rPr>
        <b/>
        <sz val="11"/>
        <color rgb="FF800080"/>
        <rFont val="Calibri"/>
        <family val="2"/>
        <scheme val="minor"/>
      </rPr>
      <t xml:space="preserve">mwiing'higwe </t>
    </r>
    <r>
      <rPr>
        <sz val="11"/>
        <color rgb="FF008000"/>
        <rFont val="Calibri"/>
        <family val="2"/>
        <scheme val="minor"/>
      </rPr>
      <t xml:space="preserve">damu yake .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ulele mwiisi yose </t>
    </r>
    <r>
      <rPr>
        <sz val="11"/>
        <color rgb="FF008000"/>
        <rFont val="Calibri"/>
        <family val="2"/>
        <scheme val="minor"/>
      </rPr>
      <t xml:space="preserve">. </t>
    </r>
  </si>
  <si>
    <r>
      <rPr>
        <b/>
        <sz val="11"/>
        <color rgb="FF800080"/>
        <rFont val="Calibri"/>
        <family val="2"/>
        <scheme val="minor"/>
      </rPr>
      <t xml:space="preserve">Yesu kagezigwa kuulongozi wa Ukonjelo , </t>
    </r>
    <r>
      <rPr>
        <sz val="11"/>
        <color rgb="FF008000"/>
        <rFont val="Calibri"/>
        <family val="2"/>
        <scheme val="minor"/>
      </rPr>
      <t xml:space="preserve">isi </t>
    </r>
    <r>
      <rPr>
        <b/>
        <sz val="11"/>
        <color rgb="FF800080"/>
        <rFont val="Calibri"/>
        <family val="2"/>
        <scheme val="minor"/>
      </rPr>
      <t xml:space="preserve">yang'hali haisasala kusang'haniligwe </t>
    </r>
    <r>
      <rPr>
        <sz val="11"/>
        <color rgb="FF008000"/>
        <rFont val="Calibri"/>
        <family val="2"/>
        <scheme val="minor"/>
      </rPr>
      <t xml:space="preserve">, mbali </t>
    </r>
    <r>
      <rPr>
        <b/>
        <sz val="11"/>
        <color rgb="FF800080"/>
        <rFont val="Calibri"/>
        <family val="2"/>
        <scheme val="minor"/>
      </rPr>
      <t xml:space="preserve">kawoneka kwa ichimu chenu mweye , </t>
    </r>
    <r>
      <rPr>
        <sz val="11"/>
        <color rgb="FF008000"/>
        <rFont val="Calibri"/>
        <family val="2"/>
        <scheme val="minor"/>
      </rPr>
      <t xml:space="preserve">muna zisiku zino za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</si>
  <si>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Viyaviya kwa yeye momtogolela </t>
    </r>
    <r>
      <rPr>
        <sz val="11"/>
        <color rgb="FF008000"/>
        <rFont val="Calibri"/>
        <family val="2"/>
        <scheme val="minor"/>
      </rPr>
      <t xml:space="preserve">Mulungu </t>
    </r>
    <r>
      <rPr>
        <b/>
        <sz val="11"/>
        <color rgb="FF800080"/>
        <rFont val="Calibri"/>
        <family val="2"/>
        <scheme val="minor"/>
      </rPr>
      <t xml:space="preserve">, yoyamwing'hile Yesu kulawa kuiifa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t>
    </r>
    <r>
      <rPr>
        <b/>
        <sz val="11"/>
        <color rgb="FF800080"/>
        <rFont val="Calibri"/>
        <family val="2"/>
        <scheme val="minor"/>
      </rPr>
      <t xml:space="preserve">chigulo chenu chiwe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</si>
  <si>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mmang'hanile mweye </t>
    </r>
    <r>
      <rPr>
        <sz val="11"/>
        <color rgb="FF008000"/>
        <rFont val="Calibri"/>
        <family val="2"/>
        <scheme val="minor"/>
      </rPr>
      <t xml:space="preserve">kwa </t>
    </r>
    <r>
      <rPr>
        <b/>
        <sz val="11"/>
        <color rgb="FF800080"/>
        <rFont val="Calibri"/>
        <family val="2"/>
        <scheme val="minor"/>
      </rPr>
      <t xml:space="preserve">kuhulika </t>
    </r>
    <r>
      <rPr>
        <sz val="11"/>
        <color rgb="FF008000"/>
        <rFont val="Calibri"/>
        <family val="2"/>
        <scheme val="minor"/>
      </rPr>
      <t xml:space="preserve">ukweli </t>
    </r>
    <r>
      <rPr>
        <b/>
        <sz val="11"/>
        <color rgb="FF800080"/>
        <rFont val="Calibri"/>
        <family val="2"/>
        <scheme val="minor"/>
      </rPr>
      <t xml:space="preserve">na kufika muladi muwalonde </t>
    </r>
    <r>
      <rPr>
        <sz val="11"/>
        <color rgb="FF008000"/>
        <rFont val="Calibri"/>
        <family val="2"/>
        <scheme val="minor"/>
      </rPr>
      <t xml:space="preserve">ndugu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muwalonde ng'hani </t>
    </r>
    <r>
      <rPr>
        <sz val="11"/>
        <color rgb="FF008000"/>
        <rFont val="Calibri"/>
        <family val="2"/>
        <scheme val="minor"/>
      </rPr>
      <t xml:space="preserve">kwa moyo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</si>
  <si>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mwabelekigwa kaidi </t>
    </r>
    <r>
      <rPr>
        <sz val="11"/>
        <color rgb="FF008000"/>
        <rFont val="Calibri"/>
        <family val="2"/>
        <scheme val="minor"/>
      </rPr>
      <t xml:space="preserve">, </t>
    </r>
    <r>
      <rPr>
        <b/>
        <sz val="11"/>
        <color rgb="FF800080"/>
        <rFont val="Calibri"/>
        <family val="2"/>
        <scheme val="minor"/>
      </rPr>
      <t xml:space="preserve">si kwa mbeyu yoyofa bule , ila kwa mbeyu ya siku zose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ugima </t>
    </r>
    <r>
      <rPr>
        <b/>
        <sz val="11"/>
        <color rgb="FF80008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</si>
  <si>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na </t>
    </r>
    <r>
      <rPr>
        <sz val="11"/>
        <color rgb="FF008000"/>
        <rFont val="Calibri"/>
        <family val="2"/>
        <scheme val="minor"/>
      </rPr>
      <t xml:space="preserve">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na ludanha lwa mibiki . Mmashi yonda yahunha na malubha yonda yahaguka </t>
    </r>
    <r>
      <rPr>
        <sz val="11"/>
        <color rgb="FF008000"/>
        <rFont val="Calibri"/>
        <family val="2"/>
        <scheme val="minor"/>
      </rPr>
      <t xml:space="preserve">, </t>
    </r>
    <r>
      <rPr>
        <strike/>
        <sz val="11"/>
        <color rgb="FFFF0000"/>
        <rFont val="Calibri"/>
        <family val="2"/>
        <scheme val="minor"/>
      </rPr>
      <t xml:space="preserve">mayani yonyala na maluwa yake yolagala ,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</si>
  <si>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idakalila </t>
    </r>
    <r>
      <rPr>
        <sz val="11"/>
        <color rgb="FF008000"/>
        <rFont val="Calibri"/>
        <family val="2"/>
        <scheme val="minor"/>
      </rPr>
      <t xml:space="preserve">siku zose . " </t>
    </r>
    <r>
      <rPr>
        <b/>
        <sz val="11"/>
        <color rgb="FF800080"/>
        <rFont val="Calibri"/>
        <family val="2"/>
        <scheme val="minor"/>
      </rPr>
      <t xml:space="preserve">Na mbuli iyo ni mbuli ihandigwe kumwenu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</si>
  <si>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 Kwa ubazi wake </t>
    </r>
    <r>
      <rPr>
        <b/>
        <sz val="11"/>
        <color rgb="FF800080"/>
        <rFont val="Calibri"/>
        <family val="2"/>
        <scheme val="minor"/>
      </rPr>
      <t xml:space="preserve">mkulu , katulaga uhasanyi wake wa kaidi , na cheye chila chitala chilavulo cha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lelo china lolelo da kweli . </t>
    </r>
  </si>
  <si>
    <r>
      <rPr>
        <b/>
        <sz val="11"/>
        <color rgb="FF800080"/>
        <rFont val="Calibri"/>
        <family val="2"/>
        <scheme val="minor"/>
      </rPr>
      <t xml:space="preserve">muladi chihendo cha uhasanyi chidogolela </t>
    </r>
    <r>
      <rPr>
        <sz val="11"/>
        <color rgb="FF008000"/>
        <rFont val="Calibri"/>
        <family val="2"/>
        <scheme val="minor"/>
      </rPr>
      <t xml:space="preserve">, </t>
    </r>
    <r>
      <rPr>
        <b/>
        <sz val="11"/>
        <color rgb="FF800080"/>
        <rFont val="Calibri"/>
        <family val="2"/>
        <scheme val="minor"/>
      </rPr>
      <t xml:space="preserve">hachinyamala bule na hachinyamala bule . </t>
    </r>
    <r>
      <rPr>
        <sz val="11"/>
        <color rgb="FF008000"/>
        <rFont val="Calibri"/>
        <family val="2"/>
        <scheme val="minor"/>
      </rPr>
      <t xml:space="preserve">Mulungu </t>
    </r>
    <r>
      <rPr>
        <b/>
        <sz val="11"/>
        <color rgb="FF800080"/>
        <rFont val="Calibri"/>
        <family val="2"/>
        <scheme val="minor"/>
      </rPr>
      <t xml:space="preserve">kawasasalazigela chihendo icho </t>
    </r>
    <r>
      <rPr>
        <sz val="11"/>
        <color rgb="FF008000"/>
        <rFont val="Calibri"/>
        <family val="2"/>
        <scheme val="minor"/>
      </rPr>
      <t xml:space="preserve">kuulanga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</si>
  <si>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mweye mwilindiligwa </t>
    </r>
    <r>
      <rPr>
        <sz val="11"/>
        <color rgb="FF008000"/>
        <rFont val="Calibri"/>
        <family val="2"/>
        <scheme val="minor"/>
      </rPr>
      <t xml:space="preserve">kwa </t>
    </r>
    <r>
      <rPr>
        <b/>
        <sz val="11"/>
        <color rgb="FF800080"/>
        <rFont val="Calibri"/>
        <family val="2"/>
        <scheme val="minor"/>
      </rPr>
      <t xml:space="preserve">nguvu za </t>
    </r>
    <r>
      <rPr>
        <sz val="11"/>
        <color rgb="FF008000"/>
        <rFont val="Calibri"/>
        <family val="2"/>
        <scheme val="minor"/>
      </rPr>
      <t xml:space="preserve">Mulungu kwa </t>
    </r>
    <r>
      <rPr>
        <b/>
        <sz val="11"/>
        <color rgb="FF800080"/>
        <rFont val="Calibri"/>
        <family val="2"/>
        <scheme val="minor"/>
      </rPr>
      <t xml:space="preserve">uhuwilo , mbaka ugima wa wokovu ulondeka kuwoneka </t>
    </r>
    <r>
      <rPr>
        <sz val="11"/>
        <color rgb="FF008000"/>
        <rFont val="Calibri"/>
        <family val="2"/>
        <scheme val="minor"/>
      </rPr>
      <t xml:space="preserve">muna zisiku za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</si>
  <si>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Na kwa ivo mwowinonyela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t>
    </r>
    <r>
      <rPr>
        <i/>
        <sz val="11"/>
        <color rgb="FF0000FF"/>
        <rFont val="Calibri"/>
        <family val="2"/>
        <scheme val="minor"/>
      </rPr>
      <t xml:space="preserve">sambi dimwenga mwing'higwa </t>
    </r>
    <r>
      <rPr>
        <sz val="11"/>
        <color rgb="FF008000"/>
        <rFont val="Calibri"/>
        <family val="2"/>
        <scheme val="minor"/>
      </rPr>
      <t xml:space="preserve">kwa </t>
    </r>
    <r>
      <rPr>
        <b/>
        <sz val="11"/>
        <color rgb="FF800080"/>
        <rFont val="Calibri"/>
        <family val="2"/>
        <scheme val="minor"/>
      </rPr>
      <t xml:space="preserve">viyago vingi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</si>
  <si>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iviya niivo yili na </t>
    </r>
    <r>
      <rPr>
        <sz val="11"/>
        <color rgb="FF008000"/>
        <rFont val="Calibri"/>
        <family val="2"/>
        <scheme val="minor"/>
      </rPr>
      <t xml:space="preserve">uhuwilo wenu , </t>
    </r>
    <r>
      <rPr>
        <b/>
        <sz val="11"/>
        <color rgb="FF800080"/>
        <rFont val="Calibri"/>
        <family val="2"/>
        <scheme val="minor"/>
      </rPr>
      <t xml:space="preserve">unogawa </t>
    </r>
    <r>
      <rPr>
        <sz val="11"/>
        <color rgb="FF008000"/>
        <rFont val="Calibri"/>
        <family val="2"/>
        <scheme val="minor"/>
      </rPr>
      <t xml:space="preserve">ng'hani kufosa </t>
    </r>
    <r>
      <rPr>
        <b/>
        <sz val="11"/>
        <color rgb="FF800080"/>
        <rFont val="Calibri"/>
        <family val="2"/>
        <scheme val="minor"/>
      </rPr>
      <t xml:space="preserve">goya yodahika </t>
    </r>
    <r>
      <rPr>
        <sz val="11"/>
        <color rgb="FF008000"/>
        <rFont val="Calibri"/>
        <family val="2"/>
        <scheme val="minor"/>
      </rPr>
      <t xml:space="preserve">, </t>
    </r>
    <r>
      <rPr>
        <b/>
        <sz val="11"/>
        <color rgb="FF800080"/>
        <rFont val="Calibri"/>
        <family val="2"/>
        <scheme val="minor"/>
      </rPr>
      <t xml:space="preserve">hata ihalingwa kwa umoto , nawo uhuwilo wake ni wa kweli </t>
    </r>
    <r>
      <rPr>
        <sz val="11"/>
        <color rgb="FF008000"/>
        <rFont val="Calibri"/>
        <family val="2"/>
        <scheme val="minor"/>
      </rPr>
      <t xml:space="preserve">. </t>
    </r>
    <r>
      <rPr>
        <b/>
        <sz val="11"/>
        <color rgb="FF800080"/>
        <rFont val="Calibri"/>
        <family val="2"/>
        <scheme val="minor"/>
      </rPr>
      <t xml:space="preserve">Iviya uhuwilo wenu uwoneka fana wa kweli , </t>
    </r>
    <r>
      <rPr>
        <sz val="11"/>
        <color rgb="FF008000"/>
        <rFont val="Calibri"/>
        <family val="2"/>
        <scheme val="minor"/>
      </rPr>
      <t xml:space="preserve">na </t>
    </r>
    <r>
      <rPr>
        <b/>
        <sz val="11"/>
        <color rgb="FF800080"/>
        <rFont val="Calibri"/>
        <family val="2"/>
        <scheme val="minor"/>
      </rPr>
      <t xml:space="preserve">mweye mwizatagusigwa kwa utunhizo </t>
    </r>
    <r>
      <rPr>
        <sz val="11"/>
        <color rgb="FF008000"/>
        <rFont val="Calibri"/>
        <family val="2"/>
        <scheme val="minor"/>
      </rPr>
      <t xml:space="preserve">na </t>
    </r>
    <r>
      <rPr>
        <b/>
        <sz val="11"/>
        <color rgb="FF800080"/>
        <rFont val="Calibri"/>
        <family val="2"/>
        <scheme val="minor"/>
      </rPr>
      <t xml:space="preserve">utunhizo na utunhizo siku </t>
    </r>
    <r>
      <rPr>
        <sz val="11"/>
        <color rgb="FF008000"/>
        <rFont val="Calibri"/>
        <family val="2"/>
        <scheme val="minor"/>
      </rPr>
      <t xml:space="preserve">Yesu Chilisito </t>
    </r>
    <r>
      <rPr>
        <b/>
        <sz val="11"/>
        <color rgb="FF800080"/>
        <rFont val="Calibri"/>
        <family val="2"/>
        <scheme val="minor"/>
      </rPr>
      <t xml:space="preserve">kezakwiza </t>
    </r>
    <r>
      <rPr>
        <sz val="11"/>
        <color rgb="FF008000"/>
        <rFont val="Calibri"/>
        <family val="2"/>
        <scheme val="minor"/>
      </rPr>
      <t xml:space="preserve">. </t>
    </r>
  </si>
  <si>
    <r>
      <rPr>
        <b/>
        <sz val="11"/>
        <color rgb="FF800080"/>
        <rFont val="Calibri"/>
        <family val="2"/>
        <scheme val="minor"/>
      </rPr>
      <t xml:space="preserve">Viyaviya hamumuwone </t>
    </r>
    <r>
      <rPr>
        <sz val="11"/>
        <color rgb="FF008000"/>
        <rFont val="Calibri"/>
        <family val="2"/>
        <scheme val="minor"/>
      </rPr>
      <t xml:space="preserve">, </t>
    </r>
    <r>
      <rPr>
        <b/>
        <sz val="11"/>
        <color rgb="FF800080"/>
        <rFont val="Calibri"/>
        <family val="2"/>
        <scheme val="minor"/>
      </rPr>
      <t xml:space="preserve">mumulonda . Nkali hamumwonile sambi </t>
    </r>
    <r>
      <rPr>
        <sz val="11"/>
        <color rgb="FF008000"/>
        <rFont val="Calibri"/>
        <family val="2"/>
        <scheme val="minor"/>
      </rPr>
      <t xml:space="preserve">, </t>
    </r>
    <r>
      <rPr>
        <b/>
        <sz val="11"/>
        <color rgb="FF800080"/>
        <rFont val="Calibri"/>
        <family val="2"/>
        <scheme val="minor"/>
      </rPr>
      <t xml:space="preserve">momtogolela na kwiinonyela ng'hani muna utunhizo ung'hali kufosa kulonga </t>
    </r>
    <r>
      <rPr>
        <sz val="11"/>
        <color rgb="FF008000"/>
        <rFont val="Calibri"/>
        <family val="2"/>
        <scheme val="minor"/>
      </rPr>
      <t xml:space="preserve">. </t>
    </r>
    <r>
      <rPr>
        <strike/>
        <sz val="11"/>
        <color rgb="FFFF0000"/>
        <rFont val="Calibri"/>
        <family val="2"/>
        <scheme val="minor"/>
      </rPr>
      <t xml:space="preserve">Ivo modeng'helela ng'hani , kwa deng'ho kulu . </t>
    </r>
  </si>
  <si>
    <r>
      <rPr>
        <sz val="11"/>
        <color rgb="FF008000"/>
        <rFont val="Calibri"/>
        <family val="2"/>
        <scheme val="minor"/>
      </rPr>
      <t xml:space="preserve">Kwaviya </t>
    </r>
    <r>
      <rPr>
        <b/>
        <sz val="11"/>
        <color rgb="FF800080"/>
        <rFont val="Calibri"/>
        <family val="2"/>
        <scheme val="minor"/>
      </rPr>
      <t xml:space="preserve">mwohapata uhelelo </t>
    </r>
    <r>
      <rPr>
        <sz val="11"/>
        <color rgb="FF008000"/>
        <rFont val="Calibri"/>
        <family val="2"/>
        <scheme val="minor"/>
      </rPr>
      <t xml:space="preserve">wa </t>
    </r>
    <r>
      <rPr>
        <b/>
        <sz val="11"/>
        <color rgb="FF800080"/>
        <rFont val="Calibri"/>
        <family val="2"/>
        <scheme val="minor"/>
      </rPr>
      <t xml:space="preserve">uhuwilo wenu </t>
    </r>
    <r>
      <rPr>
        <sz val="11"/>
        <color rgb="FF008000"/>
        <rFont val="Calibri"/>
        <family val="2"/>
        <scheme val="minor"/>
      </rPr>
      <t xml:space="preserve">, </t>
    </r>
    <r>
      <rPr>
        <b/>
        <sz val="11"/>
        <color rgb="FF800080"/>
        <rFont val="Calibri"/>
        <family val="2"/>
        <scheme val="minor"/>
      </rPr>
      <t xml:space="preserve">uhelelo wa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</si>
  <si>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mweye uhasanyi na </t>
    </r>
    <r>
      <rPr>
        <sz val="11"/>
        <color rgb="FF008000"/>
        <rFont val="Calibri"/>
        <family val="2"/>
        <scheme val="minor"/>
      </rPr>
      <t xml:space="preserve">uvwizi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ugoni na maligo na maligo yose </t>
    </r>
    <r>
      <rPr>
        <sz val="11"/>
        <color rgb="FF008000"/>
        <rFont val="Calibri"/>
        <family val="2"/>
        <scheme val="minor"/>
      </rPr>
      <t xml:space="preserve">. </t>
    </r>
  </si>
  <si>
    <r>
      <rPr>
        <b/>
        <sz val="11"/>
        <color rgb="FF800080"/>
        <rFont val="Calibri"/>
        <family val="2"/>
        <scheme val="minor"/>
      </rPr>
      <t xml:space="preserve">Na mweye mwanduso </t>
    </r>
    <r>
      <rPr>
        <sz val="11"/>
        <color rgb="FF008000"/>
        <rFont val="Calibri"/>
        <family val="2"/>
        <scheme val="minor"/>
      </rPr>
      <t xml:space="preserve">hamukalile wanhu </t>
    </r>
    <r>
      <rPr>
        <strike/>
        <sz val="11"/>
        <color rgb="FFFF0000"/>
        <rFont val="Calibri"/>
        <family val="2"/>
        <scheme val="minor"/>
      </rPr>
      <t xml:space="preserve">wa Mulungu </t>
    </r>
    <r>
      <rPr>
        <sz val="11"/>
        <color rgb="FF008000"/>
        <rFont val="Calibri"/>
        <family val="2"/>
        <scheme val="minor"/>
      </rPr>
      <t xml:space="preserve">, mbali sambi mweye </t>
    </r>
    <r>
      <rPr>
        <b/>
        <sz val="11"/>
        <color rgb="FF800080"/>
        <rFont val="Calibri"/>
        <family val="2"/>
        <scheme val="minor"/>
      </rPr>
      <t xml:space="preserve">ni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Mwatangulizi hamunawonela ubazi </t>
    </r>
    <r>
      <rPr>
        <sz val="11"/>
        <color rgb="FF008000"/>
        <rFont val="Calibri"/>
        <family val="2"/>
        <scheme val="minor"/>
      </rPr>
      <t xml:space="preserve">, mbali sambi </t>
    </r>
    <r>
      <rPr>
        <b/>
        <sz val="11"/>
        <color rgb="FF800080"/>
        <rFont val="Calibri"/>
        <family val="2"/>
        <scheme val="minor"/>
      </rPr>
      <t xml:space="preserve">sambi mwonela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</si>
  <si>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mwing'hanile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mwiisi ino </t>
    </r>
    <r>
      <rPr>
        <sz val="11"/>
        <color rgb="FF008000"/>
        <rFont val="Calibri"/>
        <family val="2"/>
        <scheme val="minor"/>
      </rPr>
      <t xml:space="preserve">, </t>
    </r>
    <r>
      <rPr>
        <b/>
        <sz val="11"/>
        <color rgb="FF800080"/>
        <rFont val="Calibri"/>
        <family val="2"/>
        <scheme val="minor"/>
      </rPr>
      <t xml:space="preserve">muileke kulonda uhasanyi wa lukuli , woulwana </t>
    </r>
    <r>
      <rPr>
        <sz val="11"/>
        <color rgb="FF008000"/>
        <rFont val="Calibri"/>
        <family val="2"/>
        <scheme val="minor"/>
      </rPr>
      <t xml:space="preserve">na </t>
    </r>
    <r>
      <rPr>
        <b/>
        <sz val="11"/>
        <color rgb="FF800080"/>
        <rFont val="Calibri"/>
        <family val="2"/>
        <scheme val="minor"/>
      </rPr>
      <t xml:space="preserve">muhewo wenu </t>
    </r>
    <r>
      <rPr>
        <sz val="11"/>
        <color rgb="FF008000"/>
        <rFont val="Calibri"/>
        <family val="2"/>
        <scheme val="minor"/>
      </rPr>
      <t xml:space="preserve">. </t>
    </r>
  </si>
  <si>
    <r>
      <rPr>
        <b/>
        <sz val="11"/>
        <color rgb="FF800080"/>
        <rFont val="Calibri"/>
        <family val="2"/>
        <scheme val="minor"/>
      </rPr>
      <t xml:space="preserve">Hanhu hohose mwiitende yanogile </t>
    </r>
    <r>
      <rPr>
        <sz val="11"/>
        <color rgb="FF008000"/>
        <rFont val="Calibri"/>
        <family val="2"/>
        <scheme val="minor"/>
      </rPr>
      <t xml:space="preserve">kwa wanhu </t>
    </r>
    <r>
      <rPr>
        <b/>
        <sz val="11"/>
        <color rgb="FF800080"/>
        <rFont val="Calibri"/>
        <family val="2"/>
        <scheme val="minor"/>
      </rPr>
      <t xml:space="preserve">weli siyo Wayahudi , nkupinga , kwaviya waja wowabheleketa mweye kuwa watenda vihile , wavimanya mbuli zenu za mmbone , na wamwing'he </t>
    </r>
    <r>
      <rPr>
        <sz val="11"/>
        <color rgb="FF008000"/>
        <rFont val="Calibri"/>
        <family val="2"/>
        <scheme val="minor"/>
      </rPr>
      <t xml:space="preserve">Mulungu </t>
    </r>
    <r>
      <rPr>
        <b/>
        <sz val="11"/>
        <color rgb="FF800080"/>
        <rFont val="Calibri"/>
        <family val="2"/>
        <scheme val="minor"/>
      </rPr>
      <t xml:space="preserve">siku </t>
    </r>
    <r>
      <rPr>
        <sz val="11"/>
        <color rgb="FF008000"/>
        <rFont val="Calibri"/>
        <family val="2"/>
        <scheme val="minor"/>
      </rPr>
      <t xml:space="preserve">ya kwiza </t>
    </r>
    <r>
      <rPr>
        <b/>
        <sz val="11"/>
        <color rgb="FF800080"/>
        <rFont val="Calibri"/>
        <family val="2"/>
        <scheme val="minor"/>
      </rPr>
      <t xml:space="preserve">kwake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</si>
  <si>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cha Mndewa , </t>
    </r>
    <r>
      <rPr>
        <b/>
        <sz val="11"/>
        <color rgb="FF800080"/>
        <rFont val="Calibri"/>
        <family val="2"/>
        <scheme val="minor"/>
      </rPr>
      <t xml:space="preserve">muwategeleze wenyewo wose wowasaguligwe na wanhu . Kwaviya iyo </t>
    </r>
    <r>
      <rPr>
        <sz val="11"/>
        <color rgb="FF008000"/>
        <rFont val="Calibri"/>
        <family val="2"/>
        <scheme val="minor"/>
      </rPr>
      <t xml:space="preserve">mfalume </t>
    </r>
    <r>
      <rPr>
        <i/>
        <sz val="11"/>
        <color rgb="FF0000FF"/>
        <rFont val="Calibri"/>
        <family val="2"/>
        <scheme val="minor"/>
      </rPr>
      <t xml:space="preserve">ni </t>
    </r>
    <r>
      <rPr>
        <sz val="11"/>
        <color rgb="FF008000"/>
        <rFont val="Calibri"/>
        <family val="2"/>
        <scheme val="minor"/>
      </rPr>
      <t xml:space="preserve">mkulu </t>
    </r>
    <r>
      <rPr>
        <b/>
        <sz val="11"/>
        <color rgb="FF800080"/>
        <rFont val="Calibri"/>
        <family val="2"/>
        <scheme val="minor"/>
      </rPr>
      <t xml:space="preserve">kufosa wose </t>
    </r>
    <r>
      <rPr>
        <sz val="11"/>
        <color rgb="FF008000"/>
        <rFont val="Calibri"/>
        <family val="2"/>
        <scheme val="minor"/>
      </rPr>
      <t xml:space="preserve">, </t>
    </r>
  </si>
  <si>
    <r>
      <rPr>
        <b/>
        <sz val="11"/>
        <color rgb="FF800080"/>
        <rFont val="Calibri"/>
        <family val="2"/>
        <scheme val="minor"/>
      </rPr>
      <t xml:space="preserve">Na wala kwa </t>
    </r>
    <r>
      <rPr>
        <sz val="11"/>
        <color rgb="FF008000"/>
        <rFont val="Calibri"/>
        <family val="2"/>
        <scheme val="minor"/>
      </rPr>
      <t xml:space="preserve">wakulu wa </t>
    </r>
    <r>
      <rPr>
        <b/>
        <sz val="11"/>
        <color rgb="FF800080"/>
        <rFont val="Calibri"/>
        <family val="2"/>
        <scheme val="minor"/>
      </rPr>
      <t xml:space="preserve">bululu wowamtuma kwa mfalume muladi wawabwakile waja wowatenda uhasanyi </t>
    </r>
    <r>
      <rPr>
        <sz val="11"/>
        <color rgb="FF008000"/>
        <rFont val="Calibri"/>
        <family val="2"/>
        <scheme val="minor"/>
      </rPr>
      <t xml:space="preserve">na </t>
    </r>
    <r>
      <rPr>
        <b/>
        <sz val="11"/>
        <color rgb="FF800080"/>
        <rFont val="Calibri"/>
        <family val="2"/>
        <scheme val="minor"/>
      </rPr>
      <t xml:space="preserve">kuwapetela nhunya </t>
    </r>
    <r>
      <rPr>
        <sz val="11"/>
        <color rgb="FF008000"/>
        <rFont val="Calibri"/>
        <family val="2"/>
        <scheme val="minor"/>
      </rPr>
      <t xml:space="preserve">wanhu wotenda yanogile . </t>
    </r>
  </si>
  <si>
    <r>
      <rPr>
        <sz val="11"/>
        <color rgb="FF008000"/>
        <rFont val="Calibri"/>
        <family val="2"/>
        <scheme val="minor"/>
      </rPr>
      <t xml:space="preserve">Kwaviya </t>
    </r>
    <r>
      <rPr>
        <i/>
        <sz val="11"/>
        <color rgb="FF0000FF"/>
        <rFont val="Calibri"/>
        <family val="2"/>
        <scheme val="minor"/>
      </rPr>
      <t xml:space="preserve">ni chinhu chiya chiya </t>
    </r>
    <r>
      <rPr>
        <sz val="11"/>
        <color rgb="FF008000"/>
        <rFont val="Calibri"/>
        <family val="2"/>
        <scheme val="minor"/>
      </rPr>
      <t xml:space="preserve">Mulungu </t>
    </r>
    <r>
      <rPr>
        <b/>
        <sz val="11"/>
        <color rgb="FF800080"/>
        <rFont val="Calibri"/>
        <family val="2"/>
        <scheme val="minor"/>
      </rPr>
      <t xml:space="preserve">cholonda mweye , kwa kutenda </t>
    </r>
    <r>
      <rPr>
        <sz val="11"/>
        <color rgb="FF008000"/>
        <rFont val="Calibri"/>
        <family val="2"/>
        <scheme val="minor"/>
      </rPr>
      <t xml:space="preserve">yanogile </t>
    </r>
    <r>
      <rPr>
        <b/>
        <sz val="11"/>
        <color rgb="FF800080"/>
        <rFont val="Calibri"/>
        <family val="2"/>
        <scheme val="minor"/>
      </rPr>
      <t xml:space="preserve">, muibimbilile wanhu wazelezi na wazelezi </t>
    </r>
    <r>
      <rPr>
        <sz val="11"/>
        <color rgb="FF008000"/>
        <rFont val="Calibri"/>
        <family val="2"/>
        <scheme val="minor"/>
      </rPr>
      <t xml:space="preserve">. </t>
    </r>
  </si>
  <si>
    <r>
      <rPr>
        <b/>
        <sz val="11"/>
        <color rgb="FF800080"/>
        <rFont val="Calibri"/>
        <family val="2"/>
        <scheme val="minor"/>
      </rPr>
      <t xml:space="preserve">Wanhu mweye mwoitenda </t>
    </r>
    <r>
      <rPr>
        <sz val="11"/>
        <color rgb="FF008000"/>
        <rFont val="Calibri"/>
        <family val="2"/>
        <scheme val="minor"/>
      </rPr>
      <t xml:space="preserve">fana wanhu weli 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sekemutende uhasanyi </t>
    </r>
    <r>
      <rPr>
        <sz val="11"/>
        <color rgb="FF008000"/>
        <rFont val="Calibri"/>
        <family val="2"/>
        <scheme val="minor"/>
      </rPr>
      <t xml:space="preserve">wenu </t>
    </r>
    <r>
      <rPr>
        <strike/>
        <sz val="11"/>
        <color rgb="FFFF0000"/>
        <rFont val="Calibri"/>
        <family val="2"/>
        <scheme val="minor"/>
      </rPr>
      <t xml:space="preserve">kufisa yehile , kaleni </t>
    </r>
    <r>
      <rPr>
        <sz val="11"/>
        <color rgb="FF008000"/>
        <rFont val="Calibri"/>
        <family val="2"/>
        <scheme val="minor"/>
      </rPr>
      <t xml:space="preserve">fana </t>
    </r>
    <r>
      <rPr>
        <b/>
        <sz val="11"/>
        <color rgb="FF800080"/>
        <rFont val="Calibri"/>
        <family val="2"/>
        <scheme val="minor"/>
      </rPr>
      <t xml:space="preserve">watumishi </t>
    </r>
    <r>
      <rPr>
        <sz val="11"/>
        <color rgb="FF008000"/>
        <rFont val="Calibri"/>
        <family val="2"/>
        <scheme val="minor"/>
      </rPr>
      <t xml:space="preserve">wa Mulungu . </t>
    </r>
  </si>
  <si>
    <r>
      <rPr>
        <b/>
        <sz val="11"/>
        <color rgb="FF800080"/>
        <rFont val="Calibri"/>
        <family val="2"/>
        <scheme val="minor"/>
      </rPr>
      <t xml:space="preserve">Wanhu wose mwawagonanje , muwalonde </t>
    </r>
    <r>
      <rPr>
        <sz val="11"/>
        <color rgb="FF008000"/>
        <rFont val="Calibri"/>
        <family val="2"/>
        <scheme val="minor"/>
      </rPr>
      <t xml:space="preserve">wanhu </t>
    </r>
    <r>
      <rPr>
        <b/>
        <sz val="11"/>
        <color rgb="FF800080"/>
        <rFont val="Calibri"/>
        <family val="2"/>
        <scheme val="minor"/>
      </rPr>
      <t xml:space="preserve">wa chibumbila muumoyo wa Mulungu </t>
    </r>
    <r>
      <rPr>
        <sz val="11"/>
        <color rgb="FF008000"/>
        <rFont val="Calibri"/>
        <family val="2"/>
        <scheme val="minor"/>
      </rPr>
      <t xml:space="preserve">, </t>
    </r>
    <r>
      <rPr>
        <b/>
        <sz val="11"/>
        <color rgb="FF800080"/>
        <rFont val="Calibri"/>
        <family val="2"/>
        <scheme val="minor"/>
      </rPr>
      <t xml:space="preserve">muwamtegeleze Mulungu </t>
    </r>
    <r>
      <rPr>
        <sz val="11"/>
        <color rgb="FF008000"/>
        <rFont val="Calibri"/>
        <family val="2"/>
        <scheme val="minor"/>
      </rPr>
      <t xml:space="preserve">, </t>
    </r>
    <r>
      <rPr>
        <strike/>
        <sz val="11"/>
        <color rgb="FFFF0000"/>
        <rFont val="Calibri"/>
        <family val="2"/>
        <scheme val="minor"/>
      </rPr>
      <t xml:space="preserve">mumdumbe Mulungu </t>
    </r>
    <r>
      <rPr>
        <sz val="11"/>
        <color rgb="FF008000"/>
        <rFont val="Calibri"/>
        <family val="2"/>
        <scheme val="minor"/>
      </rPr>
      <t xml:space="preserve">na </t>
    </r>
    <r>
      <rPr>
        <b/>
        <sz val="11"/>
        <color rgb="FF800080"/>
        <rFont val="Calibri"/>
        <family val="2"/>
        <scheme val="minor"/>
      </rPr>
      <t xml:space="preserve">muwamtegeleze </t>
    </r>
    <r>
      <rPr>
        <sz val="11"/>
        <color rgb="FF008000"/>
        <rFont val="Calibri"/>
        <family val="2"/>
        <scheme val="minor"/>
      </rPr>
      <t xml:space="preserve">mfalume . </t>
    </r>
  </si>
  <si>
    <r>
      <rPr>
        <b/>
        <sz val="11"/>
        <color rgb="FF800080"/>
        <rFont val="Calibri"/>
        <family val="2"/>
        <scheme val="minor"/>
      </rPr>
      <t xml:space="preserve">Wanhu mweye watumishi </t>
    </r>
    <r>
      <rPr>
        <sz val="11"/>
        <color rgb="FF008000"/>
        <rFont val="Calibri"/>
        <family val="2"/>
        <scheme val="minor"/>
      </rPr>
      <t xml:space="preserve">, </t>
    </r>
    <r>
      <rPr>
        <b/>
        <sz val="11"/>
        <color rgb="FF800080"/>
        <rFont val="Calibri"/>
        <family val="2"/>
        <scheme val="minor"/>
      </rPr>
      <t xml:space="preserve">muwategeleze wanhu wose wowamtegeleze , na si </t>
    </r>
    <r>
      <rPr>
        <sz val="11"/>
        <color rgb="FF008000"/>
        <rFont val="Calibri"/>
        <family val="2"/>
        <scheme val="minor"/>
      </rPr>
      <t xml:space="preserve">waja </t>
    </r>
    <r>
      <rPr>
        <b/>
        <sz val="11"/>
        <color rgb="FF800080"/>
        <rFont val="Calibri"/>
        <family val="2"/>
        <scheme val="minor"/>
      </rPr>
      <t xml:space="preserve">wolonda kuwatenda viya </t>
    </r>
    <r>
      <rPr>
        <sz val="11"/>
        <color rgb="FF008000"/>
        <rFont val="Calibri"/>
        <family val="2"/>
        <scheme val="minor"/>
      </rPr>
      <t xml:space="preserve">na </t>
    </r>
    <r>
      <rPr>
        <b/>
        <sz val="11"/>
        <color rgb="FF800080"/>
        <rFont val="Calibri"/>
        <family val="2"/>
        <scheme val="minor"/>
      </rPr>
      <t xml:space="preserve">wohuwilo </t>
    </r>
    <r>
      <rPr>
        <sz val="11"/>
        <color rgb="FF008000"/>
        <rFont val="Calibri"/>
        <family val="2"/>
        <scheme val="minor"/>
      </rPr>
      <t xml:space="preserve">muhala , </t>
    </r>
    <r>
      <rPr>
        <b/>
        <sz val="11"/>
        <color rgb="FF800080"/>
        <rFont val="Calibri"/>
        <family val="2"/>
        <scheme val="minor"/>
      </rPr>
      <t xml:space="preserve">ila hata </t>
    </r>
    <r>
      <rPr>
        <sz val="11"/>
        <color rgb="FF008000"/>
        <rFont val="Calibri"/>
        <family val="2"/>
        <scheme val="minor"/>
      </rPr>
      <t xml:space="preserve">waja </t>
    </r>
    <r>
      <rPr>
        <b/>
        <sz val="11"/>
        <color rgb="FF800080"/>
        <rFont val="Calibri"/>
        <family val="2"/>
        <scheme val="minor"/>
      </rPr>
      <t xml:space="preserve">weli na ludumbo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</si>
  <si>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chinhu cha mmbone iyo </t>
    </r>
    <r>
      <rPr>
        <sz val="11"/>
        <color rgb="FF008000"/>
        <rFont val="Calibri"/>
        <family val="2"/>
        <scheme val="minor"/>
      </rPr>
      <t xml:space="preserve">munhu </t>
    </r>
    <r>
      <rPr>
        <b/>
        <sz val="11"/>
        <color rgb="FF800080"/>
        <rFont val="Calibri"/>
        <family val="2"/>
        <scheme val="minor"/>
      </rPr>
      <t xml:space="preserve">yoyakalile koikakatimila viyaviya munhu yoyakomelezigwa kwa chimu cha </t>
    </r>
    <r>
      <rPr>
        <sz val="11"/>
        <color rgb="FF008000"/>
        <rFont val="Calibri"/>
        <family val="2"/>
        <scheme val="minor"/>
      </rPr>
      <t xml:space="preserve">Mulungu . </t>
    </r>
  </si>
  <si>
    <r>
      <rPr>
        <b/>
        <sz val="11"/>
        <color rgb="FF800080"/>
        <rFont val="Calibri"/>
        <family val="2"/>
        <scheme val="minor"/>
      </rPr>
      <t xml:space="preserve">Ivo fana </t>
    </r>
    <r>
      <rPr>
        <sz val="11"/>
        <color rgb="FF008000"/>
        <rFont val="Calibri"/>
        <family val="2"/>
        <scheme val="minor"/>
      </rPr>
      <t xml:space="preserve">wana </t>
    </r>
    <r>
      <rPr>
        <b/>
        <sz val="11"/>
        <color rgb="FF800080"/>
        <rFont val="Calibri"/>
        <family val="2"/>
        <scheme val="minor"/>
      </rPr>
      <t xml:space="preserve">wadoododo weli wokung'higwa </t>
    </r>
    <r>
      <rPr>
        <sz val="11"/>
        <color rgb="FF008000"/>
        <rFont val="Calibri"/>
        <family val="2"/>
        <scheme val="minor"/>
      </rPr>
      <t xml:space="preserve">, </t>
    </r>
    <r>
      <rPr>
        <b/>
        <sz val="11"/>
        <color rgb="FF800080"/>
        <rFont val="Calibri"/>
        <family val="2"/>
        <scheme val="minor"/>
      </rPr>
      <t xml:space="preserve">mwiifute ng'hani mavuta ya Ukonjelo ya Mulungu hayanawigwe </t>
    </r>
    <r>
      <rPr>
        <sz val="11"/>
        <color rgb="FF008000"/>
        <rFont val="Calibri"/>
        <family val="2"/>
        <scheme val="minor"/>
      </rPr>
      <t xml:space="preserve">na </t>
    </r>
    <r>
      <rPr>
        <b/>
        <sz val="11"/>
        <color rgb="FF800080"/>
        <rFont val="Calibri"/>
        <family val="2"/>
        <scheme val="minor"/>
      </rPr>
      <t xml:space="preserve">chinhu chochose </t>
    </r>
    <r>
      <rPr>
        <sz val="11"/>
        <color rgb="FF008000"/>
        <rFont val="Calibri"/>
        <family val="2"/>
        <scheme val="minor"/>
      </rPr>
      <t xml:space="preserve">, muladi </t>
    </r>
    <r>
      <rPr>
        <b/>
        <sz val="11"/>
        <color rgb="FF800080"/>
        <rFont val="Calibri"/>
        <family val="2"/>
        <scheme val="minor"/>
      </rPr>
      <t xml:space="preserve">kwa ivo mweye mukale </t>
    </r>
    <r>
      <rPr>
        <sz val="11"/>
        <color rgb="FF008000"/>
        <rFont val="Calibri"/>
        <family val="2"/>
        <scheme val="minor"/>
      </rPr>
      <t xml:space="preserve">na kukomboligwa </t>
    </r>
    <r>
      <rPr>
        <b/>
        <sz val="11"/>
        <color rgb="FF80008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</si>
  <si>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munhu kobweda </t>
    </r>
    <r>
      <rPr>
        <sz val="11"/>
        <color rgb="FF008000"/>
        <rFont val="Calibri"/>
        <family val="2"/>
        <scheme val="minor"/>
      </rPr>
      <t xml:space="preserve">choni </t>
    </r>
    <r>
      <rPr>
        <b/>
        <sz val="11"/>
        <color rgb="FF800080"/>
        <rFont val="Calibri"/>
        <family val="2"/>
        <scheme val="minor"/>
      </rPr>
      <t xml:space="preserve">chochose chochimtendela viyakalile yomtendela uhasanyi </t>
    </r>
    <r>
      <rPr>
        <sz val="11"/>
        <color rgb="FF008000"/>
        <rFont val="Calibri"/>
        <family val="2"/>
        <scheme val="minor"/>
      </rPr>
      <t xml:space="preserve">? Mbali </t>
    </r>
    <r>
      <rPr>
        <b/>
        <sz val="11"/>
        <color rgb="FF800080"/>
        <rFont val="Calibri"/>
        <family val="2"/>
        <scheme val="minor"/>
      </rPr>
      <t xml:space="preserve">fana mweye vimtogolela kutenda </t>
    </r>
    <r>
      <rPr>
        <sz val="11"/>
        <color rgb="FF008000"/>
        <rFont val="Calibri"/>
        <family val="2"/>
        <scheme val="minor"/>
      </rPr>
      <t xml:space="preserve">yanogile , </t>
    </r>
    <r>
      <rPr>
        <i/>
        <sz val="11"/>
        <color rgb="FF0000FF"/>
        <rFont val="Calibri"/>
        <family val="2"/>
        <scheme val="minor"/>
      </rPr>
      <t xml:space="preserve">maabaho ni chinhu cha mmbone kwa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</si>
  <si>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mwashemigwa kwa ivo </t>
    </r>
    <r>
      <rPr>
        <sz val="11"/>
        <color rgb="FF008000"/>
        <rFont val="Calibri"/>
        <family val="2"/>
        <scheme val="minor"/>
      </rPr>
      <t xml:space="preserve">, kwaviya Chilisito </t>
    </r>
    <r>
      <rPr>
        <b/>
        <sz val="11"/>
        <color rgb="FF800080"/>
        <rFont val="Calibri"/>
        <family val="2"/>
        <scheme val="minor"/>
      </rPr>
      <t xml:space="preserve">nayo yagazigwe </t>
    </r>
    <r>
      <rPr>
        <sz val="11"/>
        <color rgb="FF008000"/>
        <rFont val="Calibri"/>
        <family val="2"/>
        <scheme val="minor"/>
      </rPr>
      <t xml:space="preserve">kwa ichimu chenu , </t>
    </r>
    <r>
      <rPr>
        <b/>
        <sz val="11"/>
        <color rgb="FF800080"/>
        <rFont val="Calibri"/>
        <family val="2"/>
        <scheme val="minor"/>
      </rPr>
      <t xml:space="preserve">kawalagiliza sambi nkupinga </t>
    </r>
    <r>
      <rPr>
        <sz val="11"/>
        <color rgb="FF008000"/>
        <rFont val="Calibri"/>
        <family val="2"/>
        <scheme val="minor"/>
      </rPr>
      <t xml:space="preserve">mweye </t>
    </r>
    <r>
      <rPr>
        <b/>
        <sz val="11"/>
        <color rgb="FF800080"/>
        <rFont val="Calibri"/>
        <family val="2"/>
        <scheme val="minor"/>
      </rPr>
      <t xml:space="preserve">muyisondelele </t>
    </r>
    <r>
      <rPr>
        <sz val="11"/>
        <color rgb="FF008000"/>
        <rFont val="Calibri"/>
        <family val="2"/>
        <scheme val="minor"/>
      </rPr>
      <t xml:space="preserve">. </t>
    </r>
  </si>
  <si>
    <r>
      <rPr>
        <b/>
        <sz val="11"/>
        <color rgb="FF800080"/>
        <rFont val="Calibri"/>
        <family val="2"/>
        <scheme val="minor"/>
      </rPr>
      <t xml:space="preserve">" Hachitenda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uhuwilo umfambuligwe muumulomo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</si>
  <si>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viyalumigwa </t>
    </r>
    <r>
      <rPr>
        <sz val="11"/>
        <color rgb="FF008000"/>
        <rFont val="Calibri"/>
        <family val="2"/>
        <scheme val="minor"/>
      </rPr>
      <t xml:space="preserve">, </t>
    </r>
    <r>
      <rPr>
        <b/>
        <sz val="11"/>
        <color rgb="FF800080"/>
        <rFont val="Calibri"/>
        <family val="2"/>
        <scheme val="minor"/>
      </rPr>
      <t xml:space="preserve">hadahuye kuno kumuliga . Viyaviyaviywe </t>
    </r>
    <r>
      <rPr>
        <sz val="11"/>
        <color rgb="FF008000"/>
        <rFont val="Calibri"/>
        <family val="2"/>
        <scheme val="minor"/>
      </rPr>
      <t xml:space="preserve">, </t>
    </r>
    <r>
      <rPr>
        <b/>
        <sz val="11"/>
        <color rgb="FF800080"/>
        <rFont val="Calibri"/>
        <family val="2"/>
        <scheme val="minor"/>
      </rPr>
      <t xml:space="preserve">hadahile kuwatusa </t>
    </r>
    <r>
      <rPr>
        <sz val="11"/>
        <color rgb="FF008000"/>
        <rFont val="Calibri"/>
        <family val="2"/>
        <scheme val="minor"/>
      </rPr>
      <t xml:space="preserve">, </t>
    </r>
    <r>
      <rPr>
        <b/>
        <sz val="11"/>
        <color rgb="FF800080"/>
        <rFont val="Calibri"/>
        <family val="2"/>
        <scheme val="minor"/>
      </rPr>
      <t xml:space="preserve">ila kavimwing'ha mwenyewo yonda yamalile kumtegeleza </t>
    </r>
    <r>
      <rPr>
        <sz val="11"/>
        <color rgb="FF008000"/>
        <rFont val="Calibri"/>
        <family val="2"/>
        <scheme val="minor"/>
      </rPr>
      <t xml:space="preserve">Mulungu </t>
    </r>
    <r>
      <rPr>
        <b/>
        <sz val="11"/>
        <color rgb="FF800080"/>
        <rFont val="Calibri"/>
        <family val="2"/>
        <scheme val="minor"/>
      </rPr>
      <t xml:space="preserve">yoyakuluwila wanhu kwa uhasanyi wake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</si>
  <si>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kawasola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b/>
        <sz val="11"/>
        <color rgb="FF800080"/>
        <rFont val="Calibri"/>
        <family val="2"/>
        <scheme val="minor"/>
      </rPr>
      <t xml:space="preserve">cheye chiwile kwa </t>
    </r>
    <r>
      <rPr>
        <sz val="11"/>
        <color rgb="FF008000"/>
        <rFont val="Calibri"/>
        <family val="2"/>
        <scheme val="minor"/>
      </rPr>
      <t xml:space="preserve">uhasanyi </t>
    </r>
    <r>
      <rPr>
        <i/>
        <sz val="11"/>
        <color rgb="FF0000FF"/>
        <rFont val="Calibri"/>
        <family val="2"/>
        <scheme val="minor"/>
      </rPr>
      <t xml:space="preserve">wetu , </t>
    </r>
    <r>
      <rPr>
        <sz val="11"/>
        <color rgb="FF008000"/>
        <rFont val="Calibri"/>
        <family val="2"/>
        <scheme val="minor"/>
      </rPr>
      <t xml:space="preserve">na </t>
    </r>
    <r>
      <rPr>
        <b/>
        <sz val="11"/>
        <color rgb="FF800080"/>
        <rFont val="Calibri"/>
        <family val="2"/>
        <scheme val="minor"/>
      </rPr>
      <t xml:space="preserve">cheye chizakuwa wanhu wanogile </t>
    </r>
    <r>
      <rPr>
        <sz val="11"/>
        <color rgb="FF008000"/>
        <rFont val="Calibri"/>
        <family val="2"/>
        <scheme val="minor"/>
      </rPr>
      <t xml:space="preserve">. Kwa </t>
    </r>
    <r>
      <rPr>
        <b/>
        <sz val="11"/>
        <color rgb="FF800080"/>
        <rFont val="Calibri"/>
        <family val="2"/>
        <scheme val="minor"/>
      </rPr>
      <t xml:space="preserve">mibala </t>
    </r>
    <r>
      <rPr>
        <sz val="11"/>
        <color rgb="FF008000"/>
        <rFont val="Calibri"/>
        <family val="2"/>
        <scheme val="minor"/>
      </rPr>
      <t xml:space="preserve">yake </t>
    </r>
    <r>
      <rPr>
        <b/>
        <sz val="11"/>
        <color rgb="FF800080"/>
        <rFont val="Calibri"/>
        <family val="2"/>
        <scheme val="minor"/>
      </rPr>
      <t xml:space="preserve">mwotaligwa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</si>
  <si>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t>
    </r>
    <r>
      <rPr>
        <b/>
        <sz val="11"/>
        <color rgb="FF800080"/>
        <rFont val="Calibri"/>
        <family val="2"/>
        <scheme val="minor"/>
      </rPr>
      <t xml:space="preserve">wowakalile </t>
    </r>
    <r>
      <rPr>
        <sz val="11"/>
        <color rgb="FF008000"/>
        <rFont val="Calibri"/>
        <family val="2"/>
        <scheme val="minor"/>
      </rPr>
      <t xml:space="preserve">, mbali sambi </t>
    </r>
    <r>
      <rPr>
        <b/>
        <sz val="11"/>
        <color rgb="FF800080"/>
        <rFont val="Calibri"/>
        <family val="2"/>
        <scheme val="minor"/>
      </rPr>
      <t xml:space="preserve">vino mwemuhindukila kwa Mkalizi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mizoyo yenu </t>
    </r>
    <r>
      <rPr>
        <sz val="11"/>
        <color rgb="FF008000"/>
        <rFont val="Calibri"/>
        <family val="2"/>
        <scheme val="minor"/>
      </rPr>
      <t xml:space="preserve">. </t>
    </r>
  </si>
  <si>
    <r>
      <rPr>
        <b/>
        <sz val="11"/>
        <color rgb="FF800080"/>
        <rFont val="Calibri"/>
        <family val="2"/>
        <scheme val="minor"/>
      </rPr>
      <t xml:space="preserve">Mumuonela mweye </t>
    </r>
    <r>
      <rPr>
        <sz val="11"/>
        <color rgb="FF008000"/>
        <rFont val="Calibri"/>
        <family val="2"/>
        <scheme val="minor"/>
      </rPr>
      <t xml:space="preserve">kuwa Mndewa </t>
    </r>
    <r>
      <rPr>
        <b/>
        <sz val="11"/>
        <color rgb="FF800080"/>
        <rFont val="Calibri"/>
        <family val="2"/>
        <scheme val="minor"/>
      </rPr>
      <t xml:space="preserve">ni mmbone </t>
    </r>
    <r>
      <rPr>
        <sz val="11"/>
        <color rgb="FF008000"/>
        <rFont val="Calibri"/>
        <family val="2"/>
        <scheme val="minor"/>
      </rPr>
      <t xml:space="preserve">. </t>
    </r>
  </si>
  <si>
    <r>
      <rPr>
        <b/>
        <sz val="11"/>
        <color rgb="FF800080"/>
        <rFont val="Calibri"/>
        <family val="2"/>
        <scheme val="minor"/>
      </rPr>
      <t xml:space="preserve">Vi mumwitile Yesu , iyo </t>
    </r>
    <r>
      <rPr>
        <sz val="11"/>
        <color rgb="FF008000"/>
        <rFont val="Calibri"/>
        <family val="2"/>
        <scheme val="minor"/>
      </rPr>
      <t xml:space="preserve">dibwe </t>
    </r>
    <r>
      <rPr>
        <b/>
        <sz val="11"/>
        <color rgb="FF800080"/>
        <rFont val="Calibri"/>
        <family val="2"/>
        <scheme val="minor"/>
      </rPr>
      <t xml:space="preserve">da </t>
    </r>
    <r>
      <rPr>
        <sz val="11"/>
        <color rgb="FF008000"/>
        <rFont val="Calibri"/>
        <family val="2"/>
        <scheme val="minor"/>
      </rPr>
      <t xml:space="preserve">ugima , </t>
    </r>
    <r>
      <rPr>
        <b/>
        <sz val="11"/>
        <color rgb="FF800080"/>
        <rFont val="Calibri"/>
        <family val="2"/>
        <scheme val="minor"/>
      </rPr>
      <t xml:space="preserve">dibwe dobagwa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Mulungu , dibwe da lagima </t>
    </r>
    <r>
      <rPr>
        <sz val="11"/>
        <color rgb="FF008000"/>
        <rFont val="Calibri"/>
        <family val="2"/>
        <scheme val="minor"/>
      </rPr>
      <t xml:space="preserve">na </t>
    </r>
    <r>
      <rPr>
        <b/>
        <sz val="11"/>
        <color rgb="FF800080"/>
        <rFont val="Calibri"/>
        <family val="2"/>
        <scheme val="minor"/>
      </rPr>
      <t xml:space="preserve">da bei </t>
    </r>
    <r>
      <rPr>
        <sz val="11"/>
        <color rgb="FF008000"/>
        <rFont val="Calibri"/>
        <family val="2"/>
        <scheme val="minor"/>
      </rPr>
      <t xml:space="preserve">ng'hani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</si>
  <si>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fana mabwe yotowa </t>
    </r>
    <r>
      <rPr>
        <sz val="11"/>
        <color rgb="FF008000"/>
        <rFont val="Calibri"/>
        <family val="2"/>
        <scheme val="minor"/>
      </rPr>
      <t xml:space="preserve">, </t>
    </r>
    <r>
      <rPr>
        <b/>
        <sz val="11"/>
        <color rgb="FF800080"/>
        <rFont val="Calibri"/>
        <family val="2"/>
        <scheme val="minor"/>
      </rPr>
      <t xml:space="preserve">motangigwa kuwa </t>
    </r>
    <r>
      <rPr>
        <sz val="11"/>
        <color rgb="FF008000"/>
        <rFont val="Calibri"/>
        <family val="2"/>
        <scheme val="minor"/>
      </rPr>
      <t xml:space="preserve">kaye ya </t>
    </r>
    <r>
      <rPr>
        <b/>
        <sz val="11"/>
        <color rgb="FF800080"/>
        <rFont val="Calibri"/>
        <family val="2"/>
        <scheme val="minor"/>
      </rPr>
      <t xml:space="preserve">kuhulika ya Muhe , muladi mweye mweye mukale nhambiko ya Ukonjelo , mkapeleka nhambiko </t>
    </r>
    <r>
      <rPr>
        <sz val="11"/>
        <color rgb="FF008000"/>
        <rFont val="Calibri"/>
        <family val="2"/>
        <scheme val="minor"/>
      </rPr>
      <t xml:space="preserve">za </t>
    </r>
    <r>
      <rPr>
        <b/>
        <sz val="11"/>
        <color rgb="FF800080"/>
        <rFont val="Calibri"/>
        <family val="2"/>
        <scheme val="minor"/>
      </rPr>
      <t xml:space="preserve">Ukonjelo , zinazompinga </t>
    </r>
    <r>
      <rPr>
        <sz val="11"/>
        <color rgb="FF008000"/>
        <rFont val="Calibri"/>
        <family val="2"/>
        <scheme val="minor"/>
      </rPr>
      <t xml:space="preserve">Mulungu kwa </t>
    </r>
    <r>
      <rPr>
        <b/>
        <sz val="11"/>
        <color rgb="FF800080"/>
        <rFont val="Calibri"/>
        <family val="2"/>
        <scheme val="minor"/>
      </rPr>
      <t xml:space="preserve">nzila ya </t>
    </r>
    <r>
      <rPr>
        <sz val="11"/>
        <color rgb="FF008000"/>
        <rFont val="Calibri"/>
        <family val="2"/>
        <scheme val="minor"/>
      </rPr>
      <t xml:space="preserve">Yesu Chilisito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</si>
  <si>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Lola ! Nizaweka </t>
    </r>
    <r>
      <rPr>
        <sz val="11"/>
        <color rgb="FF008000"/>
        <rFont val="Calibri"/>
        <family val="2"/>
        <scheme val="minor"/>
      </rPr>
      <t xml:space="preserve">dibwe </t>
    </r>
    <r>
      <rPr>
        <b/>
        <sz val="11"/>
        <color rgb="FF800080"/>
        <rFont val="Calibri"/>
        <family val="2"/>
        <scheme val="minor"/>
      </rPr>
      <t xml:space="preserve">dinogile da kuzengela muna Ziyoni </t>
    </r>
    <r>
      <rPr>
        <sz val="11"/>
        <color rgb="FF008000"/>
        <rFont val="Calibri"/>
        <family val="2"/>
        <scheme val="minor"/>
      </rPr>
      <t xml:space="preserve">, dibwe </t>
    </r>
    <r>
      <rPr>
        <b/>
        <sz val="11"/>
        <color rgb="FF800080"/>
        <rFont val="Calibri"/>
        <family val="2"/>
        <scheme val="minor"/>
      </rPr>
      <t xml:space="preserve">dinogile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 yoyamtogole hezakwatigwa </t>
    </r>
    <r>
      <rPr>
        <sz val="11"/>
        <color rgb="FF008000"/>
        <rFont val="Calibri"/>
        <family val="2"/>
        <scheme val="minor"/>
      </rPr>
      <t xml:space="preserve">chinyala .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</si>
  <si>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mohuwila </t>
    </r>
    <r>
      <rPr>
        <sz val="11"/>
        <color rgb="FF008000"/>
        <rFont val="Calibri"/>
        <family val="2"/>
        <scheme val="minor"/>
      </rPr>
      <t xml:space="preserve">, dibwe </t>
    </r>
    <r>
      <rPr>
        <b/>
        <sz val="11"/>
        <color rgb="FF800080"/>
        <rFont val="Calibri"/>
        <family val="2"/>
        <scheme val="minor"/>
      </rPr>
      <t xml:space="preserve">dino ni da bei </t>
    </r>
    <r>
      <rPr>
        <sz val="11"/>
        <color rgb="FF008000"/>
        <rFont val="Calibri"/>
        <family val="2"/>
        <scheme val="minor"/>
      </rPr>
      <t xml:space="preserve">ng'hani .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welibule uhuwilo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</si>
  <si>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kuwabwila </t>
    </r>
    <r>
      <rPr>
        <sz val="11"/>
        <color rgb="FF008000"/>
        <rFont val="Calibri"/>
        <family val="2"/>
        <scheme val="minor"/>
      </rPr>
      <t xml:space="preserve">wanhu , na </t>
    </r>
    <r>
      <rPr>
        <b/>
        <sz val="11"/>
        <color rgb="FF800080"/>
        <rFont val="Calibri"/>
        <family val="2"/>
        <scheme val="minor"/>
      </rPr>
      <t xml:space="preserve">dibwe da </t>
    </r>
    <r>
      <rPr>
        <sz val="11"/>
        <color rgb="FF008000"/>
        <rFont val="Calibri"/>
        <family val="2"/>
        <scheme val="minor"/>
      </rPr>
      <t xml:space="preserve">kuwagwisa </t>
    </r>
    <r>
      <rPr>
        <strike/>
        <sz val="11"/>
        <color rgb="FFFF0000"/>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Watumbukila </t>
    </r>
    <r>
      <rPr>
        <sz val="11"/>
        <color rgb="FF008000"/>
        <rFont val="Calibri"/>
        <family val="2"/>
        <scheme val="minor"/>
      </rPr>
      <t xml:space="preserve">kwaviya </t>
    </r>
    <r>
      <rPr>
        <b/>
        <sz val="11"/>
        <color rgb="FF800080"/>
        <rFont val="Calibri"/>
        <family val="2"/>
        <scheme val="minor"/>
      </rPr>
      <t xml:space="preserve">hawalitogola mbuli </t>
    </r>
    <r>
      <rPr>
        <sz val="11"/>
        <color rgb="FF008000"/>
        <rFont val="Calibri"/>
        <family val="2"/>
        <scheme val="minor"/>
      </rPr>
      <t xml:space="preserve">fana </t>
    </r>
    <r>
      <rPr>
        <b/>
        <sz val="11"/>
        <color rgb="FF800080"/>
        <rFont val="Calibri"/>
        <family val="2"/>
        <scheme val="minor"/>
      </rPr>
      <t xml:space="preserve">viyawalongele wanhu waja kusongela mwanduso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</si>
  <si>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wanhu wasaguligwe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nhambiko </t>
    </r>
    <r>
      <rPr>
        <strike/>
        <sz val="11"/>
        <color rgb="FFFF0000"/>
        <rFont val="Calibri"/>
        <family val="2"/>
        <scheme val="minor"/>
      </rPr>
      <t xml:space="preserve">wa chifalume </t>
    </r>
    <r>
      <rPr>
        <sz val="11"/>
        <color rgb="FF008000"/>
        <rFont val="Calibri"/>
        <family val="2"/>
        <scheme val="minor"/>
      </rPr>
      <t xml:space="preserve">, </t>
    </r>
    <r>
      <rPr>
        <b/>
        <sz val="11"/>
        <color rgb="FF800080"/>
        <rFont val="Calibri"/>
        <family val="2"/>
        <scheme val="minor"/>
      </rPr>
      <t xml:space="preserve">ulung'husesa lwa Ukonjelo </t>
    </r>
    <r>
      <rPr>
        <sz val="11"/>
        <color rgb="FF008000"/>
        <rFont val="Calibri"/>
        <family val="2"/>
        <scheme val="minor"/>
      </rPr>
      <t xml:space="preserve">, wanhu </t>
    </r>
    <r>
      <rPr>
        <i/>
        <sz val="11"/>
        <color rgb="FF0000FF"/>
        <rFont val="Calibri"/>
        <family val="2"/>
        <scheme val="minor"/>
      </rPr>
      <t xml:space="preserve">weli </t>
    </r>
    <r>
      <rPr>
        <sz val="11"/>
        <color rgb="FF008000"/>
        <rFont val="Calibri"/>
        <family val="2"/>
        <scheme val="minor"/>
      </rPr>
      <t xml:space="preserve">wa Mulungu , </t>
    </r>
    <r>
      <rPr>
        <b/>
        <sz val="11"/>
        <color rgb="FF800080"/>
        <rFont val="Calibri"/>
        <family val="2"/>
        <scheme val="minor"/>
      </rPr>
      <t xml:space="preserve">mweye mwesaguligwe mwiipetele wanhu uhasanyi wake </t>
    </r>
    <r>
      <rPr>
        <sz val="11"/>
        <color rgb="FF008000"/>
        <rFont val="Calibri"/>
        <family val="2"/>
        <scheme val="minor"/>
      </rPr>
      <t xml:space="preserve">, </t>
    </r>
    <r>
      <rPr>
        <b/>
        <sz val="11"/>
        <color rgb="FF800080"/>
        <rFont val="Calibri"/>
        <family val="2"/>
        <scheme val="minor"/>
      </rPr>
      <t xml:space="preserve">yeye yoyawapetenje </t>
    </r>
    <r>
      <rPr>
        <sz val="11"/>
        <color rgb="FF008000"/>
        <rFont val="Calibri"/>
        <family val="2"/>
        <scheme val="minor"/>
      </rPr>
      <t xml:space="preserve">kulawa </t>
    </r>
    <r>
      <rPr>
        <b/>
        <sz val="11"/>
        <color rgb="FF800080"/>
        <rFont val="Calibri"/>
        <family val="2"/>
        <scheme val="minor"/>
      </rPr>
      <t xml:space="preserve">mwiisi muladi mwize muulongozi wake wa uzinzi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</si>
  <si>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wanhu mweye , muwalongele wenyewo viya wanhu welibule uhuwilo wa mbuli </t>
    </r>
    <r>
      <rPr>
        <sz val="11"/>
        <color rgb="FF008000"/>
        <rFont val="Calibri"/>
        <family val="2"/>
        <scheme val="minor"/>
      </rPr>
      <t xml:space="preserve">, muladi </t>
    </r>
    <r>
      <rPr>
        <b/>
        <sz val="11"/>
        <color rgb="FF800080"/>
        <rFont val="Calibri"/>
        <family val="2"/>
        <scheme val="minor"/>
      </rPr>
      <t xml:space="preserve">wawapetele kwa maengo </t>
    </r>
    <r>
      <rPr>
        <sz val="11"/>
        <color rgb="FF008000"/>
        <rFont val="Calibri"/>
        <family val="2"/>
        <scheme val="minor"/>
      </rPr>
      <t xml:space="preserve">ya </t>
    </r>
    <r>
      <rPr>
        <b/>
        <sz val="11"/>
        <color rgb="FF800080"/>
        <rFont val="Calibri"/>
        <family val="2"/>
        <scheme val="minor"/>
      </rPr>
      <t xml:space="preserve">wake zawo bila mbuli </t>
    </r>
    <r>
      <rPr>
        <sz val="11"/>
        <color rgb="FF008000"/>
        <rFont val="Calibri"/>
        <family val="2"/>
        <scheme val="minor"/>
      </rPr>
      <t xml:space="preserve">, </t>
    </r>
    <r>
      <rPr>
        <strike/>
        <sz val="11"/>
        <color rgb="FFFF0000"/>
        <rFont val="Calibri"/>
        <family val="2"/>
        <scheme val="minor"/>
      </rPr>
      <t xml:space="preserve">haizalondeka kumwenu kulonga mbuli </t>
    </r>
  </si>
  <si>
    <r>
      <rPr>
        <b/>
        <sz val="11"/>
        <color rgb="FF800080"/>
        <rFont val="Calibri"/>
        <family val="2"/>
        <scheme val="minor"/>
      </rPr>
      <t xml:space="preserve">Kwaviya </t>
    </r>
    <r>
      <rPr>
        <sz val="11"/>
        <color rgb="FF008000"/>
        <rFont val="Calibri"/>
        <family val="2"/>
        <scheme val="minor"/>
      </rPr>
      <t xml:space="preserve">, " Munhu yoyose yolonda </t>
    </r>
    <r>
      <rPr>
        <b/>
        <sz val="11"/>
        <color rgb="FF800080"/>
        <rFont val="Calibri"/>
        <family val="2"/>
        <scheme val="minor"/>
      </rPr>
      <t xml:space="preserve">kuupinga </t>
    </r>
    <r>
      <rPr>
        <sz val="11"/>
        <color rgb="FF008000"/>
        <rFont val="Calibri"/>
        <family val="2"/>
        <scheme val="minor"/>
      </rPr>
      <t xml:space="preserve">ugima na kuwona siku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yavimbe lulimi lwake </t>
    </r>
    <r>
      <rPr>
        <sz val="11"/>
        <color rgb="FF008000"/>
        <rFont val="Calibri"/>
        <family val="2"/>
        <scheme val="minor"/>
      </rPr>
      <t xml:space="preserve">kulonga </t>
    </r>
    <r>
      <rPr>
        <b/>
        <sz val="11"/>
        <color rgb="FF800080"/>
        <rFont val="Calibri"/>
        <family val="2"/>
        <scheme val="minor"/>
      </rPr>
      <t xml:space="preserve">vihile , </t>
    </r>
    <r>
      <rPr>
        <sz val="11"/>
        <color rgb="FF008000"/>
        <rFont val="Calibri"/>
        <family val="2"/>
        <scheme val="minor"/>
      </rPr>
      <t xml:space="preserve">na </t>
    </r>
    <r>
      <rPr>
        <b/>
        <sz val="11"/>
        <color rgb="FF800080"/>
        <rFont val="Calibri"/>
        <family val="2"/>
        <scheme val="minor"/>
      </rPr>
      <t xml:space="preserve">milomo yake sekeyalave </t>
    </r>
    <r>
      <rPr>
        <sz val="11"/>
        <color rgb="FF008000"/>
        <rFont val="Calibri"/>
        <family val="2"/>
        <scheme val="minor"/>
      </rPr>
      <t xml:space="preserve">uvwizi . </t>
    </r>
  </si>
  <si>
    <r>
      <rPr>
        <b/>
        <sz val="11"/>
        <color rgb="FF800080"/>
        <rFont val="Calibri"/>
        <family val="2"/>
        <scheme val="minor"/>
      </rPr>
      <t xml:space="preserve">Munhu iyo kolondeka yaleke vihile , na </t>
    </r>
    <r>
      <rPr>
        <sz val="11"/>
        <color rgb="FF008000"/>
        <rFont val="Calibri"/>
        <family val="2"/>
        <scheme val="minor"/>
      </rPr>
      <t xml:space="preserve">kutenda </t>
    </r>
    <r>
      <rPr>
        <b/>
        <sz val="11"/>
        <color rgb="FF800080"/>
        <rFont val="Calibri"/>
        <family val="2"/>
        <scheme val="minor"/>
      </rPr>
      <t xml:space="preserve">yanogile . Eloteze ulele </t>
    </r>
    <r>
      <rPr>
        <sz val="11"/>
        <color rgb="FF008000"/>
        <rFont val="Calibri"/>
        <family val="2"/>
        <scheme val="minor"/>
      </rPr>
      <t xml:space="preserve">, </t>
    </r>
    <r>
      <rPr>
        <b/>
        <sz val="11"/>
        <color rgb="FF800080"/>
        <rFont val="Calibri"/>
        <family val="2"/>
        <scheme val="minor"/>
      </rPr>
      <t xml:space="preserve">uulondelele ng'hani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</si>
  <si>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wowona </t>
    </r>
    <r>
      <rPr>
        <sz val="11"/>
        <color rgb="FF008000"/>
        <rFont val="Calibri"/>
        <family val="2"/>
        <scheme val="minor"/>
      </rPr>
      <t xml:space="preserve">wanhu wanogile </t>
    </r>
    <r>
      <rPr>
        <b/>
        <sz val="11"/>
        <color rgb="FF800080"/>
        <rFont val="Calibri"/>
        <family val="2"/>
        <scheme val="minor"/>
      </rPr>
      <t xml:space="preserve">, na magutwi yake kuhulika </t>
    </r>
    <r>
      <rPr>
        <sz val="11"/>
        <color rgb="FF008000"/>
        <rFont val="Calibri"/>
        <family val="2"/>
        <scheme val="minor"/>
      </rPr>
      <t xml:space="preserve">nhambiko </t>
    </r>
    <r>
      <rPr>
        <b/>
        <sz val="11"/>
        <color rgb="FF800080"/>
        <rFont val="Calibri"/>
        <family val="2"/>
        <scheme val="minor"/>
      </rPr>
      <t xml:space="preserve">yawo . Mbali Mndewa kawalongela vihile wowatenda vihile </t>
    </r>
    <r>
      <rPr>
        <sz val="11"/>
        <color rgb="FF008000"/>
        <rFont val="Calibri"/>
        <family val="2"/>
        <scheme val="minor"/>
      </rPr>
      <t xml:space="preserve">. " </t>
    </r>
  </si>
  <si>
    <r>
      <rPr>
        <b/>
        <sz val="11"/>
        <color rgb="FF800080"/>
        <rFont val="Calibri"/>
        <family val="2"/>
        <scheme val="minor"/>
      </rPr>
      <t xml:space="preserve">Lelo yelihi </t>
    </r>
    <r>
      <rPr>
        <sz val="11"/>
        <color rgb="FF008000"/>
        <rFont val="Calibri"/>
        <family val="2"/>
        <scheme val="minor"/>
      </rPr>
      <t xml:space="preserve">yonda </t>
    </r>
    <r>
      <rPr>
        <b/>
        <sz val="11"/>
        <color rgb="FF800080"/>
        <rFont val="Calibri"/>
        <family val="2"/>
        <scheme val="minor"/>
      </rPr>
      <t xml:space="preserve">yezawahatenda vihile viyaviya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</si>
  <si>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ihalondeka mwagazigwe ng'hani </t>
    </r>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 </t>
    </r>
    <r>
      <rPr>
        <b/>
        <sz val="11"/>
        <color rgb="FF800080"/>
        <rFont val="Calibri"/>
        <family val="2"/>
        <scheme val="minor"/>
      </rPr>
      <t xml:space="preserve">mwotagwa </t>
    </r>
    <r>
      <rPr>
        <sz val="11"/>
        <color rgb="FF008000"/>
        <rFont val="Calibri"/>
        <family val="2"/>
        <scheme val="minor"/>
      </rPr>
      <t xml:space="preserve">. </t>
    </r>
    <r>
      <rPr>
        <i/>
        <sz val="11"/>
        <color rgb="FF0000FF"/>
        <rFont val="Calibri"/>
        <family val="2"/>
        <scheme val="minor"/>
      </rPr>
      <t xml:space="preserve">Sekemudumbe viwadoodumbeze wala sekemudumbe . </t>
    </r>
  </si>
  <si>
    <r>
      <rPr>
        <sz val="11"/>
        <color rgb="FF008000"/>
        <rFont val="Calibri"/>
        <family val="2"/>
        <scheme val="minor"/>
      </rPr>
      <t xml:space="preserve">Mbali </t>
    </r>
    <r>
      <rPr>
        <b/>
        <sz val="11"/>
        <color rgb="FF800080"/>
        <rFont val="Calibri"/>
        <family val="2"/>
        <scheme val="minor"/>
      </rPr>
      <t xml:space="preserve">mvimanye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muwe hamwe na </t>
    </r>
    <r>
      <rPr>
        <sz val="11"/>
        <color rgb="FF008000"/>
        <rFont val="Calibri"/>
        <family val="2"/>
        <scheme val="minor"/>
      </rPr>
      <t xml:space="preserve">munhu </t>
    </r>
    <r>
      <rPr>
        <b/>
        <sz val="11"/>
        <color rgb="FF800080"/>
        <rFont val="Calibri"/>
        <family val="2"/>
        <scheme val="minor"/>
      </rPr>
      <t xml:space="preserve">yoyose yonda yawalongele chimu cha uhuwilo uli muna mweye , mtende </t>
    </r>
    <r>
      <rPr>
        <sz val="11"/>
        <color rgb="FF008000"/>
        <rFont val="Calibri"/>
        <family val="2"/>
        <scheme val="minor"/>
      </rPr>
      <t xml:space="preserve">ivo kwa </t>
    </r>
    <r>
      <rPr>
        <b/>
        <sz val="11"/>
        <color rgb="FF800080"/>
        <rFont val="Calibri"/>
        <family val="2"/>
        <scheme val="minor"/>
      </rPr>
      <t xml:space="preserve">ulele </t>
    </r>
    <r>
      <rPr>
        <sz val="11"/>
        <color rgb="FF008000"/>
        <rFont val="Calibri"/>
        <family val="2"/>
        <scheme val="minor"/>
      </rPr>
      <t xml:space="preserve">na </t>
    </r>
    <r>
      <rPr>
        <b/>
        <sz val="11"/>
        <color rgb="FF800080"/>
        <rFont val="Calibri"/>
        <family val="2"/>
        <scheme val="minor"/>
      </rPr>
      <t xml:space="preserve">kwa honda . </t>
    </r>
  </si>
  <si>
    <r>
      <rPr>
        <b/>
        <sz val="11"/>
        <color rgb="FF800080"/>
        <rFont val="Calibri"/>
        <family val="2"/>
        <scheme val="minor"/>
      </rPr>
      <t xml:space="preserve">Iviya mkalize magesa </t>
    </r>
    <r>
      <rPr>
        <sz val="11"/>
        <color rgb="FF008000"/>
        <rFont val="Calibri"/>
        <family val="2"/>
        <scheme val="minor"/>
      </rPr>
      <t xml:space="preserve">yenu </t>
    </r>
    <r>
      <rPr>
        <b/>
        <sz val="11"/>
        <color rgb="FF800080"/>
        <rFont val="Calibri"/>
        <family val="2"/>
        <scheme val="minor"/>
      </rPr>
      <t xml:space="preserve">ya mmbone </t>
    </r>
    <r>
      <rPr>
        <sz val="11"/>
        <color rgb="FF008000"/>
        <rFont val="Calibri"/>
        <family val="2"/>
        <scheme val="minor"/>
      </rPr>
      <t xml:space="preserve">, </t>
    </r>
    <r>
      <rPr>
        <b/>
        <sz val="11"/>
        <color rgb="FF800080"/>
        <rFont val="Calibri"/>
        <family val="2"/>
        <scheme val="minor"/>
      </rPr>
      <t xml:space="preserve">nkupinga waja wowabheleketa vihile mbuli zenu za mmbone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watogole </t>
    </r>
    <r>
      <rPr>
        <sz val="11"/>
        <color rgb="FF008000"/>
        <rFont val="Calibri"/>
        <family val="2"/>
        <scheme val="minor"/>
      </rPr>
      <t xml:space="preserve">chinyala </t>
    </r>
    <r>
      <rPr>
        <i/>
        <sz val="11"/>
        <color rgb="FF0000FF"/>
        <rFont val="Calibri"/>
        <family val="2"/>
        <scheme val="minor"/>
      </rPr>
      <t xml:space="preserve">kwa chinyala chawo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</si>
  <si>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ni </t>
    </r>
    <r>
      <rPr>
        <sz val="11"/>
        <color rgb="FF008000"/>
        <rFont val="Calibri"/>
        <family val="2"/>
        <scheme val="minor"/>
      </rPr>
      <t xml:space="preserve">muhavu </t>
    </r>
    <r>
      <rPr>
        <b/>
        <sz val="11"/>
        <color rgb="FF800080"/>
        <rFont val="Calibri"/>
        <family val="2"/>
        <scheme val="minor"/>
      </rPr>
      <t xml:space="preserve">kuwa mbuli ya mmbone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yanogile , </t>
    </r>
    <r>
      <rPr>
        <b/>
        <sz val="11"/>
        <color rgb="FF800080"/>
        <rFont val="Calibri"/>
        <family val="2"/>
        <scheme val="minor"/>
      </rPr>
      <t xml:space="preserve">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kufosa </t>
    </r>
    <r>
      <rPr>
        <b/>
        <sz val="11"/>
        <color rgb="FF800080"/>
        <rFont val="Calibri"/>
        <family val="2"/>
        <scheme val="minor"/>
      </rPr>
      <t xml:space="preserve">kuwa mmbone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</si>
  <si>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nayo yahasanyiligwe divai yaidumwe </t>
    </r>
    <r>
      <rPr>
        <sz val="11"/>
        <color rgb="FF008000"/>
        <rFont val="Calibri"/>
        <family val="2"/>
        <scheme val="minor"/>
      </rPr>
      <t xml:space="preserve">kwa ichimu cha uhasanyi </t>
    </r>
    <r>
      <rPr>
        <b/>
        <sz val="11"/>
        <color rgb="FF800080"/>
        <rFont val="Calibri"/>
        <family val="2"/>
        <scheme val="minor"/>
      </rPr>
      <t xml:space="preserve">, iyo munhu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weli na uhasanyi </t>
    </r>
    <r>
      <rPr>
        <sz val="11"/>
        <color rgb="FF008000"/>
        <rFont val="Calibri"/>
        <family val="2"/>
        <scheme val="minor"/>
      </rPr>
      <t xml:space="preserve">, muladi </t>
    </r>
    <r>
      <rPr>
        <b/>
        <sz val="11"/>
        <color rgb="FF800080"/>
        <rFont val="Calibri"/>
        <family val="2"/>
        <scheme val="minor"/>
      </rPr>
      <t xml:space="preserve">yamgalile </t>
    </r>
    <r>
      <rPr>
        <sz val="11"/>
        <color rgb="FF008000"/>
        <rFont val="Calibri"/>
        <family val="2"/>
        <scheme val="minor"/>
      </rPr>
      <t xml:space="preserve">kwa Mulungu . </t>
    </r>
    <r>
      <rPr>
        <b/>
        <sz val="11"/>
        <color rgb="FF800080"/>
        <rFont val="Calibri"/>
        <family val="2"/>
        <scheme val="minor"/>
      </rPr>
      <t xml:space="preserve">Viya viya viya viyawile </t>
    </r>
    <r>
      <rPr>
        <sz val="11"/>
        <color rgb="FF008000"/>
        <rFont val="Calibri"/>
        <family val="2"/>
        <scheme val="minor"/>
      </rPr>
      <t xml:space="preserve">, </t>
    </r>
    <r>
      <rPr>
        <i/>
        <sz val="11"/>
        <color rgb="FF0000FF"/>
        <rFont val="Calibri"/>
        <family val="2"/>
        <scheme val="minor"/>
      </rPr>
      <t xml:space="preserve">ikabheje viya viya muumoyo kamuhulika . </t>
    </r>
  </si>
  <si>
    <r>
      <rPr>
        <b/>
        <sz val="11"/>
        <color rgb="FF800080"/>
        <rFont val="Calibri"/>
        <family val="2"/>
        <scheme val="minor"/>
      </rPr>
      <t xml:space="preserve">Viyake yomulibuke , </t>
    </r>
    <r>
      <rPr>
        <sz val="11"/>
        <color rgb="FF008000"/>
        <rFont val="Calibri"/>
        <family val="2"/>
        <scheme val="minor"/>
      </rPr>
      <t xml:space="preserve">kahita </t>
    </r>
    <r>
      <rPr>
        <b/>
        <sz val="11"/>
        <color rgb="FF800080"/>
        <rFont val="Calibri"/>
        <family val="2"/>
        <scheme val="minor"/>
      </rPr>
      <t xml:space="preserve">kuwalongela vinyamkela wakalile mwiichifungo , </t>
    </r>
  </si>
  <si>
    <r>
      <rPr>
        <b/>
        <sz val="11"/>
        <color rgb="FF800080"/>
        <rFont val="Calibri"/>
        <family val="2"/>
        <scheme val="minor"/>
      </rPr>
      <t xml:space="preserve">Kwaviya mwiviwone Ukonjelo na Ukonjelo wa Mulungu muna ugima </t>
    </r>
    <r>
      <rPr>
        <sz val="11"/>
        <color rgb="FF008000"/>
        <rFont val="Calibri"/>
        <family val="2"/>
        <scheme val="minor"/>
      </rPr>
      <t xml:space="preserve">wenu </t>
    </r>
    <r>
      <rPr>
        <strike/>
        <sz val="11"/>
        <color rgb="FFFF0000"/>
        <rFont val="Calibri"/>
        <family val="2"/>
        <scheme val="minor"/>
      </rPr>
      <t xml:space="preserve">unogile uli wa hishima </t>
    </r>
    <r>
      <rPr>
        <sz val="11"/>
        <color rgb="FF008000"/>
        <rFont val="Calibri"/>
        <family val="2"/>
        <scheme val="minor"/>
      </rPr>
      <t xml:space="preserve">. </t>
    </r>
  </si>
  <si>
    <r>
      <rPr>
        <b/>
        <sz val="11"/>
        <color rgb="FF800080"/>
        <rFont val="Calibri"/>
        <family val="2"/>
        <scheme val="minor"/>
      </rPr>
      <t xml:space="preserve">Waja vinyamkela waja </t>
    </r>
    <r>
      <rPr>
        <sz val="11"/>
        <color rgb="FF008000"/>
        <rFont val="Calibri"/>
        <family val="2"/>
        <scheme val="minor"/>
      </rPr>
      <t xml:space="preserve">hawamtegeleze </t>
    </r>
    <r>
      <rPr>
        <i/>
        <sz val="11"/>
        <color rgb="FF0000FF"/>
        <rFont val="Calibri"/>
        <family val="2"/>
        <scheme val="minor"/>
      </rPr>
      <t xml:space="preserve">Mulungu . </t>
    </r>
    <r>
      <rPr>
        <sz val="11"/>
        <color rgb="FF008000"/>
        <rFont val="Calibri"/>
        <family val="2"/>
        <scheme val="minor"/>
      </rPr>
      <t xml:space="preserve">Mulungu viyakalile kogozela kwa </t>
    </r>
    <r>
      <rPr>
        <b/>
        <sz val="11"/>
        <color rgb="FF800080"/>
        <rFont val="Calibri"/>
        <family val="2"/>
        <scheme val="minor"/>
      </rPr>
      <t xml:space="preserve">uvwizi </t>
    </r>
    <r>
      <rPr>
        <sz val="11"/>
        <color rgb="FF008000"/>
        <rFont val="Calibri"/>
        <family val="2"/>
        <scheme val="minor"/>
      </rPr>
      <t xml:space="preserve">siku </t>
    </r>
    <r>
      <rPr>
        <b/>
        <sz val="11"/>
        <color rgb="FF800080"/>
        <rFont val="Calibri"/>
        <family val="2"/>
        <scheme val="minor"/>
      </rPr>
      <t xml:space="preserve">za Noa , wanhu wakala wokung'hunha mwiingalawa </t>
    </r>
    <r>
      <rPr>
        <sz val="11"/>
        <color rgb="FF008000"/>
        <rFont val="Calibri"/>
        <family val="2"/>
        <scheme val="minor"/>
      </rPr>
      <t xml:space="preserve">. Wanhu </t>
    </r>
    <r>
      <rPr>
        <b/>
        <sz val="11"/>
        <color rgb="FF800080"/>
        <rFont val="Calibri"/>
        <family val="2"/>
        <scheme val="minor"/>
      </rPr>
      <t xml:space="preserve">wadodo , wanhu nane wakala wokomboligwa </t>
    </r>
    <r>
      <rPr>
        <sz val="11"/>
        <color rgb="FF008000"/>
        <rFont val="Calibri"/>
        <family val="2"/>
        <scheme val="minor"/>
      </rPr>
      <t xml:space="preserve">muna </t>
    </r>
    <r>
      <rPr>
        <b/>
        <sz val="11"/>
        <color rgb="FF800080"/>
        <rFont val="Calibri"/>
        <family val="2"/>
        <scheme val="minor"/>
      </rPr>
      <t xml:space="preserve">dilulu da Mulungu </t>
    </r>
    <r>
      <rPr>
        <sz val="11"/>
        <color rgb="FF008000"/>
        <rFont val="Calibri"/>
        <family val="2"/>
        <scheme val="minor"/>
      </rPr>
      <t xml:space="preserve">, </t>
    </r>
    <r>
      <rPr>
        <b/>
        <sz val="11"/>
        <color rgb="FF800080"/>
        <rFont val="Calibri"/>
        <family val="2"/>
        <scheme val="minor"/>
      </rPr>
      <t xml:space="preserve">nawo hawafa bule . </t>
    </r>
  </si>
  <si>
    <r>
      <rPr>
        <b/>
        <sz val="11"/>
        <color rgb="FF800080"/>
        <rFont val="Calibri"/>
        <family val="2"/>
        <scheme val="minor"/>
      </rPr>
      <t xml:space="preserve">Na divai izo ziulandana na ubhatisho , unakuhonya </t>
    </r>
    <r>
      <rPr>
        <sz val="11"/>
        <color rgb="FF008000"/>
        <rFont val="Calibri"/>
        <family val="2"/>
        <scheme val="minor"/>
      </rPr>
      <t xml:space="preserve">mweye sambi </t>
    </r>
    <r>
      <rPr>
        <i/>
        <sz val="11"/>
        <color rgb="FF0000FF"/>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Ukonjelo wawo si wa kubatiza munhu , haulonda kuukombola uhasanyi wa </t>
    </r>
    <r>
      <rPr>
        <sz val="11"/>
        <color rgb="FF008000"/>
        <rFont val="Calibri"/>
        <family val="2"/>
        <scheme val="minor"/>
      </rPr>
      <t xml:space="preserve">lukuli , </t>
    </r>
    <r>
      <rPr>
        <b/>
        <sz val="11"/>
        <color rgb="FF800080"/>
        <rFont val="Calibri"/>
        <family val="2"/>
        <scheme val="minor"/>
      </rPr>
      <t xml:space="preserve">ila ni mbuli za uhasanyi gwangali kumtegeleza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mbuli ya 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</si>
  <si>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t>
    </r>
    <r>
      <rPr>
        <i/>
        <sz val="11"/>
        <color rgb="FF0000FF"/>
        <rFont val="Calibri"/>
        <family val="2"/>
        <scheme val="minor"/>
      </rPr>
      <t xml:space="preserve">. Viyaviya wasenga wasenga wasenga </t>
    </r>
    <r>
      <rPr>
        <sz val="11"/>
        <color rgb="FF008000"/>
        <rFont val="Calibri"/>
        <family val="2"/>
        <scheme val="minor"/>
      </rPr>
      <t xml:space="preserve">, </t>
    </r>
    <r>
      <rPr>
        <strike/>
        <sz val="11"/>
        <color rgb="FFFF0000"/>
        <rFont val="Calibri"/>
        <family val="2"/>
        <scheme val="minor"/>
      </rPr>
      <t xml:space="preserve">kotawala wasenga wa kuulanga kwa Mulungu </t>
    </r>
    <r>
      <rPr>
        <sz val="11"/>
        <color rgb="FF008000"/>
        <rFont val="Calibri"/>
        <family val="2"/>
        <scheme val="minor"/>
      </rPr>
      <t xml:space="preserve">na </t>
    </r>
    <r>
      <rPr>
        <b/>
        <sz val="11"/>
        <color rgb="FF800080"/>
        <rFont val="Calibri"/>
        <family val="2"/>
        <scheme val="minor"/>
      </rPr>
      <t xml:space="preserve">ukulungwa </t>
    </r>
    <r>
      <rPr>
        <sz val="11"/>
        <color rgb="FF008000"/>
        <rFont val="Calibri"/>
        <family val="2"/>
        <scheme val="minor"/>
      </rPr>
      <t xml:space="preserve">na udahi </t>
    </r>
    <r>
      <rPr>
        <b/>
        <sz val="11"/>
        <color rgb="FF800080"/>
        <rFont val="Calibri"/>
        <family val="2"/>
        <scheme val="minor"/>
      </rPr>
      <t xml:space="preserve">wose viwandikigwe hasi yake </t>
    </r>
    <r>
      <rPr>
        <sz val="11"/>
        <color rgb="FF008000"/>
        <rFont val="Calibri"/>
        <family val="2"/>
        <scheme val="minor"/>
      </rPr>
      <t xml:space="preserve">. </t>
    </r>
  </si>
  <si>
    <r>
      <rPr>
        <b/>
        <sz val="11"/>
        <color rgb="FF800080"/>
        <rFont val="Calibri"/>
        <family val="2"/>
        <scheme val="minor"/>
      </rPr>
      <t xml:space="preserve">Viyaviya vwenu sekeviwe va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munhu yoyala umbo ya umbo </t>
    </r>
    <r>
      <rPr>
        <sz val="11"/>
        <color rgb="FF008000"/>
        <rFont val="Calibri"/>
        <family val="2"/>
        <scheme val="minor"/>
      </rPr>
      <t xml:space="preserve">na kuyawala viwalo va </t>
    </r>
    <r>
      <rPr>
        <b/>
        <sz val="11"/>
        <color rgb="FF800080"/>
        <rFont val="Calibri"/>
        <family val="2"/>
        <scheme val="minor"/>
      </rPr>
      <t xml:space="preserve">goya na vinhu va goya </t>
    </r>
    <r>
      <rPr>
        <sz val="11"/>
        <color rgb="FF008000"/>
        <rFont val="Calibri"/>
        <family val="2"/>
        <scheme val="minor"/>
      </rPr>
      <t xml:space="preserve">. </t>
    </r>
  </si>
  <si>
    <r>
      <rPr>
        <b/>
        <sz val="11"/>
        <color rgb="FF800080"/>
        <rFont val="Calibri"/>
        <family val="2"/>
        <scheme val="minor"/>
      </rPr>
      <t xml:space="preserve">Ikabhe uwize muumoyo wako , muumoyo wako wa muumoyo , muumoyo usioweza kuboneka wa muumoyo wa uhuwilo na ulele . Mbuli iyo ni </t>
    </r>
    <r>
      <rPr>
        <sz val="11"/>
        <color rgb="FF008000"/>
        <rFont val="Calibri"/>
        <family val="2"/>
        <scheme val="minor"/>
      </rPr>
      <t xml:space="preserve">ya </t>
    </r>
    <r>
      <rPr>
        <b/>
        <sz val="11"/>
        <color rgb="FF800080"/>
        <rFont val="Calibri"/>
        <family val="2"/>
        <scheme val="minor"/>
      </rPr>
      <t xml:space="preserve">bei ng'hani kwa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</si>
  <si>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fana wanoga waja wanhu wamwenga wowakalile womtegeleza </t>
    </r>
    <r>
      <rPr>
        <sz val="11"/>
        <color rgb="FF008000"/>
        <rFont val="Calibri"/>
        <family val="2"/>
        <scheme val="minor"/>
      </rPr>
      <t xml:space="preserve">Mulungu </t>
    </r>
    <r>
      <rPr>
        <b/>
        <sz val="11"/>
        <color rgb="FF800080"/>
        <rFont val="Calibri"/>
        <family val="2"/>
        <scheme val="minor"/>
      </rPr>
      <t xml:space="preserve">, wowakalile wozitenda wawo . Wakala woigendelela waja kumtegeleza </t>
    </r>
    <r>
      <rPr>
        <sz val="11"/>
        <color rgb="FF008000"/>
        <rFont val="Calibri"/>
        <family val="2"/>
        <scheme val="minor"/>
      </rPr>
      <t xml:space="preserve">walume </t>
    </r>
    <r>
      <rPr>
        <b/>
        <sz val="11"/>
        <color rgb="FF800080"/>
        <rFont val="Calibri"/>
        <family val="2"/>
        <scheme val="minor"/>
      </rPr>
      <t xml:space="preserve">wawo , </t>
    </r>
  </si>
  <si>
    <r>
      <rPr>
        <i/>
        <sz val="11"/>
        <color rgb="FF0000FF"/>
        <rFont val="Calibri"/>
        <family val="2"/>
        <scheme val="minor"/>
      </rPr>
      <t xml:space="preserve">Iviya Salia kakala komtegeleza mulumake Abrahamu , komutanga yeye " Mndewa . " Na mweye mweye ni wana wa </t>
    </r>
    <r>
      <rPr>
        <sz val="11"/>
        <color rgb="FF008000"/>
        <rFont val="Calibri"/>
        <family val="2"/>
        <scheme val="minor"/>
      </rPr>
      <t xml:space="preserve">Sala </t>
    </r>
    <r>
      <rPr>
        <strike/>
        <sz val="11"/>
        <color rgb="FFFF0000"/>
        <rFont val="Calibri"/>
        <family val="2"/>
        <scheme val="minor"/>
      </rPr>
      <t xml:space="preserve">kakala ivo </t>
    </r>
    <r>
      <rPr>
        <sz val="11"/>
        <color rgb="FF008000"/>
        <rFont val="Calibri"/>
        <family val="2"/>
        <scheme val="minor"/>
      </rPr>
      <t xml:space="preserve">, </t>
    </r>
    <r>
      <rPr>
        <b/>
        <sz val="11"/>
        <color rgb="FF800080"/>
        <rFont val="Calibri"/>
        <family val="2"/>
        <scheme val="minor"/>
      </rPr>
      <t xml:space="preserve">fana motenda </t>
    </r>
    <r>
      <rPr>
        <sz val="11"/>
        <color rgb="FF008000"/>
        <rFont val="Calibri"/>
        <family val="2"/>
        <scheme val="minor"/>
      </rPr>
      <t xml:space="preserve">yanogile </t>
    </r>
    <r>
      <rPr>
        <b/>
        <sz val="11"/>
        <color rgb="FF800080"/>
        <rFont val="Calibri"/>
        <family val="2"/>
        <scheme val="minor"/>
      </rPr>
      <t xml:space="preserve">, hamudumba </t>
    </r>
    <r>
      <rPr>
        <sz val="11"/>
        <color rgb="FF008000"/>
        <rFont val="Calibri"/>
        <family val="2"/>
        <scheme val="minor"/>
      </rPr>
      <t xml:space="preserve">chinhu chochose . </t>
    </r>
  </si>
  <si>
    <r>
      <rPr>
        <b/>
        <sz val="11"/>
        <color rgb="FF800080"/>
        <rFont val="Calibri"/>
        <family val="2"/>
        <scheme val="minor"/>
      </rPr>
      <t xml:space="preserve">Viyaviya mweye waja mulume , mukale na wake wenu kwa hakili , na muweng'he chinyala . Mwamtegeleze fana muke wake welibule ludabwa , </t>
    </r>
    <r>
      <rPr>
        <sz val="11"/>
        <color rgb="FF008000"/>
        <rFont val="Calibri"/>
        <family val="2"/>
        <scheme val="minor"/>
      </rPr>
      <t xml:space="preserve">na mweye </t>
    </r>
    <r>
      <rPr>
        <b/>
        <sz val="11"/>
        <color rgb="FF800080"/>
        <rFont val="Calibri"/>
        <family val="2"/>
        <scheme val="minor"/>
      </rPr>
      <t xml:space="preserve">mwizogola viya uhasanyi wa uhasanyi wa </t>
    </r>
    <r>
      <rPr>
        <sz val="11"/>
        <color rgb="FF008000"/>
        <rFont val="Calibri"/>
        <family val="2"/>
        <scheme val="minor"/>
      </rPr>
      <t xml:space="preserve">ugima </t>
    </r>
    <r>
      <rPr>
        <strike/>
        <sz val="11"/>
        <color rgb="FFFF0000"/>
        <rFont val="Calibri"/>
        <family val="2"/>
        <scheme val="minor"/>
      </rPr>
      <t xml:space="preserve">choyoweng'hani Mulungu , tendele ivo muladi nhosa zenu sekezikimililigwe </t>
    </r>
    <r>
      <rPr>
        <sz val="11"/>
        <color rgb="FF008000"/>
        <rFont val="Calibri"/>
        <family val="2"/>
        <scheme val="minor"/>
      </rPr>
      <t xml:space="preserve">. </t>
    </r>
    <r>
      <rPr>
        <i/>
        <sz val="11"/>
        <color rgb="FF0000FF"/>
        <rFont val="Calibri"/>
        <family val="2"/>
        <scheme val="minor"/>
      </rPr>
      <t xml:space="preserve">Iviya chinhu chochose sekechilawilile mapetelo yenu . </t>
    </r>
  </si>
  <si>
    <r>
      <rPr>
        <b/>
        <sz val="11"/>
        <color rgb="FF800080"/>
        <rFont val="Calibri"/>
        <family val="2"/>
        <scheme val="minor"/>
      </rPr>
      <t xml:space="preserve">Mafalisayo </t>
    </r>
    <r>
      <rPr>
        <sz val="11"/>
        <color rgb="FF008000"/>
        <rFont val="Calibri"/>
        <family val="2"/>
        <scheme val="minor"/>
      </rPr>
      <t xml:space="preserve">, mweye wose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hakili dimwe , </t>
    </r>
    <r>
      <rPr>
        <sz val="11"/>
        <color rgb="FF008000"/>
        <rFont val="Calibri"/>
        <family val="2"/>
        <scheme val="minor"/>
      </rPr>
      <t xml:space="preserve">na muwe na </t>
    </r>
    <r>
      <rPr>
        <b/>
        <sz val="11"/>
        <color rgb="FF800080"/>
        <rFont val="Calibri"/>
        <family val="2"/>
        <scheme val="minor"/>
      </rPr>
      <t xml:space="preserve">ubazi na chinyamkela </t>
    </r>
    <r>
      <rPr>
        <sz val="11"/>
        <color rgb="FF008000"/>
        <rFont val="Calibri"/>
        <family val="2"/>
        <scheme val="minor"/>
      </rPr>
      <t xml:space="preserve">ndugu , </t>
    </r>
    <r>
      <rPr>
        <i/>
        <sz val="11"/>
        <color rgb="FF0000FF"/>
        <rFont val="Calibri"/>
        <family val="2"/>
        <scheme val="minor"/>
      </rPr>
      <t xml:space="preserve">na </t>
    </r>
    <r>
      <rPr>
        <sz val="11"/>
        <color rgb="FF008000"/>
        <rFont val="Calibri"/>
        <family val="2"/>
        <scheme val="minor"/>
      </rPr>
      <t xml:space="preserve">muwe 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</si>
  <si>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Na sekemumwing'he vihile </t>
    </r>
    <r>
      <rPr>
        <sz val="11"/>
        <color rgb="FF008000"/>
        <rFont val="Calibri"/>
        <family val="2"/>
        <scheme val="minor"/>
      </rPr>
      <t xml:space="preserve">kwa </t>
    </r>
    <r>
      <rPr>
        <b/>
        <sz val="11"/>
        <color rgb="FF800080"/>
        <rFont val="Calibri"/>
        <family val="2"/>
        <scheme val="minor"/>
      </rPr>
      <t xml:space="preserve">vihile , wala viya </t>
    </r>
    <r>
      <rPr>
        <sz val="11"/>
        <color rgb="FF008000"/>
        <rFont val="Calibri"/>
        <family val="2"/>
        <scheme val="minor"/>
      </rPr>
      <t xml:space="preserve">kwa </t>
    </r>
    <r>
      <rPr>
        <b/>
        <sz val="11"/>
        <color rgb="FF800080"/>
        <rFont val="Calibri"/>
        <family val="2"/>
        <scheme val="minor"/>
      </rPr>
      <t xml:space="preserve">viyaviya </t>
    </r>
    <r>
      <rPr>
        <sz val="11"/>
        <color rgb="FF008000"/>
        <rFont val="Calibri"/>
        <family val="2"/>
        <scheme val="minor"/>
      </rPr>
      <t xml:space="preserve">, mbali </t>
    </r>
    <r>
      <rPr>
        <b/>
        <sz val="11"/>
        <color rgb="FF800080"/>
        <rFont val="Calibri"/>
        <family val="2"/>
        <scheme val="minor"/>
      </rPr>
      <t xml:space="preserve">mwoweng'he nhosa </t>
    </r>
    <r>
      <rPr>
        <sz val="11"/>
        <color rgb="FF008000"/>
        <rFont val="Calibri"/>
        <family val="2"/>
        <scheme val="minor"/>
      </rPr>
      <t xml:space="preserve">, kwaviya </t>
    </r>
    <r>
      <rPr>
        <b/>
        <sz val="11"/>
        <color rgb="FF800080"/>
        <rFont val="Calibri"/>
        <family val="2"/>
        <scheme val="minor"/>
      </rPr>
      <t xml:space="preserve">mweye mwashemigwa kwa ivo , muupate nhosa </t>
    </r>
    <r>
      <rPr>
        <sz val="11"/>
        <color rgb="FF008000"/>
        <rFont val="Calibri"/>
        <family val="2"/>
        <scheme val="minor"/>
      </rPr>
      <t xml:space="preserve">. </t>
    </r>
  </si>
  <si>
    <r>
      <rPr>
        <b/>
        <sz val="11"/>
        <color rgb="FF800080"/>
        <rFont val="Calibri"/>
        <family val="2"/>
        <scheme val="minor"/>
      </rPr>
      <t xml:space="preserve">Ivo viya Chilisito kawona usungu muna lukuli lwake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mwiikung'heni ng'hani mbuli iyo </t>
    </r>
    <r>
      <rPr>
        <sz val="11"/>
        <color rgb="FF008000"/>
        <rFont val="Calibri"/>
        <family val="2"/>
        <scheme val="minor"/>
      </rPr>
      <t xml:space="preserve">. </t>
    </r>
    <r>
      <rPr>
        <b/>
        <sz val="11"/>
        <color rgb="FF800080"/>
        <rFont val="Calibri"/>
        <family val="2"/>
        <scheme val="minor"/>
      </rPr>
      <t xml:space="preserve">Munhu yoyose yoyahulike usungu muna </t>
    </r>
    <r>
      <rPr>
        <sz val="11"/>
        <color rgb="FF008000"/>
        <rFont val="Calibri"/>
        <family val="2"/>
        <scheme val="minor"/>
      </rPr>
      <t xml:space="preserve">lukuli lwake </t>
    </r>
    <r>
      <rPr>
        <b/>
        <sz val="11"/>
        <color rgb="FF800080"/>
        <rFont val="Calibri"/>
        <family val="2"/>
        <scheme val="minor"/>
      </rPr>
      <t xml:space="preserve">kaleka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</si>
  <si>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Fana waja </t>
    </r>
    <r>
      <rPr>
        <sz val="11"/>
        <color rgb="FF008000"/>
        <rFont val="Calibri"/>
        <family val="2"/>
        <scheme val="minor"/>
      </rPr>
      <t xml:space="preserve">munhu </t>
    </r>
    <r>
      <rPr>
        <b/>
        <sz val="11"/>
        <color rgb="FF800080"/>
        <rFont val="Calibri"/>
        <family val="2"/>
        <scheme val="minor"/>
      </rPr>
      <t xml:space="preserve">yoyose yahambigwe uhasanyi wochilihi yoyose , msang'hanile wenyewo </t>
    </r>
    <r>
      <rPr>
        <sz val="11"/>
        <color rgb="FF008000"/>
        <rFont val="Calibri"/>
        <family val="2"/>
        <scheme val="minor"/>
      </rPr>
      <t xml:space="preserve">kwa </t>
    </r>
    <r>
      <rPr>
        <b/>
        <sz val="11"/>
        <color rgb="FF800080"/>
        <rFont val="Calibri"/>
        <family val="2"/>
        <scheme val="minor"/>
      </rPr>
      <t xml:space="preserve">kutenda mbuli za uhasanyi zimwenga za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</si>
  <si>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yogesa </t>
    </r>
    <r>
      <rPr>
        <sz val="11"/>
        <color rgb="FF008000"/>
        <rFont val="Calibri"/>
        <family val="2"/>
        <scheme val="minor"/>
      </rPr>
      <t xml:space="preserve">, </t>
    </r>
    <r>
      <rPr>
        <b/>
        <sz val="11"/>
        <color rgb="FF800080"/>
        <rFont val="Calibri"/>
        <family val="2"/>
        <scheme val="minor"/>
      </rPr>
      <t xml:space="preserve">yabhe fana munhu yogesa mbuli za </t>
    </r>
    <r>
      <rPr>
        <sz val="11"/>
        <color rgb="FF008000"/>
        <rFont val="Calibri"/>
        <family val="2"/>
        <scheme val="minor"/>
      </rPr>
      <t xml:space="preserve">Mulungu </t>
    </r>
    <r>
      <rPr>
        <i/>
        <sz val="11"/>
        <color rgb="FF0000FF"/>
        <rFont val="Calibri"/>
        <family val="2"/>
        <scheme val="minor"/>
      </rPr>
      <t xml:space="preserve">. Munhu yoyose yonda yahatumishi </t>
    </r>
    <r>
      <rPr>
        <sz val="11"/>
        <color rgb="FF008000"/>
        <rFont val="Calibri"/>
        <family val="2"/>
        <scheme val="minor"/>
      </rPr>
      <t xml:space="preserve">, </t>
    </r>
    <r>
      <rPr>
        <b/>
        <sz val="11"/>
        <color rgb="FF800080"/>
        <rFont val="Calibri"/>
        <family val="2"/>
        <scheme val="minor"/>
      </rPr>
      <t xml:space="preserve">yahatumishile </t>
    </r>
    <r>
      <rPr>
        <sz val="11"/>
        <color rgb="FF008000"/>
        <rFont val="Calibri"/>
        <family val="2"/>
        <scheme val="minor"/>
      </rPr>
      <t xml:space="preserve">kwa </t>
    </r>
    <r>
      <rPr>
        <b/>
        <sz val="11"/>
        <color rgb="FF800080"/>
        <rFont val="Calibri"/>
        <family val="2"/>
        <scheme val="minor"/>
      </rPr>
      <t xml:space="preserve">nguvu yoyamwing'he </t>
    </r>
    <r>
      <rPr>
        <sz val="11"/>
        <color rgb="FF008000"/>
        <rFont val="Calibri"/>
        <family val="2"/>
        <scheme val="minor"/>
      </rPr>
      <t xml:space="preserve">Mulungu , muladi Mulungu </t>
    </r>
    <r>
      <rPr>
        <b/>
        <sz val="11"/>
        <color rgb="FF800080"/>
        <rFont val="Calibri"/>
        <family val="2"/>
        <scheme val="minor"/>
      </rPr>
      <t xml:space="preserve">yatogoligwe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Ukonjelo </t>
    </r>
    <r>
      <rPr>
        <sz val="11"/>
        <color rgb="FF008000"/>
        <rFont val="Calibri"/>
        <family val="2"/>
        <scheme val="minor"/>
      </rPr>
      <t xml:space="preserve">na udahi </t>
    </r>
    <r>
      <rPr>
        <i/>
        <sz val="11"/>
        <color rgb="FF0000FF"/>
        <rFont val="Calibri"/>
        <family val="2"/>
        <scheme val="minor"/>
      </rPr>
      <t xml:space="preserve">viwake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</si>
  <si>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Ivo wanhu wapinga </t>
    </r>
    <r>
      <rPr>
        <sz val="11"/>
        <color rgb="FF008000"/>
        <rFont val="Calibri"/>
        <family val="2"/>
        <scheme val="minor"/>
      </rPr>
      <t xml:space="preserve">, </t>
    </r>
    <r>
      <rPr>
        <b/>
        <sz val="11"/>
        <color rgb="FF800080"/>
        <rFont val="Calibri"/>
        <family val="2"/>
        <scheme val="minor"/>
      </rPr>
      <t xml:space="preserve">sekemwazigwe kwa viyaviyavitendeka kumwenu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cha sambi chochimulawilila </t>
    </r>
    <r>
      <rPr>
        <sz val="11"/>
        <color rgb="FF008000"/>
        <rFont val="Calibri"/>
        <family val="2"/>
        <scheme val="minor"/>
      </rPr>
      <t xml:space="preserve">. </t>
    </r>
  </si>
  <si>
    <r>
      <rPr>
        <b/>
        <sz val="11"/>
        <color rgb="FF800080"/>
        <rFont val="Calibri"/>
        <family val="2"/>
        <scheme val="minor"/>
      </rPr>
      <t xml:space="preserve">Ikabheje mwiinogeze kwaviya mwowinza magayo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mweye mwiinogeze </t>
    </r>
    <r>
      <rPr>
        <sz val="11"/>
        <color rgb="FF008000"/>
        <rFont val="Calibri"/>
        <family val="2"/>
        <scheme val="minor"/>
      </rPr>
      <t xml:space="preserve">ng'hani </t>
    </r>
    <r>
      <rPr>
        <i/>
        <sz val="11"/>
        <color rgb="FF0000FF"/>
        <rFont val="Calibri"/>
        <family val="2"/>
        <scheme val="minor"/>
      </rPr>
      <t xml:space="preserve">siku </t>
    </r>
    <r>
      <rPr>
        <sz val="11"/>
        <color rgb="FF008000"/>
        <rFont val="Calibri"/>
        <family val="2"/>
        <scheme val="minor"/>
      </rPr>
      <t xml:space="preserve">utunhizo wake </t>
    </r>
    <r>
      <rPr>
        <b/>
        <sz val="11"/>
        <color rgb="FF800080"/>
        <rFont val="Calibri"/>
        <family val="2"/>
        <scheme val="minor"/>
      </rPr>
      <t xml:space="preserve">wizating'higwa </t>
    </r>
    <r>
      <rPr>
        <sz val="11"/>
        <color rgb="FF008000"/>
        <rFont val="Calibri"/>
        <family val="2"/>
        <scheme val="minor"/>
      </rPr>
      <t xml:space="preserve">. </t>
    </r>
  </si>
  <si>
    <r>
      <rPr>
        <b/>
        <sz val="11"/>
        <color rgb="FF800080"/>
        <rFont val="Calibri"/>
        <family val="2"/>
        <scheme val="minor"/>
      </rPr>
      <t xml:space="preserve">Iviya one mweye mwofutukwa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mweye ni wa mmbone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t>
    </r>
    <r>
      <rPr>
        <b/>
        <sz val="11"/>
        <color rgb="FF800080"/>
        <rFont val="Calibri"/>
        <family val="2"/>
        <scheme val="minor"/>
      </rPr>
      <t xml:space="preserve">Ufalume wa Ukonjelo </t>
    </r>
    <r>
      <rPr>
        <sz val="11"/>
        <color rgb="FF008000"/>
        <rFont val="Calibri"/>
        <family val="2"/>
        <scheme val="minor"/>
      </rPr>
      <t xml:space="preserve">na wa </t>
    </r>
    <r>
      <rPr>
        <b/>
        <sz val="11"/>
        <color rgb="FF800080"/>
        <rFont val="Calibri"/>
        <family val="2"/>
        <scheme val="minor"/>
      </rPr>
      <t xml:space="preserve">Mulungu kawala </t>
    </r>
    <r>
      <rPr>
        <sz val="11"/>
        <color rgb="FF008000"/>
        <rFont val="Calibri"/>
        <family val="2"/>
        <scheme val="minor"/>
      </rPr>
      <t xml:space="preserve">na mweye . </t>
    </r>
  </si>
  <si>
    <r>
      <rPr>
        <b/>
        <sz val="11"/>
        <color rgb="FF800080"/>
        <rFont val="Calibri"/>
        <family val="2"/>
        <scheme val="minor"/>
      </rPr>
      <t xml:space="preserve">Mbali habule na </t>
    </r>
    <r>
      <rPr>
        <sz val="11"/>
        <color rgb="FF008000"/>
        <rFont val="Calibri"/>
        <family val="2"/>
        <scheme val="minor"/>
      </rPr>
      <t xml:space="preserve">munhu yoyose </t>
    </r>
    <r>
      <rPr>
        <b/>
        <sz val="11"/>
        <color rgb="FF800080"/>
        <rFont val="Calibri"/>
        <family val="2"/>
        <scheme val="minor"/>
      </rPr>
      <t xml:space="preserve">munkumbi wenu yonda yagazigwe </t>
    </r>
    <r>
      <rPr>
        <sz val="11"/>
        <color rgb="FF008000"/>
        <rFont val="Calibri"/>
        <family val="2"/>
        <scheme val="minor"/>
      </rPr>
      <t xml:space="preserve">kwaviya </t>
    </r>
    <r>
      <rPr>
        <b/>
        <sz val="11"/>
        <color rgb="FF800080"/>
        <rFont val="Calibri"/>
        <family val="2"/>
        <scheme val="minor"/>
      </rPr>
      <t xml:space="preserve">ni muhasanyi </t>
    </r>
    <r>
      <rPr>
        <sz val="11"/>
        <color rgb="FF008000"/>
        <rFont val="Calibri"/>
        <family val="2"/>
        <scheme val="minor"/>
      </rPr>
      <t xml:space="preserve">hebu mbavi hebu </t>
    </r>
    <r>
      <rPr>
        <strike/>
        <sz val="11"/>
        <color rgb="FFFF0000"/>
        <rFont val="Calibri"/>
        <family val="2"/>
        <scheme val="minor"/>
      </rPr>
      <t xml:space="preserve">mbananzi na yokwingilia </t>
    </r>
    <r>
      <rPr>
        <sz val="11"/>
        <color rgb="FF008000"/>
        <rFont val="Calibri"/>
        <family val="2"/>
        <scheme val="minor"/>
      </rPr>
      <t xml:space="preserve">mbuli </t>
    </r>
    <r>
      <rPr>
        <b/>
        <sz val="11"/>
        <color rgb="FF800080"/>
        <rFont val="Calibri"/>
        <family val="2"/>
        <scheme val="minor"/>
      </rPr>
      <t xml:space="preserve">ya uhasanyi hebu koibishila mwenyewo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</si>
  <si>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Chilisito , </t>
    </r>
    <r>
      <rPr>
        <b/>
        <sz val="11"/>
        <color rgb="FF800080"/>
        <rFont val="Calibri"/>
        <family val="2"/>
        <scheme val="minor"/>
      </rPr>
      <t xml:space="preserve">sekeyawawone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chinyala cha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</si>
  <si>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kumtagusa munhu </t>
    </r>
    <r>
      <rPr>
        <sz val="11"/>
        <color rgb="FF008000"/>
        <rFont val="Calibri"/>
        <family val="2"/>
        <scheme val="minor"/>
      </rPr>
      <t xml:space="preserve">, </t>
    </r>
    <r>
      <rPr>
        <b/>
        <sz val="11"/>
        <color rgb="FF800080"/>
        <rFont val="Calibri"/>
        <family val="2"/>
        <scheme val="minor"/>
      </rPr>
      <t xml:space="preserve">kwandusila muna ikaye ya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t>
    </r>
    <r>
      <rPr>
        <b/>
        <sz val="11"/>
        <color rgb="FF800080"/>
        <rFont val="Calibri"/>
        <family val="2"/>
        <scheme val="minor"/>
      </rPr>
      <t xml:space="preserve">Ivo one wandusa kutandubha </t>
    </r>
    <r>
      <rPr>
        <sz val="11"/>
        <color rgb="FF008000"/>
        <rFont val="Calibri"/>
        <family val="2"/>
        <scheme val="minor"/>
      </rPr>
      <t xml:space="preserve">na cheye ,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vilihihelelo va </t>
    </r>
    <r>
      <rPr>
        <sz val="11"/>
        <color rgb="FF008000"/>
        <rFont val="Calibri"/>
        <family val="2"/>
        <scheme val="minor"/>
      </rPr>
      <t xml:space="preserve">wanhu </t>
    </r>
    <r>
      <rPr>
        <b/>
        <sz val="11"/>
        <color rgb="FF800080"/>
        <rFont val="Calibri"/>
        <family val="2"/>
        <scheme val="minor"/>
      </rPr>
      <t xml:space="preserve">hawatogola </t>
    </r>
    <r>
      <rPr>
        <sz val="11"/>
        <color rgb="FF008000"/>
        <rFont val="Calibri"/>
        <family val="2"/>
        <scheme val="minor"/>
      </rPr>
      <t xml:space="preserve">Mbuli Inogile ya Mulungu ? </t>
    </r>
  </si>
  <si>
    <r>
      <rPr>
        <b/>
        <sz val="11"/>
        <color rgb="FF800080"/>
        <rFont val="Calibri"/>
        <family val="2"/>
        <scheme val="minor"/>
      </rPr>
      <t xml:space="preserve">Ivo </t>
    </r>
    <r>
      <rPr>
        <sz val="11"/>
        <color rgb="FF008000"/>
        <rFont val="Calibri"/>
        <family val="2"/>
        <scheme val="minor"/>
      </rPr>
      <t xml:space="preserve">, " </t>
    </r>
    <r>
      <rPr>
        <b/>
        <sz val="11"/>
        <color rgb="FF800080"/>
        <rFont val="Calibri"/>
        <family val="2"/>
        <scheme val="minor"/>
      </rPr>
      <t xml:space="preserve">Ibhaga vimuya </t>
    </r>
    <r>
      <rPr>
        <sz val="11"/>
        <color rgb="FF008000"/>
        <rFont val="Calibri"/>
        <family val="2"/>
        <scheme val="minor"/>
      </rPr>
      <t xml:space="preserve">vidala </t>
    </r>
    <r>
      <rPr>
        <b/>
        <sz val="11"/>
        <color rgb="FF800080"/>
        <rFont val="Calibri"/>
        <family val="2"/>
        <scheme val="minor"/>
      </rPr>
      <t xml:space="preserve">ng'hani munhu yeli na uhasanyi kutapulwa </t>
    </r>
    <r>
      <rPr>
        <sz val="11"/>
        <color rgb="FF008000"/>
        <rFont val="Calibri"/>
        <family val="2"/>
        <scheme val="minor"/>
      </rPr>
      <t xml:space="preserve">, </t>
    </r>
    <r>
      <rPr>
        <b/>
        <sz val="11"/>
        <color rgb="FF800080"/>
        <rFont val="Calibri"/>
        <family val="2"/>
        <scheme val="minor"/>
      </rPr>
      <t xml:space="preserve">izakuwa choni </t>
    </r>
    <r>
      <rPr>
        <sz val="11"/>
        <color rgb="FF008000"/>
        <rFont val="Calibri"/>
        <family val="2"/>
        <scheme val="minor"/>
      </rPr>
      <t xml:space="preserve">kwa </t>
    </r>
    <r>
      <rPr>
        <b/>
        <sz val="11"/>
        <color rgb="FF800080"/>
        <rFont val="Calibri"/>
        <family val="2"/>
        <scheme val="minor"/>
      </rPr>
      <t xml:space="preserve">munhu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</si>
  <si>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waja </t>
    </r>
    <r>
      <rPr>
        <b/>
        <sz val="11"/>
        <color rgb="FF800080"/>
        <rFont val="Calibri"/>
        <family val="2"/>
        <scheme val="minor"/>
      </rPr>
      <t xml:space="preserve">wowonda wowona manhesa 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wahite kumwing'ha Muumba wawo yoyotegeleza , maabaho wotenda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</si>
  <si>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mwiiviya </t>
    </r>
    <r>
      <rPr>
        <sz val="11"/>
        <color rgb="FF008000"/>
        <rFont val="Calibri"/>
        <family val="2"/>
        <scheme val="minor"/>
      </rPr>
      <t xml:space="preserve">sambi </t>
    </r>
    <r>
      <rPr>
        <b/>
        <sz val="11"/>
        <color rgb="FF800080"/>
        <rFont val="Calibri"/>
        <family val="2"/>
        <scheme val="minor"/>
      </rPr>
      <t xml:space="preserve">da sambi jake hawile kwa kulonda uhasanyi wa wanhu , ila kwa kutenda vinhu vinogile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</si>
  <si>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munaisogolela siku dimwe chidogo muumoyo wenu , motenda chihendo cha </t>
    </r>
    <r>
      <rPr>
        <sz val="11"/>
        <color rgb="FF008000"/>
        <rFont val="Calibri"/>
        <family val="2"/>
        <scheme val="minor"/>
      </rPr>
      <t xml:space="preserve">wanhu </t>
    </r>
    <r>
      <rPr>
        <b/>
        <sz val="11"/>
        <color rgb="FF800080"/>
        <rFont val="Calibri"/>
        <family val="2"/>
        <scheme val="minor"/>
      </rPr>
      <t xml:space="preserve">weli siyo Wayahudi . Mwatenda </t>
    </r>
    <r>
      <rPr>
        <sz val="11"/>
        <color rgb="FF008000"/>
        <rFont val="Calibri"/>
        <family val="2"/>
        <scheme val="minor"/>
      </rPr>
      <t xml:space="preserve">ugoni 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ulelwa </t>
    </r>
    <r>
      <rPr>
        <sz val="11"/>
        <color rgb="FF008000"/>
        <rFont val="Calibri"/>
        <family val="2"/>
        <scheme val="minor"/>
      </rPr>
      <t xml:space="preserve">na </t>
    </r>
    <r>
      <rPr>
        <b/>
        <sz val="11"/>
        <color rgb="FF800080"/>
        <rFont val="Calibri"/>
        <family val="2"/>
        <scheme val="minor"/>
      </rPr>
      <t xml:space="preserve">magunia </t>
    </r>
    <r>
      <rPr>
        <sz val="11"/>
        <color rgb="FF008000"/>
        <rFont val="Calibri"/>
        <family val="2"/>
        <scheme val="minor"/>
      </rPr>
      <t xml:space="preserve">na </t>
    </r>
    <r>
      <rPr>
        <b/>
        <sz val="11"/>
        <color rgb="FF800080"/>
        <rFont val="Calibri"/>
        <family val="2"/>
        <scheme val="minor"/>
      </rPr>
      <t xml:space="preserve">kuing'wa divai </t>
    </r>
    <r>
      <rPr>
        <sz val="11"/>
        <color rgb="FF008000"/>
        <rFont val="Calibri"/>
        <family val="2"/>
        <scheme val="minor"/>
      </rPr>
      <t xml:space="preserve">na </t>
    </r>
    <r>
      <rPr>
        <b/>
        <sz val="11"/>
        <color rgb="FF800080"/>
        <rFont val="Calibri"/>
        <family val="2"/>
        <scheme val="minor"/>
      </rPr>
      <t xml:space="preserve">kuvina vihile na kuabhujila vinhu vihile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</si>
  <si>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wawo </t>
    </r>
    <r>
      <rPr>
        <b/>
        <sz val="11"/>
        <color rgb="FF800080"/>
        <rFont val="Calibri"/>
        <family val="2"/>
        <scheme val="minor"/>
      </rPr>
      <t xml:space="preserve">wowona wamwazanya kwaviya hamujawinza </t>
    </r>
    <r>
      <rPr>
        <sz val="11"/>
        <color rgb="FF008000"/>
        <rFont val="Calibri"/>
        <family val="2"/>
        <scheme val="minor"/>
      </rPr>
      <t xml:space="preserve">nawo </t>
    </r>
    <r>
      <rPr>
        <b/>
        <sz val="11"/>
        <color rgb="FF800080"/>
        <rFont val="Calibri"/>
        <family val="2"/>
        <scheme val="minor"/>
      </rPr>
      <t xml:space="preserve">mwii uhasanyi wawo </t>
    </r>
    <r>
      <rPr>
        <sz val="11"/>
        <color rgb="FF008000"/>
        <rFont val="Calibri"/>
        <family val="2"/>
        <scheme val="minor"/>
      </rPr>
      <t xml:space="preserve">, ivo </t>
    </r>
    <r>
      <rPr>
        <b/>
        <sz val="11"/>
        <color rgb="FF800080"/>
        <rFont val="Calibri"/>
        <family val="2"/>
        <scheme val="minor"/>
      </rPr>
      <t xml:space="preserve">wowatukana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</si>
  <si>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wezakwing'ha </t>
    </r>
    <r>
      <rPr>
        <sz val="11"/>
        <color rgb="FF008000"/>
        <rFont val="Calibri"/>
        <family val="2"/>
        <scheme val="minor"/>
      </rPr>
      <t xml:space="preserve">chinhu </t>
    </r>
    <r>
      <rPr>
        <b/>
        <sz val="11"/>
        <color rgb="FF800080"/>
        <rFont val="Calibri"/>
        <family val="2"/>
        <scheme val="minor"/>
      </rPr>
      <t xml:space="preserve">cha kumwing'ha iyo yoyakalile tayali ya kuwakamula wanhu </t>
    </r>
    <r>
      <rPr>
        <sz val="11"/>
        <color rgb="FF008000"/>
        <rFont val="Calibri"/>
        <family val="2"/>
        <scheme val="minor"/>
      </rPr>
      <t xml:space="preserve">wagima na </t>
    </r>
    <r>
      <rPr>
        <b/>
        <sz val="11"/>
        <color rgb="FF800080"/>
        <rFont val="Calibri"/>
        <family val="2"/>
        <scheme val="minor"/>
      </rPr>
      <t xml:space="preserve">iwadaganike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</si>
  <si>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Mbuli Inogile </t>
    </r>
    <r>
      <rPr>
        <b/>
        <sz val="11"/>
        <color rgb="FF800080"/>
        <rFont val="Calibri"/>
        <family val="2"/>
        <scheme val="minor"/>
      </rPr>
      <t xml:space="preserve">ihandigwe hata </t>
    </r>
    <r>
      <rPr>
        <sz val="11"/>
        <color rgb="FF008000"/>
        <rFont val="Calibri"/>
        <family val="2"/>
        <scheme val="minor"/>
      </rPr>
      <t xml:space="preserve">kwa wanhu </t>
    </r>
    <r>
      <rPr>
        <b/>
        <sz val="11"/>
        <color rgb="FF800080"/>
        <rFont val="Calibri"/>
        <family val="2"/>
        <scheme val="minor"/>
      </rPr>
      <t xml:space="preserve">iwadanganike </t>
    </r>
    <r>
      <rPr>
        <sz val="11"/>
        <color rgb="FF008000"/>
        <rFont val="Calibri"/>
        <family val="2"/>
        <scheme val="minor"/>
      </rPr>
      <t xml:space="preserve">, muladi </t>
    </r>
    <r>
      <rPr>
        <b/>
        <sz val="11"/>
        <color rgb="FF800080"/>
        <rFont val="Calibri"/>
        <family val="2"/>
        <scheme val="minor"/>
      </rPr>
      <t xml:space="preserve">waukumulwe </t>
    </r>
    <r>
      <rPr>
        <sz val="11"/>
        <color rgb="FF008000"/>
        <rFont val="Calibri"/>
        <family val="2"/>
        <scheme val="minor"/>
      </rPr>
      <t xml:space="preserve">fana </t>
    </r>
    <r>
      <rPr>
        <i/>
        <sz val="11"/>
        <color rgb="FF0000FF"/>
        <rFont val="Calibri"/>
        <family val="2"/>
        <scheme val="minor"/>
      </rPr>
      <t xml:space="preserve">wanhu wamwenga viwolonda wanhu </t>
    </r>
    <r>
      <rPr>
        <sz val="11"/>
        <color rgb="FF008000"/>
        <rFont val="Calibri"/>
        <family val="2"/>
        <scheme val="minor"/>
      </rPr>
      <t xml:space="preserve">wamwenga , </t>
    </r>
    <r>
      <rPr>
        <b/>
        <sz val="11"/>
        <color rgb="FF800080"/>
        <rFont val="Calibri"/>
        <family val="2"/>
        <scheme val="minor"/>
      </rPr>
      <t xml:space="preserve">mbali muumoyo wawo watagwe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yeli na ugima </t>
    </r>
    <r>
      <rPr>
        <sz val="11"/>
        <color rgb="FF008000"/>
        <rFont val="Calibri"/>
        <family val="2"/>
        <scheme val="minor"/>
      </rPr>
      <t xml:space="preserve">. </t>
    </r>
  </si>
  <si>
    <r>
      <rPr>
        <b/>
        <sz val="11"/>
        <color rgb="FF800080"/>
        <rFont val="Calibri"/>
        <family val="2"/>
        <scheme val="minor"/>
      </rPr>
      <t xml:space="preserve">Ivo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mwiibe </t>
    </r>
    <r>
      <rPr>
        <sz val="11"/>
        <color rgb="FF008000"/>
        <rFont val="Calibri"/>
        <family val="2"/>
        <scheme val="minor"/>
      </rPr>
      <t xml:space="preserve">na </t>
    </r>
    <r>
      <rPr>
        <b/>
        <sz val="11"/>
        <color rgb="FF800080"/>
        <rFont val="Calibri"/>
        <family val="2"/>
        <scheme val="minor"/>
      </rPr>
      <t xml:space="preserve">mwiihulike , mkale </t>
    </r>
    <r>
      <rPr>
        <sz val="11"/>
        <color rgb="FF008000"/>
        <rFont val="Calibri"/>
        <family val="2"/>
        <scheme val="minor"/>
      </rPr>
      <t xml:space="preserve">meso </t>
    </r>
    <r>
      <rPr>
        <b/>
        <sz val="11"/>
        <color rgb="FF800080"/>
        <rFont val="Calibri"/>
        <family val="2"/>
        <scheme val="minor"/>
      </rPr>
      <t xml:space="preserve">na mtose kwa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</si>
  <si>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kufosa yoyose </t>
    </r>
    <r>
      <rPr>
        <sz val="11"/>
        <color rgb="FF008000"/>
        <rFont val="Calibri"/>
        <family val="2"/>
        <scheme val="minor"/>
      </rPr>
      <t xml:space="preserve">, </t>
    </r>
    <r>
      <rPr>
        <b/>
        <sz val="11"/>
        <color rgb="FF800080"/>
        <rFont val="Calibri"/>
        <family val="2"/>
        <scheme val="minor"/>
      </rPr>
      <t xml:space="preserve">mwiize na chimu cha uhasanyi </t>
    </r>
    <r>
      <rPr>
        <sz val="11"/>
        <color rgb="FF008000"/>
        <rFont val="Calibri"/>
        <family val="2"/>
        <scheme val="minor"/>
      </rPr>
      <t xml:space="preserve">, kwaviya </t>
    </r>
    <r>
      <rPr>
        <strike/>
        <sz val="11"/>
        <color rgb="FFFF0000"/>
        <rFont val="Calibri"/>
        <family val="2"/>
        <scheme val="minor"/>
      </rPr>
      <t xml:space="preserve">ulondo wofisa </t>
    </r>
    <r>
      <rPr>
        <sz val="11"/>
        <color rgb="FF008000"/>
        <rFont val="Calibri"/>
        <family val="2"/>
        <scheme val="minor"/>
      </rPr>
      <t xml:space="preserve">uhasanyi </t>
    </r>
    <r>
      <rPr>
        <b/>
        <sz val="11"/>
        <color rgb="FF800080"/>
        <rFont val="Calibri"/>
        <family val="2"/>
        <scheme val="minor"/>
      </rPr>
      <t xml:space="preserve">ufikaza uhasanyi wengi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</si>
  <si>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mweye mweye muweng'he chiya </t>
    </r>
    <r>
      <rPr>
        <sz val="11"/>
        <color rgb="FF008000"/>
        <rFont val="Calibri"/>
        <family val="2"/>
        <scheme val="minor"/>
      </rPr>
      <t xml:space="preserve">kwa </t>
    </r>
    <r>
      <rPr>
        <b/>
        <sz val="11"/>
        <color rgb="FF800080"/>
        <rFont val="Calibri"/>
        <family val="2"/>
        <scheme val="minor"/>
      </rPr>
      <t xml:space="preserve">wanhu wose , </t>
    </r>
    <r>
      <rPr>
        <sz val="11"/>
        <color rgb="FF008000"/>
        <rFont val="Calibri"/>
        <family val="2"/>
        <scheme val="minor"/>
      </rPr>
      <t xml:space="preserve">bila </t>
    </r>
    <r>
      <rPr>
        <b/>
        <sz val="11"/>
        <color rgb="FF800080"/>
        <rFont val="Calibri"/>
        <family val="2"/>
        <scheme val="minor"/>
      </rPr>
      <t xml:space="preserve">kunung'hunha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</si>
  <si>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mkulu fana mweye </t>
    </r>
    <r>
      <rPr>
        <sz val="11"/>
        <color rgb="FF008000"/>
        <rFont val="Calibri"/>
        <family val="2"/>
        <scheme val="minor"/>
      </rPr>
      <t xml:space="preserve">, </t>
    </r>
    <r>
      <rPr>
        <b/>
        <sz val="11"/>
        <color rgb="FF800080"/>
        <rFont val="Calibri"/>
        <family val="2"/>
        <scheme val="minor"/>
      </rPr>
      <t xml:space="preserve">na yeli msang'hani </t>
    </r>
    <r>
      <rPr>
        <sz val="11"/>
        <color rgb="FF008000"/>
        <rFont val="Calibri"/>
        <family val="2"/>
        <scheme val="minor"/>
      </rPr>
      <t xml:space="preserve">wa magayo ya Chilisito , na </t>
    </r>
    <r>
      <rPr>
        <b/>
        <sz val="11"/>
        <color rgb="FF800080"/>
        <rFont val="Calibri"/>
        <family val="2"/>
        <scheme val="minor"/>
      </rPr>
      <t xml:space="preserve">yeli shahidi wa magayo ya Chilisito , </t>
    </r>
    <r>
      <rPr>
        <sz val="11"/>
        <color rgb="FF008000"/>
        <rFont val="Calibri"/>
        <family val="2"/>
        <scheme val="minor"/>
      </rPr>
      <t xml:space="preserve">na </t>
    </r>
    <r>
      <rPr>
        <i/>
        <sz val="11"/>
        <color rgb="FF0000FF"/>
        <rFont val="Calibri"/>
        <family val="2"/>
        <scheme val="minor"/>
      </rPr>
      <t xml:space="preserve">niweng'ha </t>
    </r>
    <r>
      <rPr>
        <sz val="11"/>
        <color rgb="FF008000"/>
        <rFont val="Calibri"/>
        <family val="2"/>
        <scheme val="minor"/>
      </rPr>
      <t xml:space="preserve">utunhizo </t>
    </r>
    <r>
      <rPr>
        <b/>
        <sz val="11"/>
        <color rgb="FF800080"/>
        <rFont val="Calibri"/>
        <family val="2"/>
        <scheme val="minor"/>
      </rPr>
      <t xml:space="preserve">wozawoneka . </t>
    </r>
  </si>
  <si>
    <r>
      <rPr>
        <b/>
        <sz val="11"/>
        <color rgb="FF800080"/>
        <rFont val="Calibri"/>
        <family val="2"/>
        <scheme val="minor"/>
      </rPr>
      <t xml:space="preserve">Na hamwande mwotagwa ng'hani </t>
    </r>
    <r>
      <rPr>
        <sz val="11"/>
        <color rgb="FF008000"/>
        <rFont val="Calibri"/>
        <family val="2"/>
        <scheme val="minor"/>
      </rPr>
      <t xml:space="preserve">kwa </t>
    </r>
    <r>
      <rPr>
        <b/>
        <sz val="11"/>
        <color rgb="FF800080"/>
        <rFont val="Calibri"/>
        <family val="2"/>
        <scheme val="minor"/>
      </rPr>
      <t xml:space="preserve">chidogo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yoyawaashemile mweye mwiiching'heni </t>
    </r>
    <r>
      <rPr>
        <sz val="11"/>
        <color rgb="FF008000"/>
        <rFont val="Calibri"/>
        <family val="2"/>
        <scheme val="minor"/>
      </rPr>
      <t xml:space="preserve">muna utunhizo wake wa siku zose </t>
    </r>
    <r>
      <rPr>
        <b/>
        <sz val="11"/>
        <color rgb="FF800080"/>
        <rFont val="Calibri"/>
        <family val="2"/>
        <scheme val="minor"/>
      </rPr>
      <t xml:space="preserve">muna </t>
    </r>
    <r>
      <rPr>
        <sz val="11"/>
        <color rgb="FF008000"/>
        <rFont val="Calibri"/>
        <family val="2"/>
        <scheme val="minor"/>
      </rPr>
      <t xml:space="preserve">Chilisito , </t>
    </r>
    <r>
      <rPr>
        <strike/>
        <sz val="11"/>
        <color rgb="FFFF0000"/>
        <rFont val="Calibri"/>
        <family val="2"/>
        <scheme val="minor"/>
      </rPr>
      <t xml:space="preserve">yeye </t>
    </r>
    <r>
      <rPr>
        <sz val="11"/>
        <color rgb="FF008000"/>
        <rFont val="Calibri"/>
        <family val="2"/>
        <scheme val="minor"/>
      </rPr>
      <t xml:space="preserve">mwenyewo kezawatenda </t>
    </r>
    <r>
      <rPr>
        <b/>
        <sz val="11"/>
        <color rgb="FF800080"/>
        <rFont val="Calibri"/>
        <family val="2"/>
        <scheme val="minor"/>
      </rPr>
      <t xml:space="preserve">mweye kuwa </t>
    </r>
    <r>
      <rPr>
        <sz val="11"/>
        <color rgb="FF008000"/>
        <rFont val="Calibri"/>
        <family val="2"/>
        <scheme val="minor"/>
      </rPr>
      <t xml:space="preserve">na </t>
    </r>
    <r>
      <rPr>
        <b/>
        <sz val="11"/>
        <color rgb="FF800080"/>
        <rFont val="Calibri"/>
        <family val="2"/>
        <scheme val="minor"/>
      </rPr>
      <t xml:space="preserve">kuwapa nguvu </t>
    </r>
    <r>
      <rPr>
        <sz val="11"/>
        <color rgb="FF008000"/>
        <rFont val="Calibri"/>
        <family val="2"/>
        <scheme val="minor"/>
      </rPr>
      <t xml:space="preserve">na </t>
    </r>
    <r>
      <rPr>
        <b/>
        <sz val="11"/>
        <color rgb="FF800080"/>
        <rFont val="Calibri"/>
        <family val="2"/>
        <scheme val="minor"/>
      </rPr>
      <t xml:space="preserve">kuwalongela mwiizizi </t>
    </r>
    <r>
      <rPr>
        <sz val="11"/>
        <color rgb="FF008000"/>
        <rFont val="Calibri"/>
        <family val="2"/>
        <scheme val="minor"/>
      </rPr>
      <t xml:space="preserve">. </t>
    </r>
  </si>
  <si>
    <r>
      <rPr>
        <b/>
        <sz val="11"/>
        <color rgb="FF800080"/>
        <rFont val="Calibri"/>
        <family val="2"/>
        <scheme val="minor"/>
      </rPr>
      <t xml:space="preserve">Maabaho udahi wake ni wa siku zose za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</si>
  <si>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Viyaandikila ndugu yangu Silivano </t>
    </r>
    <r>
      <rPr>
        <sz val="11"/>
        <color rgb="FF008000"/>
        <rFont val="Calibri"/>
        <family val="2"/>
        <scheme val="minor"/>
      </rPr>
      <t xml:space="preserve">, </t>
    </r>
    <r>
      <rPr>
        <i/>
        <sz val="11"/>
        <color rgb="FF0000FF"/>
        <rFont val="Calibri"/>
        <family val="2"/>
        <scheme val="minor"/>
      </rPr>
      <t xml:space="preserve">ninamwona fana </t>
    </r>
    <r>
      <rPr>
        <sz val="11"/>
        <color rgb="FF008000"/>
        <rFont val="Calibri"/>
        <family val="2"/>
        <scheme val="minor"/>
      </rPr>
      <t xml:space="preserve">ndugu </t>
    </r>
    <r>
      <rPr>
        <b/>
        <sz val="11"/>
        <color rgb="FF800080"/>
        <rFont val="Calibri"/>
        <family val="2"/>
        <scheme val="minor"/>
      </rPr>
      <t xml:space="preserve">yangu yodaha kugumigwa , nowandikila chinhu chino chidogo muladi nowalongela </t>
    </r>
    <r>
      <rPr>
        <sz val="11"/>
        <color rgb="FF008000"/>
        <rFont val="Calibri"/>
        <family val="2"/>
        <scheme val="minor"/>
      </rPr>
      <t xml:space="preserve">kuwa </t>
    </r>
    <r>
      <rPr>
        <b/>
        <sz val="11"/>
        <color rgb="FF800080"/>
        <rFont val="Calibri"/>
        <family val="2"/>
        <scheme val="minor"/>
      </rPr>
      <t xml:space="preserve">, ino </t>
    </r>
    <r>
      <rPr>
        <sz val="11"/>
        <color rgb="FF008000"/>
        <rFont val="Calibri"/>
        <family val="2"/>
        <scheme val="minor"/>
      </rPr>
      <t xml:space="preserve">ni </t>
    </r>
    <r>
      <rPr>
        <i/>
        <sz val="11"/>
        <color rgb="FF0000FF"/>
        <rFont val="Calibri"/>
        <family val="2"/>
        <scheme val="minor"/>
      </rPr>
      <t xml:space="preserve">uhasanyi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Kaleni mwii uhasanyi uwo ! </t>
    </r>
  </si>
  <si>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cha </t>
    </r>
    <r>
      <rPr>
        <sz val="11"/>
        <color rgb="FF008000"/>
        <rFont val="Calibri"/>
        <family val="2"/>
        <scheme val="minor"/>
      </rPr>
      <t xml:space="preserve">Babeli </t>
    </r>
    <r>
      <rPr>
        <b/>
        <sz val="11"/>
        <color rgb="FF800080"/>
        <rFont val="Calibri"/>
        <family val="2"/>
        <scheme val="minor"/>
      </rPr>
      <t xml:space="preserve">chiya chinyugulilwe </t>
    </r>
    <r>
      <rPr>
        <sz val="11"/>
        <color rgb="FF008000"/>
        <rFont val="Calibri"/>
        <family val="2"/>
        <scheme val="minor"/>
      </rPr>
      <t xml:space="preserve">hamwe na mweye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cholawa mwii kaye ya Mulungu , na mwana wangu Maliko wolawa </t>
    </r>
    <r>
      <rPr>
        <sz val="11"/>
        <color rgb="FF008000"/>
        <rFont val="Calibri"/>
        <family val="2"/>
        <scheme val="minor"/>
      </rPr>
      <t xml:space="preserve">. </t>
    </r>
  </si>
  <si>
    <r>
      <rPr>
        <b/>
        <sz val="11"/>
        <color rgb="FF800080"/>
        <rFont val="Calibri"/>
        <family val="2"/>
        <scheme val="minor"/>
      </rPr>
      <t xml:space="preserve">Mwaalamusilanje kwa nyambata ya ufalume . Ulele ubhe na </t>
    </r>
    <r>
      <rPr>
        <sz val="11"/>
        <color rgb="FF008000"/>
        <rFont val="Calibri"/>
        <family val="2"/>
        <scheme val="minor"/>
      </rPr>
      <t xml:space="preserve">mweye </t>
    </r>
    <r>
      <rPr>
        <b/>
        <sz val="11"/>
        <color rgb="FF800080"/>
        <rFont val="Calibri"/>
        <family val="2"/>
        <scheme val="minor"/>
      </rPr>
      <t xml:space="preserve">wose weli muna </t>
    </r>
    <r>
      <rPr>
        <sz val="11"/>
        <color rgb="FF008000"/>
        <rFont val="Calibri"/>
        <family val="2"/>
        <scheme val="minor"/>
      </rPr>
      <t xml:space="preserve">Chilisito . </t>
    </r>
  </si>
  <si>
    <r>
      <rPr>
        <b/>
        <sz val="11"/>
        <color rgb="FF800080"/>
        <rFont val="Calibri"/>
        <family val="2"/>
        <scheme val="minor"/>
      </rPr>
      <t xml:space="preserve">Wanhu waja wa Mulungu wowakalile mwiivibumbila vawo </t>
    </r>
    <r>
      <rPr>
        <sz val="11"/>
        <color rgb="FF008000"/>
        <rFont val="Calibri"/>
        <family val="2"/>
        <scheme val="minor"/>
      </rPr>
      <t xml:space="preserve">, </t>
    </r>
    <r>
      <rPr>
        <b/>
        <sz val="11"/>
        <color rgb="FF800080"/>
        <rFont val="Calibri"/>
        <family val="2"/>
        <scheme val="minor"/>
      </rPr>
      <t xml:space="preserve">msang'hanile fana waja mwiivibumbila . Sekemwize , si kwaviya mwing'higwe , ila kwa kuitenda kwa kupinga , fana </t>
    </r>
    <r>
      <rPr>
        <sz val="11"/>
        <color rgb="FF008000"/>
        <rFont val="Calibri"/>
        <family val="2"/>
        <scheme val="minor"/>
      </rPr>
      <t xml:space="preserve">Mulungu </t>
    </r>
    <r>
      <rPr>
        <i/>
        <sz val="11"/>
        <color rgb="FF0000FF"/>
        <rFont val="Calibri"/>
        <family val="2"/>
        <scheme val="minor"/>
      </rPr>
      <t xml:space="preserve">viyolonda . Sekemwize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kupinga hela </t>
    </r>
    <r>
      <rPr>
        <sz val="11"/>
        <color rgb="FF008000"/>
        <rFont val="Calibri"/>
        <family val="2"/>
        <scheme val="minor"/>
      </rPr>
      <t xml:space="preserve">hela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</si>
  <si>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sekemwize kuwa watawala waja wowakalile mwiizifungo zenu </t>
    </r>
    <r>
      <rPr>
        <sz val="11"/>
        <color rgb="FF008000"/>
        <rFont val="Calibri"/>
        <family val="2"/>
        <scheme val="minor"/>
      </rPr>
      <t xml:space="preserve">, mbali </t>
    </r>
    <r>
      <rPr>
        <b/>
        <sz val="11"/>
        <color rgb="FF800080"/>
        <rFont val="Calibri"/>
        <family val="2"/>
        <scheme val="minor"/>
      </rPr>
      <t xml:space="preserve">mweye mukale vilaguso kwa lung'husesa ulo </t>
    </r>
    <r>
      <rPr>
        <sz val="11"/>
        <color rgb="FF008000"/>
        <rFont val="Calibri"/>
        <family val="2"/>
        <scheme val="minor"/>
      </rPr>
      <t xml:space="preserve">. </t>
    </r>
  </si>
  <si>
    <r>
      <rPr>
        <b/>
        <sz val="11"/>
        <color rgb="FF800080"/>
        <rFont val="Calibri"/>
        <family val="2"/>
        <scheme val="minor"/>
      </rPr>
      <t xml:space="preserve">Maabaho mkulu wa wadimi kezakwiza </t>
    </r>
    <r>
      <rPr>
        <sz val="11"/>
        <color rgb="FF008000"/>
        <rFont val="Calibri"/>
        <family val="2"/>
        <scheme val="minor"/>
      </rPr>
      <t xml:space="preserve">, </t>
    </r>
    <r>
      <rPr>
        <b/>
        <sz val="11"/>
        <color rgb="FF800080"/>
        <rFont val="Calibri"/>
        <family val="2"/>
        <scheme val="minor"/>
      </rPr>
      <t xml:space="preserve">mweye mwizapegwa kombelo </t>
    </r>
    <r>
      <rPr>
        <sz val="11"/>
        <color rgb="FF008000"/>
        <rFont val="Calibri"/>
        <family val="2"/>
        <scheme val="minor"/>
      </rPr>
      <t xml:space="preserve">da utunhizo </t>
    </r>
    <r>
      <rPr>
        <b/>
        <sz val="11"/>
        <color rgb="FF800080"/>
        <rFont val="Calibri"/>
        <family val="2"/>
        <scheme val="minor"/>
      </rPr>
      <t xml:space="preserve">wa utunhizo , haufalile bule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</si>
  <si>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 mweye nning'hanile kwa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 </t>
    </r>
    <r>
      <rPr>
        <b/>
        <sz val="11"/>
        <color rgb="FF800080"/>
        <rFont val="Calibri"/>
        <family val="2"/>
        <scheme val="minor"/>
      </rPr>
      <t xml:space="preserve">Kila munhu yawalongele viyaviya - viya kolondeka kuifisa mwenyewo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 Mulungu </t>
    </r>
    <r>
      <rPr>
        <b/>
        <sz val="11"/>
        <color rgb="FF800080"/>
        <rFont val="Calibri"/>
        <family val="2"/>
        <scheme val="minor"/>
      </rPr>
      <t xml:space="preserve">kawagesa </t>
    </r>
    <r>
      <rPr>
        <sz val="11"/>
        <color rgb="FF008000"/>
        <rFont val="Calibri"/>
        <family val="2"/>
        <scheme val="minor"/>
      </rPr>
      <t xml:space="preserve">wanhu </t>
    </r>
    <r>
      <rPr>
        <b/>
        <sz val="11"/>
        <color rgb="FF800080"/>
        <rFont val="Calibri"/>
        <family val="2"/>
        <scheme val="minor"/>
      </rPr>
      <t xml:space="preserve">wa magoda , </t>
    </r>
    <r>
      <rPr>
        <sz val="11"/>
        <color rgb="FF008000"/>
        <rFont val="Calibri"/>
        <family val="2"/>
        <scheme val="minor"/>
      </rPr>
      <t xml:space="preserve">mbali </t>
    </r>
    <r>
      <rPr>
        <b/>
        <sz val="11"/>
        <color rgb="FF800080"/>
        <rFont val="Calibri"/>
        <family val="2"/>
        <scheme val="minor"/>
      </rPr>
      <t xml:space="preserve">wowatenda uhasanyi waidumwe </t>
    </r>
    <r>
      <rPr>
        <sz val="11"/>
        <color rgb="FF008000"/>
        <rFont val="Calibri"/>
        <family val="2"/>
        <scheme val="minor"/>
      </rPr>
      <t xml:space="preserve">. " </t>
    </r>
  </si>
  <si>
    <r>
      <rPr>
        <b/>
        <sz val="11"/>
        <color rgb="FF800080"/>
        <rFont val="Calibri"/>
        <family val="2"/>
        <scheme val="minor"/>
      </rPr>
      <t xml:space="preserve">Ivo mwiigoleze chini ya mkono wa </t>
    </r>
    <r>
      <rPr>
        <sz val="11"/>
        <color rgb="FF008000"/>
        <rFont val="Calibri"/>
        <family val="2"/>
        <scheme val="minor"/>
      </rPr>
      <t xml:space="preserve">Mulungu yeli na ludabwa , </t>
    </r>
    <r>
      <rPr>
        <b/>
        <sz val="11"/>
        <color rgb="FF800080"/>
        <rFont val="Calibri"/>
        <family val="2"/>
        <scheme val="minor"/>
      </rPr>
      <t xml:space="preserve">muladi yawawinye kwa </t>
    </r>
    <r>
      <rPr>
        <sz val="11"/>
        <color rgb="FF008000"/>
        <rFont val="Calibri"/>
        <family val="2"/>
        <scheme val="minor"/>
      </rPr>
      <t xml:space="preserve">lusita </t>
    </r>
    <r>
      <rPr>
        <b/>
        <sz val="11"/>
        <color rgb="FF800080"/>
        <rFont val="Calibri"/>
        <family val="2"/>
        <scheme val="minor"/>
      </rPr>
      <t xml:space="preserve">vondalufike </t>
    </r>
    <r>
      <rPr>
        <sz val="11"/>
        <color rgb="FF008000"/>
        <rFont val="Calibri"/>
        <family val="2"/>
        <scheme val="minor"/>
      </rPr>
      <t xml:space="preserve">. </t>
    </r>
  </si>
  <si>
    <r>
      <rPr>
        <b/>
        <sz val="11"/>
        <color rgb="FF800080"/>
        <rFont val="Calibri"/>
        <family val="2"/>
        <scheme val="minor"/>
      </rPr>
      <t xml:space="preserve">Wanhu waja wose mweye mwowasegeze begete yenu </t>
    </r>
    <r>
      <rPr>
        <sz val="11"/>
        <color rgb="FF008000"/>
        <rFont val="Calibri"/>
        <family val="2"/>
        <scheme val="minor"/>
      </rPr>
      <t xml:space="preserve">, kwaviya yeye </t>
    </r>
    <r>
      <rPr>
        <b/>
        <sz val="11"/>
        <color rgb="FF800080"/>
        <rFont val="Calibri"/>
        <family val="2"/>
        <scheme val="minor"/>
      </rPr>
      <t xml:space="preserve">kowasegela mbuli zenu </t>
    </r>
    <r>
      <rPr>
        <sz val="11"/>
        <color rgb="FF008000"/>
        <rFont val="Calibri"/>
        <family val="2"/>
        <scheme val="minor"/>
      </rPr>
      <t xml:space="preserve">. </t>
    </r>
  </si>
  <si>
    <r>
      <rPr>
        <b/>
        <sz val="11"/>
        <color rgb="FF800080"/>
        <rFont val="Calibri"/>
        <family val="2"/>
        <scheme val="minor"/>
      </rPr>
      <t xml:space="preserve">Kawalongela , " Kaleni meso </t>
    </r>
    <r>
      <rPr>
        <sz val="11"/>
        <color rgb="FF008000"/>
        <rFont val="Calibri"/>
        <family val="2"/>
        <scheme val="minor"/>
      </rPr>
      <t xml:space="preserve">na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Mulongo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Lufyende </t>
    </r>
    <r>
      <rPr>
        <b/>
        <sz val="11"/>
        <color rgb="FF800080"/>
        <rFont val="Calibri"/>
        <family val="2"/>
        <scheme val="minor"/>
      </rPr>
      <t xml:space="preserve">kogendazunguluka </t>
    </r>
    <r>
      <rPr>
        <sz val="11"/>
        <color rgb="FF008000"/>
        <rFont val="Calibri"/>
        <family val="2"/>
        <scheme val="minor"/>
      </rPr>
      <t xml:space="preserve">fana </t>
    </r>
    <r>
      <rPr>
        <b/>
        <sz val="11"/>
        <color rgb="FF800080"/>
        <rFont val="Calibri"/>
        <family val="2"/>
        <scheme val="minor"/>
      </rPr>
      <t xml:space="preserve">ng'hondolo yoyohanga kumsola </t>
    </r>
    <r>
      <rPr>
        <sz val="11"/>
        <color rgb="FF008000"/>
        <rFont val="Calibri"/>
        <family val="2"/>
        <scheme val="minor"/>
      </rPr>
      <t xml:space="preserve">munhu </t>
    </r>
    <r>
      <rPr>
        <b/>
        <sz val="11"/>
        <color rgb="FF800080"/>
        <rFont val="Calibri"/>
        <family val="2"/>
        <scheme val="minor"/>
      </rPr>
      <t xml:space="preserve">ya kumkoma </t>
    </r>
    <r>
      <rPr>
        <sz val="11"/>
        <color rgb="FF008000"/>
        <rFont val="Calibri"/>
        <family val="2"/>
        <scheme val="minor"/>
      </rPr>
      <t xml:space="preserve">. </t>
    </r>
  </si>
  <si>
    <r>
      <rPr>
        <b/>
        <sz val="11"/>
        <color rgb="FF800080"/>
        <rFont val="Calibri"/>
        <family val="2"/>
        <scheme val="minor"/>
      </rPr>
      <t xml:space="preserve">Munazimize </t>
    </r>
    <r>
      <rPr>
        <sz val="11"/>
        <color rgb="FF008000"/>
        <rFont val="Calibri"/>
        <family val="2"/>
        <scheme val="minor"/>
      </rPr>
      <t xml:space="preserve">, </t>
    </r>
    <r>
      <rPr>
        <b/>
        <sz val="11"/>
        <color rgb="FF800080"/>
        <rFont val="Calibri"/>
        <family val="2"/>
        <scheme val="minor"/>
      </rPr>
      <t xml:space="preserve">mwii ng'hani mwii </t>
    </r>
    <r>
      <rPr>
        <sz val="11"/>
        <color rgb="FF008000"/>
        <rFont val="Calibri"/>
        <family val="2"/>
        <scheme val="minor"/>
      </rPr>
      <t xml:space="preserve">uhuwilo , kwaviya </t>
    </r>
    <r>
      <rPr>
        <b/>
        <sz val="11"/>
        <color rgb="FF800080"/>
        <rFont val="Calibri"/>
        <family val="2"/>
        <scheme val="minor"/>
      </rPr>
      <t xml:space="preserve">mvimanya </t>
    </r>
    <r>
      <rPr>
        <sz val="11"/>
        <color rgb="FF008000"/>
        <rFont val="Calibri"/>
        <family val="2"/>
        <scheme val="minor"/>
      </rPr>
      <t xml:space="preserve">kuwa ndugu zenu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wozisiligwa na magayo </t>
    </r>
    <r>
      <rPr>
        <sz val="11"/>
        <color rgb="FF008000"/>
        <rFont val="Calibri"/>
        <family val="2"/>
        <scheme val="minor"/>
      </rPr>
      <t xml:space="preserve">yayo </t>
    </r>
    <r>
      <rPr>
        <strike/>
        <sz val="11"/>
        <color rgb="FFFF0000"/>
        <rFont val="Calibri"/>
        <family val="2"/>
        <scheme val="minor"/>
      </rPr>
      <t xml:space="preserve">yayo fana vimugaiya mweye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</si>
  <si>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Sailwansi </t>
    </r>
    <r>
      <rPr>
        <sz val="11"/>
        <color rgb="FF008000"/>
        <rFont val="Calibri"/>
        <family val="2"/>
        <scheme val="minor"/>
      </rPr>
      <t xml:space="preserve">na </t>
    </r>
    <r>
      <rPr>
        <b/>
        <sz val="11"/>
        <color rgb="FF800080"/>
        <rFont val="Calibri"/>
        <family val="2"/>
        <scheme val="minor"/>
      </rPr>
      <t xml:space="preserve">Timayo . Kwa chilisito cha wanhu </t>
    </r>
    <r>
      <rPr>
        <sz val="11"/>
        <color rgb="FF008000"/>
        <rFont val="Calibri"/>
        <family val="2"/>
        <scheme val="minor"/>
      </rPr>
      <t xml:space="preserve">wa Chilisito </t>
    </r>
    <r>
      <rPr>
        <b/>
        <sz val="11"/>
        <color rgb="FF800080"/>
        <rFont val="Calibri"/>
        <family val="2"/>
        <scheme val="minor"/>
      </rPr>
      <t xml:space="preserve">wa umwaka wa Thesalonike </t>
    </r>
    <r>
      <rPr>
        <sz val="11"/>
        <color rgb="FF008000"/>
        <rFont val="Calibri"/>
        <family val="2"/>
        <scheme val="minor"/>
      </rPr>
      <t xml:space="preserve">, weli </t>
    </r>
    <r>
      <rPr>
        <b/>
        <sz val="11"/>
        <color rgb="FF800080"/>
        <rFont val="Calibri"/>
        <family val="2"/>
        <scheme val="minor"/>
      </rPr>
      <t xml:space="preserve">muna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ulele ubhe na mweye </t>
    </r>
    <r>
      <rPr>
        <sz val="11"/>
        <color rgb="FF008000"/>
        <rFont val="Calibri"/>
        <family val="2"/>
        <scheme val="minor"/>
      </rPr>
      <t xml:space="preserve">. </t>
    </r>
  </si>
  <si>
    <r>
      <rPr>
        <b/>
        <sz val="11"/>
        <color rgb="FF800080"/>
        <rFont val="Calibri"/>
        <family val="2"/>
        <scheme val="minor"/>
      </rPr>
      <t xml:space="preserve">Na muladi muwalindilile Mwana wake </t>
    </r>
    <r>
      <rPr>
        <sz val="11"/>
        <color rgb="FF008000"/>
        <rFont val="Calibri"/>
        <family val="2"/>
        <scheme val="minor"/>
      </rPr>
      <t xml:space="preserve">kulawa kuulanga </t>
    </r>
    <r>
      <rPr>
        <b/>
        <sz val="11"/>
        <color rgb="FF800080"/>
        <rFont val="Calibri"/>
        <family val="2"/>
        <scheme val="minor"/>
      </rPr>
      <t xml:space="preserve">, iyo Mulungu yoyamwing'hile kulawa kuiifa , Yesu , yoyatukombola muhavu wa Mulungu wokwiza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</si>
  <si>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Na </t>
    </r>
    <r>
      <rPr>
        <sz val="11"/>
        <color rgb="FF008000"/>
        <rFont val="Calibri"/>
        <family val="2"/>
        <scheme val="minor"/>
      </rPr>
      <t xml:space="preserve">siku zose </t>
    </r>
    <r>
      <rPr>
        <b/>
        <sz val="11"/>
        <color rgb="FF800080"/>
        <rFont val="Calibri"/>
        <family val="2"/>
        <scheme val="minor"/>
      </rPr>
      <t xml:space="preserve">tumwing'ha Mulungu ng'hani kwa ichimu chenu mose , </t>
    </r>
    <r>
      <rPr>
        <sz val="11"/>
        <color rgb="FF008000"/>
        <rFont val="Calibri"/>
        <family val="2"/>
        <scheme val="minor"/>
      </rPr>
      <t xml:space="preserve">na </t>
    </r>
    <r>
      <rPr>
        <b/>
        <sz val="11"/>
        <color rgb="FF80008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tunakumbusila mwii nhambiko zetu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</si>
  <si>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b/>
        <sz val="11"/>
        <color rgb="FF800080"/>
        <rFont val="Calibri"/>
        <family val="2"/>
        <scheme val="minor"/>
      </rPr>
      <t xml:space="preserve">, chila siku zose tunakumbuka kutenda kwenu </t>
    </r>
    <r>
      <rPr>
        <sz val="11"/>
        <color rgb="FF008000"/>
        <rFont val="Calibri"/>
        <family val="2"/>
        <scheme val="minor"/>
      </rPr>
      <t xml:space="preserve">kwa uhuwilo </t>
    </r>
    <r>
      <rPr>
        <strike/>
        <sz val="11"/>
        <color rgb="FFFF0000"/>
        <rFont val="Calibri"/>
        <family val="2"/>
        <scheme val="minor"/>
      </rPr>
      <t xml:space="preserve">na vomuigaza na sang'hano kwa ichimu cha ulondo wenu </t>
    </r>
    <r>
      <rPr>
        <sz val="11"/>
        <color rgb="FF008000"/>
        <rFont val="Calibri"/>
        <family val="2"/>
        <scheme val="minor"/>
      </rPr>
      <t xml:space="preserve">, na </t>
    </r>
    <r>
      <rPr>
        <b/>
        <sz val="11"/>
        <color rgb="FF800080"/>
        <rFont val="Calibri"/>
        <family val="2"/>
        <scheme val="minor"/>
      </rPr>
      <t xml:space="preserve">kazi yenu ya upendo , </t>
    </r>
    <r>
      <rPr>
        <sz val="11"/>
        <color rgb="FF008000"/>
        <rFont val="Calibri"/>
        <family val="2"/>
        <scheme val="minor"/>
      </rPr>
      <t xml:space="preserve">na </t>
    </r>
    <r>
      <rPr>
        <b/>
        <sz val="11"/>
        <color rgb="FF800080"/>
        <rFont val="Calibri"/>
        <family val="2"/>
        <scheme val="minor"/>
      </rPr>
      <t xml:space="preserve">uvwizi wenu wa kumtegeleza </t>
    </r>
    <r>
      <rPr>
        <sz val="11"/>
        <color rgb="FF008000"/>
        <rFont val="Calibri"/>
        <family val="2"/>
        <scheme val="minor"/>
      </rPr>
      <t xml:space="preserve">Mndewa wetu Yesu Chilisito . </t>
    </r>
  </si>
  <si>
    <r>
      <rPr>
        <sz val="11"/>
        <color rgb="FF008000"/>
        <rFont val="Calibri"/>
        <family val="2"/>
        <scheme val="minor"/>
      </rPr>
      <t xml:space="preserve">Ndugu zetu , </t>
    </r>
    <r>
      <rPr>
        <b/>
        <sz val="11"/>
        <color rgb="FF800080"/>
        <rFont val="Calibri"/>
        <family val="2"/>
        <scheme val="minor"/>
      </rPr>
      <t xml:space="preserve">wanhu wolondiwa na Mulungu , kwaviya chovimanya </t>
    </r>
    <r>
      <rPr>
        <sz val="11"/>
        <color rgb="FF008000"/>
        <rFont val="Calibri"/>
        <family val="2"/>
        <scheme val="minor"/>
      </rPr>
      <t xml:space="preserve">kuwa Mulungu </t>
    </r>
    <r>
      <rPr>
        <strike/>
        <sz val="11"/>
        <color rgb="FFFF0000"/>
        <rFont val="Calibri"/>
        <family val="2"/>
        <scheme val="minor"/>
      </rPr>
      <t xml:space="preserve">kowalonda na </t>
    </r>
    <r>
      <rPr>
        <sz val="11"/>
        <color rgb="FF008000"/>
        <rFont val="Calibri"/>
        <family val="2"/>
        <scheme val="minor"/>
      </rPr>
      <t xml:space="preserve">kawasagula </t>
    </r>
    <r>
      <rPr>
        <strike/>
        <sz val="11"/>
        <color rgb="FFFF000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</si>
  <si>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i/>
        <sz val="11"/>
        <color rgb="FF0000FF"/>
        <rFont val="Calibri"/>
        <family val="2"/>
        <scheme val="minor"/>
      </rPr>
      <t xml:space="preserve">yetu haikwiza </t>
    </r>
    <r>
      <rPr>
        <sz val="11"/>
        <color rgb="FF008000"/>
        <rFont val="Calibri"/>
        <family val="2"/>
        <scheme val="minor"/>
      </rPr>
      <t xml:space="preserve">kumwenu </t>
    </r>
    <r>
      <rPr>
        <strike/>
        <sz val="11"/>
        <color rgb="FFFF0000"/>
        <rFont val="Calibri"/>
        <family val="2"/>
        <scheme val="minor"/>
      </rPr>
      <t xml:space="preserve">, hachiipetile </t>
    </r>
    <r>
      <rPr>
        <sz val="11"/>
        <color rgb="FF008000"/>
        <rFont val="Calibri"/>
        <family val="2"/>
        <scheme val="minor"/>
      </rPr>
      <t xml:space="preserve">kwa mbuli </t>
    </r>
    <r>
      <rPr>
        <b/>
        <sz val="11"/>
        <color rgb="FF800080"/>
        <rFont val="Calibri"/>
        <family val="2"/>
        <scheme val="minor"/>
      </rPr>
      <t xml:space="preserve">zichawe bule </t>
    </r>
    <r>
      <rPr>
        <sz val="11"/>
        <color rgb="FF008000"/>
        <rFont val="Calibri"/>
        <family val="2"/>
        <scheme val="minor"/>
      </rPr>
      <t xml:space="preserve">, </t>
    </r>
    <r>
      <rPr>
        <b/>
        <sz val="11"/>
        <color rgb="FF800080"/>
        <rFont val="Calibri"/>
        <family val="2"/>
        <scheme val="minor"/>
      </rPr>
      <t xml:space="preserve">ila ni mbuli zionekigwa </t>
    </r>
    <r>
      <rPr>
        <sz val="11"/>
        <color rgb="FF008000"/>
        <rFont val="Calibri"/>
        <family val="2"/>
        <scheme val="minor"/>
      </rPr>
      <t xml:space="preserve">kwa udahi na </t>
    </r>
    <r>
      <rPr>
        <strike/>
        <sz val="11"/>
        <color rgb="FFFF0000"/>
        <rFont val="Calibri"/>
        <family val="2"/>
        <scheme val="minor"/>
      </rPr>
      <t xml:space="preserve">nhazo ya </t>
    </r>
    <r>
      <rPr>
        <sz val="11"/>
        <color rgb="FF008000"/>
        <rFont val="Calibri"/>
        <family val="2"/>
        <scheme val="minor"/>
      </rPr>
      <t xml:space="preserve">Muhe Yelile </t>
    </r>
    <r>
      <rPr>
        <b/>
        <sz val="11"/>
        <color rgb="FF800080"/>
        <rFont val="Calibri"/>
        <family val="2"/>
        <scheme val="minor"/>
      </rPr>
      <t xml:space="preserve">. Na mbuli izo ni za kweli ng'hani , fana mweyevimanyile chiya chiwengile chila hanhu hamwetu ,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r>
      <rPr>
        <strike/>
        <sz val="11"/>
        <color rgb="FFFF0000"/>
        <rFont val="Calibri"/>
        <family val="2"/>
        <scheme val="minor"/>
      </rPr>
      <t xml:space="preserve">Movimanya viya vichikalile hagati yenu kwa kuwataza mweye . </t>
    </r>
  </si>
  <si>
    <r>
      <rPr>
        <b/>
        <sz val="11"/>
        <color rgb="FF800080"/>
        <rFont val="Calibri"/>
        <family val="2"/>
        <scheme val="minor"/>
      </rPr>
      <t xml:space="preserve">Na mweye mukala wasondelela cheye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b/>
        <sz val="11"/>
        <color rgb="FF800080"/>
        <rFont val="Calibri"/>
        <family val="2"/>
        <scheme val="minor"/>
      </rPr>
      <t xml:space="preserve">, ingawa mwoliposhela mbuli kwa magayo makulu </t>
    </r>
    <r>
      <rPr>
        <sz val="11"/>
        <color rgb="FF008000"/>
        <rFont val="Calibri"/>
        <family val="2"/>
        <scheme val="minor"/>
      </rPr>
      <t xml:space="preserve">ng'hani , </t>
    </r>
    <r>
      <rPr>
        <b/>
        <sz val="11"/>
        <color rgb="FF800080"/>
        <rFont val="Calibri"/>
        <family val="2"/>
        <scheme val="minor"/>
      </rPr>
      <t xml:space="preserve">mbali mwoliposhela mbuli </t>
    </r>
    <r>
      <rPr>
        <sz val="11"/>
        <color rgb="FF008000"/>
        <rFont val="Calibri"/>
        <family val="2"/>
        <scheme val="minor"/>
      </rPr>
      <t xml:space="preserve">kwa deng'ho </t>
    </r>
    <r>
      <rPr>
        <b/>
        <sz val="11"/>
        <color rgb="FF800080"/>
        <rFont val="Calibri"/>
        <family val="2"/>
        <scheme val="minor"/>
      </rPr>
      <t xml:space="preserve">ya </t>
    </r>
    <r>
      <rPr>
        <sz val="11"/>
        <color rgb="FF008000"/>
        <rFont val="Calibri"/>
        <family val="2"/>
        <scheme val="minor"/>
      </rPr>
      <t xml:space="preserve">Muhe Yelile .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</si>
  <si>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mukala chilangulo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wohuwile mwii isi ya Masedoni </t>
    </r>
    <r>
      <rPr>
        <sz val="11"/>
        <color rgb="FF008000"/>
        <rFont val="Calibri"/>
        <family val="2"/>
        <scheme val="minor"/>
      </rPr>
      <t xml:space="preserve">na Akaya .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</si>
  <si>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ihandigwa kumwenu kulawa mmbali yoyose , </t>
    </r>
    <r>
      <rPr>
        <sz val="11"/>
        <color rgb="FF008000"/>
        <rFont val="Calibri"/>
        <family val="2"/>
        <scheme val="minor"/>
      </rPr>
      <t xml:space="preserve">si </t>
    </r>
    <r>
      <rPr>
        <b/>
        <sz val="11"/>
        <color rgb="FF800080"/>
        <rFont val="Calibri"/>
        <family val="2"/>
        <scheme val="minor"/>
      </rPr>
      <t xml:space="preserve">mwii isi ya Masedoni </t>
    </r>
    <r>
      <rPr>
        <sz val="11"/>
        <color rgb="FF008000"/>
        <rFont val="Calibri"/>
        <family val="2"/>
        <scheme val="minor"/>
      </rPr>
      <t xml:space="preserve">na Akaya muhala , mbali uhuwilo wenu kwa Mulungu </t>
    </r>
    <r>
      <rPr>
        <b/>
        <sz val="11"/>
        <color rgb="FF800080"/>
        <rFont val="Calibri"/>
        <family val="2"/>
        <scheme val="minor"/>
      </rPr>
      <t xml:space="preserve">unadanganika </t>
    </r>
    <r>
      <rPr>
        <sz val="11"/>
        <color rgb="FF008000"/>
        <rFont val="Calibri"/>
        <family val="2"/>
        <scheme val="minor"/>
      </rPr>
      <t xml:space="preserve">chila hanhu </t>
    </r>
    <r>
      <rPr>
        <i/>
        <sz val="11"/>
        <color rgb="FF0000FF"/>
        <rFont val="Calibri"/>
        <family val="2"/>
        <scheme val="minor"/>
      </rPr>
      <t xml:space="preserve">hohose , mbaka habule chinhu cha kulonga </t>
    </r>
    <r>
      <rPr>
        <sz val="11"/>
        <color rgb="FF008000"/>
        <rFont val="Calibri"/>
        <family val="2"/>
        <scheme val="minor"/>
      </rPr>
      <t xml:space="preserve">. </t>
    </r>
    <r>
      <rPr>
        <strike/>
        <sz val="11"/>
        <color rgb="FFFF0000"/>
        <rFont val="Calibri"/>
        <family val="2"/>
        <scheme val="minor"/>
      </rPr>
      <t xml:space="preserve">Ivo hachilondeka kulonga chinhu chochose bule . </t>
    </r>
  </si>
  <si>
    <r>
      <rPr>
        <sz val="11"/>
        <color rgb="FF008000"/>
        <rFont val="Calibri"/>
        <family val="2"/>
        <scheme val="minor"/>
      </rPr>
      <t xml:space="preserve">Wanhu </t>
    </r>
    <r>
      <rPr>
        <b/>
        <sz val="11"/>
        <color rgb="FF800080"/>
        <rFont val="Calibri"/>
        <family val="2"/>
        <scheme val="minor"/>
      </rPr>
      <t xml:space="preserve">wa hanhu haja wowalongela mbuli zija chiya chihitile kumwetu , </t>
    </r>
    <r>
      <rPr>
        <sz val="11"/>
        <color rgb="FF008000"/>
        <rFont val="Calibri"/>
        <family val="2"/>
        <scheme val="minor"/>
      </rPr>
      <t xml:space="preserve">na </t>
    </r>
    <r>
      <rPr>
        <b/>
        <sz val="11"/>
        <color rgb="FF800080"/>
        <rFont val="Calibri"/>
        <family val="2"/>
        <scheme val="minor"/>
      </rPr>
      <t xml:space="preserve">mweye mwozakimbila Mulungu </t>
    </r>
    <r>
      <rPr>
        <sz val="11"/>
        <color rgb="FF008000"/>
        <rFont val="Calibri"/>
        <family val="2"/>
        <scheme val="minor"/>
      </rPr>
      <t xml:space="preserve">na </t>
    </r>
    <r>
      <rPr>
        <b/>
        <sz val="11"/>
        <color rgb="FF800080"/>
        <rFont val="Calibri"/>
        <family val="2"/>
        <scheme val="minor"/>
      </rPr>
      <t xml:space="preserve">kuleka vinhu viyaviyanogile </t>
    </r>
    <r>
      <rPr>
        <sz val="11"/>
        <color rgb="FF008000"/>
        <rFont val="Calibri"/>
        <family val="2"/>
        <scheme val="minor"/>
      </rPr>
      <t xml:space="preserve">, muladi </t>
    </r>
    <r>
      <rPr>
        <b/>
        <sz val="11"/>
        <color rgb="FF800080"/>
        <rFont val="Calibri"/>
        <family val="2"/>
        <scheme val="minor"/>
      </rPr>
      <t xml:space="preserve">mumtumishile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ugima na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</si>
  <si>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kwaviya mweyevimanya </t>
    </r>
    <r>
      <rPr>
        <sz val="11"/>
        <color rgb="FF008000"/>
        <rFont val="Calibri"/>
        <family val="2"/>
        <scheme val="minor"/>
      </rPr>
      <t xml:space="preserve">kuwa </t>
    </r>
    <r>
      <rPr>
        <b/>
        <sz val="11"/>
        <color rgb="FF800080"/>
        <rFont val="Calibri"/>
        <family val="2"/>
        <scheme val="minor"/>
      </rPr>
      <t xml:space="preserve">kwiza kwetu </t>
    </r>
    <r>
      <rPr>
        <sz val="11"/>
        <color rgb="FF008000"/>
        <rFont val="Calibri"/>
        <family val="2"/>
        <scheme val="minor"/>
      </rPr>
      <t xml:space="preserve">kumwenu </t>
    </r>
    <r>
      <rPr>
        <b/>
        <sz val="11"/>
        <color rgb="FF800080"/>
        <rFont val="Calibri"/>
        <family val="2"/>
        <scheme val="minor"/>
      </rPr>
      <t xml:space="preserve">haikalile </t>
    </r>
    <r>
      <rPr>
        <sz val="11"/>
        <color rgb="FF008000"/>
        <rFont val="Calibri"/>
        <family val="2"/>
        <scheme val="minor"/>
      </rPr>
      <t xml:space="preserve">bule . </t>
    </r>
  </si>
  <si>
    <r>
      <rPr>
        <i/>
        <sz val="11"/>
        <color rgb="FF0000FF"/>
        <rFont val="Calibri"/>
        <family val="2"/>
        <scheme val="minor"/>
      </rPr>
      <t xml:space="preserve">Na mweye wenyewe mwing'hanila , na </t>
    </r>
    <r>
      <rPr>
        <sz val="11"/>
        <color rgb="FF008000"/>
        <rFont val="Calibri"/>
        <family val="2"/>
        <scheme val="minor"/>
      </rPr>
      <t xml:space="preserve">Mulungu </t>
    </r>
    <r>
      <rPr>
        <b/>
        <sz val="11"/>
        <color rgb="FF800080"/>
        <rFont val="Calibri"/>
        <family val="2"/>
        <scheme val="minor"/>
      </rPr>
      <t xml:space="preserve">nayo ni msang'hani </t>
    </r>
    <r>
      <rPr>
        <sz val="11"/>
        <color rgb="FF008000"/>
        <rFont val="Calibri"/>
        <family val="2"/>
        <scheme val="minor"/>
      </rPr>
      <t xml:space="preserve">, </t>
    </r>
    <r>
      <rPr>
        <b/>
        <sz val="11"/>
        <color rgb="FF800080"/>
        <rFont val="Calibri"/>
        <family val="2"/>
        <scheme val="minor"/>
      </rPr>
      <t xml:space="preserve">viwakalile watamu na wa uhasanyi na habule da kumgambwa </t>
    </r>
    <r>
      <rPr>
        <sz val="11"/>
        <color rgb="FF008000"/>
        <rFont val="Calibri"/>
        <family val="2"/>
        <scheme val="minor"/>
      </rPr>
      <t xml:space="preserve">kumwenu mweye </t>
    </r>
    <r>
      <rPr>
        <b/>
        <sz val="11"/>
        <color rgb="FF800080"/>
        <rFont val="Calibri"/>
        <family val="2"/>
        <scheme val="minor"/>
      </rPr>
      <t xml:space="preserve">mwowahuwila </t>
    </r>
    <r>
      <rPr>
        <sz val="11"/>
        <color rgb="FF008000"/>
        <rFont val="Calibri"/>
        <family val="2"/>
        <scheme val="minor"/>
      </rPr>
      <t xml:space="preserve">. </t>
    </r>
  </si>
  <si>
    <r>
      <rPr>
        <b/>
        <sz val="11"/>
        <color rgb="FF800080"/>
        <rFont val="Calibri"/>
        <family val="2"/>
        <scheme val="minor"/>
      </rPr>
      <t xml:space="preserve">Na mweye mwivimanyile kuwahitila wose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viyamtendele wana wake </t>
    </r>
    <r>
      <rPr>
        <sz val="11"/>
        <color rgb="FF008000"/>
        <rFont val="Calibri"/>
        <family val="2"/>
        <scheme val="minor"/>
      </rPr>
      <t xml:space="preserve">. </t>
    </r>
  </si>
  <si>
    <r>
      <rPr>
        <b/>
        <sz val="11"/>
        <color rgb="FF800080"/>
        <rFont val="Calibri"/>
        <family val="2"/>
        <scheme val="minor"/>
      </rPr>
      <t xml:space="preserve">Maabaho tuwalongela viyaviya chila wanhu wamnogeze </t>
    </r>
    <r>
      <rPr>
        <sz val="11"/>
        <color rgb="FF008000"/>
        <rFont val="Calibri"/>
        <family val="2"/>
        <scheme val="minor"/>
      </rPr>
      <t xml:space="preserve">na </t>
    </r>
    <r>
      <rPr>
        <b/>
        <sz val="11"/>
        <color rgb="FF800080"/>
        <rFont val="Calibri"/>
        <family val="2"/>
        <scheme val="minor"/>
      </rPr>
      <t xml:space="preserve">kuwagomesa , muladi mweye </t>
    </r>
    <r>
      <rPr>
        <sz val="11"/>
        <color rgb="FF008000"/>
        <rFont val="Calibri"/>
        <family val="2"/>
        <scheme val="minor"/>
      </rPr>
      <t xml:space="preserve">mukale fana </t>
    </r>
    <r>
      <rPr>
        <strike/>
        <sz val="11"/>
        <color rgb="FFFF0000"/>
        <rFont val="Calibri"/>
        <family val="2"/>
        <scheme val="minor"/>
      </rPr>
      <t xml:space="preserve">voimnogeza </t>
    </r>
    <r>
      <rPr>
        <sz val="11"/>
        <color rgb="FF008000"/>
        <rFont val="Calibri"/>
        <family val="2"/>
        <scheme val="minor"/>
      </rPr>
      <t xml:space="preserve">Mulungu , </t>
    </r>
    <r>
      <rPr>
        <b/>
        <sz val="11"/>
        <color rgb="FF800080"/>
        <rFont val="Calibri"/>
        <family val="2"/>
        <scheme val="minor"/>
      </rPr>
      <t xml:space="preserve">yoyakwing'hanile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</si>
  <si>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Viyaviya , tusagulawilila </t>
    </r>
    <r>
      <rPr>
        <sz val="11"/>
        <color rgb="FF008000"/>
        <rFont val="Calibri"/>
        <family val="2"/>
        <scheme val="minor"/>
      </rPr>
      <t xml:space="preserve">Mulungu siku zose </t>
    </r>
    <r>
      <rPr>
        <b/>
        <sz val="11"/>
        <color rgb="FF800080"/>
        <rFont val="Calibri"/>
        <family val="2"/>
        <scheme val="minor"/>
      </rPr>
      <t xml:space="preserve">kwaviya viyawaposhele </t>
    </r>
    <r>
      <rPr>
        <sz val="11"/>
        <color rgb="FF008000"/>
        <rFont val="Calibri"/>
        <family val="2"/>
        <scheme val="minor"/>
      </rPr>
      <t xml:space="preserve">mbuli ya Mulungu </t>
    </r>
    <r>
      <rPr>
        <b/>
        <sz val="11"/>
        <color rgb="FF800080"/>
        <rFont val="Calibri"/>
        <family val="2"/>
        <scheme val="minor"/>
      </rPr>
      <t xml:space="preserve">yoyawahulike </t>
    </r>
    <r>
      <rPr>
        <sz val="11"/>
        <color rgb="FF008000"/>
        <rFont val="Calibri"/>
        <family val="2"/>
        <scheme val="minor"/>
      </rPr>
      <t xml:space="preserve">kumwetu , </t>
    </r>
    <r>
      <rPr>
        <b/>
        <sz val="11"/>
        <color rgb="FF800080"/>
        <rFont val="Calibri"/>
        <family val="2"/>
        <scheme val="minor"/>
      </rPr>
      <t xml:space="preserve">hamwaposhele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viya </t>
    </r>
    <r>
      <rPr>
        <b/>
        <sz val="11"/>
        <color rgb="FF800080"/>
        <rFont val="Calibri"/>
        <family val="2"/>
        <scheme val="minor"/>
      </rPr>
      <t xml:space="preserve">ni </t>
    </r>
    <r>
      <rPr>
        <sz val="11"/>
        <color rgb="FF008000"/>
        <rFont val="Calibri"/>
        <family val="2"/>
        <scheme val="minor"/>
      </rPr>
      <t xml:space="preserve">mbuli ya Mulungu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Mbuli iyo inatenda </t>
    </r>
    <r>
      <rPr>
        <sz val="11"/>
        <color rgb="FF008000"/>
        <rFont val="Calibri"/>
        <family val="2"/>
        <scheme val="minor"/>
      </rPr>
      <t xml:space="preserve">mbuli </t>
    </r>
    <r>
      <rPr>
        <strike/>
        <sz val="11"/>
        <color rgb="FFFF0000"/>
        <rFont val="Calibri"/>
        <family val="2"/>
        <scheme val="minor"/>
      </rPr>
      <t xml:space="preserve">ija itenda sang'hano mgati ya mizoyo </t>
    </r>
    <r>
      <rPr>
        <sz val="11"/>
        <color rgb="FF008000"/>
        <rFont val="Calibri"/>
        <family val="2"/>
        <scheme val="minor"/>
      </rPr>
      <t xml:space="preserve">yenu mweye </t>
    </r>
    <r>
      <rPr>
        <b/>
        <sz val="11"/>
        <color rgb="FF800080"/>
        <rFont val="Calibri"/>
        <family val="2"/>
        <scheme val="minor"/>
      </rPr>
      <t xml:space="preserve">mwohuwila </t>
    </r>
    <r>
      <rPr>
        <sz val="11"/>
        <color rgb="FF008000"/>
        <rFont val="Calibri"/>
        <family val="2"/>
        <scheme val="minor"/>
      </rPr>
      <t xml:space="preserve">. </t>
    </r>
  </si>
  <si>
    <r>
      <rPr>
        <b/>
        <sz val="11"/>
        <color rgb="FF800080"/>
        <rFont val="Calibri"/>
        <family val="2"/>
        <scheme val="minor"/>
      </rPr>
      <t xml:space="preserve">Kwaviya , wandugu zangu , mweye iviya mukala fana yamaKilisito Yesu yeli mwiisi </t>
    </r>
    <r>
      <rPr>
        <sz val="11"/>
        <color rgb="FF008000"/>
        <rFont val="Calibri"/>
        <family val="2"/>
        <scheme val="minor"/>
      </rPr>
      <t xml:space="preserve">ya </t>
    </r>
    <r>
      <rPr>
        <b/>
        <sz val="11"/>
        <color rgb="FF800080"/>
        <rFont val="Calibri"/>
        <family val="2"/>
        <scheme val="minor"/>
      </rPr>
      <t xml:space="preserve">Yudeya . Mwatowa mateso yayo yaja kulawa wanhu wamwenga , viyaviya yalongigwe na wanhu </t>
    </r>
    <r>
      <rPr>
        <sz val="11"/>
        <color rgb="FF008000"/>
        <rFont val="Calibri"/>
        <family val="2"/>
        <scheme val="minor"/>
      </rPr>
      <t xml:space="preserve">wa </t>
    </r>
    <r>
      <rPr>
        <b/>
        <sz val="11"/>
        <color rgb="FF800080"/>
        <rFont val="Calibri"/>
        <family val="2"/>
        <scheme val="minor"/>
      </rPr>
      <t xml:space="preserve">chiisi cha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</si>
  <si>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Waja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t>
    </r>
    <r>
      <rPr>
        <strike/>
        <sz val="11"/>
        <color rgb="FFFF0000"/>
        <rFont val="Calibri"/>
        <family val="2"/>
        <scheme val="minor"/>
      </rPr>
      <t xml:space="preserve">wachigaza </t>
    </r>
    <r>
      <rPr>
        <sz val="11"/>
        <color rgb="FF008000"/>
        <rFont val="Calibri"/>
        <family val="2"/>
        <scheme val="minor"/>
      </rPr>
      <t xml:space="preserve">cheye </t>
    </r>
    <r>
      <rPr>
        <i/>
        <sz val="11"/>
        <color rgb="FF0000FF"/>
        <rFont val="Calibri"/>
        <family val="2"/>
        <scheme val="minor"/>
      </rPr>
      <t xml:space="preserve">wawavwizila </t>
    </r>
    <r>
      <rPr>
        <sz val="11"/>
        <color rgb="FF008000"/>
        <rFont val="Calibri"/>
        <family val="2"/>
        <scheme val="minor"/>
      </rPr>
      <t xml:space="preserve">. </t>
    </r>
    <r>
      <rPr>
        <b/>
        <sz val="11"/>
        <color rgb="FF800080"/>
        <rFont val="Calibri"/>
        <family val="2"/>
        <scheme val="minor"/>
      </rPr>
      <t xml:space="preserve">Wamuliga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ni wehi wa wanhu wose </t>
    </r>
    <r>
      <rPr>
        <b/>
        <sz val="11"/>
        <color rgb="FF800080"/>
        <rFont val="Calibri"/>
        <family val="2"/>
        <scheme val="minor"/>
      </rPr>
      <t xml:space="preserve">, </t>
    </r>
  </si>
  <si>
    <r>
      <rPr>
        <b/>
        <sz val="11"/>
        <color rgb="FF800080"/>
        <rFont val="Calibri"/>
        <family val="2"/>
        <scheme val="minor"/>
      </rPr>
      <t xml:space="preserve">Wanhu weli siyo Wayahudi wolonda </t>
    </r>
    <r>
      <rPr>
        <sz val="11"/>
        <color rgb="FF008000"/>
        <rFont val="Calibri"/>
        <family val="2"/>
        <scheme val="minor"/>
      </rPr>
      <t xml:space="preserve">kuwapetela 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 muladi wahone </t>
    </r>
    <r>
      <rPr>
        <sz val="11"/>
        <color rgb="FF008000"/>
        <rFont val="Calibri"/>
        <family val="2"/>
        <scheme val="minor"/>
      </rPr>
      <t xml:space="preserve">. </t>
    </r>
    <r>
      <rPr>
        <b/>
        <sz val="11"/>
        <color rgb="FF800080"/>
        <rFont val="Calibri"/>
        <family val="2"/>
        <scheme val="minor"/>
      </rPr>
      <t xml:space="preserve">Viyaviya wowinzavitagusila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hanhu hanhu hatamu </t>
    </r>
    <r>
      <rPr>
        <sz val="11"/>
        <color rgb="FF008000"/>
        <rFont val="Calibri"/>
        <family val="2"/>
        <scheme val="minor"/>
      </rPr>
      <t xml:space="preserve">. </t>
    </r>
    <r>
      <rPr>
        <b/>
        <sz val="11"/>
        <color rgb="FF800080"/>
        <rFont val="Calibri"/>
        <family val="2"/>
        <scheme val="minor"/>
      </rPr>
      <t xml:space="preserve">Mbali mwisho wake Mulungu kawalongela </t>
    </r>
    <r>
      <rPr>
        <sz val="11"/>
        <color rgb="FF008000"/>
        <rFont val="Calibri"/>
        <family val="2"/>
        <scheme val="minor"/>
      </rPr>
      <t xml:space="preserve">ludoko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</si>
  <si>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wandugu zangu , chila chimu chila chidogo chila chimulekigwe </t>
    </r>
    <r>
      <rPr>
        <sz val="11"/>
        <color rgb="FF008000"/>
        <rFont val="Calibri"/>
        <family val="2"/>
        <scheme val="minor"/>
      </rPr>
      <t xml:space="preserve">na mweye </t>
    </r>
    <r>
      <rPr>
        <b/>
        <sz val="11"/>
        <color rgb="FF800080"/>
        <rFont val="Calibri"/>
        <family val="2"/>
        <scheme val="minor"/>
      </rPr>
      <t xml:space="preserve">, hata ihalondeka kuwaleka kwaviya muumoyo mbali si </t>
    </r>
    <r>
      <rPr>
        <sz val="11"/>
        <color rgb="FF008000"/>
        <rFont val="Calibri"/>
        <family val="2"/>
        <scheme val="minor"/>
      </rPr>
      <t xml:space="preserve">kwa </t>
    </r>
    <r>
      <rPr>
        <b/>
        <sz val="11"/>
        <color rgb="FF800080"/>
        <rFont val="Calibri"/>
        <family val="2"/>
        <scheme val="minor"/>
      </rPr>
      <t xml:space="preserve">muumoyo </t>
    </r>
    <r>
      <rPr>
        <sz val="11"/>
        <color rgb="FF008000"/>
        <rFont val="Calibri"/>
        <family val="2"/>
        <scheme val="minor"/>
      </rPr>
      <t xml:space="preserve">, </t>
    </r>
    <r>
      <rPr>
        <b/>
        <sz val="11"/>
        <color rgb="FF800080"/>
        <rFont val="Calibri"/>
        <family val="2"/>
        <scheme val="minor"/>
      </rPr>
      <t xml:space="preserve">chila chimu chila chila chimulekile ng'hani kuwawona uso nauso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</si>
  <si>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Wanhu wamwenga walonda </t>
    </r>
    <r>
      <rPr>
        <sz val="11"/>
        <color rgb="FF008000"/>
        <rFont val="Calibri"/>
        <family val="2"/>
        <scheme val="minor"/>
      </rPr>
      <t xml:space="preserve">kwiza kumwenu </t>
    </r>
    <r>
      <rPr>
        <b/>
        <sz val="11"/>
        <color rgb="FF800080"/>
        <rFont val="Calibri"/>
        <family val="2"/>
        <scheme val="minor"/>
      </rPr>
      <t xml:space="preserve">, mbali niye , </t>
    </r>
    <r>
      <rPr>
        <sz val="11"/>
        <color rgb="FF008000"/>
        <rFont val="Calibri"/>
        <family val="2"/>
        <scheme val="minor"/>
      </rPr>
      <t xml:space="preserve">Paulo </t>
    </r>
    <r>
      <rPr>
        <b/>
        <sz val="11"/>
        <color rgb="FF800080"/>
        <rFont val="Calibri"/>
        <family val="2"/>
        <scheme val="minor"/>
      </rPr>
      <t xml:space="preserve">, nolonda kwiza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mbali Lufyende </t>
    </r>
    <r>
      <rPr>
        <b/>
        <sz val="11"/>
        <color rgb="FF800080"/>
        <rFont val="Calibri"/>
        <family val="2"/>
        <scheme val="minor"/>
      </rPr>
      <t xml:space="preserve">kazanywa </t>
    </r>
    <r>
      <rPr>
        <sz val="11"/>
        <color rgb="FF008000"/>
        <rFont val="Calibri"/>
        <family val="2"/>
        <scheme val="minor"/>
      </rPr>
      <t xml:space="preserve">. </t>
    </r>
  </si>
  <si>
    <r>
      <rPr>
        <b/>
        <sz val="11"/>
        <color rgb="FF800080"/>
        <rFont val="Calibri"/>
        <family val="2"/>
        <scheme val="minor"/>
      </rPr>
      <t xml:space="preserve">Kwaviya uhelelo wetu ni yelihi ? Simwe ng'hani chiweng'ho chetu cha kwiinonyela hebu </t>
    </r>
    <r>
      <rPr>
        <sz val="11"/>
        <color rgb="FF008000"/>
        <rFont val="Calibri"/>
        <family val="2"/>
        <scheme val="minor"/>
      </rPr>
      <t xml:space="preserve">kombelo </t>
    </r>
    <r>
      <rPr>
        <b/>
        <sz val="11"/>
        <color rgb="FF800080"/>
        <rFont val="Calibri"/>
        <family val="2"/>
        <scheme val="minor"/>
      </rPr>
      <t xml:space="preserve">yetu ya kwiinonyela haulongozi ha </t>
    </r>
    <r>
      <rPr>
        <sz val="11"/>
        <color rgb="FF008000"/>
        <rFont val="Calibri"/>
        <family val="2"/>
        <scheme val="minor"/>
      </rPr>
      <t xml:space="preserve">Mndewa Yesu </t>
    </r>
    <r>
      <rPr>
        <b/>
        <sz val="11"/>
        <color rgb="FF800080"/>
        <rFont val="Calibri"/>
        <family val="2"/>
        <scheme val="minor"/>
      </rPr>
      <t xml:space="preserve">Chilisito siku ija ya kwiza kwake ? </t>
    </r>
  </si>
  <si>
    <r>
      <rPr>
        <b/>
        <sz val="11"/>
        <color rgb="FF800080"/>
        <rFont val="Calibri"/>
        <family val="2"/>
        <scheme val="minor"/>
      </rPr>
      <t xml:space="preserve">Na hata viyakalile chidogoligwa </t>
    </r>
    <r>
      <rPr>
        <sz val="11"/>
        <color rgb="FF008000"/>
        <rFont val="Calibri"/>
        <family val="2"/>
        <scheme val="minor"/>
      </rPr>
      <t xml:space="preserve">na </t>
    </r>
    <r>
      <rPr>
        <b/>
        <sz val="11"/>
        <color rgb="FF800080"/>
        <rFont val="Calibri"/>
        <family val="2"/>
        <scheme val="minor"/>
      </rPr>
      <t xml:space="preserve">kulemigwa ku </t>
    </r>
    <r>
      <rPr>
        <sz val="11"/>
        <color rgb="FF008000"/>
        <rFont val="Calibri"/>
        <family val="2"/>
        <scheme val="minor"/>
      </rPr>
      <t xml:space="preserve">Filipi </t>
    </r>
    <r>
      <rPr>
        <b/>
        <sz val="11"/>
        <color rgb="FF800080"/>
        <rFont val="Calibri"/>
        <family val="2"/>
        <scheme val="minor"/>
      </rPr>
      <t xml:space="preserve">, fana mwivimanyile , </t>
    </r>
    <r>
      <rPr>
        <sz val="11"/>
        <color rgb="FF008000"/>
        <rFont val="Calibri"/>
        <family val="2"/>
        <scheme val="minor"/>
      </rPr>
      <t xml:space="preserve">mbali Mulungu wetu </t>
    </r>
    <r>
      <rPr>
        <b/>
        <sz val="11"/>
        <color rgb="FF800080"/>
        <rFont val="Calibri"/>
        <family val="2"/>
        <scheme val="minor"/>
      </rPr>
      <t xml:space="preserve">kamwing'ha uhuwilo wa kuwapetela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ingawa wakala woziligwa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</si>
  <si>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ni </t>
    </r>
    <r>
      <rPr>
        <b/>
        <sz val="11"/>
        <color rgb="FF800080"/>
        <rFont val="Calibri"/>
        <family val="2"/>
        <scheme val="minor"/>
      </rPr>
      <t xml:space="preserve">chinyala chetu na ugoni </t>
    </r>
    <r>
      <rPr>
        <sz val="11"/>
        <color rgb="FF008000"/>
        <rFont val="Calibri"/>
        <family val="2"/>
        <scheme val="minor"/>
      </rPr>
      <t xml:space="preserve">wetu </t>
    </r>
    <r>
      <rPr>
        <strike/>
        <sz val="11"/>
        <color rgb="FFFF0000"/>
        <rFont val="Calibri"/>
        <family val="2"/>
        <scheme val="minor"/>
      </rPr>
      <t xml:space="preserve">na deng'ho jetu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</si>
  <si>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yetu </t>
    </r>
    <r>
      <rPr>
        <b/>
        <sz val="11"/>
        <color rgb="FF800080"/>
        <rFont val="Calibri"/>
        <family val="2"/>
        <scheme val="minor"/>
      </rPr>
      <t xml:space="preserve">haikalile kwa uziya wala kwa ugoni wala kwa uziya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</si>
  <si>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viyafikile , chila vawatogola kuwa wanhu wasagula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wanhu wowasaguligwe mwii mbuli inogile </t>
    </r>
    <r>
      <rPr>
        <sz val="11"/>
        <color rgb="FF008000"/>
        <rFont val="Calibri"/>
        <family val="2"/>
        <scheme val="minor"/>
      </rPr>
      <t xml:space="preserve">. Cheye hachilonda </t>
    </r>
    <r>
      <rPr>
        <b/>
        <sz val="11"/>
        <color rgb="FF800080"/>
        <rFont val="Calibri"/>
        <family val="2"/>
        <scheme val="minor"/>
      </rPr>
      <t xml:space="preserve">kuwapendeza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yoyawapendeza , iyo yoyavinogile </t>
    </r>
    <r>
      <rPr>
        <sz val="11"/>
        <color rgb="FF008000"/>
        <rFont val="Calibri"/>
        <family val="2"/>
        <scheme val="minor"/>
      </rPr>
      <t xml:space="preserve">mizoyo yetu . </t>
    </r>
  </si>
  <si>
    <r>
      <rPr>
        <i/>
        <sz val="11"/>
        <color rgb="FF0000FF"/>
        <rFont val="Calibri"/>
        <family val="2"/>
        <scheme val="minor"/>
      </rPr>
      <t xml:space="preserve">Na fana mweye vimuvimanyile , habule viyaviya viyafikile kumwenu kwa mbuli za uvwizi wala habule uvwizi muladi chihendo cha uhasanyi . </t>
    </r>
    <r>
      <rPr>
        <sz val="11"/>
        <color rgb="FF008000"/>
        <rFont val="Calibri"/>
        <family val="2"/>
        <scheme val="minor"/>
      </rPr>
      <t xml:space="preserve">Mulungu ni </t>
    </r>
    <r>
      <rPr>
        <b/>
        <sz val="11"/>
        <color rgb="FF800080"/>
        <rFont val="Calibri"/>
        <family val="2"/>
        <scheme val="minor"/>
      </rPr>
      <t xml:space="preserve">mbati zetu </t>
    </r>
    <r>
      <rPr>
        <sz val="11"/>
        <color rgb="FF008000"/>
        <rFont val="Calibri"/>
        <family val="2"/>
        <scheme val="minor"/>
      </rPr>
      <t xml:space="preserve">. </t>
    </r>
  </si>
  <si>
    <r>
      <rPr>
        <b/>
        <sz val="11"/>
        <color rgb="FF800080"/>
        <rFont val="Calibri"/>
        <family val="2"/>
        <scheme val="minor"/>
      </rPr>
      <t xml:space="preserve">Na wala hatunaloleze ludabwa </t>
    </r>
    <r>
      <rPr>
        <sz val="11"/>
        <color rgb="FF008000"/>
        <rFont val="Calibri"/>
        <family val="2"/>
        <scheme val="minor"/>
      </rPr>
      <t xml:space="preserve">kwa wanhu </t>
    </r>
    <r>
      <rPr>
        <i/>
        <sz val="11"/>
        <color rgb="FF0000FF"/>
        <rFont val="Calibri"/>
        <family val="2"/>
        <scheme val="minor"/>
      </rPr>
      <t xml:space="preserve">, wala kwa mweye </t>
    </r>
    <r>
      <rPr>
        <sz val="11"/>
        <color rgb="FF008000"/>
        <rFont val="Calibri"/>
        <family val="2"/>
        <scheme val="minor"/>
      </rPr>
      <t xml:space="preserve">hebu </t>
    </r>
    <r>
      <rPr>
        <strike/>
        <sz val="11"/>
        <color rgb="FFFF0000"/>
        <rFont val="Calibri"/>
        <family val="2"/>
        <scheme val="minor"/>
      </rPr>
      <t xml:space="preserve">kulawa kumwenu hebu kulawa </t>
    </r>
    <r>
      <rPr>
        <sz val="11"/>
        <color rgb="FF008000"/>
        <rFont val="Calibri"/>
        <family val="2"/>
        <scheme val="minor"/>
      </rPr>
      <t xml:space="preserve">kwa </t>
    </r>
    <r>
      <rPr>
        <b/>
        <sz val="11"/>
        <color rgb="FF800080"/>
        <rFont val="Calibri"/>
        <family val="2"/>
        <scheme val="minor"/>
      </rPr>
      <t xml:space="preserve">munhu yoyose . Mbali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watumigwa wa Chilisito </t>
    </r>
    <r>
      <rPr>
        <b/>
        <sz val="11"/>
        <color rgb="FF800080"/>
        <rFont val="Calibri"/>
        <family val="2"/>
        <scheme val="minor"/>
      </rPr>
      <t xml:space="preserve">, vikala vinodaha kuwalemela mweye , </t>
    </r>
  </si>
  <si>
    <r>
      <rPr>
        <strike/>
        <sz val="11"/>
        <color rgb="FFFF0000"/>
        <rFont val="Calibri"/>
        <family val="2"/>
        <scheme val="minor"/>
      </rPr>
      <t xml:space="preserve">Cheye cha watumigwa wa Chilisito chahadahile kumgazani mweye , </t>
    </r>
    <r>
      <rPr>
        <sz val="11"/>
        <color rgb="FF008000"/>
        <rFont val="Calibri"/>
        <family val="2"/>
        <scheme val="minor"/>
      </rPr>
      <t xml:space="preserve">mbali </t>
    </r>
    <r>
      <rPr>
        <b/>
        <sz val="11"/>
        <color rgb="FF800080"/>
        <rFont val="Calibri"/>
        <family val="2"/>
        <scheme val="minor"/>
      </rPr>
      <t xml:space="preserve">tukala wohawapetela wanhu </t>
    </r>
    <r>
      <rPr>
        <sz val="11"/>
        <color rgb="FF008000"/>
        <rFont val="Calibri"/>
        <family val="2"/>
        <scheme val="minor"/>
      </rPr>
      <t xml:space="preserve">fana </t>
    </r>
    <r>
      <rPr>
        <b/>
        <sz val="11"/>
        <color rgb="FF800080"/>
        <rFont val="Calibri"/>
        <family val="2"/>
        <scheme val="minor"/>
      </rPr>
      <t xml:space="preserve">mami yoyawalola wana wake wadodo </t>
    </r>
    <r>
      <rPr>
        <sz val="11"/>
        <color rgb="FF008000"/>
        <rFont val="Calibri"/>
        <family val="2"/>
        <scheme val="minor"/>
      </rPr>
      <t xml:space="preserve">. </t>
    </r>
  </si>
  <si>
    <r>
      <rPr>
        <b/>
        <sz val="11"/>
        <color rgb="FF800080"/>
        <rFont val="Calibri"/>
        <family val="2"/>
        <scheme val="minor"/>
      </rPr>
      <t xml:space="preserve">Iviya kwaviya chimuonile </t>
    </r>
    <r>
      <rPr>
        <sz val="11"/>
        <color rgb="FF008000"/>
        <rFont val="Calibri"/>
        <family val="2"/>
        <scheme val="minor"/>
      </rPr>
      <t xml:space="preserve">mweye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chila chimuonile kuwagolela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ugima wetu </t>
    </r>
    <r>
      <rPr>
        <b/>
        <sz val="11"/>
        <color rgb="FF800080"/>
        <rFont val="Calibri"/>
        <family val="2"/>
        <scheme val="minor"/>
      </rPr>
      <t xml:space="preserve">waidumwe , kwaviya mweye mukala wa bei ng'hani kumwetu </t>
    </r>
    <r>
      <rPr>
        <sz val="11"/>
        <color rgb="FF008000"/>
        <rFont val="Calibri"/>
        <family val="2"/>
        <scheme val="minor"/>
      </rPr>
      <t xml:space="preserve">. </t>
    </r>
  </si>
  <si>
    <r>
      <rPr>
        <b/>
        <sz val="11"/>
        <color rgb="FF800080"/>
        <rFont val="Calibri"/>
        <family val="2"/>
        <scheme val="minor"/>
      </rPr>
      <t xml:space="preserve">Ndugu , hamukumbuka kazi yetu </t>
    </r>
    <r>
      <rPr>
        <sz val="11"/>
        <color rgb="FF008000"/>
        <rFont val="Calibri"/>
        <family val="2"/>
        <scheme val="minor"/>
      </rPr>
      <t xml:space="preserve">na </t>
    </r>
    <r>
      <rPr>
        <b/>
        <sz val="11"/>
        <color rgb="FF800080"/>
        <rFont val="Calibri"/>
        <family val="2"/>
        <scheme val="minor"/>
      </rPr>
      <t xml:space="preserve">magoda yetu . Chila siku na </t>
    </r>
    <r>
      <rPr>
        <sz val="11"/>
        <color rgb="FF008000"/>
        <rFont val="Calibri"/>
        <family val="2"/>
        <scheme val="minor"/>
      </rPr>
      <t xml:space="preserve">imisi </t>
    </r>
    <r>
      <rPr>
        <b/>
        <sz val="11"/>
        <color rgb="FF800080"/>
        <rFont val="Calibri"/>
        <family val="2"/>
        <scheme val="minor"/>
      </rPr>
      <t xml:space="preserve">tushikamula mbuli inogile ya Mulungu , mbuli inogile kumulongela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</si>
  <si>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kuwazalila , chila haulongozi cheye chilagusa kusegela Atene yaidumwe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</si>
  <si>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chila ng'hani chila tutosa ng'hani chila chila chila chiwawone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uhuwilo wenu </t>
    </r>
    <r>
      <rPr>
        <i/>
        <sz val="11"/>
        <color rgb="FF0000FF"/>
        <rFont val="Calibri"/>
        <family val="2"/>
        <scheme val="minor"/>
      </rPr>
      <t xml:space="preserve">mdodo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</si>
  <si>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kezaitanda nzila ya kufika </t>
    </r>
    <r>
      <rPr>
        <sz val="11"/>
        <color rgb="FF008000"/>
        <rFont val="Calibri"/>
        <family val="2"/>
        <scheme val="minor"/>
      </rPr>
      <t xml:space="preserve">kumwenu . </t>
    </r>
  </si>
  <si>
    <r>
      <rPr>
        <sz val="11"/>
        <color rgb="FF008000"/>
        <rFont val="Calibri"/>
        <family val="2"/>
        <scheme val="minor"/>
      </rPr>
      <t xml:space="preserve">Mndewa </t>
    </r>
    <r>
      <rPr>
        <b/>
        <sz val="11"/>
        <color rgb="FF800080"/>
        <rFont val="Calibri"/>
        <family val="2"/>
        <scheme val="minor"/>
      </rPr>
      <t xml:space="preserve">yawapetele na kuwapetela upendo </t>
    </r>
    <r>
      <rPr>
        <sz val="11"/>
        <color rgb="FF008000"/>
        <rFont val="Calibri"/>
        <family val="2"/>
        <scheme val="minor"/>
      </rPr>
      <t xml:space="preserve">wenu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chiwapetela </t>
    </r>
    <r>
      <rPr>
        <sz val="11"/>
        <color rgb="FF008000"/>
        <rFont val="Calibri"/>
        <family val="2"/>
        <scheme val="minor"/>
      </rPr>
      <t xml:space="preserve">mweye . </t>
    </r>
  </si>
  <si>
    <r>
      <rPr>
        <b/>
        <sz val="11"/>
        <color rgb="FF800080"/>
        <rFont val="Calibri"/>
        <family val="2"/>
        <scheme val="minor"/>
      </rPr>
      <t xml:space="preserve">Maabaho Mulungu yapate kuzenga mizoyo yenu </t>
    </r>
    <r>
      <rPr>
        <sz val="11"/>
        <color rgb="FF008000"/>
        <rFont val="Calibri"/>
        <family val="2"/>
        <scheme val="minor"/>
      </rPr>
      <t xml:space="preserve">kuwa </t>
    </r>
    <r>
      <rPr>
        <b/>
        <sz val="11"/>
        <color rgb="FF800080"/>
        <rFont val="Calibri"/>
        <family val="2"/>
        <scheme val="minor"/>
      </rPr>
      <t xml:space="preserve">midala </t>
    </r>
    <r>
      <rPr>
        <sz val="11"/>
        <color rgb="FF008000"/>
        <rFont val="Calibri"/>
        <family val="2"/>
        <scheme val="minor"/>
      </rPr>
      <t xml:space="preserve">na </t>
    </r>
    <r>
      <rPr>
        <b/>
        <sz val="11"/>
        <color rgb="FF800080"/>
        <rFont val="Calibri"/>
        <family val="2"/>
        <scheme val="minor"/>
      </rPr>
      <t xml:space="preserve">honda bule kwa Ukonjelo haulongozi ha Mulungu Tati yetu , siku ya kwiza kwa Mndewa Yesu </t>
    </r>
    <r>
      <rPr>
        <sz val="11"/>
        <color rgb="FF008000"/>
        <rFont val="Calibri"/>
        <family val="2"/>
        <scheme val="minor"/>
      </rPr>
      <t xml:space="preserve">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</si>
  <si>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Wamtumaga </t>
    </r>
    <r>
      <rPr>
        <sz val="11"/>
        <color rgb="FF008000"/>
        <rFont val="Calibri"/>
        <family val="2"/>
        <scheme val="minor"/>
      </rPr>
      <t xml:space="preserve">ndugu yetu </t>
    </r>
    <r>
      <rPr>
        <b/>
        <sz val="11"/>
        <color rgb="FF800080"/>
        <rFont val="Calibri"/>
        <family val="2"/>
        <scheme val="minor"/>
      </rPr>
      <t xml:space="preserve">Timayo , yoyakalile </t>
    </r>
    <r>
      <rPr>
        <sz val="11"/>
        <color rgb="FF008000"/>
        <rFont val="Calibri"/>
        <family val="2"/>
        <scheme val="minor"/>
      </rPr>
      <t xml:space="preserve">msang'hani </t>
    </r>
    <r>
      <rPr>
        <b/>
        <sz val="11"/>
        <color rgb="FF800080"/>
        <rFont val="Calibri"/>
        <family val="2"/>
        <scheme val="minor"/>
      </rPr>
      <t xml:space="preserve">wetu kwa </t>
    </r>
    <r>
      <rPr>
        <sz val="11"/>
        <color rgb="FF008000"/>
        <rFont val="Calibri"/>
        <family val="2"/>
        <scheme val="minor"/>
      </rPr>
      <t xml:space="preserve">Mulungu </t>
    </r>
    <r>
      <rPr>
        <strike/>
        <sz val="11"/>
        <color rgb="FFFF0000"/>
        <rFont val="Calibri"/>
        <family val="2"/>
        <scheme val="minor"/>
      </rPr>
      <t xml:space="preserve">hamwe na cheye </t>
    </r>
    <r>
      <rPr>
        <sz val="11"/>
        <color rgb="FF008000"/>
        <rFont val="Calibri"/>
        <family val="2"/>
        <scheme val="minor"/>
      </rPr>
      <t xml:space="preserve">muna </t>
    </r>
    <r>
      <rPr>
        <b/>
        <sz val="11"/>
        <color rgb="FF800080"/>
        <rFont val="Calibri"/>
        <family val="2"/>
        <scheme val="minor"/>
      </rPr>
      <t xml:space="preserve">mbuli inogile </t>
    </r>
    <r>
      <rPr>
        <sz val="11"/>
        <color rgb="FF008000"/>
        <rFont val="Calibri"/>
        <family val="2"/>
        <scheme val="minor"/>
      </rPr>
      <t xml:space="preserve">ya Chilisito </t>
    </r>
    <r>
      <rPr>
        <b/>
        <sz val="11"/>
        <color rgb="FF800080"/>
        <rFont val="Calibri"/>
        <family val="2"/>
        <scheme val="minor"/>
      </rPr>
      <t xml:space="preserve">, muladi yawapeteleze </t>
    </r>
    <r>
      <rPr>
        <sz val="11"/>
        <color rgb="FF008000"/>
        <rFont val="Calibri"/>
        <family val="2"/>
        <scheme val="minor"/>
      </rPr>
      <t xml:space="preserve">na </t>
    </r>
    <r>
      <rPr>
        <b/>
        <sz val="11"/>
        <color rgb="FF800080"/>
        <rFont val="Calibri"/>
        <family val="2"/>
        <scheme val="minor"/>
      </rPr>
      <t xml:space="preserve">kuwapetela moyo kwa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</si>
  <si>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Iviya munhu yoyose sekeyezewigwe kwa yayo yose </t>
    </r>
    <r>
      <rPr>
        <sz val="11"/>
        <color rgb="FF008000"/>
        <rFont val="Calibri"/>
        <family val="2"/>
        <scheme val="minor"/>
      </rPr>
      <t xml:space="preserve">. </t>
    </r>
    <r>
      <rPr>
        <b/>
        <sz val="11"/>
        <color rgb="FF800080"/>
        <rFont val="Calibri"/>
        <family val="2"/>
        <scheme val="minor"/>
      </rPr>
      <t xml:space="preserve">Mvimanyile viyaviya chila viyaviya viyavimanyile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</si>
  <si>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hamwe na mweye </t>
    </r>
    <r>
      <rPr>
        <i/>
        <sz val="11"/>
        <color rgb="FF0000FF"/>
        <rFont val="Calibri"/>
        <family val="2"/>
        <scheme val="minor"/>
      </rPr>
      <t xml:space="preserve">chila chimuulongele kuwa chizagazigwa </t>
    </r>
    <r>
      <rPr>
        <sz val="11"/>
        <color rgb="FF008000"/>
        <rFont val="Calibri"/>
        <family val="2"/>
        <scheme val="minor"/>
      </rPr>
      <t xml:space="preserve">, </t>
    </r>
    <r>
      <rPr>
        <b/>
        <sz val="11"/>
        <color rgb="FF800080"/>
        <rFont val="Calibri"/>
        <family val="2"/>
        <scheme val="minor"/>
      </rPr>
      <t xml:space="preserve">na fana viyafikile </t>
    </r>
    <r>
      <rPr>
        <sz val="11"/>
        <color rgb="FF008000"/>
        <rFont val="Calibri"/>
        <family val="2"/>
        <scheme val="minor"/>
      </rPr>
      <t xml:space="preserve">, fana </t>
    </r>
    <r>
      <rPr>
        <b/>
        <sz val="11"/>
        <color rgb="FF800080"/>
        <rFont val="Calibri"/>
        <family val="2"/>
        <scheme val="minor"/>
      </rPr>
      <t xml:space="preserve">mweyevimanyile </t>
    </r>
    <r>
      <rPr>
        <sz val="11"/>
        <color rgb="FF008000"/>
        <rFont val="Calibri"/>
        <family val="2"/>
        <scheme val="minor"/>
      </rPr>
      <t xml:space="preserve">. </t>
    </r>
  </si>
  <si>
    <r>
      <rPr>
        <b/>
        <sz val="11"/>
        <color rgb="FF800080"/>
        <rFont val="Calibri"/>
        <family val="2"/>
        <scheme val="minor"/>
      </rPr>
      <t xml:space="preserve">Iviya viyaonile sidaha kwizakombola kudigolosa , </t>
    </r>
    <r>
      <rPr>
        <sz val="11"/>
        <color rgb="FF008000"/>
        <rFont val="Calibri"/>
        <family val="2"/>
        <scheme val="minor"/>
      </rPr>
      <t xml:space="preserve">nimtuma </t>
    </r>
    <r>
      <rPr>
        <b/>
        <sz val="11"/>
        <color rgb="FF800080"/>
        <rFont val="Calibri"/>
        <family val="2"/>
        <scheme val="minor"/>
      </rPr>
      <t xml:space="preserve">munhu ino muladi nivimanye </t>
    </r>
    <r>
      <rPr>
        <sz val="11"/>
        <color rgb="FF008000"/>
        <rFont val="Calibri"/>
        <family val="2"/>
        <scheme val="minor"/>
      </rPr>
      <t xml:space="preserve">mbuli za uhuwilo wenu . </t>
    </r>
    <r>
      <rPr>
        <b/>
        <sz val="11"/>
        <color rgb="FF800080"/>
        <rFont val="Calibri"/>
        <family val="2"/>
        <scheme val="minor"/>
      </rPr>
      <t xml:space="preserve">Niye nikala </t>
    </r>
    <r>
      <rPr>
        <sz val="11"/>
        <color rgb="FF008000"/>
        <rFont val="Calibri"/>
        <family val="2"/>
        <scheme val="minor"/>
      </rPr>
      <t xml:space="preserve">na </t>
    </r>
    <r>
      <rPr>
        <b/>
        <sz val="11"/>
        <color rgb="FF800080"/>
        <rFont val="Calibri"/>
        <family val="2"/>
        <scheme val="minor"/>
      </rPr>
      <t xml:space="preserve">ludumbo lwa kuti , munhu yoyawaviya hadahile kuwageza , na cheye chiya chiyachigonile </t>
    </r>
    <r>
      <rPr>
        <sz val="11"/>
        <color rgb="FF008000"/>
        <rFont val="Calibri"/>
        <family val="2"/>
        <scheme val="minor"/>
      </rPr>
      <t xml:space="preserve">bule . </t>
    </r>
  </si>
  <si>
    <r>
      <rPr>
        <sz val="11"/>
        <color rgb="FF008000"/>
        <rFont val="Calibri"/>
        <family val="2"/>
        <scheme val="minor"/>
      </rPr>
      <t xml:space="preserve">Mbali </t>
    </r>
    <r>
      <rPr>
        <strike/>
        <sz val="11"/>
        <color rgb="FFFF0000"/>
        <rFont val="Calibri"/>
        <family val="2"/>
        <scheme val="minor"/>
      </rPr>
      <t xml:space="preserve">Timoseyo keza </t>
    </r>
    <r>
      <rPr>
        <sz val="11"/>
        <color rgb="FF008000"/>
        <rFont val="Calibri"/>
        <family val="2"/>
        <scheme val="minor"/>
      </rPr>
      <t xml:space="preserve">sambi </t>
    </r>
    <r>
      <rPr>
        <i/>
        <sz val="11"/>
        <color rgb="FF0000FF"/>
        <rFont val="Calibri"/>
        <family val="2"/>
        <scheme val="minor"/>
      </rPr>
      <t xml:space="preserve">Timotheo kakala kolongafika </t>
    </r>
    <r>
      <rPr>
        <sz val="11"/>
        <color rgb="FF008000"/>
        <rFont val="Calibri"/>
        <family val="2"/>
        <scheme val="minor"/>
      </rPr>
      <t xml:space="preserve">kulawa kumwenu </t>
    </r>
    <r>
      <rPr>
        <b/>
        <sz val="11"/>
        <color rgb="FF800080"/>
        <rFont val="Calibri"/>
        <family val="2"/>
        <scheme val="minor"/>
      </rPr>
      <t xml:space="preserve">na keza kumulongela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za uhuwilo na </t>
    </r>
    <r>
      <rPr>
        <b/>
        <sz val="11"/>
        <color rgb="FF800080"/>
        <rFont val="Calibri"/>
        <family val="2"/>
        <scheme val="minor"/>
      </rPr>
      <t xml:space="preserve">chimu chenu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kuwa </t>
    </r>
    <r>
      <rPr>
        <b/>
        <sz val="11"/>
        <color rgb="FF800080"/>
        <rFont val="Calibri"/>
        <family val="2"/>
        <scheme val="minor"/>
      </rPr>
      <t xml:space="preserve">mnatukumbuka siku zose kwa mbuli inogile , na mwolonda kutuwona </t>
    </r>
    <r>
      <rPr>
        <sz val="11"/>
        <color rgb="FF008000"/>
        <rFont val="Calibri"/>
        <family val="2"/>
        <scheme val="minor"/>
      </rPr>
      <t xml:space="preserve">fana cheye </t>
    </r>
    <r>
      <rPr>
        <b/>
        <sz val="11"/>
        <color rgb="FF800080"/>
        <rFont val="Calibri"/>
        <family val="2"/>
        <scheme val="minor"/>
      </rPr>
      <t xml:space="preserve">chiulonda </t>
    </r>
    <r>
      <rPr>
        <sz val="11"/>
        <color rgb="FF008000"/>
        <rFont val="Calibri"/>
        <family val="2"/>
        <scheme val="minor"/>
      </rPr>
      <t xml:space="preserve">kuwawona mweye . </t>
    </r>
  </si>
  <si>
    <r>
      <rPr>
        <sz val="11"/>
        <color rgb="FF008000"/>
        <rFont val="Calibri"/>
        <family val="2"/>
        <scheme val="minor"/>
      </rPr>
      <t xml:space="preserve">Ivo </t>
    </r>
    <r>
      <rPr>
        <b/>
        <sz val="11"/>
        <color rgb="FF800080"/>
        <rFont val="Calibri"/>
        <family val="2"/>
        <scheme val="minor"/>
      </rPr>
      <t xml:space="preserve">, wandugu zangu </t>
    </r>
    <r>
      <rPr>
        <sz val="11"/>
        <color rgb="FF008000"/>
        <rFont val="Calibri"/>
        <family val="2"/>
        <scheme val="minor"/>
      </rPr>
      <t xml:space="preserve">, muna </t>
    </r>
    <r>
      <rPr>
        <b/>
        <sz val="11"/>
        <color rgb="FF800080"/>
        <rFont val="Calibri"/>
        <family val="2"/>
        <scheme val="minor"/>
      </rPr>
      <t xml:space="preserve">magayo yetu yose </t>
    </r>
    <r>
      <rPr>
        <sz val="11"/>
        <color rgb="FF008000"/>
        <rFont val="Calibri"/>
        <family val="2"/>
        <scheme val="minor"/>
      </rPr>
      <t xml:space="preserve">na </t>
    </r>
    <r>
      <rPr>
        <b/>
        <sz val="11"/>
        <color rgb="FF800080"/>
        <rFont val="Calibri"/>
        <family val="2"/>
        <scheme val="minor"/>
      </rPr>
      <t xml:space="preserve">magayo yetu </t>
    </r>
    <r>
      <rPr>
        <sz val="11"/>
        <color rgb="FF008000"/>
        <rFont val="Calibri"/>
        <family val="2"/>
        <scheme val="minor"/>
      </rPr>
      <t xml:space="preserve">, </t>
    </r>
    <r>
      <rPr>
        <b/>
        <sz val="11"/>
        <color rgb="FF800080"/>
        <rFont val="Calibri"/>
        <family val="2"/>
        <scheme val="minor"/>
      </rPr>
      <t xml:space="preserve">chimutiza ng'hani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</si>
  <si>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Kwaviya sambi cheye chilagusa kuishi , </t>
    </r>
    <r>
      <rPr>
        <sz val="11"/>
        <color rgb="FF008000"/>
        <rFont val="Calibri"/>
        <family val="2"/>
        <scheme val="minor"/>
      </rPr>
      <t xml:space="preserve">kwaviya </t>
    </r>
    <r>
      <rPr>
        <b/>
        <sz val="11"/>
        <color rgb="FF800080"/>
        <rFont val="Calibri"/>
        <family val="2"/>
        <scheme val="minor"/>
      </rPr>
      <t xml:space="preserve">mweye mwimile mwii Mndewa </t>
    </r>
    <r>
      <rPr>
        <sz val="11"/>
        <color rgb="FF008000"/>
        <rFont val="Calibri"/>
        <family val="2"/>
        <scheme val="minor"/>
      </rPr>
      <t xml:space="preserve">. </t>
    </r>
  </si>
  <si>
    <r>
      <rPr>
        <b/>
        <sz val="11"/>
        <color rgb="FF800080"/>
        <rFont val="Calibri"/>
        <family val="2"/>
        <scheme val="minor"/>
      </rPr>
      <t xml:space="preserve">Weye chonda chonda chimwing'he </t>
    </r>
    <r>
      <rPr>
        <sz val="11"/>
        <color rgb="FF008000"/>
        <rFont val="Calibri"/>
        <family val="2"/>
        <scheme val="minor"/>
      </rPr>
      <t xml:space="preserve">kumwing'ha </t>
    </r>
    <r>
      <rPr>
        <b/>
        <sz val="11"/>
        <color rgb="FF800080"/>
        <rFont val="Calibri"/>
        <family val="2"/>
        <scheme val="minor"/>
      </rPr>
      <t xml:space="preserve">Mulungu honda imwing'he nhunya kwa ichimu chonda mwing'henile , kwaviya kuna </t>
    </r>
    <r>
      <rPr>
        <sz val="11"/>
        <color rgb="FF008000"/>
        <rFont val="Calibri"/>
        <family val="2"/>
        <scheme val="minor"/>
      </rPr>
      <t xml:space="preserve">Mulungu wetu </t>
    </r>
    <r>
      <rPr>
        <i/>
        <sz val="11"/>
        <color rgb="FF0000FF"/>
        <rFont val="Calibri"/>
        <family val="2"/>
        <scheme val="minor"/>
      </rPr>
      <t xml:space="preserve">haulongozi hake </t>
    </r>
    <r>
      <rPr>
        <sz val="11"/>
        <color rgb="FF008000"/>
        <rFont val="Calibri"/>
        <family val="2"/>
        <scheme val="minor"/>
      </rPr>
      <t xml:space="preserve">kwa ichimu chenu </t>
    </r>
    <r>
      <rPr>
        <b/>
        <sz val="11"/>
        <color rgb="FF800080"/>
        <rFont val="Calibri"/>
        <family val="2"/>
        <scheme val="minor"/>
      </rPr>
      <t xml:space="preserve">? </t>
    </r>
  </si>
  <si>
    <r>
      <rPr>
        <b/>
        <sz val="11"/>
        <color rgb="FF800080"/>
        <rFont val="Calibri"/>
        <family val="2"/>
        <scheme val="minor"/>
      </rPr>
      <t xml:space="preserve">Iviya , wandugu , chilaguso chovonda mwing'heni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fana mweye viyawafundize kuwa mbuli inapinjikwa kumwing'ha Mulungu , fana mweye iviya mwoitenda , mbuli iyo mweye mwoitende </t>
    </r>
    <r>
      <rPr>
        <sz val="11"/>
        <color rgb="FF008000"/>
        <rFont val="Calibri"/>
        <family val="2"/>
        <scheme val="minor"/>
      </rPr>
      <t xml:space="preserve">ng'hani . </t>
    </r>
  </si>
  <si>
    <r>
      <rPr>
        <b/>
        <sz val="11"/>
        <color rgb="FF800080"/>
        <rFont val="Calibri"/>
        <family val="2"/>
        <scheme val="minor"/>
      </rPr>
      <t xml:space="preserve">Iviya mwawalonda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Masedoniya . Mbali </t>
    </r>
    <r>
      <rPr>
        <sz val="11"/>
        <color rgb="FF008000"/>
        <rFont val="Calibri"/>
        <family val="2"/>
        <scheme val="minor"/>
      </rPr>
      <t xml:space="preserve">ndugu </t>
    </r>
    <r>
      <rPr>
        <b/>
        <sz val="11"/>
        <color rgb="FF800080"/>
        <rFont val="Calibri"/>
        <family val="2"/>
        <scheme val="minor"/>
      </rPr>
      <t xml:space="preserve">, nowalongela , muwalongele </t>
    </r>
    <r>
      <rPr>
        <sz val="11"/>
        <color rgb="FF008000"/>
        <rFont val="Calibri"/>
        <family val="2"/>
        <scheme val="minor"/>
      </rPr>
      <t xml:space="preserve">ng'hani . </t>
    </r>
  </si>
  <si>
    <r>
      <rPr>
        <b/>
        <sz val="11"/>
        <color rgb="FF800080"/>
        <rFont val="Calibri"/>
        <family val="2"/>
        <scheme val="minor"/>
      </rPr>
      <t xml:space="preserve">Toseni ng'hani muladi mukale hanhu hupi , mwoibishila mbuli zenu mweye </t>
    </r>
    <r>
      <rPr>
        <sz val="11"/>
        <color rgb="FF008000"/>
        <rFont val="Calibri"/>
        <family val="2"/>
        <scheme val="minor"/>
      </rPr>
      <t xml:space="preserve">na kutenda </t>
    </r>
    <r>
      <rPr>
        <b/>
        <sz val="11"/>
        <color rgb="FF800080"/>
        <rFont val="Calibri"/>
        <family val="2"/>
        <scheme val="minor"/>
      </rPr>
      <t xml:space="preserve">kazi </t>
    </r>
    <r>
      <rPr>
        <sz val="11"/>
        <color rgb="FF008000"/>
        <rFont val="Calibri"/>
        <family val="2"/>
        <scheme val="minor"/>
      </rPr>
      <t xml:space="preserve">kwa makono yenu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viyawalagilize </t>
    </r>
    <r>
      <rPr>
        <sz val="11"/>
        <color rgb="FF008000"/>
        <rFont val="Calibri"/>
        <family val="2"/>
        <scheme val="minor"/>
      </rPr>
      <t xml:space="preserve">. </t>
    </r>
  </si>
  <si>
    <r>
      <rPr>
        <b/>
        <sz val="11"/>
        <color rgb="FF800080"/>
        <rFont val="Calibri"/>
        <family val="2"/>
        <scheme val="minor"/>
      </rPr>
      <t xml:space="preserve">muladi maisha yenu ya siku zose yaonekwe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kunze , </t>
    </r>
    <r>
      <rPr>
        <sz val="11"/>
        <color rgb="FF008000"/>
        <rFont val="Calibri"/>
        <family val="2"/>
        <scheme val="minor"/>
      </rPr>
      <t xml:space="preserve">na </t>
    </r>
    <r>
      <rPr>
        <i/>
        <sz val="11"/>
        <color rgb="FF0000FF"/>
        <rFont val="Calibri"/>
        <family val="2"/>
        <scheme val="minor"/>
      </rPr>
      <t xml:space="preserve">sekemumtogole </t>
    </r>
    <r>
      <rPr>
        <sz val="11"/>
        <color rgb="FF008000"/>
        <rFont val="Calibri"/>
        <family val="2"/>
        <scheme val="minor"/>
      </rPr>
      <t xml:space="preserve">munhu yoyose . </t>
    </r>
  </si>
  <si>
    <r>
      <rPr>
        <b/>
        <sz val="11"/>
        <color rgb="FF800080"/>
        <rFont val="Calibri"/>
        <family val="2"/>
        <scheme val="minor"/>
      </rPr>
      <t xml:space="preserve">Ndugu , nolonda mweye mvimanye mbuli za waja wowadanganike , nkupinga sekemsole fana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na </t>
    </r>
    <r>
      <rPr>
        <b/>
        <sz val="11"/>
        <color rgb="FF800080"/>
        <rFont val="Calibri"/>
        <family val="2"/>
        <scheme val="minor"/>
      </rPr>
      <t xml:space="preserve">habule uhuwilo </t>
    </r>
    <r>
      <rPr>
        <sz val="11"/>
        <color rgb="FF008000"/>
        <rFont val="Calibri"/>
        <family val="2"/>
        <scheme val="minor"/>
      </rPr>
      <t xml:space="preserve">. </t>
    </r>
  </si>
  <si>
    <r>
      <rPr>
        <b/>
        <sz val="11"/>
        <color rgb="FF800080"/>
        <rFont val="Calibri"/>
        <family val="2"/>
        <scheme val="minor"/>
      </rPr>
      <t xml:space="preserve">Kwaviya cheye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mwiinzila ya Yesu kezawalanga </t>
    </r>
    <r>
      <rPr>
        <sz val="11"/>
        <color rgb="FF008000"/>
        <rFont val="Calibri"/>
        <family val="2"/>
        <scheme val="minor"/>
      </rPr>
      <t xml:space="preserve">hamwe na </t>
    </r>
    <r>
      <rPr>
        <i/>
        <sz val="11"/>
        <color rgb="FF0000FF"/>
        <rFont val="Calibri"/>
        <family val="2"/>
        <scheme val="minor"/>
      </rPr>
      <t xml:space="preserve">waja wowadanganike muna ichibumbila cha </t>
    </r>
    <r>
      <rPr>
        <sz val="11"/>
        <color rgb="FF008000"/>
        <rFont val="Calibri"/>
        <family val="2"/>
        <scheme val="minor"/>
      </rPr>
      <t xml:space="preserve">Yesu </t>
    </r>
    <r>
      <rPr>
        <strike/>
        <sz val="11"/>
        <color rgb="FFFF0000"/>
        <rFont val="Calibri"/>
        <family val="2"/>
        <scheme val="minor"/>
      </rPr>
      <t xml:space="preserve">wadanganike wakalile womuhuwila </t>
    </r>
    <r>
      <rPr>
        <sz val="11"/>
        <color rgb="FF008000"/>
        <rFont val="Calibri"/>
        <family val="2"/>
        <scheme val="minor"/>
      </rPr>
      <t xml:space="preserve">. </t>
    </r>
  </si>
  <si>
    <r>
      <rPr>
        <b/>
        <sz val="11"/>
        <color rgb="FF800080"/>
        <rFont val="Calibri"/>
        <family val="2"/>
        <scheme val="minor"/>
      </rPr>
      <t xml:space="preserve">Mbuli ya Mndewa mwenyewo </t>
    </r>
    <r>
      <rPr>
        <sz val="11"/>
        <color rgb="FF008000"/>
        <rFont val="Calibri"/>
        <family val="2"/>
        <scheme val="minor"/>
      </rPr>
      <t xml:space="preserve">ni mbuli </t>
    </r>
    <r>
      <rPr>
        <b/>
        <sz val="11"/>
        <color rgb="FF800080"/>
        <rFont val="Calibri"/>
        <family val="2"/>
        <scheme val="minor"/>
      </rPr>
      <t xml:space="preserve">yolonga , kuwa </t>
    </r>
    <r>
      <rPr>
        <sz val="11"/>
        <color rgb="FF008000"/>
        <rFont val="Calibri"/>
        <family val="2"/>
        <scheme val="minor"/>
      </rPr>
      <t xml:space="preserve">, cheye </t>
    </r>
    <r>
      <rPr>
        <b/>
        <sz val="11"/>
        <color rgb="FF800080"/>
        <rFont val="Calibri"/>
        <family val="2"/>
        <scheme val="minor"/>
      </rPr>
      <t xml:space="preserve">cheye chila chilagusila mbaka kuja kwa Mndewa chizawalongolela waja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</si>
  <si>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kezakwela </t>
    </r>
    <r>
      <rPr>
        <sz val="11"/>
        <color rgb="FF008000"/>
        <rFont val="Calibri"/>
        <family val="2"/>
        <scheme val="minor"/>
      </rPr>
      <t xml:space="preserve">kulawa kuulanga </t>
    </r>
    <r>
      <rPr>
        <b/>
        <sz val="11"/>
        <color rgb="FF800080"/>
        <rFont val="Calibri"/>
        <family val="2"/>
        <scheme val="minor"/>
      </rPr>
      <t xml:space="preserve">, kopula kwa dizi kulu , kwa dizi kulu , kwa dizi kulu za mkulu wa wasenga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dizi </t>
    </r>
    <r>
      <rPr>
        <b/>
        <sz val="11"/>
        <color rgb="FF800080"/>
        <rFont val="Calibri"/>
        <family val="2"/>
        <scheme val="minor"/>
      </rPr>
      <t xml:space="preserve">kulu za </t>
    </r>
    <r>
      <rPr>
        <sz val="11"/>
        <color rgb="FF008000"/>
        <rFont val="Calibri"/>
        <family val="2"/>
        <scheme val="minor"/>
      </rPr>
      <t xml:space="preserve">Mulungu </t>
    </r>
    <r>
      <rPr>
        <b/>
        <sz val="11"/>
        <color rgb="FF800080"/>
        <rFont val="Calibri"/>
        <family val="2"/>
        <scheme val="minor"/>
      </rPr>
      <t xml:space="preserve">. Na wanhu iwadanganike wowakalile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</si>
  <si>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cheye chizatagusigwa chizakwasegezigwa hamwe na wawo </t>
    </r>
    <r>
      <rPr>
        <sz val="11"/>
        <color rgb="FF008000"/>
        <rFont val="Calibri"/>
        <family val="2"/>
        <scheme val="minor"/>
      </rPr>
      <t xml:space="preserve">, </t>
    </r>
    <r>
      <rPr>
        <b/>
        <sz val="11"/>
        <color rgb="FF800080"/>
        <rFont val="Calibri"/>
        <family val="2"/>
        <scheme val="minor"/>
      </rPr>
      <t xml:space="preserve">kuzagusigwa mwii yamawingu muulongozi wa Mndewa muhala . Maabaho chizawa </t>
    </r>
    <r>
      <rPr>
        <sz val="11"/>
        <color rgb="FF008000"/>
        <rFont val="Calibri"/>
        <family val="2"/>
        <scheme val="minor"/>
      </rPr>
      <t xml:space="preserve">hamwe </t>
    </r>
    <r>
      <rPr>
        <strike/>
        <sz val="11"/>
        <color rgb="FFFF0000"/>
        <rFont val="Calibri"/>
        <family val="2"/>
        <scheme val="minor"/>
      </rPr>
      <t xml:space="preserve">nayo muna yamawingu kwa kwiiting'hana na Mndewa kuulanga . Na ivo chizakala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</si>
  <si>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mwiihulike wenyewo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</si>
  <si>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mwovimanya malagilizo chilihi chiweng'helile </t>
    </r>
    <r>
      <rPr>
        <sz val="11"/>
        <color rgb="FF008000"/>
        <rFont val="Calibri"/>
        <family val="2"/>
        <scheme val="minor"/>
      </rPr>
      <t xml:space="preserve">kwa udahi wa Mndewa Yesu . </t>
    </r>
  </si>
  <si>
    <r>
      <rPr>
        <b/>
        <sz val="11"/>
        <color rgb="FF800080"/>
        <rFont val="Calibri"/>
        <family val="2"/>
        <scheme val="minor"/>
      </rPr>
      <t xml:space="preserve">Iviya </t>
    </r>
    <r>
      <rPr>
        <sz val="11"/>
        <color rgb="FF008000"/>
        <rFont val="Calibri"/>
        <family val="2"/>
        <scheme val="minor"/>
      </rPr>
      <t xml:space="preserve">Mulungu </t>
    </r>
    <r>
      <rPr>
        <i/>
        <sz val="11"/>
        <color rgb="FF0000FF"/>
        <rFont val="Calibri"/>
        <family val="2"/>
        <scheme val="minor"/>
      </rPr>
      <t xml:space="preserve">wolonda mweye </t>
    </r>
    <r>
      <rPr>
        <sz val="11"/>
        <color rgb="FF008000"/>
        <rFont val="Calibri"/>
        <family val="2"/>
        <scheme val="minor"/>
      </rPr>
      <t xml:space="preserve">, </t>
    </r>
    <r>
      <rPr>
        <b/>
        <sz val="11"/>
        <color rgb="FF800080"/>
        <rFont val="Calibri"/>
        <family val="2"/>
        <scheme val="minor"/>
      </rPr>
      <t xml:space="preserve">mweye muweng'hwe na </t>
    </r>
    <r>
      <rPr>
        <sz val="11"/>
        <color rgb="FF008000"/>
        <rFont val="Calibri"/>
        <family val="2"/>
        <scheme val="minor"/>
      </rPr>
      <t xml:space="preserve">ugoni . </t>
    </r>
  </si>
  <si>
    <r>
      <rPr>
        <b/>
        <sz val="11"/>
        <color rgb="FF800080"/>
        <rFont val="Calibri"/>
        <family val="2"/>
        <scheme val="minor"/>
      </rPr>
      <t xml:space="preserve">Kwaviya kila imwe mweye kezafundiza kuudaha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Ukonjelo ,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</si>
  <si>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 kwa </t>
    </r>
    <r>
      <rPr>
        <b/>
        <sz val="11"/>
        <color rgb="FF800080"/>
        <rFont val="Calibri"/>
        <family val="2"/>
        <scheme val="minor"/>
      </rPr>
      <t xml:space="preserve">lunda lwa uvwizi </t>
    </r>
    <r>
      <rPr>
        <sz val="11"/>
        <color rgb="FF008000"/>
        <rFont val="Calibri"/>
        <family val="2"/>
        <scheme val="minor"/>
      </rPr>
      <t xml:space="preserve">fana wanhu </t>
    </r>
    <r>
      <rPr>
        <b/>
        <sz val="11"/>
        <color rgb="FF800080"/>
        <rFont val="Calibri"/>
        <family val="2"/>
        <scheme val="minor"/>
      </rPr>
      <t xml:space="preserve">wa ziisi zimwenga hawamanyile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</si>
  <si>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sekeyamtende ndugu yake uhasanyi na sekeyamtende vihile </t>
    </r>
    <r>
      <rPr>
        <sz val="11"/>
        <color rgb="FF008000"/>
        <rFont val="Calibri"/>
        <family val="2"/>
        <scheme val="minor"/>
      </rPr>
      <t xml:space="preserve">. </t>
    </r>
    <r>
      <rPr>
        <b/>
        <sz val="11"/>
        <color rgb="FF800080"/>
        <rFont val="Calibri"/>
        <family val="2"/>
        <scheme val="minor"/>
      </rPr>
      <t xml:space="preserve">Kwaviya Mndewa ni mkalizi wa wanhu wano wose wowatenda vihile vino , fana chiya chiwawalongele mwanduso </t>
    </r>
    <r>
      <rPr>
        <sz val="11"/>
        <color rgb="FF008000"/>
        <rFont val="Calibri"/>
        <family val="2"/>
        <scheme val="minor"/>
      </rPr>
      <t xml:space="preserve">na </t>
    </r>
    <r>
      <rPr>
        <b/>
        <sz val="11"/>
        <color rgb="FF800080"/>
        <rFont val="Calibri"/>
        <family val="2"/>
        <scheme val="minor"/>
      </rPr>
      <t xml:space="preserve">kuwalamula ng'hani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</si>
  <si>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hachishechitanga chiya chinhu cha uhasanyi </t>
    </r>
    <r>
      <rPr>
        <sz val="11"/>
        <color rgb="FF008000"/>
        <rFont val="Calibri"/>
        <family val="2"/>
        <scheme val="minor"/>
      </rPr>
      <t xml:space="preserve">, </t>
    </r>
    <r>
      <rPr>
        <b/>
        <sz val="11"/>
        <color rgb="FF800080"/>
        <rFont val="Calibri"/>
        <family val="2"/>
        <scheme val="minor"/>
      </rPr>
      <t xml:space="preserve">ila Ukonjelo </t>
    </r>
    <r>
      <rPr>
        <sz val="11"/>
        <color rgb="FF008000"/>
        <rFont val="Calibri"/>
        <family val="2"/>
        <scheme val="minor"/>
      </rPr>
      <t xml:space="preserve">. </t>
    </r>
  </si>
  <si>
    <r>
      <rPr>
        <b/>
        <sz val="11"/>
        <color rgb="FF800080"/>
        <rFont val="Calibri"/>
        <family val="2"/>
        <scheme val="minor"/>
      </rPr>
      <t xml:space="preserve">Ivo munhu yoyose yonda yalemile </t>
    </r>
    <r>
      <rPr>
        <sz val="11"/>
        <color rgb="FF008000"/>
        <rFont val="Calibri"/>
        <family val="2"/>
        <scheme val="minor"/>
      </rPr>
      <t xml:space="preserve">mafundizo </t>
    </r>
    <r>
      <rPr>
        <b/>
        <sz val="11"/>
        <color rgb="FF800080"/>
        <rFont val="Calibri"/>
        <family val="2"/>
        <scheme val="minor"/>
      </rPr>
      <t xml:space="preserve">yayo , halemile </t>
    </r>
    <r>
      <rPr>
        <sz val="11"/>
        <color rgb="FF008000"/>
        <rFont val="Calibri"/>
        <family val="2"/>
        <scheme val="minor"/>
      </rPr>
      <t xml:space="preserve">munhu bule ,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yoyamwing'he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</si>
  <si>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Na </t>
    </r>
    <r>
      <rPr>
        <sz val="11"/>
        <color rgb="FF008000"/>
        <rFont val="Calibri"/>
        <family val="2"/>
        <scheme val="minor"/>
      </rPr>
      <t xml:space="preserve">mbuli ya </t>
    </r>
    <r>
      <rPr>
        <b/>
        <sz val="11"/>
        <color rgb="FF800080"/>
        <rFont val="Calibri"/>
        <family val="2"/>
        <scheme val="minor"/>
      </rPr>
      <t xml:space="preserve">kumpinga ndugu </t>
    </r>
    <r>
      <rPr>
        <sz val="11"/>
        <color rgb="FF008000"/>
        <rFont val="Calibri"/>
        <family val="2"/>
        <scheme val="minor"/>
      </rPr>
      <t xml:space="preserve">, </t>
    </r>
    <r>
      <rPr>
        <i/>
        <sz val="11"/>
        <color rgb="FF0000FF"/>
        <rFont val="Calibri"/>
        <family val="2"/>
        <scheme val="minor"/>
      </rPr>
      <t xml:space="preserve">hamulonda munhu yawalongele , kwaviya </t>
    </r>
    <r>
      <rPr>
        <sz val="11"/>
        <color rgb="FF008000"/>
        <rFont val="Calibri"/>
        <family val="2"/>
        <scheme val="minor"/>
      </rPr>
      <t xml:space="preserve">mweye </t>
    </r>
    <r>
      <rPr>
        <b/>
        <sz val="11"/>
        <color rgb="FF800080"/>
        <rFont val="Calibri"/>
        <family val="2"/>
        <scheme val="minor"/>
      </rPr>
      <t xml:space="preserve">mwofundizigwa </t>
    </r>
    <r>
      <rPr>
        <sz val="11"/>
        <color rgb="FF008000"/>
        <rFont val="Calibri"/>
        <family val="2"/>
        <scheme val="minor"/>
      </rPr>
      <t xml:space="preserve">na Mulungu </t>
    </r>
    <r>
      <rPr>
        <b/>
        <sz val="11"/>
        <color rgb="FF800080"/>
        <rFont val="Calibri"/>
        <family val="2"/>
        <scheme val="minor"/>
      </rPr>
      <t xml:space="preserve">kupingana </t>
    </r>
    <r>
      <rPr>
        <sz val="11"/>
        <color rgb="FF008000"/>
        <rFont val="Calibri"/>
        <family val="2"/>
        <scheme val="minor"/>
      </rPr>
      <t xml:space="preserve">. </t>
    </r>
  </si>
  <si>
    <r>
      <rPr>
        <b/>
        <sz val="11"/>
        <color rgb="FF800080"/>
        <rFont val="Calibri"/>
        <family val="2"/>
        <scheme val="minor"/>
      </rPr>
      <t xml:space="preserve">Ivo ndugu , haulondeka kuwaandikila </t>
    </r>
    <r>
      <rPr>
        <sz val="11"/>
        <color rgb="FF008000"/>
        <rFont val="Calibri"/>
        <family val="2"/>
        <scheme val="minor"/>
      </rPr>
      <t xml:space="preserve">mbuli za </t>
    </r>
    <r>
      <rPr>
        <b/>
        <sz val="11"/>
        <color rgb="FF800080"/>
        <rFont val="Calibri"/>
        <family val="2"/>
        <scheme val="minor"/>
      </rPr>
      <t xml:space="preserve">zisiku </t>
    </r>
    <r>
      <rPr>
        <sz val="11"/>
        <color rgb="FF008000"/>
        <rFont val="Calibri"/>
        <family val="2"/>
        <scheme val="minor"/>
      </rPr>
      <t xml:space="preserve">na </t>
    </r>
    <r>
      <rPr>
        <b/>
        <sz val="11"/>
        <color rgb="FF800080"/>
        <rFont val="Calibri"/>
        <family val="2"/>
        <scheme val="minor"/>
      </rPr>
      <t xml:space="preserve">miongwe </t>
    </r>
    <r>
      <rPr>
        <sz val="11"/>
        <color rgb="FF008000"/>
        <rFont val="Calibri"/>
        <family val="2"/>
        <scheme val="minor"/>
      </rPr>
      <t xml:space="preserve">. </t>
    </r>
  </si>
  <si>
    <r>
      <rPr>
        <b/>
        <sz val="11"/>
        <color rgb="FF800080"/>
        <rFont val="Calibri"/>
        <family val="2"/>
        <scheme val="minor"/>
      </rPr>
      <t xml:space="preserve">Yeye kawadanganika </t>
    </r>
    <r>
      <rPr>
        <sz val="11"/>
        <color rgb="FF008000"/>
        <rFont val="Calibri"/>
        <family val="2"/>
        <scheme val="minor"/>
      </rPr>
      <t xml:space="preserve">kwa ichimu </t>
    </r>
    <r>
      <rPr>
        <b/>
        <sz val="11"/>
        <color rgb="FF800080"/>
        <rFont val="Calibri"/>
        <family val="2"/>
        <scheme val="minor"/>
      </rPr>
      <t xml:space="preserve">cheye , </t>
    </r>
    <r>
      <rPr>
        <sz val="11"/>
        <color rgb="FF008000"/>
        <rFont val="Calibri"/>
        <family val="2"/>
        <scheme val="minor"/>
      </rPr>
      <t xml:space="preserve">muladi </t>
    </r>
    <r>
      <rPr>
        <b/>
        <sz val="11"/>
        <color rgb="FF800080"/>
        <rFont val="Calibri"/>
        <family val="2"/>
        <scheme val="minor"/>
      </rPr>
      <t xml:space="preserve">, hata chila cheye tulole hebu tugona , tukale </t>
    </r>
    <r>
      <rPr>
        <sz val="11"/>
        <color rgb="FF008000"/>
        <rFont val="Calibri"/>
        <family val="2"/>
        <scheme val="minor"/>
      </rPr>
      <t xml:space="preserve">hamwe </t>
    </r>
    <r>
      <rPr>
        <b/>
        <sz val="11"/>
        <color rgb="FF800080"/>
        <rFont val="Calibri"/>
        <family val="2"/>
        <scheme val="minor"/>
      </rPr>
      <t xml:space="preserve">na yeye . </t>
    </r>
  </si>
  <si>
    <r>
      <rPr>
        <b/>
        <sz val="11"/>
        <color rgb="FF800080"/>
        <rFont val="Calibri"/>
        <family val="2"/>
        <scheme val="minor"/>
      </rPr>
      <t xml:space="preserve">Ivo mwoitenda </t>
    </r>
    <r>
      <rPr>
        <sz val="11"/>
        <color rgb="FF008000"/>
        <rFont val="Calibri"/>
        <family val="2"/>
        <scheme val="minor"/>
      </rPr>
      <t xml:space="preserve">ivo </t>
    </r>
    <r>
      <rPr>
        <b/>
        <sz val="11"/>
        <color rgb="FF800080"/>
        <rFont val="Calibri"/>
        <family val="2"/>
        <scheme val="minor"/>
      </rPr>
      <t xml:space="preserve">, teng'heni </t>
    </r>
    <r>
      <rPr>
        <sz val="11"/>
        <color rgb="FF008000"/>
        <rFont val="Calibri"/>
        <family val="2"/>
        <scheme val="minor"/>
      </rPr>
      <t xml:space="preserve">moyo na </t>
    </r>
    <r>
      <rPr>
        <b/>
        <sz val="11"/>
        <color rgb="FF800080"/>
        <rFont val="Calibri"/>
        <family val="2"/>
        <scheme val="minor"/>
      </rPr>
      <t xml:space="preserve">kuizengela wenyewo , </t>
    </r>
    <r>
      <rPr>
        <sz val="11"/>
        <color rgb="FF008000"/>
        <rFont val="Calibri"/>
        <family val="2"/>
        <scheme val="minor"/>
      </rPr>
      <t xml:space="preserve">fana </t>
    </r>
    <r>
      <rPr>
        <b/>
        <sz val="11"/>
        <color rgb="FF800080"/>
        <rFont val="Calibri"/>
        <family val="2"/>
        <scheme val="minor"/>
      </rPr>
      <t xml:space="preserve">vimtendanga sambi </t>
    </r>
    <r>
      <rPr>
        <sz val="11"/>
        <color rgb="FF008000"/>
        <rFont val="Calibri"/>
        <family val="2"/>
        <scheme val="minor"/>
      </rPr>
      <t xml:space="preserve">sambi . </t>
    </r>
  </si>
  <si>
    <r>
      <rPr>
        <b/>
        <sz val="11"/>
        <color rgb="FF800080"/>
        <rFont val="Calibri"/>
        <family val="2"/>
        <scheme val="minor"/>
      </rPr>
      <t xml:space="preserve">Maabaho , wandugu , nowalongela muwahulike wanhu wowatenda kazi ng'hani pakati yenu , wowalongolela mwii Mndewa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t>
    </r>
  </si>
  <si>
    <r>
      <rPr>
        <b/>
        <sz val="11"/>
        <color rgb="FF800080"/>
        <rFont val="Calibri"/>
        <family val="2"/>
        <scheme val="minor"/>
      </rPr>
      <t xml:space="preserve">Wanhu wose mwawaguse </t>
    </r>
    <r>
      <rPr>
        <sz val="11"/>
        <color rgb="FF008000"/>
        <rFont val="Calibri"/>
        <family val="2"/>
        <scheme val="minor"/>
      </rPr>
      <t xml:space="preserve">kwa </t>
    </r>
    <r>
      <rPr>
        <b/>
        <sz val="11"/>
        <color rgb="FF800080"/>
        <rFont val="Calibri"/>
        <family val="2"/>
        <scheme val="minor"/>
      </rPr>
      <t xml:space="preserve">ludabwa kwa chimu </t>
    </r>
    <r>
      <rPr>
        <sz val="11"/>
        <color rgb="FF008000"/>
        <rFont val="Calibri"/>
        <family val="2"/>
        <scheme val="minor"/>
      </rPr>
      <t xml:space="preserve">cha </t>
    </r>
    <r>
      <rPr>
        <b/>
        <sz val="11"/>
        <color rgb="FF800080"/>
        <rFont val="Calibri"/>
        <family val="2"/>
        <scheme val="minor"/>
      </rPr>
      <t xml:space="preserve">mbuli zawo </t>
    </r>
    <r>
      <rPr>
        <sz val="11"/>
        <color rgb="FF008000"/>
        <rFont val="Calibri"/>
        <family val="2"/>
        <scheme val="minor"/>
      </rPr>
      <t xml:space="preserve">. </t>
    </r>
    <r>
      <rPr>
        <b/>
        <sz val="11"/>
        <color rgb="FF800080"/>
        <rFont val="Calibri"/>
        <family val="2"/>
        <scheme val="minor"/>
      </rPr>
      <t xml:space="preserve">Ntamangane kwa </t>
    </r>
    <r>
      <rPr>
        <sz val="11"/>
        <color rgb="FF008000"/>
        <rFont val="Calibri"/>
        <family val="2"/>
        <scheme val="minor"/>
      </rPr>
      <t xml:space="preserve">tindiwalo </t>
    </r>
    <r>
      <rPr>
        <strike/>
        <sz val="11"/>
        <color rgb="FFFF0000"/>
        <rFont val="Calibri"/>
        <family val="2"/>
        <scheme val="minor"/>
      </rPr>
      <t xml:space="preserve">mgati yenu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</si>
  <si>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 nowalongela , muwalongele wanhu waviya , muweng'he </t>
    </r>
    <r>
      <rPr>
        <sz val="11"/>
        <color rgb="FF008000"/>
        <rFont val="Calibri"/>
        <family val="2"/>
        <scheme val="minor"/>
      </rPr>
      <t xml:space="preserve">moyo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ludoko , muweng'he ludabwa wanhu weli </t>
    </r>
    <r>
      <rPr>
        <sz val="11"/>
        <color rgb="FF008000"/>
        <rFont val="Calibri"/>
        <family val="2"/>
        <scheme val="minor"/>
      </rPr>
      <t xml:space="preserve">na </t>
    </r>
    <r>
      <rPr>
        <b/>
        <sz val="11"/>
        <color rgb="FF800080"/>
        <rFont val="Calibri"/>
        <family val="2"/>
        <scheme val="minor"/>
      </rPr>
      <t xml:space="preserve">uhuwilo , na muwe na uhuwilo kwa </t>
    </r>
    <r>
      <rPr>
        <sz val="11"/>
        <color rgb="FF008000"/>
        <rFont val="Calibri"/>
        <family val="2"/>
        <scheme val="minor"/>
      </rPr>
      <t xml:space="preserve">wanhu wose . </t>
    </r>
  </si>
  <si>
    <r>
      <rPr>
        <b/>
        <sz val="11"/>
        <color rgb="FF800080"/>
        <rFont val="Calibri"/>
        <family val="2"/>
        <scheme val="minor"/>
      </rPr>
      <t xml:space="preserve">Kawalongela , " Mwiilole , </t>
    </r>
    <r>
      <rPr>
        <sz val="11"/>
        <color rgb="FF008000"/>
        <rFont val="Calibri"/>
        <family val="2"/>
        <scheme val="minor"/>
      </rPr>
      <t xml:space="preserve">munhu </t>
    </r>
    <r>
      <rPr>
        <b/>
        <sz val="11"/>
        <color rgb="FF800080"/>
        <rFont val="Calibri"/>
        <family val="2"/>
        <scheme val="minor"/>
      </rPr>
      <t xml:space="preserve">sekeyamwing'he munhu yoyose yambi </t>
    </r>
    <r>
      <rPr>
        <sz val="11"/>
        <color rgb="FF008000"/>
        <rFont val="Calibri"/>
        <family val="2"/>
        <scheme val="minor"/>
      </rPr>
      <t xml:space="preserve">kwa </t>
    </r>
    <r>
      <rPr>
        <b/>
        <sz val="11"/>
        <color rgb="FF800080"/>
        <rFont val="Calibri"/>
        <family val="2"/>
        <scheme val="minor"/>
      </rPr>
      <t xml:space="preserve">yambi </t>
    </r>
    <r>
      <rPr>
        <sz val="11"/>
        <color rgb="FF008000"/>
        <rFont val="Calibri"/>
        <family val="2"/>
        <scheme val="minor"/>
      </rPr>
      <t xml:space="preserve">, </t>
    </r>
    <r>
      <rPr>
        <b/>
        <sz val="11"/>
        <color rgb="FF800080"/>
        <rFont val="Calibri"/>
        <family val="2"/>
        <scheme val="minor"/>
      </rPr>
      <t xml:space="preserve">mbali mwiifute </t>
    </r>
    <r>
      <rPr>
        <sz val="11"/>
        <color rgb="FF008000"/>
        <rFont val="Calibri"/>
        <family val="2"/>
        <scheme val="minor"/>
      </rPr>
      <t xml:space="preserve">kutenda yanogile siku zose </t>
    </r>
    <r>
      <rPr>
        <i/>
        <sz val="11"/>
        <color rgb="FF0000FF"/>
        <rFont val="Calibri"/>
        <family val="2"/>
        <scheme val="minor"/>
      </rPr>
      <t xml:space="preserve">, kumwenu </t>
    </r>
    <r>
      <rPr>
        <sz val="11"/>
        <color rgb="FF008000"/>
        <rFont val="Calibri"/>
        <family val="2"/>
        <scheme val="minor"/>
      </rPr>
      <t xml:space="preserve">na </t>
    </r>
    <r>
      <rPr>
        <strike/>
        <sz val="11"/>
        <color rgb="FFFF0000"/>
        <rFont val="Calibri"/>
        <family val="2"/>
        <scheme val="minor"/>
      </rPr>
      <t xml:space="preserve">kuitendela yanogile mweye </t>
    </r>
    <r>
      <rPr>
        <sz val="11"/>
        <color rgb="FF008000"/>
        <rFont val="Calibri"/>
        <family val="2"/>
        <scheme val="minor"/>
      </rPr>
      <t xml:space="preserve">kwa </t>
    </r>
    <r>
      <rPr>
        <strike/>
        <sz val="11"/>
        <color rgb="FFFF0000"/>
        <rFont val="Calibri"/>
        <family val="2"/>
        <scheme val="minor"/>
      </rPr>
      <t xml:space="preserve">mweye na 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</si>
  <si>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mweye mwiisangalale </t>
    </r>
    <r>
      <rPr>
        <sz val="11"/>
        <color rgb="FF008000"/>
        <rFont val="Calibri"/>
        <family val="2"/>
        <scheme val="minor"/>
      </rPr>
      <t xml:space="preserve">siku zose . </t>
    </r>
  </si>
  <si>
    <r>
      <rPr>
        <b/>
        <sz val="11"/>
        <color rgb="FF800080"/>
        <rFont val="Calibri"/>
        <family val="2"/>
        <scheme val="minor"/>
      </rPr>
      <t xml:space="preserve">Mwaajuga </t>
    </r>
    <r>
      <rPr>
        <sz val="11"/>
        <color rgb="FF008000"/>
        <rFont val="Calibri"/>
        <family val="2"/>
        <scheme val="minor"/>
      </rPr>
      <t xml:space="preserve">Mulungu </t>
    </r>
    <r>
      <rPr>
        <b/>
        <sz val="11"/>
        <color rgb="FF800080"/>
        <rFont val="Calibri"/>
        <family val="2"/>
        <scheme val="minor"/>
      </rPr>
      <t xml:space="preserve">siku zose , </t>
    </r>
  </si>
  <si>
    <r>
      <rPr>
        <b/>
        <sz val="11"/>
        <color rgb="FF800080"/>
        <rFont val="Calibri"/>
        <family val="2"/>
        <scheme val="minor"/>
      </rPr>
      <t xml:space="preserve">Na mweye mwing'heni nhambiko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ivo </t>
    </r>
    <r>
      <rPr>
        <sz val="11"/>
        <color rgb="FF008000"/>
        <rFont val="Calibri"/>
        <family val="2"/>
        <scheme val="minor"/>
      </rPr>
      <t xml:space="preserve">ni </t>
    </r>
    <r>
      <rPr>
        <b/>
        <sz val="11"/>
        <color rgb="FF800080"/>
        <rFont val="Calibri"/>
        <family val="2"/>
        <scheme val="minor"/>
      </rPr>
      <t xml:space="preserve">voya </t>
    </r>
    <r>
      <rPr>
        <sz val="11"/>
        <color rgb="FF008000"/>
        <rFont val="Calibri"/>
        <family val="2"/>
        <scheme val="minor"/>
      </rPr>
      <t xml:space="preserve">Mulungu </t>
    </r>
    <r>
      <rPr>
        <b/>
        <sz val="11"/>
        <color rgb="FF800080"/>
        <rFont val="Calibri"/>
        <family val="2"/>
        <scheme val="minor"/>
      </rPr>
      <t xml:space="preserve">wolonda mwii Chilisito Yesu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</si>
  <si>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Na sekemusoleze moto wa </t>
    </r>
    <r>
      <rPr>
        <sz val="11"/>
        <color rgb="FF008000"/>
        <rFont val="Calibri"/>
        <family val="2"/>
        <scheme val="minor"/>
      </rPr>
      <t xml:space="preserve">Muhe Yelile . </t>
    </r>
  </si>
  <si>
    <r>
      <rPr>
        <sz val="11"/>
        <color rgb="FF008000"/>
        <rFont val="Calibri"/>
        <family val="2"/>
        <scheme val="minor"/>
      </rPr>
      <t xml:space="preserve">Kwaviya </t>
    </r>
    <r>
      <rPr>
        <b/>
        <sz val="11"/>
        <color rgb="FF800080"/>
        <rFont val="Calibri"/>
        <family val="2"/>
        <scheme val="minor"/>
      </rPr>
      <t xml:space="preserve">mwovimanya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kokwiza </t>
    </r>
    <r>
      <rPr>
        <sz val="11"/>
        <color rgb="FF008000"/>
        <rFont val="Calibri"/>
        <family val="2"/>
        <scheme val="minor"/>
      </rPr>
      <t xml:space="preserve">ichilo . </t>
    </r>
  </si>
  <si>
    <r>
      <rPr>
        <b/>
        <sz val="11"/>
        <color rgb="FF800080"/>
        <rFont val="Calibri"/>
        <family val="2"/>
        <scheme val="minor"/>
      </rPr>
      <t xml:space="preserve">Na sekemusole mbuli za walotezi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</si>
  <si>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mvimanye </t>
    </r>
    <r>
      <rPr>
        <sz val="11"/>
        <color rgb="FF008000"/>
        <rFont val="Calibri"/>
        <family val="2"/>
        <scheme val="minor"/>
      </rPr>
      <t xml:space="preserve">vose </t>
    </r>
    <r>
      <rPr>
        <b/>
        <sz val="11"/>
        <color rgb="FF800080"/>
        <rFont val="Calibri"/>
        <family val="2"/>
        <scheme val="minor"/>
      </rPr>
      <t xml:space="preserve">, mkamulanje ya mmbone </t>
    </r>
    <r>
      <rPr>
        <sz val="11"/>
        <color rgb="FF008000"/>
        <rFont val="Calibri"/>
        <family val="2"/>
        <scheme val="minor"/>
      </rPr>
      <t xml:space="preserve">. </t>
    </r>
  </si>
  <si>
    <r>
      <rPr>
        <b/>
        <sz val="11"/>
        <color rgb="FF800080"/>
        <rFont val="Calibri"/>
        <family val="2"/>
        <scheme val="minor"/>
      </rPr>
      <t xml:space="preserve">Kawalongela , " Mwiiteiganje </t>
    </r>
    <r>
      <rPr>
        <sz val="11"/>
        <color rgb="FF008000"/>
        <rFont val="Calibri"/>
        <family val="2"/>
        <scheme val="minor"/>
      </rPr>
      <t xml:space="preserve">na chila </t>
    </r>
    <r>
      <rPr>
        <b/>
        <sz val="11"/>
        <color rgb="FF800080"/>
        <rFont val="Calibri"/>
        <family val="2"/>
        <scheme val="minor"/>
      </rPr>
      <t xml:space="preserve">chinhu chochose chihile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</si>
  <si>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 Mulungu wa </t>
    </r>
    <r>
      <rPr>
        <sz val="11"/>
        <color rgb="FF008000"/>
        <rFont val="Calibri"/>
        <family val="2"/>
        <scheme val="minor"/>
      </rPr>
      <t xml:space="preserve">tindiwalo </t>
    </r>
    <r>
      <rPr>
        <strike/>
        <sz val="11"/>
        <color rgb="FFFF0000"/>
        <rFont val="Calibri"/>
        <family val="2"/>
        <scheme val="minor"/>
      </rPr>
      <t xml:space="preserve">yamtendeni welile kwa chila nzila </t>
    </r>
    <r>
      <rPr>
        <sz val="11"/>
        <color rgb="FF008000"/>
        <rFont val="Calibri"/>
        <family val="2"/>
        <scheme val="minor"/>
      </rPr>
      <t xml:space="preserve">, </t>
    </r>
    <r>
      <rPr>
        <b/>
        <sz val="11"/>
        <color rgb="FF800080"/>
        <rFont val="Calibri"/>
        <family val="2"/>
        <scheme val="minor"/>
      </rPr>
      <t xml:space="preserve">sekeyeze mweye yose yawe mwii Kaye yake . Na muhe mbumu yenu , </t>
    </r>
    <r>
      <rPr>
        <sz val="11"/>
        <color rgb="FF008000"/>
        <rFont val="Calibri"/>
        <family val="2"/>
        <scheme val="minor"/>
      </rPr>
      <t xml:space="preserve">na </t>
    </r>
    <r>
      <rPr>
        <b/>
        <sz val="11"/>
        <color rgb="FF800080"/>
        <rFont val="Calibri"/>
        <family val="2"/>
        <scheme val="minor"/>
      </rPr>
      <t xml:space="preserve">mbumu yenu </t>
    </r>
    <r>
      <rPr>
        <sz val="11"/>
        <color rgb="FF008000"/>
        <rFont val="Calibri"/>
        <family val="2"/>
        <scheme val="minor"/>
      </rPr>
      <t xml:space="preserve">na lukuli </t>
    </r>
    <r>
      <rPr>
        <b/>
        <sz val="11"/>
        <color rgb="FF800080"/>
        <rFont val="Calibri"/>
        <family val="2"/>
        <scheme val="minor"/>
      </rPr>
      <t xml:space="preserve">lwenunji vondavilagwe kuwa na uhasanyi kwa </t>
    </r>
    <r>
      <rPr>
        <sz val="11"/>
        <color rgb="FF008000"/>
        <rFont val="Calibri"/>
        <family val="2"/>
        <scheme val="minor"/>
      </rPr>
      <t xml:space="preserve">Mndewa wetu Yesu Chilisito . </t>
    </r>
  </si>
  <si>
    <r>
      <rPr>
        <b/>
        <sz val="11"/>
        <color rgb="FF800080"/>
        <rFont val="Calibri"/>
        <family val="2"/>
        <scheme val="minor"/>
      </rPr>
      <t xml:space="preserve">Yeli yoyawaonile iyo yoyawaonile ni mwenye uhuwilo , na </t>
    </r>
    <r>
      <rPr>
        <sz val="11"/>
        <color rgb="FF008000"/>
        <rFont val="Calibri"/>
        <family val="2"/>
        <scheme val="minor"/>
      </rPr>
      <t xml:space="preserve">kezatenda 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</si>
  <si>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muwalongele mbuli zetu </t>
    </r>
    <r>
      <rPr>
        <sz val="11"/>
        <color rgb="FF008000"/>
        <rFont val="Calibri"/>
        <family val="2"/>
        <scheme val="minor"/>
      </rPr>
      <t xml:space="preserve">. </t>
    </r>
  </si>
  <si>
    <r>
      <rPr>
        <b/>
        <sz val="11"/>
        <color rgb="FF800080"/>
        <rFont val="Calibri"/>
        <family val="2"/>
        <scheme val="minor"/>
      </rPr>
      <t xml:space="preserve">Mwaalamushile </t>
    </r>
    <r>
      <rPr>
        <sz val="11"/>
        <color rgb="FF008000"/>
        <rFont val="Calibri"/>
        <family val="2"/>
        <scheme val="minor"/>
      </rPr>
      <t xml:space="preserve">ndugu wose kwa </t>
    </r>
    <r>
      <rPr>
        <b/>
        <sz val="11"/>
        <color rgb="FF800080"/>
        <rFont val="Calibri"/>
        <family val="2"/>
        <scheme val="minor"/>
      </rPr>
      <t xml:space="preserve">kumnonela Mndewa </t>
    </r>
    <r>
      <rPr>
        <sz val="11"/>
        <color rgb="FF008000"/>
        <rFont val="Calibri"/>
        <family val="2"/>
        <scheme val="minor"/>
      </rPr>
      <t xml:space="preserve">. </t>
    </r>
  </si>
  <si>
    <r>
      <rPr>
        <b/>
        <sz val="11"/>
        <color rgb="FF800080"/>
        <rFont val="Calibri"/>
        <family val="2"/>
        <scheme val="minor"/>
      </rPr>
      <t xml:space="preserve">Mbali nowalongela haulongozi ha </t>
    </r>
    <r>
      <rPr>
        <sz val="11"/>
        <color rgb="FF008000"/>
        <rFont val="Calibri"/>
        <family val="2"/>
        <scheme val="minor"/>
      </rPr>
      <t xml:space="preserve">Mndewa </t>
    </r>
    <r>
      <rPr>
        <b/>
        <sz val="11"/>
        <color rgb="FF800080"/>
        <rFont val="Calibri"/>
        <family val="2"/>
        <scheme val="minor"/>
      </rPr>
      <t xml:space="preserve">, mulaguse ndugu </t>
    </r>
    <r>
      <rPr>
        <sz val="11"/>
        <color rgb="FF008000"/>
        <rFont val="Calibri"/>
        <family val="2"/>
        <scheme val="minor"/>
      </rPr>
      <t xml:space="preserve">wose </t>
    </r>
    <r>
      <rPr>
        <i/>
        <sz val="11"/>
        <color rgb="FF0000FF"/>
        <rFont val="Calibri"/>
        <family val="2"/>
        <scheme val="minor"/>
      </rPr>
      <t xml:space="preserve">wasome mbuli ino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</si>
  <si>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i/>
        <sz val="11"/>
        <color rgb="FF0000FF"/>
        <rFont val="Calibri"/>
        <family val="2"/>
        <scheme val="minor"/>
      </rPr>
      <t xml:space="preserve">ikala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</si>
  <si>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Kuna </t>
    </r>
    <r>
      <rPr>
        <i/>
        <sz val="11"/>
        <color rgb="FF0000FF"/>
        <rFont val="Calibri"/>
        <family val="2"/>
        <scheme val="minor"/>
      </rPr>
      <t xml:space="preserve">ulele na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Baho chilaguso cha kuwasang'hanila , </t>
    </r>
    <r>
      <rPr>
        <sz val="11"/>
        <color rgb="FF008000"/>
        <rFont val="Calibri"/>
        <family val="2"/>
        <scheme val="minor"/>
      </rPr>
      <t xml:space="preserve">fana </t>
    </r>
    <r>
      <rPr>
        <b/>
        <sz val="11"/>
        <color rgb="FF800080"/>
        <rFont val="Calibri"/>
        <family val="2"/>
        <scheme val="minor"/>
      </rPr>
      <t xml:space="preserve">usungu wa </t>
    </r>
    <r>
      <rPr>
        <sz val="11"/>
        <color rgb="FF008000"/>
        <rFont val="Calibri"/>
        <family val="2"/>
        <scheme val="minor"/>
      </rPr>
      <t xml:space="preserve">kuibasula </t>
    </r>
    <r>
      <rPr>
        <b/>
        <sz val="11"/>
        <color rgb="FF800080"/>
        <rFont val="Calibri"/>
        <family val="2"/>
        <scheme val="minor"/>
      </rPr>
      <t xml:space="preserve">womtegeleza mwanamke </t>
    </r>
    <r>
      <rPr>
        <sz val="11"/>
        <color rgb="FF008000"/>
        <rFont val="Calibri"/>
        <family val="2"/>
        <scheme val="minor"/>
      </rPr>
      <t xml:space="preserve">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nawo hawezasinduka bule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</si>
  <si>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hamwili muna diziza bule </t>
    </r>
    <r>
      <rPr>
        <sz val="11"/>
        <color rgb="FF008000"/>
        <rFont val="Calibri"/>
        <family val="2"/>
        <scheme val="minor"/>
      </rPr>
      <t xml:space="preserve">, </t>
    </r>
    <r>
      <rPr>
        <b/>
        <sz val="11"/>
        <color rgb="FF800080"/>
        <rFont val="Calibri"/>
        <family val="2"/>
        <scheme val="minor"/>
      </rPr>
      <t xml:space="preserve">wandugu , hamwiidumwe muubhindu mbaka </t>
    </r>
    <r>
      <rPr>
        <sz val="11"/>
        <color rgb="FF008000"/>
        <rFont val="Calibri"/>
        <family val="2"/>
        <scheme val="minor"/>
      </rPr>
      <t xml:space="preserve">siku </t>
    </r>
    <r>
      <rPr>
        <b/>
        <sz val="11"/>
        <color rgb="FF800080"/>
        <rFont val="Calibri"/>
        <family val="2"/>
        <scheme val="minor"/>
      </rPr>
      <t xml:space="preserve">ijawilile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</si>
  <si>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b/>
        <sz val="11"/>
        <color rgb="FF800080"/>
        <rFont val="Calibri"/>
        <family val="2"/>
        <scheme val="minor"/>
      </rPr>
      <t xml:space="preserve">" Mweye wose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Ukonjelo </t>
    </r>
    <r>
      <rPr>
        <sz val="11"/>
        <color rgb="FF008000"/>
        <rFont val="Calibri"/>
        <family val="2"/>
        <scheme val="minor"/>
      </rPr>
      <t xml:space="preserve">na wana wa imisi . Cheye si </t>
    </r>
    <r>
      <rPr>
        <strike/>
        <sz val="11"/>
        <color rgb="FFFF000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ziza </t>
    </r>
    <r>
      <rPr>
        <sz val="11"/>
        <color rgb="FF008000"/>
        <rFont val="Calibri"/>
        <family val="2"/>
        <scheme val="minor"/>
      </rPr>
      <t xml:space="preserve">wala wa </t>
    </r>
    <r>
      <rPr>
        <b/>
        <sz val="11"/>
        <color rgb="FF800080"/>
        <rFont val="Calibri"/>
        <family val="2"/>
        <scheme val="minor"/>
      </rPr>
      <t xml:space="preserve">usiku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</si>
  <si>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sekechigonile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wagona </t>
    </r>
    <r>
      <rPr>
        <sz val="11"/>
        <color rgb="FF008000"/>
        <rFont val="Calibri"/>
        <family val="2"/>
        <scheme val="minor"/>
      </rPr>
      <t xml:space="preserve">, </t>
    </r>
    <r>
      <rPr>
        <b/>
        <sz val="11"/>
        <color rgb="FF800080"/>
        <rFont val="Calibri"/>
        <family val="2"/>
        <scheme val="minor"/>
      </rPr>
      <t xml:space="preserve">ila tukale </t>
    </r>
    <r>
      <rPr>
        <sz val="11"/>
        <color rgb="FF008000"/>
        <rFont val="Calibri"/>
        <family val="2"/>
        <scheme val="minor"/>
      </rPr>
      <t xml:space="preserve">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</si>
  <si>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woja wosang'hanila wowona usiku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waja </t>
    </r>
    <r>
      <rPr>
        <b/>
        <sz val="11"/>
        <color rgb="FF800080"/>
        <rFont val="Calibri"/>
        <family val="2"/>
        <scheme val="minor"/>
      </rPr>
      <t xml:space="preserve">wowang'hanila wowang'hanila usiku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</si>
  <si>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ni </t>
    </r>
    <r>
      <rPr>
        <b/>
        <sz val="11"/>
        <color rgb="FF800080"/>
        <rFont val="Calibri"/>
        <family val="2"/>
        <scheme val="minor"/>
      </rPr>
      <t xml:space="preserve">wana </t>
    </r>
    <r>
      <rPr>
        <sz val="11"/>
        <color rgb="FF008000"/>
        <rFont val="Calibri"/>
        <family val="2"/>
        <scheme val="minor"/>
      </rPr>
      <t xml:space="preserve">wa imisi , </t>
    </r>
    <r>
      <rPr>
        <b/>
        <sz val="11"/>
        <color rgb="FF800080"/>
        <rFont val="Calibri"/>
        <family val="2"/>
        <scheme val="minor"/>
      </rPr>
      <t xml:space="preserve">chihite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Cheye chiwalo cha </t>
    </r>
    <r>
      <rPr>
        <sz val="11"/>
        <color rgb="FF008000"/>
        <rFont val="Calibri"/>
        <family val="2"/>
        <scheme val="minor"/>
      </rPr>
      <t xml:space="preserve">uhuwilo na </t>
    </r>
    <r>
      <rPr>
        <b/>
        <sz val="11"/>
        <color rgb="FF800080"/>
        <rFont val="Calibri"/>
        <family val="2"/>
        <scheme val="minor"/>
      </rPr>
      <t xml:space="preserve">chinyamkela na uhuwilo wa wokovu ni </t>
    </r>
    <r>
      <rPr>
        <sz val="11"/>
        <color rgb="FF008000"/>
        <rFont val="Calibri"/>
        <family val="2"/>
        <scheme val="minor"/>
      </rPr>
      <t xml:space="preserve">fana </t>
    </r>
    <r>
      <rPr>
        <b/>
        <sz val="11"/>
        <color rgb="FF800080"/>
        <rFont val="Calibri"/>
        <family val="2"/>
        <scheme val="minor"/>
      </rPr>
      <t xml:space="preserve">chifungo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</si>
  <si>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hachitusagule kuwalagusila Mulungu </t>
    </r>
    <r>
      <rPr>
        <sz val="11"/>
        <color rgb="FF008000"/>
        <rFont val="Calibri"/>
        <family val="2"/>
        <scheme val="minor"/>
      </rPr>
      <t xml:space="preserve">, </t>
    </r>
    <r>
      <rPr>
        <b/>
        <sz val="11"/>
        <color rgb="FF800080"/>
        <rFont val="Calibri"/>
        <family val="2"/>
        <scheme val="minor"/>
      </rPr>
      <t xml:space="preserve">ila tupate uhasanyi kwa </t>
    </r>
    <r>
      <rPr>
        <sz val="11"/>
        <color rgb="FF008000"/>
        <rFont val="Calibri"/>
        <family val="2"/>
        <scheme val="minor"/>
      </rPr>
      <t xml:space="preserve">Mndewa wetu Yesu Chilisito . </t>
    </r>
  </si>
  <si>
    <r>
      <rPr>
        <b/>
        <sz val="11"/>
        <color rgb="FF800080"/>
        <rFont val="Calibri"/>
        <family val="2"/>
        <scheme val="minor"/>
      </rPr>
      <t xml:space="preserve">Mbali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Chilisito Yesu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Mndewa </t>
    </r>
    <r>
      <rPr>
        <sz val="11"/>
        <color rgb="FF008000"/>
        <rFont val="Calibri"/>
        <family val="2"/>
        <scheme val="minor"/>
      </rPr>
      <t xml:space="preserve">wetu na </t>
    </r>
    <r>
      <rPr>
        <i/>
        <sz val="11"/>
        <color rgb="FF0000FF"/>
        <rFont val="Calibri"/>
        <family val="2"/>
        <scheme val="minor"/>
      </rPr>
      <t xml:space="preserve">ya </t>
    </r>
    <r>
      <rPr>
        <sz val="11"/>
        <color rgb="FF008000"/>
        <rFont val="Calibri"/>
        <family val="2"/>
        <scheme val="minor"/>
      </rPr>
      <t xml:space="preserve">Chilisito Yesu </t>
    </r>
    <r>
      <rPr>
        <b/>
        <sz val="11"/>
        <color rgb="FF800080"/>
        <rFont val="Calibri"/>
        <family val="2"/>
        <scheme val="minor"/>
      </rPr>
      <t xml:space="preserve">, yo chilaguso chetu </t>
    </r>
    <r>
      <rPr>
        <sz val="11"/>
        <color rgb="FF008000"/>
        <rFont val="Calibri"/>
        <family val="2"/>
        <scheme val="minor"/>
      </rPr>
      <t xml:space="preserve">. </t>
    </r>
  </si>
  <si>
    <r>
      <rPr>
        <strike/>
        <sz val="11"/>
        <color rgb="FFFF0000"/>
        <rFont val="Calibri"/>
        <family val="2"/>
        <scheme val="minor"/>
      </rPr>
      <t xml:space="preserve">Malagilizo ya Mulungu yoyamwing'hile Musa yekigwa kwa ichimu cha wagoni </t>
    </r>
    <r>
      <rPr>
        <sz val="11"/>
        <color rgb="FF008000"/>
        <rFont val="Calibri"/>
        <family val="2"/>
        <scheme val="minor"/>
      </rPr>
      <t xml:space="preserve">na </t>
    </r>
    <r>
      <rPr>
        <b/>
        <sz val="11"/>
        <color rgb="FF800080"/>
        <rFont val="Calibri"/>
        <family val="2"/>
        <scheme val="minor"/>
      </rPr>
      <t xml:space="preserve">wa uzinzi </t>
    </r>
    <r>
      <rPr>
        <sz val="11"/>
        <color rgb="FF008000"/>
        <rFont val="Calibri"/>
        <family val="2"/>
        <scheme val="minor"/>
      </rPr>
      <t xml:space="preserve">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wa uziya </t>
    </r>
    <r>
      <rPr>
        <sz val="11"/>
        <color rgb="FF008000"/>
        <rFont val="Calibri"/>
        <family val="2"/>
        <scheme val="minor"/>
      </rPr>
      <t xml:space="preserve">na </t>
    </r>
    <r>
      <rPr>
        <b/>
        <sz val="11"/>
        <color rgb="FF800080"/>
        <rFont val="Calibri"/>
        <family val="2"/>
        <scheme val="minor"/>
      </rPr>
      <t xml:space="preserve">wa uvwizi na walala na wolambila uvwizi na chinhu </t>
    </r>
    <r>
      <rPr>
        <sz val="11"/>
        <color rgb="FF008000"/>
        <rFont val="Calibri"/>
        <family val="2"/>
        <scheme val="minor"/>
      </rPr>
      <t xml:space="preserve">chochose </t>
    </r>
    <r>
      <rPr>
        <b/>
        <sz val="11"/>
        <color rgb="FF800080"/>
        <rFont val="Calibri"/>
        <family val="2"/>
        <scheme val="minor"/>
      </rPr>
      <t xml:space="preserve">chochimwing'hana </t>
    </r>
    <r>
      <rPr>
        <sz val="11"/>
        <color rgb="FF008000"/>
        <rFont val="Calibri"/>
        <family val="2"/>
        <scheme val="minor"/>
      </rPr>
      <t xml:space="preserve">na mafundizo ya kweli </t>
    </r>
    <r>
      <rPr>
        <b/>
        <sz val="11"/>
        <color rgb="FF800080"/>
        <rFont val="Calibri"/>
        <family val="2"/>
        <scheme val="minor"/>
      </rPr>
      <t xml:space="preserve">, </t>
    </r>
  </si>
  <si>
    <r>
      <rPr>
        <b/>
        <sz val="11"/>
        <color rgb="FF800080"/>
        <rFont val="Calibri"/>
        <family val="2"/>
        <scheme val="minor"/>
      </rPr>
      <t xml:space="preserve">Na vino vimuligana na Mbuli </t>
    </r>
    <r>
      <rPr>
        <sz val="11"/>
        <color rgb="FF008000"/>
        <rFont val="Calibri"/>
        <family val="2"/>
        <scheme val="minor"/>
      </rPr>
      <t xml:space="preserve">Inogile ya </t>
    </r>
    <r>
      <rPr>
        <i/>
        <sz val="11"/>
        <color rgb="FF0000FF"/>
        <rFont val="Calibri"/>
        <family val="2"/>
        <scheme val="minor"/>
      </rPr>
      <t xml:space="preserve">Ukonjelo wa </t>
    </r>
    <r>
      <rPr>
        <sz val="11"/>
        <color rgb="FF008000"/>
        <rFont val="Calibri"/>
        <family val="2"/>
        <scheme val="minor"/>
      </rPr>
      <t xml:space="preserve">Mulungu </t>
    </r>
    <r>
      <rPr>
        <b/>
        <sz val="11"/>
        <color rgb="FF800080"/>
        <rFont val="Calibri"/>
        <family val="2"/>
        <scheme val="minor"/>
      </rPr>
      <t xml:space="preserve">yotemiligwa </t>
    </r>
    <r>
      <rPr>
        <sz val="11"/>
        <color rgb="FF008000"/>
        <rFont val="Calibri"/>
        <family val="2"/>
        <scheme val="minor"/>
      </rPr>
      <t xml:space="preserve">mate , </t>
    </r>
    <r>
      <rPr>
        <b/>
        <sz val="11"/>
        <color rgb="FF800080"/>
        <rFont val="Calibri"/>
        <family val="2"/>
        <scheme val="minor"/>
      </rPr>
      <t xml:space="preserve">Mbuli Inogile niligwilwe na niye </t>
    </r>
    <r>
      <rPr>
        <sz val="11"/>
        <color rgb="FF008000"/>
        <rFont val="Calibri"/>
        <family val="2"/>
        <scheme val="minor"/>
      </rPr>
      <t xml:space="preserve">. </t>
    </r>
  </si>
  <si>
    <r>
      <rPr>
        <b/>
        <sz val="11"/>
        <color rgb="FF800080"/>
        <rFont val="Calibri"/>
        <family val="2"/>
        <scheme val="minor"/>
      </rPr>
      <t xml:space="preserve">Maabaho nokwing'ha chimu cha utiya , Chilisito Yesu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t>
    </r>
    <r>
      <rPr>
        <strike/>
        <sz val="11"/>
        <color rgb="FFFF0000"/>
        <rFont val="Calibri"/>
        <family val="2"/>
        <scheme val="minor"/>
      </rPr>
      <t xml:space="preserve">yoyaning'hile ludabwa </t>
    </r>
    <r>
      <rPr>
        <sz val="11"/>
        <color rgb="FF008000"/>
        <rFont val="Calibri"/>
        <family val="2"/>
        <scheme val="minor"/>
      </rPr>
      <t xml:space="preserve">kwaviya </t>
    </r>
    <r>
      <rPr>
        <b/>
        <sz val="11"/>
        <color rgb="FF800080"/>
        <rFont val="Calibri"/>
        <family val="2"/>
        <scheme val="minor"/>
      </rPr>
      <t xml:space="preserve">kawona niye ni mwenye uhuwilo , maabaho kambinga nitegele mbuli yake </t>
    </r>
    <r>
      <rPr>
        <sz val="11"/>
        <color rgb="FF008000"/>
        <rFont val="Calibri"/>
        <family val="2"/>
        <scheme val="minor"/>
      </rPr>
      <t xml:space="preserve">. </t>
    </r>
  </si>
  <si>
    <r>
      <rPr>
        <b/>
        <sz val="11"/>
        <color rgb="FF800080"/>
        <rFont val="Calibri"/>
        <family val="2"/>
        <scheme val="minor"/>
      </rPr>
      <t xml:space="preserve">Na hata ingawa muna zisiku zimwenga nikala nimkeweza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na </t>
    </r>
    <r>
      <rPr>
        <b/>
        <sz val="11"/>
        <color rgb="FF800080"/>
        <rFont val="Calibri"/>
        <family val="2"/>
        <scheme val="minor"/>
      </rPr>
      <t xml:space="preserve">mwenye ubazi , mbali niwonele </t>
    </r>
    <r>
      <rPr>
        <sz val="11"/>
        <color rgb="FF008000"/>
        <rFont val="Calibri"/>
        <family val="2"/>
        <scheme val="minor"/>
      </rPr>
      <t xml:space="preserve">ubazi kwaviya </t>
    </r>
    <r>
      <rPr>
        <b/>
        <sz val="11"/>
        <color rgb="FF800080"/>
        <rFont val="Calibri"/>
        <family val="2"/>
        <scheme val="minor"/>
      </rPr>
      <t xml:space="preserve">nikutenda kwa uvimanya na </t>
    </r>
    <r>
      <rPr>
        <sz val="11"/>
        <color rgb="FF008000"/>
        <rFont val="Calibri"/>
        <family val="2"/>
        <scheme val="minor"/>
      </rPr>
      <t xml:space="preserve">uhuwilo </t>
    </r>
    <r>
      <rPr>
        <b/>
        <sz val="11"/>
        <color rgb="FF800080"/>
        <rFont val="Calibri"/>
        <family val="2"/>
        <scheme val="minor"/>
      </rPr>
      <t xml:space="preserve">wangu mdodo </t>
    </r>
    <r>
      <rPr>
        <sz val="11"/>
        <color rgb="FF008000"/>
        <rFont val="Calibri"/>
        <family val="2"/>
        <scheme val="minor"/>
      </rPr>
      <t xml:space="preserve">. </t>
    </r>
  </si>
  <si>
    <r>
      <rPr>
        <i/>
        <sz val="11"/>
        <color rgb="FF0000FF"/>
        <rFont val="Calibri"/>
        <family val="2"/>
        <scheme val="minor"/>
      </rPr>
      <t xml:space="preserve">Mmbonezi wa </t>
    </r>
    <r>
      <rPr>
        <sz val="11"/>
        <color rgb="FF008000"/>
        <rFont val="Calibri"/>
        <family val="2"/>
        <scheme val="minor"/>
      </rPr>
      <t xml:space="preserve">Mndewa wetu </t>
    </r>
    <r>
      <rPr>
        <b/>
        <sz val="11"/>
        <color rgb="FF800080"/>
        <rFont val="Calibri"/>
        <family val="2"/>
        <scheme val="minor"/>
      </rPr>
      <t xml:space="preserve">kaweng'helela chiya ng'hani , hamwe </t>
    </r>
    <r>
      <rPr>
        <sz val="11"/>
        <color rgb="FF008000"/>
        <rFont val="Calibri"/>
        <family val="2"/>
        <scheme val="minor"/>
      </rPr>
      <t xml:space="preserve">na uhuwilo na </t>
    </r>
    <r>
      <rPr>
        <b/>
        <sz val="11"/>
        <color rgb="FF800080"/>
        <rFont val="Calibri"/>
        <family val="2"/>
        <scheme val="minor"/>
      </rPr>
      <t xml:space="preserve">ludabwa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</si>
  <si>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mbuli ino ni ya kweli </t>
    </r>
    <r>
      <rPr>
        <sz val="11"/>
        <color rgb="FF008000"/>
        <rFont val="Calibri"/>
        <family val="2"/>
        <scheme val="minor"/>
      </rPr>
      <t xml:space="preserve">na </t>
    </r>
    <r>
      <rPr>
        <b/>
        <sz val="11"/>
        <color rgb="FF800080"/>
        <rFont val="Calibri"/>
        <family val="2"/>
        <scheme val="minor"/>
      </rPr>
      <t xml:space="preserve">inapinjikwa kudigwa </t>
    </r>
    <r>
      <rPr>
        <sz val="11"/>
        <color rgb="FF008000"/>
        <rFont val="Calibri"/>
        <family val="2"/>
        <scheme val="minor"/>
      </rPr>
      <t xml:space="preserve">ng'hani , </t>
    </r>
    <r>
      <rPr>
        <i/>
        <sz val="11"/>
        <color rgb="FF0000FF"/>
        <rFont val="Calibri"/>
        <family val="2"/>
        <scheme val="minor"/>
      </rPr>
      <t xml:space="preserve">kuwa </t>
    </r>
    <r>
      <rPr>
        <sz val="11"/>
        <color rgb="FF008000"/>
        <rFont val="Calibri"/>
        <family val="2"/>
        <scheme val="minor"/>
      </rPr>
      <t xml:space="preserve">Chilisito Yesu keza </t>
    </r>
    <r>
      <rPr>
        <b/>
        <sz val="11"/>
        <color rgb="FF800080"/>
        <rFont val="Calibri"/>
        <family val="2"/>
        <scheme val="minor"/>
      </rPr>
      <t xml:space="preserve">mwiisi kuhonya wanhu weli na uhasanyi </t>
    </r>
    <r>
      <rPr>
        <sz val="11"/>
        <color rgb="FF008000"/>
        <rFont val="Calibri"/>
        <family val="2"/>
        <scheme val="minor"/>
      </rPr>
      <t xml:space="preserve">. Niye </t>
    </r>
    <r>
      <rPr>
        <b/>
        <sz val="11"/>
        <color rgb="FF800080"/>
        <rFont val="Calibri"/>
        <family val="2"/>
        <scheme val="minor"/>
      </rPr>
      <t xml:space="preserve">niiyo yeli na uhasanyi </t>
    </r>
    <r>
      <rPr>
        <sz val="11"/>
        <color rgb="FF008000"/>
        <rFont val="Calibri"/>
        <family val="2"/>
        <scheme val="minor"/>
      </rPr>
      <t xml:space="preserve">kufosa wose . </t>
    </r>
  </si>
  <si>
    <r>
      <rPr>
        <sz val="11"/>
        <color rgb="FF008000"/>
        <rFont val="Calibri"/>
        <family val="2"/>
        <scheme val="minor"/>
      </rPr>
      <t xml:space="preserve">Mbali </t>
    </r>
    <r>
      <rPr>
        <i/>
        <sz val="11"/>
        <color rgb="FF0000FF"/>
        <rFont val="Calibri"/>
        <family val="2"/>
        <scheme val="minor"/>
      </rPr>
      <t xml:space="preserve">kwa ichimu icho niwonelwe ubazi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niye </t>
    </r>
    <r>
      <rPr>
        <b/>
        <sz val="11"/>
        <color rgb="FF800080"/>
        <rFont val="Calibri"/>
        <family val="2"/>
        <scheme val="minor"/>
      </rPr>
      <t xml:space="preserve">, yoyakalile na uhasanyi </t>
    </r>
    <r>
      <rPr>
        <sz val="11"/>
        <color rgb="FF008000"/>
        <rFont val="Calibri"/>
        <family val="2"/>
        <scheme val="minor"/>
      </rPr>
      <t xml:space="preserve">kufosa wose , </t>
    </r>
    <r>
      <rPr>
        <i/>
        <sz val="11"/>
        <color rgb="FF0000FF"/>
        <rFont val="Calibri"/>
        <family val="2"/>
        <scheme val="minor"/>
      </rPr>
      <t xml:space="preserve">muladi </t>
    </r>
    <r>
      <rPr>
        <sz val="11"/>
        <color rgb="FF008000"/>
        <rFont val="Calibri"/>
        <family val="2"/>
        <scheme val="minor"/>
      </rPr>
      <t xml:space="preserve">Chilisito Yesu </t>
    </r>
    <r>
      <rPr>
        <b/>
        <sz val="11"/>
        <color rgb="FF800080"/>
        <rFont val="Calibri"/>
        <family val="2"/>
        <scheme val="minor"/>
      </rPr>
      <t xml:space="preserve">yawonele uvwizi wake wa siku zose , muladi niwe sambi kwa waja wezamtogole </t>
    </r>
    <r>
      <rPr>
        <sz val="11"/>
        <color rgb="FF008000"/>
        <rFont val="Calibri"/>
        <family val="2"/>
        <scheme val="minor"/>
      </rPr>
      <t xml:space="preserve">na </t>
    </r>
    <r>
      <rPr>
        <b/>
        <sz val="11"/>
        <color rgb="FF800080"/>
        <rFont val="Calibri"/>
        <family val="2"/>
        <scheme val="minor"/>
      </rPr>
      <t xml:space="preserve">kuipata </t>
    </r>
    <r>
      <rPr>
        <sz val="11"/>
        <color rgb="FF008000"/>
        <rFont val="Calibri"/>
        <family val="2"/>
        <scheme val="minor"/>
      </rPr>
      <t xml:space="preserve">ugima wa siku zose . </t>
    </r>
  </si>
  <si>
    <r>
      <rPr>
        <b/>
        <sz val="11"/>
        <color rgb="FF800080"/>
        <rFont val="Calibri"/>
        <family val="2"/>
        <scheme val="minor"/>
      </rPr>
      <t xml:space="preserve">Maabaho kwa </t>
    </r>
    <r>
      <rPr>
        <sz val="11"/>
        <color rgb="FF008000"/>
        <rFont val="Calibri"/>
        <family val="2"/>
        <scheme val="minor"/>
      </rPr>
      <t xml:space="preserve">Mfalume wa siku zose </t>
    </r>
    <r>
      <rPr>
        <b/>
        <sz val="11"/>
        <color rgb="FF800080"/>
        <rFont val="Calibri"/>
        <family val="2"/>
        <scheme val="minor"/>
      </rPr>
      <t xml:space="preserve">, wa siku zose , munhu yoyakalile hawona , </t>
    </r>
    <r>
      <rPr>
        <sz val="11"/>
        <color rgb="FF008000"/>
        <rFont val="Calibri"/>
        <family val="2"/>
        <scheme val="minor"/>
      </rPr>
      <t xml:space="preserve">Mulungu yaidumwe </t>
    </r>
    <r>
      <rPr>
        <b/>
        <sz val="11"/>
        <color rgb="FF800080"/>
        <rFont val="Calibri"/>
        <family val="2"/>
        <scheme val="minor"/>
      </rPr>
      <t xml:space="preserve">iyo Mulungu , yawe </t>
    </r>
    <r>
      <rPr>
        <sz val="11"/>
        <color rgb="FF008000"/>
        <rFont val="Calibri"/>
        <family val="2"/>
        <scheme val="minor"/>
      </rPr>
      <t xml:space="preserve">na </t>
    </r>
    <r>
      <rPr>
        <b/>
        <sz val="11"/>
        <color rgb="FF800080"/>
        <rFont val="Calibri"/>
        <family val="2"/>
        <scheme val="minor"/>
      </rPr>
      <t xml:space="preserve">utunhizo na utunhizo siku zose za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</si>
  <si>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Iviya , mwanangu Timatiyi </t>
    </r>
    <r>
      <rPr>
        <sz val="11"/>
        <color rgb="FF008000"/>
        <rFont val="Calibri"/>
        <family val="2"/>
        <scheme val="minor"/>
      </rPr>
      <t xml:space="preserve">, nokwing'ha </t>
    </r>
    <r>
      <rPr>
        <b/>
        <sz val="11"/>
        <color rgb="FF800080"/>
        <rFont val="Calibri"/>
        <family val="2"/>
        <scheme val="minor"/>
      </rPr>
      <t xml:space="preserve">malagilizo yano </t>
    </r>
    <r>
      <rPr>
        <sz val="11"/>
        <color rgb="FF008000"/>
        <rFont val="Calibri"/>
        <family val="2"/>
        <scheme val="minor"/>
      </rPr>
      <t xml:space="preserve">, </t>
    </r>
    <r>
      <rPr>
        <b/>
        <sz val="11"/>
        <color rgb="FF800080"/>
        <rFont val="Calibri"/>
        <family val="2"/>
        <scheme val="minor"/>
      </rPr>
      <t xml:space="preserve">malinga ulondola </t>
    </r>
    <r>
      <rPr>
        <sz val="11"/>
        <color rgb="FF008000"/>
        <rFont val="Calibri"/>
        <family val="2"/>
        <scheme val="minor"/>
      </rPr>
      <t xml:space="preserve">wa Mulungu </t>
    </r>
    <r>
      <rPr>
        <b/>
        <sz val="11"/>
        <color rgb="FF800080"/>
        <rFont val="Calibri"/>
        <family val="2"/>
        <scheme val="minor"/>
      </rPr>
      <t xml:space="preserve">woyandigwe kumwako </t>
    </r>
    <r>
      <rPr>
        <sz val="11"/>
        <color rgb="FF008000"/>
        <rFont val="Calibri"/>
        <family val="2"/>
        <scheme val="minor"/>
      </rPr>
      <t xml:space="preserve">. </t>
    </r>
    <r>
      <rPr>
        <b/>
        <sz val="11"/>
        <color rgb="FF800080"/>
        <rFont val="Calibri"/>
        <family val="2"/>
        <scheme val="minor"/>
      </rPr>
      <t xml:space="preserve">Maabaho , maabaho uzamhile ng'hondo </t>
    </r>
    <r>
      <rPr>
        <sz val="11"/>
        <color rgb="FF008000"/>
        <rFont val="Calibri"/>
        <family val="2"/>
        <scheme val="minor"/>
      </rPr>
      <t xml:space="preserve">ya </t>
    </r>
    <r>
      <rPr>
        <b/>
        <sz val="11"/>
        <color rgb="FF800080"/>
        <rFont val="Calibri"/>
        <family val="2"/>
        <scheme val="minor"/>
      </rPr>
      <t xml:space="preserve">mmbone , </t>
    </r>
  </si>
  <si>
    <r>
      <rPr>
        <b/>
        <sz val="11"/>
        <color rgb="FF800080"/>
        <rFont val="Calibri"/>
        <family val="2"/>
        <scheme val="minor"/>
      </rPr>
      <t xml:space="preserve">Wezakamula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 Wanhu wamwenga </t>
    </r>
    <r>
      <rPr>
        <b/>
        <sz val="11"/>
        <color rgb="FF800080"/>
        <rFont val="Calibri"/>
        <family val="2"/>
        <scheme val="minor"/>
      </rPr>
      <t xml:space="preserve">wawalema , na </t>
    </r>
    <r>
      <rPr>
        <sz val="11"/>
        <color rgb="FF008000"/>
        <rFont val="Calibri"/>
        <family val="2"/>
        <scheme val="minor"/>
      </rPr>
      <t xml:space="preserve">ivo </t>
    </r>
    <r>
      <rPr>
        <b/>
        <sz val="11"/>
        <color rgb="FF800080"/>
        <rFont val="Calibri"/>
        <family val="2"/>
        <scheme val="minor"/>
      </rPr>
      <t xml:space="preserve">wahasanyiligwa kwa ichimu cha </t>
    </r>
    <r>
      <rPr>
        <sz val="11"/>
        <color rgb="FF008000"/>
        <rFont val="Calibri"/>
        <family val="2"/>
        <scheme val="minor"/>
      </rPr>
      <t xml:space="preserve">uhuwilo wawo . </t>
    </r>
  </si>
  <si>
    <r>
      <rPr>
        <b/>
        <sz val="11"/>
        <color rgb="FF800080"/>
        <rFont val="Calibri"/>
        <family val="2"/>
        <scheme val="minor"/>
      </rPr>
      <t xml:space="preserve">Waandikila Timayo </t>
    </r>
    <r>
      <rPr>
        <sz val="11"/>
        <color rgb="FF008000"/>
        <rFont val="Calibri"/>
        <family val="2"/>
        <scheme val="minor"/>
      </rPr>
      <t xml:space="preserve">, mwanangu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b/>
        <sz val="11"/>
        <color rgb="FF800080"/>
        <rFont val="Calibri"/>
        <family val="2"/>
        <scheme val="minor"/>
      </rPr>
      <t xml:space="preserve">Ufalume , </t>
    </r>
    <r>
      <rPr>
        <sz val="11"/>
        <color rgb="FF008000"/>
        <rFont val="Calibri"/>
        <family val="2"/>
        <scheme val="minor"/>
      </rPr>
      <t xml:space="preserve">na ubazi na </t>
    </r>
    <r>
      <rPr>
        <b/>
        <sz val="11"/>
        <color rgb="FF800080"/>
        <rFont val="Calibri"/>
        <family val="2"/>
        <scheme val="minor"/>
      </rPr>
      <t xml:space="preserve">ulele </t>
    </r>
    <r>
      <rPr>
        <sz val="11"/>
        <color rgb="FF008000"/>
        <rFont val="Calibri"/>
        <family val="2"/>
        <scheme val="minor"/>
      </rPr>
      <t xml:space="preserve">kulawa kwa Mulungu </t>
    </r>
    <r>
      <rPr>
        <b/>
        <sz val="11"/>
        <color rgb="FF800080"/>
        <rFont val="Calibri"/>
        <family val="2"/>
        <scheme val="minor"/>
      </rPr>
      <t xml:space="preserve">Tati </t>
    </r>
    <r>
      <rPr>
        <sz val="11"/>
        <color rgb="FF008000"/>
        <rFont val="Calibri"/>
        <family val="2"/>
        <scheme val="minor"/>
      </rPr>
      <t xml:space="preserve">na Chilisito Yesu Mndewa wetu . </t>
    </r>
  </si>
  <si>
    <r>
      <rPr>
        <b/>
        <sz val="11"/>
        <color rgb="FF800080"/>
        <rFont val="Calibri"/>
        <family val="2"/>
        <scheme val="minor"/>
      </rPr>
      <t xml:space="preserve">Na wamwenga wawo ni </t>
    </r>
    <r>
      <rPr>
        <sz val="11"/>
        <color rgb="FF008000"/>
        <rFont val="Calibri"/>
        <family val="2"/>
        <scheme val="minor"/>
      </rPr>
      <t xml:space="preserve">Himenayo na Alekizanda </t>
    </r>
    <r>
      <rPr>
        <b/>
        <sz val="11"/>
        <color rgb="FF800080"/>
        <rFont val="Calibri"/>
        <family val="2"/>
        <scheme val="minor"/>
      </rPr>
      <t xml:space="preserve">. Wose </t>
    </r>
    <r>
      <rPr>
        <sz val="11"/>
        <color rgb="FF008000"/>
        <rFont val="Calibri"/>
        <family val="2"/>
        <scheme val="minor"/>
      </rPr>
      <t xml:space="preserve">wawo </t>
    </r>
    <r>
      <rPr>
        <b/>
        <sz val="11"/>
        <color rgb="FF800080"/>
        <rFont val="Calibri"/>
        <family val="2"/>
        <scheme val="minor"/>
      </rPr>
      <t xml:space="preserve">niwamgalila </t>
    </r>
    <r>
      <rPr>
        <sz val="11"/>
        <color rgb="FF008000"/>
        <rFont val="Calibri"/>
        <family val="2"/>
        <scheme val="minor"/>
      </rPr>
      <t xml:space="preserve">Lufyende </t>
    </r>
    <r>
      <rPr>
        <b/>
        <sz val="11"/>
        <color rgb="FF800080"/>
        <rFont val="Calibri"/>
        <family val="2"/>
        <scheme val="minor"/>
      </rPr>
      <t xml:space="preserve">muladi wafundize sekewambule </t>
    </r>
    <r>
      <rPr>
        <sz val="11"/>
        <color rgb="FF008000"/>
        <rFont val="Calibri"/>
        <family val="2"/>
        <scheme val="minor"/>
      </rPr>
      <t xml:space="preserve">Mulungu . </t>
    </r>
  </si>
  <si>
    <r>
      <rPr>
        <b/>
        <sz val="11"/>
        <color rgb="FF800080"/>
        <rFont val="Calibri"/>
        <family val="2"/>
        <scheme val="minor"/>
      </rPr>
      <t xml:space="preserve">Mbali fana vinikulongela vinogile habehi na niye habehi na kwita Masedoni </t>
    </r>
    <r>
      <rPr>
        <sz val="11"/>
        <color rgb="FF008000"/>
        <rFont val="Calibri"/>
        <family val="2"/>
        <scheme val="minor"/>
      </rPr>
      <t xml:space="preserve">, </t>
    </r>
    <r>
      <rPr>
        <b/>
        <sz val="11"/>
        <color rgb="FF800080"/>
        <rFont val="Calibri"/>
        <family val="2"/>
        <scheme val="minor"/>
      </rPr>
      <t xml:space="preserve">ikala hano mudibululu da Epeshu , muladi wawalongele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</si>
  <si>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wala sekewalekelele kulonga mbuli </t>
    </r>
    <r>
      <rPr>
        <sz val="11"/>
        <color rgb="FF008000"/>
        <rFont val="Calibri"/>
        <family val="2"/>
        <scheme val="minor"/>
      </rPr>
      <t xml:space="preserve">za uvwizi na </t>
    </r>
    <r>
      <rPr>
        <b/>
        <sz val="11"/>
        <color rgb="FF800080"/>
        <rFont val="Calibri"/>
        <family val="2"/>
        <scheme val="minor"/>
      </rPr>
      <t xml:space="preserve">ludanha lwa zina za wanhu wa siku zose . Yano yoyose yoitenda kuwa na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ubanzi badala ya malagilizo </t>
    </r>
    <r>
      <rPr>
        <sz val="11"/>
        <color rgb="FF008000"/>
        <rFont val="Calibri"/>
        <family val="2"/>
        <scheme val="minor"/>
      </rPr>
      <t xml:space="preserve">ya Mulungu </t>
    </r>
    <r>
      <rPr>
        <b/>
        <sz val="11"/>
        <color rgb="FF800080"/>
        <rFont val="Calibri"/>
        <family val="2"/>
        <scheme val="minor"/>
      </rPr>
      <t xml:space="preserve">yolondeka </t>
    </r>
    <r>
      <rPr>
        <sz val="11"/>
        <color rgb="FF008000"/>
        <rFont val="Calibri"/>
        <family val="2"/>
        <scheme val="minor"/>
      </rPr>
      <t xml:space="preserve">kwa uhuwilo . </t>
    </r>
  </si>
  <si>
    <r>
      <rPr>
        <b/>
        <sz val="11"/>
        <color rgb="FF800080"/>
        <rFont val="Calibri"/>
        <family val="2"/>
        <scheme val="minor"/>
      </rPr>
      <t xml:space="preserve">Viyaviya - viya nilagusa viyalagilize </t>
    </r>
    <r>
      <rPr>
        <sz val="11"/>
        <color rgb="FF008000"/>
        <rFont val="Calibri"/>
        <family val="2"/>
        <scheme val="minor"/>
      </rPr>
      <t xml:space="preserve">, </t>
    </r>
    <r>
      <rPr>
        <b/>
        <sz val="11"/>
        <color rgb="FF800080"/>
        <rFont val="Calibri"/>
        <family val="2"/>
        <scheme val="minor"/>
      </rPr>
      <t xml:space="preserve">muladi muwalongele chimu cha uhasanyi , na uhasanyi unogile </t>
    </r>
    <r>
      <rPr>
        <sz val="11"/>
        <color rgb="FF008000"/>
        <rFont val="Calibri"/>
        <family val="2"/>
        <scheme val="minor"/>
      </rPr>
      <t xml:space="preserve">na uhuwilo wa kweli .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</si>
  <si>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walekelile mbuli izo </t>
    </r>
    <r>
      <rPr>
        <sz val="11"/>
        <color rgb="FF008000"/>
        <rFont val="Calibri"/>
        <family val="2"/>
        <scheme val="minor"/>
      </rPr>
      <t xml:space="preserve">na </t>
    </r>
    <r>
      <rPr>
        <b/>
        <sz val="11"/>
        <color rgb="FF800080"/>
        <rFont val="Calibri"/>
        <family val="2"/>
        <scheme val="minor"/>
      </rPr>
      <t xml:space="preserve">wahita kuibishila </t>
    </r>
    <r>
      <rPr>
        <sz val="11"/>
        <color rgb="FF008000"/>
        <rFont val="Calibri"/>
        <family val="2"/>
        <scheme val="minor"/>
      </rPr>
      <t xml:space="preserve">mbuli </t>
    </r>
    <r>
      <rPr>
        <b/>
        <sz val="11"/>
        <color rgb="FF800080"/>
        <rFont val="Calibri"/>
        <family val="2"/>
        <scheme val="minor"/>
      </rPr>
      <t xml:space="preserve">zabule mbuli , kwaviya , </t>
    </r>
  </si>
  <si>
    <r>
      <rPr>
        <b/>
        <sz val="11"/>
        <color rgb="FF800080"/>
        <rFont val="Calibri"/>
        <family val="2"/>
        <scheme val="minor"/>
      </rPr>
      <t xml:space="preserve">wanhu wolonda </t>
    </r>
    <r>
      <rPr>
        <sz val="11"/>
        <color rgb="FF008000"/>
        <rFont val="Calibri"/>
        <family val="2"/>
        <scheme val="minor"/>
      </rPr>
      <t xml:space="preserve">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t>
    </r>
    <r>
      <rPr>
        <sz val="11"/>
        <color rgb="FF008000"/>
        <rFont val="Calibri"/>
        <family val="2"/>
        <scheme val="minor"/>
      </rPr>
      <t xml:space="preserve">mbuli </t>
    </r>
    <r>
      <rPr>
        <b/>
        <sz val="11"/>
        <color rgb="FF800080"/>
        <rFont val="Calibri"/>
        <family val="2"/>
        <scheme val="minor"/>
      </rPr>
      <t xml:space="preserve">zowalonga </t>
    </r>
    <r>
      <rPr>
        <sz val="11"/>
        <color rgb="FF008000"/>
        <rFont val="Calibri"/>
        <family val="2"/>
        <scheme val="minor"/>
      </rPr>
      <t xml:space="preserve">wala </t>
    </r>
    <r>
      <rPr>
        <b/>
        <sz val="11"/>
        <color rgb="FF800080"/>
        <rFont val="Calibri"/>
        <family val="2"/>
        <scheme val="minor"/>
      </rPr>
      <t xml:space="preserve">wozitogola kwa nguvu </t>
    </r>
    <r>
      <rPr>
        <sz val="11"/>
        <color rgb="FF008000"/>
        <rFont val="Calibri"/>
        <family val="2"/>
        <scheme val="minor"/>
      </rPr>
      <t xml:space="preserve">. </t>
    </r>
  </si>
  <si>
    <r>
      <rPr>
        <b/>
        <sz val="11"/>
        <color rgb="FF800080"/>
        <rFont val="Calibri"/>
        <family val="2"/>
        <scheme val="minor"/>
      </rPr>
      <t xml:space="preserve">Weye chovimanya </t>
    </r>
    <r>
      <rPr>
        <sz val="11"/>
        <color rgb="FF008000"/>
        <rFont val="Calibri"/>
        <family val="2"/>
        <scheme val="minor"/>
      </rPr>
      <t xml:space="preserve">kuwa Malagilizo </t>
    </r>
    <r>
      <rPr>
        <i/>
        <sz val="11"/>
        <color rgb="FF0000FF"/>
        <rFont val="Calibri"/>
        <family val="2"/>
        <scheme val="minor"/>
      </rPr>
      <t xml:space="preserve">ni </t>
    </r>
    <r>
      <rPr>
        <sz val="11"/>
        <color rgb="FF008000"/>
        <rFont val="Calibri"/>
        <family val="2"/>
        <scheme val="minor"/>
      </rPr>
      <t xml:space="preserve">ya </t>
    </r>
    <r>
      <rPr>
        <b/>
        <sz val="11"/>
        <color rgb="FF800080"/>
        <rFont val="Calibri"/>
        <family val="2"/>
        <scheme val="minor"/>
      </rPr>
      <t xml:space="preserve">mmbone , </t>
    </r>
    <r>
      <rPr>
        <sz val="11"/>
        <color rgb="FF008000"/>
        <rFont val="Calibri"/>
        <family val="2"/>
        <scheme val="minor"/>
      </rPr>
      <t xml:space="preserve">one </t>
    </r>
    <r>
      <rPr>
        <b/>
        <sz val="11"/>
        <color rgb="FF800080"/>
        <rFont val="Calibri"/>
        <family val="2"/>
        <scheme val="minor"/>
      </rPr>
      <t xml:space="preserve">munhu yawatenda viya vinogile </t>
    </r>
    <r>
      <rPr>
        <sz val="11"/>
        <color rgb="FF008000"/>
        <rFont val="Calibri"/>
        <family val="2"/>
        <scheme val="minor"/>
      </rPr>
      <t xml:space="preserve">fana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</si>
  <si>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Mbali chochimanyile </t>
    </r>
    <r>
      <rPr>
        <sz val="11"/>
        <color rgb="FF008000"/>
        <rFont val="Calibri"/>
        <family val="2"/>
        <scheme val="minor"/>
      </rPr>
      <t xml:space="preserve">kuwa </t>
    </r>
    <r>
      <rPr>
        <b/>
        <sz val="11"/>
        <color rgb="FF800080"/>
        <rFont val="Calibri"/>
        <family val="2"/>
        <scheme val="minor"/>
      </rPr>
      <t xml:space="preserve">lagilizo halidahilwa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wanogile , ila </t>
    </r>
    <r>
      <rPr>
        <sz val="11"/>
        <color rgb="FF008000"/>
        <rFont val="Calibri"/>
        <family val="2"/>
        <scheme val="minor"/>
      </rPr>
      <t xml:space="preserve">kwa </t>
    </r>
    <r>
      <rPr>
        <b/>
        <sz val="11"/>
        <color rgb="FF800080"/>
        <rFont val="Calibri"/>
        <family val="2"/>
        <scheme val="minor"/>
      </rPr>
      <t xml:space="preserve">waja wolebha </t>
    </r>
    <r>
      <rPr>
        <sz val="11"/>
        <color rgb="FF008000"/>
        <rFont val="Calibri"/>
        <family val="2"/>
        <scheme val="minor"/>
      </rPr>
      <t xml:space="preserve">na waja </t>
    </r>
    <r>
      <rPr>
        <b/>
        <sz val="11"/>
        <color rgb="FF800080"/>
        <rFont val="Calibri"/>
        <family val="2"/>
        <scheme val="minor"/>
      </rPr>
      <t xml:space="preserve">wolemela udahi , </t>
    </r>
    <r>
      <rPr>
        <sz val="11"/>
        <color rgb="FF008000"/>
        <rFont val="Calibri"/>
        <family val="2"/>
        <scheme val="minor"/>
      </rPr>
      <t xml:space="preserve">na </t>
    </r>
    <r>
      <rPr>
        <b/>
        <sz val="11"/>
        <color rgb="FF800080"/>
        <rFont val="Calibri"/>
        <family val="2"/>
        <scheme val="minor"/>
      </rPr>
      <t xml:space="preserve">kwa waja hawamtegeleze </t>
    </r>
    <r>
      <rPr>
        <sz val="11"/>
        <color rgb="FF008000"/>
        <rFont val="Calibri"/>
        <family val="2"/>
        <scheme val="minor"/>
      </rPr>
      <t xml:space="preserve">Mulungu na </t>
    </r>
    <r>
      <rPr>
        <b/>
        <sz val="11"/>
        <color rgb="FF800080"/>
        <rFont val="Calibri"/>
        <family val="2"/>
        <scheme val="minor"/>
      </rPr>
      <t xml:space="preserve">weli na uhasanyi na waja weli na matukano na kwa waja wowabhulaganga </t>
    </r>
    <r>
      <rPr>
        <sz val="11"/>
        <color rgb="FF008000"/>
        <rFont val="Calibri"/>
        <family val="2"/>
        <scheme val="minor"/>
      </rPr>
      <t xml:space="preserve">tati zawo na mami zawo </t>
    </r>
    <r>
      <rPr>
        <b/>
        <sz val="11"/>
        <color rgb="FF800080"/>
        <rFont val="Calibri"/>
        <family val="2"/>
        <scheme val="minor"/>
      </rPr>
      <t xml:space="preserve">na kwa </t>
    </r>
    <r>
      <rPr>
        <sz val="11"/>
        <color rgb="FF008000"/>
        <rFont val="Calibri"/>
        <family val="2"/>
        <scheme val="minor"/>
      </rPr>
      <t xml:space="preserve">waja </t>
    </r>
    <r>
      <rPr>
        <i/>
        <sz val="11"/>
        <color rgb="FF0000FF"/>
        <rFont val="Calibri"/>
        <family val="2"/>
        <scheme val="minor"/>
      </rPr>
      <t xml:space="preserve">wowabhulaganga wanhu </t>
    </r>
    <r>
      <rPr>
        <sz val="11"/>
        <color rgb="FF008000"/>
        <rFont val="Calibri"/>
        <family val="2"/>
        <scheme val="minor"/>
      </rPr>
      <t xml:space="preserve">. </t>
    </r>
  </si>
  <si>
    <r>
      <rPr>
        <b/>
        <sz val="11"/>
        <color rgb="FF800080"/>
        <rFont val="Calibri"/>
        <family val="2"/>
        <scheme val="minor"/>
      </rPr>
      <t xml:space="preserve">Viyaviya chila chinhu chochose </t>
    </r>
    <r>
      <rPr>
        <sz val="11"/>
        <color rgb="FF008000"/>
        <rFont val="Calibri"/>
        <family val="2"/>
        <scheme val="minor"/>
      </rPr>
      <t xml:space="preserve">, </t>
    </r>
    <r>
      <rPr>
        <b/>
        <sz val="11"/>
        <color rgb="FF800080"/>
        <rFont val="Calibri"/>
        <family val="2"/>
        <scheme val="minor"/>
      </rPr>
      <t xml:space="preserve">nokulongela wanhu wose kuti , muweng'he nhambiko na nhambiko na nhambiko na kumwing'ha </t>
    </r>
    <r>
      <rPr>
        <sz val="11"/>
        <color rgb="FF008000"/>
        <rFont val="Calibri"/>
        <family val="2"/>
        <scheme val="minor"/>
      </rPr>
      <t xml:space="preserve">Mulungu </t>
    </r>
    <r>
      <rPr>
        <strike/>
        <sz val="11"/>
        <color rgb="FFFF0000"/>
        <rFont val="Calibri"/>
        <family val="2"/>
        <scheme val="minor"/>
      </rPr>
      <t xml:space="preserve">vinhu vomuvilonda na tambikeni kwa Mulungu na watambikileni wanhu wamwenga , na mumwing'he </t>
    </r>
    <r>
      <rPr>
        <sz val="11"/>
        <color rgb="FF008000"/>
        <rFont val="Calibri"/>
        <family val="2"/>
        <scheme val="minor"/>
      </rPr>
      <t xml:space="preserve">hewela </t>
    </r>
    <r>
      <rPr>
        <strike/>
        <sz val="11"/>
        <color rgb="FFFF0000"/>
        <rFont val="Calibri"/>
        <family val="2"/>
        <scheme val="minor"/>
      </rPr>
      <t xml:space="preserve">Mulungu kwa ichimu cha </t>
    </r>
    <r>
      <rPr>
        <sz val="11"/>
        <color rgb="FF008000"/>
        <rFont val="Calibri"/>
        <family val="2"/>
        <scheme val="minor"/>
      </rPr>
      <t xml:space="preserve">wanhu wose . </t>
    </r>
  </si>
  <si>
    <r>
      <rPr>
        <sz val="11"/>
        <color rgb="FF008000"/>
        <rFont val="Calibri"/>
        <family val="2"/>
        <scheme val="minor"/>
      </rPr>
      <t xml:space="preserve">Mbali kwa </t>
    </r>
    <r>
      <rPr>
        <b/>
        <sz val="11"/>
        <color rgb="FF800080"/>
        <rFont val="Calibri"/>
        <family val="2"/>
        <scheme val="minor"/>
      </rPr>
      <t xml:space="preserve">kutenda </t>
    </r>
    <r>
      <rPr>
        <sz val="11"/>
        <color rgb="FF008000"/>
        <rFont val="Calibri"/>
        <family val="2"/>
        <scheme val="minor"/>
      </rPr>
      <t xml:space="preserve">yanogile , fana </t>
    </r>
    <r>
      <rPr>
        <b/>
        <sz val="11"/>
        <color rgb="FF800080"/>
        <rFont val="Calibri"/>
        <family val="2"/>
        <scheme val="minor"/>
      </rPr>
      <t xml:space="preserve">vinogile </t>
    </r>
    <r>
      <rPr>
        <sz val="11"/>
        <color rgb="FF008000"/>
        <rFont val="Calibri"/>
        <family val="2"/>
        <scheme val="minor"/>
      </rPr>
      <t xml:space="preserve">wanaake </t>
    </r>
    <r>
      <rPr>
        <b/>
        <sz val="11"/>
        <color rgb="FF800080"/>
        <rFont val="Calibri"/>
        <family val="2"/>
        <scheme val="minor"/>
      </rPr>
      <t xml:space="preserve">wowalongela kuwa womtegeleza </t>
    </r>
    <r>
      <rPr>
        <sz val="11"/>
        <color rgb="FF008000"/>
        <rFont val="Calibri"/>
        <family val="2"/>
        <scheme val="minor"/>
      </rPr>
      <t xml:space="preserve">Mulungu . </t>
    </r>
  </si>
  <si>
    <r>
      <rPr>
        <b/>
        <sz val="11"/>
        <color rgb="FF800080"/>
        <rFont val="Calibri"/>
        <family val="2"/>
        <scheme val="minor"/>
      </rPr>
      <t xml:space="preserve">Mwanamke nayafundize kwa tindiwalo </t>
    </r>
    <r>
      <rPr>
        <sz val="11"/>
        <color rgb="FF008000"/>
        <rFont val="Calibri"/>
        <family val="2"/>
        <scheme val="minor"/>
      </rPr>
      <t xml:space="preserve">na </t>
    </r>
    <r>
      <rPr>
        <b/>
        <sz val="11"/>
        <color rgb="FF800080"/>
        <rFont val="Calibri"/>
        <family val="2"/>
        <scheme val="minor"/>
      </rPr>
      <t xml:space="preserve">kwa uhuwilo wose </t>
    </r>
    <r>
      <rPr>
        <sz val="11"/>
        <color rgb="FF008000"/>
        <rFont val="Calibri"/>
        <family val="2"/>
        <scheme val="minor"/>
      </rPr>
      <t xml:space="preserve">. </t>
    </r>
  </si>
  <si>
    <r>
      <rPr>
        <b/>
        <sz val="11"/>
        <color rgb="FF800080"/>
        <rFont val="Calibri"/>
        <family val="2"/>
        <scheme val="minor"/>
      </rPr>
      <t xml:space="preserve">Na niye sifosa muke kufundiza </t>
    </r>
    <r>
      <rPr>
        <sz val="11"/>
        <color rgb="FF008000"/>
        <rFont val="Calibri"/>
        <family val="2"/>
        <scheme val="minor"/>
      </rPr>
      <t xml:space="preserve">hebu </t>
    </r>
    <r>
      <rPr>
        <b/>
        <sz val="11"/>
        <color rgb="FF800080"/>
        <rFont val="Calibri"/>
        <family val="2"/>
        <scheme val="minor"/>
      </rPr>
      <t xml:space="preserve">kuwa na udahi mkulu kwa </t>
    </r>
    <r>
      <rPr>
        <sz val="11"/>
        <color rgb="FF008000"/>
        <rFont val="Calibri"/>
        <family val="2"/>
        <scheme val="minor"/>
      </rPr>
      <t xml:space="preserve">mulume </t>
    </r>
    <r>
      <rPr>
        <b/>
        <sz val="11"/>
        <color rgb="FF800080"/>
        <rFont val="Calibri"/>
        <family val="2"/>
        <scheme val="minor"/>
      </rPr>
      <t xml:space="preserve">. Mwanamke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</si>
  <si>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kaumbwa teng'hu </t>
    </r>
    <r>
      <rPr>
        <sz val="11"/>
        <color rgb="FF008000"/>
        <rFont val="Calibri"/>
        <family val="2"/>
        <scheme val="minor"/>
      </rPr>
      <t xml:space="preserve">, maabaho </t>
    </r>
    <r>
      <rPr>
        <i/>
        <sz val="11"/>
        <color rgb="FF0000FF"/>
        <rFont val="Calibri"/>
        <family val="2"/>
        <scheme val="minor"/>
      </rPr>
      <t xml:space="preserve">Mulungu kamsola </t>
    </r>
    <r>
      <rPr>
        <sz val="11"/>
        <color rgb="FF008000"/>
        <rFont val="Calibri"/>
        <family val="2"/>
        <scheme val="minor"/>
      </rPr>
      <t xml:space="preserve">Hawa . </t>
    </r>
  </si>
  <si>
    <r>
      <rPr>
        <sz val="11"/>
        <color rgb="FF008000"/>
        <rFont val="Calibri"/>
        <family val="2"/>
        <scheme val="minor"/>
      </rPr>
      <t xml:space="preserve">Na </t>
    </r>
    <r>
      <rPr>
        <b/>
        <sz val="11"/>
        <color rgb="FF800080"/>
        <rFont val="Calibri"/>
        <family val="2"/>
        <scheme val="minor"/>
      </rPr>
      <t xml:space="preserve">wala </t>
    </r>
    <r>
      <rPr>
        <sz val="11"/>
        <color rgb="FF008000"/>
        <rFont val="Calibri"/>
        <family val="2"/>
        <scheme val="minor"/>
      </rPr>
      <t xml:space="preserve">Adamu </t>
    </r>
    <r>
      <rPr>
        <b/>
        <sz val="11"/>
        <color rgb="FF800080"/>
        <rFont val="Calibri"/>
        <family val="2"/>
        <scheme val="minor"/>
      </rPr>
      <t xml:space="preserve">hebu haadanganigwe </t>
    </r>
    <r>
      <rPr>
        <sz val="11"/>
        <color rgb="FF008000"/>
        <rFont val="Calibri"/>
        <family val="2"/>
        <scheme val="minor"/>
      </rPr>
      <t xml:space="preserve">, </t>
    </r>
    <r>
      <rPr>
        <b/>
        <sz val="11"/>
        <color rgb="FF800080"/>
        <rFont val="Calibri"/>
        <family val="2"/>
        <scheme val="minor"/>
      </rPr>
      <t xml:space="preserve">ila muke </t>
    </r>
    <r>
      <rPr>
        <sz val="11"/>
        <color rgb="FF008000"/>
        <rFont val="Calibri"/>
        <family val="2"/>
        <scheme val="minor"/>
      </rPr>
      <t xml:space="preserve">iyo </t>
    </r>
    <r>
      <rPr>
        <b/>
        <sz val="11"/>
        <color rgb="FF800080"/>
        <rFont val="Calibri"/>
        <family val="2"/>
        <scheme val="minor"/>
      </rPr>
      <t xml:space="preserve">kadanganigwa </t>
    </r>
    <r>
      <rPr>
        <sz val="11"/>
        <color rgb="FF008000"/>
        <rFont val="Calibri"/>
        <family val="2"/>
        <scheme val="minor"/>
      </rPr>
      <t xml:space="preserve">na </t>
    </r>
    <r>
      <rPr>
        <b/>
        <sz val="11"/>
        <color rgb="FF800080"/>
        <rFont val="Calibri"/>
        <family val="2"/>
        <scheme val="minor"/>
      </rPr>
      <t xml:space="preserve">kuwa na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</si>
  <si>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kulela wanaake </t>
    </r>
    <r>
      <rPr>
        <sz val="11"/>
        <color rgb="FF008000"/>
        <rFont val="Calibri"/>
        <family val="2"/>
        <scheme val="minor"/>
      </rPr>
      <t xml:space="preserve">, one </t>
    </r>
    <r>
      <rPr>
        <b/>
        <sz val="11"/>
        <color rgb="FF800080"/>
        <rFont val="Calibri"/>
        <family val="2"/>
        <scheme val="minor"/>
      </rPr>
      <t xml:space="preserve">waidumwe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muulonda </t>
    </r>
    <r>
      <rPr>
        <sz val="11"/>
        <color rgb="FF008000"/>
        <rFont val="Calibri"/>
        <family val="2"/>
        <scheme val="minor"/>
      </rPr>
      <t xml:space="preserve">na </t>
    </r>
    <r>
      <rPr>
        <b/>
        <sz val="11"/>
        <color rgb="FF800080"/>
        <rFont val="Calibri"/>
        <family val="2"/>
        <scheme val="minor"/>
      </rPr>
      <t xml:space="preserve">Ukonjelo , hamwe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</si>
  <si>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wafalume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wanhu wose weli </t>
    </r>
    <r>
      <rPr>
        <b/>
        <sz val="11"/>
        <color rgb="FF800080"/>
        <rFont val="Calibri"/>
        <family val="2"/>
        <scheme val="minor"/>
      </rPr>
      <t xml:space="preserve">na ukulungwa </t>
    </r>
    <r>
      <rPr>
        <sz val="11"/>
        <color rgb="FF008000"/>
        <rFont val="Calibri"/>
        <family val="2"/>
        <scheme val="minor"/>
      </rPr>
      <t xml:space="preserve">, muladi </t>
    </r>
    <r>
      <rPr>
        <b/>
        <sz val="11"/>
        <color rgb="FF800080"/>
        <rFont val="Calibri"/>
        <family val="2"/>
        <scheme val="minor"/>
      </rPr>
      <t xml:space="preserve">tukale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tindiwalo </t>
    </r>
    <r>
      <rPr>
        <b/>
        <sz val="11"/>
        <color rgb="FF800080"/>
        <rFont val="Calibri"/>
        <family val="2"/>
        <scheme val="minor"/>
      </rPr>
      <t xml:space="preserve">, kwa Ukonjelo wa </t>
    </r>
    <r>
      <rPr>
        <sz val="11"/>
        <color rgb="FF008000"/>
        <rFont val="Calibri"/>
        <family val="2"/>
        <scheme val="minor"/>
      </rPr>
      <t xml:space="preserve">Mulungu </t>
    </r>
    <r>
      <rPr>
        <strike/>
        <sz val="11"/>
        <color rgb="FFFF0000"/>
        <rFont val="Calibri"/>
        <family val="2"/>
        <scheme val="minor"/>
      </rPr>
      <t xml:space="preserve">na ugenzi unogile </t>
    </r>
    <r>
      <rPr>
        <sz val="11"/>
        <color rgb="FF008000"/>
        <rFont val="Calibri"/>
        <family val="2"/>
        <scheme val="minor"/>
      </rPr>
      <t xml:space="preserve">. </t>
    </r>
  </si>
  <si>
    <r>
      <rPr>
        <b/>
        <sz val="11"/>
        <color rgb="FF800080"/>
        <rFont val="Calibri"/>
        <family val="2"/>
        <scheme val="minor"/>
      </rPr>
      <t xml:space="preserve">Ivo ni chinhu chinogile na chinogile </t>
    </r>
    <r>
      <rPr>
        <sz val="11"/>
        <color rgb="FF008000"/>
        <rFont val="Calibri"/>
        <family val="2"/>
        <scheme val="minor"/>
      </rPr>
      <t xml:space="preserve">kwa </t>
    </r>
    <r>
      <rPr>
        <i/>
        <sz val="11"/>
        <color rgb="FF0000FF"/>
        <rFont val="Calibri"/>
        <family val="2"/>
        <scheme val="minor"/>
      </rPr>
      <t xml:space="preserve">meso ya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 </t>
    </r>
    <r>
      <rPr>
        <i/>
        <sz val="11"/>
        <color rgb="FF0000FF"/>
        <rFont val="Calibri"/>
        <family val="2"/>
        <scheme val="minor"/>
      </rPr>
      <t xml:space="preserve">Mndewa wetu , </t>
    </r>
  </si>
  <si>
    <r>
      <rPr>
        <b/>
        <sz val="11"/>
        <color rgb="FF800080"/>
        <rFont val="Calibri"/>
        <family val="2"/>
        <scheme val="minor"/>
      </rPr>
      <t xml:space="preserve">maabaho Mulungu yolonda </t>
    </r>
    <r>
      <rPr>
        <sz val="11"/>
        <color rgb="FF008000"/>
        <rFont val="Calibri"/>
        <family val="2"/>
        <scheme val="minor"/>
      </rPr>
      <t xml:space="preserve">wanhu wose </t>
    </r>
    <r>
      <rPr>
        <b/>
        <sz val="11"/>
        <color rgb="FF800080"/>
        <rFont val="Calibri"/>
        <family val="2"/>
        <scheme val="minor"/>
      </rPr>
      <t xml:space="preserve">wahonigwe </t>
    </r>
    <r>
      <rPr>
        <sz val="11"/>
        <color rgb="FF008000"/>
        <rFont val="Calibri"/>
        <family val="2"/>
        <scheme val="minor"/>
      </rPr>
      <t xml:space="preserve">na </t>
    </r>
    <r>
      <rPr>
        <b/>
        <sz val="11"/>
        <color rgb="FF800080"/>
        <rFont val="Calibri"/>
        <family val="2"/>
        <scheme val="minor"/>
      </rPr>
      <t xml:space="preserve">wafika muvimanye ukweli </t>
    </r>
    <r>
      <rPr>
        <sz val="11"/>
        <color rgb="FF008000"/>
        <rFont val="Calibri"/>
        <family val="2"/>
        <scheme val="minor"/>
      </rPr>
      <t xml:space="preserve">. </t>
    </r>
  </si>
  <si>
    <r>
      <rPr>
        <sz val="11"/>
        <color rgb="FF008000"/>
        <rFont val="Calibri"/>
        <family val="2"/>
        <scheme val="minor"/>
      </rPr>
      <t xml:space="preserve">Kwaviya kuna Mulungu imwe </t>
    </r>
    <r>
      <rPr>
        <b/>
        <sz val="11"/>
        <color rgb="FF800080"/>
        <rFont val="Calibri"/>
        <family val="2"/>
        <scheme val="minor"/>
      </rPr>
      <t xml:space="preserve">na munhu imwe fana Mulungu na munhu imwe fana Mulungu na wanhu </t>
    </r>
    <r>
      <rPr>
        <sz val="11"/>
        <color rgb="FF008000"/>
        <rFont val="Calibri"/>
        <family val="2"/>
        <scheme val="minor"/>
      </rPr>
      <t xml:space="preserve">, </t>
    </r>
    <r>
      <rPr>
        <strike/>
        <sz val="11"/>
        <color rgb="FFFF0000"/>
        <rFont val="Calibri"/>
        <family val="2"/>
        <scheme val="minor"/>
      </rPr>
      <t xml:space="preserve">na kuna imwe yowabenela vibiki wanhu na Mulungu . 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</si>
  <si>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Yesu yoyakalile yoikombola </t>
    </r>
    <r>
      <rPr>
        <sz val="11"/>
        <color rgb="FF008000"/>
        <rFont val="Calibri"/>
        <family val="2"/>
        <scheme val="minor"/>
      </rPr>
      <t xml:space="preserve">wanhu wose </t>
    </r>
    <r>
      <rPr>
        <b/>
        <sz val="11"/>
        <color rgb="FF800080"/>
        <rFont val="Calibri"/>
        <family val="2"/>
        <scheme val="minor"/>
      </rPr>
      <t xml:space="preserve">. Ukonjelo wawo ukala wokong'ondelwa </t>
    </r>
    <r>
      <rPr>
        <sz val="11"/>
        <color rgb="FF008000"/>
        <rFont val="Calibri"/>
        <family val="2"/>
        <scheme val="minor"/>
      </rPr>
      <t xml:space="preserve">kwa lusita </t>
    </r>
    <r>
      <rPr>
        <b/>
        <sz val="11"/>
        <color rgb="FF800080"/>
        <rFont val="Calibri"/>
        <family val="2"/>
        <scheme val="minor"/>
      </rPr>
      <t xml:space="preserve">lukulu lwa siku zake . </t>
    </r>
  </si>
  <si>
    <r>
      <rPr>
        <i/>
        <sz val="11"/>
        <color rgb="FF0000FF"/>
        <rFont val="Calibri"/>
        <family val="2"/>
        <scheme val="minor"/>
      </rPr>
      <t xml:space="preserve">Na icho niicho chinichigumigwa kuwa mbuli inogile </t>
    </r>
    <r>
      <rPr>
        <sz val="11"/>
        <color rgb="FF008000"/>
        <rFont val="Calibri"/>
        <family val="2"/>
        <scheme val="minor"/>
      </rPr>
      <t xml:space="preserve">na </t>
    </r>
    <r>
      <rPr>
        <b/>
        <sz val="11"/>
        <color rgb="FF800080"/>
        <rFont val="Calibri"/>
        <family val="2"/>
        <scheme val="minor"/>
      </rPr>
      <t xml:space="preserve">msang'hani . Niwalonga ukweli kwa Chilisito , siwalonga uvwizi , nifundiza </t>
    </r>
    <r>
      <rPr>
        <sz val="11"/>
        <color rgb="FF008000"/>
        <rFont val="Calibri"/>
        <family val="2"/>
        <scheme val="minor"/>
      </rPr>
      <t xml:space="preserve">wanhu weli siyo Wayahudi , </t>
    </r>
    <r>
      <rPr>
        <strike/>
        <sz val="11"/>
        <color rgb="FFFF0000"/>
        <rFont val="Calibri"/>
        <family val="2"/>
        <scheme val="minor"/>
      </rPr>
      <t xml:space="preserve">kugong'onda usenga </t>
    </r>
    <r>
      <rPr>
        <sz val="11"/>
        <color rgb="FF008000"/>
        <rFont val="Calibri"/>
        <family val="2"/>
        <scheme val="minor"/>
      </rPr>
      <t xml:space="preserve">wa uhuwilo na ukweli . </t>
    </r>
    <r>
      <rPr>
        <strike/>
        <sz val="11"/>
        <color rgb="FFFF0000"/>
        <rFont val="Calibri"/>
        <family val="2"/>
        <scheme val="minor"/>
      </rPr>
      <t xml:space="preserve">Silonga uvwizi , nolonga ukweli . </t>
    </r>
  </si>
  <si>
    <r>
      <rPr>
        <b/>
        <sz val="11"/>
        <color rgb="FF800080"/>
        <rFont val="Calibri"/>
        <family val="2"/>
        <scheme val="minor"/>
      </rPr>
      <t xml:space="preserve">Ivo nolonda wanhu wose weli mwii chila </t>
    </r>
    <r>
      <rPr>
        <sz val="11"/>
        <color rgb="FF008000"/>
        <rFont val="Calibri"/>
        <family val="2"/>
        <scheme val="minor"/>
      </rPr>
      <t xml:space="preserve">hanhu </t>
    </r>
    <r>
      <rPr>
        <b/>
        <sz val="11"/>
        <color rgb="FF800080"/>
        <rFont val="Calibri"/>
        <family val="2"/>
        <scheme val="minor"/>
      </rPr>
      <t xml:space="preserve">, wanhu wasenga , wakweliza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b/>
        <sz val="11"/>
        <color rgb="FF800080"/>
        <rFont val="Calibri"/>
        <family val="2"/>
        <scheme val="minor"/>
      </rPr>
      <t xml:space="preserve">, habule </t>
    </r>
    <r>
      <rPr>
        <sz val="11"/>
        <color rgb="FF008000"/>
        <rFont val="Calibri"/>
        <family val="2"/>
        <scheme val="minor"/>
      </rPr>
      <t xml:space="preserve">ludoko </t>
    </r>
    <r>
      <rPr>
        <b/>
        <sz val="11"/>
        <color rgb="FF800080"/>
        <rFont val="Calibri"/>
        <family val="2"/>
        <scheme val="minor"/>
      </rPr>
      <t xml:space="preserve">wala mizoyo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</si>
  <si>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nolonda wanaake </t>
    </r>
    <r>
      <rPr>
        <b/>
        <sz val="11"/>
        <color rgb="FF800080"/>
        <rFont val="Calibri"/>
        <family val="2"/>
        <scheme val="minor"/>
      </rPr>
      <t xml:space="preserve">wailongele </t>
    </r>
    <r>
      <rPr>
        <sz val="11"/>
        <color rgb="FF008000"/>
        <rFont val="Calibri"/>
        <family val="2"/>
        <scheme val="minor"/>
      </rPr>
      <t xml:space="preserve">viwalo </t>
    </r>
    <r>
      <rPr>
        <b/>
        <sz val="11"/>
        <color rgb="FF800080"/>
        <rFont val="Calibri"/>
        <family val="2"/>
        <scheme val="minor"/>
      </rPr>
      <t xml:space="preserve">va mbuli inogile na vowavinogile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kunung'hila umbo , </t>
    </r>
    <r>
      <rPr>
        <sz val="11"/>
        <color rgb="FF008000"/>
        <rFont val="Calibri"/>
        <family val="2"/>
        <scheme val="minor"/>
      </rPr>
      <t xml:space="preserve">wala kwa </t>
    </r>
    <r>
      <rPr>
        <b/>
        <sz val="11"/>
        <color rgb="FF800080"/>
        <rFont val="Calibri"/>
        <family val="2"/>
        <scheme val="minor"/>
      </rPr>
      <t xml:space="preserve">walola nzabibu , </t>
    </r>
    <r>
      <rPr>
        <sz val="11"/>
        <color rgb="FF008000"/>
        <rFont val="Calibri"/>
        <family val="2"/>
        <scheme val="minor"/>
      </rPr>
      <t xml:space="preserve">wala </t>
    </r>
    <r>
      <rPr>
        <b/>
        <sz val="11"/>
        <color rgb="FF800080"/>
        <rFont val="Calibri"/>
        <family val="2"/>
        <scheme val="minor"/>
      </rPr>
      <t xml:space="preserve">kwa walola nzabibu , </t>
    </r>
    <r>
      <rPr>
        <sz val="11"/>
        <color rgb="FF008000"/>
        <rFont val="Calibri"/>
        <family val="2"/>
        <scheme val="minor"/>
      </rPr>
      <t xml:space="preserve">wala </t>
    </r>
    <r>
      <rPr>
        <b/>
        <sz val="11"/>
        <color rgb="FF800080"/>
        <rFont val="Calibri"/>
        <family val="2"/>
        <scheme val="minor"/>
      </rPr>
      <t xml:space="preserve">kwa mavuta ya nzabibu , wala </t>
    </r>
    <r>
      <rPr>
        <sz val="11"/>
        <color rgb="FF008000"/>
        <rFont val="Calibri"/>
        <family val="2"/>
        <scheme val="minor"/>
      </rPr>
      <t xml:space="preserve">kwa viwalo </t>
    </r>
    <r>
      <rPr>
        <b/>
        <sz val="11"/>
        <color rgb="FF800080"/>
        <rFont val="Calibri"/>
        <family val="2"/>
        <scheme val="minor"/>
      </rPr>
      <t xml:space="preserve">va bei </t>
    </r>
    <r>
      <rPr>
        <sz val="11"/>
        <color rgb="FF008000"/>
        <rFont val="Calibri"/>
        <family val="2"/>
        <scheme val="minor"/>
      </rPr>
      <t xml:space="preserve">ng'hulu </t>
    </r>
    <r>
      <rPr>
        <b/>
        <sz val="11"/>
        <color rgb="FF800080"/>
        <rFont val="Calibri"/>
        <family val="2"/>
        <scheme val="minor"/>
      </rPr>
      <t xml:space="preserve">, </t>
    </r>
  </si>
  <si>
    <r>
      <rPr>
        <b/>
        <sz val="11"/>
        <color rgb="FF800080"/>
        <rFont val="Calibri"/>
        <family val="2"/>
        <scheme val="minor"/>
      </rPr>
      <t xml:space="preserve">Kawalongela mbuli inogile kuwa ya kweli , " Munhu yoyose yoyolonda kuwa msang'hani </t>
    </r>
    <r>
      <rPr>
        <sz val="11"/>
        <color rgb="FF008000"/>
        <rFont val="Calibri"/>
        <family val="2"/>
        <scheme val="minor"/>
      </rPr>
      <t xml:space="preserve">wa </t>
    </r>
    <r>
      <rPr>
        <b/>
        <sz val="11"/>
        <color rgb="FF800080"/>
        <rFont val="Calibri"/>
        <family val="2"/>
        <scheme val="minor"/>
      </rPr>
      <t xml:space="preserve">ukulu </t>
    </r>
    <r>
      <rPr>
        <sz val="11"/>
        <color rgb="FF008000"/>
        <rFont val="Calibri"/>
        <family val="2"/>
        <scheme val="minor"/>
      </rPr>
      <t xml:space="preserve">, </t>
    </r>
    <r>
      <rPr>
        <b/>
        <sz val="11"/>
        <color rgb="FF800080"/>
        <rFont val="Calibri"/>
        <family val="2"/>
        <scheme val="minor"/>
      </rPr>
      <t xml:space="preserve">yoyolonda kutenda </t>
    </r>
    <r>
      <rPr>
        <sz val="11"/>
        <color rgb="FF008000"/>
        <rFont val="Calibri"/>
        <family val="2"/>
        <scheme val="minor"/>
      </rPr>
      <t xml:space="preserve">mbuli </t>
    </r>
    <r>
      <rPr>
        <b/>
        <sz val="11"/>
        <color rgb="FF800080"/>
        <rFont val="Calibri"/>
        <family val="2"/>
        <scheme val="minor"/>
      </rPr>
      <t xml:space="preserve">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</si>
  <si>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wawo walongole kuwagezigwa </t>
    </r>
    <r>
      <rPr>
        <sz val="11"/>
        <color rgb="FF008000"/>
        <rFont val="Calibri"/>
        <family val="2"/>
        <scheme val="minor"/>
      </rPr>
      <t xml:space="preserve">teng'hu </t>
    </r>
    <r>
      <rPr>
        <strike/>
        <sz val="11"/>
        <color rgb="FFFF0000"/>
        <rFont val="Calibri"/>
        <family val="2"/>
        <scheme val="minor"/>
      </rPr>
      <t xml:space="preserve">wagezigwe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one </t>
    </r>
    <r>
      <rPr>
        <b/>
        <sz val="11"/>
        <color rgb="FF800080"/>
        <rFont val="Calibri"/>
        <family val="2"/>
        <scheme val="minor"/>
      </rPr>
      <t xml:space="preserve">habule mbuli ya kuwahasanyiza </t>
    </r>
    <r>
      <rPr>
        <sz val="11"/>
        <color rgb="FF008000"/>
        <rFont val="Calibri"/>
        <family val="2"/>
        <scheme val="minor"/>
      </rPr>
      <t xml:space="preserve">, </t>
    </r>
    <r>
      <rPr>
        <b/>
        <sz val="11"/>
        <color rgb="FF800080"/>
        <rFont val="Calibri"/>
        <family val="2"/>
        <scheme val="minor"/>
      </rPr>
      <t xml:space="preserve">maabaho walekigwe kutenda mbuli ya kumsang'hani </t>
    </r>
    <r>
      <rPr>
        <sz val="11"/>
        <color rgb="FF008000"/>
        <rFont val="Calibri"/>
        <family val="2"/>
        <scheme val="minor"/>
      </rPr>
      <t xml:space="preserve">. </t>
    </r>
  </si>
  <si>
    <r>
      <rPr>
        <b/>
        <sz val="11"/>
        <color rgb="FF800080"/>
        <rFont val="Calibri"/>
        <family val="2"/>
        <scheme val="minor"/>
      </rPr>
      <t xml:space="preserve">Viyaviya wake wawo </t>
    </r>
    <r>
      <rPr>
        <sz val="11"/>
        <color rgb="FF008000"/>
        <rFont val="Calibri"/>
        <family val="2"/>
        <scheme val="minor"/>
      </rPr>
      <t xml:space="preserve">wawe </t>
    </r>
    <r>
      <rPr>
        <i/>
        <sz val="11"/>
        <color rgb="FF0000FF"/>
        <rFont val="Calibri"/>
        <family val="2"/>
        <scheme val="minor"/>
      </rPr>
      <t xml:space="preserve">waja wanhu wanhu wanogile , si wa uvwizi , wanhu weli </t>
    </r>
    <r>
      <rPr>
        <sz val="11"/>
        <color rgb="FF008000"/>
        <rFont val="Calibri"/>
        <family val="2"/>
        <scheme val="minor"/>
      </rPr>
      <t xml:space="preserve">na </t>
    </r>
    <r>
      <rPr>
        <b/>
        <sz val="11"/>
        <color rgb="FF800080"/>
        <rFont val="Calibri"/>
        <family val="2"/>
        <scheme val="minor"/>
      </rPr>
      <t xml:space="preserve">ufundizo , wotegeleza </t>
    </r>
    <r>
      <rPr>
        <sz val="11"/>
        <color rgb="FF008000"/>
        <rFont val="Calibri"/>
        <family val="2"/>
        <scheme val="minor"/>
      </rPr>
      <t xml:space="preserve">wanhu </t>
    </r>
    <r>
      <rPr>
        <strike/>
        <sz val="11"/>
        <color rgb="FFFF0000"/>
        <rFont val="Calibri"/>
        <family val="2"/>
        <scheme val="minor"/>
      </rPr>
      <t xml:space="preserve">, iviya wawe na myoyo ya kulinganya na waminike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</si>
  <si>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Maabaho Shemashi </t>
    </r>
    <r>
      <rPr>
        <sz val="11"/>
        <color rgb="FF008000"/>
        <rFont val="Calibri"/>
        <family val="2"/>
        <scheme val="minor"/>
      </rPr>
      <t xml:space="preserve">kolondeka yawe na muke imwe </t>
    </r>
    <r>
      <rPr>
        <b/>
        <sz val="11"/>
        <color rgb="FF800080"/>
        <rFont val="Calibri"/>
        <family val="2"/>
        <scheme val="minor"/>
      </rPr>
      <t xml:space="preserve">, yavimanye kuwatenda vinhu vinogile wanage </t>
    </r>
    <r>
      <rPr>
        <sz val="11"/>
        <color rgb="FF008000"/>
        <rFont val="Calibri"/>
        <family val="2"/>
        <scheme val="minor"/>
      </rPr>
      <t xml:space="preserve">na </t>
    </r>
    <r>
      <rPr>
        <b/>
        <sz val="11"/>
        <color rgb="FF800080"/>
        <rFont val="Calibri"/>
        <family val="2"/>
        <scheme val="minor"/>
      </rPr>
      <t xml:space="preserve">wanhu wa mnyumba </t>
    </r>
    <r>
      <rPr>
        <sz val="11"/>
        <color rgb="FF008000"/>
        <rFont val="Calibri"/>
        <family val="2"/>
        <scheme val="minor"/>
      </rPr>
      <t xml:space="preserve">yake </t>
    </r>
    <r>
      <rPr>
        <strike/>
        <sz val="11"/>
        <color rgb="FFFF0000"/>
        <rFont val="Calibri"/>
        <family val="2"/>
        <scheme val="minor"/>
      </rPr>
      <t xml:space="preserve">na wanage vinogile </t>
    </r>
    <r>
      <rPr>
        <sz val="11"/>
        <color rgb="FF008000"/>
        <rFont val="Calibri"/>
        <family val="2"/>
        <scheme val="minor"/>
      </rPr>
      <t xml:space="preserve">. </t>
    </r>
  </si>
  <si>
    <r>
      <rPr>
        <b/>
        <sz val="11"/>
        <color rgb="FF800080"/>
        <rFont val="Calibri"/>
        <family val="2"/>
        <scheme val="minor"/>
      </rPr>
      <t xml:space="preserve">Wanhu waja wowatumishile kwa uvwizi kwa mbuli ya ubanzi , woitogola cheye kuwa wanhu </t>
    </r>
    <r>
      <rPr>
        <sz val="11"/>
        <color rgb="FF008000"/>
        <rFont val="Calibri"/>
        <family val="2"/>
        <scheme val="minor"/>
      </rPr>
      <t xml:space="preserve">wa </t>
    </r>
    <r>
      <rPr>
        <b/>
        <sz val="11"/>
        <color rgb="FF800080"/>
        <rFont val="Calibri"/>
        <family val="2"/>
        <scheme val="minor"/>
      </rPr>
      <t xml:space="preserve">mmbone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kwa uhuwilo wawo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</si>
  <si>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Na ingawa nolamba kwiza kwenu weye himahima </t>
    </r>
    <r>
      <rPr>
        <sz val="11"/>
        <color rgb="FF008000"/>
        <rFont val="Calibri"/>
        <family val="2"/>
        <scheme val="minor"/>
      </rPr>
      <t xml:space="preserve">, </t>
    </r>
    <r>
      <rPr>
        <b/>
        <sz val="11"/>
        <color rgb="FF800080"/>
        <rFont val="Calibri"/>
        <family val="2"/>
        <scheme val="minor"/>
      </rPr>
      <t xml:space="preserve">nodaha kukuandikila mbuli zino , </t>
    </r>
  </si>
  <si>
    <r>
      <rPr>
        <b/>
        <sz val="11"/>
        <color rgb="FF800080"/>
        <rFont val="Calibri"/>
        <family val="2"/>
        <scheme val="minor"/>
      </rPr>
      <t xml:space="preserve">Fana niye nahawile </t>
    </r>
    <r>
      <rPr>
        <sz val="11"/>
        <color rgb="FF008000"/>
        <rFont val="Calibri"/>
        <family val="2"/>
        <scheme val="minor"/>
      </rPr>
      <t xml:space="preserve">, </t>
    </r>
    <r>
      <rPr>
        <b/>
        <sz val="11"/>
        <color rgb="FF800080"/>
        <rFont val="Calibri"/>
        <family val="2"/>
        <scheme val="minor"/>
      </rPr>
      <t xml:space="preserve">uvimanye fana wanhu vinapinjikwa kutendelela </t>
    </r>
    <r>
      <rPr>
        <sz val="11"/>
        <color rgb="FF008000"/>
        <rFont val="Calibri"/>
        <family val="2"/>
        <scheme val="minor"/>
      </rPr>
      <t xml:space="preserve">muna ikaye ya Mulungu </t>
    </r>
    <r>
      <rPr>
        <b/>
        <sz val="11"/>
        <color rgb="FF800080"/>
        <rFont val="Calibri"/>
        <family val="2"/>
        <scheme val="minor"/>
      </rPr>
      <t xml:space="preserve">. Nayo ni Kaye ya </t>
    </r>
    <r>
      <rPr>
        <sz val="11"/>
        <color rgb="FF008000"/>
        <rFont val="Calibri"/>
        <family val="2"/>
        <scheme val="minor"/>
      </rPr>
      <t xml:space="preserve">Mulungu yeli </t>
    </r>
    <r>
      <rPr>
        <strike/>
        <sz val="11"/>
        <color rgb="FFFF0000"/>
        <rFont val="Calibri"/>
        <family val="2"/>
        <scheme val="minor"/>
      </rPr>
      <t xml:space="preserve">mgima dili mhanda ya mgomba </t>
    </r>
    <r>
      <rPr>
        <sz val="11"/>
        <color rgb="FF008000"/>
        <rFont val="Calibri"/>
        <family val="2"/>
        <scheme val="minor"/>
      </rPr>
      <t xml:space="preserve">na </t>
    </r>
    <r>
      <rPr>
        <b/>
        <sz val="11"/>
        <color rgb="FF800080"/>
        <rFont val="Calibri"/>
        <family val="2"/>
        <scheme val="minor"/>
      </rPr>
      <t xml:space="preserve">ugima , iyo ni dikundi na ulung'husesa lwa ukweli </t>
    </r>
    <r>
      <rPr>
        <sz val="11"/>
        <color rgb="FF008000"/>
        <rFont val="Calibri"/>
        <family val="2"/>
        <scheme val="minor"/>
      </rPr>
      <t xml:space="preserve">. </t>
    </r>
  </si>
  <si>
    <r>
      <rPr>
        <b/>
        <sz val="11"/>
        <color rgb="FF800080"/>
        <rFont val="Calibri"/>
        <family val="2"/>
        <scheme val="minor"/>
      </rPr>
      <t xml:space="preserve">Viyafisigwe cha mbuli za Ukonjelo ni mkulu ng'hani </t>
    </r>
    <r>
      <rPr>
        <sz val="11"/>
        <color rgb="FF008000"/>
        <rFont val="Calibri"/>
        <family val="2"/>
        <scheme val="minor"/>
      </rPr>
      <t xml:space="preserve">, </t>
    </r>
    <r>
      <rPr>
        <b/>
        <sz val="11"/>
        <color rgb="FF800080"/>
        <rFont val="Calibri"/>
        <family val="2"/>
        <scheme val="minor"/>
      </rPr>
      <t xml:space="preserve">iyo Yesu kezawoneka kaidi , kawoneka kaidi muumoyo </t>
    </r>
    <r>
      <rPr>
        <sz val="11"/>
        <color rgb="FF008000"/>
        <rFont val="Calibri"/>
        <family val="2"/>
        <scheme val="minor"/>
      </rPr>
      <t xml:space="preserve">wa </t>
    </r>
    <r>
      <rPr>
        <b/>
        <sz val="11"/>
        <color rgb="FF800080"/>
        <rFont val="Calibri"/>
        <family val="2"/>
        <scheme val="minor"/>
      </rPr>
      <t xml:space="preserve">munhu , kabhili kawoneka kuwa munhu yanogile muumoyo </t>
    </r>
    <r>
      <rPr>
        <sz val="11"/>
        <color rgb="FF008000"/>
        <rFont val="Calibri"/>
        <family val="2"/>
        <scheme val="minor"/>
      </rPr>
      <t xml:space="preserve">. Kawoneka </t>
    </r>
    <r>
      <rPr>
        <strike/>
        <sz val="11"/>
        <color rgb="FFFF0000"/>
        <rFont val="Calibri"/>
        <family val="2"/>
        <scheme val="minor"/>
      </rPr>
      <t xml:space="preserve">chiunhu , Muhe Yelile kamulagusa kuwa kanoga haulongozi wa Mulungu , kawoneka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 </t>
    </r>
    <r>
      <rPr>
        <b/>
        <sz val="11"/>
        <color rgb="FF800080"/>
        <rFont val="Calibri"/>
        <family val="2"/>
        <scheme val="minor"/>
      </rPr>
      <t xml:space="preserve">Mbuli za Mulungu zilisung'higwe kwa wanhu weli siyo Wayahudi </t>
    </r>
    <r>
      <rPr>
        <sz val="11"/>
        <color rgb="FF008000"/>
        <rFont val="Calibri"/>
        <family val="2"/>
        <scheme val="minor"/>
      </rPr>
      <t xml:space="preserve">, </t>
    </r>
    <r>
      <rPr>
        <b/>
        <sz val="11"/>
        <color rgb="FF800080"/>
        <rFont val="Calibri"/>
        <family val="2"/>
        <scheme val="minor"/>
      </rPr>
      <t xml:space="preserve">wanhu wahu wose wohuwila mbuli zake . Kezahuligwa na wanhu waisi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kasoligwa kuulanga </t>
    </r>
    <r>
      <rPr>
        <b/>
        <sz val="11"/>
        <color rgb="FF800080"/>
        <rFont val="Calibri"/>
        <family val="2"/>
        <scheme val="minor"/>
      </rPr>
      <t xml:space="preserve">wa 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</si>
  <si>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mkalizi ya mkulu </t>
    </r>
    <r>
      <rPr>
        <sz val="11"/>
        <color rgb="FF008000"/>
        <rFont val="Calibri"/>
        <family val="2"/>
        <scheme val="minor"/>
      </rPr>
      <t xml:space="preserve">kolondeka </t>
    </r>
    <r>
      <rPr>
        <strike/>
        <sz val="11"/>
        <color rgb="FFFF0000"/>
        <rFont val="Calibri"/>
        <family val="2"/>
        <scheme val="minor"/>
      </rPr>
      <t xml:space="preserve">sekeyalongigwe vihile na </t>
    </r>
    <r>
      <rPr>
        <sz val="11"/>
        <color rgb="FF008000"/>
        <rFont val="Calibri"/>
        <family val="2"/>
        <scheme val="minor"/>
      </rPr>
      <t xml:space="preserve">yawe </t>
    </r>
    <r>
      <rPr>
        <i/>
        <sz val="11"/>
        <color rgb="FF0000FF"/>
        <rFont val="Calibri"/>
        <family val="2"/>
        <scheme val="minor"/>
      </rPr>
      <t xml:space="preserve">munhu ya hanhu sekeyalawigwe , yoyakalile </t>
    </r>
    <r>
      <rPr>
        <sz val="11"/>
        <color rgb="FF008000"/>
        <rFont val="Calibri"/>
        <family val="2"/>
        <scheme val="minor"/>
      </rPr>
      <t xml:space="preserve">na muke imwe </t>
    </r>
    <r>
      <rPr>
        <b/>
        <sz val="11"/>
        <color rgb="FF800080"/>
        <rFont val="Calibri"/>
        <family val="2"/>
        <scheme val="minor"/>
      </rPr>
      <t xml:space="preserve">, yavinogile , yavinogile </t>
    </r>
    <r>
      <rPr>
        <sz val="11"/>
        <color rgb="FF008000"/>
        <rFont val="Calibri"/>
        <family val="2"/>
        <scheme val="minor"/>
      </rPr>
      <t xml:space="preserve">na </t>
    </r>
    <r>
      <rPr>
        <b/>
        <sz val="11"/>
        <color rgb="FF800080"/>
        <rFont val="Calibri"/>
        <family val="2"/>
        <scheme val="minor"/>
      </rPr>
      <t xml:space="preserve">ya uhuwilo , yaidumwe </t>
    </r>
    <r>
      <rPr>
        <sz val="11"/>
        <color rgb="FF008000"/>
        <rFont val="Calibri"/>
        <family val="2"/>
        <scheme val="minor"/>
      </rPr>
      <t xml:space="preserve">na </t>
    </r>
    <r>
      <rPr>
        <b/>
        <sz val="11"/>
        <color rgb="FF800080"/>
        <rFont val="Calibri"/>
        <family val="2"/>
        <scheme val="minor"/>
      </rPr>
      <t xml:space="preserve">ya mmbone kuweng'ha wanhu , ya mmbone kuweng'ha vinhu , </t>
    </r>
    <r>
      <rPr>
        <sz val="11"/>
        <color rgb="FF008000"/>
        <rFont val="Calibri"/>
        <family val="2"/>
        <scheme val="minor"/>
      </rPr>
      <t xml:space="preserve">na </t>
    </r>
    <r>
      <rPr>
        <b/>
        <sz val="11"/>
        <color rgb="FF800080"/>
        <rFont val="Calibri"/>
        <family val="2"/>
        <scheme val="minor"/>
      </rPr>
      <t xml:space="preserve">yodaha </t>
    </r>
    <r>
      <rPr>
        <sz val="11"/>
        <color rgb="FF008000"/>
        <rFont val="Calibri"/>
        <family val="2"/>
        <scheme val="minor"/>
      </rPr>
      <t xml:space="preserve">kufundiza , </t>
    </r>
  </si>
  <si>
    <r>
      <rPr>
        <b/>
        <sz val="11"/>
        <color rgb="FF800080"/>
        <rFont val="Calibri"/>
        <family val="2"/>
        <scheme val="minor"/>
      </rPr>
      <t xml:space="preserve">Kawalongela viyaviya , </t>
    </r>
    <r>
      <rPr>
        <sz val="11"/>
        <color rgb="FF008000"/>
        <rFont val="Calibri"/>
        <family val="2"/>
        <scheme val="minor"/>
      </rPr>
      <t xml:space="preserve">wala </t>
    </r>
    <r>
      <rPr>
        <b/>
        <sz val="11"/>
        <color rgb="FF800080"/>
        <rFont val="Calibri"/>
        <family val="2"/>
        <scheme val="minor"/>
      </rPr>
      <t xml:space="preserve">sekeye mwiiviya ng'hani </t>
    </r>
    <r>
      <rPr>
        <sz val="11"/>
        <color rgb="FF008000"/>
        <rFont val="Calibri"/>
        <family val="2"/>
        <scheme val="minor"/>
      </rPr>
      <t xml:space="preserve">, </t>
    </r>
    <r>
      <rPr>
        <b/>
        <sz val="11"/>
        <color rgb="FF800080"/>
        <rFont val="Calibri"/>
        <family val="2"/>
        <scheme val="minor"/>
      </rPr>
      <t xml:space="preserve">wala sekeye mwiiviya ng'hondo </t>
    </r>
    <r>
      <rPr>
        <sz val="11"/>
        <color rgb="FF008000"/>
        <rFont val="Calibri"/>
        <family val="2"/>
        <scheme val="minor"/>
      </rPr>
      <t xml:space="preserve">na </t>
    </r>
    <r>
      <rPr>
        <b/>
        <sz val="11"/>
        <color rgb="FF800080"/>
        <rFont val="Calibri"/>
        <family val="2"/>
        <scheme val="minor"/>
      </rPr>
      <t xml:space="preserve">sekeye kupinga </t>
    </r>
    <r>
      <rPr>
        <sz val="11"/>
        <color rgb="FF008000"/>
        <rFont val="Calibri"/>
        <family val="2"/>
        <scheme val="minor"/>
      </rPr>
      <t xml:space="preserve">hela . </t>
    </r>
  </si>
  <si>
    <r>
      <rPr>
        <b/>
        <sz val="11"/>
        <color rgb="FF800080"/>
        <rFont val="Calibri"/>
        <family val="2"/>
        <scheme val="minor"/>
      </rPr>
      <t xml:space="preserve">Maabaho kolondeka mbuli zake , kuwalongela </t>
    </r>
    <r>
      <rPr>
        <sz val="11"/>
        <color rgb="FF008000"/>
        <rFont val="Calibri"/>
        <family val="2"/>
        <scheme val="minor"/>
      </rPr>
      <t xml:space="preserve">wanage wamtegeleze </t>
    </r>
    <r>
      <rPr>
        <i/>
        <sz val="11"/>
        <color rgb="FF0000FF"/>
        <rFont val="Calibri"/>
        <family val="2"/>
        <scheme val="minor"/>
      </rPr>
      <t xml:space="preserve">na kutegeleza </t>
    </r>
    <r>
      <rPr>
        <sz val="11"/>
        <color rgb="FF008000"/>
        <rFont val="Calibri"/>
        <family val="2"/>
        <scheme val="minor"/>
      </rPr>
      <t xml:space="preserve">kwa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</si>
  <si>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hachimanyile kuwa mkulu wa </t>
    </r>
    <r>
      <rPr>
        <sz val="11"/>
        <color rgb="FF008000"/>
        <rFont val="Calibri"/>
        <family val="2"/>
        <scheme val="minor"/>
      </rPr>
      <t xml:space="preserve">kaye yake mwenyewo </t>
    </r>
    <r>
      <rPr>
        <b/>
        <sz val="11"/>
        <color rgb="FF800080"/>
        <rFont val="Calibri"/>
        <family val="2"/>
        <scheme val="minor"/>
      </rPr>
      <t xml:space="preserve">, kezakombolaze kulongolela Chilisito cha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</si>
  <si>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yonda yahakimbilile mbaka </t>
    </r>
    <r>
      <rPr>
        <sz val="11"/>
        <color rgb="FF008000"/>
        <rFont val="Calibri"/>
        <family val="2"/>
        <scheme val="minor"/>
      </rPr>
      <t xml:space="preserve">sambi , </t>
    </r>
    <r>
      <rPr>
        <strike/>
        <sz val="11"/>
        <color rgb="FFFF0000"/>
        <rFont val="Calibri"/>
        <family val="2"/>
        <scheme val="minor"/>
      </rPr>
      <t xml:space="preserve">sekeyatendigwe kuwa mulangulizi muna dibumbila da wahuwila wa Mulungu , </t>
    </r>
    <r>
      <rPr>
        <sz val="11"/>
        <color rgb="FF008000"/>
        <rFont val="Calibri"/>
        <family val="2"/>
        <scheme val="minor"/>
      </rPr>
      <t xml:space="preserve">sekeyeze </t>
    </r>
    <r>
      <rPr>
        <b/>
        <sz val="11"/>
        <color rgb="FF800080"/>
        <rFont val="Calibri"/>
        <family val="2"/>
        <scheme val="minor"/>
      </rPr>
      <t xml:space="preserve">kwiikweya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fana </t>
    </r>
    <r>
      <rPr>
        <b/>
        <sz val="11"/>
        <color rgb="FF800080"/>
        <rFont val="Calibri"/>
        <family val="2"/>
        <scheme val="minor"/>
      </rPr>
      <t xml:space="preserve">Lufyende viyalagwiligwe na Lufyende </t>
    </r>
    <r>
      <rPr>
        <sz val="11"/>
        <color rgb="FF008000"/>
        <rFont val="Calibri"/>
        <family val="2"/>
        <scheme val="minor"/>
      </rPr>
      <t xml:space="preserve">. </t>
    </r>
  </si>
  <si>
    <r>
      <rPr>
        <b/>
        <sz val="11"/>
        <color rgb="FF800080"/>
        <rFont val="Calibri"/>
        <family val="2"/>
        <scheme val="minor"/>
      </rPr>
      <t xml:space="preserve">Na kaidi </t>
    </r>
    <r>
      <rPr>
        <sz val="11"/>
        <color rgb="FF008000"/>
        <rFont val="Calibri"/>
        <family val="2"/>
        <scheme val="minor"/>
      </rPr>
      <t xml:space="preserve">kolondeka </t>
    </r>
    <r>
      <rPr>
        <b/>
        <sz val="11"/>
        <color rgb="FF800080"/>
        <rFont val="Calibri"/>
        <family val="2"/>
        <scheme val="minor"/>
      </rPr>
      <t xml:space="preserve">munhu iyo yagazigwe </t>
    </r>
    <r>
      <rPr>
        <sz val="11"/>
        <color rgb="FF008000"/>
        <rFont val="Calibri"/>
        <family val="2"/>
        <scheme val="minor"/>
      </rPr>
      <t xml:space="preserve">na </t>
    </r>
    <r>
      <rPr>
        <strike/>
        <sz val="11"/>
        <color rgb="FFFF0000"/>
        <rFont val="Calibri"/>
        <family val="2"/>
        <scheme val="minor"/>
      </rPr>
      <t xml:space="preserve">nhogolwa inogile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nkupinga sekeye </t>
    </r>
    <r>
      <rPr>
        <sz val="11"/>
        <color rgb="FF008000"/>
        <rFont val="Calibri"/>
        <family val="2"/>
        <scheme val="minor"/>
      </rPr>
      <t xml:space="preserve">na </t>
    </r>
    <r>
      <rPr>
        <b/>
        <sz val="11"/>
        <color rgb="FF800080"/>
        <rFont val="Calibri"/>
        <family val="2"/>
        <scheme val="minor"/>
      </rPr>
      <t xml:space="preserve">lagwe mwiiviyaviya viyaviya Lufyende </t>
    </r>
    <r>
      <rPr>
        <sz val="11"/>
        <color rgb="FF008000"/>
        <rFont val="Calibri"/>
        <family val="2"/>
        <scheme val="minor"/>
      </rPr>
      <t xml:space="preserve">. </t>
    </r>
  </si>
  <si>
    <r>
      <rPr>
        <b/>
        <sz val="11"/>
        <color rgb="FF800080"/>
        <rFont val="Calibri"/>
        <family val="2"/>
        <scheme val="minor"/>
      </rPr>
      <t xml:space="preserve">Viyaviya , waja wowategeleza wanahina wawo wawe wanhu wanogile , si </t>
    </r>
    <r>
      <rPr>
        <sz val="11"/>
        <color rgb="FF008000"/>
        <rFont val="Calibri"/>
        <family val="2"/>
        <scheme val="minor"/>
      </rPr>
      <t xml:space="preserve">wa </t>
    </r>
    <r>
      <rPr>
        <b/>
        <sz val="11"/>
        <color rgb="FF800080"/>
        <rFont val="Calibri"/>
        <family val="2"/>
        <scheme val="minor"/>
      </rPr>
      <t xml:space="preserve">mbuli mbili , si wa kung'wa divai ng'hani </t>
    </r>
    <r>
      <rPr>
        <sz val="11"/>
        <color rgb="FF008000"/>
        <rFont val="Calibri"/>
        <family val="2"/>
        <scheme val="minor"/>
      </rPr>
      <t xml:space="preserve">na </t>
    </r>
    <r>
      <rPr>
        <b/>
        <sz val="11"/>
        <color rgb="FF800080"/>
        <rFont val="Calibri"/>
        <family val="2"/>
        <scheme val="minor"/>
      </rPr>
      <t xml:space="preserve">si wa kulonda vinhu vihile bule . </t>
    </r>
  </si>
  <si>
    <r>
      <rPr>
        <b/>
        <sz val="11"/>
        <color rgb="FF800080"/>
        <rFont val="Calibri"/>
        <family val="2"/>
        <scheme val="minor"/>
      </rPr>
      <t xml:space="preserve">Maabaho walondelele kuulongozi </t>
    </r>
    <r>
      <rPr>
        <sz val="11"/>
        <color rgb="FF008000"/>
        <rFont val="Calibri"/>
        <family val="2"/>
        <scheme val="minor"/>
      </rPr>
      <t xml:space="preserve">wa uhuwilo </t>
    </r>
    <r>
      <rPr>
        <b/>
        <sz val="11"/>
        <color rgb="FF800080"/>
        <rFont val="Calibri"/>
        <family val="2"/>
        <scheme val="minor"/>
      </rPr>
      <t xml:space="preserve">kwa uhuwilo wenyewo </t>
    </r>
    <r>
      <rPr>
        <sz val="11"/>
        <color rgb="FF008000"/>
        <rFont val="Calibri"/>
        <family val="2"/>
        <scheme val="minor"/>
      </rPr>
      <t xml:space="preserve">na </t>
    </r>
    <r>
      <rPr>
        <b/>
        <sz val="11"/>
        <color rgb="FF800080"/>
        <rFont val="Calibri"/>
        <family val="2"/>
        <scheme val="minor"/>
      </rPr>
      <t xml:space="preserve">uhuwilo gwangali na uhasanyi </t>
    </r>
    <r>
      <rPr>
        <sz val="11"/>
        <color rgb="FF008000"/>
        <rFont val="Calibri"/>
        <family val="2"/>
        <scheme val="minor"/>
      </rPr>
      <t xml:space="preserve">. </t>
    </r>
  </si>
  <si>
    <r>
      <rPr>
        <b/>
        <sz val="11"/>
        <color rgb="FF800080"/>
        <rFont val="Calibri"/>
        <family val="2"/>
        <scheme val="minor"/>
      </rPr>
      <t xml:space="preserve">Fana yolonga goya ,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wanhu wamwenga </t>
    </r>
    <r>
      <rPr>
        <b/>
        <sz val="11"/>
        <color rgb="FF800080"/>
        <rFont val="Calibri"/>
        <family val="2"/>
        <scheme val="minor"/>
      </rPr>
      <t xml:space="preserve">wezasegela </t>
    </r>
    <r>
      <rPr>
        <sz val="11"/>
        <color rgb="FF008000"/>
        <rFont val="Calibri"/>
        <family val="2"/>
        <scheme val="minor"/>
      </rPr>
      <t xml:space="preserve">uhuwilo </t>
    </r>
    <r>
      <rPr>
        <b/>
        <sz val="11"/>
        <color rgb="FF800080"/>
        <rFont val="Calibri"/>
        <family val="2"/>
        <scheme val="minor"/>
      </rPr>
      <t xml:space="preserve">, wowinza vinyamkela wa </t>
    </r>
    <r>
      <rPr>
        <sz val="11"/>
        <color rgb="FF008000"/>
        <rFont val="Calibri"/>
        <family val="2"/>
        <scheme val="minor"/>
      </rPr>
      <t xml:space="preserve">uvwizi na mafundizo ya vinyamkela . </t>
    </r>
  </si>
  <si>
    <r>
      <rPr>
        <b/>
        <sz val="11"/>
        <color rgb="FF800080"/>
        <rFont val="Calibri"/>
        <family val="2"/>
        <scheme val="minor"/>
      </rPr>
      <t xml:space="preserve">Na kwa ichimu icho chila cheye chotawala </t>
    </r>
    <r>
      <rPr>
        <sz val="11"/>
        <color rgb="FF008000"/>
        <rFont val="Calibri"/>
        <family val="2"/>
        <scheme val="minor"/>
      </rPr>
      <t xml:space="preserve">na </t>
    </r>
    <r>
      <rPr>
        <b/>
        <sz val="11"/>
        <color rgb="FF800080"/>
        <rFont val="Calibri"/>
        <family val="2"/>
        <scheme val="minor"/>
      </rPr>
      <t xml:space="preserve">kuibasula , </t>
    </r>
    <r>
      <rPr>
        <sz val="11"/>
        <color rgb="FF008000"/>
        <rFont val="Calibri"/>
        <family val="2"/>
        <scheme val="minor"/>
      </rPr>
      <t xml:space="preserve">kwaviya </t>
    </r>
    <r>
      <rPr>
        <b/>
        <sz val="11"/>
        <color rgb="FF800080"/>
        <rFont val="Calibri"/>
        <family val="2"/>
        <scheme val="minor"/>
      </rPr>
      <t xml:space="preserve">chimutegeleza Mndewa wa Ukonjelo </t>
    </r>
    <r>
      <rPr>
        <sz val="11"/>
        <color rgb="FF008000"/>
        <rFont val="Calibri"/>
        <family val="2"/>
        <scheme val="minor"/>
      </rPr>
      <t xml:space="preserve">, </t>
    </r>
    <r>
      <rPr>
        <b/>
        <sz val="11"/>
        <color rgb="FF800080"/>
        <rFont val="Calibri"/>
        <family val="2"/>
        <scheme val="minor"/>
      </rPr>
      <t xml:space="preserve">yeye iyo Mndewa </t>
    </r>
    <r>
      <rPr>
        <sz val="11"/>
        <color rgb="FF008000"/>
        <rFont val="Calibri"/>
        <family val="2"/>
        <scheme val="minor"/>
      </rPr>
      <t xml:space="preserve">wa wanhu wose </t>
    </r>
    <r>
      <rPr>
        <b/>
        <sz val="11"/>
        <color rgb="FF800080"/>
        <rFont val="Calibri"/>
        <family val="2"/>
        <scheme val="minor"/>
      </rPr>
      <t xml:space="preserve">, mbali ng'hani </t>
    </r>
    <r>
      <rPr>
        <sz val="11"/>
        <color rgb="FF008000"/>
        <rFont val="Calibri"/>
        <family val="2"/>
        <scheme val="minor"/>
      </rPr>
      <t xml:space="preserve">waja wohuwila . </t>
    </r>
  </si>
  <si>
    <r>
      <rPr>
        <b/>
        <sz val="11"/>
        <color rgb="FF800080"/>
        <rFont val="Calibri"/>
        <family val="2"/>
        <scheme val="minor"/>
      </rPr>
      <t xml:space="preserve">Tosela </t>
    </r>
    <r>
      <rPr>
        <sz val="11"/>
        <color rgb="FF008000"/>
        <rFont val="Calibri"/>
        <family val="2"/>
        <scheme val="minor"/>
      </rPr>
      <t xml:space="preserve">na </t>
    </r>
    <r>
      <rPr>
        <b/>
        <sz val="11"/>
        <color rgb="FF800080"/>
        <rFont val="Calibri"/>
        <family val="2"/>
        <scheme val="minor"/>
      </rPr>
      <t xml:space="preserve">kufundiza mbuli izo </t>
    </r>
    <r>
      <rPr>
        <sz val="11"/>
        <color rgb="FF008000"/>
        <rFont val="Calibri"/>
        <family val="2"/>
        <scheme val="minor"/>
      </rPr>
      <t xml:space="preserve">. </t>
    </r>
  </si>
  <si>
    <r>
      <rPr>
        <b/>
        <sz val="11"/>
        <color rgb="FF800080"/>
        <rFont val="Calibri"/>
        <family val="2"/>
        <scheme val="minor"/>
      </rPr>
      <t xml:space="preserve">Wanhu sekeyeze kukulemela </t>
    </r>
    <r>
      <rPr>
        <sz val="11"/>
        <color rgb="FF008000"/>
        <rFont val="Calibri"/>
        <family val="2"/>
        <scheme val="minor"/>
      </rPr>
      <t xml:space="preserve">kwaviya </t>
    </r>
    <r>
      <rPr>
        <b/>
        <sz val="11"/>
        <color rgb="FF800080"/>
        <rFont val="Calibri"/>
        <family val="2"/>
        <scheme val="minor"/>
      </rPr>
      <t xml:space="preserve">weye ni msang'hani . Mbali weye </t>
    </r>
    <r>
      <rPr>
        <sz val="11"/>
        <color rgb="FF008000"/>
        <rFont val="Calibri"/>
        <family val="2"/>
        <scheme val="minor"/>
      </rPr>
      <t xml:space="preserve">uwe </t>
    </r>
    <r>
      <rPr>
        <b/>
        <sz val="11"/>
        <color rgb="FF800080"/>
        <rFont val="Calibri"/>
        <family val="2"/>
        <scheme val="minor"/>
      </rPr>
      <t xml:space="preserve">chilaguso </t>
    </r>
    <r>
      <rPr>
        <sz val="11"/>
        <color rgb="FF008000"/>
        <rFont val="Calibri"/>
        <family val="2"/>
        <scheme val="minor"/>
      </rPr>
      <t xml:space="preserve">kwa wahuwila </t>
    </r>
    <r>
      <rPr>
        <b/>
        <sz val="11"/>
        <color rgb="FF800080"/>
        <rFont val="Calibri"/>
        <family val="2"/>
        <scheme val="minor"/>
      </rPr>
      <t xml:space="preserve">, kwa mbuli , </t>
    </r>
    <r>
      <rPr>
        <sz val="11"/>
        <color rgb="FF008000"/>
        <rFont val="Calibri"/>
        <family val="2"/>
        <scheme val="minor"/>
      </rPr>
      <t xml:space="preserve">na </t>
    </r>
    <r>
      <rPr>
        <b/>
        <sz val="11"/>
        <color rgb="FF800080"/>
        <rFont val="Calibri"/>
        <family val="2"/>
        <scheme val="minor"/>
      </rPr>
      <t xml:space="preserve">kwa mafundizo , </t>
    </r>
    <r>
      <rPr>
        <sz val="11"/>
        <color rgb="FF008000"/>
        <rFont val="Calibri"/>
        <family val="2"/>
        <scheme val="minor"/>
      </rPr>
      <t xml:space="preserve">na </t>
    </r>
    <r>
      <rPr>
        <b/>
        <sz val="11"/>
        <color rgb="FF800080"/>
        <rFont val="Calibri"/>
        <family val="2"/>
        <scheme val="minor"/>
      </rPr>
      <t xml:space="preserve">kwa kupinga wanhu , na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uhasanyi </t>
    </r>
    <r>
      <rPr>
        <sz val="11"/>
        <color rgb="FF008000"/>
        <rFont val="Calibri"/>
        <family val="2"/>
        <scheme val="minor"/>
      </rPr>
      <t xml:space="preserve">. </t>
    </r>
  </si>
  <si>
    <r>
      <rPr>
        <b/>
        <sz val="11"/>
        <color rgb="FF800080"/>
        <rFont val="Calibri"/>
        <family val="2"/>
        <scheme val="minor"/>
      </rPr>
      <t xml:space="preserve">Na mweye mbaka vondanize kwiza , ikala na ugima wa </t>
    </r>
    <r>
      <rPr>
        <sz val="11"/>
        <color rgb="FF008000"/>
        <rFont val="Calibri"/>
        <family val="2"/>
        <scheme val="minor"/>
      </rPr>
      <t xml:space="preserve">kusoma Maandiko Yelile </t>
    </r>
    <r>
      <rPr>
        <b/>
        <sz val="11"/>
        <color rgb="FF800080"/>
        <rFont val="Calibri"/>
        <family val="2"/>
        <scheme val="minor"/>
      </rPr>
      <t xml:space="preserve">haulongozi , </t>
    </r>
    <r>
      <rPr>
        <sz val="11"/>
        <color rgb="FF008000"/>
        <rFont val="Calibri"/>
        <family val="2"/>
        <scheme val="minor"/>
      </rPr>
      <t xml:space="preserve">na </t>
    </r>
    <r>
      <rPr>
        <b/>
        <sz val="11"/>
        <color rgb="FF800080"/>
        <rFont val="Calibri"/>
        <family val="2"/>
        <scheme val="minor"/>
      </rPr>
      <t xml:space="preserve">kuwafundiza wanhu </t>
    </r>
    <r>
      <rPr>
        <sz val="11"/>
        <color rgb="FF008000"/>
        <rFont val="Calibri"/>
        <family val="2"/>
        <scheme val="minor"/>
      </rPr>
      <t xml:space="preserve">. </t>
    </r>
  </si>
  <si>
    <r>
      <rPr>
        <b/>
        <sz val="11"/>
        <color rgb="FF800080"/>
        <rFont val="Calibri"/>
        <family val="2"/>
        <scheme val="minor"/>
      </rPr>
      <t xml:space="preserve">Viyavuwile uhasanyi uwo uli nawo </t>
    </r>
    <r>
      <rPr>
        <sz val="11"/>
        <color rgb="FF008000"/>
        <rFont val="Calibri"/>
        <family val="2"/>
        <scheme val="minor"/>
      </rPr>
      <t xml:space="preserve">, </t>
    </r>
    <r>
      <rPr>
        <b/>
        <sz val="11"/>
        <color rgb="FF800080"/>
        <rFont val="Calibri"/>
        <family val="2"/>
        <scheme val="minor"/>
      </rPr>
      <t xml:space="preserve">wochihokele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yoyalawilile </t>
    </r>
    <r>
      <rPr>
        <sz val="11"/>
        <color rgb="FF008000"/>
        <rFont val="Calibri"/>
        <family val="2"/>
        <scheme val="minor"/>
      </rPr>
      <t xml:space="preserve">na </t>
    </r>
    <r>
      <rPr>
        <b/>
        <sz val="11"/>
        <color rgb="FF800080"/>
        <rFont val="Calibri"/>
        <family val="2"/>
        <scheme val="minor"/>
      </rPr>
      <t xml:space="preserve">walala vawakalile na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</si>
  <si>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Diyanje </t>
    </r>
    <r>
      <rPr>
        <sz val="11"/>
        <color rgb="FF008000"/>
        <rFont val="Calibri"/>
        <family val="2"/>
        <scheme val="minor"/>
      </rPr>
      <t xml:space="preserve">mbuli izo </t>
    </r>
    <r>
      <rPr>
        <b/>
        <sz val="11"/>
        <color rgb="FF800080"/>
        <rFont val="Calibri"/>
        <family val="2"/>
        <scheme val="minor"/>
      </rPr>
      <t xml:space="preserve">. Uzigese mbuli izo , </t>
    </r>
    <r>
      <rPr>
        <sz val="11"/>
        <color rgb="FF008000"/>
        <rFont val="Calibri"/>
        <family val="2"/>
        <scheme val="minor"/>
      </rPr>
      <t xml:space="preserve">muladi wanhu wose </t>
    </r>
    <r>
      <rPr>
        <b/>
        <sz val="11"/>
        <color rgb="FF800080"/>
        <rFont val="Calibri"/>
        <family val="2"/>
        <scheme val="minor"/>
      </rPr>
      <t xml:space="preserve">wavimanye kuwa wokwenda mbaka kuulongozi wako </t>
    </r>
    <r>
      <rPr>
        <sz val="11"/>
        <color rgb="FF008000"/>
        <rFont val="Calibri"/>
        <family val="2"/>
        <scheme val="minor"/>
      </rPr>
      <t xml:space="preserve">. </t>
    </r>
  </si>
  <si>
    <r>
      <rPr>
        <b/>
        <sz val="11"/>
        <color rgb="FF800080"/>
        <rFont val="Calibri"/>
        <family val="2"/>
        <scheme val="minor"/>
      </rPr>
      <t xml:space="preserve">Kailonda </t>
    </r>
    <r>
      <rPr>
        <sz val="11"/>
        <color rgb="FF008000"/>
        <rFont val="Calibri"/>
        <family val="2"/>
        <scheme val="minor"/>
      </rPr>
      <t xml:space="preserve">mwenyewo na mafundizo yako . </t>
    </r>
    <r>
      <rPr>
        <b/>
        <sz val="11"/>
        <color rgb="FF800080"/>
        <rFont val="Calibri"/>
        <family val="2"/>
        <scheme val="minor"/>
      </rPr>
      <t xml:space="preserve">Ukalile muna yayo , kwaviya kwa </t>
    </r>
    <r>
      <rPr>
        <sz val="11"/>
        <color rgb="FF008000"/>
        <rFont val="Calibri"/>
        <family val="2"/>
        <scheme val="minor"/>
      </rPr>
      <t xml:space="preserve">kutenda ivo </t>
    </r>
    <r>
      <rPr>
        <b/>
        <sz val="11"/>
        <color rgb="FF800080"/>
        <rFont val="Calibri"/>
        <family val="2"/>
        <scheme val="minor"/>
      </rPr>
      <t xml:space="preserve">kwiitapula </t>
    </r>
    <r>
      <rPr>
        <sz val="11"/>
        <color rgb="FF008000"/>
        <rFont val="Calibri"/>
        <family val="2"/>
        <scheme val="minor"/>
      </rPr>
      <t xml:space="preserve">weye </t>
    </r>
    <r>
      <rPr>
        <strike/>
        <sz val="11"/>
        <color rgb="FFFF0000"/>
        <rFont val="Calibri"/>
        <family val="2"/>
        <scheme val="minor"/>
      </rPr>
      <t xml:space="preserve">mwenyewo </t>
    </r>
    <r>
      <rPr>
        <sz val="11"/>
        <color rgb="FF008000"/>
        <rFont val="Calibri"/>
        <family val="2"/>
        <scheme val="minor"/>
      </rPr>
      <t xml:space="preserve">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wokuihulika </t>
    </r>
    <r>
      <rPr>
        <sz val="11"/>
        <color rgb="FF008000"/>
        <rFont val="Calibri"/>
        <family val="2"/>
        <scheme val="minor"/>
      </rPr>
      <t xml:space="preserve">. </t>
    </r>
  </si>
  <si>
    <r>
      <rPr>
        <b/>
        <sz val="11"/>
        <color rgb="FF800080"/>
        <rFont val="Calibri"/>
        <family val="2"/>
        <scheme val="minor"/>
      </rPr>
      <t xml:space="preserve">Na mafundizo yayo ni ya uvwizi wa wanhu weli </t>
    </r>
    <r>
      <rPr>
        <sz val="11"/>
        <color rgb="FF008000"/>
        <rFont val="Calibri"/>
        <family val="2"/>
        <scheme val="minor"/>
      </rPr>
      <t xml:space="preserve">na </t>
    </r>
    <r>
      <rPr>
        <i/>
        <sz val="11"/>
        <color rgb="FF0000FF"/>
        <rFont val="Calibri"/>
        <family val="2"/>
        <scheme val="minor"/>
      </rPr>
      <t xml:space="preserve">uvwizi , </t>
    </r>
    <r>
      <rPr>
        <sz val="11"/>
        <color rgb="FF008000"/>
        <rFont val="Calibri"/>
        <family val="2"/>
        <scheme val="minor"/>
      </rPr>
      <t xml:space="preserve">wanhu </t>
    </r>
    <r>
      <rPr>
        <b/>
        <sz val="11"/>
        <color rgb="FF800080"/>
        <rFont val="Calibri"/>
        <family val="2"/>
        <scheme val="minor"/>
      </rPr>
      <t xml:space="preserve">weli na magesa mengi </t>
    </r>
    <r>
      <rPr>
        <sz val="11"/>
        <color rgb="FF008000"/>
        <rFont val="Calibri"/>
        <family val="2"/>
        <scheme val="minor"/>
      </rPr>
      <t xml:space="preserve">fana </t>
    </r>
    <r>
      <rPr>
        <b/>
        <sz val="11"/>
        <color rgb="FF800080"/>
        <rFont val="Calibri"/>
        <family val="2"/>
        <scheme val="minor"/>
      </rPr>
      <t xml:space="preserve">magongo yawo yotowigwa </t>
    </r>
    <r>
      <rPr>
        <sz val="11"/>
        <color rgb="FF008000"/>
        <rFont val="Calibri"/>
        <family val="2"/>
        <scheme val="minor"/>
      </rPr>
      <t xml:space="preserve">na moto . </t>
    </r>
  </si>
  <si>
    <r>
      <rPr>
        <b/>
        <sz val="11"/>
        <color rgb="FF800080"/>
        <rFont val="Calibri"/>
        <family val="2"/>
        <scheme val="minor"/>
      </rPr>
      <t xml:space="preserve">Wawabwakila </t>
    </r>
    <r>
      <rPr>
        <sz val="11"/>
        <color rgb="FF008000"/>
        <rFont val="Calibri"/>
        <family val="2"/>
        <scheme val="minor"/>
      </rPr>
      <t xml:space="preserve">wanhu </t>
    </r>
    <r>
      <rPr>
        <b/>
        <sz val="11"/>
        <color rgb="FF800080"/>
        <rFont val="Calibri"/>
        <family val="2"/>
        <scheme val="minor"/>
      </rPr>
      <t xml:space="preserve">waleke kulomba </t>
    </r>
    <r>
      <rPr>
        <sz val="11"/>
        <color rgb="FF008000"/>
        <rFont val="Calibri"/>
        <family val="2"/>
        <scheme val="minor"/>
      </rPr>
      <t xml:space="preserve">na </t>
    </r>
    <r>
      <rPr>
        <b/>
        <sz val="11"/>
        <color rgb="FF800080"/>
        <rFont val="Calibri"/>
        <family val="2"/>
        <scheme val="minor"/>
      </rPr>
      <t xml:space="preserve">kuwalongela waleke </t>
    </r>
    <r>
      <rPr>
        <sz val="11"/>
        <color rgb="FF008000"/>
        <rFont val="Calibri"/>
        <family val="2"/>
        <scheme val="minor"/>
      </rPr>
      <t xml:space="preserve">ndiya zimwenga </t>
    </r>
    <r>
      <rPr>
        <strike/>
        <sz val="11"/>
        <color rgb="FFFF0000"/>
        <rFont val="Calibri"/>
        <family val="2"/>
        <scheme val="minor"/>
      </rPr>
      <t xml:space="preserve">zimwenga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kazitenda </t>
    </r>
    <r>
      <rPr>
        <sz val="11"/>
        <color rgb="FF008000"/>
        <rFont val="Calibri"/>
        <family val="2"/>
        <scheme val="minor"/>
      </rPr>
      <t xml:space="preserve">ndiya izo </t>
    </r>
    <r>
      <rPr>
        <b/>
        <sz val="11"/>
        <color rgb="FF800080"/>
        <rFont val="Calibri"/>
        <family val="2"/>
        <scheme val="minor"/>
      </rPr>
      <t xml:space="preserve">wazitogola wanhu wowahuwile na wavimanya ukweli , wazitogola </t>
    </r>
    <r>
      <rPr>
        <sz val="11"/>
        <color rgb="FF008000"/>
        <rFont val="Calibri"/>
        <family val="2"/>
        <scheme val="minor"/>
      </rPr>
      <t xml:space="preserve">kwa </t>
    </r>
    <r>
      <rPr>
        <b/>
        <sz val="11"/>
        <color rgb="FF800080"/>
        <rFont val="Calibri"/>
        <family val="2"/>
        <scheme val="minor"/>
      </rPr>
      <t xml:space="preserve">nhosa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</si>
  <si>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chochose chiya </t>
    </r>
    <r>
      <rPr>
        <sz val="11"/>
        <color rgb="FF008000"/>
        <rFont val="Calibri"/>
        <family val="2"/>
        <scheme val="minor"/>
      </rPr>
      <t xml:space="preserve">Mulungu </t>
    </r>
    <r>
      <rPr>
        <b/>
        <sz val="11"/>
        <color rgb="FF800080"/>
        <rFont val="Calibri"/>
        <family val="2"/>
        <scheme val="minor"/>
      </rPr>
      <t xml:space="preserve">chayalumbile 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chinogile fana chila chinhu chochimwing'higwe kwa nhondo ya Mulungu </t>
    </r>
    <r>
      <rPr>
        <sz val="11"/>
        <color rgb="FF008000"/>
        <rFont val="Calibri"/>
        <family val="2"/>
        <scheme val="minor"/>
      </rPr>
      <t xml:space="preserve">, </t>
    </r>
    <r>
      <rPr>
        <strike/>
        <sz val="11"/>
        <color rgb="FFFF0000"/>
        <rFont val="Calibri"/>
        <family val="2"/>
        <scheme val="minor"/>
      </rPr>
      <t xml:space="preserve">mbali vinhu vose vihokeligwe kwa kumwing'ha hewela Mulungu . </t>
    </r>
  </si>
  <si>
    <r>
      <rPr>
        <b/>
        <sz val="11"/>
        <color rgb="FF800080"/>
        <rFont val="Calibri"/>
        <family val="2"/>
        <scheme val="minor"/>
      </rPr>
      <t xml:space="preserve">kwaviya chinhu chochose chochigumigwa kwa mbuli </t>
    </r>
    <r>
      <rPr>
        <sz val="11"/>
        <color rgb="FF008000"/>
        <rFont val="Calibri"/>
        <family val="2"/>
        <scheme val="minor"/>
      </rPr>
      <t xml:space="preserve">ya Mulungu na </t>
    </r>
    <r>
      <rPr>
        <b/>
        <sz val="11"/>
        <color rgb="FF800080"/>
        <rFont val="Calibri"/>
        <family val="2"/>
        <scheme val="minor"/>
      </rPr>
      <t xml:space="preserve">kwa kutosa </t>
    </r>
    <r>
      <rPr>
        <sz val="11"/>
        <color rgb="FF008000"/>
        <rFont val="Calibri"/>
        <family val="2"/>
        <scheme val="minor"/>
      </rPr>
      <t xml:space="preserve">. </t>
    </r>
  </si>
  <si>
    <r>
      <rPr>
        <b/>
        <sz val="11"/>
        <color rgb="FF800080"/>
        <rFont val="Calibri"/>
        <family val="2"/>
        <scheme val="minor"/>
      </rPr>
      <t xml:space="preserve">Na one wawagendelela ndugu mbuli </t>
    </r>
    <r>
      <rPr>
        <sz val="11"/>
        <color rgb="FF008000"/>
        <rFont val="Calibri"/>
        <family val="2"/>
        <scheme val="minor"/>
      </rPr>
      <t xml:space="preserve">zino ,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kolelewa kwa mbuli </t>
    </r>
    <r>
      <rPr>
        <sz val="11"/>
        <color rgb="FF008000"/>
        <rFont val="Calibri"/>
        <family val="2"/>
        <scheme val="minor"/>
      </rPr>
      <t xml:space="preserve">za uhuwilo na mafundizo ya </t>
    </r>
    <r>
      <rPr>
        <b/>
        <sz val="11"/>
        <color rgb="FF800080"/>
        <rFont val="Calibri"/>
        <family val="2"/>
        <scheme val="minor"/>
      </rPr>
      <t xml:space="preserve">mbuli unogile wouyisondelele </t>
    </r>
    <r>
      <rPr>
        <sz val="11"/>
        <color rgb="FF008000"/>
        <rFont val="Calibri"/>
        <family val="2"/>
        <scheme val="minor"/>
      </rPr>
      <t xml:space="preserve">. </t>
    </r>
  </si>
  <si>
    <r>
      <rPr>
        <i/>
        <sz val="11"/>
        <color rgb="FF0000FF"/>
        <rFont val="Calibri"/>
        <family val="2"/>
        <scheme val="minor"/>
      </rPr>
      <t xml:space="preserve">Na mweye sekemidalise na kuwasang'hanila masimwe ya uziya na mbuli za uvwizi za wanaake walala . </t>
    </r>
    <r>
      <rPr>
        <sz val="11"/>
        <color rgb="FF008000"/>
        <rFont val="Calibri"/>
        <family val="2"/>
        <scheme val="minor"/>
      </rPr>
      <t xml:space="preserve">Mbali </t>
    </r>
    <r>
      <rPr>
        <b/>
        <sz val="11"/>
        <color rgb="FF800080"/>
        <rFont val="Calibri"/>
        <family val="2"/>
        <scheme val="minor"/>
      </rPr>
      <t xml:space="preserve">mwifundize kuwa na uziya </t>
    </r>
    <r>
      <rPr>
        <sz val="11"/>
        <color rgb="FF008000"/>
        <rFont val="Calibri"/>
        <family val="2"/>
        <scheme val="minor"/>
      </rPr>
      <t xml:space="preserve">. </t>
    </r>
    <r>
      <rPr>
        <strike/>
        <sz val="11"/>
        <color rgb="FFFF0000"/>
        <rFont val="Calibri"/>
        <family val="2"/>
        <scheme val="minor"/>
      </rPr>
      <t xml:space="preserve">Ifunze kukala kwa kumnogeza Mulungu . </t>
    </r>
  </si>
  <si>
    <r>
      <rPr>
        <b/>
        <sz val="11"/>
        <color rgb="FF800080"/>
        <rFont val="Calibri"/>
        <family val="2"/>
        <scheme val="minor"/>
      </rPr>
      <t xml:space="preserve">Kwaviya mazoya ya </t>
    </r>
    <r>
      <rPr>
        <sz val="11"/>
        <color rgb="FF008000"/>
        <rFont val="Calibri"/>
        <family val="2"/>
        <scheme val="minor"/>
      </rPr>
      <t xml:space="preserve">lukuli </t>
    </r>
    <r>
      <rPr>
        <b/>
        <sz val="11"/>
        <color rgb="FF800080"/>
        <rFont val="Calibri"/>
        <family val="2"/>
        <scheme val="minor"/>
      </rPr>
      <t xml:space="preserve">ni ya mbuli </t>
    </r>
    <r>
      <rPr>
        <sz val="11"/>
        <color rgb="FF008000"/>
        <rFont val="Calibri"/>
        <family val="2"/>
        <scheme val="minor"/>
      </rPr>
      <t xml:space="preserve">chidogo , mbali </t>
    </r>
    <r>
      <rPr>
        <b/>
        <sz val="11"/>
        <color rgb="FF800080"/>
        <rFont val="Calibri"/>
        <family val="2"/>
        <scheme val="minor"/>
      </rPr>
      <t xml:space="preserve">uziya ni wa mbuli zose </t>
    </r>
    <r>
      <rPr>
        <sz val="11"/>
        <color rgb="FF008000"/>
        <rFont val="Calibri"/>
        <family val="2"/>
        <scheme val="minor"/>
      </rPr>
      <t xml:space="preserve">, kwaviya </t>
    </r>
    <r>
      <rPr>
        <b/>
        <sz val="11"/>
        <color rgb="FF800080"/>
        <rFont val="Calibri"/>
        <family val="2"/>
        <scheme val="minor"/>
      </rPr>
      <t xml:space="preserve">unayo ahadi ya </t>
    </r>
    <r>
      <rPr>
        <sz val="11"/>
        <color rgb="FF008000"/>
        <rFont val="Calibri"/>
        <family val="2"/>
        <scheme val="minor"/>
      </rPr>
      <t xml:space="preserve">ugima wa sambi na </t>
    </r>
    <r>
      <rPr>
        <b/>
        <sz val="11"/>
        <color rgb="FF800080"/>
        <rFont val="Calibri"/>
        <family val="2"/>
        <scheme val="minor"/>
      </rPr>
      <t xml:space="preserve">wa siku zizakwiza </t>
    </r>
    <r>
      <rPr>
        <sz val="11"/>
        <color rgb="FF008000"/>
        <rFont val="Calibri"/>
        <family val="2"/>
        <scheme val="minor"/>
      </rPr>
      <t xml:space="preserve">. </t>
    </r>
  </si>
  <si>
    <r>
      <rPr>
        <b/>
        <sz val="11"/>
        <color rgb="FF800080"/>
        <rFont val="Calibri"/>
        <family val="2"/>
        <scheme val="minor"/>
      </rPr>
      <t xml:space="preserve">Kawalongela mbuli ino ya uhuwilo </t>
    </r>
    <r>
      <rPr>
        <sz val="11"/>
        <color rgb="FF008000"/>
        <rFont val="Calibri"/>
        <family val="2"/>
        <scheme val="minor"/>
      </rPr>
      <t xml:space="preserve">na </t>
    </r>
    <r>
      <rPr>
        <b/>
        <sz val="11"/>
        <color rgb="FF800080"/>
        <rFont val="Calibri"/>
        <family val="2"/>
        <scheme val="minor"/>
      </rPr>
      <t xml:space="preserve">ya kulondeka kudigwa goya </t>
    </r>
    <r>
      <rPr>
        <sz val="11"/>
        <color rgb="FF008000"/>
        <rFont val="Calibri"/>
        <family val="2"/>
        <scheme val="minor"/>
      </rPr>
      <t xml:space="preserve">, </t>
    </r>
    <r>
      <rPr>
        <strike/>
        <sz val="11"/>
        <color rgb="FFFF0000"/>
        <rFont val="Calibri"/>
        <family val="2"/>
        <scheme val="minor"/>
      </rPr>
      <t xml:space="preserve">wolondeka uhokeligwe na kuhuwiligwa . </t>
    </r>
  </si>
  <si>
    <r>
      <rPr>
        <b/>
        <sz val="11"/>
        <color rgb="FF800080"/>
        <rFont val="Calibri"/>
        <family val="2"/>
        <scheme val="minor"/>
      </rPr>
      <t xml:space="preserve">Mbali sekeumgome mkulu kwa mbuli zambi </t>
    </r>
    <r>
      <rPr>
        <sz val="11"/>
        <color rgb="FF008000"/>
        <rFont val="Calibri"/>
        <family val="2"/>
        <scheme val="minor"/>
      </rPr>
      <t xml:space="preserve">, mbali </t>
    </r>
    <r>
      <rPr>
        <b/>
        <sz val="11"/>
        <color rgb="FF800080"/>
        <rFont val="Calibri"/>
        <family val="2"/>
        <scheme val="minor"/>
      </rPr>
      <t xml:space="preserve">umgomese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Wawatende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waja . </t>
    </r>
  </si>
  <si>
    <r>
      <rPr>
        <b/>
        <sz val="11"/>
        <color rgb="FF800080"/>
        <rFont val="Calibri"/>
        <family val="2"/>
        <scheme val="minor"/>
      </rPr>
      <t xml:space="preserve">Munhu yoyose yonda yahigwe </t>
    </r>
    <r>
      <rPr>
        <sz val="11"/>
        <color rgb="FF008000"/>
        <rFont val="Calibri"/>
        <family val="2"/>
        <scheme val="minor"/>
      </rPr>
      <t xml:space="preserve">kwa kutenda yanogile </t>
    </r>
    <r>
      <rPr>
        <b/>
        <sz val="11"/>
        <color rgb="FF800080"/>
        <rFont val="Calibri"/>
        <family val="2"/>
        <scheme val="minor"/>
      </rPr>
      <t xml:space="preserve">, fana yalekile wana wake , yoyakalile hanhu , yawasegezele </t>
    </r>
    <r>
      <rPr>
        <sz val="11"/>
        <color rgb="FF008000"/>
        <rFont val="Calibri"/>
        <family val="2"/>
        <scheme val="minor"/>
      </rPr>
      <t xml:space="preserve">wanhu wa </t>
    </r>
    <r>
      <rPr>
        <b/>
        <sz val="11"/>
        <color rgb="FF800080"/>
        <rFont val="Calibri"/>
        <family val="2"/>
        <scheme val="minor"/>
      </rPr>
      <t xml:space="preserve">Ukonjelo migulu , yawategeleze </t>
    </r>
    <r>
      <rPr>
        <sz val="11"/>
        <color rgb="FF008000"/>
        <rFont val="Calibri"/>
        <family val="2"/>
        <scheme val="minor"/>
      </rPr>
      <t xml:space="preserve">wanhu </t>
    </r>
    <r>
      <rPr>
        <strike/>
        <sz val="11"/>
        <color rgb="FFFF0000"/>
        <rFont val="Calibri"/>
        <family val="2"/>
        <scheme val="minor"/>
      </rPr>
      <t xml:space="preserve">wa Mulungu na yawe kowataza </t>
    </r>
    <r>
      <rPr>
        <sz val="11"/>
        <color rgb="FF008000"/>
        <rFont val="Calibri"/>
        <family val="2"/>
        <scheme val="minor"/>
      </rPr>
      <t xml:space="preserve">weli na </t>
    </r>
    <r>
      <rPr>
        <b/>
        <sz val="11"/>
        <color rgb="FF800080"/>
        <rFont val="Calibri"/>
        <family val="2"/>
        <scheme val="minor"/>
      </rPr>
      <t xml:space="preserve">utamu , </t>
    </r>
    <r>
      <rPr>
        <sz val="11"/>
        <color rgb="FF008000"/>
        <rFont val="Calibri"/>
        <family val="2"/>
        <scheme val="minor"/>
      </rPr>
      <t xml:space="preserve">na </t>
    </r>
    <r>
      <rPr>
        <b/>
        <sz val="11"/>
        <color rgb="FF800080"/>
        <rFont val="Calibri"/>
        <family val="2"/>
        <scheme val="minor"/>
      </rPr>
      <t xml:space="preserve">yoyakalile yomtendela mbuli yoyose ya mmbone </t>
    </r>
    <r>
      <rPr>
        <sz val="11"/>
        <color rgb="FF008000"/>
        <rFont val="Calibri"/>
        <family val="2"/>
        <scheme val="minor"/>
      </rPr>
      <t xml:space="preserve">. </t>
    </r>
  </si>
  <si>
    <r>
      <rPr>
        <b/>
        <sz val="11"/>
        <color rgb="FF800080"/>
        <rFont val="Calibri"/>
        <family val="2"/>
        <scheme val="minor"/>
      </rPr>
      <t xml:space="preserve">Mbali waja </t>
    </r>
    <r>
      <rPr>
        <sz val="11"/>
        <color rgb="FF008000"/>
        <rFont val="Calibri"/>
        <family val="2"/>
        <scheme val="minor"/>
      </rPr>
      <t xml:space="preserve">wagane </t>
    </r>
    <r>
      <rPr>
        <b/>
        <sz val="11"/>
        <color rgb="FF800080"/>
        <rFont val="Calibri"/>
        <family val="2"/>
        <scheme val="minor"/>
      </rPr>
      <t xml:space="preserve">waja unaguse sekewaandikwe . Kwaviya viulonda - ulonda wawo viwovulawile kumuhitila </t>
    </r>
    <r>
      <rPr>
        <sz val="11"/>
        <color rgb="FF008000"/>
        <rFont val="Calibri"/>
        <family val="2"/>
        <scheme val="minor"/>
      </rPr>
      <t xml:space="preserve">Chilisito , </t>
    </r>
    <r>
      <rPr>
        <b/>
        <sz val="11"/>
        <color rgb="FF800080"/>
        <rFont val="Calibri"/>
        <family val="2"/>
        <scheme val="minor"/>
      </rPr>
      <t xml:space="preserve">wezaulonda </t>
    </r>
    <r>
      <rPr>
        <sz val="11"/>
        <color rgb="FF008000"/>
        <rFont val="Calibri"/>
        <family val="2"/>
        <scheme val="minor"/>
      </rPr>
      <t xml:space="preserve">kusoligwa kaidi . </t>
    </r>
  </si>
  <si>
    <r>
      <rPr>
        <b/>
        <sz val="11"/>
        <color rgb="FF800080"/>
        <rFont val="Calibri"/>
        <family val="2"/>
        <scheme val="minor"/>
      </rPr>
      <t xml:space="preserve">Na ivo wezakwizaligwa nhogolwa </t>
    </r>
    <r>
      <rPr>
        <sz val="11"/>
        <color rgb="FF008000"/>
        <rFont val="Calibri"/>
        <family val="2"/>
        <scheme val="minor"/>
      </rPr>
      <t xml:space="preserve">kwaviya </t>
    </r>
    <r>
      <rPr>
        <b/>
        <sz val="11"/>
        <color rgb="FF800080"/>
        <rFont val="Calibri"/>
        <family val="2"/>
        <scheme val="minor"/>
      </rPr>
      <t xml:space="preserve">wahasanyiza miadi yawo ya </t>
    </r>
    <r>
      <rPr>
        <sz val="11"/>
        <color rgb="FF008000"/>
        <rFont val="Calibri"/>
        <family val="2"/>
        <scheme val="minor"/>
      </rPr>
      <t xml:space="preserve">mwanduso . </t>
    </r>
  </si>
  <si>
    <r>
      <rPr>
        <b/>
        <sz val="11"/>
        <color rgb="FF800080"/>
        <rFont val="Calibri"/>
        <family val="2"/>
        <scheme val="minor"/>
      </rPr>
      <t xml:space="preserve">Iviya , wanhu </t>
    </r>
    <r>
      <rPr>
        <sz val="11"/>
        <color rgb="FF008000"/>
        <rFont val="Calibri"/>
        <family val="2"/>
        <scheme val="minor"/>
      </rPr>
      <t xml:space="preserve">wawo </t>
    </r>
    <r>
      <rPr>
        <b/>
        <sz val="11"/>
        <color rgb="FF800080"/>
        <rFont val="Calibri"/>
        <family val="2"/>
        <scheme val="minor"/>
      </rPr>
      <t xml:space="preserve">wosegela kuno </t>
    </r>
    <r>
      <rPr>
        <sz val="11"/>
        <color rgb="FF008000"/>
        <rFont val="Calibri"/>
        <family val="2"/>
        <scheme val="minor"/>
      </rPr>
      <t xml:space="preserve">na </t>
    </r>
    <r>
      <rPr>
        <b/>
        <sz val="11"/>
        <color rgb="FF800080"/>
        <rFont val="Calibri"/>
        <family val="2"/>
        <scheme val="minor"/>
      </rPr>
      <t xml:space="preserve">kuno , wosegela mwii </t>
    </r>
    <r>
      <rPr>
        <sz val="11"/>
        <color rgb="FF008000"/>
        <rFont val="Calibri"/>
        <family val="2"/>
        <scheme val="minor"/>
      </rPr>
      <t xml:space="preserve">kaye kwa kaye . </t>
    </r>
    <r>
      <rPr>
        <b/>
        <sz val="11"/>
        <color rgb="FF800080"/>
        <rFont val="Calibri"/>
        <family val="2"/>
        <scheme val="minor"/>
      </rPr>
      <t xml:space="preserve">Na si waviya ni waviya </t>
    </r>
    <r>
      <rPr>
        <sz val="11"/>
        <color rgb="FF008000"/>
        <rFont val="Calibri"/>
        <family val="2"/>
        <scheme val="minor"/>
      </rPr>
      <t xml:space="preserve">, </t>
    </r>
    <r>
      <rPr>
        <b/>
        <sz val="11"/>
        <color rgb="FF800080"/>
        <rFont val="Calibri"/>
        <family val="2"/>
        <scheme val="minor"/>
      </rPr>
      <t xml:space="preserve">ila ni wavuganya </t>
    </r>
    <r>
      <rPr>
        <sz val="11"/>
        <color rgb="FF008000"/>
        <rFont val="Calibri"/>
        <family val="2"/>
        <scheme val="minor"/>
      </rPr>
      <t xml:space="preserve">na </t>
    </r>
    <r>
      <rPr>
        <b/>
        <sz val="11"/>
        <color rgb="FF800080"/>
        <rFont val="Calibri"/>
        <family val="2"/>
        <scheme val="minor"/>
      </rPr>
      <t xml:space="preserve">woziingiza mwiiviya mwiiviya hawamulonda kulonga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</si>
  <si>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wanhu </t>
    </r>
    <r>
      <rPr>
        <sz val="11"/>
        <color rgb="FF008000"/>
        <rFont val="Calibri"/>
        <family val="2"/>
        <scheme val="minor"/>
      </rPr>
      <t xml:space="preserve">wagane </t>
    </r>
    <r>
      <rPr>
        <b/>
        <sz val="11"/>
        <color rgb="FF800080"/>
        <rFont val="Calibri"/>
        <family val="2"/>
        <scheme val="minor"/>
      </rPr>
      <t xml:space="preserve">wagane , wagole , wazele </t>
    </r>
    <r>
      <rPr>
        <sz val="11"/>
        <color rgb="FF008000"/>
        <rFont val="Calibri"/>
        <family val="2"/>
        <scheme val="minor"/>
      </rPr>
      <t xml:space="preserve">wana , </t>
    </r>
    <r>
      <rPr>
        <b/>
        <sz val="11"/>
        <color rgb="FF800080"/>
        <rFont val="Calibri"/>
        <family val="2"/>
        <scheme val="minor"/>
      </rPr>
      <t xml:space="preserve">wawalongele mwii </t>
    </r>
    <r>
      <rPr>
        <sz val="11"/>
        <color rgb="FF008000"/>
        <rFont val="Calibri"/>
        <family val="2"/>
        <scheme val="minor"/>
      </rPr>
      <t xml:space="preserve">kaye zawo , </t>
    </r>
    <r>
      <rPr>
        <b/>
        <sz val="11"/>
        <color rgb="FF800080"/>
        <rFont val="Calibri"/>
        <family val="2"/>
        <scheme val="minor"/>
      </rPr>
      <t xml:space="preserve">nawo sekewaweng'he wehi wawo </t>
    </r>
    <r>
      <rPr>
        <sz val="11"/>
        <color rgb="FF008000"/>
        <rFont val="Calibri"/>
        <family val="2"/>
        <scheme val="minor"/>
      </rPr>
      <t xml:space="preserve">nzila ya </t>
    </r>
    <r>
      <rPr>
        <b/>
        <sz val="11"/>
        <color rgb="FF800080"/>
        <rFont val="Calibri"/>
        <family val="2"/>
        <scheme val="minor"/>
      </rPr>
      <t xml:space="preserve">kutuvwizila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</si>
  <si>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wahasanyize wamsondelela </t>
    </r>
    <r>
      <rPr>
        <sz val="11"/>
        <color rgb="FF008000"/>
        <rFont val="Calibri"/>
        <family val="2"/>
        <scheme val="minor"/>
      </rPr>
      <t xml:space="preserve">Lufyende . </t>
    </r>
  </si>
  <si>
    <r>
      <rPr>
        <sz val="11"/>
        <color rgb="FF008000"/>
        <rFont val="Calibri"/>
        <family val="2"/>
        <scheme val="minor"/>
      </rPr>
      <t xml:space="preserve">Mbali one </t>
    </r>
    <r>
      <rPr>
        <b/>
        <sz val="11"/>
        <color rgb="FF800080"/>
        <rFont val="Calibri"/>
        <family val="2"/>
        <scheme val="minor"/>
      </rPr>
      <t xml:space="preserve">mwanamke yoyose yoyohuwila yeli </t>
    </r>
    <r>
      <rPr>
        <sz val="11"/>
        <color rgb="FF008000"/>
        <rFont val="Calibri"/>
        <family val="2"/>
        <scheme val="minor"/>
      </rPr>
      <t xml:space="preserve">na </t>
    </r>
    <r>
      <rPr>
        <b/>
        <sz val="11"/>
        <color rgb="FF800080"/>
        <rFont val="Calibri"/>
        <family val="2"/>
        <scheme val="minor"/>
      </rPr>
      <t xml:space="preserve">wagane weli na </t>
    </r>
    <r>
      <rPr>
        <sz val="11"/>
        <color rgb="FF008000"/>
        <rFont val="Calibri"/>
        <family val="2"/>
        <scheme val="minor"/>
      </rPr>
      <t xml:space="preserve">wagane ,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yawategeleze , </t>
    </r>
    <r>
      <rPr>
        <sz val="11"/>
        <color rgb="FF008000"/>
        <rFont val="Calibri"/>
        <family val="2"/>
        <scheme val="minor"/>
      </rPr>
      <t xml:space="preserve">na </t>
    </r>
    <r>
      <rPr>
        <b/>
        <sz val="11"/>
        <color rgb="FF800080"/>
        <rFont val="Calibri"/>
        <family val="2"/>
        <scheme val="minor"/>
      </rPr>
      <t xml:space="preserve">sekeyawalekelele wanhu weli na mbuli za kulishituela </t>
    </r>
    <r>
      <rPr>
        <sz val="11"/>
        <color rgb="FF008000"/>
        <rFont val="Calibri"/>
        <family val="2"/>
        <scheme val="minor"/>
      </rPr>
      <t xml:space="preserve">Chilisito </t>
    </r>
    <r>
      <rPr>
        <strike/>
        <sz val="11"/>
        <color rgb="FFFF0000"/>
        <rFont val="Calibri"/>
        <family val="2"/>
        <scheme val="minor"/>
      </rPr>
      <t xml:space="preserve">sang'hano iyo </t>
    </r>
    <r>
      <rPr>
        <sz val="11"/>
        <color rgb="FF008000"/>
        <rFont val="Calibri"/>
        <family val="2"/>
        <scheme val="minor"/>
      </rPr>
      <t xml:space="preserve">, muladi </t>
    </r>
    <r>
      <rPr>
        <b/>
        <sz val="11"/>
        <color rgb="FF800080"/>
        <rFont val="Calibri"/>
        <family val="2"/>
        <scheme val="minor"/>
      </rPr>
      <t xml:space="preserve">Chilisito yawategeleze wagane wanhu weli na wagane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</si>
  <si>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Wanhu waja mkulu wowalongolela mwii Kaye ya Mulungu </t>
    </r>
    <r>
      <rPr>
        <sz val="11"/>
        <color rgb="FF008000"/>
        <rFont val="Calibri"/>
        <family val="2"/>
        <scheme val="minor"/>
      </rPr>
      <t xml:space="preserve">vinogile </t>
    </r>
    <r>
      <rPr>
        <b/>
        <sz val="11"/>
        <color rgb="FF800080"/>
        <rFont val="Calibri"/>
        <family val="2"/>
        <scheme val="minor"/>
      </rPr>
      <t xml:space="preserve">wanhu wanogile </t>
    </r>
    <r>
      <rPr>
        <sz val="11"/>
        <color rgb="FF008000"/>
        <rFont val="Calibri"/>
        <family val="2"/>
        <scheme val="minor"/>
      </rPr>
      <t xml:space="preserve">, </t>
    </r>
    <r>
      <rPr>
        <b/>
        <sz val="11"/>
        <color rgb="FF800080"/>
        <rFont val="Calibri"/>
        <family val="2"/>
        <scheme val="minor"/>
      </rPr>
      <t xml:space="preserve">wagwinji wanhu </t>
    </r>
    <r>
      <rPr>
        <sz val="11"/>
        <color rgb="FF008000"/>
        <rFont val="Calibri"/>
        <family val="2"/>
        <scheme val="minor"/>
      </rPr>
      <t xml:space="preserve">waja wotenda </t>
    </r>
    <r>
      <rPr>
        <b/>
        <sz val="11"/>
        <color rgb="FF800080"/>
        <rFont val="Calibri"/>
        <family val="2"/>
        <scheme val="minor"/>
      </rPr>
      <t xml:space="preserve">mbuli inogile </t>
    </r>
    <r>
      <rPr>
        <sz val="11"/>
        <color rgb="FF008000"/>
        <rFont val="Calibri"/>
        <family val="2"/>
        <scheme val="minor"/>
      </rPr>
      <t xml:space="preserve">na kufundiza . </t>
    </r>
  </si>
  <si>
    <r>
      <rPr>
        <sz val="11"/>
        <color rgb="FF008000"/>
        <rFont val="Calibri"/>
        <family val="2"/>
        <scheme val="minor"/>
      </rPr>
      <t xml:space="preserve">Kwaviya Maandiko Yelile yolonga , " </t>
    </r>
    <r>
      <rPr>
        <b/>
        <sz val="11"/>
        <color rgb="FF800080"/>
        <rFont val="Calibri"/>
        <family val="2"/>
        <scheme val="minor"/>
      </rPr>
      <t xml:space="preserve">Sekeumgome ng'hondolo viyakalile yogaya </t>
    </r>
    <r>
      <rPr>
        <sz val="11"/>
        <color rgb="FF008000"/>
        <rFont val="Calibri"/>
        <family val="2"/>
        <scheme val="minor"/>
      </rPr>
      <t xml:space="preserve">uhemba </t>
    </r>
    <r>
      <rPr>
        <i/>
        <sz val="11"/>
        <color rgb="FF0000FF"/>
        <rFont val="Calibri"/>
        <family val="2"/>
        <scheme val="minor"/>
      </rPr>
      <t xml:space="preserve">. " Na kaidi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kupegwa muhavu wake </t>
    </r>
    <r>
      <rPr>
        <sz val="11"/>
        <color rgb="FF008000"/>
        <rFont val="Calibri"/>
        <family val="2"/>
        <scheme val="minor"/>
      </rPr>
      <t xml:space="preserve">. " </t>
    </r>
  </si>
  <si>
    <r>
      <rPr>
        <b/>
        <sz val="11"/>
        <color rgb="FF800080"/>
        <rFont val="Calibri"/>
        <family val="2"/>
        <scheme val="minor"/>
      </rPr>
      <t xml:space="preserve">Na sekeumtegeleze chinhu chochimgwila mkulu , mbaka muhala kwa mashili ya wanahina </t>
    </r>
    <r>
      <rPr>
        <sz val="11"/>
        <color rgb="FF008000"/>
        <rFont val="Calibri"/>
        <family val="2"/>
        <scheme val="minor"/>
      </rPr>
      <t xml:space="preserve">waidi hebu watatu . </t>
    </r>
  </si>
  <si>
    <r>
      <rPr>
        <b/>
        <sz val="11"/>
        <color rgb="FF800080"/>
        <rFont val="Calibri"/>
        <family val="2"/>
        <scheme val="minor"/>
      </rPr>
      <t xml:space="preserve">Viyaviya 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t>
    </r>
    <r>
      <rPr>
        <i/>
        <sz val="11"/>
        <color rgb="FF0000FF"/>
        <rFont val="Calibri"/>
        <family val="2"/>
        <scheme val="minor"/>
      </rPr>
      <t xml:space="preserve">yako , na wanaake waja fana walumbu </t>
    </r>
    <r>
      <rPr>
        <sz val="11"/>
        <color rgb="FF008000"/>
        <rFont val="Calibri"/>
        <family val="2"/>
        <scheme val="minor"/>
      </rPr>
      <t xml:space="preserve">zako , </t>
    </r>
    <r>
      <rPr>
        <b/>
        <sz val="11"/>
        <color rgb="FF800080"/>
        <rFont val="Calibri"/>
        <family val="2"/>
        <scheme val="minor"/>
      </rPr>
      <t xml:space="preserve">kwa uwazi wose </t>
    </r>
    <r>
      <rPr>
        <sz val="11"/>
        <color rgb="FF008000"/>
        <rFont val="Calibri"/>
        <family val="2"/>
        <scheme val="minor"/>
      </rPr>
      <t xml:space="preserve">. </t>
    </r>
  </si>
  <si>
    <r>
      <rPr>
        <b/>
        <sz val="11"/>
        <color rgb="FF800080"/>
        <rFont val="Calibri"/>
        <family val="2"/>
        <scheme val="minor"/>
      </rPr>
      <t xml:space="preserve">Wanhu wowatenda uhasanyi wawabwakile haulongozi ha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muladi wanhu wamwenga </t>
    </r>
    <r>
      <rPr>
        <b/>
        <sz val="11"/>
        <color rgb="FF800080"/>
        <rFont val="Calibri"/>
        <family val="2"/>
        <scheme val="minor"/>
      </rPr>
      <t xml:space="preserve">wadumba </t>
    </r>
    <r>
      <rPr>
        <sz val="11"/>
        <color rgb="FF008000"/>
        <rFont val="Calibri"/>
        <family val="2"/>
        <scheme val="minor"/>
      </rPr>
      <t xml:space="preserve">. </t>
    </r>
  </si>
  <si>
    <r>
      <rPr>
        <b/>
        <sz val="11"/>
        <color rgb="FF800080"/>
        <rFont val="Calibri"/>
        <family val="2"/>
        <scheme val="minor"/>
      </rPr>
      <t xml:space="preserve">Mbali nokulongela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waja wasaguligwe </t>
    </r>
    <r>
      <rPr>
        <sz val="11"/>
        <color rgb="FF008000"/>
        <rFont val="Calibri"/>
        <family val="2"/>
        <scheme val="minor"/>
      </rPr>
      <t xml:space="preserve">, </t>
    </r>
    <r>
      <rPr>
        <b/>
        <sz val="11"/>
        <color rgb="FF800080"/>
        <rFont val="Calibri"/>
        <family val="2"/>
        <scheme val="minor"/>
      </rPr>
      <t xml:space="preserve">segeleza malagilizo yano , sekeutende chinhu kwa ukulu wa munhu </t>
    </r>
    <r>
      <rPr>
        <sz val="11"/>
        <color rgb="FF008000"/>
        <rFont val="Calibri"/>
        <family val="2"/>
        <scheme val="minor"/>
      </rPr>
      <t xml:space="preserve">. </t>
    </r>
  </si>
  <si>
    <r>
      <rPr>
        <b/>
        <sz val="11"/>
        <color rgb="FF800080"/>
        <rFont val="Calibri"/>
        <family val="2"/>
        <scheme val="minor"/>
      </rPr>
      <t xml:space="preserve">Lusita kumwikila </t>
    </r>
    <r>
      <rPr>
        <sz val="11"/>
        <color rgb="FF008000"/>
        <rFont val="Calibri"/>
        <family val="2"/>
        <scheme val="minor"/>
      </rPr>
      <t xml:space="preserve">munhu yoyose </t>
    </r>
    <r>
      <rPr>
        <b/>
        <sz val="11"/>
        <color rgb="FF800080"/>
        <rFont val="Calibri"/>
        <family val="2"/>
        <scheme val="minor"/>
      </rPr>
      <t xml:space="preserve">makono hima </t>
    </r>
    <r>
      <rPr>
        <sz val="11"/>
        <color rgb="FF008000"/>
        <rFont val="Calibri"/>
        <family val="2"/>
        <scheme val="minor"/>
      </rPr>
      <t xml:space="preserve">, </t>
    </r>
    <r>
      <rPr>
        <b/>
        <sz val="11"/>
        <color rgb="FF800080"/>
        <rFont val="Calibri"/>
        <family val="2"/>
        <scheme val="minor"/>
      </rPr>
      <t xml:space="preserve">wala sekewogeleze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Ikabhe mwiiteiganje mwenyewo kuwa mmbone </t>
    </r>
    <r>
      <rPr>
        <sz val="11"/>
        <color rgb="FF008000"/>
        <rFont val="Calibri"/>
        <family val="2"/>
        <scheme val="minor"/>
      </rPr>
      <t xml:space="preserve">. </t>
    </r>
  </si>
  <si>
    <r>
      <rPr>
        <b/>
        <sz val="11"/>
        <color rgb="FF800080"/>
        <rFont val="Calibri"/>
        <family val="2"/>
        <scheme val="minor"/>
      </rPr>
      <t xml:space="preserve">Munhu sekeyamwe </t>
    </r>
    <r>
      <rPr>
        <sz val="11"/>
        <color rgb="FF008000"/>
        <rFont val="Calibri"/>
        <family val="2"/>
        <scheme val="minor"/>
      </rPr>
      <t xml:space="preserve">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na sekeyamwe </t>
    </r>
    <r>
      <rPr>
        <sz val="11"/>
        <color rgb="FF008000"/>
        <rFont val="Calibri"/>
        <family val="2"/>
        <scheme val="minor"/>
      </rPr>
      <t xml:space="preserve">divai chidogo </t>
    </r>
    <r>
      <rPr>
        <b/>
        <sz val="11"/>
        <color rgb="FF800080"/>
        <rFont val="Calibri"/>
        <family val="2"/>
        <scheme val="minor"/>
      </rPr>
      <t xml:space="preserve">kwaviya uli na utamu na utamu </t>
    </r>
    <r>
      <rPr>
        <sz val="11"/>
        <color rgb="FF008000"/>
        <rFont val="Calibri"/>
        <family val="2"/>
        <scheme val="minor"/>
      </rPr>
      <t xml:space="preserve">wako </t>
    </r>
    <r>
      <rPr>
        <b/>
        <sz val="11"/>
        <color rgb="FF800080"/>
        <rFont val="Calibri"/>
        <family val="2"/>
        <scheme val="minor"/>
      </rPr>
      <t xml:space="preserve">wa siku zose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</si>
  <si>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uhasanyi wawo uwaziwoneka ng'hani </t>
    </r>
    <r>
      <rPr>
        <sz val="11"/>
        <color rgb="FF008000"/>
        <rFont val="Calibri"/>
        <family val="2"/>
        <scheme val="minor"/>
      </rPr>
      <t xml:space="preserve">, </t>
    </r>
    <r>
      <rPr>
        <b/>
        <sz val="11"/>
        <color rgb="FF800080"/>
        <rFont val="Calibri"/>
        <family val="2"/>
        <scheme val="minor"/>
      </rPr>
      <t xml:space="preserve">wowalongolela kufika haulongozi kuukumulwa </t>
    </r>
    <r>
      <rPr>
        <sz val="11"/>
        <color rgb="FF008000"/>
        <rFont val="Calibri"/>
        <family val="2"/>
        <scheme val="minor"/>
      </rPr>
      <t xml:space="preserve">, </t>
    </r>
    <r>
      <rPr>
        <b/>
        <sz val="11"/>
        <color rgb="FF800080"/>
        <rFont val="Calibri"/>
        <family val="2"/>
        <scheme val="minor"/>
      </rPr>
      <t xml:space="preserve">na wamwenga wowatenda </t>
    </r>
    <r>
      <rPr>
        <sz val="11"/>
        <color rgb="FF008000"/>
        <rFont val="Calibri"/>
        <family val="2"/>
        <scheme val="minor"/>
      </rPr>
      <t xml:space="preserve">uhasanyi </t>
    </r>
    <r>
      <rPr>
        <b/>
        <sz val="11"/>
        <color rgb="FF800080"/>
        <rFont val="Calibri"/>
        <family val="2"/>
        <scheme val="minor"/>
      </rPr>
      <t xml:space="preserve">wowabwela kuchisogo </t>
    </r>
    <r>
      <rPr>
        <sz val="11"/>
        <color rgb="FF008000"/>
        <rFont val="Calibri"/>
        <family val="2"/>
        <scheme val="minor"/>
      </rPr>
      <t xml:space="preserve">. </t>
    </r>
  </si>
  <si>
    <r>
      <rPr>
        <b/>
        <sz val="11"/>
        <color rgb="FF800080"/>
        <rFont val="Calibri"/>
        <family val="2"/>
        <scheme val="minor"/>
      </rPr>
      <t xml:space="preserve">Viyaviya viyaviya vitenda unogile volawavimanya </t>
    </r>
    <r>
      <rPr>
        <sz val="11"/>
        <color rgb="FF008000"/>
        <rFont val="Calibri"/>
        <family val="2"/>
        <scheme val="minor"/>
      </rPr>
      <t xml:space="preserve">, na hata </t>
    </r>
    <r>
      <rPr>
        <b/>
        <sz val="11"/>
        <color rgb="FF800080"/>
        <rFont val="Calibri"/>
        <family val="2"/>
        <scheme val="minor"/>
      </rPr>
      <t xml:space="preserve">viyaviya viyaviya vihile bule hadaha kwifisigwa </t>
    </r>
    <r>
      <rPr>
        <sz val="11"/>
        <color rgb="FF008000"/>
        <rFont val="Calibri"/>
        <family val="2"/>
        <scheme val="minor"/>
      </rPr>
      <t xml:space="preserve">. </t>
    </r>
  </si>
  <si>
    <r>
      <rPr>
        <b/>
        <sz val="11"/>
        <color rgb="FF800080"/>
        <rFont val="Calibri"/>
        <family val="2"/>
        <scheme val="minor"/>
      </rPr>
      <t xml:space="preserve">Viwahesheje wanhu </t>
    </r>
    <r>
      <rPr>
        <sz val="11"/>
        <color rgb="FF008000"/>
        <rFont val="Calibri"/>
        <family val="2"/>
        <scheme val="minor"/>
      </rPr>
      <t xml:space="preserve">wagane </t>
    </r>
    <r>
      <rPr>
        <b/>
        <sz val="11"/>
        <color rgb="FF800080"/>
        <rFont val="Calibri"/>
        <family val="2"/>
        <scheme val="minor"/>
      </rPr>
      <t xml:space="preserve">weli na wagane kweli </t>
    </r>
    <r>
      <rPr>
        <sz val="11"/>
        <color rgb="FF008000"/>
        <rFont val="Calibri"/>
        <family val="2"/>
        <scheme val="minor"/>
      </rPr>
      <t xml:space="preserve">. </t>
    </r>
  </si>
  <si>
    <r>
      <rPr>
        <b/>
        <sz val="11"/>
        <color rgb="FF800080"/>
        <rFont val="Calibri"/>
        <family val="2"/>
        <scheme val="minor"/>
      </rPr>
      <t xml:space="preserve">Fana mwanamke </t>
    </r>
    <r>
      <rPr>
        <sz val="11"/>
        <color rgb="FF008000"/>
        <rFont val="Calibri"/>
        <family val="2"/>
        <scheme val="minor"/>
      </rPr>
      <t xml:space="preserve">mgane </t>
    </r>
    <r>
      <rPr>
        <b/>
        <sz val="11"/>
        <color rgb="FF800080"/>
        <rFont val="Calibri"/>
        <family val="2"/>
        <scheme val="minor"/>
      </rPr>
      <t xml:space="preserve">yeli </t>
    </r>
    <r>
      <rPr>
        <sz val="11"/>
        <color rgb="FF008000"/>
        <rFont val="Calibri"/>
        <family val="2"/>
        <scheme val="minor"/>
      </rPr>
      <t xml:space="preserve">na wana hebu </t>
    </r>
    <r>
      <rPr>
        <b/>
        <sz val="11"/>
        <color rgb="FF800080"/>
        <rFont val="Calibri"/>
        <family val="2"/>
        <scheme val="minor"/>
      </rPr>
      <t xml:space="preserve">wana wana wana wa nzogolo </t>
    </r>
    <r>
      <rPr>
        <sz val="11"/>
        <color rgb="FF008000"/>
        <rFont val="Calibri"/>
        <family val="2"/>
        <scheme val="minor"/>
      </rPr>
      <t xml:space="preserve">, wawo </t>
    </r>
    <r>
      <rPr>
        <b/>
        <sz val="11"/>
        <color rgb="FF800080"/>
        <rFont val="Calibri"/>
        <family val="2"/>
        <scheme val="minor"/>
      </rPr>
      <t xml:space="preserve">wafundize kudigwila mbuli za Ukonjelo . Wafundize kuwalongela </t>
    </r>
    <r>
      <rPr>
        <sz val="11"/>
        <color rgb="FF008000"/>
        <rFont val="Calibri"/>
        <family val="2"/>
        <scheme val="minor"/>
      </rPr>
      <t xml:space="preserve">wanhu </t>
    </r>
    <r>
      <rPr>
        <b/>
        <sz val="11"/>
        <color rgb="FF800080"/>
        <rFont val="Calibri"/>
        <family val="2"/>
        <scheme val="minor"/>
      </rPr>
      <t xml:space="preserve">waja malizi yawo , </t>
    </r>
    <r>
      <rPr>
        <sz val="11"/>
        <color rgb="FF008000"/>
        <rFont val="Calibri"/>
        <family val="2"/>
        <scheme val="minor"/>
      </rPr>
      <t xml:space="preserve">na </t>
    </r>
    <r>
      <rPr>
        <b/>
        <sz val="11"/>
        <color rgb="FF800080"/>
        <rFont val="Calibri"/>
        <family val="2"/>
        <scheme val="minor"/>
      </rPr>
      <t xml:space="preserve">kwaviya wawapetela viyaviya wowatendelanga </t>
    </r>
    <r>
      <rPr>
        <sz val="11"/>
        <color rgb="FF008000"/>
        <rFont val="Calibri"/>
        <family val="2"/>
        <scheme val="minor"/>
      </rPr>
      <t xml:space="preserve">tati zawo na mami zawo </t>
    </r>
    <r>
      <rPr>
        <b/>
        <sz val="11"/>
        <color rgb="FF800080"/>
        <rFont val="Calibri"/>
        <family val="2"/>
        <scheme val="minor"/>
      </rPr>
      <t xml:space="preserve">. Kwaviya </t>
    </r>
    <r>
      <rPr>
        <sz val="11"/>
        <color rgb="FF008000"/>
        <rFont val="Calibri"/>
        <family val="2"/>
        <scheme val="minor"/>
      </rPr>
      <t xml:space="preserve">iyo </t>
    </r>
    <r>
      <rPr>
        <b/>
        <sz val="11"/>
        <color rgb="FF800080"/>
        <rFont val="Calibri"/>
        <family val="2"/>
        <scheme val="minor"/>
      </rPr>
      <t xml:space="preserve">ni ya kumnogeza </t>
    </r>
    <r>
      <rPr>
        <sz val="11"/>
        <color rgb="FF008000"/>
        <rFont val="Calibri"/>
        <family val="2"/>
        <scheme val="minor"/>
      </rPr>
      <t xml:space="preserve">Mulungu . </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</si>
  <si>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 xml:space="preserve">na yeli yaidumwe </t>
    </r>
    <r>
      <rPr>
        <sz val="11"/>
        <color rgb="FF008000"/>
        <rFont val="Calibri"/>
        <family val="2"/>
        <scheme val="minor"/>
      </rPr>
      <t xml:space="preserve">, </t>
    </r>
    <r>
      <rPr>
        <b/>
        <sz val="11"/>
        <color rgb="FF800080"/>
        <rFont val="Calibri"/>
        <family val="2"/>
        <scheme val="minor"/>
      </rPr>
      <t xml:space="preserve">komtumalila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kosagula nhondo na nhondo kwa </t>
    </r>
    <r>
      <rPr>
        <sz val="11"/>
        <color rgb="FF008000"/>
        <rFont val="Calibri"/>
        <family val="2"/>
        <scheme val="minor"/>
      </rPr>
      <t xml:space="preserve">kutosa </t>
    </r>
    <r>
      <rPr>
        <strike/>
        <sz val="11"/>
        <color rgb="FFFF0000"/>
        <rFont val="Calibri"/>
        <family val="2"/>
        <scheme val="minor"/>
      </rPr>
      <t xml:space="preserve">na kumpula </t>
    </r>
    <r>
      <rPr>
        <sz val="11"/>
        <color rgb="FF008000"/>
        <rFont val="Calibri"/>
        <family val="2"/>
        <scheme val="minor"/>
      </rPr>
      <t xml:space="preserve">Mulungu </t>
    </r>
    <r>
      <rPr>
        <strike/>
        <sz val="11"/>
        <color rgb="FFFF0000"/>
        <rFont val="Calibri"/>
        <family val="2"/>
        <scheme val="minor"/>
      </rPr>
      <t xml:space="preserve">yamtaze ichilo na imisi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</si>
  <si>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kaidi muna uhasanyi kadanganika </t>
    </r>
    <r>
      <rPr>
        <sz val="11"/>
        <color rgb="FF008000"/>
        <rFont val="Calibri"/>
        <family val="2"/>
        <scheme val="minor"/>
      </rPr>
      <t xml:space="preserve">, </t>
    </r>
    <r>
      <rPr>
        <b/>
        <sz val="11"/>
        <color rgb="FF800080"/>
        <rFont val="Calibri"/>
        <family val="2"/>
        <scheme val="minor"/>
      </rPr>
      <t xml:space="preserve">ingawa kazilibuka </t>
    </r>
    <r>
      <rPr>
        <sz val="11"/>
        <color rgb="FF008000"/>
        <rFont val="Calibri"/>
        <family val="2"/>
        <scheme val="minor"/>
      </rPr>
      <t xml:space="preserve">. </t>
    </r>
  </si>
  <si>
    <r>
      <rPr>
        <b/>
        <sz val="11"/>
        <color rgb="FF800080"/>
        <rFont val="Calibri"/>
        <family val="2"/>
        <scheme val="minor"/>
      </rPr>
      <t xml:space="preserve">Na mweye muwalagilize </t>
    </r>
    <r>
      <rPr>
        <sz val="11"/>
        <color rgb="FF008000"/>
        <rFont val="Calibri"/>
        <family val="2"/>
        <scheme val="minor"/>
      </rPr>
      <t xml:space="preserve">wanhu </t>
    </r>
    <r>
      <rPr>
        <b/>
        <sz val="11"/>
        <color rgb="FF800080"/>
        <rFont val="Calibri"/>
        <family val="2"/>
        <scheme val="minor"/>
      </rPr>
      <t xml:space="preserve">yayo yose </t>
    </r>
    <r>
      <rPr>
        <sz val="11"/>
        <color rgb="FF008000"/>
        <rFont val="Calibri"/>
        <family val="2"/>
        <scheme val="minor"/>
      </rPr>
      <t xml:space="preserve">, muladi </t>
    </r>
    <r>
      <rPr>
        <b/>
        <sz val="11"/>
        <color rgb="FF800080"/>
        <rFont val="Calibri"/>
        <family val="2"/>
        <scheme val="minor"/>
      </rPr>
      <t xml:space="preserve">munhu yoyose sekeyalawigwe </t>
    </r>
    <r>
      <rPr>
        <sz val="11"/>
        <color rgb="FF008000"/>
        <rFont val="Calibri"/>
        <family val="2"/>
        <scheme val="minor"/>
      </rPr>
      <t xml:space="preserve">. </t>
    </r>
  </si>
  <si>
    <r>
      <rPr>
        <b/>
        <sz val="11"/>
        <color rgb="FF800080"/>
        <rFont val="Calibri"/>
        <family val="2"/>
        <scheme val="minor"/>
      </rPr>
      <t xml:space="preserve">Munhu yoyose hawamwing'hize </t>
    </r>
    <r>
      <rPr>
        <sz val="11"/>
        <color rgb="FF008000"/>
        <rFont val="Calibri"/>
        <family val="2"/>
        <scheme val="minor"/>
      </rPr>
      <t xml:space="preserve">wanhu wa </t>
    </r>
    <r>
      <rPr>
        <b/>
        <sz val="11"/>
        <color rgb="FF800080"/>
        <rFont val="Calibri"/>
        <family val="2"/>
        <scheme val="minor"/>
      </rPr>
      <t xml:space="preserve">chibumbi chake , na ng'hani wa wakalizi wake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mbaya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</si>
  <si>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mwanamke mgane </t>
    </r>
    <r>
      <rPr>
        <b/>
        <sz val="11"/>
        <color rgb="FF800080"/>
        <rFont val="Calibri"/>
        <family val="2"/>
        <scheme val="minor"/>
      </rPr>
      <t xml:space="preserve">sekeyaandikwe muna lisi ya wagane , mbaka yeli na </t>
    </r>
    <r>
      <rPr>
        <sz val="11"/>
        <color rgb="FF008000"/>
        <rFont val="Calibri"/>
        <family val="2"/>
        <scheme val="minor"/>
      </rPr>
      <t xml:space="preserve">miyaka </t>
    </r>
    <r>
      <rPr>
        <b/>
        <sz val="11"/>
        <color rgb="FF800080"/>
        <rFont val="Calibri"/>
        <family val="2"/>
        <scheme val="minor"/>
      </rPr>
      <t xml:space="preserve">masita </t>
    </r>
    <r>
      <rPr>
        <sz val="11"/>
        <color rgb="FF008000"/>
        <rFont val="Calibri"/>
        <family val="2"/>
        <scheme val="minor"/>
      </rPr>
      <t xml:space="preserve">sita </t>
    </r>
    <r>
      <rPr>
        <b/>
        <sz val="11"/>
        <color rgb="FF800080"/>
        <rFont val="Calibri"/>
        <family val="2"/>
        <scheme val="minor"/>
      </rPr>
      <t xml:space="preserve">na yoyakalile mke wa mulume imwe . </t>
    </r>
  </si>
  <si>
    <r>
      <rPr>
        <sz val="11"/>
        <color rgb="FF008000"/>
        <rFont val="Calibri"/>
        <family val="2"/>
        <scheme val="minor"/>
      </rPr>
      <t xml:space="preserve">Wanhu wose weli </t>
    </r>
    <r>
      <rPr>
        <b/>
        <sz val="11"/>
        <color rgb="FF800080"/>
        <rFont val="Calibri"/>
        <family val="2"/>
        <scheme val="minor"/>
      </rPr>
      <t xml:space="preserve">mwii uwanda wa utumishi walongele wakulu </t>
    </r>
    <r>
      <rPr>
        <sz val="11"/>
        <color rgb="FF008000"/>
        <rFont val="Calibri"/>
        <family val="2"/>
        <scheme val="minor"/>
      </rPr>
      <t xml:space="preserve">wawo </t>
    </r>
    <r>
      <rPr>
        <i/>
        <sz val="11"/>
        <color rgb="FF0000FF"/>
        <rFont val="Calibri"/>
        <family val="2"/>
        <scheme val="minor"/>
      </rPr>
      <t xml:space="preserve">kuwa wanhu wanhu wanhu wanhu wanogile </t>
    </r>
    <r>
      <rPr>
        <sz val="11"/>
        <color rgb="FF008000"/>
        <rFont val="Calibri"/>
        <family val="2"/>
        <scheme val="minor"/>
      </rPr>
      <t xml:space="preserve">, muladi </t>
    </r>
    <r>
      <rPr>
        <b/>
        <sz val="11"/>
        <color rgb="FF800080"/>
        <rFont val="Calibri"/>
        <family val="2"/>
        <scheme val="minor"/>
      </rPr>
      <t xml:space="preserve">munhu yoyose sekeyalave </t>
    </r>
    <r>
      <rPr>
        <sz val="11"/>
        <color rgb="FF008000"/>
        <rFont val="Calibri"/>
        <family val="2"/>
        <scheme val="minor"/>
      </rPr>
      <t xml:space="preserve">zina da Mulungu </t>
    </r>
    <r>
      <rPr>
        <b/>
        <sz val="11"/>
        <color rgb="FF800080"/>
        <rFont val="Calibri"/>
        <family val="2"/>
        <scheme val="minor"/>
      </rPr>
      <t xml:space="preserve">hebu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</si>
  <si>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kupinga </t>
    </r>
    <r>
      <rPr>
        <sz val="11"/>
        <color rgb="FF008000"/>
        <rFont val="Calibri"/>
        <family val="2"/>
        <scheme val="minor"/>
      </rPr>
      <t xml:space="preserve">hela </t>
    </r>
    <r>
      <rPr>
        <b/>
        <sz val="11"/>
        <color rgb="FF800080"/>
        <rFont val="Calibri"/>
        <family val="2"/>
        <scheme val="minor"/>
      </rPr>
      <t xml:space="preserve">nizizi za uhasanyi </t>
    </r>
    <r>
      <rPr>
        <sz val="11"/>
        <color rgb="FF008000"/>
        <rFont val="Calibri"/>
        <family val="2"/>
        <scheme val="minor"/>
      </rPr>
      <t xml:space="preserve">wa </t>
    </r>
    <r>
      <rPr>
        <b/>
        <sz val="11"/>
        <color rgb="FF800080"/>
        <rFont val="Calibri"/>
        <family val="2"/>
        <scheme val="minor"/>
      </rPr>
      <t xml:space="preserve">ziisi zose </t>
    </r>
    <r>
      <rPr>
        <sz val="11"/>
        <color rgb="FF008000"/>
        <rFont val="Calibri"/>
        <family val="2"/>
        <scheme val="minor"/>
      </rPr>
      <t xml:space="preserve">. Wanhu wamwenga </t>
    </r>
    <r>
      <rPr>
        <b/>
        <sz val="11"/>
        <color rgb="FF800080"/>
        <rFont val="Calibri"/>
        <family val="2"/>
        <scheme val="minor"/>
      </rPr>
      <t xml:space="preserve">kwa kupinga </t>
    </r>
    <r>
      <rPr>
        <sz val="11"/>
        <color rgb="FF008000"/>
        <rFont val="Calibri"/>
        <family val="2"/>
        <scheme val="minor"/>
      </rPr>
      <t xml:space="preserve">hela </t>
    </r>
    <r>
      <rPr>
        <b/>
        <sz val="11"/>
        <color rgb="FF800080"/>
        <rFont val="Calibri"/>
        <family val="2"/>
        <scheme val="minor"/>
      </rPr>
      <t xml:space="preserve">, waileka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waizing'hila </t>
    </r>
    <r>
      <rPr>
        <sz val="11"/>
        <color rgb="FF008000"/>
        <rFont val="Calibri"/>
        <family val="2"/>
        <scheme val="minor"/>
      </rPr>
      <t xml:space="preserve">wenyewo kwa </t>
    </r>
    <r>
      <rPr>
        <b/>
        <sz val="11"/>
        <color rgb="FF800080"/>
        <rFont val="Calibri"/>
        <family val="2"/>
        <scheme val="minor"/>
      </rPr>
      <t xml:space="preserve">utamu mkulu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</si>
  <si>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 </t>
    </r>
    <r>
      <rPr>
        <sz val="11"/>
        <color rgb="FF008000"/>
        <rFont val="Calibri"/>
        <family val="2"/>
        <scheme val="minor"/>
      </rPr>
      <t xml:space="preserve">weye munhu wa Mulungu , </t>
    </r>
    <r>
      <rPr>
        <b/>
        <sz val="11"/>
        <color rgb="FF800080"/>
        <rFont val="Calibri"/>
        <family val="2"/>
        <scheme val="minor"/>
      </rPr>
      <t xml:space="preserve">uzakimbilile yayo yose . Usondelele uhasanyi </t>
    </r>
    <r>
      <rPr>
        <sz val="11"/>
        <color rgb="FF008000"/>
        <rFont val="Calibri"/>
        <family val="2"/>
        <scheme val="minor"/>
      </rPr>
      <t xml:space="preserve">, </t>
    </r>
    <r>
      <rPr>
        <b/>
        <sz val="11"/>
        <color rgb="FF800080"/>
        <rFont val="Calibri"/>
        <family val="2"/>
        <scheme val="minor"/>
      </rPr>
      <t xml:space="preserve">uhasanyi , uhuwilo , upendo , uhuwilo , </t>
    </r>
    <r>
      <rPr>
        <sz val="11"/>
        <color rgb="FF008000"/>
        <rFont val="Calibri"/>
        <family val="2"/>
        <scheme val="minor"/>
      </rPr>
      <t xml:space="preserve">na uhuwilo </t>
    </r>
    <r>
      <rPr>
        <strike/>
        <sz val="11"/>
        <color rgb="FFFF0000"/>
        <rFont val="Calibri"/>
        <family val="2"/>
        <scheme val="minor"/>
      </rPr>
      <t xml:space="preserve">na ulondo na ufunye umoyo na uwe muhole </t>
    </r>
    <r>
      <rPr>
        <sz val="11"/>
        <color rgb="FF008000"/>
        <rFont val="Calibri"/>
        <family val="2"/>
        <scheme val="minor"/>
      </rPr>
      <t xml:space="preserve">. </t>
    </r>
  </si>
  <si>
    <r>
      <rPr>
        <b/>
        <sz val="11"/>
        <color rgb="FF800080"/>
        <rFont val="Calibri"/>
        <family val="2"/>
        <scheme val="minor"/>
      </rPr>
      <t xml:space="preserve">Wanhu waja wolwa ng'hani wa </t>
    </r>
    <r>
      <rPr>
        <sz val="11"/>
        <color rgb="FF008000"/>
        <rFont val="Calibri"/>
        <family val="2"/>
        <scheme val="minor"/>
      </rPr>
      <t xml:space="preserve">uhuwilo , </t>
    </r>
    <r>
      <rPr>
        <b/>
        <sz val="11"/>
        <color rgb="FF800080"/>
        <rFont val="Calibri"/>
        <family val="2"/>
        <scheme val="minor"/>
      </rPr>
      <t xml:space="preserve">teng'ha </t>
    </r>
    <r>
      <rPr>
        <sz val="11"/>
        <color rgb="FF008000"/>
        <rFont val="Calibri"/>
        <family val="2"/>
        <scheme val="minor"/>
      </rPr>
      <t xml:space="preserve">ugima wa siku zose </t>
    </r>
    <r>
      <rPr>
        <b/>
        <sz val="11"/>
        <color rgb="FF800080"/>
        <rFont val="Calibri"/>
        <family val="2"/>
        <scheme val="minor"/>
      </rPr>
      <t xml:space="preserve">. Mulungu kawalanga ugima uwo , </t>
    </r>
    <r>
      <rPr>
        <sz val="11"/>
        <color rgb="FF008000"/>
        <rFont val="Calibri"/>
        <family val="2"/>
        <scheme val="minor"/>
      </rPr>
      <t xml:space="preserve">na </t>
    </r>
    <r>
      <rPr>
        <b/>
        <sz val="11"/>
        <color rgb="FF800080"/>
        <rFont val="Calibri"/>
        <family val="2"/>
        <scheme val="minor"/>
      </rPr>
      <t xml:space="preserve">uwatogola ung'hanile </t>
    </r>
    <r>
      <rPr>
        <sz val="11"/>
        <color rgb="FF008000"/>
        <rFont val="Calibri"/>
        <family val="2"/>
        <scheme val="minor"/>
      </rPr>
      <t xml:space="preserve">uhuwilo wako </t>
    </r>
    <r>
      <rPr>
        <b/>
        <sz val="11"/>
        <color rgb="FF800080"/>
        <rFont val="Calibri"/>
        <family val="2"/>
        <scheme val="minor"/>
      </rPr>
      <t xml:space="preserve">unogile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wengi . </t>
    </r>
  </si>
  <si>
    <r>
      <rPr>
        <b/>
        <sz val="11"/>
        <color rgb="FF800080"/>
        <rFont val="Calibri"/>
        <family val="2"/>
        <scheme val="minor"/>
      </rPr>
      <t xml:space="preserve">Na </t>
    </r>
    <r>
      <rPr>
        <sz val="11"/>
        <color rgb="FF008000"/>
        <rFont val="Calibri"/>
        <family val="2"/>
        <scheme val="minor"/>
      </rPr>
      <t xml:space="preserve">haulongozi ha Mulungu , </t>
    </r>
    <r>
      <rPr>
        <b/>
        <sz val="11"/>
        <color rgb="FF800080"/>
        <rFont val="Calibri"/>
        <family val="2"/>
        <scheme val="minor"/>
      </rPr>
      <t xml:space="preserve">yoyawapetela wanhu wose </t>
    </r>
    <r>
      <rPr>
        <sz val="11"/>
        <color rgb="FF008000"/>
        <rFont val="Calibri"/>
        <family val="2"/>
        <scheme val="minor"/>
      </rPr>
      <t xml:space="preserve">ugima </t>
    </r>
    <r>
      <rPr>
        <strike/>
        <sz val="11"/>
        <color rgb="FFFF0000"/>
        <rFont val="Calibri"/>
        <family val="2"/>
        <scheme val="minor"/>
      </rPr>
      <t xml:space="preserve">vinhu vose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Chilisito Yesu , </t>
    </r>
    <r>
      <rPr>
        <b/>
        <sz val="11"/>
        <color rgb="FF800080"/>
        <rFont val="Calibri"/>
        <family val="2"/>
        <scheme val="minor"/>
      </rPr>
      <t xml:space="preserve">yoyalawile usindila unogile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</si>
  <si>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Kagute mbuli ino fana munhu yoyose yelibule uhasanyi na hayanawile </t>
    </r>
    <r>
      <rPr>
        <sz val="11"/>
        <color rgb="FF008000"/>
        <rFont val="Calibri"/>
        <family val="2"/>
        <scheme val="minor"/>
      </rPr>
      <t xml:space="preserve">mbaka siku </t>
    </r>
    <r>
      <rPr>
        <b/>
        <sz val="11"/>
        <color rgb="FF800080"/>
        <rFont val="Calibri"/>
        <family val="2"/>
        <scheme val="minor"/>
      </rPr>
      <t xml:space="preserve">ya kwiza kwa </t>
    </r>
    <r>
      <rPr>
        <sz val="11"/>
        <color rgb="FF008000"/>
        <rFont val="Calibri"/>
        <family val="2"/>
        <scheme val="minor"/>
      </rPr>
      <t xml:space="preserve">Mndewa wetu Yesu Chilisito </t>
    </r>
    <r>
      <rPr>
        <strike/>
        <sz val="11"/>
        <color rgb="FFFF0000"/>
        <rFont val="Calibri"/>
        <family val="2"/>
        <scheme val="minor"/>
      </rPr>
      <t xml:space="preserve">vondayeze mwanza wekaidi </t>
    </r>
    <r>
      <rPr>
        <sz val="11"/>
        <color rgb="FF008000"/>
        <rFont val="Calibri"/>
        <family val="2"/>
        <scheme val="minor"/>
      </rPr>
      <t xml:space="preserve">. </t>
    </r>
  </si>
  <si>
    <r>
      <rPr>
        <b/>
        <sz val="11"/>
        <color rgb="FF800080"/>
        <rFont val="Calibri"/>
        <family val="2"/>
        <scheme val="minor"/>
      </rPr>
      <t xml:space="preserve">Fana munhu iyo yonda kezawoneka kwa </t>
    </r>
    <r>
      <rPr>
        <sz val="11"/>
        <color rgb="FF008000"/>
        <rFont val="Calibri"/>
        <family val="2"/>
        <scheme val="minor"/>
      </rPr>
      <t xml:space="preserve">lusita </t>
    </r>
    <r>
      <rPr>
        <b/>
        <sz val="11"/>
        <color rgb="FF800080"/>
        <rFont val="Calibri"/>
        <family val="2"/>
        <scheme val="minor"/>
      </rPr>
      <t xml:space="preserve">lolondeka , iyo Mulungu yaidumwe </t>
    </r>
    <r>
      <rPr>
        <sz val="11"/>
        <color rgb="FF008000"/>
        <rFont val="Calibri"/>
        <family val="2"/>
        <scheme val="minor"/>
      </rPr>
      <t xml:space="preserve">na </t>
    </r>
    <r>
      <rPr>
        <b/>
        <sz val="11"/>
        <color rgb="FF800080"/>
        <rFont val="Calibri"/>
        <family val="2"/>
        <scheme val="minor"/>
      </rPr>
      <t xml:space="preserve">yoyamwing'he Mndewa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wawalume , </t>
    </r>
  </si>
  <si>
    <r>
      <rPr>
        <b/>
        <sz val="11"/>
        <color rgb="FF800080"/>
        <rFont val="Calibri"/>
        <family val="2"/>
        <scheme val="minor"/>
      </rPr>
      <t xml:space="preserve">Yesu iyo yaidumwe yoyose yonda yahone kudifa , nayo kakala </t>
    </r>
    <r>
      <rPr>
        <sz val="11"/>
        <color rgb="FF008000"/>
        <rFont val="Calibri"/>
        <family val="2"/>
        <scheme val="minor"/>
      </rPr>
      <t xml:space="preserve">muna </t>
    </r>
    <r>
      <rPr>
        <b/>
        <sz val="11"/>
        <color rgb="FF800080"/>
        <rFont val="Calibri"/>
        <family val="2"/>
        <scheme val="minor"/>
      </rPr>
      <t xml:space="preserve">uhasanyi honda </t>
    </r>
    <r>
      <rPr>
        <sz val="11"/>
        <color rgb="FF008000"/>
        <rFont val="Calibri"/>
        <family val="2"/>
        <scheme val="minor"/>
      </rPr>
      <t xml:space="preserve">munhu </t>
    </r>
    <r>
      <rPr>
        <i/>
        <sz val="11"/>
        <color rgb="FF0000FF"/>
        <rFont val="Calibri"/>
        <family val="2"/>
        <scheme val="minor"/>
      </rPr>
      <t xml:space="preserve">hadaha kumuhitila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wala yodaha </t>
    </r>
    <r>
      <rPr>
        <b/>
        <sz val="11"/>
        <color rgb="FF800080"/>
        <rFont val="Calibri"/>
        <family val="2"/>
        <scheme val="minor"/>
      </rPr>
      <t xml:space="preserve">kumwona </t>
    </r>
    <r>
      <rPr>
        <sz val="11"/>
        <color rgb="FF008000"/>
        <rFont val="Calibri"/>
        <family val="2"/>
        <scheme val="minor"/>
      </rPr>
      <t xml:space="preserve">. </t>
    </r>
    <r>
      <rPr>
        <b/>
        <sz val="11"/>
        <color rgb="FF800080"/>
        <rFont val="Calibri"/>
        <family val="2"/>
        <scheme val="minor"/>
      </rPr>
      <t xml:space="preserve">Ukonjelo </t>
    </r>
    <r>
      <rPr>
        <sz val="11"/>
        <color rgb="FF008000"/>
        <rFont val="Calibri"/>
        <family val="2"/>
        <scheme val="minor"/>
      </rPr>
      <t xml:space="preserve">na udahi </t>
    </r>
    <r>
      <rPr>
        <i/>
        <sz val="11"/>
        <color rgb="FF0000FF"/>
        <rFont val="Calibri"/>
        <family val="2"/>
        <scheme val="minor"/>
      </rPr>
      <t xml:space="preserve">viigwe wake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</si>
  <si>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na vinhu vingi muna </t>
    </r>
    <r>
      <rPr>
        <b/>
        <sz val="11"/>
        <color rgb="FF800080"/>
        <rFont val="Calibri"/>
        <family val="2"/>
        <scheme val="minor"/>
      </rPr>
      <t xml:space="preserve">uhasanyi uno </t>
    </r>
    <r>
      <rPr>
        <sz val="11"/>
        <color rgb="FF008000"/>
        <rFont val="Calibri"/>
        <family val="2"/>
        <scheme val="minor"/>
      </rPr>
      <t xml:space="preserve">, </t>
    </r>
    <r>
      <rPr>
        <b/>
        <sz val="11"/>
        <color rgb="FF800080"/>
        <rFont val="Calibri"/>
        <family val="2"/>
        <scheme val="minor"/>
      </rPr>
      <t xml:space="preserve">wawalekelele waleke kwiigombola </t>
    </r>
    <r>
      <rPr>
        <sz val="11"/>
        <color rgb="FF008000"/>
        <rFont val="Calibri"/>
        <family val="2"/>
        <scheme val="minor"/>
      </rPr>
      <t xml:space="preserve">na </t>
    </r>
    <r>
      <rPr>
        <b/>
        <sz val="11"/>
        <color rgb="FF800080"/>
        <rFont val="Calibri"/>
        <family val="2"/>
        <scheme val="minor"/>
      </rPr>
      <t xml:space="preserve">sekewaweke migongo yawo muna </t>
    </r>
    <r>
      <rPr>
        <sz val="11"/>
        <color rgb="FF008000"/>
        <rFont val="Calibri"/>
        <family val="2"/>
        <scheme val="minor"/>
      </rPr>
      <t xml:space="preserve">vinhu </t>
    </r>
    <r>
      <rPr>
        <b/>
        <sz val="11"/>
        <color rgb="FF800080"/>
        <rFont val="Calibri"/>
        <family val="2"/>
        <scheme val="minor"/>
      </rPr>
      <t xml:space="preserve">havinogile bule </t>
    </r>
    <r>
      <rPr>
        <sz val="11"/>
        <color rgb="FF008000"/>
        <rFont val="Calibri"/>
        <family val="2"/>
        <scheme val="minor"/>
      </rPr>
      <t xml:space="preserve">, </t>
    </r>
    <r>
      <rPr>
        <b/>
        <sz val="11"/>
        <color rgb="FF800080"/>
        <rFont val="Calibri"/>
        <family val="2"/>
        <scheme val="minor"/>
      </rPr>
      <t xml:space="preserve">ila wamtegeleze </t>
    </r>
    <r>
      <rPr>
        <sz val="11"/>
        <color rgb="FF008000"/>
        <rFont val="Calibri"/>
        <family val="2"/>
        <scheme val="minor"/>
      </rPr>
      <t xml:space="preserve">Mulungu </t>
    </r>
    <r>
      <rPr>
        <b/>
        <sz val="11"/>
        <color rgb="FF800080"/>
        <rFont val="Calibri"/>
        <family val="2"/>
        <scheme val="minor"/>
      </rPr>
      <t xml:space="preserve">, iyo yoyatupatia </t>
    </r>
    <r>
      <rPr>
        <sz val="11"/>
        <color rgb="FF008000"/>
        <rFont val="Calibri"/>
        <family val="2"/>
        <scheme val="minor"/>
      </rPr>
      <t xml:space="preserve">vinhu vose kwa </t>
    </r>
    <r>
      <rPr>
        <b/>
        <sz val="11"/>
        <color rgb="FF800080"/>
        <rFont val="Calibri"/>
        <family val="2"/>
        <scheme val="minor"/>
      </rPr>
      <t xml:space="preserve">uhuwilo </t>
    </r>
    <r>
      <rPr>
        <sz val="11"/>
        <color rgb="FF008000"/>
        <rFont val="Calibri"/>
        <family val="2"/>
        <scheme val="minor"/>
      </rPr>
      <t xml:space="preserve">muladi </t>
    </r>
    <r>
      <rPr>
        <b/>
        <sz val="11"/>
        <color rgb="FF800080"/>
        <rFont val="Calibri"/>
        <family val="2"/>
        <scheme val="minor"/>
      </rPr>
      <t xml:space="preserve">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 </t>
    </r>
  </si>
  <si>
    <r>
      <rPr>
        <b/>
        <sz val="11"/>
        <color rgb="FF800080"/>
        <rFont val="Calibri"/>
        <family val="2"/>
        <scheme val="minor"/>
      </rPr>
      <t xml:space="preserve">Kawalongela </t>
    </r>
    <r>
      <rPr>
        <sz val="11"/>
        <color rgb="FF008000"/>
        <rFont val="Calibri"/>
        <family val="2"/>
        <scheme val="minor"/>
      </rPr>
      <t xml:space="preserve">watende yanogile , </t>
    </r>
    <r>
      <rPr>
        <i/>
        <sz val="11"/>
        <color rgb="FF0000FF"/>
        <rFont val="Calibri"/>
        <family val="2"/>
        <scheme val="minor"/>
      </rPr>
      <t xml:space="preserve">yawe matajili wa kutenda vinhu vinogile , wawe wageni </t>
    </r>
    <r>
      <rPr>
        <sz val="11"/>
        <color rgb="FF008000"/>
        <rFont val="Calibri"/>
        <family val="2"/>
        <scheme val="minor"/>
      </rPr>
      <t xml:space="preserve">na </t>
    </r>
    <r>
      <rPr>
        <strike/>
        <sz val="11"/>
        <color rgb="FFFF0000"/>
        <rFont val="Calibri"/>
        <family val="2"/>
        <scheme val="minor"/>
      </rPr>
      <t xml:space="preserve">watende sang'hano nyingi zinogile na sekewawe wagila na wawe tiyali kuwagolela </t>
    </r>
    <r>
      <rPr>
        <sz val="11"/>
        <color rgb="FF008000"/>
        <rFont val="Calibri"/>
        <family val="2"/>
        <scheme val="minor"/>
      </rPr>
      <t xml:space="preserve">wanhu </t>
    </r>
    <r>
      <rPr>
        <b/>
        <sz val="11"/>
        <color rgb="FF800080"/>
        <rFont val="Calibri"/>
        <family val="2"/>
        <scheme val="minor"/>
      </rPr>
      <t xml:space="preserve">wolonda kuweng'ha </t>
    </r>
    <r>
      <rPr>
        <sz val="11"/>
        <color rgb="FF008000"/>
        <rFont val="Calibri"/>
        <family val="2"/>
        <scheme val="minor"/>
      </rPr>
      <t xml:space="preserve">vinhu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</si>
  <si>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watenda </t>
    </r>
    <r>
      <rPr>
        <sz val="11"/>
        <color rgb="FF008000"/>
        <rFont val="Calibri"/>
        <family val="2"/>
        <scheme val="minor"/>
      </rPr>
      <t xml:space="preserve">ivo </t>
    </r>
    <r>
      <rPr>
        <b/>
        <sz val="11"/>
        <color rgb="FF800080"/>
        <rFont val="Calibri"/>
        <family val="2"/>
        <scheme val="minor"/>
      </rPr>
      <t xml:space="preserve">, weye wezakwiibhishila ngamabehi ya kuulongozi wa siku zizakwiza , na ivo wezatogola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</si>
  <si>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wanhu wowamtogolele wanhu wohuwila , sekewahonye viya ni wandugu . Mbali wawatumishile viyaviya kuwatumishila wanhu waja , </t>
    </r>
    <r>
      <rPr>
        <sz val="11"/>
        <color rgb="FF008000"/>
        <rFont val="Calibri"/>
        <family val="2"/>
        <scheme val="minor"/>
      </rPr>
      <t xml:space="preserve">kwaviya </t>
    </r>
    <r>
      <rPr>
        <b/>
        <sz val="11"/>
        <color rgb="FF800080"/>
        <rFont val="Calibri"/>
        <family val="2"/>
        <scheme val="minor"/>
      </rPr>
      <t xml:space="preserve">wanhu wowahuwila na wowalonda wanhu </t>
    </r>
    <r>
      <rPr>
        <sz val="11"/>
        <color rgb="FF008000"/>
        <rFont val="Calibri"/>
        <family val="2"/>
        <scheme val="minor"/>
      </rPr>
      <t xml:space="preserve">wawo </t>
    </r>
    <r>
      <rPr>
        <strike/>
        <sz val="11"/>
        <color rgb="FFFF0000"/>
        <rFont val="Calibri"/>
        <family val="2"/>
        <scheme val="minor"/>
      </rPr>
      <t xml:space="preserve">ni wahuwila wayawo muhala , mbali wolondeka wawasang'hanile vinogile ng'hani kwaviya wenevale wawo womweda ng'hani kwa ichimu cha sang'hano zawo kaidi ni wahuwila wayawo wowowalonda </t>
    </r>
    <r>
      <rPr>
        <sz val="11"/>
        <color rgb="FF008000"/>
        <rFont val="Calibri"/>
        <family val="2"/>
        <scheme val="minor"/>
      </rPr>
      <t xml:space="preserve">. </t>
    </r>
    <r>
      <rPr>
        <b/>
        <sz val="11"/>
        <color rgb="FF800080"/>
        <rFont val="Calibri"/>
        <family val="2"/>
        <scheme val="minor"/>
      </rPr>
      <t xml:space="preserve">Viyaviya ufundize wanhu wahulike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</si>
  <si>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Zimtegeleze </t>
    </r>
    <r>
      <rPr>
        <sz val="11"/>
        <color rgb="FF008000"/>
        <rFont val="Calibri"/>
        <family val="2"/>
        <scheme val="minor"/>
      </rPr>
      <t xml:space="preserve">, </t>
    </r>
    <r>
      <rPr>
        <b/>
        <sz val="11"/>
        <color rgb="FF800080"/>
        <rFont val="Calibri"/>
        <family val="2"/>
        <scheme val="minor"/>
      </rPr>
      <t xml:space="preserve">Timito , chinhu chochihokelezigwe kumwako </t>
    </r>
    <r>
      <rPr>
        <sz val="11"/>
        <color rgb="FF008000"/>
        <rFont val="Calibri"/>
        <family val="2"/>
        <scheme val="minor"/>
      </rPr>
      <t xml:space="preserve">. </t>
    </r>
    <r>
      <rPr>
        <b/>
        <sz val="11"/>
        <color rgb="FF800080"/>
        <rFont val="Calibri"/>
        <family val="2"/>
        <scheme val="minor"/>
      </rPr>
      <t xml:space="preserve">Unakime mbuli za ubanzi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ya </t>
    </r>
    <r>
      <rPr>
        <b/>
        <sz val="11"/>
        <color rgb="FF800080"/>
        <rFont val="Calibri"/>
        <family val="2"/>
        <scheme val="minor"/>
      </rPr>
      <t xml:space="preserve">uvwizi inachigoda wanhu kwa uvwizi </t>
    </r>
    <r>
      <rPr>
        <sz val="11"/>
        <color rgb="FF008000"/>
        <rFont val="Calibri"/>
        <family val="2"/>
        <scheme val="minor"/>
      </rPr>
      <t xml:space="preserve">, </t>
    </r>
    <r>
      <rPr>
        <strike/>
        <sz val="11"/>
        <color rgb="FFFF0000"/>
        <rFont val="Calibri"/>
        <family val="2"/>
        <scheme val="minor"/>
      </rPr>
      <t xml:space="preserve">yaja wanhu wamwenga woyalonga , " Umanyi " </t>
    </r>
  </si>
  <si>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kwa kulonga </t>
    </r>
    <r>
      <rPr>
        <sz val="11"/>
        <color rgb="FF008000"/>
        <rFont val="Calibri"/>
        <family val="2"/>
        <scheme val="minor"/>
      </rPr>
      <t xml:space="preserve">kuwa na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ufalume na mweye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</si>
  <si>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yofundiza mbuli zimwenga , na hailingana na </t>
    </r>
    <r>
      <rPr>
        <sz val="11"/>
        <color rgb="FF008000"/>
        <rFont val="Calibri"/>
        <family val="2"/>
        <scheme val="minor"/>
      </rPr>
      <t xml:space="preserve">mafundizo ya </t>
    </r>
    <r>
      <rPr>
        <strike/>
        <sz val="11"/>
        <color rgb="FFFF0000"/>
        <rFont val="Calibri"/>
        <family val="2"/>
        <scheme val="minor"/>
      </rPr>
      <t xml:space="preserve">uvwizi na kozilema </t>
    </r>
    <r>
      <rPr>
        <sz val="11"/>
        <color rgb="FF008000"/>
        <rFont val="Calibri"/>
        <family val="2"/>
        <scheme val="minor"/>
      </rPr>
      <t xml:space="preserve">mbuli </t>
    </r>
    <r>
      <rPr>
        <strike/>
        <sz val="11"/>
        <color rgb="FFFF0000"/>
        <rFont val="Calibri"/>
        <family val="2"/>
        <scheme val="minor"/>
      </rPr>
      <t xml:space="preserve">za kweli </t>
    </r>
    <r>
      <rPr>
        <sz val="11"/>
        <color rgb="FF008000"/>
        <rFont val="Calibri"/>
        <family val="2"/>
        <scheme val="minor"/>
      </rPr>
      <t xml:space="preserve">za Mndewa wetu Yesu Chilisito na mafundizo ya </t>
    </r>
    <r>
      <rPr>
        <b/>
        <sz val="11"/>
        <color rgb="FF800080"/>
        <rFont val="Calibri"/>
        <family val="2"/>
        <scheme val="minor"/>
      </rPr>
      <t xml:space="preserve">kumulava </t>
    </r>
    <r>
      <rPr>
        <sz val="11"/>
        <color rgb="FF008000"/>
        <rFont val="Calibri"/>
        <family val="2"/>
        <scheme val="minor"/>
      </rPr>
      <t xml:space="preserve">Mulungu , </t>
    </r>
  </si>
  <si>
    <r>
      <rPr>
        <i/>
        <sz val="11"/>
        <color rgb="FF0000FF"/>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ni wa magoda </t>
    </r>
    <r>
      <rPr>
        <sz val="11"/>
        <color rgb="FF008000"/>
        <rFont val="Calibri"/>
        <family val="2"/>
        <scheme val="minor"/>
      </rPr>
      <t xml:space="preserve">na </t>
    </r>
    <r>
      <rPr>
        <b/>
        <sz val="11"/>
        <color rgb="FF800080"/>
        <rFont val="Calibri"/>
        <family val="2"/>
        <scheme val="minor"/>
      </rPr>
      <t xml:space="preserve">hachimanyile chinhu chochose . Kazunguluka na mizoyo na mizoyo ya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maabaho kulawa muna migongo yake ni migongo ya migongo , migongo ya migongo </t>
    </r>
    <r>
      <rPr>
        <sz val="11"/>
        <color rgb="FF008000"/>
        <rFont val="Calibri"/>
        <family val="2"/>
        <scheme val="minor"/>
      </rPr>
      <t xml:space="preserve">na </t>
    </r>
    <r>
      <rPr>
        <b/>
        <sz val="11"/>
        <color rgb="FF800080"/>
        <rFont val="Calibri"/>
        <family val="2"/>
        <scheme val="minor"/>
      </rPr>
      <t xml:space="preserve">mizoyo na </t>
    </r>
    <r>
      <rPr>
        <sz val="11"/>
        <color rgb="FF008000"/>
        <rFont val="Calibri"/>
        <family val="2"/>
        <scheme val="minor"/>
      </rPr>
      <t xml:space="preserve">mbuli </t>
    </r>
    <r>
      <rPr>
        <b/>
        <sz val="11"/>
        <color rgb="FF800080"/>
        <rFont val="Calibri"/>
        <family val="2"/>
        <scheme val="minor"/>
      </rPr>
      <t xml:space="preserve">za uvwizi </t>
    </r>
    <r>
      <rPr>
        <sz val="11"/>
        <color rgb="FF008000"/>
        <rFont val="Calibri"/>
        <family val="2"/>
        <scheme val="minor"/>
      </rPr>
      <t xml:space="preserve">na maligo na </t>
    </r>
    <r>
      <rPr>
        <b/>
        <sz val="11"/>
        <color rgb="FF800080"/>
        <rFont val="Calibri"/>
        <family val="2"/>
        <scheme val="minor"/>
      </rPr>
      <t xml:space="preserve">mbuli vihile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</si>
  <si>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ng'hani ya kutowa muna wanhu weli na hakili vihile </t>
    </r>
    <r>
      <rPr>
        <sz val="11"/>
        <color rgb="FF008000"/>
        <rFont val="Calibri"/>
        <family val="2"/>
        <scheme val="minor"/>
      </rPr>
      <t xml:space="preserv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muna </t>
    </r>
    <r>
      <rPr>
        <sz val="11"/>
        <color rgb="FF008000"/>
        <rFont val="Calibri"/>
        <family val="2"/>
        <scheme val="minor"/>
      </rPr>
      <t xml:space="preserve">ukweli . </t>
    </r>
    <r>
      <rPr>
        <b/>
        <sz val="11"/>
        <color rgb="FF800080"/>
        <rFont val="Calibri"/>
        <family val="2"/>
        <scheme val="minor"/>
      </rPr>
      <t xml:space="preserve">Wose wowona kukoma wanhu </t>
    </r>
    <r>
      <rPr>
        <sz val="11"/>
        <color rgb="FF008000"/>
        <rFont val="Calibri"/>
        <family val="2"/>
        <scheme val="minor"/>
      </rPr>
      <t xml:space="preserve">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</si>
  <si>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uhuwilo wa </t>
    </r>
    <r>
      <rPr>
        <sz val="11"/>
        <color rgb="FF008000"/>
        <rFont val="Calibri"/>
        <family val="2"/>
        <scheme val="minor"/>
      </rPr>
      <t xml:space="preserve">Mulungu na </t>
    </r>
    <r>
      <rPr>
        <b/>
        <sz val="11"/>
        <color rgb="FF800080"/>
        <rFont val="Calibri"/>
        <family val="2"/>
        <scheme val="minor"/>
      </rPr>
      <t xml:space="preserve">kuhulika </t>
    </r>
    <r>
      <rPr>
        <sz val="11"/>
        <color rgb="FF008000"/>
        <rFont val="Calibri"/>
        <family val="2"/>
        <scheme val="minor"/>
      </rPr>
      <t xml:space="preserve">na vinhu </t>
    </r>
    <r>
      <rPr>
        <b/>
        <sz val="11"/>
        <color rgb="FF800080"/>
        <rFont val="Calibri"/>
        <family val="2"/>
        <scheme val="minor"/>
      </rPr>
      <t xml:space="preserve">vinoga </t>
    </r>
    <r>
      <rPr>
        <sz val="11"/>
        <color rgb="FF008000"/>
        <rFont val="Calibri"/>
        <family val="2"/>
        <scheme val="minor"/>
      </rPr>
      <t xml:space="preserve">ni </t>
    </r>
    <r>
      <rPr>
        <b/>
        <sz val="11"/>
        <color rgb="FF800080"/>
        <rFont val="Calibri"/>
        <family val="2"/>
        <scheme val="minor"/>
      </rPr>
      <t xml:space="preserve">vinhu vingi </t>
    </r>
    <r>
      <rPr>
        <sz val="11"/>
        <color rgb="FF008000"/>
        <rFont val="Calibri"/>
        <family val="2"/>
        <scheme val="minor"/>
      </rPr>
      <t xml:space="preserve">. </t>
    </r>
  </si>
  <si>
    <r>
      <rPr>
        <b/>
        <sz val="11"/>
        <color rgb="FF800080"/>
        <rFont val="Calibri"/>
        <family val="2"/>
        <scheme val="minor"/>
      </rPr>
      <t xml:space="preserve">Kwaviya hachidahile </t>
    </r>
    <r>
      <rPr>
        <sz val="11"/>
        <color rgb="FF008000"/>
        <rFont val="Calibri"/>
        <family val="2"/>
        <scheme val="minor"/>
      </rPr>
      <t xml:space="preserve">chinhu chochose </t>
    </r>
    <r>
      <rPr>
        <b/>
        <sz val="11"/>
        <color rgb="FF800080"/>
        <rFont val="Calibri"/>
        <family val="2"/>
        <scheme val="minor"/>
      </rPr>
      <t xml:space="preserve">mwiisi ino </t>
    </r>
    <r>
      <rPr>
        <sz val="11"/>
        <color rgb="FF008000"/>
        <rFont val="Calibri"/>
        <family val="2"/>
        <scheme val="minor"/>
      </rPr>
      <t xml:space="preserve">, na </t>
    </r>
    <r>
      <rPr>
        <b/>
        <sz val="11"/>
        <color rgb="FF800080"/>
        <rFont val="Calibri"/>
        <family val="2"/>
        <scheme val="minor"/>
      </rPr>
      <t xml:space="preserve">wala hachidahile </t>
    </r>
    <r>
      <rPr>
        <sz val="11"/>
        <color rgb="FF008000"/>
        <rFont val="Calibri"/>
        <family val="2"/>
        <scheme val="minor"/>
      </rPr>
      <t xml:space="preserve">chinhu </t>
    </r>
    <r>
      <rPr>
        <b/>
        <sz val="11"/>
        <color rgb="FF800080"/>
        <rFont val="Calibri"/>
        <family val="2"/>
        <scheme val="minor"/>
      </rPr>
      <t xml:space="preserve">kulawa mwiisi ino </t>
    </r>
    <r>
      <rPr>
        <sz val="11"/>
        <color rgb="FF008000"/>
        <rFont val="Calibri"/>
        <family val="2"/>
        <scheme val="minor"/>
      </rPr>
      <t xml:space="preserve">. </t>
    </r>
  </si>
  <si>
    <r>
      <rPr>
        <b/>
        <sz val="11"/>
        <color rgb="FF800080"/>
        <rFont val="Calibri"/>
        <family val="2"/>
        <scheme val="minor"/>
      </rPr>
      <t xml:space="preserve">Mbali kuwa </t>
    </r>
    <r>
      <rPr>
        <sz val="11"/>
        <color rgb="FF008000"/>
        <rFont val="Calibri"/>
        <family val="2"/>
        <scheme val="minor"/>
      </rPr>
      <t xml:space="preserve">na ndiya na viwalo , </t>
    </r>
    <r>
      <rPr>
        <b/>
        <sz val="11"/>
        <color rgb="FF800080"/>
        <rFont val="Calibri"/>
        <family val="2"/>
        <scheme val="minor"/>
      </rPr>
      <t xml:space="preserve">chiweng'he na ivo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</si>
  <si>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wowalonda </t>
    </r>
    <r>
      <rPr>
        <sz val="11"/>
        <color rgb="FF008000"/>
        <rFont val="Calibri"/>
        <family val="2"/>
        <scheme val="minor"/>
      </rPr>
      <t xml:space="preserve">kuwa na vinhu vingi </t>
    </r>
    <r>
      <rPr>
        <b/>
        <sz val="11"/>
        <color rgb="FF800080"/>
        <rFont val="Calibri"/>
        <family val="2"/>
        <scheme val="minor"/>
      </rPr>
      <t xml:space="preserve">himahita kuwa </t>
    </r>
    <r>
      <rPr>
        <sz val="11"/>
        <color rgb="FF008000"/>
        <rFont val="Calibri"/>
        <family val="2"/>
        <scheme val="minor"/>
      </rPr>
      <t xml:space="preserve">na </t>
    </r>
    <r>
      <rPr>
        <b/>
        <sz val="11"/>
        <color rgb="FF800080"/>
        <rFont val="Calibri"/>
        <family val="2"/>
        <scheme val="minor"/>
      </rPr>
      <t xml:space="preserve">uhasanyi , wagwa </t>
    </r>
    <r>
      <rPr>
        <sz val="11"/>
        <color rgb="FF008000"/>
        <rFont val="Calibri"/>
        <family val="2"/>
        <scheme val="minor"/>
      </rPr>
      <t xml:space="preserve">na </t>
    </r>
    <r>
      <rPr>
        <b/>
        <sz val="11"/>
        <color rgb="FF800080"/>
        <rFont val="Calibri"/>
        <family val="2"/>
        <scheme val="minor"/>
      </rPr>
      <t xml:space="preserve">kupingwa na kulonda mbuli </t>
    </r>
    <r>
      <rPr>
        <sz val="11"/>
        <color rgb="FF008000"/>
        <rFont val="Calibri"/>
        <family val="2"/>
        <scheme val="minor"/>
      </rPr>
      <t xml:space="preserve">nyingi za </t>
    </r>
    <r>
      <rPr>
        <b/>
        <sz val="11"/>
        <color rgb="FF800080"/>
        <rFont val="Calibri"/>
        <family val="2"/>
        <scheme val="minor"/>
      </rPr>
      <t xml:space="preserve">ubozi na zowambuza </t>
    </r>
    <r>
      <rPr>
        <sz val="11"/>
        <color rgb="FF008000"/>
        <rFont val="Calibri"/>
        <family val="2"/>
        <scheme val="minor"/>
      </rPr>
      <t xml:space="preserve">, </t>
    </r>
    <r>
      <rPr>
        <b/>
        <sz val="11"/>
        <color rgb="FF800080"/>
        <rFont val="Calibri"/>
        <family val="2"/>
        <scheme val="minor"/>
      </rPr>
      <t xml:space="preserve">zowabwakila </t>
    </r>
    <r>
      <rPr>
        <sz val="11"/>
        <color rgb="FF008000"/>
        <rFont val="Calibri"/>
        <family val="2"/>
        <scheme val="minor"/>
      </rPr>
      <t xml:space="preserve">wanhu </t>
    </r>
    <r>
      <rPr>
        <b/>
        <sz val="11"/>
        <color rgb="FF800080"/>
        <rFont val="Calibri"/>
        <family val="2"/>
        <scheme val="minor"/>
      </rPr>
      <t xml:space="preserve">muna uhasanyi </t>
    </r>
    <r>
      <rPr>
        <sz val="11"/>
        <color rgb="FF008000"/>
        <rFont val="Calibri"/>
        <family val="2"/>
        <scheme val="minor"/>
      </rPr>
      <t xml:space="preserve">na </t>
    </r>
    <r>
      <rPr>
        <b/>
        <sz val="11"/>
        <color rgb="FF800080"/>
        <rFont val="Calibri"/>
        <family val="2"/>
        <scheme val="minor"/>
      </rPr>
      <t xml:space="preserve">ubanzi </t>
    </r>
    <r>
      <rPr>
        <sz val="11"/>
        <color rgb="FF008000"/>
        <rFont val="Calibri"/>
        <family val="2"/>
        <scheme val="minor"/>
      </rPr>
      <t xml:space="preserve">. </t>
    </r>
  </si>
  <si>
    <r>
      <rPr>
        <b/>
        <sz val="11"/>
        <color rgb="FF800080"/>
        <rFont val="Calibri"/>
        <family val="2"/>
        <scheme val="minor"/>
      </rPr>
      <t xml:space="preserve">Ivo niye , </t>
    </r>
    <r>
      <rPr>
        <sz val="11"/>
        <color rgb="FF008000"/>
        <rFont val="Calibri"/>
        <family val="2"/>
        <scheme val="minor"/>
      </rPr>
      <t xml:space="preserve">Paulo </t>
    </r>
    <r>
      <rPr>
        <b/>
        <sz val="11"/>
        <color rgb="FF800080"/>
        <rFont val="Calibri"/>
        <family val="2"/>
        <scheme val="minor"/>
      </rPr>
      <t xml:space="preserve">, nowalongela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ulele </t>
    </r>
    <r>
      <rPr>
        <sz val="11"/>
        <color rgb="FF008000"/>
        <rFont val="Calibri"/>
        <family val="2"/>
        <scheme val="minor"/>
      </rPr>
      <t xml:space="preserve">wa Chilisito </t>
    </r>
    <r>
      <rPr>
        <b/>
        <sz val="11"/>
        <color rgb="FF800080"/>
        <rFont val="Calibri"/>
        <family val="2"/>
        <scheme val="minor"/>
      </rPr>
      <t xml:space="preserve">. Niye ni munhu wa ludoko ng'hani one ni </t>
    </r>
    <r>
      <rPr>
        <sz val="11"/>
        <color rgb="FF008000"/>
        <rFont val="Calibri"/>
        <family val="2"/>
        <scheme val="minor"/>
      </rPr>
      <t xml:space="preserve">hamwe na mweye , </t>
    </r>
    <r>
      <rPr>
        <b/>
        <sz val="11"/>
        <color rgb="FF800080"/>
        <rFont val="Calibri"/>
        <family val="2"/>
        <scheme val="minor"/>
      </rPr>
      <t xml:space="preserve">mbali kwa kutali niye ni munhu wa udala ng'hani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</si>
  <si>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 " </t>
    </r>
    <r>
      <rPr>
        <b/>
        <sz val="11"/>
        <color rgb="FF800080"/>
        <rFont val="Calibri"/>
        <family val="2"/>
        <scheme val="minor"/>
      </rPr>
      <t xml:space="preserve">Muna yamalagilizo yake ni yomgumba </t>
    </r>
    <r>
      <rPr>
        <sz val="11"/>
        <color rgb="FF008000"/>
        <rFont val="Calibri"/>
        <family val="2"/>
        <scheme val="minor"/>
      </rPr>
      <t xml:space="preserve">na </t>
    </r>
    <r>
      <rPr>
        <b/>
        <sz val="11"/>
        <color rgb="FF800080"/>
        <rFont val="Calibri"/>
        <family val="2"/>
        <scheme val="minor"/>
      </rPr>
      <t xml:space="preserve">ya nguvu </t>
    </r>
    <r>
      <rPr>
        <sz val="11"/>
        <color rgb="FF008000"/>
        <rFont val="Calibri"/>
        <family val="2"/>
        <scheme val="minor"/>
      </rPr>
      <t xml:space="preserve">, mbali </t>
    </r>
    <r>
      <rPr>
        <b/>
        <sz val="11"/>
        <color rgb="FF800080"/>
        <rFont val="Calibri"/>
        <family val="2"/>
        <scheme val="minor"/>
      </rPr>
      <t xml:space="preserve">moyo wake nibule ludabwa </t>
    </r>
    <r>
      <rPr>
        <sz val="11"/>
        <color rgb="FF008000"/>
        <rFont val="Calibri"/>
        <family val="2"/>
        <scheme val="minor"/>
      </rPr>
      <t xml:space="preserve">, na </t>
    </r>
    <r>
      <rPr>
        <b/>
        <sz val="11"/>
        <color rgb="FF800080"/>
        <rFont val="Calibri"/>
        <family val="2"/>
        <scheme val="minor"/>
      </rPr>
      <t xml:space="preserve">mbuli zake ni za chidogo </t>
    </r>
    <r>
      <rPr>
        <sz val="11"/>
        <color rgb="FF008000"/>
        <rFont val="Calibri"/>
        <family val="2"/>
        <scheme val="minor"/>
      </rPr>
      <t xml:space="preserve">! " </t>
    </r>
  </si>
  <si>
    <r>
      <rPr>
        <b/>
        <sz val="11"/>
        <color rgb="FF800080"/>
        <rFont val="Calibri"/>
        <family val="2"/>
        <scheme val="minor"/>
      </rPr>
      <t xml:space="preserve">Ivo wanhu fana wano wavimanye </t>
    </r>
    <r>
      <rPr>
        <sz val="11"/>
        <color rgb="FF008000"/>
        <rFont val="Calibri"/>
        <family val="2"/>
        <scheme val="minor"/>
      </rPr>
      <t xml:space="preserve">kuwa </t>
    </r>
    <r>
      <rPr>
        <b/>
        <sz val="11"/>
        <color rgb="FF800080"/>
        <rFont val="Calibri"/>
        <family val="2"/>
        <scheme val="minor"/>
      </rPr>
      <t xml:space="preserve">, chiya chiya chiya chiulonga kwa mapetelo yangu viyakalile </t>
    </r>
    <r>
      <rPr>
        <sz val="11"/>
        <color rgb="FF008000"/>
        <rFont val="Calibri"/>
        <family val="2"/>
        <scheme val="minor"/>
      </rPr>
      <t xml:space="preserve">kutali na </t>
    </r>
    <r>
      <rPr>
        <i/>
        <sz val="11"/>
        <color rgb="FF0000FF"/>
        <rFont val="Calibri"/>
        <family val="2"/>
        <scheme val="minor"/>
      </rPr>
      <t xml:space="preserve">mweye , ni </t>
    </r>
    <r>
      <rPr>
        <sz val="11"/>
        <color rgb="FF008000"/>
        <rFont val="Calibri"/>
        <family val="2"/>
        <scheme val="minor"/>
      </rPr>
      <t xml:space="preserve">chiya </t>
    </r>
    <r>
      <rPr>
        <b/>
        <sz val="11"/>
        <color rgb="FF800080"/>
        <rFont val="Calibri"/>
        <family val="2"/>
        <scheme val="minor"/>
      </rPr>
      <t xml:space="preserve">chiya chizawatenda viyakalile hamwe </t>
    </r>
    <r>
      <rPr>
        <sz val="11"/>
        <color rgb="FF008000"/>
        <rFont val="Calibri"/>
        <family val="2"/>
        <scheme val="minor"/>
      </rPr>
      <t xml:space="preserve">na mweye . </t>
    </r>
  </si>
  <si>
    <r>
      <rPr>
        <b/>
        <sz val="11"/>
        <color rgb="FF800080"/>
        <rFont val="Calibri"/>
        <family val="2"/>
        <scheme val="minor"/>
      </rPr>
      <t xml:space="preserve">Waja , haulonda kuwafosa wenyewo , hebu kuwalinga </t>
    </r>
    <r>
      <rPr>
        <sz val="11"/>
        <color rgb="FF008000"/>
        <rFont val="Calibri"/>
        <family val="2"/>
        <scheme val="minor"/>
      </rPr>
      <t xml:space="preserve">na </t>
    </r>
    <r>
      <rPr>
        <b/>
        <sz val="11"/>
        <color rgb="FF800080"/>
        <rFont val="Calibri"/>
        <family val="2"/>
        <scheme val="minor"/>
      </rPr>
      <t xml:space="preserve">waja wowoneka kuwa wanoga . Wanhu wawo woilinga </t>
    </r>
    <r>
      <rPr>
        <sz val="11"/>
        <color rgb="FF008000"/>
        <rFont val="Calibri"/>
        <family val="2"/>
        <scheme val="minor"/>
      </rPr>
      <t xml:space="preserve">na </t>
    </r>
    <r>
      <rPr>
        <b/>
        <sz val="11"/>
        <color rgb="FF800080"/>
        <rFont val="Calibri"/>
        <family val="2"/>
        <scheme val="minor"/>
      </rPr>
      <t xml:space="preserve">kuwalinga na </t>
    </r>
    <r>
      <rPr>
        <sz val="11"/>
        <color rgb="FF008000"/>
        <rFont val="Calibri"/>
        <family val="2"/>
        <scheme val="minor"/>
      </rPr>
      <t xml:space="preserve">wenyewo </t>
    </r>
    <r>
      <rPr>
        <i/>
        <sz val="11"/>
        <color rgb="FF0000FF"/>
        <rFont val="Calibri"/>
        <family val="2"/>
        <scheme val="minor"/>
      </rPr>
      <t xml:space="preserve">, wowoneka fana wabule hakili </t>
    </r>
    <r>
      <rPr>
        <sz val="11"/>
        <color rgb="FF008000"/>
        <rFont val="Calibri"/>
        <family val="2"/>
        <scheme val="minor"/>
      </rPr>
      <t xml:space="preserve">. </t>
    </r>
    <r>
      <rPr>
        <strike/>
        <sz val="11"/>
        <color rgb="FFFF0000"/>
        <rFont val="Calibri"/>
        <family val="2"/>
        <scheme val="minor"/>
      </rPr>
      <t xml:space="preserve">Wawo ni wabozi . Woipima na ningo yawo wenyewo na kilinganyiza wawo wenyewo . </t>
    </r>
  </si>
  <si>
    <r>
      <rPr>
        <b/>
        <sz val="11"/>
        <color rgb="FF800080"/>
        <rFont val="Calibri"/>
        <family val="2"/>
        <scheme val="minor"/>
      </rPr>
      <t xml:space="preserve">Mbali cheye hachivwizile bule , </t>
    </r>
    <r>
      <rPr>
        <sz val="11"/>
        <color rgb="FF008000"/>
        <rFont val="Calibri"/>
        <family val="2"/>
        <scheme val="minor"/>
      </rPr>
      <t xml:space="preserve">mbali </t>
    </r>
    <r>
      <rPr>
        <b/>
        <sz val="11"/>
        <color rgb="FF800080"/>
        <rFont val="Calibri"/>
        <family val="2"/>
        <scheme val="minor"/>
      </rPr>
      <t xml:space="preserve">chihite chila hanhu chila Mulungu chihitila chila hanhu chila chihitila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</si>
  <si>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Kwaviya hachitufosa muhala chihite chihite chihite chila haulongozi mwetu , fana hachimufikile bule </t>
    </r>
    <r>
      <rPr>
        <sz val="11"/>
        <color rgb="FF008000"/>
        <rFont val="Calibri"/>
        <family val="2"/>
        <scheme val="minor"/>
      </rPr>
      <t xml:space="preserve">kumwenu </t>
    </r>
    <r>
      <rPr>
        <b/>
        <sz val="11"/>
        <color rgb="FF800080"/>
        <rFont val="Calibri"/>
        <family val="2"/>
        <scheme val="minor"/>
      </rPr>
      <t xml:space="preserve">. Kwaviya cheye iviya chihalondeka kufika kumwenu na </t>
    </r>
    <r>
      <rPr>
        <sz val="11"/>
        <color rgb="FF008000"/>
        <rFont val="Calibri"/>
        <family val="2"/>
        <scheme val="minor"/>
      </rPr>
      <t xml:space="preserve">Mbuli Inogile ya Chilisito . </t>
    </r>
  </si>
  <si>
    <r>
      <rPr>
        <b/>
        <sz val="11"/>
        <color rgb="FF800080"/>
        <rFont val="Calibri"/>
        <family val="2"/>
        <scheme val="minor"/>
      </rPr>
      <t xml:space="preserve">Na wala hachidahile bule </t>
    </r>
    <r>
      <rPr>
        <sz val="11"/>
        <color rgb="FF008000"/>
        <rFont val="Calibri"/>
        <family val="2"/>
        <scheme val="minor"/>
      </rPr>
      <t xml:space="preserve">kwa </t>
    </r>
    <r>
      <rPr>
        <b/>
        <sz val="11"/>
        <color rgb="FF800080"/>
        <rFont val="Calibri"/>
        <family val="2"/>
        <scheme val="minor"/>
      </rPr>
      <t xml:space="preserve">kutenda mbuli za wanhu </t>
    </r>
    <r>
      <rPr>
        <sz val="11"/>
        <color rgb="FF008000"/>
        <rFont val="Calibri"/>
        <family val="2"/>
        <scheme val="minor"/>
      </rPr>
      <t xml:space="preserve">wamwenga </t>
    </r>
    <r>
      <rPr>
        <b/>
        <sz val="11"/>
        <color rgb="FF800080"/>
        <rFont val="Calibri"/>
        <family val="2"/>
        <scheme val="minor"/>
      </rPr>
      <t xml:space="preserve">. Chilole chilaguso changu </t>
    </r>
    <r>
      <rPr>
        <sz val="11"/>
        <color rgb="FF008000"/>
        <rFont val="Calibri"/>
        <family val="2"/>
        <scheme val="minor"/>
      </rPr>
      <t xml:space="preserve">, </t>
    </r>
    <r>
      <rPr>
        <strike/>
        <sz val="11"/>
        <color rgb="FFFF0000"/>
        <rFont val="Calibri"/>
        <family val="2"/>
        <scheme val="minor"/>
      </rPr>
      <t xml:space="preserve">ila chololela kuwa </t>
    </r>
    <r>
      <rPr>
        <sz val="11"/>
        <color rgb="FF008000"/>
        <rFont val="Calibri"/>
        <family val="2"/>
        <scheme val="minor"/>
      </rPr>
      <t xml:space="preserve">uhuwilo wenu </t>
    </r>
    <r>
      <rPr>
        <b/>
        <sz val="11"/>
        <color rgb="FF800080"/>
        <rFont val="Calibri"/>
        <family val="2"/>
        <scheme val="minor"/>
      </rPr>
      <t xml:space="preserve">wizadanganika </t>
    </r>
    <r>
      <rPr>
        <sz val="11"/>
        <color rgb="FF008000"/>
        <rFont val="Calibri"/>
        <family val="2"/>
        <scheme val="minor"/>
      </rPr>
      <t xml:space="preserve">, na </t>
    </r>
    <r>
      <rPr>
        <b/>
        <sz val="11"/>
        <color rgb="FF800080"/>
        <rFont val="Calibri"/>
        <family val="2"/>
        <scheme val="minor"/>
      </rPr>
      <t xml:space="preserve">mbuli yetu kwizanila ng'hani kumwenu , </t>
    </r>
  </si>
  <si>
    <r>
      <rPr>
        <b/>
        <sz val="11"/>
        <color rgb="FF800080"/>
        <rFont val="Calibri"/>
        <family val="2"/>
        <scheme val="minor"/>
      </rPr>
      <t xml:space="preserve">na kuwapetela wanhu </t>
    </r>
    <r>
      <rPr>
        <sz val="11"/>
        <color rgb="FF008000"/>
        <rFont val="Calibri"/>
        <family val="2"/>
        <scheme val="minor"/>
      </rPr>
      <t xml:space="preserve">Mbuli Inogile </t>
    </r>
    <r>
      <rPr>
        <b/>
        <sz val="11"/>
        <color rgb="FF800080"/>
        <rFont val="Calibri"/>
        <family val="2"/>
        <scheme val="minor"/>
      </rPr>
      <t xml:space="preserve">mwii </t>
    </r>
    <r>
      <rPr>
        <sz val="11"/>
        <color rgb="FF008000"/>
        <rFont val="Calibri"/>
        <family val="2"/>
        <scheme val="minor"/>
      </rPr>
      <t xml:space="preserve">isi </t>
    </r>
    <r>
      <rPr>
        <b/>
        <sz val="11"/>
        <color rgb="FF800080"/>
        <rFont val="Calibri"/>
        <family val="2"/>
        <scheme val="minor"/>
      </rPr>
      <t xml:space="preserve">yeli </t>
    </r>
    <r>
      <rPr>
        <sz val="11"/>
        <color rgb="FF008000"/>
        <rFont val="Calibri"/>
        <family val="2"/>
        <scheme val="minor"/>
      </rPr>
      <t xml:space="preserve">kutali </t>
    </r>
    <r>
      <rPr>
        <i/>
        <sz val="11"/>
        <color rgb="FF0000FF"/>
        <rFont val="Calibri"/>
        <family val="2"/>
        <scheme val="minor"/>
      </rPr>
      <t xml:space="preserve">na mweye . Kwaviya hachidahile bule kwaviya kazi itendigwe mwii isi </t>
    </r>
    <r>
      <rPr>
        <sz val="11"/>
        <color rgb="FF008000"/>
        <rFont val="Calibri"/>
        <family val="2"/>
        <scheme val="minor"/>
      </rPr>
      <t xml:space="preserve">ya </t>
    </r>
    <r>
      <rPr>
        <strike/>
        <sz val="11"/>
        <color rgb="FFFF0000"/>
        <rFont val="Calibri"/>
        <family val="2"/>
        <scheme val="minor"/>
      </rPr>
      <t xml:space="preserve">isi yenu . Hachidaha kuigodela sang'hano yowatendile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</si>
  <si>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yoyowinogeza , yawinogeze </t>
    </r>
    <r>
      <rPr>
        <sz val="11"/>
        <color rgb="FF008000"/>
        <rFont val="Calibri"/>
        <family val="2"/>
        <scheme val="minor"/>
      </rPr>
      <t xml:space="preserve">Mndewa . " </t>
    </r>
  </si>
  <si>
    <r>
      <rPr>
        <sz val="11"/>
        <color rgb="FF008000"/>
        <rFont val="Calibri"/>
        <family val="2"/>
        <scheme val="minor"/>
      </rPr>
      <t xml:space="preserve">Kwaviya </t>
    </r>
    <r>
      <rPr>
        <i/>
        <sz val="11"/>
        <color rgb="FF0000FF"/>
        <rFont val="Calibri"/>
        <family val="2"/>
        <scheme val="minor"/>
      </rPr>
      <t xml:space="preserve">siyo </t>
    </r>
    <r>
      <rPr>
        <sz val="11"/>
        <color rgb="FF008000"/>
        <rFont val="Calibri"/>
        <family val="2"/>
        <scheme val="minor"/>
      </rPr>
      <t xml:space="preserve">munhu </t>
    </r>
    <r>
      <rPr>
        <b/>
        <sz val="11"/>
        <color rgb="FF800080"/>
        <rFont val="Calibri"/>
        <family val="2"/>
        <scheme val="minor"/>
      </rPr>
      <t xml:space="preserve">yoyose yoniilonga mwenyewo ni mwenye kumtenda mwenyewo yanogile </t>
    </r>
    <r>
      <rPr>
        <sz val="11"/>
        <color rgb="FF008000"/>
        <rFont val="Calibri"/>
        <family val="2"/>
        <scheme val="minor"/>
      </rPr>
      <t xml:space="preserve">, </t>
    </r>
    <r>
      <rPr>
        <b/>
        <sz val="11"/>
        <color rgb="FF800080"/>
        <rFont val="Calibri"/>
        <family val="2"/>
        <scheme val="minor"/>
      </rPr>
      <t xml:space="preserve">ila munhu iyo </t>
    </r>
    <r>
      <rPr>
        <sz val="11"/>
        <color rgb="FF008000"/>
        <rFont val="Calibri"/>
        <family val="2"/>
        <scheme val="minor"/>
      </rPr>
      <t xml:space="preserve">Mndewa </t>
    </r>
    <r>
      <rPr>
        <i/>
        <sz val="11"/>
        <color rgb="FF0000FF"/>
        <rFont val="Calibri"/>
        <family val="2"/>
        <scheme val="minor"/>
      </rPr>
      <t xml:space="preserve">yoyamtenda mwenyewo yanogile </t>
    </r>
    <r>
      <rPr>
        <sz val="11"/>
        <color rgb="FF008000"/>
        <rFont val="Calibri"/>
        <family val="2"/>
        <scheme val="minor"/>
      </rPr>
      <t xml:space="preserve">. </t>
    </r>
  </si>
  <si>
    <r>
      <rPr>
        <b/>
        <sz val="11"/>
        <color rgb="FF800080"/>
        <rFont val="Calibri"/>
        <family val="2"/>
        <scheme val="minor"/>
      </rPr>
      <t xml:space="preserve">Na ngunakunnugulila </t>
    </r>
    <r>
      <rPr>
        <sz val="11"/>
        <color rgb="FF008000"/>
        <rFont val="Calibri"/>
        <family val="2"/>
        <scheme val="minor"/>
      </rPr>
      <t xml:space="preserve">, </t>
    </r>
    <r>
      <rPr>
        <b/>
        <sz val="11"/>
        <color rgb="FF800080"/>
        <rFont val="Calibri"/>
        <family val="2"/>
        <scheme val="minor"/>
      </rPr>
      <t xml:space="preserve">vondanihe na niye siwalongele wanhu wamwenga chimu niwalongelavo , fana nowalongela wanhu wowoneka fana twatenda uhasanyi </t>
    </r>
    <r>
      <rPr>
        <sz val="11"/>
        <color rgb="FF008000"/>
        <rFont val="Calibri"/>
        <family val="2"/>
        <scheme val="minor"/>
      </rPr>
      <t xml:space="preserve">wa </t>
    </r>
    <r>
      <rPr>
        <b/>
        <sz val="11"/>
        <color rgb="FF800080"/>
        <rFont val="Calibri"/>
        <family val="2"/>
        <scheme val="minor"/>
      </rPr>
      <t xml:space="preserve">uhasanyi uno </t>
    </r>
    <r>
      <rPr>
        <sz val="11"/>
        <color rgb="FF008000"/>
        <rFont val="Calibri"/>
        <family val="2"/>
        <scheme val="minor"/>
      </rPr>
      <t xml:space="preserve">. </t>
    </r>
  </si>
  <si>
    <r>
      <rPr>
        <b/>
        <sz val="11"/>
        <color rgb="FF800080"/>
        <rFont val="Calibri"/>
        <family val="2"/>
        <scheme val="minor"/>
      </rPr>
      <t xml:space="preserve">Nkali cheye chilagwa mwiisi </t>
    </r>
    <r>
      <rPr>
        <sz val="11"/>
        <color rgb="FF008000"/>
        <rFont val="Calibri"/>
        <family val="2"/>
        <scheme val="minor"/>
      </rPr>
      <t xml:space="preserve">, </t>
    </r>
    <r>
      <rPr>
        <b/>
        <sz val="11"/>
        <color rgb="FF800080"/>
        <rFont val="Calibri"/>
        <family val="2"/>
        <scheme val="minor"/>
      </rPr>
      <t xml:space="preserve">haulonga vita fana </t>
    </r>
    <r>
      <rPr>
        <sz val="11"/>
        <color rgb="FF008000"/>
        <rFont val="Calibri"/>
        <family val="2"/>
        <scheme val="minor"/>
      </rPr>
      <t xml:space="preserve">wanhu wa </t>
    </r>
    <r>
      <rPr>
        <b/>
        <sz val="11"/>
        <color rgb="FF800080"/>
        <rFont val="Calibri"/>
        <family val="2"/>
        <scheme val="minor"/>
      </rPr>
      <t xml:space="preserve">mwiisi ino </t>
    </r>
    <r>
      <rPr>
        <sz val="11"/>
        <color rgb="FF008000"/>
        <rFont val="Calibri"/>
        <family val="2"/>
        <scheme val="minor"/>
      </rPr>
      <t xml:space="preserve">. </t>
    </r>
  </si>
  <si>
    <r>
      <rPr>
        <b/>
        <sz val="11"/>
        <color rgb="FF800080"/>
        <rFont val="Calibri"/>
        <family val="2"/>
        <scheme val="minor"/>
      </rPr>
      <t xml:space="preserve">Na viwalo va ng'hondo yetu si va lukuli , mbali </t>
    </r>
    <r>
      <rPr>
        <sz val="11"/>
        <color rgb="FF008000"/>
        <rFont val="Calibri"/>
        <family val="2"/>
        <scheme val="minor"/>
      </rPr>
      <t xml:space="preserve">muna </t>
    </r>
    <r>
      <rPr>
        <b/>
        <sz val="11"/>
        <color rgb="FF800080"/>
        <rFont val="Calibri"/>
        <family val="2"/>
        <scheme val="minor"/>
      </rPr>
      <t xml:space="preserve">Mulungu vikala na ludabwa lwa kuwavwizila nhungo zila </t>
    </r>
    <r>
      <rPr>
        <sz val="11"/>
        <color rgb="FF008000"/>
        <rFont val="Calibri"/>
        <family val="2"/>
        <scheme val="minor"/>
      </rPr>
      <t xml:space="preserve">, </t>
    </r>
    <r>
      <rPr>
        <strike/>
        <sz val="11"/>
        <color rgb="FFFF0000"/>
        <rFont val="Calibri"/>
        <family val="2"/>
        <scheme val="minor"/>
      </rPr>
      <t xml:space="preserve">si za chiisi . Mbali silaha zetu ni udahi wa Mulungu woudaha kubananga mhongono za wehi . Chobananga magesa ya uvwizi , </t>
    </r>
  </si>
  <si>
    <r>
      <rPr>
        <i/>
        <sz val="11"/>
        <color rgb="FF0000FF"/>
        <rFont val="Calibri"/>
        <family val="2"/>
        <scheme val="minor"/>
      </rPr>
      <t xml:space="preserve">Iviya chochose chochilawa magesa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chochose chochilawa kuchanyha kummanya </t>
    </r>
    <r>
      <rPr>
        <sz val="11"/>
        <color rgb="FF008000"/>
        <rFont val="Calibri"/>
        <family val="2"/>
        <scheme val="minor"/>
      </rPr>
      <t xml:space="preserve">Mulungu . </t>
    </r>
    <r>
      <rPr>
        <b/>
        <sz val="11"/>
        <color rgb="FF800080"/>
        <rFont val="Calibri"/>
        <family val="2"/>
        <scheme val="minor"/>
      </rPr>
      <t xml:space="preserve">Cheye chochigola </t>
    </r>
    <r>
      <rPr>
        <sz val="11"/>
        <color rgb="FF008000"/>
        <rFont val="Calibri"/>
        <family val="2"/>
        <scheme val="minor"/>
      </rPr>
      <t xml:space="preserve">magesa yose </t>
    </r>
    <r>
      <rPr>
        <b/>
        <sz val="11"/>
        <color rgb="FF800080"/>
        <rFont val="Calibri"/>
        <family val="2"/>
        <scheme val="minor"/>
      </rPr>
      <t xml:space="preserve">muladi </t>
    </r>
    <r>
      <rPr>
        <sz val="11"/>
        <color rgb="FF008000"/>
        <rFont val="Calibri"/>
        <family val="2"/>
        <scheme val="minor"/>
      </rPr>
      <t xml:space="preserve">yamtegeleze Chilisito </t>
    </r>
    <r>
      <rPr>
        <b/>
        <sz val="11"/>
        <color rgb="FF80008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</si>
  <si>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vichilonda kuwalamula wanhu wose wowakalile wadala kumtegeleza </t>
    </r>
    <r>
      <rPr>
        <sz val="11"/>
        <color rgb="FF008000"/>
        <rFont val="Calibri"/>
        <family val="2"/>
        <scheme val="minor"/>
      </rPr>
      <t xml:space="preserve">, </t>
    </r>
    <r>
      <rPr>
        <b/>
        <sz val="11"/>
        <color rgb="FF800080"/>
        <rFont val="Calibri"/>
        <family val="2"/>
        <scheme val="minor"/>
      </rPr>
      <t xml:space="preserve">mbaka mweye vondamuhulike kumtegeleza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</si>
  <si>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yoyadumba kuwa ni wa Chilisito , yavimanye </t>
    </r>
    <r>
      <rPr>
        <sz val="11"/>
        <color rgb="FF008000"/>
        <rFont val="Calibri"/>
        <family val="2"/>
        <scheme val="minor"/>
      </rPr>
      <t xml:space="preserve">kuwa yeye ni wa Chilisito </t>
    </r>
    <r>
      <rPr>
        <i/>
        <sz val="11"/>
        <color rgb="FF0000FF"/>
        <rFont val="Calibri"/>
        <family val="2"/>
        <scheme val="minor"/>
      </rPr>
      <t xml:space="preserve">. Kumbuka ivo kuwa fana yeye viyakalile wa Chilisito </t>
    </r>
    <r>
      <rPr>
        <sz val="11"/>
        <color rgb="FF008000"/>
        <rFont val="Calibri"/>
        <family val="2"/>
        <scheme val="minor"/>
      </rPr>
      <t xml:space="preserve">, </t>
    </r>
    <r>
      <rPr>
        <b/>
        <sz val="11"/>
        <color rgb="FF800080"/>
        <rFont val="Calibri"/>
        <family val="2"/>
        <scheme val="minor"/>
      </rPr>
      <t xml:space="preserve">ivo viya ni ivo cheye viya </t>
    </r>
    <r>
      <rPr>
        <sz val="11"/>
        <color rgb="FF008000"/>
        <rFont val="Calibri"/>
        <family val="2"/>
        <scheme val="minor"/>
      </rPr>
      <t xml:space="preserve">. </t>
    </r>
  </si>
  <si>
    <r>
      <rPr>
        <b/>
        <sz val="11"/>
        <color rgb="FF800080"/>
        <rFont val="Calibri"/>
        <family val="2"/>
        <scheme val="minor"/>
      </rPr>
      <t xml:space="preserve">Ivo hata niidumba ng'hani kwa chimu chidogo kwa udahi wetu </t>
    </r>
    <r>
      <rPr>
        <sz val="11"/>
        <color rgb="FF008000"/>
        <rFont val="Calibri"/>
        <family val="2"/>
        <scheme val="minor"/>
      </rPr>
      <t xml:space="preserve">, </t>
    </r>
    <r>
      <rPr>
        <b/>
        <sz val="11"/>
        <color rgb="FF800080"/>
        <rFont val="Calibri"/>
        <family val="2"/>
        <scheme val="minor"/>
      </rPr>
      <t xml:space="preserve">uwo </t>
    </r>
    <r>
      <rPr>
        <sz val="11"/>
        <color rgb="FF008000"/>
        <rFont val="Calibri"/>
        <family val="2"/>
        <scheme val="minor"/>
      </rPr>
      <t xml:space="preserve">Mndewa </t>
    </r>
    <r>
      <rPr>
        <b/>
        <sz val="11"/>
        <color rgb="FF800080"/>
        <rFont val="Calibri"/>
        <family val="2"/>
        <scheme val="minor"/>
      </rPr>
      <t xml:space="preserve">kaweng'ha kuwalanga na si kuwabena , sizadumba ng'hani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</si>
  <si>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Iviya siulonda iwoneka fana nolonda kuwaogoya </t>
    </r>
    <r>
      <rPr>
        <sz val="11"/>
        <color rgb="FF008000"/>
        <rFont val="Calibri"/>
        <family val="2"/>
        <scheme val="minor"/>
      </rPr>
      <t xml:space="preserve">kwa </t>
    </r>
    <r>
      <rPr>
        <b/>
        <sz val="11"/>
        <color rgb="FF800080"/>
        <rFont val="Calibri"/>
        <family val="2"/>
        <scheme val="minor"/>
      </rPr>
      <t xml:space="preserve">maandiko yangu </t>
    </r>
    <r>
      <rPr>
        <sz val="11"/>
        <color rgb="FF008000"/>
        <rFont val="Calibri"/>
        <family val="2"/>
        <scheme val="minor"/>
      </rPr>
      <t xml:space="preserve">. </t>
    </r>
  </si>
  <si>
    <r>
      <rPr>
        <b/>
        <sz val="11"/>
        <color rgb="FF800080"/>
        <rFont val="Calibri"/>
        <family val="2"/>
        <scheme val="minor"/>
      </rPr>
      <t xml:space="preserve">Mng'hali mwonidalisa </t>
    </r>
    <r>
      <rPr>
        <sz val="11"/>
        <color rgb="FF008000"/>
        <rFont val="Calibri"/>
        <family val="2"/>
        <scheme val="minor"/>
      </rPr>
      <t xml:space="preserve">chidogo </t>
    </r>
    <r>
      <rPr>
        <b/>
        <sz val="11"/>
        <color rgb="FF800080"/>
        <rFont val="Calibri"/>
        <family val="2"/>
        <scheme val="minor"/>
      </rPr>
      <t xml:space="preserve">cha ubozi wangu ! Elo </t>
    </r>
    <r>
      <rPr>
        <sz val="11"/>
        <color rgb="FF008000"/>
        <rFont val="Calibri"/>
        <family val="2"/>
        <scheme val="minor"/>
      </rPr>
      <t xml:space="preserve">, </t>
    </r>
    <r>
      <rPr>
        <b/>
        <sz val="11"/>
        <color rgb="FF800080"/>
        <rFont val="Calibri"/>
        <family val="2"/>
        <scheme val="minor"/>
      </rPr>
      <t xml:space="preserve">mwonidalisa chidogo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</si>
  <si>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ukweli wa Chilisito uli mgati yangu ,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yanisegeze kuibonga niye </t>
    </r>
    <r>
      <rPr>
        <sz val="11"/>
        <color rgb="FF008000"/>
        <rFont val="Calibri"/>
        <family val="2"/>
        <scheme val="minor"/>
      </rPr>
      <t xml:space="preserve">. </t>
    </r>
  </si>
  <si>
    <r>
      <rPr>
        <b/>
        <sz val="11"/>
        <color rgb="FF800080"/>
        <rFont val="Calibri"/>
        <family val="2"/>
        <scheme val="minor"/>
      </rPr>
      <t xml:space="preserve">Kwa choni ? Kwaviya nowalonda bule ? Mulungu yavimanya </t>
    </r>
    <r>
      <rPr>
        <sz val="11"/>
        <color rgb="FF008000"/>
        <rFont val="Calibri"/>
        <family val="2"/>
        <scheme val="minor"/>
      </rPr>
      <t xml:space="preserve">kuwa </t>
    </r>
    <r>
      <rPr>
        <b/>
        <sz val="11"/>
        <color rgb="FF800080"/>
        <rFont val="Calibri"/>
        <family val="2"/>
        <scheme val="minor"/>
      </rPr>
      <t xml:space="preserve">nowalonda ! </t>
    </r>
  </si>
  <si>
    <r>
      <rPr>
        <b/>
        <sz val="11"/>
        <color rgb="FF800080"/>
        <rFont val="Calibri"/>
        <family val="2"/>
        <scheme val="minor"/>
      </rPr>
      <t xml:space="preserve">Na nizaendelela kutenda </t>
    </r>
    <r>
      <rPr>
        <sz val="11"/>
        <color rgb="FF008000"/>
        <rFont val="Calibri"/>
        <family val="2"/>
        <scheme val="minor"/>
      </rPr>
      <t xml:space="preserve">chiya </t>
    </r>
    <r>
      <rPr>
        <b/>
        <sz val="11"/>
        <color rgb="FF800080"/>
        <rFont val="Calibri"/>
        <family val="2"/>
        <scheme val="minor"/>
      </rPr>
      <t xml:space="preserve">chinitenda </t>
    </r>
    <r>
      <rPr>
        <sz val="11"/>
        <color rgb="FF008000"/>
        <rFont val="Calibri"/>
        <family val="2"/>
        <scheme val="minor"/>
      </rPr>
      <t xml:space="preserve">sambi , </t>
    </r>
    <r>
      <rPr>
        <b/>
        <sz val="11"/>
        <color rgb="FF800080"/>
        <rFont val="Calibri"/>
        <family val="2"/>
        <scheme val="minor"/>
      </rPr>
      <t xml:space="preserve">nizaweng'ha nzila waja wowalonda kutenda viyaviya wanhu walingane </t>
    </r>
    <r>
      <rPr>
        <sz val="11"/>
        <color rgb="FF008000"/>
        <rFont val="Calibri"/>
        <family val="2"/>
        <scheme val="minor"/>
      </rPr>
      <t xml:space="preserve">na </t>
    </r>
    <r>
      <rPr>
        <b/>
        <sz val="11"/>
        <color rgb="FF800080"/>
        <rFont val="Calibri"/>
        <family val="2"/>
        <scheme val="minor"/>
      </rPr>
      <t xml:space="preserve">cheye kwa mbuli ziwabhonela wawo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</si>
  <si>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ni watumigwa wa uvwizi , </t>
    </r>
    <r>
      <rPr>
        <strike/>
        <sz val="11"/>
        <color rgb="FFFF0000"/>
        <rFont val="Calibri"/>
        <family val="2"/>
        <scheme val="minor"/>
      </rPr>
      <t xml:space="preserve">wasang'hana sang'hano zawo kwa uvwizi na wowavwizila wanhu kuwa wawo ni </t>
    </r>
    <r>
      <rPr>
        <sz val="11"/>
        <color rgb="FF008000"/>
        <rFont val="Calibri"/>
        <family val="2"/>
        <scheme val="minor"/>
      </rPr>
      <t xml:space="preserve">watumigwa wa </t>
    </r>
    <r>
      <rPr>
        <b/>
        <sz val="11"/>
        <color rgb="FF800080"/>
        <rFont val="Calibri"/>
        <family val="2"/>
        <scheme val="minor"/>
      </rPr>
      <t xml:space="preserve">uvwizi , woitenda fana watumigwa </t>
    </r>
    <r>
      <rPr>
        <sz val="11"/>
        <color rgb="FF008000"/>
        <rFont val="Calibri"/>
        <family val="2"/>
        <scheme val="minor"/>
      </rPr>
      <t xml:space="preserve">wa Chilisito . </t>
    </r>
  </si>
  <si>
    <r>
      <rPr>
        <b/>
        <sz val="11"/>
        <color rgb="FF800080"/>
        <rFont val="Calibri"/>
        <family val="2"/>
        <scheme val="minor"/>
      </rPr>
      <t xml:space="preserve">Na ivo hachigwinji cha mwazanyo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koitenda fana malaika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</si>
  <si>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Iviya , havinogile chinhu cha mwazanyoza , fana watumishi </t>
    </r>
    <r>
      <rPr>
        <sz val="11"/>
        <color rgb="FF008000"/>
        <rFont val="Calibri"/>
        <family val="2"/>
        <scheme val="minor"/>
      </rPr>
      <t xml:space="preserve">wa Lufyende </t>
    </r>
    <r>
      <rPr>
        <b/>
        <sz val="11"/>
        <color rgb="FF800080"/>
        <rFont val="Calibri"/>
        <family val="2"/>
        <scheme val="minor"/>
      </rPr>
      <t xml:space="preserve">nawo wowiisola </t>
    </r>
    <r>
      <rPr>
        <sz val="11"/>
        <color rgb="FF008000"/>
        <rFont val="Calibri"/>
        <family val="2"/>
        <scheme val="minor"/>
      </rPr>
      <t xml:space="preserve">kuwa </t>
    </r>
    <r>
      <rPr>
        <b/>
        <sz val="11"/>
        <color rgb="FF800080"/>
        <rFont val="Calibri"/>
        <family val="2"/>
        <scheme val="minor"/>
      </rPr>
      <t xml:space="preserve">watumishi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Uhelelo wawo </t>
    </r>
    <r>
      <rPr>
        <b/>
        <sz val="11"/>
        <color rgb="FF800080"/>
        <rFont val="Calibri"/>
        <family val="2"/>
        <scheme val="minor"/>
      </rPr>
      <t xml:space="preserve">wizakuwa fana viwatendile </t>
    </r>
    <r>
      <rPr>
        <sz val="11"/>
        <color rgb="FF008000"/>
        <rFont val="Calibri"/>
        <family val="2"/>
        <scheme val="minor"/>
      </rPr>
      <t xml:space="preserve">. </t>
    </r>
  </si>
  <si>
    <r>
      <rPr>
        <b/>
        <sz val="11"/>
        <color rgb="FF800080"/>
        <rFont val="Calibri"/>
        <family val="2"/>
        <scheme val="minor"/>
      </rPr>
      <t xml:space="preserve">Ngunakulongela </t>
    </r>
    <r>
      <rPr>
        <sz val="11"/>
        <color rgb="FF008000"/>
        <rFont val="Calibri"/>
        <family val="2"/>
        <scheme val="minor"/>
      </rPr>
      <t xml:space="preserve">kaidi , munhu </t>
    </r>
    <r>
      <rPr>
        <b/>
        <sz val="11"/>
        <color rgb="FF800080"/>
        <rFont val="Calibri"/>
        <family val="2"/>
        <scheme val="minor"/>
      </rPr>
      <t xml:space="preserve">sekeyeze niye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mbuli chipofu </t>
    </r>
    <r>
      <rPr>
        <sz val="11"/>
        <color rgb="FF008000"/>
        <rFont val="Calibri"/>
        <family val="2"/>
        <scheme val="minor"/>
      </rPr>
      <t xml:space="preserve">. Mbali </t>
    </r>
    <r>
      <rPr>
        <b/>
        <sz val="11"/>
        <color rgb="FF800080"/>
        <rFont val="Calibri"/>
        <family val="2"/>
        <scheme val="minor"/>
      </rPr>
      <t xml:space="preserve">hata ihawile fana mweye vowizilava niye </t>
    </r>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fana </t>
    </r>
    <r>
      <rPr>
        <b/>
        <sz val="11"/>
        <color rgb="FF800080"/>
        <rFont val="Calibri"/>
        <family val="2"/>
        <scheme val="minor"/>
      </rPr>
      <t xml:space="preserve">ni mbuli chipofu , </t>
    </r>
    <r>
      <rPr>
        <sz val="11"/>
        <color rgb="FF008000"/>
        <rFont val="Calibri"/>
        <family val="2"/>
        <scheme val="minor"/>
      </rPr>
      <t xml:space="preserve">muladi </t>
    </r>
    <r>
      <rPr>
        <b/>
        <sz val="11"/>
        <color rgb="FF800080"/>
        <rFont val="Calibri"/>
        <family val="2"/>
        <scheme val="minor"/>
      </rPr>
      <t xml:space="preserve">niyengaye </t>
    </r>
    <r>
      <rPr>
        <sz val="11"/>
        <color rgb="FF008000"/>
        <rFont val="Calibri"/>
        <family val="2"/>
        <scheme val="minor"/>
      </rPr>
      <t xml:space="preserve">chidogo . </t>
    </r>
  </si>
  <si>
    <r>
      <rPr>
        <b/>
        <sz val="11"/>
        <color rgb="FF800080"/>
        <rFont val="Calibri"/>
        <family val="2"/>
        <scheme val="minor"/>
      </rPr>
      <t xml:space="preserve">Na mbuli inogile mbuli inogile fana </t>
    </r>
    <r>
      <rPr>
        <sz val="11"/>
        <color rgb="FF008000"/>
        <rFont val="Calibri"/>
        <family val="2"/>
        <scheme val="minor"/>
      </rPr>
      <t xml:space="preserve">Mndewa </t>
    </r>
    <r>
      <rPr>
        <i/>
        <sz val="11"/>
        <color rgb="FF0000FF"/>
        <rFont val="Calibri"/>
        <family val="2"/>
        <scheme val="minor"/>
      </rPr>
      <t xml:space="preserve">yonda yalonge </t>
    </r>
    <r>
      <rPr>
        <sz val="11"/>
        <color rgb="FF008000"/>
        <rFont val="Calibri"/>
        <family val="2"/>
        <scheme val="minor"/>
      </rPr>
      <t xml:space="preserve">, mbali </t>
    </r>
    <r>
      <rPr>
        <strike/>
        <sz val="11"/>
        <color rgb="FFFF0000"/>
        <rFont val="Calibri"/>
        <family val="2"/>
        <scheme val="minor"/>
      </rPr>
      <t xml:space="preserve">nozilonga </t>
    </r>
    <r>
      <rPr>
        <sz val="11"/>
        <color rgb="FF008000"/>
        <rFont val="Calibri"/>
        <family val="2"/>
        <scheme val="minor"/>
      </rPr>
      <t xml:space="preserve">fana </t>
    </r>
    <r>
      <rPr>
        <b/>
        <sz val="11"/>
        <color rgb="FF800080"/>
        <rFont val="Calibri"/>
        <family val="2"/>
        <scheme val="minor"/>
      </rPr>
      <t xml:space="preserve">munhu yabule hakili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</si>
  <si>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wowoneka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t>
    </r>
    <r>
      <rPr>
        <b/>
        <sz val="11"/>
        <color rgb="FF800080"/>
        <rFont val="Calibri"/>
        <family val="2"/>
        <scheme val="minor"/>
      </rPr>
      <t xml:space="preserve">mwiisi wolonga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nizawinza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</si>
  <si>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motenda fana wazeleza kwaviya mwodaha kuwa na lunda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</si>
  <si>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Iviya nowawonela </t>
    </r>
    <r>
      <rPr>
        <sz val="11"/>
        <color rgb="FF008000"/>
        <rFont val="Calibri"/>
        <family val="2"/>
        <scheme val="minor"/>
      </rPr>
      <t xml:space="preserve">migongo , </t>
    </r>
    <r>
      <rPr>
        <b/>
        <sz val="11"/>
        <color rgb="FF800080"/>
        <rFont val="Calibri"/>
        <family val="2"/>
        <scheme val="minor"/>
      </rPr>
      <t xml:space="preserve">kumuwonela Mulungu migongo . Kwaviya niwalongela </t>
    </r>
    <r>
      <rPr>
        <sz val="11"/>
        <color rgb="FF008000"/>
        <rFont val="Calibri"/>
        <family val="2"/>
        <scheme val="minor"/>
      </rPr>
      <t xml:space="preserve">mulume imwe </t>
    </r>
    <r>
      <rPr>
        <i/>
        <sz val="11"/>
        <color rgb="FF0000FF"/>
        <rFont val="Calibri"/>
        <family val="2"/>
        <scheme val="minor"/>
      </rPr>
      <t xml:space="preserve">muladi nizawagala kumwake Chilisito </t>
    </r>
    <r>
      <rPr>
        <sz val="11"/>
        <color rgb="FF008000"/>
        <rFont val="Calibri"/>
        <family val="2"/>
        <scheme val="minor"/>
      </rPr>
      <t xml:space="preserve">, </t>
    </r>
    <r>
      <rPr>
        <b/>
        <sz val="11"/>
        <color rgb="FF800080"/>
        <rFont val="Calibri"/>
        <family val="2"/>
        <scheme val="minor"/>
      </rPr>
      <t xml:space="preserve">fana wanhu wakalile mndele viya </t>
    </r>
    <r>
      <rPr>
        <sz val="11"/>
        <color rgb="FF008000"/>
        <rFont val="Calibri"/>
        <family val="2"/>
        <scheme val="minor"/>
      </rPr>
      <t xml:space="preserve">. </t>
    </r>
  </si>
  <si>
    <r>
      <rPr>
        <b/>
        <sz val="11"/>
        <color rgb="FF800080"/>
        <rFont val="Calibri"/>
        <family val="2"/>
        <scheme val="minor"/>
      </rPr>
      <t xml:space="preserve">Nowalongela kweli , motegeleza </t>
    </r>
    <r>
      <rPr>
        <sz val="11"/>
        <color rgb="FF008000"/>
        <rFont val="Calibri"/>
        <family val="2"/>
        <scheme val="minor"/>
      </rPr>
      <t xml:space="preserve">munhu </t>
    </r>
    <r>
      <rPr>
        <b/>
        <sz val="11"/>
        <color rgb="FF800080"/>
        <rFont val="Calibri"/>
        <family val="2"/>
        <scheme val="minor"/>
      </rPr>
      <t xml:space="preserve">yoyose yonda yaweng'he mwii utumishi </t>
    </r>
    <r>
      <rPr>
        <sz val="11"/>
        <color rgb="FF008000"/>
        <rFont val="Calibri"/>
        <family val="2"/>
        <scheme val="minor"/>
      </rPr>
      <t xml:space="preserve">, </t>
    </r>
    <r>
      <rPr>
        <b/>
        <sz val="11"/>
        <color rgb="FF800080"/>
        <rFont val="Calibri"/>
        <family val="2"/>
        <scheme val="minor"/>
      </rPr>
      <t xml:space="preserve">hebu yoyawapokonyola , hebu yoyawapokonyola </t>
    </r>
    <r>
      <rPr>
        <sz val="11"/>
        <color rgb="FF008000"/>
        <rFont val="Calibri"/>
        <family val="2"/>
        <scheme val="minor"/>
      </rPr>
      <t xml:space="preserve">vinhu </t>
    </r>
    <r>
      <rPr>
        <b/>
        <sz val="11"/>
        <color rgb="FF800080"/>
        <rFont val="Calibri"/>
        <family val="2"/>
        <scheme val="minor"/>
      </rPr>
      <t xml:space="preserve">vake </t>
    </r>
    <r>
      <rPr>
        <sz val="11"/>
        <color rgb="FF008000"/>
        <rFont val="Calibri"/>
        <family val="2"/>
        <scheme val="minor"/>
      </rPr>
      <t xml:space="preserve">, </t>
    </r>
    <r>
      <rPr>
        <b/>
        <sz val="11"/>
        <color rgb="FF800080"/>
        <rFont val="Calibri"/>
        <family val="2"/>
        <scheme val="minor"/>
      </rPr>
      <t xml:space="preserve">hebu yoitendela mwenyewo kuwa mwenyewo </t>
    </r>
    <r>
      <rPr>
        <sz val="11"/>
        <color rgb="FF008000"/>
        <rFont val="Calibri"/>
        <family val="2"/>
        <scheme val="minor"/>
      </rPr>
      <t xml:space="preserve">, </t>
    </r>
    <r>
      <rPr>
        <b/>
        <sz val="11"/>
        <color rgb="FF800080"/>
        <rFont val="Calibri"/>
        <family val="2"/>
        <scheme val="minor"/>
      </rPr>
      <t xml:space="preserve">hebu yoyawavwizila </t>
    </r>
    <r>
      <rPr>
        <sz val="11"/>
        <color rgb="FF008000"/>
        <rFont val="Calibri"/>
        <family val="2"/>
        <scheme val="minor"/>
      </rPr>
      <t xml:space="preserve">. </t>
    </r>
  </si>
  <si>
    <r>
      <rPr>
        <b/>
        <sz val="11"/>
        <color rgb="FF800080"/>
        <rFont val="Calibri"/>
        <family val="2"/>
        <scheme val="minor"/>
      </rPr>
      <t xml:space="preserve">Chino ni </t>
    </r>
    <r>
      <rPr>
        <sz val="11"/>
        <color rgb="FF008000"/>
        <rFont val="Calibri"/>
        <family val="2"/>
        <scheme val="minor"/>
      </rPr>
      <t xml:space="preserve">chinyala kulonga </t>
    </r>
    <r>
      <rPr>
        <i/>
        <sz val="11"/>
        <color rgb="FF0000FF"/>
        <rFont val="Calibri"/>
        <family val="2"/>
        <scheme val="minor"/>
      </rPr>
      <t xml:space="preserve">, </t>
    </r>
    <r>
      <rPr>
        <sz val="11"/>
        <color rgb="FF008000"/>
        <rFont val="Calibri"/>
        <family val="2"/>
        <scheme val="minor"/>
      </rPr>
      <t xml:space="preserve">kuwa cheye </t>
    </r>
    <r>
      <rPr>
        <b/>
        <sz val="11"/>
        <color rgb="FF800080"/>
        <rFont val="Calibri"/>
        <family val="2"/>
        <scheme val="minor"/>
      </rPr>
      <t xml:space="preserve">iviya hachidahile bule ! </t>
    </r>
    <r>
      <rPr>
        <sz val="11"/>
        <color rgb="FF008000"/>
        <rFont val="Calibri"/>
        <family val="2"/>
        <scheme val="minor"/>
      </rPr>
      <t xml:space="preserve">Mbali munhu yoyose </t>
    </r>
    <r>
      <rPr>
        <b/>
        <sz val="11"/>
        <color rgb="FF800080"/>
        <rFont val="Calibri"/>
        <family val="2"/>
        <scheme val="minor"/>
      </rPr>
      <t xml:space="preserve">yoyolonda kuyipetela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munhu yelibule hakili </t>
    </r>
    <r>
      <rPr>
        <sz val="11"/>
        <color rgb="FF008000"/>
        <rFont val="Calibri"/>
        <family val="2"/>
        <scheme val="minor"/>
      </rPr>
      <t xml:space="preserve">, na niye </t>
    </r>
    <r>
      <rPr>
        <b/>
        <sz val="11"/>
        <color rgb="FF800080"/>
        <rFont val="Calibri"/>
        <family val="2"/>
        <scheme val="minor"/>
      </rPr>
      <t xml:space="preserve">niiyo niyonda niiyo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</si>
  <si>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wawo ni </t>
    </r>
    <r>
      <rPr>
        <b/>
        <sz val="11"/>
        <color rgb="FF800080"/>
        <rFont val="Calibri"/>
        <family val="2"/>
        <scheme val="minor"/>
      </rPr>
      <t xml:space="preserve">Wahebululu </t>
    </r>
    <r>
      <rPr>
        <sz val="11"/>
        <color rgb="FF008000"/>
        <rFont val="Calibri"/>
        <family val="2"/>
        <scheme val="minor"/>
      </rPr>
      <t xml:space="preserve">? </t>
    </r>
    <r>
      <rPr>
        <b/>
        <sz val="11"/>
        <color rgb="FF800080"/>
        <rFont val="Calibri"/>
        <family val="2"/>
        <scheme val="minor"/>
      </rPr>
      <t xml:space="preserve">Niye iviya ni Wahebululu </t>
    </r>
    <r>
      <rPr>
        <sz val="11"/>
        <color rgb="FF008000"/>
        <rFont val="Calibri"/>
        <family val="2"/>
        <scheme val="minor"/>
      </rPr>
      <t xml:space="preserve">. Vino wawo ni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Niye iviya ni Mwishilaeli </t>
    </r>
    <r>
      <rPr>
        <sz val="11"/>
        <color rgb="FF008000"/>
        <rFont val="Calibri"/>
        <family val="2"/>
        <scheme val="minor"/>
      </rPr>
      <t xml:space="preserve">. Vino wawo ni </t>
    </r>
    <r>
      <rPr>
        <strike/>
        <sz val="11"/>
        <color rgb="FFFF000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r>
      <rPr>
        <b/>
        <sz val="11"/>
        <color rgb="FF800080"/>
        <rFont val="Calibri"/>
        <family val="2"/>
        <scheme val="minor"/>
      </rPr>
      <t xml:space="preserve">Niye iviya ni wa ulelwa wa Abrahamu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</si>
  <si>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wawo ni </t>
    </r>
    <r>
      <rPr>
        <b/>
        <sz val="11"/>
        <color rgb="FF800080"/>
        <rFont val="Calibri"/>
        <family val="2"/>
        <scheme val="minor"/>
      </rPr>
      <t xml:space="preserve">watumishi </t>
    </r>
    <r>
      <rPr>
        <sz val="11"/>
        <color rgb="FF008000"/>
        <rFont val="Calibri"/>
        <family val="2"/>
        <scheme val="minor"/>
      </rPr>
      <t xml:space="preserve">wa Chilisito ? </t>
    </r>
    <r>
      <rPr>
        <b/>
        <sz val="11"/>
        <color rgb="FF800080"/>
        <rFont val="Calibri"/>
        <family val="2"/>
        <scheme val="minor"/>
      </rPr>
      <t xml:space="preserve">Niwalonga </t>
    </r>
    <r>
      <rPr>
        <sz val="11"/>
        <color rgb="FF008000"/>
        <rFont val="Calibri"/>
        <family val="2"/>
        <scheme val="minor"/>
      </rPr>
      <t xml:space="preserve">fana </t>
    </r>
    <r>
      <rPr>
        <b/>
        <sz val="11"/>
        <color rgb="FF800080"/>
        <rFont val="Calibri"/>
        <family val="2"/>
        <scheme val="minor"/>
      </rPr>
      <t xml:space="preserve">niidumba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Niwasasala mbuli </t>
    </r>
    <r>
      <rPr>
        <sz val="11"/>
        <color rgb="FF008000"/>
        <rFont val="Calibri"/>
        <family val="2"/>
        <scheme val="minor"/>
      </rPr>
      <t xml:space="preserve">, </t>
    </r>
    <r>
      <rPr>
        <b/>
        <sz val="11"/>
        <color rgb="FF800080"/>
        <rFont val="Calibri"/>
        <family val="2"/>
        <scheme val="minor"/>
      </rPr>
      <t xml:space="preserve">niweng'wa mwiichifungo </t>
    </r>
    <r>
      <rPr>
        <sz val="11"/>
        <color rgb="FF008000"/>
        <rFont val="Calibri"/>
        <family val="2"/>
        <scheme val="minor"/>
      </rPr>
      <t xml:space="preserve">, </t>
    </r>
    <r>
      <rPr>
        <b/>
        <sz val="11"/>
        <color rgb="FF800080"/>
        <rFont val="Calibri"/>
        <family val="2"/>
        <scheme val="minor"/>
      </rPr>
      <t xml:space="preserve">niweng'wa </t>
    </r>
    <r>
      <rPr>
        <sz val="11"/>
        <color rgb="FF008000"/>
        <rFont val="Calibri"/>
        <family val="2"/>
        <scheme val="minor"/>
      </rPr>
      <t xml:space="preserve">mibalati ng'hani </t>
    </r>
    <r>
      <rPr>
        <strike/>
        <sz val="11"/>
        <color rgb="FFFF0000"/>
        <rFont val="Calibri"/>
        <family val="2"/>
        <scheme val="minor"/>
      </rPr>
      <t xml:space="preserve">kufosa wawo </t>
    </r>
    <r>
      <rPr>
        <sz val="11"/>
        <color rgb="FF008000"/>
        <rFont val="Calibri"/>
        <family val="2"/>
        <scheme val="minor"/>
      </rPr>
      <t xml:space="preserve">, na </t>
    </r>
    <r>
      <rPr>
        <b/>
        <sz val="11"/>
        <color rgb="FF800080"/>
        <rFont val="Calibri"/>
        <family val="2"/>
        <scheme val="minor"/>
      </rPr>
      <t xml:space="preserve">niwangigwa ng'hani , maabaho nifa </t>
    </r>
    <r>
      <rPr>
        <sz val="11"/>
        <color rgb="FF008000"/>
        <rFont val="Calibri"/>
        <family val="2"/>
        <scheme val="minor"/>
      </rPr>
      <t xml:space="preserve">. </t>
    </r>
  </si>
  <si>
    <r>
      <rPr>
        <b/>
        <sz val="11"/>
        <color rgb="FF800080"/>
        <rFont val="Calibri"/>
        <family val="2"/>
        <scheme val="minor"/>
      </rPr>
      <t xml:space="preserve">Mbali nikala nimtowa miyanza nng'ano na </t>
    </r>
    <r>
      <rPr>
        <sz val="11"/>
        <color rgb="FF008000"/>
        <rFont val="Calibri"/>
        <family val="2"/>
        <scheme val="minor"/>
      </rPr>
      <t xml:space="preserve">Wayahudi </t>
    </r>
    <r>
      <rPr>
        <b/>
        <sz val="11"/>
        <color rgb="FF800080"/>
        <rFont val="Calibri"/>
        <family val="2"/>
        <scheme val="minor"/>
      </rPr>
      <t xml:space="preserve">nikala nimtowa miyanza makumi 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</si>
  <si>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Maabaho matatu nikala nokwigwa na balati </t>
    </r>
    <r>
      <rPr>
        <sz val="11"/>
        <color rgb="FF008000"/>
        <rFont val="Calibri"/>
        <family val="2"/>
        <scheme val="minor"/>
      </rPr>
      <t xml:space="preserve">, </t>
    </r>
    <r>
      <rPr>
        <b/>
        <sz val="11"/>
        <color rgb="FF800080"/>
        <rFont val="Calibri"/>
        <family val="2"/>
        <scheme val="minor"/>
      </rPr>
      <t xml:space="preserve">mara imwe nikala nokwigwa </t>
    </r>
    <r>
      <rPr>
        <sz val="11"/>
        <color rgb="FF008000"/>
        <rFont val="Calibri"/>
        <family val="2"/>
        <scheme val="minor"/>
      </rPr>
      <t xml:space="preserve">na </t>
    </r>
    <r>
      <rPr>
        <b/>
        <sz val="11"/>
        <color rgb="FF800080"/>
        <rFont val="Calibri"/>
        <family val="2"/>
        <scheme val="minor"/>
      </rPr>
      <t xml:space="preserve">maganga </t>
    </r>
    <r>
      <rPr>
        <sz val="11"/>
        <color rgb="FF008000"/>
        <rFont val="Calibri"/>
        <family val="2"/>
        <scheme val="minor"/>
      </rPr>
      <t xml:space="preserve">, </t>
    </r>
    <r>
      <rPr>
        <b/>
        <sz val="11"/>
        <color rgb="FF800080"/>
        <rFont val="Calibri"/>
        <family val="2"/>
        <scheme val="minor"/>
      </rPr>
      <t xml:space="preserve">maabaho matatu nikala nikala mwiingalawa </t>
    </r>
    <r>
      <rPr>
        <sz val="11"/>
        <color rgb="FF008000"/>
        <rFont val="Calibri"/>
        <family val="2"/>
        <scheme val="minor"/>
      </rPr>
      <t xml:space="preserve">, </t>
    </r>
    <r>
      <rPr>
        <strike/>
        <sz val="11"/>
        <color rgb="FFFF0000"/>
        <rFont val="Calibri"/>
        <family val="2"/>
        <scheme val="minor"/>
      </rPr>
      <t xml:space="preserve">na zuwa dimwe </t>
    </r>
    <r>
      <rPr>
        <sz val="11"/>
        <color rgb="FF008000"/>
        <rFont val="Calibri"/>
        <family val="2"/>
        <scheme val="minor"/>
      </rPr>
      <t xml:space="preserve">nikala </t>
    </r>
    <r>
      <rPr>
        <b/>
        <sz val="11"/>
        <color rgb="FF800080"/>
        <rFont val="Calibri"/>
        <family val="2"/>
        <scheme val="minor"/>
      </rPr>
      <t xml:space="preserve">mwii ulinda siku zose , </t>
    </r>
  </si>
  <si>
    <r>
      <rPr>
        <b/>
        <sz val="11"/>
        <color rgb="FF800080"/>
        <rFont val="Calibri"/>
        <family val="2"/>
        <scheme val="minor"/>
      </rPr>
      <t xml:space="preserve">Miyanza mingi </t>
    </r>
    <r>
      <rPr>
        <sz val="11"/>
        <color rgb="FF008000"/>
        <rFont val="Calibri"/>
        <family val="2"/>
        <scheme val="minor"/>
      </rPr>
      <t xml:space="preserve">nikala </t>
    </r>
    <r>
      <rPr>
        <b/>
        <sz val="11"/>
        <color rgb="FF800080"/>
        <rFont val="Calibri"/>
        <family val="2"/>
        <scheme val="minor"/>
      </rPr>
      <t xml:space="preserve">mwiinzila . Nikala mwiivizihizo wa kulava mazi , nikala mwiivizihizo wa wabavi , nikala mwiivizihizo wa wanhu wangu , </t>
    </r>
    <r>
      <rPr>
        <sz val="11"/>
        <color rgb="FF008000"/>
        <rFont val="Calibri"/>
        <family val="2"/>
        <scheme val="minor"/>
      </rPr>
      <t xml:space="preserve">na </t>
    </r>
    <r>
      <rPr>
        <b/>
        <sz val="11"/>
        <color rgb="FF800080"/>
        <rFont val="Calibri"/>
        <family val="2"/>
        <scheme val="minor"/>
      </rPr>
      <t xml:space="preserve">nikala mwiizihizo wa </t>
    </r>
    <r>
      <rPr>
        <sz val="11"/>
        <color rgb="FF008000"/>
        <rFont val="Calibri"/>
        <family val="2"/>
        <scheme val="minor"/>
      </rPr>
      <t xml:space="preserve">wanhu weli siyo Wayahudi , </t>
    </r>
    <r>
      <rPr>
        <b/>
        <sz val="11"/>
        <color rgb="FF800080"/>
        <rFont val="Calibri"/>
        <family val="2"/>
        <scheme val="minor"/>
      </rPr>
      <t xml:space="preserve">nikala mwiivizihizo wa mudibululu </t>
    </r>
    <r>
      <rPr>
        <sz val="11"/>
        <color rgb="FF008000"/>
        <rFont val="Calibri"/>
        <family val="2"/>
        <scheme val="minor"/>
      </rPr>
      <t xml:space="preserve">, na </t>
    </r>
    <r>
      <rPr>
        <b/>
        <sz val="11"/>
        <color rgb="FF800080"/>
        <rFont val="Calibri"/>
        <family val="2"/>
        <scheme val="minor"/>
      </rPr>
      <t xml:space="preserve">nikala mwiizi , na nikala mwiizi , na nikala mwiizi , na nikala mwiizi , na nikala mwiizi </t>
    </r>
    <r>
      <rPr>
        <sz val="11"/>
        <color rgb="FF008000"/>
        <rFont val="Calibri"/>
        <family val="2"/>
        <scheme val="minor"/>
      </rPr>
      <t xml:space="preserve">kwa </t>
    </r>
    <r>
      <rPr>
        <b/>
        <sz val="11"/>
        <color rgb="FF800080"/>
        <rFont val="Calibri"/>
        <family val="2"/>
        <scheme val="minor"/>
      </rPr>
      <t xml:space="preserve">wandugu </t>
    </r>
    <r>
      <rPr>
        <sz val="11"/>
        <color rgb="FF008000"/>
        <rFont val="Calibri"/>
        <family val="2"/>
        <scheme val="minor"/>
      </rPr>
      <t xml:space="preserve">wa uvwizi . </t>
    </r>
  </si>
  <si>
    <r>
      <rPr>
        <b/>
        <sz val="11"/>
        <color rgb="FF800080"/>
        <rFont val="Calibri"/>
        <family val="2"/>
        <scheme val="minor"/>
      </rPr>
      <t xml:space="preserve">Viyalile mwiiviyago na magesa , viyalile mwiiviyago </t>
    </r>
    <r>
      <rPr>
        <sz val="11"/>
        <color rgb="FF008000"/>
        <rFont val="Calibri"/>
        <family val="2"/>
        <scheme val="minor"/>
      </rPr>
      <t xml:space="preserve">, nikala </t>
    </r>
    <r>
      <rPr>
        <b/>
        <sz val="11"/>
        <color rgb="FF800080"/>
        <rFont val="Calibri"/>
        <family val="2"/>
        <scheme val="minor"/>
      </rPr>
      <t xml:space="preserve">mwiiviyago na nikala na nzala , nikala na nzala ng'hani </t>
    </r>
    <r>
      <rPr>
        <sz val="11"/>
        <color rgb="FF008000"/>
        <rFont val="Calibri"/>
        <family val="2"/>
        <scheme val="minor"/>
      </rPr>
      <t xml:space="preserve">, nikala na nzala na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ng'olele </t>
    </r>
    <r>
      <rPr>
        <sz val="11"/>
        <color rgb="FF008000"/>
        <rFont val="Calibri"/>
        <family val="2"/>
        <scheme val="minor"/>
      </rPr>
      <t xml:space="preserve">. </t>
    </r>
  </si>
  <si>
    <r>
      <rPr>
        <b/>
        <sz val="11"/>
        <color rgb="FF800080"/>
        <rFont val="Calibri"/>
        <family val="2"/>
        <scheme val="minor"/>
      </rPr>
      <t xml:space="preserve">Na kufosa yoyose , nikala </t>
    </r>
    <r>
      <rPr>
        <sz val="11"/>
        <color rgb="FF008000"/>
        <rFont val="Calibri"/>
        <family val="2"/>
        <scheme val="minor"/>
      </rPr>
      <t xml:space="preserve">na </t>
    </r>
    <r>
      <rPr>
        <b/>
        <sz val="11"/>
        <color rgb="FF800080"/>
        <rFont val="Calibri"/>
        <family val="2"/>
        <scheme val="minor"/>
      </rPr>
      <t xml:space="preserve">mbuli inogile kwa mafalume yose </t>
    </r>
    <r>
      <rPr>
        <sz val="11"/>
        <color rgb="FF008000"/>
        <rFont val="Calibri"/>
        <family val="2"/>
        <scheme val="minor"/>
      </rPr>
      <t xml:space="preserve">. </t>
    </r>
  </si>
  <si>
    <r>
      <rPr>
        <b/>
        <sz val="11"/>
        <color rgb="FF800080"/>
        <rFont val="Calibri"/>
        <family val="2"/>
        <scheme val="minor"/>
      </rPr>
      <t xml:space="preserve">Yelihi yeli </t>
    </r>
    <r>
      <rPr>
        <sz val="11"/>
        <color rgb="FF008000"/>
        <rFont val="Calibri"/>
        <family val="2"/>
        <scheme val="minor"/>
      </rPr>
      <t xml:space="preserve">na </t>
    </r>
    <r>
      <rPr>
        <strike/>
        <sz val="11"/>
        <color rgb="FFFF0000"/>
        <rFont val="Calibri"/>
        <family val="2"/>
        <scheme val="minor"/>
      </rPr>
      <t xml:space="preserve">niye iviya mnyondenyonde . One munhu yoyose yahatenda </t>
    </r>
    <r>
      <rPr>
        <sz val="11"/>
        <color rgb="FF008000"/>
        <rFont val="Calibri"/>
        <family val="2"/>
        <scheme val="minor"/>
      </rPr>
      <t xml:space="preserve">uhasanyi , na niye </t>
    </r>
    <r>
      <rPr>
        <b/>
        <sz val="11"/>
        <color rgb="FF800080"/>
        <rFont val="Calibri"/>
        <family val="2"/>
        <scheme val="minor"/>
      </rPr>
      <t xml:space="preserve">sifose ? Yelihi yoyakwiigwa , </t>
    </r>
    <r>
      <rPr>
        <sz val="11"/>
        <color rgb="FF008000"/>
        <rFont val="Calibri"/>
        <family val="2"/>
        <scheme val="minor"/>
      </rPr>
      <t xml:space="preserve">na </t>
    </r>
    <r>
      <rPr>
        <b/>
        <sz val="11"/>
        <color rgb="FF800080"/>
        <rFont val="Calibri"/>
        <family val="2"/>
        <scheme val="minor"/>
      </rPr>
      <t xml:space="preserve">niye sifose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</si>
  <si>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b/>
        <sz val="11"/>
        <color rgb="FF800080"/>
        <rFont val="Calibri"/>
        <family val="2"/>
        <scheme val="minor"/>
      </rPr>
      <t xml:space="preserve">nyoka viyavwizile </t>
    </r>
    <r>
      <rPr>
        <sz val="11"/>
        <color rgb="FF008000"/>
        <rFont val="Calibri"/>
        <family val="2"/>
        <scheme val="minor"/>
      </rPr>
      <t xml:space="preserve">Hawa kwa </t>
    </r>
    <r>
      <rPr>
        <b/>
        <sz val="11"/>
        <color rgb="FF800080"/>
        <rFont val="Calibri"/>
        <family val="2"/>
        <scheme val="minor"/>
      </rPr>
      <t xml:space="preserve">lunda lwakwe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yenu </t>
    </r>
    <r>
      <rPr>
        <b/>
        <sz val="11"/>
        <color rgb="FF800080"/>
        <rFont val="Calibri"/>
        <family val="2"/>
        <scheme val="minor"/>
      </rPr>
      <t xml:space="preserve">nayo sekeyeze kulemigwa </t>
    </r>
    <r>
      <rPr>
        <sz val="11"/>
        <color rgb="FF008000"/>
        <rFont val="Calibri"/>
        <family val="2"/>
        <scheme val="minor"/>
      </rPr>
      <t xml:space="preserve">na </t>
    </r>
    <r>
      <rPr>
        <b/>
        <sz val="11"/>
        <color rgb="FF800080"/>
        <rFont val="Calibri"/>
        <family val="2"/>
        <scheme val="minor"/>
      </rPr>
      <t xml:space="preserve">kumuwinga Chilisito </t>
    </r>
    <r>
      <rPr>
        <sz val="11"/>
        <color rgb="FF008000"/>
        <rFont val="Calibri"/>
        <family val="2"/>
        <scheme val="minor"/>
      </rPr>
      <t xml:space="preserve">kwa </t>
    </r>
    <r>
      <rPr>
        <b/>
        <sz val="11"/>
        <color rgb="FF800080"/>
        <rFont val="Calibri"/>
        <family val="2"/>
        <scheme val="minor"/>
      </rPr>
      <t xml:space="preserve">usahili na uhasanyi </t>
    </r>
    <r>
      <rPr>
        <sz val="11"/>
        <color rgb="FF008000"/>
        <rFont val="Calibri"/>
        <family val="2"/>
        <scheme val="minor"/>
      </rPr>
      <t xml:space="preserve">. </t>
    </r>
  </si>
  <si>
    <r>
      <rPr>
        <b/>
        <sz val="11"/>
        <color rgb="FF800080"/>
        <rFont val="Calibri"/>
        <family val="2"/>
        <scheme val="minor"/>
      </rPr>
      <t xml:space="preserve">Fana vinogile na niye </t>
    </r>
    <r>
      <rPr>
        <sz val="11"/>
        <color rgb="FF008000"/>
        <rFont val="Calibri"/>
        <family val="2"/>
        <scheme val="minor"/>
      </rPr>
      <t xml:space="preserve">, </t>
    </r>
    <r>
      <rPr>
        <b/>
        <sz val="11"/>
        <color rgb="FF800080"/>
        <rFont val="Calibri"/>
        <family val="2"/>
        <scheme val="minor"/>
      </rPr>
      <t xml:space="preserve">nizakwiigopola mbuli za uhasanyi </t>
    </r>
    <r>
      <rPr>
        <sz val="11"/>
        <color rgb="FF008000"/>
        <rFont val="Calibri"/>
        <family val="2"/>
        <scheme val="minor"/>
      </rPr>
      <t xml:space="preserve">wangu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</si>
  <si>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Tata wa Mndewa Yesu , </t>
    </r>
    <r>
      <rPr>
        <b/>
        <sz val="11"/>
        <color rgb="FF800080"/>
        <rFont val="Calibri"/>
        <family val="2"/>
        <scheme val="minor"/>
      </rPr>
      <t xml:space="preserve">iyo yolondeka kusegela </t>
    </r>
    <r>
      <rPr>
        <sz val="11"/>
        <color rgb="FF008000"/>
        <rFont val="Calibri"/>
        <family val="2"/>
        <scheme val="minor"/>
      </rPr>
      <t xml:space="preserve">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siwalonga uvwizi </t>
    </r>
    <r>
      <rPr>
        <sz val="11"/>
        <color rgb="FF008000"/>
        <rFont val="Calibri"/>
        <family val="2"/>
        <scheme val="minor"/>
      </rPr>
      <t xml:space="preserve">. </t>
    </r>
  </si>
  <si>
    <r>
      <rPr>
        <b/>
        <sz val="11"/>
        <color rgb="FF800080"/>
        <rFont val="Calibri"/>
        <family val="2"/>
        <scheme val="minor"/>
      </rPr>
      <t xml:space="preserve">Na mudibululu da Damsiko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bululu da </t>
    </r>
    <r>
      <rPr>
        <sz val="11"/>
        <color rgb="FF008000"/>
        <rFont val="Calibri"/>
        <family val="2"/>
        <scheme val="minor"/>
      </rPr>
      <t xml:space="preserve">mfalume </t>
    </r>
    <r>
      <rPr>
        <b/>
        <sz val="11"/>
        <color rgb="FF800080"/>
        <rFont val="Calibri"/>
        <family val="2"/>
        <scheme val="minor"/>
      </rPr>
      <t xml:space="preserve">Areta kawalinda mudibululu da wanhu </t>
    </r>
    <r>
      <rPr>
        <sz val="11"/>
        <color rgb="FF008000"/>
        <rFont val="Calibri"/>
        <family val="2"/>
        <scheme val="minor"/>
      </rPr>
      <t xml:space="preserve">wa </t>
    </r>
    <r>
      <rPr>
        <b/>
        <sz val="11"/>
        <color rgb="FF800080"/>
        <rFont val="Calibri"/>
        <family val="2"/>
        <scheme val="minor"/>
      </rPr>
      <t xml:space="preserve">mudibululu da Damsiko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</si>
  <si>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nikala nihokigwa chini kwa didugila </t>
    </r>
    <r>
      <rPr>
        <sz val="11"/>
        <color rgb="FF008000"/>
        <rFont val="Calibri"/>
        <family val="2"/>
        <scheme val="minor"/>
      </rPr>
      <t xml:space="preserve">muna </t>
    </r>
    <r>
      <rPr>
        <b/>
        <sz val="11"/>
        <color rgb="FF800080"/>
        <rFont val="Calibri"/>
        <family val="2"/>
        <scheme val="minor"/>
      </rPr>
      <t xml:space="preserve">ichigoda , </t>
    </r>
    <r>
      <rPr>
        <sz val="11"/>
        <color rgb="FF008000"/>
        <rFont val="Calibri"/>
        <family val="2"/>
        <scheme val="minor"/>
      </rPr>
      <t xml:space="preserve">na </t>
    </r>
    <r>
      <rPr>
        <b/>
        <sz val="11"/>
        <color rgb="FF800080"/>
        <rFont val="Calibri"/>
        <family val="2"/>
        <scheme val="minor"/>
      </rPr>
      <t xml:space="preserve">nikimbila mwii makono </t>
    </r>
    <r>
      <rPr>
        <sz val="11"/>
        <color rgb="FF008000"/>
        <rFont val="Calibri"/>
        <family val="2"/>
        <scheme val="minor"/>
      </rPr>
      <t xml:space="preserve">yake .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</si>
  <si>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yoyose yonda yafike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Yesu imwenga </t>
    </r>
    <r>
      <rPr>
        <b/>
        <sz val="11"/>
        <color rgb="FF800080"/>
        <rFont val="Calibri"/>
        <family val="2"/>
        <scheme val="minor"/>
      </rPr>
      <t xml:space="preserve">yoyakalile chila yoyawapetele sisi </t>
    </r>
    <r>
      <rPr>
        <sz val="11"/>
        <color rgb="FF008000"/>
        <rFont val="Calibri"/>
        <family val="2"/>
        <scheme val="minor"/>
      </rPr>
      <t xml:space="preserve">, hebu </t>
    </r>
    <r>
      <rPr>
        <b/>
        <sz val="11"/>
        <color rgb="FF800080"/>
        <rFont val="Calibri"/>
        <family val="2"/>
        <scheme val="minor"/>
      </rPr>
      <t xml:space="preserve">koposhela </t>
    </r>
    <r>
      <rPr>
        <sz val="11"/>
        <color rgb="FF008000"/>
        <rFont val="Calibri"/>
        <family val="2"/>
        <scheme val="minor"/>
      </rPr>
      <t xml:space="preserve">muhe </t>
    </r>
    <r>
      <rPr>
        <b/>
        <sz val="11"/>
        <color rgb="FF800080"/>
        <rFont val="Calibri"/>
        <family val="2"/>
        <scheme val="minor"/>
      </rPr>
      <t xml:space="preserve">wamwing'hize muhe imwenga si iyo imulondile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imwenga si iyo imulondile , mwodaha kumtegeleza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</si>
  <si>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kuwa </t>
    </r>
    <r>
      <rPr>
        <sz val="11"/>
        <color rgb="FF008000"/>
        <rFont val="Calibri"/>
        <family val="2"/>
        <scheme val="minor"/>
      </rPr>
      <t xml:space="preserve">niye </t>
    </r>
    <r>
      <rPr>
        <b/>
        <sz val="11"/>
        <color rgb="FF800080"/>
        <rFont val="Calibri"/>
        <family val="2"/>
        <scheme val="minor"/>
      </rPr>
      <t xml:space="preserve">siyo chinhu chidogo </t>
    </r>
    <r>
      <rPr>
        <sz val="11"/>
        <color rgb="FF008000"/>
        <rFont val="Calibri"/>
        <family val="2"/>
        <scheme val="minor"/>
      </rPr>
      <t xml:space="preserve">kufosa waja </t>
    </r>
    <r>
      <rPr>
        <strike/>
        <sz val="11"/>
        <color rgb="FFFF0000"/>
        <rFont val="Calibri"/>
        <family val="2"/>
        <scheme val="minor"/>
      </rPr>
      <t xml:space="preserve">wowoitanga wenyewo </t>
    </r>
    <r>
      <rPr>
        <sz val="11"/>
        <color rgb="FF008000"/>
        <rFont val="Calibri"/>
        <family val="2"/>
        <scheme val="minor"/>
      </rPr>
      <t xml:space="preserve">" </t>
    </r>
    <r>
      <rPr>
        <b/>
        <sz val="11"/>
        <color rgb="FF800080"/>
        <rFont val="Calibri"/>
        <family val="2"/>
        <scheme val="minor"/>
      </rPr>
      <t xml:space="preserve">mitume </t>
    </r>
    <r>
      <rPr>
        <sz val="11"/>
        <color rgb="FF008000"/>
        <rFont val="Calibri"/>
        <family val="2"/>
        <scheme val="minor"/>
      </rPr>
      <t xml:space="preserve">wakulu </t>
    </r>
    <r>
      <rPr>
        <i/>
        <sz val="11"/>
        <color rgb="FF0000FF"/>
        <rFont val="Calibri"/>
        <family val="2"/>
        <scheme val="minor"/>
      </rPr>
      <t xml:space="preserve">" waja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</si>
  <si>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niye </t>
    </r>
    <r>
      <rPr>
        <b/>
        <sz val="11"/>
        <color rgb="FF800080"/>
        <rFont val="Calibri"/>
        <family val="2"/>
        <scheme val="minor"/>
      </rPr>
      <t xml:space="preserve">iviya nibule mbuli nyingi </t>
    </r>
    <r>
      <rPr>
        <sz val="11"/>
        <color rgb="FF008000"/>
        <rFont val="Calibri"/>
        <family val="2"/>
        <scheme val="minor"/>
      </rPr>
      <t xml:space="preserve">, mbali </t>
    </r>
    <r>
      <rPr>
        <b/>
        <sz val="11"/>
        <color rgb="FF800080"/>
        <rFont val="Calibri"/>
        <family val="2"/>
        <scheme val="minor"/>
      </rPr>
      <t xml:space="preserve">niye niiyo mbuli nyingi kwa ufundiza </t>
    </r>
    <r>
      <rPr>
        <sz val="11"/>
        <color rgb="FF008000"/>
        <rFont val="Calibri"/>
        <family val="2"/>
        <scheme val="minor"/>
      </rPr>
      <t xml:space="preserve">. </t>
    </r>
    <r>
      <rPr>
        <b/>
        <sz val="11"/>
        <color rgb="FF800080"/>
        <rFont val="Calibri"/>
        <family val="2"/>
        <scheme val="minor"/>
      </rPr>
      <t xml:space="preserve">Chimu </t>
    </r>
    <r>
      <rPr>
        <sz val="11"/>
        <color rgb="FF008000"/>
        <rFont val="Calibri"/>
        <family val="2"/>
        <scheme val="minor"/>
      </rPr>
      <t xml:space="preserve">chila </t>
    </r>
    <r>
      <rPr>
        <b/>
        <sz val="11"/>
        <color rgb="FF800080"/>
        <rFont val="Calibri"/>
        <family val="2"/>
        <scheme val="minor"/>
      </rPr>
      <t xml:space="preserve">chinhu chila chilagusile chila hanhu hohose kumwenu </t>
    </r>
    <r>
      <rPr>
        <sz val="11"/>
        <color rgb="FF008000"/>
        <rFont val="Calibri"/>
        <family val="2"/>
        <scheme val="minor"/>
      </rPr>
      <t xml:space="preserve">. </t>
    </r>
  </si>
  <si>
    <r>
      <rPr>
        <b/>
        <sz val="11"/>
        <color rgb="FF800080"/>
        <rFont val="Calibri"/>
        <family val="2"/>
        <scheme val="minor"/>
      </rPr>
      <t xml:space="preserve">Iviya nihatendile uhasanyi kwaviya naituluya mwenyewo kwaviya niwapetela mbuli inogile </t>
    </r>
    <r>
      <rPr>
        <sz val="11"/>
        <color rgb="FF008000"/>
        <rFont val="Calibri"/>
        <family val="2"/>
        <scheme val="minor"/>
      </rPr>
      <t xml:space="preserve">ya Mulungu </t>
    </r>
    <r>
      <rPr>
        <b/>
        <sz val="11"/>
        <color rgb="FF800080"/>
        <rFont val="Calibri"/>
        <family val="2"/>
        <scheme val="minor"/>
      </rPr>
      <t xml:space="preserve">kwenu </t>
    </r>
    <r>
      <rPr>
        <sz val="11"/>
        <color rgb="FF008000"/>
        <rFont val="Calibri"/>
        <family val="2"/>
        <scheme val="minor"/>
      </rPr>
      <t xml:space="preserve">mweye </t>
    </r>
    <r>
      <rPr>
        <b/>
        <sz val="11"/>
        <color rgb="FF800080"/>
        <rFont val="Calibri"/>
        <family val="2"/>
        <scheme val="minor"/>
      </rPr>
      <t xml:space="preserve">bila kulipa </t>
    </r>
    <r>
      <rPr>
        <sz val="11"/>
        <color rgb="FF008000"/>
        <rFont val="Calibri"/>
        <family val="2"/>
        <scheme val="minor"/>
      </rPr>
      <t xml:space="preserve">? </t>
    </r>
  </si>
  <si>
    <r>
      <rPr>
        <b/>
        <sz val="11"/>
        <color rgb="FF800080"/>
        <rFont val="Calibri"/>
        <family val="2"/>
        <scheme val="minor"/>
      </rPr>
      <t xml:space="preserve">Na niwalokotile wanhu </t>
    </r>
    <r>
      <rPr>
        <sz val="11"/>
        <color rgb="FF008000"/>
        <rFont val="Calibri"/>
        <family val="2"/>
        <scheme val="minor"/>
      </rPr>
      <t xml:space="preserve">wa </t>
    </r>
    <r>
      <rPr>
        <b/>
        <sz val="11"/>
        <color rgb="FF800080"/>
        <rFont val="Calibri"/>
        <family val="2"/>
        <scheme val="minor"/>
      </rPr>
      <t xml:space="preserve">maundi </t>
    </r>
    <r>
      <rPr>
        <sz val="11"/>
        <color rgb="FF008000"/>
        <rFont val="Calibri"/>
        <family val="2"/>
        <scheme val="minor"/>
      </rPr>
      <t xml:space="preserve">yamwenga </t>
    </r>
    <r>
      <rPr>
        <b/>
        <sz val="11"/>
        <color rgb="FF800080"/>
        <rFont val="Calibri"/>
        <family val="2"/>
        <scheme val="minor"/>
      </rPr>
      <t xml:space="preserve">kwa kuposela sadaka </t>
    </r>
    <r>
      <rPr>
        <sz val="11"/>
        <color rgb="FF008000"/>
        <rFont val="Calibri"/>
        <family val="2"/>
        <scheme val="minor"/>
      </rPr>
      <t xml:space="preserve">muladi </t>
    </r>
    <r>
      <rPr>
        <b/>
        <sz val="11"/>
        <color rgb="FF800080"/>
        <rFont val="Calibri"/>
        <family val="2"/>
        <scheme val="minor"/>
      </rPr>
      <t xml:space="preserve">niweze kuwatumishila </t>
    </r>
    <r>
      <rPr>
        <sz val="11"/>
        <color rgb="FF008000"/>
        <rFont val="Calibri"/>
        <family val="2"/>
        <scheme val="minor"/>
      </rPr>
      <t xml:space="preserve">mweye . </t>
    </r>
  </si>
  <si>
    <r>
      <rPr>
        <b/>
        <sz val="11"/>
        <color rgb="FF800080"/>
        <rFont val="Calibri"/>
        <family val="2"/>
        <scheme val="minor"/>
      </rPr>
      <t xml:space="preserve">Na viyakalile hamwe </t>
    </r>
    <r>
      <rPr>
        <sz val="11"/>
        <color rgb="FF008000"/>
        <rFont val="Calibri"/>
        <family val="2"/>
        <scheme val="minor"/>
      </rPr>
      <t xml:space="preserve">na mweye </t>
    </r>
    <r>
      <rPr>
        <b/>
        <sz val="11"/>
        <color rgb="FF800080"/>
        <rFont val="Calibri"/>
        <family val="2"/>
        <scheme val="minor"/>
      </rPr>
      <t xml:space="preserve">na niye nikala nikala nohose , iviya hamuna </t>
    </r>
    <r>
      <rPr>
        <sz val="11"/>
        <color rgb="FF008000"/>
        <rFont val="Calibri"/>
        <family val="2"/>
        <scheme val="minor"/>
      </rPr>
      <t xml:space="preserve">munhu </t>
    </r>
    <r>
      <rPr>
        <b/>
        <sz val="11"/>
        <color rgb="FF800080"/>
        <rFont val="Calibri"/>
        <family val="2"/>
        <scheme val="minor"/>
      </rPr>
      <t xml:space="preserve">yoyose niye nikala nikala nng'huluda </t>
    </r>
    <r>
      <rPr>
        <sz val="11"/>
        <color rgb="FF008000"/>
        <rFont val="Calibri"/>
        <family val="2"/>
        <scheme val="minor"/>
      </rPr>
      <t xml:space="preserve">, </t>
    </r>
    <r>
      <rPr>
        <b/>
        <sz val="11"/>
        <color rgb="FF800080"/>
        <rFont val="Calibri"/>
        <family val="2"/>
        <scheme val="minor"/>
      </rPr>
      <t xml:space="preserve">kwaviya wandugu wa kulawa Masedoni walung'husesa </t>
    </r>
    <r>
      <rPr>
        <sz val="11"/>
        <color rgb="FF008000"/>
        <rFont val="Calibri"/>
        <family val="2"/>
        <scheme val="minor"/>
      </rPr>
      <t xml:space="preserve">chila chinhu </t>
    </r>
    <r>
      <rPr>
        <b/>
        <sz val="11"/>
        <color rgb="FF800080"/>
        <rFont val="Calibri"/>
        <family val="2"/>
        <scheme val="minor"/>
      </rPr>
      <t xml:space="preserve">chidogolele </t>
    </r>
    <r>
      <rPr>
        <sz val="11"/>
        <color rgb="FF008000"/>
        <rFont val="Calibri"/>
        <family val="2"/>
        <scheme val="minor"/>
      </rPr>
      <t xml:space="preserve">. </t>
    </r>
    <r>
      <rPr>
        <b/>
        <sz val="11"/>
        <color rgb="FF800080"/>
        <rFont val="Calibri"/>
        <family val="2"/>
        <scheme val="minor"/>
      </rPr>
      <t xml:space="preserve">Niye iviya nizilemela </t>
    </r>
    <r>
      <rPr>
        <sz val="11"/>
        <color rgb="FF008000"/>
        <rFont val="Calibri"/>
        <family val="2"/>
        <scheme val="minor"/>
      </rPr>
      <t xml:space="preserve">, na </t>
    </r>
    <r>
      <rPr>
        <b/>
        <sz val="11"/>
        <color rgb="FF800080"/>
        <rFont val="Calibri"/>
        <family val="2"/>
        <scheme val="minor"/>
      </rPr>
      <t xml:space="preserve">nizaendelela kuwa nng'huluda kumwenu </t>
    </r>
    <r>
      <rPr>
        <sz val="11"/>
        <color rgb="FF008000"/>
        <rFont val="Calibri"/>
        <family val="2"/>
        <scheme val="minor"/>
      </rPr>
      <t xml:space="preserve">. </t>
    </r>
  </si>
  <si>
    <r>
      <rPr>
        <b/>
        <sz val="11"/>
        <color rgb="FF800080"/>
        <rFont val="Calibri"/>
        <family val="2"/>
        <scheme val="minor"/>
      </rPr>
      <t xml:space="preserve">Na niye nolondeka kwiing'ha , ingawa hailonda bule </t>
    </r>
    <r>
      <rPr>
        <sz val="11"/>
        <color rgb="FF008000"/>
        <rFont val="Calibri"/>
        <family val="2"/>
        <scheme val="minor"/>
      </rPr>
      <t xml:space="preserve">. </t>
    </r>
    <r>
      <rPr>
        <b/>
        <sz val="11"/>
        <color rgb="FF800080"/>
        <rFont val="Calibri"/>
        <family val="2"/>
        <scheme val="minor"/>
      </rPr>
      <t xml:space="preserve">Nizakwiza kwa maono </t>
    </r>
    <r>
      <rPr>
        <sz val="11"/>
        <color rgb="FF008000"/>
        <rFont val="Calibri"/>
        <family val="2"/>
        <scheme val="minor"/>
      </rPr>
      <t xml:space="preserve">na </t>
    </r>
    <r>
      <rPr>
        <b/>
        <sz val="11"/>
        <color rgb="FF800080"/>
        <rFont val="Calibri"/>
        <family val="2"/>
        <scheme val="minor"/>
      </rPr>
      <t xml:space="preserve">yalaguso ya </t>
    </r>
    <r>
      <rPr>
        <sz val="11"/>
        <color rgb="FF008000"/>
        <rFont val="Calibri"/>
        <family val="2"/>
        <scheme val="minor"/>
      </rPr>
      <t xml:space="preserve">Mndewa . </t>
    </r>
  </si>
  <si>
    <r>
      <rPr>
        <b/>
        <sz val="11"/>
        <color rgb="FF800080"/>
        <rFont val="Calibri"/>
        <family val="2"/>
        <scheme val="minor"/>
      </rPr>
      <t xml:space="preserve">Ivo </t>
    </r>
    <r>
      <rPr>
        <sz val="11"/>
        <color rgb="FF008000"/>
        <rFont val="Calibri"/>
        <family val="2"/>
        <scheme val="minor"/>
      </rPr>
      <t xml:space="preserve">kwa ichimu cha Chilisito </t>
    </r>
    <r>
      <rPr>
        <i/>
        <sz val="11"/>
        <color rgb="FF0000FF"/>
        <rFont val="Calibri"/>
        <family val="2"/>
        <scheme val="minor"/>
      </rPr>
      <t xml:space="preserve">, nowinondigwa na viyaviya , na matukano , na magayo , na viyaviya - viya muna uhasanyi </t>
    </r>
    <r>
      <rPr>
        <sz val="11"/>
        <color rgb="FF008000"/>
        <rFont val="Calibri"/>
        <family val="2"/>
        <scheme val="minor"/>
      </rPr>
      <t xml:space="preserve">. Kwaviya </t>
    </r>
    <r>
      <rPr>
        <b/>
        <sz val="11"/>
        <color rgb="FF800080"/>
        <rFont val="Calibri"/>
        <family val="2"/>
        <scheme val="minor"/>
      </rPr>
      <t xml:space="preserve">viyaviya viyaviya nowabule ludabwa </t>
    </r>
    <r>
      <rPr>
        <sz val="11"/>
        <color rgb="FF008000"/>
        <rFont val="Calibri"/>
        <family val="2"/>
        <scheme val="minor"/>
      </rPr>
      <t xml:space="preserve">, </t>
    </r>
    <r>
      <rPr>
        <b/>
        <sz val="11"/>
        <color rgb="FF800080"/>
        <rFont val="Calibri"/>
        <family val="2"/>
        <scheme val="minor"/>
      </rPr>
      <t xml:space="preserve">iyo vinogile </t>
    </r>
    <r>
      <rPr>
        <sz val="11"/>
        <color rgb="FF008000"/>
        <rFont val="Calibri"/>
        <family val="2"/>
        <scheme val="minor"/>
      </rPr>
      <t xml:space="preserve">. </t>
    </r>
  </si>
  <si>
    <r>
      <rPr>
        <b/>
        <sz val="11"/>
        <color rgb="FF800080"/>
        <rFont val="Calibri"/>
        <family val="2"/>
        <scheme val="minor"/>
      </rPr>
      <t xml:space="preserve">Mbuli inogile </t>
    </r>
    <r>
      <rPr>
        <sz val="11"/>
        <color rgb="FF008000"/>
        <rFont val="Calibri"/>
        <family val="2"/>
        <scheme val="minor"/>
      </rPr>
      <t xml:space="preserve">, mbali </t>
    </r>
    <r>
      <rPr>
        <b/>
        <sz val="11"/>
        <color rgb="FF800080"/>
        <rFont val="Calibri"/>
        <family val="2"/>
        <scheme val="minor"/>
      </rPr>
      <t xml:space="preserve">mmanganya mwang'hizila niye kuwa ivo </t>
    </r>
    <r>
      <rPr>
        <sz val="11"/>
        <color rgb="FF008000"/>
        <rFont val="Calibri"/>
        <family val="2"/>
        <scheme val="minor"/>
      </rPr>
      <t xml:space="preserve">. </t>
    </r>
    <r>
      <rPr>
        <b/>
        <sz val="11"/>
        <color rgb="FF800080"/>
        <rFont val="Calibri"/>
        <family val="2"/>
        <scheme val="minor"/>
      </rPr>
      <t xml:space="preserve">Kwaviya niye vinogile kulondeka ninnjogolwe </t>
    </r>
    <r>
      <rPr>
        <sz val="11"/>
        <color rgb="FF008000"/>
        <rFont val="Calibri"/>
        <family val="2"/>
        <scheme val="minor"/>
      </rPr>
      <t xml:space="preserve">na mweye . Kwaviya </t>
    </r>
    <r>
      <rPr>
        <strike/>
        <sz val="11"/>
        <color rgb="FFFF0000"/>
        <rFont val="Calibri"/>
        <family val="2"/>
        <scheme val="minor"/>
      </rPr>
      <t xml:space="preserve">hata fana </t>
    </r>
    <r>
      <rPr>
        <sz val="11"/>
        <color rgb="FF008000"/>
        <rFont val="Calibri"/>
        <family val="2"/>
        <scheme val="minor"/>
      </rPr>
      <t xml:space="preserve">niye si </t>
    </r>
    <r>
      <rPr>
        <b/>
        <sz val="11"/>
        <color rgb="FF800080"/>
        <rFont val="Calibri"/>
        <family val="2"/>
        <scheme val="minor"/>
      </rPr>
      <t xml:space="preserve">mkulu kufosa waja " mitume wa kuulongozi " wawo </t>
    </r>
    <r>
      <rPr>
        <sz val="11"/>
        <color rgb="FF008000"/>
        <rFont val="Calibri"/>
        <family val="2"/>
        <scheme val="minor"/>
      </rPr>
      <t xml:space="preserve">, </t>
    </r>
    <r>
      <rPr>
        <b/>
        <sz val="11"/>
        <color rgb="FF800080"/>
        <rFont val="Calibri"/>
        <family val="2"/>
        <scheme val="minor"/>
      </rPr>
      <t xml:space="preserve">hata igala niye siyo </t>
    </r>
    <r>
      <rPr>
        <sz val="11"/>
        <color rgb="FF008000"/>
        <rFont val="Calibri"/>
        <family val="2"/>
        <scheme val="minor"/>
      </rPr>
      <t xml:space="preserve">chinhu . </t>
    </r>
  </si>
  <si>
    <r>
      <rPr>
        <b/>
        <sz val="11"/>
        <color rgb="FF800080"/>
        <rFont val="Calibri"/>
        <family val="2"/>
        <scheme val="minor"/>
      </rPr>
      <t xml:space="preserve">Mbali vilaguso va munhu yoyose yoyakalile msang'hani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 </t>
    </r>
    <r>
      <rPr>
        <b/>
        <sz val="11"/>
        <color rgb="FF800080"/>
        <rFont val="Calibri"/>
        <family val="2"/>
        <scheme val="minor"/>
      </rPr>
      <t xml:space="preserve">vilaguso na mauzauza na vilaguso , vyatendeka hamwenu </t>
    </r>
    <r>
      <rPr>
        <sz val="11"/>
        <color rgb="FF008000"/>
        <rFont val="Calibri"/>
        <family val="2"/>
        <scheme val="minor"/>
      </rPr>
      <t xml:space="preserve">kwa </t>
    </r>
    <r>
      <rPr>
        <b/>
        <sz val="11"/>
        <color rgb="FF800080"/>
        <rFont val="Calibri"/>
        <family val="2"/>
        <scheme val="minor"/>
      </rPr>
      <t xml:space="preserve">uvwizi wa moyo </t>
    </r>
    <r>
      <rPr>
        <sz val="11"/>
        <color rgb="FF008000"/>
        <rFont val="Calibri"/>
        <family val="2"/>
        <scheme val="minor"/>
      </rPr>
      <t xml:space="preserve">. </t>
    </r>
  </si>
  <si>
    <r>
      <rPr>
        <b/>
        <sz val="11"/>
        <color rgb="FF800080"/>
        <rFont val="Calibri"/>
        <family val="2"/>
        <scheme val="minor"/>
      </rPr>
      <t xml:space="preserve">Na mweye mwohasanya choni kupunda yamaekaluzi </t>
    </r>
    <r>
      <rPr>
        <sz val="11"/>
        <color rgb="FF008000"/>
        <rFont val="Calibri"/>
        <family val="2"/>
        <scheme val="minor"/>
      </rPr>
      <t xml:space="preserve">yamwenga </t>
    </r>
    <r>
      <rPr>
        <strike/>
        <sz val="11"/>
        <color rgb="FFFF0000"/>
        <rFont val="Calibri"/>
        <family val="2"/>
        <scheme val="minor"/>
      </rPr>
      <t xml:space="preserve">ya wahuwila wa Chilisito </t>
    </r>
    <r>
      <rPr>
        <sz val="11"/>
        <color rgb="FF008000"/>
        <rFont val="Calibri"/>
        <family val="2"/>
        <scheme val="minor"/>
      </rPr>
      <t xml:space="preserve">, </t>
    </r>
    <r>
      <rPr>
        <b/>
        <sz val="11"/>
        <color rgb="FF800080"/>
        <rFont val="Calibri"/>
        <family val="2"/>
        <scheme val="minor"/>
      </rPr>
      <t xml:space="preserve">ila niye iviya sikudaha kuwalemela ? Nileshelele uhasanyi uno </t>
    </r>
    <r>
      <rPr>
        <sz val="11"/>
        <color rgb="FF008000"/>
        <rFont val="Calibri"/>
        <family val="2"/>
        <scheme val="minor"/>
      </rPr>
      <t xml:space="preserve">! </t>
    </r>
  </si>
  <si>
    <r>
      <rPr>
        <b/>
        <sz val="11"/>
        <color rgb="FF800080"/>
        <rFont val="Calibri"/>
        <family val="2"/>
        <scheme val="minor"/>
      </rPr>
      <t xml:space="preserve">Na sambi sambi nizakwiza </t>
    </r>
    <r>
      <rPr>
        <sz val="11"/>
        <color rgb="FF008000"/>
        <rFont val="Calibri"/>
        <family val="2"/>
        <scheme val="minor"/>
      </rPr>
      <t xml:space="preserve">kumwenu </t>
    </r>
    <r>
      <rPr>
        <i/>
        <sz val="11"/>
        <color rgb="FF0000FF"/>
        <rFont val="Calibri"/>
        <family val="2"/>
        <scheme val="minor"/>
      </rPr>
      <t xml:space="preserve">lwakatatu </t>
    </r>
    <r>
      <rPr>
        <sz val="11"/>
        <color rgb="FF008000"/>
        <rFont val="Calibri"/>
        <family val="2"/>
        <scheme val="minor"/>
      </rPr>
      <t xml:space="preserve">, na </t>
    </r>
    <r>
      <rPr>
        <b/>
        <sz val="11"/>
        <color rgb="FF800080"/>
        <rFont val="Calibri"/>
        <family val="2"/>
        <scheme val="minor"/>
      </rPr>
      <t xml:space="preserve">sizakuwa chinhu chinogile </t>
    </r>
    <r>
      <rPr>
        <sz val="11"/>
        <color rgb="FF008000"/>
        <rFont val="Calibri"/>
        <family val="2"/>
        <scheme val="minor"/>
      </rPr>
      <t xml:space="preserve">. Kwaviya </t>
    </r>
    <r>
      <rPr>
        <b/>
        <sz val="11"/>
        <color rgb="FF800080"/>
        <rFont val="Calibri"/>
        <family val="2"/>
        <scheme val="minor"/>
      </rPr>
      <t xml:space="preserve">sizing'honda chinhu chochose chochose chiweng'he , ila mweye vining'honda . Hata ivo </t>
    </r>
    <r>
      <rPr>
        <sz val="11"/>
        <color rgb="FF008000"/>
        <rFont val="Calibri"/>
        <family val="2"/>
        <scheme val="minor"/>
      </rPr>
      <t xml:space="preserve">wana </t>
    </r>
    <r>
      <rPr>
        <b/>
        <sz val="11"/>
        <color rgb="FF800080"/>
        <rFont val="Calibri"/>
        <family val="2"/>
        <scheme val="minor"/>
      </rPr>
      <t xml:space="preserve">haweng'hi mali ya kumwing'ha tati zawo </t>
    </r>
    <r>
      <rPr>
        <sz val="11"/>
        <color rgb="FF008000"/>
        <rFont val="Calibri"/>
        <family val="2"/>
        <scheme val="minor"/>
      </rPr>
      <t xml:space="preserve">na </t>
    </r>
    <r>
      <rPr>
        <b/>
        <sz val="11"/>
        <color rgb="FF800080"/>
        <rFont val="Calibri"/>
        <family val="2"/>
        <scheme val="minor"/>
      </rPr>
      <t xml:space="preserve">mami zawo , </t>
    </r>
    <r>
      <rPr>
        <sz val="11"/>
        <color rgb="FF008000"/>
        <rFont val="Calibri"/>
        <family val="2"/>
        <scheme val="minor"/>
      </rPr>
      <t xml:space="preserve">mbali </t>
    </r>
    <r>
      <rPr>
        <b/>
        <sz val="11"/>
        <color rgb="FF800080"/>
        <rFont val="Calibri"/>
        <family val="2"/>
        <scheme val="minor"/>
      </rPr>
      <t xml:space="preserve">mami </t>
    </r>
    <r>
      <rPr>
        <sz val="11"/>
        <color rgb="FF008000"/>
        <rFont val="Calibri"/>
        <family val="2"/>
        <scheme val="minor"/>
      </rPr>
      <t xml:space="preserve">na </t>
    </r>
    <r>
      <rPr>
        <b/>
        <sz val="11"/>
        <color rgb="FF800080"/>
        <rFont val="Calibri"/>
        <family val="2"/>
        <scheme val="minor"/>
      </rPr>
      <t xml:space="preserve">mami wana wowakalile wowakalile wana wawo </t>
    </r>
    <r>
      <rPr>
        <sz val="11"/>
        <color rgb="FF008000"/>
        <rFont val="Calibri"/>
        <family val="2"/>
        <scheme val="minor"/>
      </rPr>
      <t xml:space="preserve">. </t>
    </r>
  </si>
  <si>
    <r>
      <rPr>
        <b/>
        <sz val="11"/>
        <color rgb="FF800080"/>
        <rFont val="Calibri"/>
        <family val="2"/>
        <scheme val="minor"/>
      </rPr>
      <t xml:space="preserve">Ivo nizahandigwa ng'hani na vinhu vyangu vose , hata lukuli lwangu , </t>
    </r>
    <r>
      <rPr>
        <sz val="11"/>
        <color rgb="FF008000"/>
        <rFont val="Calibri"/>
        <family val="2"/>
        <scheme val="minor"/>
      </rPr>
      <t xml:space="preserve">kwa ichimu </t>
    </r>
    <r>
      <rPr>
        <b/>
        <sz val="11"/>
        <color rgb="FF800080"/>
        <rFont val="Calibri"/>
        <family val="2"/>
        <scheme val="minor"/>
      </rPr>
      <t xml:space="preserve">chenu mweye </t>
    </r>
    <r>
      <rPr>
        <sz val="11"/>
        <color rgb="FF008000"/>
        <rFont val="Calibri"/>
        <family val="2"/>
        <scheme val="minor"/>
      </rPr>
      <t xml:space="preserve">. </t>
    </r>
    <r>
      <rPr>
        <b/>
        <sz val="11"/>
        <color rgb="FF800080"/>
        <rFont val="Calibri"/>
        <family val="2"/>
        <scheme val="minor"/>
      </rPr>
      <t xml:space="preserve">Hata ingawa nowoneka fana nowalonda </t>
    </r>
    <r>
      <rPr>
        <sz val="11"/>
        <color rgb="FF008000"/>
        <rFont val="Calibri"/>
        <family val="2"/>
        <scheme val="minor"/>
      </rPr>
      <t xml:space="preserve">ng'hani </t>
    </r>
    <r>
      <rPr>
        <b/>
        <sz val="11"/>
        <color rgb="FF800080"/>
        <rFont val="Calibri"/>
        <family val="2"/>
        <scheme val="minor"/>
      </rPr>
      <t xml:space="preserve">, upendo wenu unadanganika </t>
    </r>
    <r>
      <rPr>
        <sz val="11"/>
        <color rgb="FF008000"/>
        <rFont val="Calibri"/>
        <family val="2"/>
        <scheme val="minor"/>
      </rPr>
      <t xml:space="preserve">. </t>
    </r>
  </si>
  <si>
    <r>
      <rPr>
        <b/>
        <sz val="11"/>
        <color rgb="FF800080"/>
        <rFont val="Calibri"/>
        <family val="2"/>
        <scheme val="minor"/>
      </rPr>
      <t xml:space="preserve">Na hata ivo , kwa chinhu chochose </t>
    </r>
    <r>
      <rPr>
        <sz val="11"/>
        <color rgb="FF008000"/>
        <rFont val="Calibri"/>
        <family val="2"/>
        <scheme val="minor"/>
      </rPr>
      <t xml:space="preserve">niye </t>
    </r>
    <r>
      <rPr>
        <b/>
        <sz val="11"/>
        <color rgb="FF800080"/>
        <rFont val="Calibri"/>
        <family val="2"/>
        <scheme val="minor"/>
      </rPr>
      <t xml:space="preserve">iviya si chinhu chinogile </t>
    </r>
    <r>
      <rPr>
        <sz val="11"/>
        <color rgb="FF008000"/>
        <rFont val="Calibri"/>
        <family val="2"/>
        <scheme val="minor"/>
      </rPr>
      <t xml:space="preserve">kumwenu . 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 kwaviya niwile mbuli nikala </t>
    </r>
    <r>
      <rPr>
        <sz val="11"/>
        <color rgb="FF008000"/>
        <rFont val="Calibri"/>
        <family val="2"/>
        <scheme val="minor"/>
      </rPr>
      <t xml:space="preserve">na </t>
    </r>
    <r>
      <rPr>
        <b/>
        <sz val="11"/>
        <color rgb="FF800080"/>
        <rFont val="Calibri"/>
        <family val="2"/>
        <scheme val="minor"/>
      </rPr>
      <t xml:space="preserve">hakili , niyawaonile mweye </t>
    </r>
    <r>
      <rPr>
        <sz val="11"/>
        <color rgb="FF008000"/>
        <rFont val="Calibri"/>
        <family val="2"/>
        <scheme val="minor"/>
      </rPr>
      <t xml:space="preserve">. </t>
    </r>
  </si>
  <si>
    <r>
      <rPr>
        <b/>
        <sz val="11"/>
        <color rgb="FF800080"/>
        <rFont val="Calibri"/>
        <family val="2"/>
        <scheme val="minor"/>
      </rPr>
      <t xml:space="preserve">Viya niwinhuwile chinhu chochose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munhu </t>
    </r>
    <r>
      <rPr>
        <b/>
        <sz val="11"/>
        <color rgb="FF800080"/>
        <rFont val="Calibri"/>
        <family val="2"/>
        <scheme val="minor"/>
      </rPr>
      <t xml:space="preserve">yoyose yoyamtuma niye </t>
    </r>
    <r>
      <rPr>
        <sz val="11"/>
        <color rgb="FF008000"/>
        <rFont val="Calibri"/>
        <family val="2"/>
        <scheme val="minor"/>
      </rPr>
      <t xml:space="preserve">kumwenu ? </t>
    </r>
  </si>
  <si>
    <r>
      <rPr>
        <b/>
        <sz val="11"/>
        <color rgb="FF800080"/>
        <rFont val="Calibri"/>
        <family val="2"/>
        <scheme val="minor"/>
      </rPr>
      <t xml:space="preserve">Wanhu wamulongela </t>
    </r>
    <r>
      <rPr>
        <sz val="11"/>
        <color rgb="FF008000"/>
        <rFont val="Calibri"/>
        <family val="2"/>
        <scheme val="minor"/>
      </rPr>
      <t xml:space="preserve">Tito </t>
    </r>
    <r>
      <rPr>
        <b/>
        <sz val="11"/>
        <color rgb="FF800080"/>
        <rFont val="Calibri"/>
        <family val="2"/>
        <scheme val="minor"/>
      </rPr>
      <t xml:space="preserve">keza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yetu </t>
    </r>
    <r>
      <rPr>
        <sz val="11"/>
        <color rgb="FF008000"/>
        <rFont val="Calibri"/>
        <family val="2"/>
        <scheme val="minor"/>
      </rPr>
      <t xml:space="preserve">. </t>
    </r>
    <r>
      <rPr>
        <b/>
        <sz val="11"/>
        <color rgb="FF800080"/>
        <rFont val="Calibri"/>
        <family val="2"/>
        <scheme val="minor"/>
      </rPr>
      <t xml:space="preserve">Vino Tito kawatumila </t>
    </r>
    <r>
      <rPr>
        <sz val="11"/>
        <color rgb="FF008000"/>
        <rFont val="Calibri"/>
        <family val="2"/>
        <scheme val="minor"/>
      </rPr>
      <t xml:space="preserve">viya </t>
    </r>
    <r>
      <rPr>
        <b/>
        <sz val="11"/>
        <color rgb="FF800080"/>
        <rFont val="Calibri"/>
        <family val="2"/>
        <scheme val="minor"/>
      </rPr>
      <t xml:space="preserve">kwaviya kakala konyululuka vinhu vimwenga </t>
    </r>
    <r>
      <rPr>
        <sz val="11"/>
        <color rgb="FF008000"/>
        <rFont val="Calibri"/>
        <family val="2"/>
        <scheme val="minor"/>
      </rPr>
      <t xml:space="preserve">? </t>
    </r>
    <r>
      <rPr>
        <b/>
        <sz val="11"/>
        <color rgb="FF800080"/>
        <rFont val="Calibri"/>
        <family val="2"/>
        <scheme val="minor"/>
      </rPr>
      <t xml:space="preserve">Si cheye hachitendile viyaviya muumoyo umwe </t>
    </r>
    <r>
      <rPr>
        <sz val="11"/>
        <color rgb="FF008000"/>
        <rFont val="Calibri"/>
        <family val="2"/>
        <scheme val="minor"/>
      </rPr>
      <t xml:space="preserve">na </t>
    </r>
    <r>
      <rPr>
        <b/>
        <sz val="11"/>
        <color rgb="FF800080"/>
        <rFont val="Calibri"/>
        <family val="2"/>
        <scheme val="minor"/>
      </rPr>
      <t xml:space="preserve">kutenda viyaviya viyaviya ? </t>
    </r>
  </si>
  <si>
    <r>
      <rPr>
        <b/>
        <sz val="11"/>
        <color rgb="FF800080"/>
        <rFont val="Calibri"/>
        <family val="2"/>
        <scheme val="minor"/>
      </rPr>
      <t xml:space="preserve">Punkuganishiyanga </t>
    </r>
    <r>
      <rPr>
        <sz val="11"/>
        <color rgb="FF008000"/>
        <rFont val="Calibri"/>
        <family val="2"/>
        <scheme val="minor"/>
      </rPr>
      <t xml:space="preserve">kuwa </t>
    </r>
    <r>
      <rPr>
        <b/>
        <sz val="11"/>
        <color rgb="FF800080"/>
        <rFont val="Calibri"/>
        <family val="2"/>
        <scheme val="minor"/>
      </rPr>
      <t xml:space="preserve">chila chochose chila chochimulongela </t>
    </r>
    <r>
      <rPr>
        <sz val="11"/>
        <color rgb="FF008000"/>
        <rFont val="Calibri"/>
        <family val="2"/>
        <scheme val="minor"/>
      </rPr>
      <t xml:space="preserve">cheye </t>
    </r>
    <r>
      <rPr>
        <strike/>
        <sz val="11"/>
        <color rgb="FFFF0000"/>
        <rFont val="Calibri"/>
        <family val="2"/>
        <scheme val="minor"/>
      </rPr>
      <t xml:space="preserve">choigombela </t>
    </r>
    <r>
      <rPr>
        <sz val="11"/>
        <color rgb="FF008000"/>
        <rFont val="Calibri"/>
        <family val="2"/>
        <scheme val="minor"/>
      </rPr>
      <t xml:space="preserve">haulongozi </t>
    </r>
    <r>
      <rPr>
        <b/>
        <sz val="11"/>
        <color rgb="FF800080"/>
        <rFont val="Calibri"/>
        <family val="2"/>
        <scheme val="minor"/>
      </rPr>
      <t xml:space="preserve">kwenu </t>
    </r>
    <r>
      <rPr>
        <sz val="11"/>
        <color rgb="FF008000"/>
        <rFont val="Calibri"/>
        <family val="2"/>
        <scheme val="minor"/>
      </rPr>
      <t xml:space="preserve">? </t>
    </r>
    <r>
      <rPr>
        <b/>
        <sz val="11"/>
        <color rgb="FF800080"/>
        <rFont val="Calibri"/>
        <family val="2"/>
        <scheme val="minor"/>
      </rPr>
      <t xml:space="preserve">Haulongozi ha Mulungu , cholonga fana wanhu </t>
    </r>
    <r>
      <rPr>
        <sz val="11"/>
        <color rgb="FF008000"/>
        <rFont val="Calibri"/>
        <family val="2"/>
        <scheme val="minor"/>
      </rPr>
      <t xml:space="preserve">wa </t>
    </r>
    <r>
      <rPr>
        <strike/>
        <sz val="11"/>
        <color rgb="FFFF0000"/>
        <rFont val="Calibri"/>
        <family val="2"/>
        <scheme val="minor"/>
      </rPr>
      <t xml:space="preserve">Mulungu kusondelela na viya vichiilumba na </t>
    </r>
    <r>
      <rPr>
        <sz val="11"/>
        <color rgb="FF008000"/>
        <rFont val="Calibri"/>
        <family val="2"/>
        <scheme val="minor"/>
      </rPr>
      <t xml:space="preserve">Chilisito . </t>
    </r>
    <r>
      <rPr>
        <b/>
        <sz val="11"/>
        <color rgb="FF800080"/>
        <rFont val="Calibri"/>
        <family val="2"/>
        <scheme val="minor"/>
      </rPr>
      <t xml:space="preserve">Ndugu zangu , chila chila chinhu chilihi chochitenda , muladi chiwategelezeni </t>
    </r>
    <r>
      <rPr>
        <sz val="11"/>
        <color rgb="FF008000"/>
        <rFont val="Calibri"/>
        <family val="2"/>
        <scheme val="minor"/>
      </rPr>
      <t xml:space="preserve">. </t>
    </r>
  </si>
  <si>
    <r>
      <rPr>
        <b/>
        <sz val="11"/>
        <color rgb="FF800080"/>
        <rFont val="Calibri"/>
        <family val="2"/>
        <scheme val="minor"/>
      </rPr>
      <t xml:space="preserve">Kuyamanya </t>
    </r>
    <r>
      <rPr>
        <sz val="11"/>
        <color rgb="FF008000"/>
        <rFont val="Calibri"/>
        <family val="2"/>
        <scheme val="minor"/>
      </rPr>
      <t xml:space="preserve">munhu imwe </t>
    </r>
    <r>
      <rPr>
        <b/>
        <sz val="11"/>
        <color rgb="FF800080"/>
        <rFont val="Calibri"/>
        <family val="2"/>
        <scheme val="minor"/>
      </rPr>
      <t xml:space="preserve">yoyakalile mwii </t>
    </r>
    <r>
      <rPr>
        <sz val="11"/>
        <color rgb="FF008000"/>
        <rFont val="Calibri"/>
        <family val="2"/>
        <scheme val="minor"/>
      </rPr>
      <t xml:space="preserve">Chilisito , </t>
    </r>
    <r>
      <rPr>
        <strike/>
        <sz val="11"/>
        <color rgb="FFFF0000"/>
        <rFont val="Calibri"/>
        <family val="2"/>
        <scheme val="minor"/>
      </rPr>
      <t xml:space="preserve">kenuligwa mbaka kuulanga ng'hani </t>
    </r>
    <r>
      <rPr>
        <sz val="11"/>
        <color rgb="FF008000"/>
        <rFont val="Calibri"/>
        <family val="2"/>
        <scheme val="minor"/>
      </rPr>
      <t xml:space="preserve">miyaka longo na </t>
    </r>
    <r>
      <rPr>
        <b/>
        <sz val="11"/>
        <color rgb="FF800080"/>
        <rFont val="Calibri"/>
        <family val="2"/>
        <scheme val="minor"/>
      </rPr>
      <t xml:space="preserve">wane , kasoligwa mbaka kuulanga wa tatu </t>
    </r>
    <r>
      <rPr>
        <sz val="11"/>
        <color rgb="FF008000"/>
        <rFont val="Calibri"/>
        <family val="2"/>
        <scheme val="minor"/>
      </rPr>
      <t xml:space="preserve">. </t>
    </r>
    <r>
      <rPr>
        <b/>
        <sz val="11"/>
        <color rgb="FF800080"/>
        <rFont val="Calibri"/>
        <family val="2"/>
        <scheme val="minor"/>
      </rPr>
      <t xml:space="preserve">Ikabheje mu </t>
    </r>
    <r>
      <rPr>
        <sz val="11"/>
        <color rgb="FF008000"/>
        <rFont val="Calibri"/>
        <family val="2"/>
        <scheme val="minor"/>
      </rPr>
      <t xml:space="preserve">lukuli </t>
    </r>
    <r>
      <rPr>
        <b/>
        <sz val="11"/>
        <color rgb="FF800080"/>
        <rFont val="Calibri"/>
        <family val="2"/>
        <scheme val="minor"/>
      </rPr>
      <t xml:space="preserve">hebu habule lukuli simmanyile </t>
    </r>
    <r>
      <rPr>
        <sz val="11"/>
        <color rgb="FF008000"/>
        <rFont val="Calibri"/>
        <family val="2"/>
        <scheme val="minor"/>
      </rPr>
      <t xml:space="preserve">, Mulungu </t>
    </r>
    <r>
      <rPr>
        <b/>
        <sz val="11"/>
        <color rgb="FF800080"/>
        <rFont val="Calibri"/>
        <family val="2"/>
        <scheme val="minor"/>
      </rPr>
      <t xml:space="preserve">yavimanyile </t>
    </r>
    <r>
      <rPr>
        <sz val="11"/>
        <color rgb="FF008000"/>
        <rFont val="Calibri"/>
        <family val="2"/>
        <scheme val="minor"/>
      </rPr>
      <t xml:space="preserve">. </t>
    </r>
  </si>
  <si>
    <r>
      <rPr>
        <b/>
        <sz val="11"/>
        <color rgb="FF800080"/>
        <rFont val="Calibri"/>
        <family val="2"/>
        <scheme val="minor"/>
      </rPr>
      <t xml:space="preserve">Kwaviya nodaha kwiza kwangu </t>
    </r>
    <r>
      <rPr>
        <sz val="11"/>
        <color rgb="FF008000"/>
        <rFont val="Calibri"/>
        <family val="2"/>
        <scheme val="minor"/>
      </rPr>
      <t xml:space="preserve">, </t>
    </r>
    <r>
      <rPr>
        <b/>
        <sz val="11"/>
        <color rgb="FF800080"/>
        <rFont val="Calibri"/>
        <family val="2"/>
        <scheme val="minor"/>
      </rPr>
      <t xml:space="preserve">nizakwenda kuwafika mweye sifose chiulonda </t>
    </r>
    <r>
      <rPr>
        <sz val="11"/>
        <color rgb="FF008000"/>
        <rFont val="Calibri"/>
        <family val="2"/>
        <scheme val="minor"/>
      </rPr>
      <t xml:space="preserve">, na mweye </t>
    </r>
    <r>
      <rPr>
        <b/>
        <sz val="11"/>
        <color rgb="FF800080"/>
        <rFont val="Calibri"/>
        <family val="2"/>
        <scheme val="minor"/>
      </rPr>
      <t xml:space="preserve">hamwizalonda </t>
    </r>
    <r>
      <rPr>
        <sz val="11"/>
        <color rgb="FF008000"/>
        <rFont val="Calibri"/>
        <family val="2"/>
        <scheme val="minor"/>
      </rPr>
      <t xml:space="preserve">. </t>
    </r>
    <r>
      <rPr>
        <b/>
        <sz val="11"/>
        <color rgb="FF800080"/>
        <rFont val="Calibri"/>
        <family val="2"/>
        <scheme val="minor"/>
      </rPr>
      <t xml:space="preserve">Nodaha kuwona mizoyo </t>
    </r>
    <r>
      <rPr>
        <sz val="11"/>
        <color rgb="FF008000"/>
        <rFont val="Calibri"/>
        <family val="2"/>
        <scheme val="minor"/>
      </rPr>
      <t xml:space="preserve">, migongo , </t>
    </r>
    <r>
      <rPr>
        <b/>
        <sz val="11"/>
        <color rgb="FF800080"/>
        <rFont val="Calibri"/>
        <family val="2"/>
        <scheme val="minor"/>
      </rPr>
      <t xml:space="preserve">na ludoko </t>
    </r>
    <r>
      <rPr>
        <sz val="11"/>
        <color rgb="FF008000"/>
        <rFont val="Calibri"/>
        <family val="2"/>
        <scheme val="minor"/>
      </rPr>
      <t xml:space="preserve">, </t>
    </r>
    <r>
      <rPr>
        <b/>
        <sz val="11"/>
        <color rgb="FF800080"/>
        <rFont val="Calibri"/>
        <family val="2"/>
        <scheme val="minor"/>
      </rPr>
      <t xml:space="preserve">na migongo </t>
    </r>
    <r>
      <rPr>
        <sz val="11"/>
        <color rgb="FF008000"/>
        <rFont val="Calibri"/>
        <family val="2"/>
        <scheme val="minor"/>
      </rPr>
      <t xml:space="preserve">, </t>
    </r>
    <r>
      <rPr>
        <b/>
        <sz val="11"/>
        <color rgb="FF800080"/>
        <rFont val="Calibri"/>
        <family val="2"/>
        <scheme val="minor"/>
      </rPr>
      <t xml:space="preserve">na maligo </t>
    </r>
    <r>
      <rPr>
        <sz val="11"/>
        <color rgb="FF008000"/>
        <rFont val="Calibri"/>
        <family val="2"/>
        <scheme val="minor"/>
      </rPr>
      <t xml:space="preserve">, </t>
    </r>
    <r>
      <rPr>
        <b/>
        <sz val="11"/>
        <color rgb="FF800080"/>
        <rFont val="Calibri"/>
        <family val="2"/>
        <scheme val="minor"/>
      </rPr>
      <t xml:space="preserve">na maligo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magoda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fujo </t>
    </r>
    <r>
      <rPr>
        <sz val="11"/>
        <color rgb="FF008000"/>
        <rFont val="Calibri"/>
        <family val="2"/>
        <scheme val="minor"/>
      </rPr>
      <t xml:space="preserve">. </t>
    </r>
  </si>
  <si>
    <r>
      <rPr>
        <b/>
        <sz val="11"/>
        <color rgb="FF800080"/>
        <rFont val="Calibri"/>
        <family val="2"/>
        <scheme val="minor"/>
      </rPr>
      <t xml:space="preserve">Fana nizaheza kaidi kumwenu </t>
    </r>
    <r>
      <rPr>
        <sz val="11"/>
        <color rgb="FF008000"/>
        <rFont val="Calibri"/>
        <family val="2"/>
        <scheme val="minor"/>
      </rPr>
      <t xml:space="preserve">, Mulungu </t>
    </r>
    <r>
      <rPr>
        <b/>
        <sz val="11"/>
        <color rgb="FF800080"/>
        <rFont val="Calibri"/>
        <family val="2"/>
        <scheme val="minor"/>
      </rPr>
      <t xml:space="preserve">wangu kezanyabwela niye </t>
    </r>
    <r>
      <rPr>
        <sz val="11"/>
        <color rgb="FF008000"/>
        <rFont val="Calibri"/>
        <family val="2"/>
        <scheme val="minor"/>
      </rPr>
      <t xml:space="preserve">haulongozi </t>
    </r>
    <r>
      <rPr>
        <b/>
        <sz val="11"/>
        <color rgb="FF800080"/>
        <rFont val="Calibri"/>
        <family val="2"/>
        <scheme val="minor"/>
      </rPr>
      <t xml:space="preserve">hwenu , na nize nilile kwaviya waja </t>
    </r>
    <r>
      <rPr>
        <sz val="11"/>
        <color rgb="FF008000"/>
        <rFont val="Calibri"/>
        <family val="2"/>
        <scheme val="minor"/>
      </rPr>
      <t xml:space="preserve">wengi wowatendile uhasanyi </t>
    </r>
    <r>
      <rPr>
        <b/>
        <sz val="11"/>
        <color rgb="FF80008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hawalekelile uhasanyi wawo </t>
    </r>
    <r>
      <rPr>
        <sz val="11"/>
        <color rgb="FF008000"/>
        <rFont val="Calibri"/>
        <family val="2"/>
        <scheme val="minor"/>
      </rPr>
      <t xml:space="preserve">na </t>
    </r>
    <r>
      <rPr>
        <b/>
        <sz val="11"/>
        <color rgb="FF800080"/>
        <rFont val="Calibri"/>
        <family val="2"/>
        <scheme val="minor"/>
      </rPr>
      <t xml:space="preserve">ugoni na uhasanyi wawo </t>
    </r>
    <r>
      <rPr>
        <sz val="11"/>
        <color rgb="FF008000"/>
        <rFont val="Calibri"/>
        <family val="2"/>
        <scheme val="minor"/>
      </rPr>
      <t xml:space="preserve">. </t>
    </r>
  </si>
  <si>
    <r>
      <rPr>
        <b/>
        <sz val="11"/>
        <color rgb="FF800080"/>
        <rFont val="Calibri"/>
        <family val="2"/>
        <scheme val="minor"/>
      </rPr>
      <t xml:space="preserve">Na novimanya munhu iyo , kodaha </t>
    </r>
    <r>
      <rPr>
        <sz val="11"/>
        <color rgb="FF008000"/>
        <rFont val="Calibri"/>
        <family val="2"/>
        <scheme val="minor"/>
      </rPr>
      <t xml:space="preserve">kuwa </t>
    </r>
    <r>
      <rPr>
        <b/>
        <sz val="11"/>
        <color rgb="FF800080"/>
        <rFont val="Calibri"/>
        <family val="2"/>
        <scheme val="minor"/>
      </rPr>
      <t xml:space="preserve">kaidi muna lukuli hebu kunze kwa lukuli sivimanyile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yavimanyile . </t>
    </r>
  </si>
  <si>
    <r>
      <rPr>
        <b/>
        <sz val="11"/>
        <color rgb="FF800080"/>
        <rFont val="Calibri"/>
        <family val="2"/>
        <scheme val="minor"/>
      </rPr>
      <t xml:space="preserve">Kagutagwa mbaka kuulanga wa kuulanga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sizadanganika </t>
    </r>
    <r>
      <rPr>
        <sz val="11"/>
        <color rgb="FF008000"/>
        <rFont val="Calibri"/>
        <family val="2"/>
        <scheme val="minor"/>
      </rPr>
      <t xml:space="preserve">, mbuli </t>
    </r>
    <r>
      <rPr>
        <strike/>
        <sz val="11"/>
        <color rgb="FFFF0000"/>
        <rFont val="Calibri"/>
        <family val="2"/>
        <scheme val="minor"/>
      </rPr>
      <t xml:space="preserve">ziya </t>
    </r>
    <r>
      <rPr>
        <sz val="11"/>
        <color rgb="FF008000"/>
        <rFont val="Calibri"/>
        <family val="2"/>
        <scheme val="minor"/>
      </rPr>
      <t xml:space="preserve">munhu </t>
    </r>
    <r>
      <rPr>
        <b/>
        <sz val="11"/>
        <color rgb="FF800080"/>
        <rFont val="Calibri"/>
        <family val="2"/>
        <scheme val="minor"/>
      </rPr>
      <t xml:space="preserve">habule ludabwa kuzimulongela </t>
    </r>
    <r>
      <rPr>
        <sz val="11"/>
        <color rgb="FF008000"/>
        <rFont val="Calibri"/>
        <family val="2"/>
        <scheme val="minor"/>
      </rPr>
      <t xml:space="preserve">. </t>
    </r>
  </si>
  <si>
    <r>
      <rPr>
        <b/>
        <sz val="11"/>
        <color rgb="FF800080"/>
        <rFont val="Calibri"/>
        <family val="2"/>
        <scheme val="minor"/>
      </rPr>
      <t xml:space="preserve">Wanhu fana iyo nizawinogeza </t>
    </r>
    <r>
      <rPr>
        <sz val="11"/>
        <color rgb="FF008000"/>
        <rFont val="Calibri"/>
        <family val="2"/>
        <scheme val="minor"/>
      </rPr>
      <t xml:space="preserve">, mbali </t>
    </r>
    <r>
      <rPr>
        <b/>
        <sz val="11"/>
        <color rgb="FF800080"/>
        <rFont val="Calibri"/>
        <family val="2"/>
        <scheme val="minor"/>
      </rPr>
      <t xml:space="preserve">sizwinogeza </t>
    </r>
    <r>
      <rPr>
        <sz val="11"/>
        <color rgb="FF008000"/>
        <rFont val="Calibri"/>
        <family val="2"/>
        <scheme val="minor"/>
      </rPr>
      <t xml:space="preserve">mwenyewo , </t>
    </r>
    <r>
      <rPr>
        <b/>
        <sz val="11"/>
        <color rgb="FF800080"/>
        <rFont val="Calibri"/>
        <family val="2"/>
        <scheme val="minor"/>
      </rPr>
      <t xml:space="preserve">ila niye nizawinogeza uhasanyi </t>
    </r>
    <r>
      <rPr>
        <sz val="11"/>
        <color rgb="FF008000"/>
        <rFont val="Calibri"/>
        <family val="2"/>
        <scheme val="minor"/>
      </rPr>
      <t xml:space="preserve">wangu . </t>
    </r>
  </si>
  <si>
    <r>
      <rPr>
        <b/>
        <sz val="11"/>
        <color rgb="FF800080"/>
        <rFont val="Calibri"/>
        <family val="2"/>
        <scheme val="minor"/>
      </rPr>
      <t xml:space="preserve">Na hata ihalonda niyengaye </t>
    </r>
    <r>
      <rPr>
        <sz val="11"/>
        <color rgb="FF008000"/>
        <rFont val="Calibri"/>
        <family val="2"/>
        <scheme val="minor"/>
      </rPr>
      <t xml:space="preserve">, </t>
    </r>
    <r>
      <rPr>
        <b/>
        <sz val="11"/>
        <color rgb="FF800080"/>
        <rFont val="Calibri"/>
        <family val="2"/>
        <scheme val="minor"/>
      </rPr>
      <t xml:space="preserve">sizakuwa mdumba </t>
    </r>
    <r>
      <rPr>
        <sz val="11"/>
        <color rgb="FF008000"/>
        <rFont val="Calibri"/>
        <family val="2"/>
        <scheme val="minor"/>
      </rPr>
      <t xml:space="preserve">kwaviya </t>
    </r>
    <r>
      <rPr>
        <b/>
        <sz val="11"/>
        <color rgb="FF800080"/>
        <rFont val="Calibri"/>
        <family val="2"/>
        <scheme val="minor"/>
      </rPr>
      <t xml:space="preserve">nizalonga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noizigeleza </t>
    </r>
    <r>
      <rPr>
        <sz val="11"/>
        <color rgb="FF008000"/>
        <rFont val="Calibri"/>
        <family val="2"/>
        <scheme val="minor"/>
      </rPr>
      <t xml:space="preserve">, muladi </t>
    </r>
    <r>
      <rPr>
        <b/>
        <sz val="11"/>
        <color rgb="FF800080"/>
        <rFont val="Calibri"/>
        <family val="2"/>
        <scheme val="minor"/>
      </rPr>
      <t xml:space="preserve">munhu sekeyeze niye ni </t>
    </r>
    <r>
      <rPr>
        <sz val="11"/>
        <color rgb="FF008000"/>
        <rFont val="Calibri"/>
        <family val="2"/>
        <scheme val="minor"/>
      </rPr>
      <t xml:space="preserve">mkulu kufosa </t>
    </r>
    <r>
      <rPr>
        <b/>
        <sz val="11"/>
        <color rgb="FF800080"/>
        <rFont val="Calibri"/>
        <family val="2"/>
        <scheme val="minor"/>
      </rPr>
      <t xml:space="preserve">nowoneka kuwa niye kwa mbuli zangu </t>
    </r>
    <r>
      <rPr>
        <sz val="11"/>
        <color rgb="FF008000"/>
        <rFont val="Calibri"/>
        <family val="2"/>
        <scheme val="minor"/>
      </rPr>
      <t xml:space="preserve">. </t>
    </r>
  </si>
  <si>
    <r>
      <rPr>
        <b/>
        <sz val="11"/>
        <color rgb="FF800080"/>
        <rFont val="Calibri"/>
        <family val="2"/>
        <scheme val="minor"/>
      </rPr>
      <t xml:space="preserve">Viya nilemele kuwa na chinyala kwa chimu cha uhasanyi uno wa Mulungu woyanng'hanile </t>
    </r>
    <r>
      <rPr>
        <sz val="11"/>
        <color rgb="FF008000"/>
        <rFont val="Calibri"/>
        <family val="2"/>
        <scheme val="minor"/>
      </rPr>
      <t xml:space="preserve">, </t>
    </r>
    <r>
      <rPr>
        <b/>
        <sz val="11"/>
        <color rgb="FF800080"/>
        <rFont val="Calibri"/>
        <family val="2"/>
        <scheme val="minor"/>
      </rPr>
      <t xml:space="preserve">niweng'higwa miwa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b/>
        <sz val="11"/>
        <color rgb="FF800080"/>
        <rFont val="Calibri"/>
        <family val="2"/>
        <scheme val="minor"/>
      </rPr>
      <t xml:space="preserve">yandesa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</si>
  <si>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ichimu </t>
    </r>
    <r>
      <rPr>
        <strike/>
        <sz val="11"/>
        <color rgb="FFFF0000"/>
        <rFont val="Calibri"/>
        <family val="2"/>
        <scheme val="minor"/>
      </rPr>
      <t xml:space="preserve">cha chinhu </t>
    </r>
    <r>
      <rPr>
        <sz val="11"/>
        <color rgb="FF008000"/>
        <rFont val="Calibri"/>
        <family val="2"/>
        <scheme val="minor"/>
      </rPr>
      <t xml:space="preserve">icho </t>
    </r>
    <r>
      <rPr>
        <strike/>
        <sz val="11"/>
        <color rgb="FFFF0000"/>
        <rFont val="Calibri"/>
        <family val="2"/>
        <scheme val="minor"/>
      </rPr>
      <t xml:space="preserve">na </t>
    </r>
    <r>
      <rPr>
        <sz val="11"/>
        <color rgb="FF008000"/>
        <rFont val="Calibri"/>
        <family val="2"/>
        <scheme val="minor"/>
      </rPr>
      <t xml:space="preserve">nimulamba </t>
    </r>
    <r>
      <rPr>
        <b/>
        <sz val="11"/>
        <color rgb="FF800080"/>
        <rFont val="Calibri"/>
        <family val="2"/>
        <scheme val="minor"/>
      </rPr>
      <t xml:space="preserve">Mndewa miyanza mitatu , yandalise mbuli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</si>
  <si>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kamulongela </t>
    </r>
    <r>
      <rPr>
        <sz val="11"/>
        <color rgb="FF008000"/>
        <rFont val="Calibri"/>
        <family val="2"/>
        <scheme val="minor"/>
      </rPr>
      <t xml:space="preserve">, </t>
    </r>
    <r>
      <rPr>
        <b/>
        <sz val="11"/>
        <color rgb="FF800080"/>
        <rFont val="Calibri"/>
        <family val="2"/>
        <scheme val="minor"/>
      </rPr>
      <t xml:space="preserve">" Ukonjelo </t>
    </r>
    <r>
      <rPr>
        <sz val="11"/>
        <color rgb="FF008000"/>
        <rFont val="Calibri"/>
        <family val="2"/>
        <scheme val="minor"/>
      </rPr>
      <t xml:space="preserve">wangu </t>
    </r>
    <r>
      <rPr>
        <b/>
        <sz val="11"/>
        <color rgb="FF800080"/>
        <rFont val="Calibri"/>
        <family val="2"/>
        <scheme val="minor"/>
      </rPr>
      <t xml:space="preserve">unikwing'ha </t>
    </r>
    <r>
      <rPr>
        <sz val="11"/>
        <color rgb="FF008000"/>
        <rFont val="Calibri"/>
        <family val="2"/>
        <scheme val="minor"/>
      </rPr>
      <t xml:space="preserve">, kwaviya </t>
    </r>
    <r>
      <rPr>
        <b/>
        <sz val="11"/>
        <color rgb="FF800080"/>
        <rFont val="Calibri"/>
        <family val="2"/>
        <scheme val="minor"/>
      </rPr>
      <t xml:space="preserve">ludabwa </t>
    </r>
    <r>
      <rPr>
        <sz val="11"/>
        <color rgb="FF008000"/>
        <rFont val="Calibri"/>
        <family val="2"/>
        <scheme val="minor"/>
      </rPr>
      <t xml:space="preserve">wangu </t>
    </r>
    <r>
      <rPr>
        <b/>
        <sz val="11"/>
        <color rgb="FF800080"/>
        <rFont val="Calibri"/>
        <family val="2"/>
        <scheme val="minor"/>
      </rPr>
      <t xml:space="preserve">wokomelezwa muna uhasanyi . " Ivo , nizawinonyela </t>
    </r>
    <r>
      <rPr>
        <sz val="11"/>
        <color rgb="FF008000"/>
        <rFont val="Calibri"/>
        <family val="2"/>
        <scheme val="minor"/>
      </rPr>
      <t xml:space="preserve">ng'hani </t>
    </r>
    <r>
      <rPr>
        <b/>
        <sz val="11"/>
        <color rgb="FF800080"/>
        <rFont val="Calibri"/>
        <family val="2"/>
        <scheme val="minor"/>
      </rPr>
      <t xml:space="preserve">kwa kutenda uhasanyi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ludabwa </t>
    </r>
    <r>
      <rPr>
        <sz val="11"/>
        <color rgb="FF008000"/>
        <rFont val="Calibri"/>
        <family val="2"/>
        <scheme val="minor"/>
      </rPr>
      <t xml:space="preserve">wa Chilisito </t>
    </r>
    <r>
      <rPr>
        <b/>
        <sz val="11"/>
        <color rgb="FF800080"/>
        <rFont val="Calibri"/>
        <family val="2"/>
        <scheme val="minor"/>
      </rPr>
      <t xml:space="preserve">uzagume niye </t>
    </r>
    <r>
      <rPr>
        <sz val="11"/>
        <color rgb="FF008000"/>
        <rFont val="Calibri"/>
        <family val="2"/>
        <scheme val="minor"/>
      </rPr>
      <t xml:space="preserve">. </t>
    </r>
  </si>
  <si>
    <r>
      <rPr>
        <b/>
        <sz val="11"/>
        <color rgb="FF800080"/>
        <rFont val="Calibri"/>
        <family val="2"/>
        <scheme val="minor"/>
      </rPr>
      <t xml:space="preserve">Na ino ni miyanza yangu ya 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Chila </t>
    </r>
    <r>
      <rPr>
        <b/>
        <sz val="11"/>
        <color rgb="FF800080"/>
        <rFont val="Calibri"/>
        <family val="2"/>
        <scheme val="minor"/>
      </rPr>
      <t xml:space="preserve">chinhu chochose chizalongigwa na wanhu </t>
    </r>
    <r>
      <rPr>
        <sz val="11"/>
        <color rgb="FF008000"/>
        <rFont val="Calibri"/>
        <family val="2"/>
        <scheme val="minor"/>
      </rPr>
      <t xml:space="preserve">waidi hebu watatu . " </t>
    </r>
  </si>
  <si>
    <r>
      <rPr>
        <b/>
        <sz val="11"/>
        <color rgb="FF800080"/>
        <rFont val="Calibri"/>
        <family val="2"/>
        <scheme val="minor"/>
      </rPr>
      <t xml:space="preserve">Ivo nowandikila </t>
    </r>
    <r>
      <rPr>
        <sz val="11"/>
        <color rgb="FF008000"/>
        <rFont val="Calibri"/>
        <family val="2"/>
        <scheme val="minor"/>
      </rPr>
      <t xml:space="preserve">mbuli </t>
    </r>
    <r>
      <rPr>
        <b/>
        <sz val="11"/>
        <color rgb="FF800080"/>
        <rFont val="Calibri"/>
        <family val="2"/>
        <scheme val="minor"/>
      </rPr>
      <t xml:space="preserve">ino nikala sihamwe </t>
    </r>
    <r>
      <rPr>
        <sz val="11"/>
        <color rgb="FF008000"/>
        <rFont val="Calibri"/>
        <family val="2"/>
        <scheme val="minor"/>
      </rPr>
      <t xml:space="preserve">na mweye , muladi vondanize </t>
    </r>
    <r>
      <rPr>
        <b/>
        <sz val="11"/>
        <color rgb="FF800080"/>
        <rFont val="Calibri"/>
        <family val="2"/>
        <scheme val="minor"/>
      </rPr>
      <t xml:space="preserve">sizakuwa mkulu ng'hani </t>
    </r>
    <r>
      <rPr>
        <sz val="11"/>
        <color rgb="FF008000"/>
        <rFont val="Calibri"/>
        <family val="2"/>
        <scheme val="minor"/>
      </rPr>
      <t xml:space="preserve">kwa </t>
    </r>
    <r>
      <rPr>
        <i/>
        <sz val="11"/>
        <color rgb="FF0000FF"/>
        <rFont val="Calibri"/>
        <family val="2"/>
        <scheme val="minor"/>
      </rPr>
      <t xml:space="preserve">kutumia </t>
    </r>
    <r>
      <rPr>
        <sz val="11"/>
        <color rgb="FF008000"/>
        <rFont val="Calibri"/>
        <family val="2"/>
        <scheme val="minor"/>
      </rPr>
      <t xml:space="preserve">udahi </t>
    </r>
    <r>
      <rPr>
        <b/>
        <sz val="11"/>
        <color rgb="FF800080"/>
        <rFont val="Calibri"/>
        <family val="2"/>
        <scheme val="minor"/>
      </rPr>
      <t xml:space="preserve">wangu , udahi umwing'higwa na </t>
    </r>
    <r>
      <rPr>
        <sz val="11"/>
        <color rgb="FF008000"/>
        <rFont val="Calibri"/>
        <family val="2"/>
        <scheme val="minor"/>
      </rPr>
      <t xml:space="preserve">Mndewa </t>
    </r>
    <r>
      <rPr>
        <strike/>
        <sz val="11"/>
        <color rgb="FFFF0000"/>
        <rFont val="Calibri"/>
        <family val="2"/>
        <scheme val="minor"/>
      </rPr>
      <t xml:space="preserve">. Kwaviya udahi uja ni kwa ichimu cha kuwazengani </t>
    </r>
    <r>
      <rPr>
        <sz val="11"/>
        <color rgb="FF008000"/>
        <rFont val="Calibri"/>
        <family val="2"/>
        <scheme val="minor"/>
      </rPr>
      <t xml:space="preserve">, si </t>
    </r>
    <r>
      <rPr>
        <b/>
        <sz val="11"/>
        <color rgb="FF800080"/>
        <rFont val="Calibri"/>
        <family val="2"/>
        <scheme val="minor"/>
      </rPr>
      <t xml:space="preserve">wa kuwazenga mbali si wa kuibena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</si>
  <si>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malizi yose , muwe na </t>
    </r>
    <r>
      <rPr>
        <sz val="11"/>
        <color rgb="FF008000"/>
        <rFont val="Calibri"/>
        <family val="2"/>
        <scheme val="minor"/>
      </rPr>
      <t xml:space="preserve">mbuli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mwiize </t>
    </r>
    <r>
      <rPr>
        <sz val="11"/>
        <color rgb="FF008000"/>
        <rFont val="Calibri"/>
        <family val="2"/>
        <scheme val="minor"/>
      </rPr>
      <t xml:space="preserve">, </t>
    </r>
    <r>
      <rPr>
        <b/>
        <sz val="11"/>
        <color rgb="FF800080"/>
        <rFont val="Calibri"/>
        <family val="2"/>
        <scheme val="minor"/>
      </rPr>
      <t xml:space="preserve">mwiize , mwiize kwa tindiwalo , </t>
    </r>
    <r>
      <rPr>
        <sz val="11"/>
        <color rgb="FF008000"/>
        <rFont val="Calibri"/>
        <family val="2"/>
        <scheme val="minor"/>
      </rPr>
      <t xml:space="preserve">mukale kwa tindiwalo . Na Mulungu 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ulele kezawakala </t>
    </r>
    <r>
      <rPr>
        <sz val="11"/>
        <color rgb="FF008000"/>
        <rFont val="Calibri"/>
        <family val="2"/>
        <scheme val="minor"/>
      </rPr>
      <t xml:space="preserve">na mweye . </t>
    </r>
  </si>
  <si>
    <r>
      <rPr>
        <b/>
        <sz val="11"/>
        <color rgb="FF800080"/>
        <rFont val="Calibri"/>
        <family val="2"/>
        <scheme val="minor"/>
      </rPr>
      <t xml:space="preserve">Mwinyilamusanje </t>
    </r>
    <r>
      <rPr>
        <sz val="11"/>
        <color rgb="FF008000"/>
        <rFont val="Calibri"/>
        <family val="2"/>
        <scheme val="minor"/>
      </rPr>
      <t xml:space="preserve">kwa </t>
    </r>
    <r>
      <rPr>
        <b/>
        <sz val="11"/>
        <color rgb="FF800080"/>
        <rFont val="Calibri"/>
        <family val="2"/>
        <scheme val="minor"/>
      </rPr>
      <t xml:space="preserve">nyambata ya Ukonjelo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</si>
  <si>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Na wanhu wose </t>
    </r>
    <r>
      <rPr>
        <sz val="11"/>
        <color rgb="FF008000"/>
        <rFont val="Calibri"/>
        <family val="2"/>
        <scheme val="minor"/>
      </rPr>
      <t xml:space="preserve">wa </t>
    </r>
    <r>
      <rPr>
        <b/>
        <sz val="11"/>
        <color rgb="FF800080"/>
        <rFont val="Calibri"/>
        <family val="2"/>
        <scheme val="minor"/>
      </rPr>
      <t xml:space="preserve">Ukonjelo wowamsondelela </t>
    </r>
    <r>
      <rPr>
        <sz val="11"/>
        <color rgb="FF008000"/>
        <rFont val="Calibri"/>
        <family val="2"/>
        <scheme val="minor"/>
      </rPr>
      <t xml:space="preserve">. </t>
    </r>
  </si>
  <si>
    <r>
      <rPr>
        <b/>
        <sz val="11"/>
        <color rgb="FF800080"/>
        <rFont val="Calibri"/>
        <family val="2"/>
        <scheme val="minor"/>
      </rPr>
      <t xml:space="preserve">Na niwalongele viyakalile </t>
    </r>
    <r>
      <rPr>
        <sz val="11"/>
        <color rgb="FF008000"/>
        <rFont val="Calibri"/>
        <family val="2"/>
        <scheme val="minor"/>
      </rPr>
      <t xml:space="preserve">na mweye </t>
    </r>
    <r>
      <rPr>
        <b/>
        <sz val="11"/>
        <color rgb="FF800080"/>
        <rFont val="Calibri"/>
        <family val="2"/>
        <scheme val="minor"/>
      </rPr>
      <t xml:space="preserve">kwa </t>
    </r>
    <r>
      <rPr>
        <sz val="11"/>
        <color rgb="FF008000"/>
        <rFont val="Calibri"/>
        <family val="2"/>
        <scheme val="minor"/>
      </rPr>
      <t xml:space="preserve">umwanza wangu </t>
    </r>
    <r>
      <rPr>
        <b/>
        <sz val="11"/>
        <color rgb="FF800080"/>
        <rFont val="Calibri"/>
        <family val="2"/>
        <scheme val="minor"/>
      </rPr>
      <t xml:space="preserve">wa </t>
    </r>
    <r>
      <rPr>
        <sz val="11"/>
        <color rgb="FF008000"/>
        <rFont val="Calibri"/>
        <family val="2"/>
        <scheme val="minor"/>
      </rPr>
      <t xml:space="preserve">kaidi , </t>
    </r>
    <r>
      <rPr>
        <b/>
        <sz val="11"/>
        <color rgb="FF800080"/>
        <rFont val="Calibri"/>
        <family val="2"/>
        <scheme val="minor"/>
      </rPr>
      <t xml:space="preserve">na sambi sambi vondanibule , nizakwiza kwaviya sizawawonela ubazi wanhu weli na uhasanyi mbaka sambi na </t>
    </r>
    <r>
      <rPr>
        <sz val="11"/>
        <color rgb="FF008000"/>
        <rFont val="Calibri"/>
        <family val="2"/>
        <scheme val="minor"/>
      </rPr>
      <t xml:space="preserve">waja </t>
    </r>
    <r>
      <rPr>
        <strike/>
        <sz val="11"/>
        <color rgb="FFFF0000"/>
        <rFont val="Calibri"/>
        <family val="2"/>
        <scheme val="minor"/>
      </rPr>
      <t xml:space="preserve">wowatendile uhasanyi umwaka na wamwenga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</si>
  <si>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Kwaviya mwondigeleza </t>
    </r>
    <r>
      <rPr>
        <sz val="11"/>
        <color rgb="FF008000"/>
        <rFont val="Calibri"/>
        <family val="2"/>
        <scheme val="minor"/>
      </rPr>
      <t xml:space="preserve">kuwa Chilisito </t>
    </r>
    <r>
      <rPr>
        <b/>
        <sz val="11"/>
        <color rgb="FF800080"/>
        <rFont val="Calibri"/>
        <family val="2"/>
        <scheme val="minor"/>
      </rPr>
      <t xml:space="preserve">kowalongela </t>
    </r>
    <r>
      <rPr>
        <sz val="11"/>
        <color rgb="FF008000"/>
        <rFont val="Calibri"/>
        <family val="2"/>
        <scheme val="minor"/>
      </rPr>
      <t xml:space="preserve">kwa nzila yangu . </t>
    </r>
    <r>
      <rPr>
        <b/>
        <sz val="11"/>
        <color rgb="FF800080"/>
        <rFont val="Calibri"/>
        <family val="2"/>
        <scheme val="minor"/>
      </rPr>
      <t xml:space="preserve">Yeye siyo munhu yabule ludabwa kwa viyaviya kuwatenda mweye </t>
    </r>
    <r>
      <rPr>
        <sz val="11"/>
        <color rgb="FF008000"/>
        <rFont val="Calibri"/>
        <family val="2"/>
        <scheme val="minor"/>
      </rPr>
      <t xml:space="preserve">, mbali </t>
    </r>
    <r>
      <rPr>
        <b/>
        <sz val="11"/>
        <color rgb="FF800080"/>
        <rFont val="Calibri"/>
        <family val="2"/>
        <scheme val="minor"/>
      </rPr>
      <t xml:space="preserve">kana ludabwa kumwenu </t>
    </r>
    <r>
      <rPr>
        <sz val="11"/>
        <color rgb="FF008000"/>
        <rFont val="Calibri"/>
        <family val="2"/>
        <scheme val="minor"/>
      </rPr>
      <t xml:space="preserve">. </t>
    </r>
  </si>
  <si>
    <r>
      <rPr>
        <b/>
        <sz val="11"/>
        <color rgb="FF800080"/>
        <rFont val="Calibri"/>
        <family val="2"/>
        <scheme val="minor"/>
      </rPr>
      <t xml:space="preserve">Kwaviya kabwela mu msalaba kwa uhasanyi , mbali kazilibuka kwa ludabwa wa Mulungu . Viyaviya , cheye iviya nibule ludabwa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mbali </t>
    </r>
    <r>
      <rPr>
        <strike/>
        <sz val="11"/>
        <color rgb="FFFF0000"/>
        <rFont val="Calibri"/>
        <family val="2"/>
        <scheme val="minor"/>
      </rPr>
      <t xml:space="preserve">chizakala nayo </t>
    </r>
    <r>
      <rPr>
        <sz val="11"/>
        <color rgb="FF008000"/>
        <rFont val="Calibri"/>
        <family val="2"/>
        <scheme val="minor"/>
      </rPr>
      <t xml:space="preserve">kwa </t>
    </r>
    <r>
      <rPr>
        <b/>
        <sz val="11"/>
        <color rgb="FF800080"/>
        <rFont val="Calibri"/>
        <family val="2"/>
        <scheme val="minor"/>
      </rPr>
      <t xml:space="preserve">cheye chiweng'heni , chizatama hamwe na yeye kwa ludabwa lwa </t>
    </r>
    <r>
      <rPr>
        <sz val="11"/>
        <color rgb="FF008000"/>
        <rFont val="Calibri"/>
        <family val="2"/>
        <scheme val="minor"/>
      </rPr>
      <t xml:space="preserve">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</si>
  <si>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Mwiigeze mwenyewo muladi muwone fana </t>
    </r>
    <r>
      <rPr>
        <sz val="11"/>
        <color rgb="FF008000"/>
        <rFont val="Calibri"/>
        <family val="2"/>
        <scheme val="minor"/>
      </rPr>
      <t xml:space="preserve">mweye </t>
    </r>
    <r>
      <rPr>
        <b/>
        <sz val="11"/>
        <color rgb="FF800080"/>
        <rFont val="Calibri"/>
        <family val="2"/>
        <scheme val="minor"/>
      </rPr>
      <t xml:space="preserve">mwodaha kuhuwila </t>
    </r>
    <r>
      <rPr>
        <sz val="11"/>
        <color rgb="FF008000"/>
        <rFont val="Calibri"/>
        <family val="2"/>
        <scheme val="minor"/>
      </rPr>
      <t xml:space="preserve">. </t>
    </r>
    <r>
      <rPr>
        <b/>
        <sz val="11"/>
        <color rgb="FF800080"/>
        <rFont val="Calibri"/>
        <family val="2"/>
        <scheme val="minor"/>
      </rPr>
      <t xml:space="preserve">Mwiigeze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Hamuvimanyile bule </t>
    </r>
    <r>
      <rPr>
        <sz val="11"/>
        <color rgb="FF008000"/>
        <rFont val="Calibri"/>
        <family val="2"/>
        <scheme val="minor"/>
      </rPr>
      <t xml:space="preserve">kuwa Yesu Chilisito </t>
    </r>
    <r>
      <rPr>
        <b/>
        <sz val="11"/>
        <color rgb="FF800080"/>
        <rFont val="Calibri"/>
        <family val="2"/>
        <scheme val="minor"/>
      </rPr>
      <t xml:space="preserve">mwodaha muumoyo wenu </t>
    </r>
    <r>
      <rPr>
        <sz val="11"/>
        <color rgb="FF008000"/>
        <rFont val="Calibri"/>
        <family val="2"/>
        <scheme val="minor"/>
      </rPr>
      <t xml:space="preserve">? One </t>
    </r>
    <r>
      <rPr>
        <b/>
        <sz val="11"/>
        <color rgb="FF800080"/>
        <rFont val="Calibri"/>
        <family val="2"/>
        <scheme val="minor"/>
      </rPr>
      <t xml:space="preserve">habule ivo </t>
    </r>
    <r>
      <rPr>
        <sz val="11"/>
        <color rgb="FF008000"/>
        <rFont val="Calibri"/>
        <family val="2"/>
        <scheme val="minor"/>
      </rPr>
      <t xml:space="preserve">, </t>
    </r>
    <r>
      <rPr>
        <b/>
        <sz val="11"/>
        <color rgb="FF800080"/>
        <rFont val="Calibri"/>
        <family val="2"/>
        <scheme val="minor"/>
      </rPr>
      <t xml:space="preserve">hamwizakimanya bule </t>
    </r>
    <r>
      <rPr>
        <sz val="11"/>
        <color rgb="FF008000"/>
        <rFont val="Calibri"/>
        <family val="2"/>
        <scheme val="minor"/>
      </rPr>
      <t xml:space="preserve">. </t>
    </r>
  </si>
  <si>
    <r>
      <rPr>
        <b/>
        <sz val="11"/>
        <color rgb="FF800080"/>
        <rFont val="Calibri"/>
        <family val="2"/>
        <scheme val="minor"/>
      </rPr>
      <t xml:space="preserve">Mbali nolela mweye mwizakimanya </t>
    </r>
    <r>
      <rPr>
        <sz val="11"/>
        <color rgb="FF008000"/>
        <rFont val="Calibri"/>
        <family val="2"/>
        <scheme val="minor"/>
      </rPr>
      <t xml:space="preserve">kuwa </t>
    </r>
    <r>
      <rPr>
        <b/>
        <sz val="11"/>
        <color rgb="FF800080"/>
        <rFont val="Calibri"/>
        <family val="2"/>
        <scheme val="minor"/>
      </rPr>
      <t xml:space="preserve">cheye hachigwilile </t>
    </r>
    <r>
      <rPr>
        <sz val="11"/>
        <color rgb="FF008000"/>
        <rFont val="Calibri"/>
        <family val="2"/>
        <scheme val="minor"/>
      </rPr>
      <t xml:space="preserve">bule . </t>
    </r>
  </si>
  <si>
    <r>
      <rPr>
        <b/>
        <sz val="11"/>
        <color rgb="FF800080"/>
        <rFont val="Calibri"/>
        <family val="2"/>
        <scheme val="minor"/>
      </rPr>
      <t xml:space="preserve">Mbali tunamwing'ha </t>
    </r>
    <r>
      <rPr>
        <sz val="11"/>
        <color rgb="FF008000"/>
        <rFont val="Calibri"/>
        <family val="2"/>
        <scheme val="minor"/>
      </rPr>
      <t xml:space="preserve">Mulungu </t>
    </r>
    <r>
      <rPr>
        <b/>
        <sz val="11"/>
        <color rgb="FF800080"/>
        <rFont val="Calibri"/>
        <family val="2"/>
        <scheme val="minor"/>
      </rPr>
      <t xml:space="preserve">sekewamtende </t>
    </r>
    <r>
      <rPr>
        <sz val="11"/>
        <color rgb="FF008000"/>
        <rFont val="Calibri"/>
        <family val="2"/>
        <scheme val="minor"/>
      </rPr>
      <t xml:space="preserve">chinhu chochose chihile </t>
    </r>
    <r>
      <rPr>
        <i/>
        <sz val="11"/>
        <color rgb="FF0000FF"/>
        <rFont val="Calibri"/>
        <family val="2"/>
        <scheme val="minor"/>
      </rPr>
      <t xml:space="preserve">. Si kwaviya chilaguse fana cheye hachidahile bule </t>
    </r>
    <r>
      <rPr>
        <sz val="11"/>
        <color rgb="FF008000"/>
        <rFont val="Calibri"/>
        <family val="2"/>
        <scheme val="minor"/>
      </rPr>
      <t xml:space="preserve">, </t>
    </r>
    <r>
      <rPr>
        <b/>
        <sz val="11"/>
        <color rgb="FF800080"/>
        <rFont val="Calibri"/>
        <family val="2"/>
        <scheme val="minor"/>
      </rPr>
      <t xml:space="preserve">ila mweye mtende viyanogile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chilaguse fana hachidahile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</si>
  <si>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hadaha </t>
    </r>
    <r>
      <rPr>
        <sz val="11"/>
        <color rgb="FF008000"/>
        <rFont val="Calibri"/>
        <family val="2"/>
        <scheme val="minor"/>
      </rPr>
      <t xml:space="preserve">kutenda chinhu chochose </t>
    </r>
    <r>
      <rPr>
        <b/>
        <sz val="11"/>
        <color rgb="FF800080"/>
        <rFont val="Calibri"/>
        <family val="2"/>
        <scheme val="minor"/>
      </rPr>
      <t xml:space="preserve">chochilawa na </t>
    </r>
    <r>
      <rPr>
        <sz val="11"/>
        <color rgb="FF008000"/>
        <rFont val="Calibri"/>
        <family val="2"/>
        <scheme val="minor"/>
      </rPr>
      <t xml:space="preserve">ukweli , </t>
    </r>
    <r>
      <rPr>
        <b/>
        <sz val="11"/>
        <color rgb="FF800080"/>
        <rFont val="Calibri"/>
        <family val="2"/>
        <scheme val="minor"/>
      </rPr>
      <t xml:space="preserve">ila kutenda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</si>
  <si>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Weye chochose chihalonda cheye chidogole , mbali mweye mwodaha </t>
    </r>
    <r>
      <rPr>
        <sz val="11"/>
        <color rgb="FF008000"/>
        <rFont val="Calibri"/>
        <family val="2"/>
        <scheme val="minor"/>
      </rPr>
      <t xml:space="preserve">kuwa </t>
    </r>
    <r>
      <rPr>
        <strike/>
        <sz val="11"/>
        <color rgb="FFFF0000"/>
        <rFont val="Calibri"/>
        <family val="2"/>
        <scheme val="minor"/>
      </rPr>
      <t xml:space="preserve">cheye vochiwa wanyondenyonde mweye mokuwa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cheye chochose chiulonda </t>
    </r>
    <r>
      <rPr>
        <sz val="11"/>
        <color rgb="FF008000"/>
        <rFont val="Calibri"/>
        <family val="2"/>
        <scheme val="minor"/>
      </rPr>
      <t xml:space="preserve">mweye </t>
    </r>
    <r>
      <rPr>
        <b/>
        <sz val="11"/>
        <color rgb="FF800080"/>
        <rFont val="Calibri"/>
        <family val="2"/>
        <scheme val="minor"/>
      </rPr>
      <t xml:space="preserve">mukale wanhu wokomile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</si>
  <si>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
    </r>
    <r>
      <rPr>
        <b/>
        <sz val="11"/>
        <color rgb="FF800080"/>
        <rFont val="Calibri"/>
        <family val="2"/>
        <scheme val="minor"/>
      </rPr>
      <t xml:space="preserve">Timayo , kwandikila Chilisito wa Mulungu weli mudibululu </t>
    </r>
    <r>
      <rPr>
        <sz val="11"/>
        <color rgb="FF008000"/>
        <rFont val="Calibri"/>
        <family val="2"/>
        <scheme val="minor"/>
      </rPr>
      <t xml:space="preserve">da </t>
    </r>
    <r>
      <rPr>
        <b/>
        <sz val="11"/>
        <color rgb="FF800080"/>
        <rFont val="Calibri"/>
        <family val="2"/>
        <scheme val="minor"/>
      </rPr>
      <t xml:space="preserve">Korinti , na waja wose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Akaya . </t>
    </r>
  </si>
  <si>
    <r>
      <rPr>
        <b/>
        <sz val="11"/>
        <color rgb="FF800080"/>
        <rFont val="Calibri"/>
        <family val="2"/>
        <scheme val="minor"/>
      </rPr>
      <t xml:space="preserve">Yeye yoyatukombola muhadanganiko kulu da kudanganika </t>
    </r>
    <r>
      <rPr>
        <sz val="11"/>
        <color rgb="FF008000"/>
        <rFont val="Calibri"/>
        <family val="2"/>
        <scheme val="minor"/>
      </rPr>
      <t xml:space="preserve">, na </t>
    </r>
    <r>
      <rPr>
        <b/>
        <sz val="11"/>
        <color rgb="FF800080"/>
        <rFont val="Calibri"/>
        <family val="2"/>
        <scheme val="minor"/>
      </rPr>
      <t xml:space="preserve">kezatukombola kaidi </t>
    </r>
    <r>
      <rPr>
        <sz val="11"/>
        <color rgb="FF008000"/>
        <rFont val="Calibri"/>
        <family val="2"/>
        <scheme val="minor"/>
      </rPr>
      <t xml:space="preserve">. Cheye </t>
    </r>
    <r>
      <rPr>
        <b/>
        <sz val="11"/>
        <color rgb="FF800080"/>
        <rFont val="Calibri"/>
        <family val="2"/>
        <scheme val="minor"/>
      </rPr>
      <t xml:space="preserve">chimtegeleza </t>
    </r>
    <r>
      <rPr>
        <sz val="11"/>
        <color rgb="FF008000"/>
        <rFont val="Calibri"/>
        <family val="2"/>
        <scheme val="minor"/>
      </rPr>
      <t xml:space="preserve">kuwa </t>
    </r>
    <r>
      <rPr>
        <b/>
        <sz val="11"/>
        <color rgb="FF800080"/>
        <rFont val="Calibri"/>
        <family val="2"/>
        <scheme val="minor"/>
      </rPr>
      <t xml:space="preserve">kezatukombola mbaka sambi . </t>
    </r>
  </si>
  <si>
    <r>
      <rPr>
        <b/>
        <sz val="11"/>
        <color rgb="FF800080"/>
        <rFont val="Calibri"/>
        <family val="2"/>
        <scheme val="minor"/>
      </rPr>
      <t xml:space="preserve">Na fana </t>
    </r>
    <r>
      <rPr>
        <sz val="11"/>
        <color rgb="FF008000"/>
        <rFont val="Calibri"/>
        <family val="2"/>
        <scheme val="minor"/>
      </rPr>
      <t xml:space="preserve">mweye </t>
    </r>
    <r>
      <rPr>
        <b/>
        <sz val="11"/>
        <color rgb="FF800080"/>
        <rFont val="Calibri"/>
        <family val="2"/>
        <scheme val="minor"/>
      </rPr>
      <t xml:space="preserve">vowing'henize kwa kutosa , ivo wanhu wengi wezakwing'ha kutenda nhosa </t>
    </r>
    <r>
      <rPr>
        <sz val="11"/>
        <color rgb="FF008000"/>
        <rFont val="Calibri"/>
        <family val="2"/>
        <scheme val="minor"/>
      </rPr>
      <t xml:space="preserve">kwa ichimu chetu </t>
    </r>
    <r>
      <rPr>
        <strike/>
        <sz val="11"/>
        <color rgb="FFFF0000"/>
        <rFont val="Calibri"/>
        <family val="2"/>
        <scheme val="minor"/>
      </rPr>
      <t xml:space="preserve">muna kutambika . Ivo mapulo yetu mengi yezakwidikigwa na Mulungu kezachitemela mate </t>
    </r>
    <r>
      <rPr>
        <sz val="11"/>
        <color rgb="FF008000"/>
        <rFont val="Calibri"/>
        <family val="2"/>
        <scheme val="minor"/>
      </rPr>
      <t xml:space="preserve">, </t>
    </r>
    <r>
      <rPr>
        <strike/>
        <sz val="11"/>
        <color rgb="FFFF0000"/>
        <rFont val="Calibri"/>
        <family val="2"/>
        <scheme val="minor"/>
      </rPr>
      <t xml:space="preserve">na wengi wezamwing'ha hewela </t>
    </r>
    <r>
      <rPr>
        <sz val="11"/>
        <color rgb="FF008000"/>
        <rFont val="Calibri"/>
        <family val="2"/>
        <scheme val="minor"/>
      </rPr>
      <t xml:space="preserve">kwa ichimu </t>
    </r>
    <r>
      <rPr>
        <b/>
        <sz val="11"/>
        <color rgb="FF800080"/>
        <rFont val="Calibri"/>
        <family val="2"/>
        <scheme val="minor"/>
      </rPr>
      <t xml:space="preserve">cha uhasanyi chila chotupelekigwe kwa nhosa za wanhu wengi </t>
    </r>
    <r>
      <rPr>
        <sz val="11"/>
        <color rgb="FF008000"/>
        <rFont val="Calibri"/>
        <family val="2"/>
        <scheme val="minor"/>
      </rPr>
      <t xml:space="preserve">. </t>
    </r>
  </si>
  <si>
    <r>
      <rPr>
        <b/>
        <sz val="11"/>
        <color rgb="FF800080"/>
        <rFont val="Calibri"/>
        <family val="2"/>
        <scheme val="minor"/>
      </rPr>
      <t xml:space="preserve">Na icho </t>
    </r>
    <r>
      <rPr>
        <sz val="11"/>
        <color rgb="FF008000"/>
        <rFont val="Calibri"/>
        <family val="2"/>
        <scheme val="minor"/>
      </rPr>
      <t xml:space="preserve">ni </t>
    </r>
    <r>
      <rPr>
        <b/>
        <sz val="11"/>
        <color rgb="FF800080"/>
        <rFont val="Calibri"/>
        <family val="2"/>
        <scheme val="minor"/>
      </rPr>
      <t xml:space="preserve">chinhu chinogile kuchigwinjilizo chetu </t>
    </r>
    <r>
      <rPr>
        <sz val="11"/>
        <color rgb="FF008000"/>
        <rFont val="Calibri"/>
        <family val="2"/>
        <scheme val="minor"/>
      </rPr>
      <t xml:space="preserve">, </t>
    </r>
    <r>
      <rPr>
        <b/>
        <sz val="11"/>
        <color rgb="FF800080"/>
        <rFont val="Calibri"/>
        <family val="2"/>
        <scheme val="minor"/>
      </rPr>
      <t xml:space="preserve">chimu moyo wetu uching'hanila </t>
    </r>
    <r>
      <rPr>
        <sz val="11"/>
        <color rgb="FF008000"/>
        <rFont val="Calibri"/>
        <family val="2"/>
        <scheme val="minor"/>
      </rPr>
      <t xml:space="preserve">kuwa </t>
    </r>
    <r>
      <rPr>
        <strike/>
        <sz val="11"/>
        <color rgb="FFFF0000"/>
        <rFont val="Calibri"/>
        <family val="2"/>
        <scheme val="minor"/>
      </rPr>
      <t xml:space="preserve">chikala muna isi </t>
    </r>
    <r>
      <rPr>
        <sz val="11"/>
        <color rgb="FF008000"/>
        <rFont val="Calibri"/>
        <family val="2"/>
        <scheme val="minor"/>
      </rPr>
      <t xml:space="preserve">, </t>
    </r>
    <r>
      <rPr>
        <b/>
        <sz val="11"/>
        <color rgb="FF800080"/>
        <rFont val="Calibri"/>
        <family val="2"/>
        <scheme val="minor"/>
      </rPr>
      <t xml:space="preserve">chila hanhu mwiisi yose , </t>
    </r>
    <r>
      <rPr>
        <sz val="11"/>
        <color rgb="FF008000"/>
        <rFont val="Calibri"/>
        <family val="2"/>
        <scheme val="minor"/>
      </rPr>
      <t xml:space="preserve">na </t>
    </r>
    <r>
      <rPr>
        <b/>
        <sz val="11"/>
        <color rgb="FF800080"/>
        <rFont val="Calibri"/>
        <family val="2"/>
        <scheme val="minor"/>
      </rPr>
      <t xml:space="preserve">ng'hani kumwenu </t>
    </r>
    <r>
      <rPr>
        <sz val="11"/>
        <color rgb="FF008000"/>
        <rFont val="Calibri"/>
        <family val="2"/>
        <scheme val="minor"/>
      </rPr>
      <t xml:space="preserve">, </t>
    </r>
    <r>
      <rPr>
        <b/>
        <sz val="11"/>
        <color rgb="FF800080"/>
        <rFont val="Calibri"/>
        <family val="2"/>
        <scheme val="minor"/>
      </rPr>
      <t xml:space="preserve">hatutendile viyaviya kwa Ukonjelo </t>
    </r>
    <r>
      <rPr>
        <sz val="11"/>
        <color rgb="FF008000"/>
        <rFont val="Calibri"/>
        <family val="2"/>
        <scheme val="minor"/>
      </rPr>
      <t xml:space="preserve">na </t>
    </r>
    <r>
      <rPr>
        <b/>
        <sz val="11"/>
        <color rgb="FF800080"/>
        <rFont val="Calibri"/>
        <family val="2"/>
        <scheme val="minor"/>
      </rPr>
      <t xml:space="preserve">uhuwilo wolawa </t>
    </r>
    <r>
      <rPr>
        <sz val="11"/>
        <color rgb="FF008000"/>
        <rFont val="Calibri"/>
        <family val="2"/>
        <scheme val="minor"/>
      </rPr>
      <t xml:space="preserve">kwa Mulungu . </t>
    </r>
    <r>
      <rPr>
        <b/>
        <sz val="11"/>
        <color rgb="FF800080"/>
        <rFont val="Calibri"/>
        <family val="2"/>
        <scheme val="minor"/>
      </rPr>
      <t xml:space="preserve">Mbali hachitendile </t>
    </r>
    <r>
      <rPr>
        <sz val="11"/>
        <color rgb="FF008000"/>
        <rFont val="Calibri"/>
        <family val="2"/>
        <scheme val="minor"/>
      </rPr>
      <t xml:space="preserve">kwa ubala wa </t>
    </r>
    <r>
      <rPr>
        <b/>
        <sz val="11"/>
        <color rgb="FF800080"/>
        <rFont val="Calibri"/>
        <family val="2"/>
        <scheme val="minor"/>
      </rPr>
      <t xml:space="preserve">chiunhu , ila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</si>
  <si>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hachimuandikila </t>
    </r>
    <r>
      <rPr>
        <sz val="11"/>
        <color rgb="FF008000"/>
        <rFont val="Calibri"/>
        <family val="2"/>
        <scheme val="minor"/>
      </rPr>
      <t xml:space="preserve">mbuli </t>
    </r>
    <r>
      <rPr>
        <b/>
        <sz val="11"/>
        <color rgb="FF800080"/>
        <rFont val="Calibri"/>
        <family val="2"/>
        <scheme val="minor"/>
      </rPr>
      <t xml:space="preserve">zimwenga </t>
    </r>
    <r>
      <rPr>
        <sz val="11"/>
        <color rgb="FF008000"/>
        <rFont val="Calibri"/>
        <family val="2"/>
        <scheme val="minor"/>
      </rPr>
      <t xml:space="preserve">hamudaha </t>
    </r>
    <r>
      <rPr>
        <b/>
        <sz val="11"/>
        <color rgb="FF800080"/>
        <rFont val="Calibri"/>
        <family val="2"/>
        <scheme val="minor"/>
      </rPr>
      <t xml:space="preserve">kusoma </t>
    </r>
    <r>
      <rPr>
        <sz val="11"/>
        <color rgb="FF008000"/>
        <rFont val="Calibri"/>
        <family val="2"/>
        <scheme val="minor"/>
      </rPr>
      <t xml:space="preserve">hebu </t>
    </r>
    <r>
      <rPr>
        <b/>
        <sz val="11"/>
        <color rgb="FF800080"/>
        <rFont val="Calibri"/>
        <family val="2"/>
        <scheme val="minor"/>
      </rPr>
      <t xml:space="preserve">kuvimanya </t>
    </r>
    <r>
      <rPr>
        <sz val="11"/>
        <color rgb="FF008000"/>
        <rFont val="Calibri"/>
        <family val="2"/>
        <scheme val="minor"/>
      </rPr>
      <t xml:space="preserve">. </t>
    </r>
    <r>
      <rPr>
        <strike/>
        <sz val="11"/>
        <color rgb="FFFF0000"/>
        <rFont val="Calibri"/>
        <family val="2"/>
        <scheme val="minor"/>
      </rPr>
      <t xml:space="preserve">Na nololela kuwa mwizavimanya ng'hani , </t>
    </r>
  </si>
  <si>
    <r>
      <rPr>
        <b/>
        <sz val="11"/>
        <color rgb="FF800080"/>
        <rFont val="Calibri"/>
        <family val="2"/>
        <scheme val="minor"/>
      </rPr>
      <t xml:space="preserve">Iviya mwovimanya viyavimanyile chila hanhu </t>
    </r>
    <r>
      <rPr>
        <sz val="11"/>
        <color rgb="FF008000"/>
        <rFont val="Calibri"/>
        <family val="2"/>
        <scheme val="minor"/>
      </rPr>
      <t xml:space="preserve">, </t>
    </r>
    <r>
      <rPr>
        <b/>
        <sz val="11"/>
        <color rgb="FF800080"/>
        <rFont val="Calibri"/>
        <family val="2"/>
        <scheme val="minor"/>
      </rPr>
      <t xml:space="preserve">muladi mweye mweye mwizadaha kusola chimu changu , </t>
    </r>
    <r>
      <rPr>
        <sz val="11"/>
        <color rgb="FF008000"/>
        <rFont val="Calibri"/>
        <family val="2"/>
        <scheme val="minor"/>
      </rPr>
      <t xml:space="preserve">fana cheye </t>
    </r>
    <r>
      <rPr>
        <b/>
        <sz val="11"/>
        <color rgb="FF800080"/>
        <rFont val="Calibri"/>
        <family val="2"/>
        <scheme val="minor"/>
      </rPr>
      <t xml:space="preserve">chizatudumba mweye 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</si>
  <si>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 uhuwilo uno </t>
    </r>
    <r>
      <rPr>
        <sz val="11"/>
        <color rgb="FF008000"/>
        <rFont val="Calibri"/>
        <family val="2"/>
        <scheme val="minor"/>
      </rPr>
      <t xml:space="preserve">, </t>
    </r>
    <r>
      <rPr>
        <b/>
        <sz val="11"/>
        <color rgb="FF800080"/>
        <rFont val="Calibri"/>
        <family val="2"/>
        <scheme val="minor"/>
      </rPr>
      <t xml:space="preserve">nikala nolonda kwiza </t>
    </r>
    <r>
      <rPr>
        <sz val="11"/>
        <color rgb="FF008000"/>
        <rFont val="Calibri"/>
        <family val="2"/>
        <scheme val="minor"/>
      </rPr>
      <t xml:space="preserve">kumwenu </t>
    </r>
    <r>
      <rPr>
        <b/>
        <sz val="11"/>
        <color rgb="FF800080"/>
        <rFont val="Calibri"/>
        <family val="2"/>
        <scheme val="minor"/>
      </rPr>
      <t xml:space="preserve">mwanduso </t>
    </r>
    <r>
      <rPr>
        <sz val="11"/>
        <color rgb="FF008000"/>
        <rFont val="Calibri"/>
        <family val="2"/>
        <scheme val="minor"/>
      </rPr>
      <t xml:space="preserve">, muladi </t>
    </r>
    <r>
      <rPr>
        <b/>
        <sz val="11"/>
        <color rgb="FF800080"/>
        <rFont val="Calibri"/>
        <family val="2"/>
        <scheme val="minor"/>
      </rPr>
      <t xml:space="preserve">mweye mweye mwizapate </t>
    </r>
    <r>
      <rPr>
        <sz val="11"/>
        <color rgb="FF008000"/>
        <rFont val="Calibri"/>
        <family val="2"/>
        <scheme val="minor"/>
      </rPr>
      <t xml:space="preserve">miyanza midi . </t>
    </r>
  </si>
  <si>
    <r>
      <rPr>
        <b/>
        <sz val="11"/>
        <color rgb="FF800080"/>
        <rFont val="Calibri"/>
        <family val="2"/>
        <scheme val="minor"/>
      </rPr>
      <t xml:space="preserve">Na niye nikala nolonda kumwitila mweye kuulongozi lwa kwita Masedoni ,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kwa </t>
    </r>
    <r>
      <rPr>
        <b/>
        <sz val="11"/>
        <color rgb="FF800080"/>
        <rFont val="Calibri"/>
        <family val="2"/>
        <scheme val="minor"/>
      </rPr>
      <t xml:space="preserve">mweye kulawa Masedoni nizakwiza . Na mweye mwizanhakanhe mwanja </t>
    </r>
    <r>
      <rPr>
        <sz val="11"/>
        <color rgb="FF008000"/>
        <rFont val="Calibri"/>
        <family val="2"/>
        <scheme val="minor"/>
      </rPr>
      <t xml:space="preserve">wangu </t>
    </r>
    <r>
      <rPr>
        <b/>
        <sz val="11"/>
        <color rgb="FF800080"/>
        <rFont val="Calibri"/>
        <family val="2"/>
        <scheme val="minor"/>
      </rPr>
      <t xml:space="preserve">kuulongozi lwa kwita </t>
    </r>
    <r>
      <rPr>
        <sz val="11"/>
        <color rgb="FF008000"/>
        <rFont val="Calibri"/>
        <family val="2"/>
        <scheme val="minor"/>
      </rPr>
      <t xml:space="preserve">Yudeya . </t>
    </r>
  </si>
  <si>
    <r>
      <rPr>
        <b/>
        <sz val="11"/>
        <color rgb="FF800080"/>
        <rFont val="Calibri"/>
        <family val="2"/>
        <scheme val="minor"/>
      </rPr>
      <t xml:space="preserve">Na niye viyanogile mbuli ino </t>
    </r>
    <r>
      <rPr>
        <sz val="11"/>
        <color rgb="FF008000"/>
        <rFont val="Calibri"/>
        <family val="2"/>
        <scheme val="minor"/>
      </rPr>
      <t xml:space="preserve">, </t>
    </r>
    <r>
      <rPr>
        <b/>
        <sz val="11"/>
        <color rgb="FF800080"/>
        <rFont val="Calibri"/>
        <family val="2"/>
        <scheme val="minor"/>
      </rPr>
      <t xml:space="preserve">vino nolawa viyanogile ? Vino nolagula viyanogile kwa uhasanyi wangu , muladi niye nolonga ,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na "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siyo , siyo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</si>
  <si>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Mulungu </t>
    </r>
    <r>
      <rPr>
        <b/>
        <sz val="11"/>
        <color rgb="FF800080"/>
        <rFont val="Calibri"/>
        <family val="2"/>
        <scheme val="minor"/>
      </rPr>
      <t xml:space="preserve">yodaha kugumigwa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kumwenu </t>
    </r>
    <r>
      <rPr>
        <i/>
        <sz val="11"/>
        <color rgb="FF0000FF"/>
        <rFont val="Calibri"/>
        <family val="2"/>
        <scheme val="minor"/>
      </rPr>
      <t xml:space="preserve">si " Elo na </t>
    </r>
    <r>
      <rPr>
        <sz val="11"/>
        <color rgb="FF008000"/>
        <rFont val="Calibri"/>
        <family val="2"/>
        <scheme val="minor"/>
      </rPr>
      <t xml:space="preserve">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</si>
  <si>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b/>
        <sz val="11"/>
        <color rgb="FF800080"/>
        <rFont val="Calibri"/>
        <family val="2"/>
        <scheme val="minor"/>
      </rPr>
      <t xml:space="preserve">yochihuligwe </t>
    </r>
    <r>
      <rPr>
        <sz val="11"/>
        <color rgb="FF008000"/>
        <rFont val="Calibri"/>
        <family val="2"/>
        <scheme val="minor"/>
      </rPr>
      <t xml:space="preserve">na niye </t>
    </r>
    <r>
      <rPr>
        <i/>
        <sz val="11"/>
        <color rgb="FF0000FF"/>
        <rFont val="Calibri"/>
        <family val="2"/>
        <scheme val="minor"/>
      </rPr>
      <t xml:space="preserve">, Silifani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i/>
        <sz val="11"/>
        <color rgb="FF0000FF"/>
        <rFont val="Calibri"/>
        <family val="2"/>
        <scheme val="minor"/>
      </rPr>
      <t xml:space="preserve">mbuli zetu kumwenu si " Elo " </t>
    </r>
    <r>
      <rPr>
        <sz val="11"/>
        <color rgb="FF008000"/>
        <rFont val="Calibri"/>
        <family val="2"/>
        <scheme val="minor"/>
      </rPr>
      <t xml:space="preserve">na </t>
    </r>
    <r>
      <rPr>
        <strike/>
        <sz val="11"/>
        <color rgb="FFFF0000"/>
        <rFont val="Calibri"/>
        <family val="2"/>
        <scheme val="minor"/>
      </rPr>
      <t xml:space="preserve">Timoseyo , si munhu yeli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r>
      <rPr>
        <b/>
        <sz val="11"/>
        <color rgb="FF800080"/>
        <rFont val="Calibri"/>
        <family val="2"/>
        <scheme val="minor"/>
      </rPr>
      <t xml:space="preserve">mbali kwake yeye kakala " Elo " siku zose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</si>
  <si>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Na mweye mweye mwizadaha </t>
    </r>
    <r>
      <rPr>
        <sz val="11"/>
        <color rgb="FF008000"/>
        <rFont val="Calibri"/>
        <family val="2"/>
        <scheme val="minor"/>
      </rPr>
      <t xml:space="preserve">na </t>
    </r>
    <r>
      <rPr>
        <b/>
        <sz val="11"/>
        <color rgb="FF800080"/>
        <rFont val="Calibri"/>
        <family val="2"/>
        <scheme val="minor"/>
      </rPr>
      <t xml:space="preserve">ulele </t>
    </r>
    <r>
      <rPr>
        <sz val="11"/>
        <color rgb="FF008000"/>
        <rFont val="Calibri"/>
        <family val="2"/>
        <scheme val="minor"/>
      </rPr>
      <t xml:space="preserve">kulawa kwa Mulungu Tati yetu na Mndewa Yesu Chilisito . </t>
    </r>
  </si>
  <si>
    <r>
      <rPr>
        <b/>
        <sz val="11"/>
        <color rgb="FF800080"/>
        <rFont val="Calibri"/>
        <family val="2"/>
        <scheme val="minor"/>
      </rPr>
      <t xml:space="preserve">Kwaviya malagilizo yose ya Mulungu yoyose yeli muna </t>
    </r>
    <r>
      <rPr>
        <sz val="11"/>
        <color rgb="FF008000"/>
        <rFont val="Calibri"/>
        <family val="2"/>
        <scheme val="minor"/>
      </rPr>
      <t xml:space="preserve">Chilisito </t>
    </r>
    <r>
      <rPr>
        <strike/>
        <sz val="11"/>
        <color rgb="FFFF0000"/>
        <rFont val="Calibri"/>
        <family val="2"/>
        <scheme val="minor"/>
      </rPr>
      <t xml:space="preserve">vinhu vose viyavilagane Mulungu kutendigwa </t>
    </r>
    <r>
      <rPr>
        <sz val="11"/>
        <color rgb="FF008000"/>
        <rFont val="Calibri"/>
        <family val="2"/>
        <scheme val="minor"/>
      </rPr>
      <t xml:space="preserve">ni " </t>
    </r>
    <r>
      <rPr>
        <b/>
        <sz val="11"/>
        <color rgb="FF800080"/>
        <rFont val="Calibri"/>
        <family val="2"/>
        <scheme val="minor"/>
      </rPr>
      <t xml:space="preserve">Iyo </t>
    </r>
    <r>
      <rPr>
        <sz val="11"/>
        <color rgb="FF008000"/>
        <rFont val="Calibri"/>
        <family val="2"/>
        <scheme val="minor"/>
      </rPr>
      <t xml:space="preserve">. " </t>
    </r>
    <r>
      <rPr>
        <i/>
        <sz val="11"/>
        <color rgb="FF0000FF"/>
        <rFont val="Calibri"/>
        <family val="2"/>
        <scheme val="minor"/>
      </rPr>
      <t xml:space="preserve">Na ivo kwaviya kwa yeye tunalongela " Ameni " kwa utunhizo wa Mulungu . </t>
    </r>
  </si>
  <si>
    <r>
      <rPr>
        <i/>
        <sz val="11"/>
        <color rgb="FF0000FF"/>
        <rFont val="Calibri"/>
        <family val="2"/>
        <scheme val="minor"/>
      </rPr>
      <t xml:space="preserve">Maabaho ni </t>
    </r>
    <r>
      <rPr>
        <sz val="11"/>
        <color rgb="FF008000"/>
        <rFont val="Calibri"/>
        <family val="2"/>
        <scheme val="minor"/>
      </rPr>
      <t xml:space="preserve">Mulungu </t>
    </r>
    <r>
      <rPr>
        <b/>
        <sz val="11"/>
        <color rgb="FF800080"/>
        <rFont val="Calibri"/>
        <family val="2"/>
        <scheme val="minor"/>
      </rPr>
      <t xml:space="preserve">yoyose yotutenda </t>
    </r>
    <r>
      <rPr>
        <sz val="11"/>
        <color rgb="FF008000"/>
        <rFont val="Calibri"/>
        <family val="2"/>
        <scheme val="minor"/>
      </rPr>
      <t xml:space="preserve">cheye na mweye </t>
    </r>
    <r>
      <rPr>
        <b/>
        <sz val="11"/>
        <color rgb="FF800080"/>
        <rFont val="Calibri"/>
        <family val="2"/>
        <scheme val="minor"/>
      </rPr>
      <t xml:space="preserve">mwii </t>
    </r>
    <r>
      <rPr>
        <sz val="11"/>
        <color rgb="FF008000"/>
        <rFont val="Calibri"/>
        <family val="2"/>
        <scheme val="minor"/>
      </rPr>
      <t xml:space="preserve">Chilisito . </t>
    </r>
    <r>
      <rPr>
        <b/>
        <sz val="11"/>
        <color rgb="FF800080"/>
        <rFont val="Calibri"/>
        <family val="2"/>
        <scheme val="minor"/>
      </rPr>
      <t xml:space="preserve">Yeye katusagula na kutuma kuwa wanhu wake . </t>
    </r>
  </si>
  <si>
    <r>
      <rPr>
        <i/>
        <sz val="11"/>
        <color rgb="FF0000FF"/>
        <rFont val="Calibri"/>
        <family val="2"/>
        <scheme val="minor"/>
      </rPr>
      <t xml:space="preserve">Udikalile chilangulo chake , </t>
    </r>
    <r>
      <rPr>
        <sz val="11"/>
        <color rgb="FF008000"/>
        <rFont val="Calibri"/>
        <family val="2"/>
        <scheme val="minor"/>
      </rPr>
      <t xml:space="preserve">na </t>
    </r>
    <r>
      <rPr>
        <b/>
        <sz val="11"/>
        <color rgb="FF800080"/>
        <rFont val="Calibri"/>
        <family val="2"/>
        <scheme val="minor"/>
      </rPr>
      <t xml:space="preserve">kalagusa Muhe wake muna mizoyo </t>
    </r>
    <r>
      <rPr>
        <sz val="11"/>
        <color rgb="FF008000"/>
        <rFont val="Calibri"/>
        <family val="2"/>
        <scheme val="minor"/>
      </rPr>
      <t xml:space="preserve">yetu </t>
    </r>
    <r>
      <rPr>
        <strike/>
        <sz val="11"/>
        <color rgb="FFFF0000"/>
        <rFont val="Calibri"/>
        <family val="2"/>
        <scheme val="minor"/>
      </rPr>
      <t xml:space="preserve">yolagusa </t>
    </r>
    <r>
      <rPr>
        <sz val="11"/>
        <color rgb="FF008000"/>
        <rFont val="Calibri"/>
        <family val="2"/>
        <scheme val="minor"/>
      </rPr>
      <t xml:space="preserve">kuwa </t>
    </r>
    <r>
      <rPr>
        <strike/>
        <sz val="11"/>
        <color rgb="FFFF0000"/>
        <rFont val="Calibri"/>
        <family val="2"/>
        <scheme val="minor"/>
      </rPr>
      <t xml:space="preserve">cheye ni wanhu wake na kwika Muhe Yelile mgati yetu , fana viya </t>
    </r>
    <r>
      <rPr>
        <sz val="11"/>
        <color rgb="FF008000"/>
        <rFont val="Calibri"/>
        <family val="2"/>
        <scheme val="minor"/>
      </rPr>
      <t xml:space="preserve">chilaguso cha vinhu </t>
    </r>
    <r>
      <rPr>
        <b/>
        <sz val="11"/>
        <color rgb="FF800080"/>
        <rFont val="Calibri"/>
        <family val="2"/>
        <scheme val="minor"/>
      </rPr>
      <t xml:space="preserve">chizakwiza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</si>
  <si>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ni msang'hani </t>
    </r>
    <r>
      <rPr>
        <sz val="11"/>
        <color rgb="FF008000"/>
        <rFont val="Calibri"/>
        <family val="2"/>
        <scheme val="minor"/>
      </rPr>
      <t xml:space="preserve">wangu , </t>
    </r>
    <r>
      <rPr>
        <i/>
        <sz val="11"/>
        <color rgb="FF0000FF"/>
        <rFont val="Calibri"/>
        <family val="2"/>
        <scheme val="minor"/>
      </rPr>
      <t xml:space="preserve">kuwa sizang'hanila Korinto </t>
    </r>
    <r>
      <rPr>
        <sz val="11"/>
        <color rgb="FF008000"/>
        <rFont val="Calibri"/>
        <family val="2"/>
        <scheme val="minor"/>
      </rPr>
      <t xml:space="preserve">kwaviya </t>
    </r>
    <r>
      <rPr>
        <b/>
        <sz val="11"/>
        <color rgb="FF800080"/>
        <rFont val="Calibri"/>
        <family val="2"/>
        <scheme val="minor"/>
      </rPr>
      <t xml:space="preserve">nilawawonela ubazi mweye </t>
    </r>
    <r>
      <rPr>
        <sz val="11"/>
        <color rgb="FF008000"/>
        <rFont val="Calibri"/>
        <family val="2"/>
        <scheme val="minor"/>
      </rPr>
      <t xml:space="preserve">. </t>
    </r>
  </si>
  <si>
    <r>
      <rPr>
        <b/>
        <sz val="11"/>
        <color rgb="FF800080"/>
        <rFont val="Calibri"/>
        <family val="2"/>
        <scheme val="minor"/>
      </rPr>
      <t xml:space="preserve">Viyaviya hachidahile kuwa watawala wa uhuwilo wenu </t>
    </r>
    <r>
      <rPr>
        <sz val="11"/>
        <color rgb="FF008000"/>
        <rFont val="Calibri"/>
        <family val="2"/>
        <scheme val="minor"/>
      </rPr>
      <t xml:space="preserve">, </t>
    </r>
    <r>
      <rPr>
        <b/>
        <sz val="11"/>
        <color rgb="FF800080"/>
        <rFont val="Calibri"/>
        <family val="2"/>
        <scheme val="minor"/>
      </rPr>
      <t xml:space="preserve">ila ni wasenga </t>
    </r>
    <r>
      <rPr>
        <sz val="11"/>
        <color rgb="FF008000"/>
        <rFont val="Calibri"/>
        <family val="2"/>
        <scheme val="minor"/>
      </rPr>
      <t xml:space="preserve">hamwe na mweye </t>
    </r>
    <r>
      <rPr>
        <b/>
        <sz val="11"/>
        <color rgb="FF800080"/>
        <rFont val="Calibri"/>
        <family val="2"/>
        <scheme val="minor"/>
      </rPr>
      <t xml:space="preserve">muladi muwe na ugima wako , kwaviya muna uhuwilo wenu mwotawala ng'hani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</si>
  <si>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Tata wa Mndewa wetu Yesu Chilisito , Tata wa ubazi na Mulungu </t>
    </r>
    <r>
      <rPr>
        <b/>
        <sz val="11"/>
        <color rgb="FF800080"/>
        <rFont val="Calibri"/>
        <family val="2"/>
        <scheme val="minor"/>
      </rPr>
      <t xml:space="preserve">wa uhuwilo wose </t>
    </r>
    <r>
      <rPr>
        <sz val="11"/>
        <color rgb="FF008000"/>
        <rFont val="Calibri"/>
        <family val="2"/>
        <scheme val="minor"/>
      </rPr>
      <t xml:space="preserve">. </t>
    </r>
  </si>
  <si>
    <r>
      <rPr>
        <b/>
        <sz val="11"/>
        <color rgb="FF800080"/>
        <rFont val="Calibri"/>
        <family val="2"/>
        <scheme val="minor"/>
      </rPr>
      <t xml:space="preserve">Ivo wotutaza </t>
    </r>
    <r>
      <rPr>
        <sz val="11"/>
        <color rgb="FF008000"/>
        <rFont val="Calibri"/>
        <family val="2"/>
        <scheme val="minor"/>
      </rPr>
      <t xml:space="preserve">muna </t>
    </r>
    <r>
      <rPr>
        <b/>
        <sz val="11"/>
        <color rgb="FF800080"/>
        <rFont val="Calibri"/>
        <family val="2"/>
        <scheme val="minor"/>
      </rPr>
      <t xml:space="preserve">uhasanyi wetu </t>
    </r>
    <r>
      <rPr>
        <sz val="11"/>
        <color rgb="FF008000"/>
        <rFont val="Calibri"/>
        <family val="2"/>
        <scheme val="minor"/>
      </rPr>
      <t xml:space="preserve">, </t>
    </r>
    <r>
      <rPr>
        <i/>
        <sz val="11"/>
        <color rgb="FF0000FF"/>
        <rFont val="Calibri"/>
        <family val="2"/>
        <scheme val="minor"/>
      </rPr>
      <t xml:space="preserve">muladi cheye iviya chiya chiya chiya chiya chiya chila munhu yoyose yeli muna uhasanyi wake , chiya chiya chiya chiya chochihulika </t>
    </r>
    <r>
      <rPr>
        <sz val="11"/>
        <color rgb="FF008000"/>
        <rFont val="Calibri"/>
        <family val="2"/>
        <scheme val="minor"/>
      </rPr>
      <t xml:space="preserve">na </t>
    </r>
    <r>
      <rPr>
        <strike/>
        <sz val="11"/>
        <color rgb="FFFF0000"/>
        <rFont val="Calibri"/>
        <family val="2"/>
        <scheme val="minor"/>
      </rPr>
      <t xml:space="preserve">muladi na cheye chidahe kuwataza goya wamwenga muna manhesa kwa kutaza goya iyo ichihokele kulawa kwa </t>
    </r>
    <r>
      <rPr>
        <sz val="11"/>
        <color rgb="FF008000"/>
        <rFont val="Calibri"/>
        <family val="2"/>
        <scheme val="minor"/>
      </rPr>
      <t xml:space="preserve">Mulungu . </t>
    </r>
  </si>
  <si>
    <r>
      <rPr>
        <b/>
        <sz val="11"/>
        <color rgb="FF800080"/>
        <rFont val="Calibri"/>
        <family val="2"/>
        <scheme val="minor"/>
      </rPr>
      <t xml:space="preserve">Viyaviya magayo </t>
    </r>
    <r>
      <rPr>
        <sz val="11"/>
        <color rgb="FF008000"/>
        <rFont val="Calibri"/>
        <family val="2"/>
        <scheme val="minor"/>
      </rPr>
      <t xml:space="preserve">ya Chilisito </t>
    </r>
    <r>
      <rPr>
        <b/>
        <sz val="11"/>
        <color rgb="FF800080"/>
        <rFont val="Calibri"/>
        <family val="2"/>
        <scheme val="minor"/>
      </rPr>
      <t xml:space="preserve">viyaongezeka muna ugima wetu </t>
    </r>
    <r>
      <rPr>
        <sz val="11"/>
        <color rgb="FF008000"/>
        <rFont val="Calibri"/>
        <family val="2"/>
        <scheme val="minor"/>
      </rPr>
      <t xml:space="preserve">, </t>
    </r>
    <r>
      <rPr>
        <b/>
        <sz val="11"/>
        <color rgb="FF800080"/>
        <rFont val="Calibri"/>
        <family val="2"/>
        <scheme val="minor"/>
      </rPr>
      <t xml:space="preserve">ivo chiyaviya uhuwilo wetu wotawala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</si>
  <si>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Ivo fana cheye cholawa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ichimu </t>
    </r>
    <r>
      <rPr>
        <b/>
        <sz val="11"/>
        <color rgb="FF800080"/>
        <rFont val="Calibri"/>
        <family val="2"/>
        <scheme val="minor"/>
      </rPr>
      <t xml:space="preserve">chenu muladi muhulike </t>
    </r>
    <r>
      <rPr>
        <sz val="11"/>
        <color rgb="FF008000"/>
        <rFont val="Calibri"/>
        <family val="2"/>
        <scheme val="minor"/>
      </rPr>
      <t xml:space="preserve">na </t>
    </r>
    <r>
      <rPr>
        <b/>
        <sz val="11"/>
        <color rgb="FF800080"/>
        <rFont val="Calibri"/>
        <family val="2"/>
        <scheme val="minor"/>
      </rPr>
      <t xml:space="preserve">kukomboligwa kwenu . Viyaviya cholawa </t>
    </r>
    <r>
      <rPr>
        <sz val="11"/>
        <color rgb="FF008000"/>
        <rFont val="Calibri"/>
        <family val="2"/>
        <scheme val="minor"/>
      </rPr>
      <t xml:space="preserve">, </t>
    </r>
    <r>
      <rPr>
        <b/>
        <sz val="11"/>
        <color rgb="FF800080"/>
        <rFont val="Calibri"/>
        <family val="2"/>
        <scheme val="minor"/>
      </rPr>
      <t xml:space="preserve">ni kwa ichimu chenu muladi muhulike magayo yayo tunayopata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</si>
  <si>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uhuwilo wetu </t>
    </r>
    <r>
      <rPr>
        <sz val="11"/>
        <color rgb="FF008000"/>
        <rFont val="Calibri"/>
        <family val="2"/>
        <scheme val="minor"/>
      </rPr>
      <t xml:space="preserve">kumwenu </t>
    </r>
    <r>
      <rPr>
        <b/>
        <sz val="11"/>
        <color rgb="FF800080"/>
        <rFont val="Calibri"/>
        <family val="2"/>
        <scheme val="minor"/>
      </rPr>
      <t xml:space="preserve">ni mdodo </t>
    </r>
    <r>
      <rPr>
        <sz val="11"/>
        <color rgb="FF008000"/>
        <rFont val="Calibri"/>
        <family val="2"/>
        <scheme val="minor"/>
      </rPr>
      <t xml:space="preserve">, kwaviya chovimanya </t>
    </r>
    <r>
      <rPr>
        <b/>
        <sz val="11"/>
        <color rgb="FF800080"/>
        <rFont val="Calibri"/>
        <family val="2"/>
        <scheme val="minor"/>
      </rPr>
      <t xml:space="preserve">kuwa fana mweye viyahulika magayo </t>
    </r>
    <r>
      <rPr>
        <sz val="11"/>
        <color rgb="FF008000"/>
        <rFont val="Calibri"/>
        <family val="2"/>
        <scheme val="minor"/>
      </rPr>
      <t xml:space="preserve">yetu , </t>
    </r>
    <r>
      <rPr>
        <b/>
        <sz val="11"/>
        <color rgb="FF800080"/>
        <rFont val="Calibri"/>
        <family val="2"/>
        <scheme val="minor"/>
      </rPr>
      <t xml:space="preserve">ivo mweye viyahulika ludabwa wetu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</si>
  <si>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wandugu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nolonda mweye </t>
    </r>
    <r>
      <rPr>
        <sz val="11"/>
        <color rgb="FF008000"/>
        <rFont val="Calibri"/>
        <family val="2"/>
        <scheme val="minor"/>
      </rPr>
      <t xml:space="preserve">muvimanye </t>
    </r>
    <r>
      <rPr>
        <b/>
        <sz val="11"/>
        <color rgb="FF800080"/>
        <rFont val="Calibri"/>
        <family val="2"/>
        <scheme val="minor"/>
      </rPr>
      <t xml:space="preserve">magayo yochihitile chila hanhu haja mwii </t>
    </r>
    <r>
      <rPr>
        <sz val="11"/>
        <color rgb="FF008000"/>
        <rFont val="Calibri"/>
        <family val="2"/>
        <scheme val="minor"/>
      </rPr>
      <t xml:space="preserve">isi ya </t>
    </r>
    <r>
      <rPr>
        <b/>
        <sz val="11"/>
        <color rgb="FF800080"/>
        <rFont val="Calibri"/>
        <family val="2"/>
        <scheme val="minor"/>
      </rPr>
      <t xml:space="preserve">isi ya Isiya </t>
    </r>
    <r>
      <rPr>
        <sz val="11"/>
        <color rgb="FF008000"/>
        <rFont val="Calibri"/>
        <family val="2"/>
        <scheme val="minor"/>
      </rPr>
      <t xml:space="preserve">. </t>
    </r>
    <r>
      <rPr>
        <b/>
        <sz val="11"/>
        <color rgb="FF800080"/>
        <rFont val="Calibri"/>
        <family val="2"/>
        <scheme val="minor"/>
      </rPr>
      <t xml:space="preserve">Wagumbala vizito vingi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hawadahile bule , mbaka kukala chidogo ng'hani kuhona </t>
    </r>
    <r>
      <rPr>
        <sz val="11"/>
        <color rgb="FF008000"/>
        <rFont val="Calibri"/>
        <family val="2"/>
        <scheme val="minor"/>
      </rPr>
      <t xml:space="preserve">. </t>
    </r>
  </si>
  <si>
    <r>
      <rPr>
        <b/>
        <sz val="11"/>
        <color rgb="FF800080"/>
        <rFont val="Calibri"/>
        <family val="2"/>
        <scheme val="minor"/>
      </rPr>
      <t xml:space="preserve">Na kweli </t>
    </r>
    <r>
      <rPr>
        <sz val="11"/>
        <color rgb="FF008000"/>
        <rFont val="Calibri"/>
        <family val="2"/>
        <scheme val="minor"/>
      </rPr>
      <t xml:space="preserve">, </t>
    </r>
    <r>
      <rPr>
        <b/>
        <sz val="11"/>
        <color rgb="FF800080"/>
        <rFont val="Calibri"/>
        <family val="2"/>
        <scheme val="minor"/>
      </rPr>
      <t xml:space="preserve">cheye iviya chihulike kuwa habule chinhu chihalondeka kumulawa , </t>
    </r>
    <r>
      <rPr>
        <sz val="11"/>
        <color rgb="FF008000"/>
        <rFont val="Calibri"/>
        <family val="2"/>
        <scheme val="minor"/>
      </rPr>
      <t xml:space="preserve">muladi </t>
    </r>
    <r>
      <rPr>
        <b/>
        <sz val="11"/>
        <color rgb="FF800080"/>
        <rFont val="Calibri"/>
        <family val="2"/>
        <scheme val="minor"/>
      </rPr>
      <t xml:space="preserve">sekeyachigole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ila </t>
    </r>
    <r>
      <rPr>
        <strike/>
        <sz val="11"/>
        <color rgb="FFFF0000"/>
        <rFont val="Calibri"/>
        <family val="2"/>
        <scheme val="minor"/>
      </rPr>
      <t xml:space="preserve">chimuhuwile </t>
    </r>
    <r>
      <rPr>
        <sz val="11"/>
        <color rgb="FF008000"/>
        <rFont val="Calibri"/>
        <family val="2"/>
        <scheme val="minor"/>
      </rPr>
      <t xml:space="preserve">Mulungu </t>
    </r>
    <r>
      <rPr>
        <b/>
        <sz val="11"/>
        <color rgb="FF800080"/>
        <rFont val="Calibri"/>
        <family val="2"/>
        <scheme val="minor"/>
      </rPr>
      <t xml:space="preserve">yoyakalile yoyakalile yoyihulika wanhu iwadanganike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</si>
  <si>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nilagusa muumoyo wangu sizakwiza </t>
    </r>
    <r>
      <rPr>
        <sz val="11"/>
        <color rgb="FF008000"/>
        <rFont val="Calibri"/>
        <family val="2"/>
        <scheme val="minor"/>
      </rPr>
      <t xml:space="preserve">kaidi </t>
    </r>
    <r>
      <rPr>
        <b/>
        <sz val="11"/>
        <color rgb="FF800080"/>
        <rFont val="Calibri"/>
        <family val="2"/>
        <scheme val="minor"/>
      </rPr>
      <t xml:space="preserve">kwaviya niwawonele mweye kwa uhasanyi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</si>
  <si>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yomuwasegezela uhasanyi wenu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nowasegezela uhasanyi wangu . Kwaviya </t>
    </r>
    <r>
      <rPr>
        <sz val="11"/>
        <color rgb="FF008000"/>
        <rFont val="Calibri"/>
        <family val="2"/>
        <scheme val="minor"/>
      </rPr>
      <t xml:space="preserve">niye </t>
    </r>
    <r>
      <rPr>
        <b/>
        <sz val="11"/>
        <color rgb="FF800080"/>
        <rFont val="Calibri"/>
        <family val="2"/>
        <scheme val="minor"/>
      </rPr>
      <t xml:space="preserve">nowasegezela uhasanyi wangu , </t>
    </r>
    <r>
      <rPr>
        <sz val="11"/>
        <color rgb="FF008000"/>
        <rFont val="Calibri"/>
        <family val="2"/>
        <scheme val="minor"/>
      </rPr>
      <t xml:space="preserve">one </t>
    </r>
    <r>
      <rPr>
        <b/>
        <sz val="11"/>
        <color rgb="FF800080"/>
        <rFont val="Calibri"/>
        <family val="2"/>
        <scheme val="minor"/>
      </rPr>
      <t xml:space="preserve">ihadahika kusegeza uhasanyi wangu </t>
    </r>
    <r>
      <rPr>
        <sz val="11"/>
        <color rgb="FF008000"/>
        <rFont val="Calibri"/>
        <family val="2"/>
        <scheme val="minor"/>
      </rPr>
      <t xml:space="preserve">, </t>
    </r>
    <r>
      <rPr>
        <strike/>
        <sz val="11"/>
        <color rgb="FFFF0000"/>
        <rFont val="Calibri"/>
        <family val="2"/>
        <scheme val="minor"/>
      </rPr>
      <t xml:space="preserve">nimulekelela </t>
    </r>
    <r>
      <rPr>
        <sz val="11"/>
        <color rgb="FF008000"/>
        <rFont val="Calibri"/>
        <family val="2"/>
        <scheme val="minor"/>
      </rPr>
      <t xml:space="preserve">kwa </t>
    </r>
    <r>
      <rPr>
        <b/>
        <sz val="11"/>
        <color rgb="FF800080"/>
        <rFont val="Calibri"/>
        <family val="2"/>
        <scheme val="minor"/>
      </rPr>
      <t xml:space="preserve">ichimu cha mweye , haulongozi ha </t>
    </r>
    <r>
      <rPr>
        <sz val="11"/>
        <color rgb="FF008000"/>
        <rFont val="Calibri"/>
        <family val="2"/>
        <scheme val="minor"/>
      </rPr>
      <t xml:space="preserve">Chilisito , </t>
    </r>
  </si>
  <si>
    <r>
      <rPr>
        <b/>
        <sz val="11"/>
        <color rgb="FF800080"/>
        <rFont val="Calibri"/>
        <family val="2"/>
        <scheme val="minor"/>
      </rPr>
      <t xml:space="preserve">Iviya Chinyamkela sekeyeze kuchigola </t>
    </r>
    <r>
      <rPr>
        <sz val="11"/>
        <color rgb="FF008000"/>
        <rFont val="Calibri"/>
        <family val="2"/>
        <scheme val="minor"/>
      </rPr>
      <t xml:space="preserve">. </t>
    </r>
    <r>
      <rPr>
        <i/>
        <sz val="11"/>
        <color rgb="FF0000FF"/>
        <rFont val="Calibri"/>
        <family val="2"/>
        <scheme val="minor"/>
      </rPr>
      <t xml:space="preserve">Kwaviya havimanyile bule mbuli zake . </t>
    </r>
  </si>
  <si>
    <r>
      <rPr>
        <b/>
        <sz val="11"/>
        <color rgb="FF800080"/>
        <rFont val="Calibri"/>
        <family val="2"/>
        <scheme val="minor"/>
      </rPr>
      <t xml:space="preserve">Na viyafikile mudibululu </t>
    </r>
    <r>
      <rPr>
        <sz val="11"/>
        <color rgb="FF008000"/>
        <rFont val="Calibri"/>
        <family val="2"/>
        <scheme val="minor"/>
      </rPr>
      <t xml:space="preserve">da </t>
    </r>
    <r>
      <rPr>
        <b/>
        <sz val="11"/>
        <color rgb="FF800080"/>
        <rFont val="Calibri"/>
        <family val="2"/>
        <scheme val="minor"/>
      </rPr>
      <t xml:space="preserve">Tilowa kuwapetela wanhu </t>
    </r>
    <r>
      <rPr>
        <sz val="11"/>
        <color rgb="FF008000"/>
        <rFont val="Calibri"/>
        <family val="2"/>
        <scheme val="minor"/>
      </rPr>
      <t xml:space="preserve">Mbuli Inogile ya Chilisito , Mndewa </t>
    </r>
    <r>
      <rPr>
        <b/>
        <sz val="11"/>
        <color rgb="FF800080"/>
        <rFont val="Calibri"/>
        <family val="2"/>
        <scheme val="minor"/>
      </rPr>
      <t xml:space="preserve">viyanng'ugulile hanhu , </t>
    </r>
  </si>
  <si>
    <r>
      <rPr>
        <b/>
        <sz val="11"/>
        <color rgb="FF800080"/>
        <rFont val="Calibri"/>
        <family val="2"/>
        <scheme val="minor"/>
      </rPr>
      <t xml:space="preserve">Na sambi sambi dikala chidogo mumtima gwangu </t>
    </r>
    <r>
      <rPr>
        <sz val="11"/>
        <color rgb="FF008000"/>
        <rFont val="Calibri"/>
        <family val="2"/>
        <scheme val="minor"/>
      </rPr>
      <t xml:space="preserve">, kwaviya </t>
    </r>
    <r>
      <rPr>
        <b/>
        <sz val="11"/>
        <color rgb="FF800080"/>
        <rFont val="Calibri"/>
        <family val="2"/>
        <scheme val="minor"/>
      </rPr>
      <t xml:space="preserve">sikuwawona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haja . Ivo </t>
    </r>
    <r>
      <rPr>
        <sz val="11"/>
        <color rgb="FF008000"/>
        <rFont val="Calibri"/>
        <family val="2"/>
        <scheme val="minor"/>
      </rPr>
      <t xml:space="preserve">niwalaga wanhu </t>
    </r>
    <r>
      <rPr>
        <b/>
        <sz val="11"/>
        <color rgb="FF800080"/>
        <rFont val="Calibri"/>
        <family val="2"/>
        <scheme val="minor"/>
      </rPr>
      <t xml:space="preserve">wawo , nigendelela kwita Masedoni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</si>
  <si>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begete mbuli kwa </t>
    </r>
    <r>
      <rPr>
        <sz val="11"/>
        <color rgb="FF008000"/>
        <rFont val="Calibri"/>
        <family val="2"/>
        <scheme val="minor"/>
      </rPr>
      <t xml:space="preserve">Mulungu </t>
    </r>
    <r>
      <rPr>
        <b/>
        <sz val="11"/>
        <color rgb="FF800080"/>
        <rFont val="Calibri"/>
        <family val="2"/>
        <scheme val="minor"/>
      </rPr>
      <t xml:space="preserve">, Iyo yoyose siku zose kolonga muna Chilisito , </t>
    </r>
    <r>
      <rPr>
        <sz val="11"/>
        <color rgb="FF008000"/>
        <rFont val="Calibri"/>
        <family val="2"/>
        <scheme val="minor"/>
      </rPr>
      <t xml:space="preserve">na </t>
    </r>
    <r>
      <rPr>
        <b/>
        <sz val="11"/>
        <color rgb="FF800080"/>
        <rFont val="Calibri"/>
        <family val="2"/>
        <scheme val="minor"/>
      </rPr>
      <t xml:space="preserve">kupitila mmitima yetu kohenyeza mavuta yonung'hila </t>
    </r>
    <r>
      <rPr>
        <sz val="11"/>
        <color rgb="FF008000"/>
        <rFont val="Calibri"/>
        <family val="2"/>
        <scheme val="minor"/>
      </rPr>
      <t xml:space="preserve">ya </t>
    </r>
    <r>
      <rPr>
        <b/>
        <sz val="11"/>
        <color rgb="FF800080"/>
        <rFont val="Calibri"/>
        <family val="2"/>
        <scheme val="minor"/>
      </rPr>
      <t xml:space="preserve">kummanya yeye </t>
    </r>
    <r>
      <rPr>
        <sz val="11"/>
        <color rgb="FF008000"/>
        <rFont val="Calibri"/>
        <family val="2"/>
        <scheme val="minor"/>
      </rPr>
      <t xml:space="preserve">. </t>
    </r>
    <r>
      <rPr>
        <strike/>
        <sz val="11"/>
        <color rgb="FFFF0000"/>
        <rFont val="Calibri"/>
        <family val="2"/>
        <scheme val="minor"/>
      </rPr>
      <t xml:space="preserve">Mulungu kochitendeza cheye chivimanye kupwililisa usenga wa Chilisito chila hanhu , fana chinogile chinung'hila goya . </t>
    </r>
  </si>
  <si>
    <r>
      <rPr>
        <sz val="11"/>
        <color rgb="FF008000"/>
        <rFont val="Calibri"/>
        <family val="2"/>
        <scheme val="minor"/>
      </rPr>
      <t xml:space="preserve">Kwaviya </t>
    </r>
    <r>
      <rPr>
        <b/>
        <sz val="11"/>
        <color rgb="FF800080"/>
        <rFont val="Calibri"/>
        <family val="2"/>
        <scheme val="minor"/>
      </rPr>
      <t xml:space="preserve">kwa Mulungu , chila wanhu wawo ni </t>
    </r>
    <r>
      <rPr>
        <sz val="11"/>
        <color rgb="FF008000"/>
        <rFont val="Calibri"/>
        <family val="2"/>
        <scheme val="minor"/>
      </rPr>
      <t xml:space="preserve">fana </t>
    </r>
    <r>
      <rPr>
        <b/>
        <sz val="11"/>
        <color rgb="FF800080"/>
        <rFont val="Calibri"/>
        <family val="2"/>
        <scheme val="minor"/>
      </rPr>
      <t xml:space="preserve">mavuta yonung'hila </t>
    </r>
    <r>
      <rPr>
        <sz val="11"/>
        <color rgb="FF008000"/>
        <rFont val="Calibri"/>
        <family val="2"/>
        <scheme val="minor"/>
      </rPr>
      <t xml:space="preserve">ya Chilisito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waja wokomboligwa na </t>
    </r>
    <r>
      <rPr>
        <b/>
        <sz val="11"/>
        <color rgb="FF800080"/>
        <rFont val="Calibri"/>
        <family val="2"/>
        <scheme val="minor"/>
      </rPr>
      <t xml:space="preserve">muna waja wowabwelela </t>
    </r>
    <r>
      <rPr>
        <sz val="11"/>
        <color rgb="FF008000"/>
        <rFont val="Calibri"/>
        <family val="2"/>
        <scheme val="minor"/>
      </rPr>
      <t xml:space="preserve">. </t>
    </r>
  </si>
  <si>
    <r>
      <rPr>
        <b/>
        <sz val="11"/>
        <color rgb="FF800080"/>
        <rFont val="Calibri"/>
        <family val="2"/>
        <scheme val="minor"/>
      </rPr>
      <t xml:space="preserve">Weye kwa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 </t>
    </r>
    <r>
      <rPr>
        <b/>
        <sz val="11"/>
        <color rgb="FF800080"/>
        <rFont val="Calibri"/>
        <family val="2"/>
        <scheme val="minor"/>
      </rPr>
      <t xml:space="preserve">ni kunung'husesa da usungu wokwing'ha kudanganika . Mbali kwa waja wokomboligwa </t>
    </r>
    <r>
      <rPr>
        <sz val="11"/>
        <color rgb="FF008000"/>
        <rFont val="Calibri"/>
        <family val="2"/>
        <scheme val="minor"/>
      </rPr>
      <t xml:space="preserve">, </t>
    </r>
    <r>
      <rPr>
        <strike/>
        <sz val="11"/>
        <color rgb="FFFF0000"/>
        <rFont val="Calibri"/>
        <family val="2"/>
        <scheme val="minor"/>
      </rPr>
      <t xml:space="preserve">mwa waja wakomboligwe cheye </t>
    </r>
    <r>
      <rPr>
        <sz val="11"/>
        <color rgb="FF008000"/>
        <rFont val="Calibri"/>
        <family val="2"/>
        <scheme val="minor"/>
      </rPr>
      <t xml:space="preserve">ni </t>
    </r>
    <r>
      <rPr>
        <b/>
        <sz val="11"/>
        <color rgb="FF800080"/>
        <rFont val="Calibri"/>
        <family val="2"/>
        <scheme val="minor"/>
      </rPr>
      <t xml:space="preserve">kunung'husesa da </t>
    </r>
    <r>
      <rPr>
        <sz val="11"/>
        <color rgb="FF008000"/>
        <rFont val="Calibri"/>
        <family val="2"/>
        <scheme val="minor"/>
      </rPr>
      <t xml:space="preserve">ugima . </t>
    </r>
    <r>
      <rPr>
        <b/>
        <sz val="11"/>
        <color rgb="FF800080"/>
        <rFont val="Calibri"/>
        <family val="2"/>
        <scheme val="minor"/>
      </rPr>
      <t xml:space="preserve">Yelihi </t>
    </r>
    <r>
      <rPr>
        <sz val="11"/>
        <color rgb="FF008000"/>
        <rFont val="Calibri"/>
        <family val="2"/>
        <scheme val="minor"/>
      </rPr>
      <t xml:space="preserve">yodaha </t>
    </r>
    <r>
      <rPr>
        <b/>
        <sz val="11"/>
        <color rgb="FF800080"/>
        <rFont val="Calibri"/>
        <family val="2"/>
        <scheme val="minor"/>
      </rPr>
      <t xml:space="preserve">kutenda chinhu icho </t>
    </r>
    <r>
      <rPr>
        <sz val="11"/>
        <color rgb="FF008000"/>
        <rFont val="Calibri"/>
        <family val="2"/>
        <scheme val="minor"/>
      </rPr>
      <t xml:space="preserve">? </t>
    </r>
  </si>
  <si>
    <r>
      <rPr>
        <b/>
        <sz val="11"/>
        <color rgb="FF800080"/>
        <rFont val="Calibri"/>
        <family val="2"/>
        <scheme val="minor"/>
      </rPr>
      <t xml:space="preserve">Na cheye si </t>
    </r>
    <r>
      <rPr>
        <sz val="11"/>
        <color rgb="FF008000"/>
        <rFont val="Calibri"/>
        <family val="2"/>
        <scheme val="minor"/>
      </rPr>
      <t xml:space="preserve">fana wanhu </t>
    </r>
    <r>
      <rPr>
        <b/>
        <sz val="11"/>
        <color rgb="FF800080"/>
        <rFont val="Calibri"/>
        <family val="2"/>
        <scheme val="minor"/>
      </rPr>
      <t xml:space="preserve">wamwenga , cheye hachimuuza </t>
    </r>
    <r>
      <rPr>
        <sz val="11"/>
        <color rgb="FF008000"/>
        <rFont val="Calibri"/>
        <family val="2"/>
        <scheme val="minor"/>
      </rPr>
      <t xml:space="preserve">mbuli ya Mulungu kwa </t>
    </r>
    <r>
      <rPr>
        <b/>
        <sz val="11"/>
        <color rgb="FF800080"/>
        <rFont val="Calibri"/>
        <family val="2"/>
        <scheme val="minor"/>
      </rPr>
      <t xml:space="preserve">ichimu cha usindila . Mbali chila kwa Ukonjelo </t>
    </r>
    <r>
      <rPr>
        <sz val="11"/>
        <color rgb="FF008000"/>
        <rFont val="Calibri"/>
        <family val="2"/>
        <scheme val="minor"/>
      </rPr>
      <t xml:space="preserve">, </t>
    </r>
    <r>
      <rPr>
        <b/>
        <sz val="11"/>
        <color rgb="FF800080"/>
        <rFont val="Calibri"/>
        <family val="2"/>
        <scheme val="minor"/>
      </rPr>
      <t xml:space="preserve">muna Chilisito chimuulongela mbuli ya </t>
    </r>
    <r>
      <rPr>
        <sz val="11"/>
        <color rgb="FF008000"/>
        <rFont val="Calibri"/>
        <family val="2"/>
        <scheme val="minor"/>
      </rPr>
      <t xml:space="preserve">Mulungu </t>
    </r>
    <r>
      <rPr>
        <i/>
        <sz val="11"/>
        <color rgb="FF0000FF"/>
        <rFont val="Calibri"/>
        <family val="2"/>
        <scheme val="minor"/>
      </rPr>
      <t xml:space="preserve">kwa uwazi </t>
    </r>
    <r>
      <rPr>
        <sz val="11"/>
        <color rgb="FF008000"/>
        <rFont val="Calibri"/>
        <family val="2"/>
        <scheme val="minor"/>
      </rPr>
      <t xml:space="preserve">, fana wanhu </t>
    </r>
    <r>
      <rPr>
        <b/>
        <sz val="11"/>
        <color rgb="FF800080"/>
        <rFont val="Calibri"/>
        <family val="2"/>
        <scheme val="minor"/>
      </rPr>
      <t xml:space="preserve">watumigwa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</si>
  <si>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one niye nahawalaga chinyala </t>
    </r>
    <r>
      <rPr>
        <sz val="11"/>
        <color rgb="FF008000"/>
        <rFont val="Calibri"/>
        <family val="2"/>
        <scheme val="minor"/>
      </rPr>
      <t xml:space="preserve">, </t>
    </r>
    <r>
      <rPr>
        <b/>
        <sz val="11"/>
        <color rgb="FF800080"/>
        <rFont val="Calibri"/>
        <family val="2"/>
        <scheme val="minor"/>
      </rPr>
      <t xml:space="preserve">yelihi yonda yamtendele kuwa na umoyo , </t>
    </r>
    <r>
      <rPr>
        <sz val="11"/>
        <color rgb="FF008000"/>
        <rFont val="Calibri"/>
        <family val="2"/>
        <scheme val="minor"/>
      </rPr>
      <t xml:space="preserve">ila </t>
    </r>
    <r>
      <rPr>
        <b/>
        <sz val="11"/>
        <color rgb="FF800080"/>
        <rFont val="Calibri"/>
        <family val="2"/>
        <scheme val="minor"/>
      </rPr>
      <t xml:space="preserve">mweye </t>
    </r>
    <r>
      <rPr>
        <sz val="11"/>
        <color rgb="FF008000"/>
        <rFont val="Calibri"/>
        <family val="2"/>
        <scheme val="minor"/>
      </rPr>
      <t xml:space="preserve">waja </t>
    </r>
    <r>
      <rPr>
        <b/>
        <sz val="11"/>
        <color rgb="FF800080"/>
        <rFont val="Calibri"/>
        <family val="2"/>
        <scheme val="minor"/>
      </rPr>
      <t xml:space="preserve">wowahulike ? </t>
    </r>
  </si>
  <si>
    <r>
      <rPr>
        <b/>
        <sz val="11"/>
        <color rgb="FF800080"/>
        <rFont val="Calibri"/>
        <family val="2"/>
        <scheme val="minor"/>
      </rPr>
      <t xml:space="preserve">Wandika ivo fana niyatenda , muladi nize siweng'he na munhu yoyanda yamtendele niye kuwa na chinyala . Nodaha kumtegeleza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 kuwa </t>
    </r>
    <r>
      <rPr>
        <b/>
        <sz val="11"/>
        <color rgb="FF800080"/>
        <rFont val="Calibri"/>
        <family val="2"/>
        <scheme val="minor"/>
      </rPr>
      <t xml:space="preserve">mweye wose mwizaweng'ha ugoni wangu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</si>
  <si>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niwaandikila kwa magayo makulu </t>
    </r>
    <r>
      <rPr>
        <sz val="11"/>
        <color rgb="FF008000"/>
        <rFont val="Calibri"/>
        <family val="2"/>
        <scheme val="minor"/>
      </rPr>
      <t xml:space="preserve">na </t>
    </r>
    <r>
      <rPr>
        <b/>
        <sz val="11"/>
        <color rgb="FF800080"/>
        <rFont val="Calibri"/>
        <family val="2"/>
        <scheme val="minor"/>
      </rPr>
      <t xml:space="preserve">ng'hani muumoyo wangu , </t>
    </r>
    <r>
      <rPr>
        <sz val="11"/>
        <color rgb="FF008000"/>
        <rFont val="Calibri"/>
        <family val="2"/>
        <scheme val="minor"/>
      </rPr>
      <t xml:space="preserve">na </t>
    </r>
    <r>
      <rPr>
        <b/>
        <sz val="11"/>
        <color rgb="FF800080"/>
        <rFont val="Calibri"/>
        <family val="2"/>
        <scheme val="minor"/>
      </rPr>
      <t xml:space="preserve">niguta kaidi </t>
    </r>
    <r>
      <rPr>
        <sz val="11"/>
        <color rgb="FF008000"/>
        <rFont val="Calibri"/>
        <family val="2"/>
        <scheme val="minor"/>
      </rPr>
      <t xml:space="preserve">na </t>
    </r>
    <r>
      <rPr>
        <b/>
        <sz val="11"/>
        <color rgb="FF800080"/>
        <rFont val="Calibri"/>
        <family val="2"/>
        <scheme val="minor"/>
      </rPr>
      <t xml:space="preserve">minyoi mingi . Si kwaviya niwalongele viya niwalongele </t>
    </r>
    <r>
      <rPr>
        <sz val="11"/>
        <color rgb="FF008000"/>
        <rFont val="Calibri"/>
        <family val="2"/>
        <scheme val="minor"/>
      </rPr>
      <t xml:space="preserve">usungu , </t>
    </r>
    <r>
      <rPr>
        <b/>
        <sz val="11"/>
        <color rgb="FF800080"/>
        <rFont val="Calibri"/>
        <family val="2"/>
        <scheme val="minor"/>
      </rPr>
      <t xml:space="preserve">ila muladi muvimanye viya niwalonda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</si>
  <si>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munhu </t>
    </r>
    <r>
      <rPr>
        <b/>
        <sz val="11"/>
        <color rgb="FF800080"/>
        <rFont val="Calibri"/>
        <family val="2"/>
        <scheme val="minor"/>
      </rPr>
      <t xml:space="preserve">yoyose yoyamhelekete </t>
    </r>
    <r>
      <rPr>
        <sz val="11"/>
        <color rgb="FF008000"/>
        <rFont val="Calibri"/>
        <family val="2"/>
        <scheme val="minor"/>
      </rPr>
      <t xml:space="preserve">usungu </t>
    </r>
    <r>
      <rPr>
        <b/>
        <sz val="11"/>
        <color rgb="FF800080"/>
        <rFont val="Calibri"/>
        <family val="2"/>
        <scheme val="minor"/>
      </rPr>
      <t xml:space="preserve">, haandendelele </t>
    </r>
    <r>
      <rPr>
        <sz val="11"/>
        <color rgb="FF008000"/>
        <rFont val="Calibri"/>
        <family val="2"/>
        <scheme val="minor"/>
      </rPr>
      <t xml:space="preserve">usungu niye </t>
    </r>
    <r>
      <rPr>
        <i/>
        <sz val="11"/>
        <color rgb="FF0000FF"/>
        <rFont val="Calibri"/>
        <family val="2"/>
        <scheme val="minor"/>
      </rPr>
      <t xml:space="preserve">kwa chidogo , maabaho viyawawonele mweye wose </t>
    </r>
    <r>
      <rPr>
        <sz val="11"/>
        <color rgb="FF008000"/>
        <rFont val="Calibri"/>
        <family val="2"/>
        <scheme val="minor"/>
      </rPr>
      <t xml:space="preserve">, mbali </t>
    </r>
    <r>
      <rPr>
        <b/>
        <sz val="11"/>
        <color rgb="FF800080"/>
        <rFont val="Calibri"/>
        <family val="2"/>
        <scheme val="minor"/>
      </rPr>
      <t xml:space="preserve">nileme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</si>
  <si>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nhogolwa yoyamwing'higwe na </t>
    </r>
    <r>
      <rPr>
        <sz val="11"/>
        <color rgb="FF008000"/>
        <rFont val="Calibri"/>
        <family val="2"/>
        <scheme val="minor"/>
      </rPr>
      <t xml:space="preserve">wengi </t>
    </r>
    <r>
      <rPr>
        <b/>
        <sz val="11"/>
        <color rgb="FF800080"/>
        <rFont val="Calibri"/>
        <family val="2"/>
        <scheme val="minor"/>
      </rPr>
      <t xml:space="preserve">imnogeza </t>
    </r>
    <r>
      <rPr>
        <sz val="11"/>
        <color rgb="FF008000"/>
        <rFont val="Calibri"/>
        <family val="2"/>
        <scheme val="minor"/>
      </rPr>
      <t xml:space="preserve">. </t>
    </r>
  </si>
  <si>
    <r>
      <rPr>
        <b/>
        <sz val="11"/>
        <color rgb="FF800080"/>
        <rFont val="Calibri"/>
        <family val="2"/>
        <scheme val="minor"/>
      </rPr>
      <t xml:space="preserve">Ivo mmanganya mweye mnisegezelele uhasanyi wake na kumfariza , muladi </t>
    </r>
    <r>
      <rPr>
        <sz val="11"/>
        <color rgb="FF008000"/>
        <rFont val="Calibri"/>
        <family val="2"/>
        <scheme val="minor"/>
      </rPr>
      <t xml:space="preserve">munhu iyo </t>
    </r>
    <r>
      <rPr>
        <i/>
        <sz val="11"/>
        <color rgb="FF0000FF"/>
        <rFont val="Calibri"/>
        <family val="2"/>
        <scheme val="minor"/>
      </rPr>
      <t xml:space="preserve">sekeye </t>
    </r>
    <r>
      <rPr>
        <sz val="11"/>
        <color rgb="FF008000"/>
        <rFont val="Calibri"/>
        <family val="2"/>
        <scheme val="minor"/>
      </rPr>
      <t xml:space="preserve">na </t>
    </r>
    <r>
      <rPr>
        <b/>
        <sz val="11"/>
        <color rgb="FF800080"/>
        <rFont val="Calibri"/>
        <family val="2"/>
        <scheme val="minor"/>
      </rPr>
      <t xml:space="preserve">luholozi lumwing'ha </t>
    </r>
    <r>
      <rPr>
        <sz val="11"/>
        <color rgb="FF008000"/>
        <rFont val="Calibri"/>
        <family val="2"/>
        <scheme val="minor"/>
      </rPr>
      <t xml:space="preserve">ng'hani . </t>
    </r>
  </si>
  <si>
    <r>
      <rPr>
        <b/>
        <sz val="11"/>
        <color rgb="FF800080"/>
        <rFont val="Calibri"/>
        <family val="2"/>
        <scheme val="minor"/>
      </rPr>
      <t xml:space="preserve">Ivo nowalongela , mulaguse kumulonda </t>
    </r>
    <r>
      <rPr>
        <sz val="11"/>
        <color rgb="FF008000"/>
        <rFont val="Calibri"/>
        <family val="2"/>
        <scheme val="minor"/>
      </rPr>
      <t xml:space="preserve">kaidi . </t>
    </r>
  </si>
  <si>
    <r>
      <rPr>
        <b/>
        <sz val="11"/>
        <color rgb="FF800080"/>
        <rFont val="Calibri"/>
        <family val="2"/>
        <scheme val="minor"/>
      </rPr>
      <t xml:space="preserve">Wandikila chimu icho chila nichiwandikila mweye , muladi muvimanye fana mwodaha kuibhilila </t>
    </r>
    <r>
      <rPr>
        <sz val="11"/>
        <color rgb="FF008000"/>
        <rFont val="Calibri"/>
        <family val="2"/>
        <scheme val="minor"/>
      </rPr>
      <t xml:space="preserve">na </t>
    </r>
    <r>
      <rPr>
        <b/>
        <sz val="11"/>
        <color rgb="FF800080"/>
        <rFont val="Calibri"/>
        <family val="2"/>
        <scheme val="minor"/>
      </rPr>
      <t xml:space="preserve">kuhulika muna yose </t>
    </r>
    <r>
      <rPr>
        <sz val="11"/>
        <color rgb="FF008000"/>
        <rFont val="Calibri"/>
        <family val="2"/>
        <scheme val="minor"/>
      </rPr>
      <t xml:space="preserve">. </t>
    </r>
  </si>
  <si>
    <r>
      <rPr>
        <b/>
        <sz val="11"/>
        <color rgb="FF800080"/>
        <rFont val="Calibri"/>
        <family val="2"/>
        <scheme val="minor"/>
      </rPr>
      <t xml:space="preserve">Maabaho niwatandubha kuibwinya kaidi kwa cheye mwenyewo </t>
    </r>
    <r>
      <rPr>
        <sz val="11"/>
        <color rgb="FF008000"/>
        <rFont val="Calibri"/>
        <family val="2"/>
        <scheme val="minor"/>
      </rPr>
      <t xml:space="preserve">? </t>
    </r>
    <r>
      <rPr>
        <b/>
        <sz val="11"/>
        <color rgb="FF800080"/>
        <rFont val="Calibri"/>
        <family val="2"/>
        <scheme val="minor"/>
      </rPr>
      <t xml:space="preserve">Simwe </t>
    </r>
    <r>
      <rPr>
        <sz val="11"/>
        <color rgb="FF008000"/>
        <rFont val="Calibri"/>
        <family val="2"/>
        <scheme val="minor"/>
      </rPr>
      <t xml:space="preserve">fana wanhu wamwenga </t>
    </r>
    <r>
      <rPr>
        <i/>
        <sz val="11"/>
        <color rgb="FF0000FF"/>
        <rFont val="Calibri"/>
        <family val="2"/>
        <scheme val="minor"/>
      </rPr>
      <t xml:space="preserve">, chila tunahonda mapetelo ya kuwapetela mweye hebu kulawa kumwenu </t>
    </r>
    <r>
      <rPr>
        <sz val="11"/>
        <color rgb="FF008000"/>
        <rFont val="Calibri"/>
        <family val="2"/>
        <scheme val="minor"/>
      </rPr>
      <t xml:space="preserve">? </t>
    </r>
  </si>
  <si>
    <r>
      <rPr>
        <b/>
        <sz val="11"/>
        <color rgb="FF800080"/>
        <rFont val="Calibri"/>
        <family val="2"/>
        <scheme val="minor"/>
      </rPr>
      <t xml:space="preserve">Kwaviya chinhu chiya chikala na </t>
    </r>
    <r>
      <rPr>
        <sz val="11"/>
        <color rgb="FF008000"/>
        <rFont val="Calibri"/>
        <family val="2"/>
        <scheme val="minor"/>
      </rPr>
      <t xml:space="preserve">utunhizo </t>
    </r>
    <r>
      <rPr>
        <b/>
        <sz val="11"/>
        <color rgb="FF800080"/>
        <rFont val="Calibri"/>
        <family val="2"/>
        <scheme val="minor"/>
      </rPr>
      <t xml:space="preserve">sambi chibule utunhizo fana </t>
    </r>
    <r>
      <rPr>
        <sz val="11"/>
        <color rgb="FF008000"/>
        <rFont val="Calibri"/>
        <family val="2"/>
        <scheme val="minor"/>
      </rPr>
      <t xml:space="preserve">utunhizo uno </t>
    </r>
    <r>
      <rPr>
        <b/>
        <sz val="11"/>
        <color rgb="FF800080"/>
        <rFont val="Calibri"/>
        <family val="2"/>
        <scheme val="minor"/>
      </rPr>
      <t xml:space="preserve">wotawala utunhizo wotawala Ukonjelo wa Ukonjelo </t>
    </r>
    <r>
      <rPr>
        <sz val="11"/>
        <color rgb="FF008000"/>
        <rFont val="Calibri"/>
        <family val="2"/>
        <scheme val="minor"/>
      </rPr>
      <t xml:space="preserve">. </t>
    </r>
  </si>
  <si>
    <r>
      <rPr>
        <b/>
        <sz val="11"/>
        <color rgb="FF800080"/>
        <rFont val="Calibri"/>
        <family val="2"/>
        <scheme val="minor"/>
      </rPr>
      <t xml:space="preserve">Fana chila chinhu chayadanganika chila chinhu chila chayadanganika kwa utunhizo </t>
    </r>
    <r>
      <rPr>
        <sz val="11"/>
        <color rgb="FF008000"/>
        <rFont val="Calibri"/>
        <family val="2"/>
        <scheme val="minor"/>
      </rPr>
      <t xml:space="preserve">, </t>
    </r>
    <r>
      <rPr>
        <b/>
        <sz val="11"/>
        <color rgb="FF800080"/>
        <rFont val="Calibri"/>
        <family val="2"/>
        <scheme val="minor"/>
      </rPr>
      <t xml:space="preserve">vino hachingalawa ng'hani </t>
    </r>
    <r>
      <rPr>
        <sz val="11"/>
        <color rgb="FF008000"/>
        <rFont val="Calibri"/>
        <family val="2"/>
        <scheme val="minor"/>
      </rPr>
      <t xml:space="preserve">na utunhizo </t>
    </r>
    <r>
      <rPr>
        <b/>
        <sz val="11"/>
        <color rgb="FF800080"/>
        <rFont val="Calibri"/>
        <family val="2"/>
        <scheme val="minor"/>
      </rPr>
      <t xml:space="preserve">wa sambi ? </t>
    </r>
  </si>
  <si>
    <r>
      <rPr>
        <b/>
        <sz val="11"/>
        <color rgb="FF800080"/>
        <rFont val="Calibri"/>
        <family val="2"/>
        <scheme val="minor"/>
      </rPr>
      <t xml:space="preserve">Ivo chimu chilaguso chino chilawa </t>
    </r>
    <r>
      <rPr>
        <sz val="11"/>
        <color rgb="FF008000"/>
        <rFont val="Calibri"/>
        <family val="2"/>
        <scheme val="minor"/>
      </rPr>
      <t xml:space="preserve">, </t>
    </r>
    <r>
      <rPr>
        <b/>
        <sz val="11"/>
        <color rgb="FF800080"/>
        <rFont val="Calibri"/>
        <family val="2"/>
        <scheme val="minor"/>
      </rPr>
      <t xml:space="preserve">chilagusa kuwa na uhuwilo </t>
    </r>
    <r>
      <rPr>
        <sz val="11"/>
        <color rgb="FF008000"/>
        <rFont val="Calibri"/>
        <family val="2"/>
        <scheme val="minor"/>
      </rPr>
      <t xml:space="preserve">mkulu . </t>
    </r>
  </si>
  <si>
    <r>
      <rPr>
        <b/>
        <sz val="11"/>
        <color rgb="FF800080"/>
        <rFont val="Calibri"/>
        <family val="2"/>
        <scheme val="minor"/>
      </rPr>
      <t xml:space="preserve">Na cheye si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kolondeka kuifisa chinyala kumeyo </t>
    </r>
    <r>
      <rPr>
        <sz val="11"/>
        <color rgb="FF008000"/>
        <rFont val="Calibri"/>
        <family val="2"/>
        <scheme val="minor"/>
      </rPr>
      <t xml:space="preserve">, muladi wanhu wa Isilaeli </t>
    </r>
    <r>
      <rPr>
        <b/>
        <sz val="11"/>
        <color rgb="FF800080"/>
        <rFont val="Calibri"/>
        <family val="2"/>
        <scheme val="minor"/>
      </rPr>
      <t xml:space="preserve">sekewawone Ukonjelo uwo ukalile kumwake mbaka chigulogulo chila chimalile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</si>
  <si>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zilagwa ng'hani . Mpaka sambi da sambi , ivo chifungo icho chochifisigwa wanhu vihusoma Mbuli Inogile . Chifungo icho hachigubikigwe kwaviya chochigubikigwa </t>
    </r>
    <r>
      <rPr>
        <sz val="11"/>
        <color rgb="FF008000"/>
        <rFont val="Calibri"/>
        <family val="2"/>
        <scheme val="minor"/>
      </rPr>
      <t xml:space="preserve">kwa </t>
    </r>
    <r>
      <rPr>
        <b/>
        <sz val="11"/>
        <color rgb="FF800080"/>
        <rFont val="Calibri"/>
        <family val="2"/>
        <scheme val="minor"/>
      </rPr>
      <t xml:space="preserve">Chilisito yaidumwe </t>
    </r>
    <r>
      <rPr>
        <sz val="11"/>
        <color rgb="FF008000"/>
        <rFont val="Calibri"/>
        <family val="2"/>
        <scheme val="minor"/>
      </rPr>
      <t xml:space="preserve">. </t>
    </r>
    <r>
      <rPr>
        <strike/>
        <sz val="11"/>
        <color rgb="FFFF0000"/>
        <rFont val="Calibri"/>
        <family val="2"/>
        <scheme val="minor"/>
      </rPr>
      <t xml:space="preserve">Mbaka vino diyelo Waisilaeli wahasoma chitabu cha lagano da umwaka . Chitambala icho chizasegezigwa haja munhu yahailumba na Chilisito . </t>
    </r>
  </si>
  <si>
    <r>
      <rPr>
        <b/>
        <sz val="11"/>
        <color rgb="FF800080"/>
        <rFont val="Calibri"/>
        <family val="2"/>
        <scheme val="minor"/>
      </rPr>
      <t xml:space="preserve">Na mbaka sambi da sambi </t>
    </r>
    <r>
      <rPr>
        <sz val="11"/>
        <color rgb="FF008000"/>
        <rFont val="Calibri"/>
        <family val="2"/>
        <scheme val="minor"/>
      </rPr>
      <t xml:space="preserve">, </t>
    </r>
    <r>
      <rPr>
        <b/>
        <sz val="11"/>
        <color rgb="FF800080"/>
        <rFont val="Calibri"/>
        <family val="2"/>
        <scheme val="minor"/>
      </rPr>
      <t xml:space="preserve">viisoma Malagilizo </t>
    </r>
    <r>
      <rPr>
        <sz val="11"/>
        <color rgb="FF008000"/>
        <rFont val="Calibri"/>
        <family val="2"/>
        <scheme val="minor"/>
      </rPr>
      <t xml:space="preserve">ya </t>
    </r>
    <r>
      <rPr>
        <b/>
        <sz val="11"/>
        <color rgb="FF800080"/>
        <rFont val="Calibri"/>
        <family val="2"/>
        <scheme val="minor"/>
      </rPr>
      <t xml:space="preserve">Musha </t>
    </r>
    <r>
      <rPr>
        <sz val="11"/>
        <color rgb="FF008000"/>
        <rFont val="Calibri"/>
        <family val="2"/>
        <scheme val="minor"/>
      </rPr>
      <t xml:space="preserve">, </t>
    </r>
    <r>
      <rPr>
        <b/>
        <sz val="11"/>
        <color rgb="FF800080"/>
        <rFont val="Calibri"/>
        <family val="2"/>
        <scheme val="minor"/>
      </rPr>
      <t xml:space="preserve">chifungo icho chifunga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</si>
  <si>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yawahinduka kwa </t>
    </r>
    <r>
      <rPr>
        <sz val="11"/>
        <color rgb="FF008000"/>
        <rFont val="Calibri"/>
        <family val="2"/>
        <scheme val="minor"/>
      </rPr>
      <t xml:space="preserve">Mndewa , </t>
    </r>
    <r>
      <rPr>
        <b/>
        <sz val="11"/>
        <color rgb="FF800080"/>
        <rFont val="Calibri"/>
        <family val="2"/>
        <scheme val="minor"/>
      </rPr>
      <t xml:space="preserve">ngolole iyo vayatoligwa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</si>
  <si>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iyo </t>
    </r>
    <r>
      <rPr>
        <sz val="11"/>
        <color rgb="FF008000"/>
        <rFont val="Calibri"/>
        <family val="2"/>
        <scheme val="minor"/>
      </rPr>
      <t xml:space="preserve">Muhe </t>
    </r>
    <r>
      <rPr>
        <b/>
        <sz val="11"/>
        <color rgb="FF800080"/>
        <rFont val="Calibri"/>
        <family val="2"/>
        <scheme val="minor"/>
      </rPr>
      <t xml:space="preserve">. Uko </t>
    </r>
    <r>
      <rPr>
        <sz val="11"/>
        <color rgb="FF008000"/>
        <rFont val="Calibri"/>
        <family val="2"/>
        <scheme val="minor"/>
      </rPr>
      <t xml:space="preserve">Muhe wa Mndewa </t>
    </r>
    <r>
      <rPr>
        <i/>
        <sz val="11"/>
        <color rgb="FF0000FF"/>
        <rFont val="Calibri"/>
        <family val="2"/>
        <scheme val="minor"/>
      </rPr>
      <t xml:space="preserve">yeliho </t>
    </r>
    <r>
      <rPr>
        <sz val="11"/>
        <color rgb="FF008000"/>
        <rFont val="Calibri"/>
        <family val="2"/>
        <scheme val="minor"/>
      </rPr>
      <t xml:space="preserve">, </t>
    </r>
    <r>
      <rPr>
        <b/>
        <sz val="11"/>
        <color rgb="FF800080"/>
        <rFont val="Calibri"/>
        <family val="2"/>
        <scheme val="minor"/>
      </rPr>
      <t xml:space="preserve">uko kukala uhasanyi </t>
    </r>
    <r>
      <rPr>
        <sz val="11"/>
        <color rgb="FF008000"/>
        <rFont val="Calibri"/>
        <family val="2"/>
        <scheme val="minor"/>
      </rPr>
      <t xml:space="preserve">. </t>
    </r>
  </si>
  <si>
    <r>
      <rPr>
        <b/>
        <sz val="11"/>
        <color rgb="FF800080"/>
        <rFont val="Calibri"/>
        <family val="2"/>
        <scheme val="minor"/>
      </rPr>
      <t xml:space="preserve">Wanhu wose , chila </t>
    </r>
    <r>
      <rPr>
        <sz val="11"/>
        <color rgb="FF008000"/>
        <rFont val="Calibri"/>
        <family val="2"/>
        <scheme val="minor"/>
      </rPr>
      <t xml:space="preserve">cheye </t>
    </r>
    <r>
      <rPr>
        <b/>
        <sz val="11"/>
        <color rgb="FF800080"/>
        <rFont val="Calibri"/>
        <family val="2"/>
        <scheme val="minor"/>
      </rPr>
      <t xml:space="preserve">chila hanhu hachigubikigwe </t>
    </r>
    <r>
      <rPr>
        <sz val="11"/>
        <color rgb="FF008000"/>
        <rFont val="Calibri"/>
        <family val="2"/>
        <scheme val="minor"/>
      </rPr>
      <t xml:space="preserve">, </t>
    </r>
    <r>
      <rPr>
        <b/>
        <sz val="11"/>
        <color rgb="FF800080"/>
        <rFont val="Calibri"/>
        <family val="2"/>
        <scheme val="minor"/>
      </rPr>
      <t xml:space="preserve">chilagusa chimu cha Ukonjelo </t>
    </r>
    <r>
      <rPr>
        <sz val="11"/>
        <color rgb="FF008000"/>
        <rFont val="Calibri"/>
        <family val="2"/>
        <scheme val="minor"/>
      </rPr>
      <t xml:space="preserve">wa Mndewa </t>
    </r>
    <r>
      <rPr>
        <i/>
        <sz val="11"/>
        <color rgb="FF0000FF"/>
        <rFont val="Calibri"/>
        <family val="2"/>
        <scheme val="minor"/>
      </rPr>
      <t xml:space="preserve">fana chilaguso . Cheye chilagusigwa chifanile na yeye </t>
    </r>
    <r>
      <rPr>
        <sz val="11"/>
        <color rgb="FF008000"/>
        <rFont val="Calibri"/>
        <family val="2"/>
        <scheme val="minor"/>
      </rPr>
      <t xml:space="preserve">, </t>
    </r>
    <r>
      <rPr>
        <b/>
        <sz val="11"/>
        <color rgb="FF800080"/>
        <rFont val="Calibri"/>
        <family val="2"/>
        <scheme val="minor"/>
      </rPr>
      <t xml:space="preserve">chila chimu chilagusigwa </t>
    </r>
    <r>
      <rPr>
        <sz val="11"/>
        <color rgb="FF008000"/>
        <rFont val="Calibri"/>
        <family val="2"/>
        <scheme val="minor"/>
      </rPr>
      <t xml:space="preserve">na </t>
    </r>
    <r>
      <rPr>
        <b/>
        <sz val="11"/>
        <color rgb="FF800080"/>
        <rFont val="Calibri"/>
        <family val="2"/>
        <scheme val="minor"/>
      </rPr>
      <t xml:space="preserve">Ukonjelo , chilagusigwa </t>
    </r>
    <r>
      <rPr>
        <sz val="11"/>
        <color rgb="FF008000"/>
        <rFont val="Calibri"/>
        <family val="2"/>
        <scheme val="minor"/>
      </rPr>
      <t xml:space="preserve">na </t>
    </r>
    <r>
      <rPr>
        <strike/>
        <sz val="11"/>
        <color rgb="FFFF0000"/>
        <rFont val="Calibri"/>
        <family val="2"/>
        <scheme val="minor"/>
      </rPr>
      <t xml:space="preserve">utunhizo mkulu ng'hani . Uwo ni usang'hano wa iyo </t>
    </r>
    <r>
      <rPr>
        <sz val="11"/>
        <color rgb="FF008000"/>
        <rFont val="Calibri"/>
        <family val="2"/>
        <scheme val="minor"/>
      </rPr>
      <t xml:space="preserve">Mndewa , </t>
    </r>
    <r>
      <rPr>
        <b/>
        <sz val="11"/>
        <color rgb="FF800080"/>
        <rFont val="Calibri"/>
        <family val="2"/>
        <scheme val="minor"/>
      </rPr>
      <t xml:space="preserve">iyo </t>
    </r>
    <r>
      <rPr>
        <sz val="11"/>
        <color rgb="FF008000"/>
        <rFont val="Calibri"/>
        <family val="2"/>
        <scheme val="minor"/>
      </rPr>
      <t xml:space="preserve">Muhe . </t>
    </r>
  </si>
  <si>
    <r>
      <rPr>
        <b/>
        <sz val="11"/>
        <color rgb="FF800080"/>
        <rFont val="Calibri"/>
        <family val="2"/>
        <scheme val="minor"/>
      </rPr>
      <t xml:space="preserve">Na mweye iviya ni mbuli </t>
    </r>
    <r>
      <rPr>
        <sz val="11"/>
        <color rgb="FF008000"/>
        <rFont val="Calibri"/>
        <family val="2"/>
        <scheme val="minor"/>
      </rPr>
      <t xml:space="preserve">yetu , </t>
    </r>
    <r>
      <rPr>
        <b/>
        <sz val="11"/>
        <color rgb="FF800080"/>
        <rFont val="Calibri"/>
        <family val="2"/>
        <scheme val="minor"/>
      </rPr>
      <t xml:space="preserve">yandikigwe muna mizoyo yetu , yovimanyika </t>
    </r>
    <r>
      <rPr>
        <sz val="11"/>
        <color rgb="FF008000"/>
        <rFont val="Calibri"/>
        <family val="2"/>
        <scheme val="minor"/>
      </rPr>
      <t xml:space="preserve">na </t>
    </r>
    <r>
      <rPr>
        <b/>
        <sz val="11"/>
        <color rgb="FF800080"/>
        <rFont val="Calibri"/>
        <family val="2"/>
        <scheme val="minor"/>
      </rPr>
      <t xml:space="preserve">kusomwa </t>
    </r>
    <r>
      <rPr>
        <sz val="11"/>
        <color rgb="FF008000"/>
        <rFont val="Calibri"/>
        <family val="2"/>
        <scheme val="minor"/>
      </rPr>
      <t xml:space="preserve">na wanhu wose . </t>
    </r>
  </si>
  <si>
    <r>
      <rPr>
        <b/>
        <sz val="11"/>
        <color rgb="FF800080"/>
        <rFont val="Calibri"/>
        <family val="2"/>
        <scheme val="minor"/>
      </rPr>
      <t xml:space="preserve">Na mweye mowona kuwa </t>
    </r>
    <r>
      <rPr>
        <sz val="11"/>
        <color rgb="FF008000"/>
        <rFont val="Calibri"/>
        <family val="2"/>
        <scheme val="minor"/>
      </rPr>
      <t xml:space="preserve">mweye ni </t>
    </r>
    <r>
      <rPr>
        <b/>
        <sz val="11"/>
        <color rgb="FF800080"/>
        <rFont val="Calibri"/>
        <family val="2"/>
        <scheme val="minor"/>
      </rPr>
      <t xml:space="preserve">mbuli ipatigwa na </t>
    </r>
    <r>
      <rPr>
        <sz val="11"/>
        <color rgb="FF008000"/>
        <rFont val="Calibri"/>
        <family val="2"/>
        <scheme val="minor"/>
      </rPr>
      <t xml:space="preserve">Chilisito </t>
    </r>
    <r>
      <rPr>
        <b/>
        <sz val="11"/>
        <color rgb="FF800080"/>
        <rFont val="Calibri"/>
        <family val="2"/>
        <scheme val="minor"/>
      </rPr>
      <t xml:space="preserve">kwa chimu cha mbuli zetu </t>
    </r>
    <r>
      <rPr>
        <sz val="11"/>
        <color rgb="FF008000"/>
        <rFont val="Calibri"/>
        <family val="2"/>
        <scheme val="minor"/>
      </rPr>
      <t xml:space="preserve">. </t>
    </r>
    <r>
      <rPr>
        <b/>
        <sz val="11"/>
        <color rgb="FF800080"/>
        <rFont val="Calibri"/>
        <family val="2"/>
        <scheme val="minor"/>
      </rPr>
      <t xml:space="preserve">Mbuli izo hazijaandikwa kwa ludanha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Muhe wa Mulungu yeli </t>
    </r>
    <r>
      <rPr>
        <b/>
        <sz val="11"/>
        <color rgb="FF800080"/>
        <rFont val="Calibri"/>
        <family val="2"/>
        <scheme val="minor"/>
      </rPr>
      <t xml:space="preserve">hai </t>
    </r>
    <r>
      <rPr>
        <sz val="11"/>
        <color rgb="FF008000"/>
        <rFont val="Calibri"/>
        <family val="2"/>
        <scheme val="minor"/>
      </rPr>
      <t xml:space="preserve">. </t>
    </r>
    <r>
      <rPr>
        <b/>
        <sz val="11"/>
        <color rgb="FF800080"/>
        <rFont val="Calibri"/>
        <family val="2"/>
        <scheme val="minor"/>
      </rPr>
      <t xml:space="preserve">Na hazijaandikwa muna yamabwe hayanawigwe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 wanhu . </t>
    </r>
  </si>
  <si>
    <r>
      <rPr>
        <b/>
        <sz val="11"/>
        <color rgb="FF800080"/>
        <rFont val="Calibri"/>
        <family val="2"/>
        <scheme val="minor"/>
      </rPr>
      <t xml:space="preserve">Na icho ni chinhu chiya chiya chiya chiya chiya chiulonda kumwake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nzila ya Chilisito . </t>
    </r>
  </si>
  <si>
    <r>
      <rPr>
        <b/>
        <sz val="11"/>
        <color rgb="FF800080"/>
        <rFont val="Calibri"/>
        <family val="2"/>
        <scheme val="minor"/>
      </rPr>
      <t xml:space="preserve">Viyaviya hachidahile kuwa na udahi wa kutenda </t>
    </r>
    <r>
      <rPr>
        <sz val="11"/>
        <color rgb="FF008000"/>
        <rFont val="Calibri"/>
        <family val="2"/>
        <scheme val="minor"/>
      </rPr>
      <t xml:space="preserve">chinhu chochose </t>
    </r>
    <r>
      <rPr>
        <b/>
        <sz val="11"/>
        <color rgb="FF800080"/>
        <rFont val="Calibri"/>
        <family val="2"/>
        <scheme val="minor"/>
      </rPr>
      <t xml:space="preserve">kwa udahi wetu </t>
    </r>
    <r>
      <rPr>
        <sz val="11"/>
        <color rgb="FF008000"/>
        <rFont val="Calibri"/>
        <family val="2"/>
        <scheme val="minor"/>
      </rPr>
      <t xml:space="preserve">, mbali udahi wetu </t>
    </r>
    <r>
      <rPr>
        <b/>
        <sz val="11"/>
        <color rgb="FF800080"/>
        <rFont val="Calibri"/>
        <family val="2"/>
        <scheme val="minor"/>
      </rPr>
      <t xml:space="preserve">wokopoka </t>
    </r>
    <r>
      <rPr>
        <sz val="11"/>
        <color rgb="FF008000"/>
        <rFont val="Calibri"/>
        <family val="2"/>
        <scheme val="minor"/>
      </rPr>
      <t xml:space="preserve">kwa Mulungu . </t>
    </r>
  </si>
  <si>
    <r>
      <rPr>
        <b/>
        <sz val="11"/>
        <color rgb="FF800080"/>
        <rFont val="Calibri"/>
        <family val="2"/>
        <scheme val="minor"/>
      </rPr>
      <t xml:space="preserve">Yeye katudaha </t>
    </r>
    <r>
      <rPr>
        <sz val="11"/>
        <color rgb="FF008000"/>
        <rFont val="Calibri"/>
        <family val="2"/>
        <scheme val="minor"/>
      </rPr>
      <t xml:space="preserve">kuwa </t>
    </r>
    <r>
      <rPr>
        <b/>
        <sz val="11"/>
        <color rgb="FF800080"/>
        <rFont val="Calibri"/>
        <family val="2"/>
        <scheme val="minor"/>
      </rPr>
      <t xml:space="preserve">watumishi </t>
    </r>
    <r>
      <rPr>
        <sz val="11"/>
        <color rgb="FF008000"/>
        <rFont val="Calibri"/>
        <family val="2"/>
        <scheme val="minor"/>
      </rPr>
      <t xml:space="preserve">wa </t>
    </r>
    <r>
      <rPr>
        <b/>
        <sz val="11"/>
        <color rgb="FF800080"/>
        <rFont val="Calibri"/>
        <family val="2"/>
        <scheme val="minor"/>
      </rPr>
      <t xml:space="preserve">malagano ya </t>
    </r>
    <r>
      <rPr>
        <sz val="11"/>
        <color rgb="FF008000"/>
        <rFont val="Calibri"/>
        <family val="2"/>
        <scheme val="minor"/>
      </rPr>
      <t xml:space="preserve">sambi </t>
    </r>
    <r>
      <rPr>
        <b/>
        <sz val="11"/>
        <color rgb="FF800080"/>
        <rFont val="Calibri"/>
        <family val="2"/>
        <scheme val="minor"/>
      </rPr>
      <t xml:space="preserve">. Si wa malagano ya Maandiko Yelile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Maandiko yonda yakoma </t>
    </r>
    <r>
      <rPr>
        <sz val="11"/>
        <color rgb="FF008000"/>
        <rFont val="Calibri"/>
        <family val="2"/>
        <scheme val="minor"/>
      </rPr>
      <t xml:space="preserve">, mbali Muhe </t>
    </r>
    <r>
      <rPr>
        <b/>
        <sz val="11"/>
        <color rgb="FF800080"/>
        <rFont val="Calibri"/>
        <family val="2"/>
        <scheme val="minor"/>
      </rPr>
      <t xml:space="preserve">iyo yoita kuwa na </t>
    </r>
    <r>
      <rPr>
        <sz val="11"/>
        <color rgb="FF008000"/>
        <rFont val="Calibri"/>
        <family val="2"/>
        <scheme val="minor"/>
      </rPr>
      <t xml:space="preserve">ugima . </t>
    </r>
  </si>
  <si>
    <r>
      <rPr>
        <b/>
        <sz val="11"/>
        <color rgb="FF800080"/>
        <rFont val="Calibri"/>
        <family val="2"/>
        <scheme val="minor"/>
      </rPr>
      <t xml:space="preserve">Ivo fana ufalume wowakalile wokwing'higwa , wandikwa muna yamabala ya dibwe , ukala waing'higwa </t>
    </r>
    <r>
      <rPr>
        <sz val="11"/>
        <color rgb="FF008000"/>
        <rFont val="Calibri"/>
        <family val="2"/>
        <scheme val="minor"/>
      </rPr>
      <t xml:space="preserve">kwa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wa Isilaeli hawadahile </t>
    </r>
    <r>
      <rPr>
        <b/>
        <sz val="11"/>
        <color rgb="FF800080"/>
        <rFont val="Calibri"/>
        <family val="2"/>
        <scheme val="minor"/>
      </rPr>
      <t xml:space="preserve">kuwona usungu wa </t>
    </r>
    <r>
      <rPr>
        <sz val="11"/>
        <color rgb="FF008000"/>
        <rFont val="Calibri"/>
        <family val="2"/>
        <scheme val="minor"/>
      </rPr>
      <t xml:space="preserve">Musa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utunhizo uwo ukala wofosa </t>
    </r>
    <r>
      <rPr>
        <sz val="11"/>
        <color rgb="FF008000"/>
        <rFont val="Calibri"/>
        <family val="2"/>
        <scheme val="minor"/>
      </rPr>
      <t xml:space="preserve">, </t>
    </r>
    <r>
      <rPr>
        <strike/>
        <sz val="11"/>
        <color rgb="FFFF0000"/>
        <rFont val="Calibri"/>
        <family val="2"/>
        <scheme val="minor"/>
      </rPr>
      <t xml:space="preserve">kaidi bung'hulo ijo dikala da lusita muhala , </t>
    </r>
  </si>
  <si>
    <r>
      <rPr>
        <b/>
        <sz val="11"/>
        <color rgb="FF800080"/>
        <rFont val="Calibri"/>
        <family val="2"/>
        <scheme val="minor"/>
      </rPr>
      <t xml:space="preserve">Na utumishi wa </t>
    </r>
    <r>
      <rPr>
        <sz val="11"/>
        <color rgb="FF008000"/>
        <rFont val="Calibri"/>
        <family val="2"/>
        <scheme val="minor"/>
      </rPr>
      <t xml:space="preserve">Muhe </t>
    </r>
    <r>
      <rPr>
        <b/>
        <sz val="11"/>
        <color rgb="FF800080"/>
        <rFont val="Calibri"/>
        <family val="2"/>
        <scheme val="minor"/>
      </rPr>
      <t xml:space="preserve">hauzakuwa 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</si>
  <si>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uhambiko wa Mulungu unihitila wanhu uhasanyi ukala </t>
    </r>
    <r>
      <rPr>
        <sz val="11"/>
        <color rgb="FF008000"/>
        <rFont val="Calibri"/>
        <family val="2"/>
        <scheme val="minor"/>
      </rPr>
      <t xml:space="preserve">na utunhizo </t>
    </r>
    <r>
      <rPr>
        <strike/>
        <sz val="11"/>
        <color rgb="FFFF0000"/>
        <rFont val="Calibri"/>
        <family val="2"/>
        <scheme val="minor"/>
      </rPr>
      <t xml:space="preserve">muna usang'hano uja ugalile nhaguso </t>
    </r>
    <r>
      <rPr>
        <sz val="11"/>
        <color rgb="FF008000"/>
        <rFont val="Calibri"/>
        <family val="2"/>
        <scheme val="minor"/>
      </rPr>
      <t xml:space="preserve">, </t>
    </r>
    <r>
      <rPr>
        <b/>
        <sz val="11"/>
        <color rgb="FF800080"/>
        <rFont val="Calibri"/>
        <family val="2"/>
        <scheme val="minor"/>
      </rPr>
      <t xml:space="preserve">habali uhambiko </t>
    </r>
    <r>
      <rPr>
        <sz val="11"/>
        <color rgb="FF008000"/>
        <rFont val="Calibri"/>
        <family val="2"/>
        <scheme val="minor"/>
      </rPr>
      <t xml:space="preserve">wa Mulungu </t>
    </r>
    <r>
      <rPr>
        <b/>
        <sz val="11"/>
        <color rgb="FF800080"/>
        <rFont val="Calibri"/>
        <family val="2"/>
        <scheme val="minor"/>
      </rPr>
      <t xml:space="preserve">unihitila uhasanyi wezakuwa na utunhizo ng'hani ? </t>
    </r>
  </si>
  <si>
    <r>
      <rPr>
        <sz val="11"/>
        <color rgb="FF008000"/>
        <rFont val="Calibri"/>
        <family val="2"/>
        <scheme val="minor"/>
      </rPr>
      <t xml:space="preserve">Ivo </t>
    </r>
    <r>
      <rPr>
        <i/>
        <sz val="11"/>
        <color rgb="FF0000FF"/>
        <rFont val="Calibri"/>
        <family val="2"/>
        <scheme val="minor"/>
      </rPr>
      <t xml:space="preserve">, kwaviya chiya chiweng'he mbuli ino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Mulungu , </t>
    </r>
    <r>
      <rPr>
        <b/>
        <sz val="11"/>
        <color rgb="FF800080"/>
        <rFont val="Calibri"/>
        <family val="2"/>
        <scheme val="minor"/>
      </rPr>
      <t xml:space="preserve">hachidahile bule </t>
    </r>
    <r>
      <rPr>
        <sz val="11"/>
        <color rgb="FF008000"/>
        <rFont val="Calibri"/>
        <family val="2"/>
        <scheme val="minor"/>
      </rPr>
      <t xml:space="preserve">. </t>
    </r>
  </si>
  <si>
    <r>
      <rPr>
        <b/>
        <sz val="11"/>
        <color rgb="FF800080"/>
        <rFont val="Calibri"/>
        <family val="2"/>
        <scheme val="minor"/>
      </rPr>
      <t xml:space="preserve">Mobha gowe chila siku zose chiya lukuli lwetu lukufa lwa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uwoneshe muilu yetu </t>
    </r>
    <r>
      <rPr>
        <sz val="11"/>
        <color rgb="FF008000"/>
        <rFont val="Calibri"/>
        <family val="2"/>
        <scheme val="minor"/>
      </rPr>
      <t xml:space="preserve">. </t>
    </r>
  </si>
  <si>
    <r>
      <rPr>
        <b/>
        <sz val="11"/>
        <color rgb="FF800080"/>
        <rFont val="Calibri"/>
        <family val="2"/>
        <scheme val="minor"/>
      </rPr>
      <t xml:space="preserve">Kwaviya cheye chila </t>
    </r>
    <r>
      <rPr>
        <sz val="11"/>
        <color rgb="FF008000"/>
        <rFont val="Calibri"/>
        <family val="2"/>
        <scheme val="minor"/>
      </rPr>
      <t xml:space="preserve">siku zose </t>
    </r>
    <r>
      <rPr>
        <b/>
        <sz val="11"/>
        <color rgb="FF800080"/>
        <rFont val="Calibri"/>
        <family val="2"/>
        <scheme val="minor"/>
      </rPr>
      <t xml:space="preserve">chigalawilila chilaguso </t>
    </r>
    <r>
      <rPr>
        <sz val="11"/>
        <color rgb="FF008000"/>
        <rFont val="Calibri"/>
        <family val="2"/>
        <scheme val="minor"/>
      </rPr>
      <t xml:space="preserve">cha Yesu </t>
    </r>
    <r>
      <rPr>
        <b/>
        <sz val="11"/>
        <color rgb="FF800080"/>
        <rFont val="Calibri"/>
        <family val="2"/>
        <scheme val="minor"/>
      </rPr>
      <t xml:space="preserve">, nkupinga </t>
    </r>
    <r>
      <rPr>
        <sz val="11"/>
        <color rgb="FF008000"/>
        <rFont val="Calibri"/>
        <family val="2"/>
        <scheme val="minor"/>
      </rPr>
      <t xml:space="preserve">ugima wake </t>
    </r>
    <r>
      <rPr>
        <b/>
        <sz val="11"/>
        <color rgb="FF800080"/>
        <rFont val="Calibri"/>
        <family val="2"/>
        <scheme val="minor"/>
      </rPr>
      <t xml:space="preserve">uonekigwe </t>
    </r>
    <r>
      <rPr>
        <sz val="11"/>
        <color rgb="FF008000"/>
        <rFont val="Calibri"/>
        <family val="2"/>
        <scheme val="minor"/>
      </rPr>
      <t xml:space="preserve">muna </t>
    </r>
    <r>
      <rPr>
        <b/>
        <sz val="11"/>
        <color rgb="FF800080"/>
        <rFont val="Calibri"/>
        <family val="2"/>
        <scheme val="minor"/>
      </rPr>
      <t xml:space="preserve">lukuli lwetu lwa ufa </t>
    </r>
    <r>
      <rPr>
        <sz val="11"/>
        <color rgb="FF008000"/>
        <rFont val="Calibri"/>
        <family val="2"/>
        <scheme val="minor"/>
      </rPr>
      <t xml:space="preserve">. </t>
    </r>
  </si>
  <si>
    <r>
      <rPr>
        <b/>
        <sz val="11"/>
        <color rgb="FF800080"/>
        <rFont val="Calibri"/>
        <family val="2"/>
        <scheme val="minor"/>
      </rPr>
      <t xml:space="preserve">Ivo ufa wowatenda mbuli mgati yetu </t>
    </r>
    <r>
      <rPr>
        <sz val="11"/>
        <color rgb="FF008000"/>
        <rFont val="Calibri"/>
        <family val="2"/>
        <scheme val="minor"/>
      </rPr>
      <t xml:space="preserve">, mbali ugima </t>
    </r>
    <r>
      <rPr>
        <b/>
        <sz val="11"/>
        <color rgb="FF800080"/>
        <rFont val="Calibri"/>
        <family val="2"/>
        <scheme val="minor"/>
      </rPr>
      <t xml:space="preserve">wowatenda mgati yenu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</si>
  <si>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Maandiko Yelile yolonga , " </t>
    </r>
    <r>
      <rPr>
        <b/>
        <sz val="11"/>
        <color rgb="FF800080"/>
        <rFont val="Calibri"/>
        <family val="2"/>
        <scheme val="minor"/>
      </rPr>
      <t xml:space="preserve">Nihuwila , ivo niye nolonga </t>
    </r>
    <r>
      <rPr>
        <sz val="11"/>
        <color rgb="FF008000"/>
        <rFont val="Calibri"/>
        <family val="2"/>
        <scheme val="minor"/>
      </rPr>
      <t xml:space="preserve">. " </t>
    </r>
    <r>
      <rPr>
        <b/>
        <sz val="11"/>
        <color rgb="FF800080"/>
        <rFont val="Calibri"/>
        <family val="2"/>
        <scheme val="minor"/>
      </rPr>
      <t xml:space="preserve">Na kwa muhe </t>
    </r>
    <r>
      <rPr>
        <sz val="11"/>
        <color rgb="FF008000"/>
        <rFont val="Calibri"/>
        <family val="2"/>
        <scheme val="minor"/>
      </rPr>
      <t xml:space="preserve">wa </t>
    </r>
    <r>
      <rPr>
        <b/>
        <sz val="11"/>
        <color rgb="FF800080"/>
        <rFont val="Calibri"/>
        <family val="2"/>
        <scheme val="minor"/>
      </rPr>
      <t xml:space="preserve">uhuwilo fana wa Mulungu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iviya </t>
    </r>
    <r>
      <rPr>
        <i/>
        <sz val="11"/>
        <color rgb="FF0000FF"/>
        <rFont val="Calibri"/>
        <family val="2"/>
        <scheme val="minor"/>
      </rPr>
      <t xml:space="preserve">chihuwilo chila </t>
    </r>
    <r>
      <rPr>
        <sz val="11"/>
        <color rgb="FF008000"/>
        <rFont val="Calibri"/>
        <family val="2"/>
        <scheme val="minor"/>
      </rPr>
      <t xml:space="preserve">cholonga </t>
    </r>
    <r>
      <rPr>
        <b/>
        <sz val="11"/>
        <color rgb="FF80008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</si>
  <si>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yoyamuhemwile </t>
    </r>
    <r>
      <rPr>
        <sz val="11"/>
        <color rgb="FF008000"/>
        <rFont val="Calibri"/>
        <family val="2"/>
        <scheme val="minor"/>
      </rPr>
      <t xml:space="preserve">Mndewa Yesu kulawa </t>
    </r>
    <r>
      <rPr>
        <b/>
        <sz val="11"/>
        <color rgb="FF800080"/>
        <rFont val="Calibri"/>
        <family val="2"/>
        <scheme val="minor"/>
      </rPr>
      <t xml:space="preserve">mwi ifa </t>
    </r>
    <r>
      <rPr>
        <sz val="11"/>
        <color rgb="FF008000"/>
        <rFont val="Calibri"/>
        <family val="2"/>
        <scheme val="minor"/>
      </rPr>
      <t xml:space="preserve">, </t>
    </r>
    <r>
      <rPr>
        <b/>
        <sz val="11"/>
        <color rgb="FF800080"/>
        <rFont val="Calibri"/>
        <family val="2"/>
        <scheme val="minor"/>
      </rPr>
      <t xml:space="preserve">kezachilibuka cheye </t>
    </r>
    <r>
      <rPr>
        <sz val="11"/>
        <color rgb="FF008000"/>
        <rFont val="Calibri"/>
        <family val="2"/>
        <scheme val="minor"/>
      </rPr>
      <t xml:space="preserve">hamwe na Yesu </t>
    </r>
    <r>
      <rPr>
        <b/>
        <sz val="11"/>
        <color rgb="FF800080"/>
        <rFont val="Calibri"/>
        <family val="2"/>
        <scheme val="minor"/>
      </rPr>
      <t xml:space="preserve">na kutugala hamwe na mweye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</si>
  <si>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Kwaviya vose ivo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uweng'he kwa </t>
    </r>
    <r>
      <rPr>
        <sz val="11"/>
        <color rgb="FF008000"/>
        <rFont val="Calibri"/>
        <family val="2"/>
        <scheme val="minor"/>
      </rPr>
      <t xml:space="preserve">wanhu wengi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waja wezakongezekela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utunhizo </t>
    </r>
    <r>
      <rPr>
        <i/>
        <sz val="11"/>
        <color rgb="FF0000FF"/>
        <rFont val="Calibri"/>
        <family val="2"/>
        <scheme val="minor"/>
      </rPr>
      <t xml:space="preserve">, muladi wamwing'he nhondo za kumwing'ha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</si>
  <si>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hachileka </t>
    </r>
    <r>
      <rPr>
        <sz val="11"/>
        <color rgb="FF008000"/>
        <rFont val="Calibri"/>
        <family val="2"/>
        <scheme val="minor"/>
      </rPr>
      <t xml:space="preserve">bule </t>
    </r>
    <r>
      <rPr>
        <i/>
        <sz val="11"/>
        <color rgb="FF0000FF"/>
        <rFont val="Calibri"/>
        <family val="2"/>
        <scheme val="minor"/>
      </rPr>
      <t xml:space="preserve">. Hata munhu wetu wa kunze yowakala kogoga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wokongezigwa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</si>
  <si>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magayo yetu ya chidogo </t>
    </r>
    <r>
      <rPr>
        <sz val="11"/>
        <color rgb="FF008000"/>
        <rFont val="Calibri"/>
        <family val="2"/>
        <scheme val="minor"/>
      </rPr>
      <t xml:space="preserve">na </t>
    </r>
    <r>
      <rPr>
        <b/>
        <sz val="11"/>
        <color rgb="FF800080"/>
        <rFont val="Calibri"/>
        <family val="2"/>
        <scheme val="minor"/>
      </rPr>
      <t xml:space="preserve">ya chidogo ng'hani chiya chilagusa kupata </t>
    </r>
    <r>
      <rPr>
        <sz val="11"/>
        <color rgb="FF008000"/>
        <rFont val="Calibri"/>
        <family val="2"/>
        <scheme val="minor"/>
      </rPr>
      <t xml:space="preserve">utunhizo wa siku zose </t>
    </r>
    <r>
      <rPr>
        <b/>
        <sz val="11"/>
        <color rgb="FF800080"/>
        <rFont val="Calibri"/>
        <family val="2"/>
        <scheme val="minor"/>
      </rPr>
      <t xml:space="preserve">, utunhizila ng'hani , </t>
    </r>
  </si>
  <si>
    <r>
      <rPr>
        <i/>
        <sz val="11"/>
        <color rgb="FF0000FF"/>
        <rFont val="Calibri"/>
        <family val="2"/>
        <scheme val="minor"/>
      </rPr>
      <t xml:space="preserve">kwaviya hachilola vinhu chila wowoneka , ila vinhu hachiwoneka . </t>
    </r>
    <r>
      <rPr>
        <sz val="11"/>
        <color rgb="FF008000"/>
        <rFont val="Calibri"/>
        <family val="2"/>
        <scheme val="minor"/>
      </rPr>
      <t xml:space="preserve">Kwaviya </t>
    </r>
    <r>
      <rPr>
        <strike/>
        <sz val="11"/>
        <color rgb="FFFF0000"/>
        <rFont val="Calibri"/>
        <family val="2"/>
        <scheme val="minor"/>
      </rPr>
      <t xml:space="preserve">cheye hachilola vinogile </t>
    </r>
    <r>
      <rPr>
        <sz val="11"/>
        <color rgb="FF008000"/>
        <rFont val="Calibri"/>
        <family val="2"/>
        <scheme val="minor"/>
      </rPr>
      <t xml:space="preserve">vinhu </t>
    </r>
    <r>
      <rPr>
        <b/>
        <sz val="11"/>
        <color rgb="FF800080"/>
        <rFont val="Calibri"/>
        <family val="2"/>
        <scheme val="minor"/>
      </rPr>
      <t xml:space="preserve">vowona ni va sambi chidogo </t>
    </r>
    <r>
      <rPr>
        <sz val="11"/>
        <color rgb="FF008000"/>
        <rFont val="Calibri"/>
        <family val="2"/>
        <scheme val="minor"/>
      </rPr>
      <t xml:space="preserve">, mbali vinhu </t>
    </r>
    <r>
      <rPr>
        <b/>
        <sz val="11"/>
        <color rgb="FF800080"/>
        <rFont val="Calibri"/>
        <family val="2"/>
        <scheme val="minor"/>
      </rPr>
      <t xml:space="preserve">hachiwoneka ni va </t>
    </r>
    <r>
      <rPr>
        <sz val="11"/>
        <color rgb="FF008000"/>
        <rFont val="Calibri"/>
        <family val="2"/>
        <scheme val="minor"/>
      </rPr>
      <t xml:space="preserve">siku zose . </t>
    </r>
  </si>
  <si>
    <r>
      <rPr>
        <b/>
        <sz val="11"/>
        <color rgb="FF800080"/>
        <rFont val="Calibri"/>
        <family val="2"/>
        <scheme val="minor"/>
      </rPr>
      <t xml:space="preserve">Kwaviya chila chinhu chochose chochigubikigwe kwa </t>
    </r>
    <r>
      <rPr>
        <sz val="11"/>
        <color rgb="FF008000"/>
        <rFont val="Calibri"/>
        <family val="2"/>
        <scheme val="minor"/>
      </rPr>
      <t xml:space="preserve">chinyala </t>
    </r>
    <r>
      <rPr>
        <strike/>
        <sz val="11"/>
        <color rgb="FFFF0000"/>
        <rFont val="Calibri"/>
        <family val="2"/>
        <scheme val="minor"/>
      </rPr>
      <t xml:space="preserve">na chifiso chizileke </t>
    </r>
    <r>
      <rPr>
        <sz val="11"/>
        <color rgb="FF008000"/>
        <rFont val="Calibri"/>
        <family val="2"/>
        <scheme val="minor"/>
      </rPr>
      <t xml:space="preserve">, </t>
    </r>
    <r>
      <rPr>
        <b/>
        <sz val="11"/>
        <color rgb="FF800080"/>
        <rFont val="Calibri"/>
        <family val="2"/>
        <scheme val="minor"/>
      </rPr>
      <t xml:space="preserve">hachilonda mbuli ya uvwizi , chila viulwanda </t>
    </r>
    <r>
      <rPr>
        <sz val="11"/>
        <color rgb="FF008000"/>
        <rFont val="Calibri"/>
        <family val="2"/>
        <scheme val="minor"/>
      </rPr>
      <t xml:space="preserve">mbuli ya Mulungu na uvwizi </t>
    </r>
    <r>
      <rPr>
        <i/>
        <sz val="11"/>
        <color rgb="FF0000FF"/>
        <rFont val="Calibri"/>
        <family val="2"/>
        <scheme val="minor"/>
      </rPr>
      <t xml:space="preserve">. Mbali chila chinhu chiya </t>
    </r>
    <r>
      <rPr>
        <sz val="11"/>
        <color rgb="FF008000"/>
        <rFont val="Calibri"/>
        <family val="2"/>
        <scheme val="minor"/>
      </rPr>
      <t xml:space="preserve">, </t>
    </r>
    <r>
      <rPr>
        <b/>
        <sz val="11"/>
        <color rgb="FF800080"/>
        <rFont val="Calibri"/>
        <family val="2"/>
        <scheme val="minor"/>
      </rPr>
      <t xml:space="preserve">chila chinhu chiya chilagusa wanhu wose chiwalaguse mwenyewo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</si>
  <si>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Mbuli Inogile </t>
    </r>
    <r>
      <rPr>
        <b/>
        <sz val="11"/>
        <color rgb="FF800080"/>
        <rFont val="Calibri"/>
        <family val="2"/>
        <scheme val="minor"/>
      </rPr>
      <t xml:space="preserve">yetu inagubikigwa chiwalo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waja </t>
    </r>
    <r>
      <rPr>
        <b/>
        <sz val="11"/>
        <color rgb="FF800080"/>
        <rFont val="Calibri"/>
        <family val="2"/>
        <scheme val="minor"/>
      </rPr>
      <t xml:space="preserve">wowabhulika muhala </t>
    </r>
    <r>
      <rPr>
        <sz val="11"/>
        <color rgb="FF008000"/>
        <rFont val="Calibri"/>
        <family val="2"/>
        <scheme val="minor"/>
      </rPr>
      <t xml:space="preserve">. </t>
    </r>
  </si>
  <si>
    <r>
      <rPr>
        <b/>
        <sz val="11"/>
        <color rgb="FF800080"/>
        <rFont val="Calibri"/>
        <family val="2"/>
        <scheme val="minor"/>
      </rPr>
      <t xml:space="preserve">Ivo wanhu wano Mulungu </t>
    </r>
    <r>
      <rPr>
        <sz val="11"/>
        <color rgb="FF008000"/>
        <rFont val="Calibri"/>
        <family val="2"/>
        <scheme val="minor"/>
      </rPr>
      <t xml:space="preserve">wa </t>
    </r>
    <r>
      <rPr>
        <b/>
        <sz val="11"/>
        <color rgb="FF800080"/>
        <rFont val="Calibri"/>
        <family val="2"/>
        <scheme val="minor"/>
      </rPr>
      <t xml:space="preserve">ulelwa uno kawalumba ng'hani hakili za wanhu welibule uhuwilo , nkupinga sekewawone mulenge </t>
    </r>
    <r>
      <rPr>
        <sz val="11"/>
        <color rgb="FF008000"/>
        <rFont val="Calibri"/>
        <family val="2"/>
        <scheme val="minor"/>
      </rPr>
      <t xml:space="preserve">wa </t>
    </r>
    <r>
      <rPr>
        <strike/>
        <sz val="11"/>
        <color rgb="FFFF0000"/>
        <rFont val="Calibri"/>
        <family val="2"/>
        <scheme val="minor"/>
      </rPr>
      <t xml:space="preserve">isi ino kauguma ziza ubala wawo , sekewadahe kulola bung'hulo da </t>
    </r>
    <r>
      <rPr>
        <sz val="11"/>
        <color rgb="FF008000"/>
        <rFont val="Calibri"/>
        <family val="2"/>
        <scheme val="minor"/>
      </rPr>
      <t xml:space="preserve">Mbuli Inogile ya utunhizo wa Chilisito , </t>
    </r>
    <r>
      <rPr>
        <b/>
        <sz val="11"/>
        <color rgb="FF800080"/>
        <rFont val="Calibri"/>
        <family val="2"/>
        <scheme val="minor"/>
      </rPr>
      <t xml:space="preserve">iyo lukuli lwa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</si>
  <si>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si cheye voipetela mwenyewo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t>
    </r>
    <r>
      <rPr>
        <b/>
        <sz val="11"/>
        <color rgb="FF800080"/>
        <rFont val="Calibri"/>
        <family val="2"/>
        <scheme val="minor"/>
      </rPr>
      <t xml:space="preserve">yoyakalile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watumishi </t>
    </r>
    <r>
      <rPr>
        <sz val="11"/>
        <color rgb="FF008000"/>
        <rFont val="Calibri"/>
        <family val="2"/>
        <scheme val="minor"/>
      </rPr>
      <t xml:space="preserve">wenu kwa ichimu cha Yesu . </t>
    </r>
  </si>
  <si>
    <r>
      <rPr>
        <sz val="11"/>
        <color rgb="FF008000"/>
        <rFont val="Calibri"/>
        <family val="2"/>
        <scheme val="minor"/>
      </rPr>
      <t xml:space="preserve">Kwaviya Mulungu </t>
    </r>
    <r>
      <rPr>
        <i/>
        <sz val="11"/>
        <color rgb="FF0000FF"/>
        <rFont val="Calibri"/>
        <family val="2"/>
        <scheme val="minor"/>
      </rPr>
      <t xml:space="preserve">, </t>
    </r>
    <r>
      <rPr>
        <sz val="11"/>
        <color rgb="FF008000"/>
        <rFont val="Calibri"/>
        <family val="2"/>
        <scheme val="minor"/>
      </rPr>
      <t xml:space="preserve">yoyalongile , " </t>
    </r>
    <r>
      <rPr>
        <b/>
        <sz val="11"/>
        <color rgb="FF800080"/>
        <rFont val="Calibri"/>
        <family val="2"/>
        <scheme val="minor"/>
      </rPr>
      <t xml:space="preserve">Chilung'husesa chilangaya chilangaya mgati muubhindu . </t>
    </r>
    <r>
      <rPr>
        <sz val="11"/>
        <color rgb="FF008000"/>
        <rFont val="Calibri"/>
        <family val="2"/>
        <scheme val="minor"/>
      </rPr>
      <t xml:space="preserve">" </t>
    </r>
    <r>
      <rPr>
        <i/>
        <sz val="11"/>
        <color rgb="FF0000FF"/>
        <rFont val="Calibri"/>
        <family val="2"/>
        <scheme val="minor"/>
      </rPr>
      <t xml:space="preserve">Iyo nayo </t>
    </r>
    <r>
      <rPr>
        <sz val="11"/>
        <color rgb="FF008000"/>
        <rFont val="Calibri"/>
        <family val="2"/>
        <scheme val="minor"/>
      </rPr>
      <t xml:space="preserve">katenda </t>
    </r>
    <r>
      <rPr>
        <b/>
        <sz val="11"/>
        <color rgb="FF800080"/>
        <rFont val="Calibri"/>
        <family val="2"/>
        <scheme val="minor"/>
      </rPr>
      <t xml:space="preserve">chilangaya chilangaya mmitima </t>
    </r>
    <r>
      <rPr>
        <sz val="11"/>
        <color rgb="FF008000"/>
        <rFont val="Calibri"/>
        <family val="2"/>
        <scheme val="minor"/>
      </rPr>
      <t xml:space="preserve">yetu muladi </t>
    </r>
    <r>
      <rPr>
        <b/>
        <sz val="11"/>
        <color rgb="FF800080"/>
        <rFont val="Calibri"/>
        <family val="2"/>
        <scheme val="minor"/>
      </rPr>
      <t xml:space="preserve">chiweng'he chilangaya cha uvimanya wa </t>
    </r>
    <r>
      <rPr>
        <sz val="11"/>
        <color rgb="FF008000"/>
        <rFont val="Calibri"/>
        <family val="2"/>
        <scheme val="minor"/>
      </rPr>
      <t xml:space="preserve">utunhizo wa Mulungu </t>
    </r>
    <r>
      <rPr>
        <b/>
        <sz val="11"/>
        <color rgb="FF800080"/>
        <rFont val="Calibri"/>
        <family val="2"/>
        <scheme val="minor"/>
      </rPr>
      <t xml:space="preserve">muumoyo wa </t>
    </r>
    <r>
      <rPr>
        <sz val="11"/>
        <color rgb="FF008000"/>
        <rFont val="Calibri"/>
        <family val="2"/>
        <scheme val="minor"/>
      </rPr>
      <t xml:space="preserve">Chilisito . </t>
    </r>
  </si>
  <si>
    <r>
      <rPr>
        <b/>
        <sz val="11"/>
        <color rgb="FF800080"/>
        <rFont val="Calibri"/>
        <family val="2"/>
        <scheme val="minor"/>
      </rPr>
      <t xml:space="preserve">Mbali chibhiko chino </t>
    </r>
    <r>
      <rPr>
        <sz val="11"/>
        <color rgb="FF008000"/>
        <rFont val="Calibri"/>
        <family val="2"/>
        <scheme val="minor"/>
      </rPr>
      <t xml:space="preserve">chili na </t>
    </r>
    <r>
      <rPr>
        <b/>
        <sz val="11"/>
        <color rgb="FF800080"/>
        <rFont val="Calibri"/>
        <family val="2"/>
        <scheme val="minor"/>
      </rPr>
      <t xml:space="preserve">chinyala mwii viwalo </t>
    </r>
    <r>
      <rPr>
        <sz val="11"/>
        <color rgb="FF008000"/>
        <rFont val="Calibri"/>
        <family val="2"/>
        <scheme val="minor"/>
      </rPr>
      <t xml:space="preserve">va </t>
    </r>
    <r>
      <rPr>
        <b/>
        <sz val="11"/>
        <color rgb="FF800080"/>
        <rFont val="Calibri"/>
        <family val="2"/>
        <scheme val="minor"/>
      </rPr>
      <t xml:space="preserve">udongo , muladi chivimanye </t>
    </r>
    <r>
      <rPr>
        <sz val="11"/>
        <color rgb="FF008000"/>
        <rFont val="Calibri"/>
        <family val="2"/>
        <scheme val="minor"/>
      </rPr>
      <t xml:space="preserve">kuwa </t>
    </r>
    <r>
      <rPr>
        <b/>
        <sz val="11"/>
        <color rgb="FF800080"/>
        <rFont val="Calibri"/>
        <family val="2"/>
        <scheme val="minor"/>
      </rPr>
      <t xml:space="preserve">udahi uno ni wa </t>
    </r>
    <r>
      <rPr>
        <sz val="11"/>
        <color rgb="FF008000"/>
        <rFont val="Calibri"/>
        <family val="2"/>
        <scheme val="minor"/>
      </rPr>
      <t xml:space="preserve">Mulungu na </t>
    </r>
    <r>
      <rPr>
        <b/>
        <sz val="11"/>
        <color rgb="FF800080"/>
        <rFont val="Calibri"/>
        <family val="2"/>
        <scheme val="minor"/>
      </rPr>
      <t xml:space="preserve">siyo wetu </t>
    </r>
    <r>
      <rPr>
        <sz val="11"/>
        <color rgb="FF008000"/>
        <rFont val="Calibri"/>
        <family val="2"/>
        <scheme val="minor"/>
      </rPr>
      <t xml:space="preserve">. </t>
    </r>
  </si>
  <si>
    <r>
      <rPr>
        <b/>
        <sz val="11"/>
        <color rgb="FF800080"/>
        <rFont val="Calibri"/>
        <family val="2"/>
        <scheme val="minor"/>
      </rPr>
      <t xml:space="preserve">Chila hanhu hohose chila tutangigwa </t>
    </r>
    <r>
      <rPr>
        <sz val="11"/>
        <color rgb="FF008000"/>
        <rFont val="Calibri"/>
        <family val="2"/>
        <scheme val="minor"/>
      </rPr>
      <t xml:space="preserve">, mbali </t>
    </r>
    <r>
      <rPr>
        <b/>
        <sz val="11"/>
        <color rgb="FF800080"/>
        <rFont val="Calibri"/>
        <family val="2"/>
        <scheme val="minor"/>
      </rPr>
      <t xml:space="preserve">haweng'higwe </t>
    </r>
    <r>
      <rPr>
        <sz val="11"/>
        <color rgb="FF008000"/>
        <rFont val="Calibri"/>
        <family val="2"/>
        <scheme val="minor"/>
      </rPr>
      <t xml:space="preserve">bule </t>
    </r>
    <r>
      <rPr>
        <i/>
        <sz val="11"/>
        <color rgb="FF0000FF"/>
        <rFont val="Calibri"/>
        <family val="2"/>
        <scheme val="minor"/>
      </rPr>
      <t xml:space="preserve">. Chila hanhu hana uhasanyi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haweng'higwe bule . </t>
    </r>
  </si>
  <si>
    <r>
      <rPr>
        <b/>
        <sz val="11"/>
        <color rgb="FF800080"/>
        <rFont val="Calibri"/>
        <family val="2"/>
        <scheme val="minor"/>
      </rPr>
      <t xml:space="preserve">Weye wogazigwa </t>
    </r>
    <r>
      <rPr>
        <sz val="11"/>
        <color rgb="FF008000"/>
        <rFont val="Calibri"/>
        <family val="2"/>
        <scheme val="minor"/>
      </rPr>
      <t xml:space="preserve">, mbali </t>
    </r>
    <r>
      <rPr>
        <b/>
        <sz val="11"/>
        <color rgb="FF800080"/>
        <rFont val="Calibri"/>
        <family val="2"/>
        <scheme val="minor"/>
      </rPr>
      <t xml:space="preserve">haweng'higwe </t>
    </r>
    <r>
      <rPr>
        <sz val="11"/>
        <color rgb="FF008000"/>
        <rFont val="Calibri"/>
        <family val="2"/>
        <scheme val="minor"/>
      </rPr>
      <t xml:space="preserve">bule </t>
    </r>
    <r>
      <rPr>
        <b/>
        <sz val="11"/>
        <color rgb="FF800080"/>
        <rFont val="Calibri"/>
        <family val="2"/>
        <scheme val="minor"/>
      </rPr>
      <t xml:space="preserve">. Watowa hasi </t>
    </r>
    <r>
      <rPr>
        <sz val="11"/>
        <color rgb="FF008000"/>
        <rFont val="Calibri"/>
        <family val="2"/>
        <scheme val="minor"/>
      </rPr>
      <t xml:space="preserve">, mbali </t>
    </r>
    <r>
      <rPr>
        <b/>
        <sz val="11"/>
        <color rgb="FF800080"/>
        <rFont val="Calibri"/>
        <family val="2"/>
        <scheme val="minor"/>
      </rPr>
      <t xml:space="preserve">haweng'higwe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</si>
  <si>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kuwa chiheleto chetu cha kuulanga </t>
    </r>
    <r>
      <rPr>
        <sz val="11"/>
        <color rgb="FF008000"/>
        <rFont val="Calibri"/>
        <family val="2"/>
        <scheme val="minor"/>
      </rPr>
      <t xml:space="preserve">, </t>
    </r>
    <r>
      <rPr>
        <b/>
        <sz val="11"/>
        <color rgb="FF800080"/>
        <rFont val="Calibri"/>
        <family val="2"/>
        <scheme val="minor"/>
      </rPr>
      <t xml:space="preserve">chila hanhu chihalondeka kuangigwa , chovimba chiwengile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kaye </t>
    </r>
    <r>
      <rPr>
        <strike/>
        <sz val="11"/>
        <color rgb="FFFF0000"/>
        <rFont val="Calibri"/>
        <family val="2"/>
        <scheme val="minor"/>
      </rPr>
      <t xml:space="preserve">imwenga </t>
    </r>
    <r>
      <rPr>
        <sz val="11"/>
        <color rgb="FF008000"/>
        <rFont val="Calibri"/>
        <family val="2"/>
        <scheme val="minor"/>
      </rPr>
      <t xml:space="preserve">ya siku zose kuulanga , </t>
    </r>
    <r>
      <rPr>
        <b/>
        <sz val="11"/>
        <color rgb="FF800080"/>
        <rFont val="Calibri"/>
        <family val="2"/>
        <scheme val="minor"/>
      </rPr>
      <t xml:space="preserve">siyo izengigwe </t>
    </r>
    <r>
      <rPr>
        <sz val="11"/>
        <color rgb="FF008000"/>
        <rFont val="Calibri"/>
        <family val="2"/>
        <scheme val="minor"/>
      </rPr>
      <t xml:space="preserve">kwa makono ya wanhu . </t>
    </r>
  </si>
  <si>
    <r>
      <rPr>
        <sz val="11"/>
        <color rgb="FF008000"/>
        <rFont val="Calibri"/>
        <family val="2"/>
        <scheme val="minor"/>
      </rPr>
      <t xml:space="preserve">Kwaviya </t>
    </r>
    <r>
      <rPr>
        <b/>
        <sz val="11"/>
        <color rgb="FF800080"/>
        <rFont val="Calibri"/>
        <family val="2"/>
        <scheme val="minor"/>
      </rPr>
      <t xml:space="preserve">wose chizawoneka haulongozi ha ngolole </t>
    </r>
    <r>
      <rPr>
        <sz val="11"/>
        <color rgb="FF008000"/>
        <rFont val="Calibri"/>
        <family val="2"/>
        <scheme val="minor"/>
      </rPr>
      <t xml:space="preserve">wa Chilisito </t>
    </r>
    <r>
      <rPr>
        <i/>
        <sz val="11"/>
        <color rgb="FF0000FF"/>
        <rFont val="Calibri"/>
        <family val="2"/>
        <scheme val="minor"/>
      </rPr>
      <t xml:space="preserve">kuukumulwa </t>
    </r>
    <r>
      <rPr>
        <sz val="11"/>
        <color rgb="FF008000"/>
        <rFont val="Calibri"/>
        <family val="2"/>
        <scheme val="minor"/>
      </rPr>
      <t xml:space="preserve">, </t>
    </r>
    <r>
      <rPr>
        <i/>
        <sz val="11"/>
        <color rgb="FF0000FF"/>
        <rFont val="Calibri"/>
        <family val="2"/>
        <scheme val="minor"/>
      </rPr>
      <t xml:space="preserve">muladi kila munhu yapigwe </t>
    </r>
    <r>
      <rPr>
        <sz val="11"/>
        <color rgb="FF008000"/>
        <rFont val="Calibri"/>
        <family val="2"/>
        <scheme val="minor"/>
      </rPr>
      <t xml:space="preserve">kwa </t>
    </r>
    <r>
      <rPr>
        <b/>
        <sz val="11"/>
        <color rgb="FF800080"/>
        <rFont val="Calibri"/>
        <family val="2"/>
        <scheme val="minor"/>
      </rPr>
      <t xml:space="preserve">yaja yomuyatendile muna lukuli lwake , kodaha yehile hebu yehile </t>
    </r>
    <r>
      <rPr>
        <sz val="11"/>
        <color rgb="FF008000"/>
        <rFont val="Calibri"/>
        <family val="2"/>
        <scheme val="minor"/>
      </rPr>
      <t xml:space="preserve">. </t>
    </r>
    <r>
      <rPr>
        <strike/>
        <sz val="11"/>
        <color rgb="FFFF0000"/>
        <rFont val="Calibri"/>
        <family val="2"/>
        <scheme val="minor"/>
      </rPr>
      <t xml:space="preserve">Muladi chila munhu yahokele yombe da usang'hano uyautendile muna ulukuli , vinhu vochitendile vinoga hebu viha . </t>
    </r>
  </si>
  <si>
    <r>
      <rPr>
        <b/>
        <sz val="11"/>
        <color rgb="FF800080"/>
        <rFont val="Calibri"/>
        <family val="2"/>
        <scheme val="minor"/>
      </rPr>
      <t xml:space="preserve">Ivo chimuvimanyile </t>
    </r>
    <r>
      <rPr>
        <sz val="11"/>
        <color rgb="FF008000"/>
        <rFont val="Calibri"/>
        <family val="2"/>
        <scheme val="minor"/>
      </rPr>
      <t xml:space="preserve">kumdumba Mndewa , </t>
    </r>
    <r>
      <rPr>
        <b/>
        <sz val="11"/>
        <color rgb="FF800080"/>
        <rFont val="Calibri"/>
        <family val="2"/>
        <scheme val="minor"/>
      </rPr>
      <t xml:space="preserve">chilagusa kuwavwizila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wotuvimanya ng'hani , </t>
    </r>
    <r>
      <rPr>
        <sz val="11"/>
        <color rgb="FF008000"/>
        <rFont val="Calibri"/>
        <family val="2"/>
        <scheme val="minor"/>
      </rPr>
      <t xml:space="preserve">na </t>
    </r>
    <r>
      <rPr>
        <b/>
        <sz val="11"/>
        <color rgb="FF800080"/>
        <rFont val="Calibri"/>
        <family val="2"/>
        <scheme val="minor"/>
      </rPr>
      <t xml:space="preserve">nodaha </t>
    </r>
    <r>
      <rPr>
        <sz val="11"/>
        <color rgb="FF008000"/>
        <rFont val="Calibri"/>
        <family val="2"/>
        <scheme val="minor"/>
      </rPr>
      <t xml:space="preserve">kuwa </t>
    </r>
    <r>
      <rPr>
        <b/>
        <sz val="11"/>
        <color rgb="FF800080"/>
        <rFont val="Calibri"/>
        <family val="2"/>
        <scheme val="minor"/>
      </rPr>
      <t xml:space="preserve">fana cheye </t>
    </r>
    <r>
      <rPr>
        <sz val="11"/>
        <color rgb="FF008000"/>
        <rFont val="Calibri"/>
        <family val="2"/>
        <scheme val="minor"/>
      </rPr>
      <t xml:space="preserve">iviya </t>
    </r>
    <r>
      <rPr>
        <i/>
        <sz val="11"/>
        <color rgb="FF0000FF"/>
        <rFont val="Calibri"/>
        <family val="2"/>
        <scheme val="minor"/>
      </rPr>
      <t xml:space="preserve">chivimanya na mgati yenu </t>
    </r>
    <r>
      <rPr>
        <sz val="11"/>
        <color rgb="FF008000"/>
        <rFont val="Calibri"/>
        <family val="2"/>
        <scheme val="minor"/>
      </rPr>
      <t xml:space="preserve">. </t>
    </r>
  </si>
  <si>
    <r>
      <rPr>
        <b/>
        <sz val="11"/>
        <color rgb="FF800080"/>
        <rFont val="Calibri"/>
        <family val="2"/>
        <scheme val="minor"/>
      </rPr>
      <t xml:space="preserve">Mbali si vino chilagusa kudigendelela </t>
    </r>
    <r>
      <rPr>
        <sz val="11"/>
        <color rgb="FF008000"/>
        <rFont val="Calibri"/>
        <family val="2"/>
        <scheme val="minor"/>
      </rPr>
      <t xml:space="preserve">kaidi </t>
    </r>
    <r>
      <rPr>
        <b/>
        <sz val="11"/>
        <color rgb="FF800080"/>
        <rFont val="Calibri"/>
        <family val="2"/>
        <scheme val="minor"/>
      </rPr>
      <t xml:space="preserve">kumwenu , ila chilaguso cha kumwing'ha mbuli muladi mweye mwiwone chilaguso cha kuwatendela cheye </t>
    </r>
    <r>
      <rPr>
        <sz val="11"/>
        <color rgb="FF008000"/>
        <rFont val="Calibri"/>
        <family val="2"/>
        <scheme val="minor"/>
      </rPr>
      <t xml:space="preserve">. </t>
    </r>
    <r>
      <rPr>
        <b/>
        <sz val="11"/>
        <color rgb="FF800080"/>
        <rFont val="Calibri"/>
        <family val="2"/>
        <scheme val="minor"/>
      </rPr>
      <t xml:space="preserve">Ivo wowatenda vilaguso </t>
    </r>
    <r>
      <rPr>
        <sz val="11"/>
        <color rgb="FF008000"/>
        <rFont val="Calibri"/>
        <family val="2"/>
        <scheme val="minor"/>
      </rPr>
      <t xml:space="preserve">kwa </t>
    </r>
    <r>
      <rPr>
        <b/>
        <sz val="11"/>
        <color rgb="FF800080"/>
        <rFont val="Calibri"/>
        <family val="2"/>
        <scheme val="minor"/>
      </rPr>
      <t xml:space="preserve">uwoneko mbali si kwa mbuli za muumoyo </t>
    </r>
    <r>
      <rPr>
        <sz val="11"/>
        <color rgb="FF008000"/>
        <rFont val="Calibri"/>
        <family val="2"/>
        <scheme val="minor"/>
      </rPr>
      <t xml:space="preserve">. </t>
    </r>
  </si>
  <si>
    <r>
      <rPr>
        <b/>
        <sz val="11"/>
        <color rgb="FF800080"/>
        <rFont val="Calibri"/>
        <family val="2"/>
        <scheme val="minor"/>
      </rPr>
      <t xml:space="preserve">Ivo fana tuna hakili zetu zimbwelela </t>
    </r>
    <r>
      <rPr>
        <sz val="11"/>
        <color rgb="FF008000"/>
        <rFont val="Calibri"/>
        <family val="2"/>
        <scheme val="minor"/>
      </rPr>
      <t xml:space="preserve">, ni kwa </t>
    </r>
    <r>
      <rPr>
        <i/>
        <sz val="11"/>
        <color rgb="FF0000FF"/>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Ivo fana tuna hakili zetu zimbwelela </t>
    </r>
    <r>
      <rPr>
        <sz val="11"/>
        <color rgb="FF008000"/>
        <rFont val="Calibri"/>
        <family val="2"/>
        <scheme val="minor"/>
      </rPr>
      <t xml:space="preserve">, ni kwa ichimu chenu </t>
    </r>
    <r>
      <rPr>
        <i/>
        <sz val="11"/>
        <color rgb="FF0000FF"/>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</si>
  <si>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Kwaviya upendo </t>
    </r>
    <r>
      <rPr>
        <sz val="11"/>
        <color rgb="FF008000"/>
        <rFont val="Calibri"/>
        <family val="2"/>
        <scheme val="minor"/>
      </rPr>
      <t xml:space="preserve">wa Chilisito </t>
    </r>
    <r>
      <rPr>
        <i/>
        <sz val="11"/>
        <color rgb="FF0000FF"/>
        <rFont val="Calibri"/>
        <family val="2"/>
        <scheme val="minor"/>
      </rPr>
      <t xml:space="preserve">wotupinga </t>
    </r>
    <r>
      <rPr>
        <sz val="11"/>
        <color rgb="FF008000"/>
        <rFont val="Calibri"/>
        <family val="2"/>
        <scheme val="minor"/>
      </rPr>
      <t xml:space="preserve">, kwaviya chovimanya kuwa munhu imwe </t>
    </r>
    <r>
      <rPr>
        <b/>
        <sz val="11"/>
        <color rgb="FF800080"/>
        <rFont val="Calibri"/>
        <family val="2"/>
        <scheme val="minor"/>
      </rPr>
      <t xml:space="preserve">kawadanganika </t>
    </r>
    <r>
      <rPr>
        <sz val="11"/>
        <color rgb="FF008000"/>
        <rFont val="Calibri"/>
        <family val="2"/>
        <scheme val="minor"/>
      </rPr>
      <t xml:space="preserve">kwa ichimu cha wanhu 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wafa </t>
    </r>
    <r>
      <rPr>
        <sz val="11"/>
        <color rgb="FF008000"/>
        <rFont val="Calibri"/>
        <family val="2"/>
        <scheme val="minor"/>
      </rPr>
      <t xml:space="preserve">. </t>
    </r>
  </si>
  <si>
    <r>
      <rPr>
        <b/>
        <sz val="11"/>
        <color rgb="FF800080"/>
        <rFont val="Calibri"/>
        <family val="2"/>
        <scheme val="minor"/>
      </rPr>
      <t xml:space="preserve">Yeye kawadanganika </t>
    </r>
    <r>
      <rPr>
        <sz val="11"/>
        <color rgb="FF008000"/>
        <rFont val="Calibri"/>
        <family val="2"/>
        <scheme val="minor"/>
      </rPr>
      <t xml:space="preserve">kwa ichimu cha wanhu wose , muladi </t>
    </r>
    <r>
      <rPr>
        <b/>
        <sz val="11"/>
        <color rgb="FF800080"/>
        <rFont val="Calibri"/>
        <family val="2"/>
        <scheme val="minor"/>
      </rPr>
      <t xml:space="preserve">wanhu </t>
    </r>
    <r>
      <rPr>
        <sz val="11"/>
        <color rgb="FF008000"/>
        <rFont val="Calibri"/>
        <family val="2"/>
        <scheme val="minor"/>
      </rPr>
      <t xml:space="preserve">wagima </t>
    </r>
    <r>
      <rPr>
        <b/>
        <sz val="11"/>
        <color rgb="FF800080"/>
        <rFont val="Calibri"/>
        <family val="2"/>
        <scheme val="minor"/>
      </rPr>
      <t xml:space="preserve">sekewahone kaidi </t>
    </r>
    <r>
      <rPr>
        <sz val="11"/>
        <color rgb="FF008000"/>
        <rFont val="Calibri"/>
        <family val="2"/>
        <scheme val="minor"/>
      </rPr>
      <t xml:space="preserve">, </t>
    </r>
    <r>
      <rPr>
        <b/>
        <sz val="11"/>
        <color rgb="FF800080"/>
        <rFont val="Calibri"/>
        <family val="2"/>
        <scheme val="minor"/>
      </rPr>
      <t xml:space="preserve">ila wamsondelela iyo yowadanganike </t>
    </r>
    <r>
      <rPr>
        <sz val="11"/>
        <color rgb="FF008000"/>
        <rFont val="Calibri"/>
        <family val="2"/>
        <scheme val="minor"/>
      </rPr>
      <t xml:space="preserve">na kuzilibuka kwa ichimu </t>
    </r>
    <r>
      <rPr>
        <b/>
        <sz val="11"/>
        <color rgb="FF800080"/>
        <rFont val="Calibri"/>
        <family val="2"/>
        <scheme val="minor"/>
      </rPr>
      <t xml:space="preserve">cha wanhu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</si>
  <si>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hebu sambi haumwona </t>
    </r>
    <r>
      <rPr>
        <sz val="11"/>
        <color rgb="FF008000"/>
        <rFont val="Calibri"/>
        <family val="2"/>
        <scheme val="minor"/>
      </rPr>
      <t xml:space="preserve">munhu yoyose </t>
    </r>
    <r>
      <rPr>
        <b/>
        <sz val="11"/>
        <color rgb="FF800080"/>
        <rFont val="Calibri"/>
        <family val="2"/>
        <scheme val="minor"/>
      </rPr>
      <t xml:space="preserve">kwa chila munhu </t>
    </r>
    <r>
      <rPr>
        <sz val="11"/>
        <color rgb="FF008000"/>
        <rFont val="Calibri"/>
        <family val="2"/>
        <scheme val="minor"/>
      </rPr>
      <t xml:space="preserve">. Hata </t>
    </r>
    <r>
      <rPr>
        <b/>
        <sz val="11"/>
        <color rgb="FF800080"/>
        <rFont val="Calibri"/>
        <family val="2"/>
        <scheme val="minor"/>
      </rPr>
      <t xml:space="preserve">viyakalile tumwona </t>
    </r>
    <r>
      <rPr>
        <sz val="11"/>
        <color rgb="FF008000"/>
        <rFont val="Calibri"/>
        <family val="2"/>
        <scheme val="minor"/>
      </rPr>
      <t xml:space="preserve">Chilisito </t>
    </r>
    <r>
      <rPr>
        <b/>
        <sz val="11"/>
        <color rgb="FF800080"/>
        <rFont val="Calibri"/>
        <family val="2"/>
        <scheme val="minor"/>
      </rPr>
      <t xml:space="preserve">kwa chila munhu </t>
    </r>
    <r>
      <rPr>
        <sz val="11"/>
        <color rgb="FF008000"/>
        <rFont val="Calibri"/>
        <family val="2"/>
        <scheme val="minor"/>
      </rPr>
      <t xml:space="preserve">, </t>
    </r>
    <r>
      <rPr>
        <b/>
        <sz val="11"/>
        <color rgb="FF800080"/>
        <rFont val="Calibri"/>
        <family val="2"/>
        <scheme val="minor"/>
      </rPr>
      <t xml:space="preserve">haumwona </t>
    </r>
    <r>
      <rPr>
        <sz val="11"/>
        <color rgb="FF008000"/>
        <rFont val="Calibri"/>
        <family val="2"/>
        <scheme val="minor"/>
      </rPr>
      <t xml:space="preserve">kaidi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</si>
  <si>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yeli muna </t>
    </r>
    <r>
      <rPr>
        <sz val="11"/>
        <color rgb="FF008000"/>
        <rFont val="Calibri"/>
        <family val="2"/>
        <scheme val="minor"/>
      </rPr>
      <t xml:space="preserve">Chilisito , </t>
    </r>
    <r>
      <rPr>
        <b/>
        <sz val="11"/>
        <color rgb="FF800080"/>
        <rFont val="Calibri"/>
        <family val="2"/>
        <scheme val="minor"/>
      </rPr>
      <t xml:space="preserve">iyo munhu yaumbigwe munhu ya </t>
    </r>
    <r>
      <rPr>
        <sz val="11"/>
        <color rgb="FF008000"/>
        <rFont val="Calibri"/>
        <family val="2"/>
        <scheme val="minor"/>
      </rPr>
      <t xml:space="preserve">sambi . </t>
    </r>
    <r>
      <rPr>
        <b/>
        <sz val="11"/>
        <color rgb="FF800080"/>
        <rFont val="Calibri"/>
        <family val="2"/>
        <scheme val="minor"/>
      </rPr>
      <t xml:space="preserve">Viya va </t>
    </r>
    <r>
      <rPr>
        <sz val="11"/>
        <color rgb="FF008000"/>
        <rFont val="Calibri"/>
        <family val="2"/>
        <scheme val="minor"/>
      </rPr>
      <t xml:space="preserve">umwaka </t>
    </r>
    <r>
      <rPr>
        <b/>
        <sz val="11"/>
        <color rgb="FF800080"/>
        <rFont val="Calibri"/>
        <family val="2"/>
        <scheme val="minor"/>
      </rPr>
      <t xml:space="preserve">vilekile </t>
    </r>
    <r>
      <rPr>
        <sz val="11"/>
        <color rgb="FF008000"/>
        <rFont val="Calibri"/>
        <family val="2"/>
        <scheme val="minor"/>
      </rPr>
      <t xml:space="preserve">, </t>
    </r>
    <r>
      <rPr>
        <b/>
        <sz val="11"/>
        <color rgb="FF800080"/>
        <rFont val="Calibri"/>
        <family val="2"/>
        <scheme val="minor"/>
      </rPr>
      <t xml:space="preserve">lola ! Viyaviya chila chinhu cha </t>
    </r>
    <r>
      <rPr>
        <sz val="11"/>
        <color rgb="FF008000"/>
        <rFont val="Calibri"/>
        <family val="2"/>
        <scheme val="minor"/>
      </rPr>
      <t xml:space="preserve">sambi </t>
    </r>
    <r>
      <rPr>
        <strike/>
        <sz val="11"/>
        <color rgb="FFFF0000"/>
        <rFont val="Calibri"/>
        <family val="2"/>
        <scheme val="minor"/>
      </rPr>
      <t xml:space="preserve">zokwiza </t>
    </r>
    <r>
      <rPr>
        <sz val="11"/>
        <color rgb="FF008000"/>
        <rFont val="Calibri"/>
        <family val="2"/>
        <scheme val="minor"/>
      </rPr>
      <t xml:space="preserve">. </t>
    </r>
  </si>
  <si>
    <r>
      <rPr>
        <b/>
        <sz val="11"/>
        <color rgb="FF800080"/>
        <rFont val="Calibri"/>
        <family val="2"/>
        <scheme val="minor"/>
      </rPr>
      <t xml:space="preserve">Vino vose vimtosa kwa </t>
    </r>
    <r>
      <rPr>
        <sz val="11"/>
        <color rgb="FF008000"/>
        <rFont val="Calibri"/>
        <family val="2"/>
        <scheme val="minor"/>
      </rPr>
      <t xml:space="preserve">Mulungu , </t>
    </r>
    <r>
      <rPr>
        <b/>
        <sz val="11"/>
        <color rgb="FF800080"/>
        <rFont val="Calibri"/>
        <family val="2"/>
        <scheme val="minor"/>
      </rPr>
      <t xml:space="preserve">yeye yoyatusondelele ulele na mwenyewo </t>
    </r>
    <r>
      <rPr>
        <sz val="11"/>
        <color rgb="FF008000"/>
        <rFont val="Calibri"/>
        <family val="2"/>
        <scheme val="minor"/>
      </rPr>
      <t xml:space="preserve">kwa </t>
    </r>
    <r>
      <rPr>
        <b/>
        <sz val="11"/>
        <color rgb="FF800080"/>
        <rFont val="Calibri"/>
        <family val="2"/>
        <scheme val="minor"/>
      </rPr>
      <t xml:space="preserve">Yesu Chilisito , na kutwing'ha mbuli </t>
    </r>
    <r>
      <rPr>
        <sz val="11"/>
        <color rgb="FF008000"/>
        <rFont val="Calibri"/>
        <family val="2"/>
        <scheme val="minor"/>
      </rPr>
      <t xml:space="preserve">ya </t>
    </r>
    <r>
      <rPr>
        <b/>
        <sz val="11"/>
        <color rgb="FF800080"/>
        <rFont val="Calibri"/>
        <family val="2"/>
        <scheme val="minor"/>
      </rPr>
      <t xml:space="preserve">ulele </t>
    </r>
    <r>
      <rPr>
        <sz val="11"/>
        <color rgb="FF008000"/>
        <rFont val="Calibri"/>
        <family val="2"/>
        <scheme val="minor"/>
      </rPr>
      <t xml:space="preserve">. </t>
    </r>
  </si>
  <si>
    <r>
      <rPr>
        <b/>
        <sz val="11"/>
        <color rgb="FF800080"/>
        <rFont val="Calibri"/>
        <family val="2"/>
        <scheme val="minor"/>
      </rPr>
      <t xml:space="preserve">Goya </t>
    </r>
    <r>
      <rPr>
        <sz val="11"/>
        <color rgb="FF008000"/>
        <rFont val="Calibri"/>
        <family val="2"/>
        <scheme val="minor"/>
      </rPr>
      <t xml:space="preserve">Mulungu kakala </t>
    </r>
    <r>
      <rPr>
        <b/>
        <sz val="11"/>
        <color rgb="FF800080"/>
        <rFont val="Calibri"/>
        <family val="2"/>
        <scheme val="minor"/>
      </rPr>
      <t xml:space="preserve">muumoyo wa Chilisito , koyananisa isi na Mulungu mwenyewo , na haawalola uhasanyi wa </t>
    </r>
    <r>
      <rPr>
        <sz val="11"/>
        <color rgb="FF008000"/>
        <rFont val="Calibri"/>
        <family val="2"/>
        <scheme val="minor"/>
      </rPr>
      <t xml:space="preserve">wanhu </t>
    </r>
    <r>
      <rPr>
        <b/>
        <sz val="11"/>
        <color rgb="FF800080"/>
        <rFont val="Calibri"/>
        <family val="2"/>
        <scheme val="minor"/>
      </rPr>
      <t xml:space="preserve">. Na cheye kawalongela mbuli </t>
    </r>
    <r>
      <rPr>
        <sz val="11"/>
        <color rgb="FF008000"/>
        <rFont val="Calibri"/>
        <family val="2"/>
        <scheme val="minor"/>
      </rPr>
      <t xml:space="preserve">ya </t>
    </r>
    <r>
      <rPr>
        <b/>
        <sz val="11"/>
        <color rgb="FF800080"/>
        <rFont val="Calibri"/>
        <family val="2"/>
        <scheme val="minor"/>
      </rPr>
      <t xml:space="preserve">kuyananisa wanhu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</si>
  <si>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sz val="11"/>
        <color rgb="FF008000"/>
        <rFont val="Calibri"/>
        <family val="2"/>
        <scheme val="minor"/>
      </rPr>
      <t xml:space="preserve">Na </t>
    </r>
    <r>
      <rPr>
        <b/>
        <sz val="11"/>
        <color rgb="FF800080"/>
        <rFont val="Calibri"/>
        <family val="2"/>
        <scheme val="minor"/>
      </rPr>
      <t xml:space="preserve">chila hanhu hano hochihitile ng'hani </t>
    </r>
    <r>
      <rPr>
        <sz val="11"/>
        <color rgb="FF008000"/>
        <rFont val="Calibri"/>
        <family val="2"/>
        <scheme val="minor"/>
      </rPr>
      <t xml:space="preserve">, </t>
    </r>
    <r>
      <rPr>
        <b/>
        <sz val="11"/>
        <color rgb="FF800080"/>
        <rFont val="Calibri"/>
        <family val="2"/>
        <scheme val="minor"/>
      </rPr>
      <t xml:space="preserve">chila cholonda </t>
    </r>
    <r>
      <rPr>
        <sz val="11"/>
        <color rgb="FF008000"/>
        <rFont val="Calibri"/>
        <family val="2"/>
        <scheme val="minor"/>
      </rPr>
      <t xml:space="preserve">ng'hani </t>
    </r>
    <r>
      <rPr>
        <b/>
        <sz val="11"/>
        <color rgb="FF800080"/>
        <rFont val="Calibri"/>
        <family val="2"/>
        <scheme val="minor"/>
      </rPr>
      <t xml:space="preserve">kudigwa 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</si>
  <si>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waja wotumigwa kwa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kowalongela kwa milomo yetu </t>
    </r>
    <r>
      <rPr>
        <sz val="11"/>
        <color rgb="FF008000"/>
        <rFont val="Calibri"/>
        <family val="2"/>
        <scheme val="minor"/>
      </rPr>
      <t xml:space="preserve">. </t>
    </r>
    <r>
      <rPr>
        <b/>
        <sz val="11"/>
        <color rgb="FF800080"/>
        <rFont val="Calibri"/>
        <family val="2"/>
        <scheme val="minor"/>
      </rPr>
      <t xml:space="preserve">Tunawalongela kwa ichimu cha </t>
    </r>
    <r>
      <rPr>
        <sz val="11"/>
        <color rgb="FF008000"/>
        <rFont val="Calibri"/>
        <family val="2"/>
        <scheme val="minor"/>
      </rPr>
      <t xml:space="preserve">Chilisito </t>
    </r>
    <r>
      <rPr>
        <b/>
        <sz val="11"/>
        <color rgb="FF800080"/>
        <rFont val="Calibri"/>
        <family val="2"/>
        <scheme val="minor"/>
      </rPr>
      <t xml:space="preserve">, mulekwande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</si>
  <si>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munhu yoyakalile habule </t>
    </r>
    <r>
      <rPr>
        <sz val="11"/>
        <color rgb="FF008000"/>
        <rFont val="Calibri"/>
        <family val="2"/>
        <scheme val="minor"/>
      </rPr>
      <t xml:space="preserve">uhasanyi </t>
    </r>
    <r>
      <rPr>
        <b/>
        <sz val="11"/>
        <color rgb="FF800080"/>
        <rFont val="Calibri"/>
        <family val="2"/>
        <scheme val="minor"/>
      </rPr>
      <t xml:space="preserve">kuwa na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i/>
        <sz val="11"/>
        <color rgb="FF0000FF"/>
        <rFont val="Calibri"/>
        <family val="2"/>
        <scheme val="minor"/>
      </rPr>
      <t xml:space="preserve">chiweng'he cheye kuwa wanhu wanogile </t>
    </r>
    <r>
      <rPr>
        <sz val="11"/>
        <color rgb="FF008000"/>
        <rFont val="Calibri"/>
        <family val="2"/>
        <scheme val="minor"/>
      </rPr>
      <t xml:space="preserve">kwa </t>
    </r>
    <r>
      <rPr>
        <strike/>
        <sz val="11"/>
        <color rgb="FFFF0000"/>
        <rFont val="Calibri"/>
        <family val="2"/>
        <scheme val="minor"/>
      </rPr>
      <t xml:space="preserve">nzila yake chitogoligwe chinoga haulongozi wa </t>
    </r>
    <r>
      <rPr>
        <sz val="11"/>
        <color rgb="FF008000"/>
        <rFont val="Calibri"/>
        <family val="2"/>
        <scheme val="minor"/>
      </rPr>
      <t xml:space="preserve">Mulungu . </t>
    </r>
  </si>
  <si>
    <r>
      <rPr>
        <b/>
        <sz val="11"/>
        <color rgb="FF800080"/>
        <rFont val="Calibri"/>
        <family val="2"/>
        <scheme val="minor"/>
      </rPr>
      <t xml:space="preserve">kwaviya chila viwalo chilawa , chila hachingawoneka kuwa wazimi kaidi </t>
    </r>
    <r>
      <rPr>
        <sz val="11"/>
        <color rgb="FF008000"/>
        <rFont val="Calibri"/>
        <family val="2"/>
        <scheme val="minor"/>
      </rPr>
      <t xml:space="preserve">. </t>
    </r>
  </si>
  <si>
    <r>
      <rPr>
        <b/>
        <sz val="11"/>
        <color rgb="FF800080"/>
        <rFont val="Calibri"/>
        <family val="2"/>
        <scheme val="minor"/>
      </rPr>
      <t xml:space="preserve">Kwaviya chipindi chili mwii chiheleto chino </t>
    </r>
    <r>
      <rPr>
        <sz val="11"/>
        <color rgb="FF008000"/>
        <rFont val="Calibri"/>
        <family val="2"/>
        <scheme val="minor"/>
      </rPr>
      <t xml:space="preserve">, </t>
    </r>
    <r>
      <rPr>
        <b/>
        <sz val="11"/>
        <color rgb="FF800080"/>
        <rFont val="Calibri"/>
        <family val="2"/>
        <scheme val="minor"/>
      </rPr>
      <t xml:space="preserve">chila ng'hombali tuguta ng'hombali , kwaviya haulonda kusegezigwa , mbali </t>
    </r>
    <r>
      <rPr>
        <sz val="11"/>
        <color rgb="FF008000"/>
        <rFont val="Calibri"/>
        <family val="2"/>
        <scheme val="minor"/>
      </rPr>
      <t xml:space="preserve">cholonda </t>
    </r>
    <r>
      <rPr>
        <b/>
        <sz val="11"/>
        <color rgb="FF800080"/>
        <rFont val="Calibri"/>
        <family val="2"/>
        <scheme val="minor"/>
      </rPr>
      <t xml:space="preserve">kuvwala kaye yetu </t>
    </r>
    <r>
      <rPr>
        <sz val="11"/>
        <color rgb="FF008000"/>
        <rFont val="Calibri"/>
        <family val="2"/>
        <scheme val="minor"/>
      </rPr>
      <t xml:space="preserve">ya </t>
    </r>
    <r>
      <rPr>
        <strike/>
        <sz val="11"/>
        <color rgb="FFFF0000"/>
        <rFont val="Calibri"/>
        <family val="2"/>
        <scheme val="minor"/>
      </rPr>
      <t xml:space="preserve">kuyawizigwa lukuli luja lwa </t>
    </r>
    <r>
      <rPr>
        <sz val="11"/>
        <color rgb="FF008000"/>
        <rFont val="Calibri"/>
        <family val="2"/>
        <scheme val="minor"/>
      </rPr>
      <t xml:space="preserve">kuulanga , muladi chiya </t>
    </r>
    <r>
      <rPr>
        <b/>
        <sz val="11"/>
        <color rgb="FF800080"/>
        <rFont val="Calibri"/>
        <family val="2"/>
        <scheme val="minor"/>
      </rPr>
      <t xml:space="preserve">chochimwing'higwe </t>
    </r>
    <r>
      <rPr>
        <sz val="11"/>
        <color rgb="FF008000"/>
        <rFont val="Calibri"/>
        <family val="2"/>
        <scheme val="minor"/>
      </rPr>
      <t xml:space="preserve">na </t>
    </r>
    <r>
      <rPr>
        <b/>
        <sz val="11"/>
        <color rgb="FF800080"/>
        <rFont val="Calibri"/>
        <family val="2"/>
        <scheme val="minor"/>
      </rPr>
      <t xml:space="preserve">chifa chiweng'higwe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</si>
  <si>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iyo yoyatendile kuwa </t>
    </r>
    <r>
      <rPr>
        <sz val="11"/>
        <color rgb="FF008000"/>
        <rFont val="Calibri"/>
        <family val="2"/>
        <scheme val="minor"/>
      </rPr>
      <t xml:space="preserve">chinhu chino , na </t>
    </r>
    <r>
      <rPr>
        <b/>
        <sz val="11"/>
        <color rgb="FF800080"/>
        <rFont val="Calibri"/>
        <family val="2"/>
        <scheme val="minor"/>
      </rPr>
      <t xml:space="preserve">kaweng'ha </t>
    </r>
    <r>
      <rPr>
        <sz val="11"/>
        <color rgb="FF008000"/>
        <rFont val="Calibri"/>
        <family val="2"/>
        <scheme val="minor"/>
      </rPr>
      <t xml:space="preserve">Muhe </t>
    </r>
    <r>
      <rPr>
        <b/>
        <sz val="11"/>
        <color rgb="FF800080"/>
        <rFont val="Calibri"/>
        <family val="2"/>
        <scheme val="minor"/>
      </rPr>
      <t xml:space="preserve">Yelile kuwa chilaguso </t>
    </r>
    <r>
      <rPr>
        <sz val="11"/>
        <color rgb="FF008000"/>
        <rFont val="Calibri"/>
        <family val="2"/>
        <scheme val="minor"/>
      </rPr>
      <t xml:space="preserve">cha </t>
    </r>
    <r>
      <rPr>
        <b/>
        <sz val="11"/>
        <color rgb="FF800080"/>
        <rFont val="Calibri"/>
        <family val="2"/>
        <scheme val="minor"/>
      </rPr>
      <t xml:space="preserve">vinhu vizakwiza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</si>
  <si>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siku zose </t>
    </r>
    <r>
      <rPr>
        <b/>
        <sz val="11"/>
        <color rgb="FF800080"/>
        <rFont val="Calibri"/>
        <family val="2"/>
        <scheme val="minor"/>
      </rPr>
      <t xml:space="preserve">chovwizila , hata chila vichimanyile </t>
    </r>
    <r>
      <rPr>
        <sz val="11"/>
        <color rgb="FF008000"/>
        <rFont val="Calibri"/>
        <family val="2"/>
        <scheme val="minor"/>
      </rPr>
      <t xml:space="preserve">kuwa </t>
    </r>
    <r>
      <rPr>
        <b/>
        <sz val="11"/>
        <color rgb="FF800080"/>
        <rFont val="Calibri"/>
        <family val="2"/>
        <scheme val="minor"/>
      </rPr>
      <t xml:space="preserve">chila vichilo chili mwii lukuli </t>
    </r>
    <r>
      <rPr>
        <sz val="11"/>
        <color rgb="FF008000"/>
        <rFont val="Calibri"/>
        <family val="2"/>
        <scheme val="minor"/>
      </rPr>
      <t xml:space="preserve">luno </t>
    </r>
    <r>
      <rPr>
        <b/>
        <sz val="11"/>
        <color rgb="FF800080"/>
        <rFont val="Calibri"/>
        <family val="2"/>
        <scheme val="minor"/>
      </rPr>
      <t xml:space="preserve">, habule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</si>
  <si>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kwaviya chihita </t>
    </r>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</si>
  <si>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Na chovonda chilaguso , ni muhavu ng'hani kuwaleka lukuli luno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Mndewa .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</si>
  <si>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kodaha kuwa hamwe na lukuli luno , hebu habule lukuli luno , chila chinhu chinogile , ni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</si>
  <si>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Vichimu chiweng'he </t>
    </r>
    <r>
      <rPr>
        <sz val="11"/>
        <color rgb="FF008000"/>
        <rFont val="Calibri"/>
        <family val="2"/>
        <scheme val="minor"/>
      </rPr>
      <t xml:space="preserve">hamwe na Mulungu , </t>
    </r>
    <r>
      <rPr>
        <b/>
        <sz val="11"/>
        <color rgb="FF800080"/>
        <rFont val="Calibri"/>
        <family val="2"/>
        <scheme val="minor"/>
      </rPr>
      <t xml:space="preserve">tunawalamba msondelele sekemupate uhasanyi umwing'higwa na </t>
    </r>
    <r>
      <rPr>
        <sz val="11"/>
        <color rgb="FF008000"/>
        <rFont val="Calibri"/>
        <family val="2"/>
        <scheme val="minor"/>
      </rPr>
      <t xml:space="preserve">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</si>
  <si>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Vichiwoneka </t>
    </r>
    <r>
      <rPr>
        <sz val="11"/>
        <color rgb="FF008000"/>
        <rFont val="Calibri"/>
        <family val="2"/>
        <scheme val="minor"/>
      </rPr>
      <t xml:space="preserve">kuwa </t>
    </r>
    <r>
      <rPr>
        <b/>
        <sz val="11"/>
        <color rgb="FF800080"/>
        <rFont val="Calibri"/>
        <family val="2"/>
        <scheme val="minor"/>
      </rPr>
      <t xml:space="preserve">na chinyala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i/>
        <sz val="11"/>
        <color rgb="FF0000FF"/>
        <rFont val="Calibri"/>
        <family val="2"/>
        <scheme val="minor"/>
      </rPr>
      <t xml:space="preserve">chila vichilawa </t>
    </r>
    <r>
      <rPr>
        <sz val="11"/>
        <color rgb="FF008000"/>
        <rFont val="Calibri"/>
        <family val="2"/>
        <scheme val="minor"/>
      </rPr>
      <t xml:space="preserve">, </t>
    </r>
    <r>
      <rPr>
        <b/>
        <sz val="11"/>
        <color rgb="FF800080"/>
        <rFont val="Calibri"/>
        <family val="2"/>
        <scheme val="minor"/>
      </rPr>
      <t xml:space="preserve">vichiwoneka fana </t>
    </r>
    <r>
      <rPr>
        <sz val="11"/>
        <color rgb="FF008000"/>
        <rFont val="Calibri"/>
        <family val="2"/>
        <scheme val="minor"/>
      </rPr>
      <t xml:space="preserve">ngayengaye , mbali </t>
    </r>
    <r>
      <rPr>
        <b/>
        <sz val="11"/>
        <color rgb="FF800080"/>
        <rFont val="Calibri"/>
        <family val="2"/>
        <scheme val="minor"/>
      </rPr>
      <t xml:space="preserve">vichiwauza </t>
    </r>
    <r>
      <rPr>
        <sz val="11"/>
        <color rgb="FF008000"/>
        <rFont val="Calibri"/>
        <family val="2"/>
        <scheme val="minor"/>
      </rPr>
      <t xml:space="preserve">wanhu wengi </t>
    </r>
    <r>
      <rPr>
        <strike/>
        <sz val="11"/>
        <color rgb="FFFF0000"/>
        <rFont val="Calibri"/>
        <family val="2"/>
        <scheme val="minor"/>
      </rPr>
      <t xml:space="preserve">wawe matajili </t>
    </r>
    <r>
      <rPr>
        <sz val="11"/>
        <color rgb="FF008000"/>
        <rFont val="Calibri"/>
        <family val="2"/>
        <scheme val="minor"/>
      </rPr>
      <t xml:space="preserve">, </t>
    </r>
    <r>
      <rPr>
        <b/>
        <sz val="11"/>
        <color rgb="FF800080"/>
        <rFont val="Calibri"/>
        <family val="2"/>
        <scheme val="minor"/>
      </rPr>
      <t xml:space="preserve">vichiwoneka fana habule </t>
    </r>
    <r>
      <rPr>
        <sz val="11"/>
        <color rgb="FF008000"/>
        <rFont val="Calibri"/>
        <family val="2"/>
        <scheme val="minor"/>
      </rPr>
      <t xml:space="preserve">chinhu , mbali </t>
    </r>
    <r>
      <rPr>
        <b/>
        <sz val="11"/>
        <color rgb="FF800080"/>
        <rFont val="Calibri"/>
        <family val="2"/>
        <scheme val="minor"/>
      </rPr>
      <t xml:space="preserve">chila viya chila chinhu chila </t>
    </r>
    <r>
      <rPr>
        <sz val="11"/>
        <color rgb="FF008000"/>
        <rFont val="Calibri"/>
        <family val="2"/>
        <scheme val="minor"/>
      </rPr>
      <t xml:space="preserve">. </t>
    </r>
  </si>
  <si>
    <r>
      <rPr>
        <b/>
        <sz val="11"/>
        <color rgb="FF800080"/>
        <rFont val="Calibri"/>
        <family val="2"/>
        <scheme val="minor"/>
      </rPr>
      <t xml:space="preserve">Weye wanhu wa Korinto </t>
    </r>
    <r>
      <rPr>
        <sz val="11"/>
        <color rgb="FF008000"/>
        <rFont val="Calibri"/>
        <family val="2"/>
        <scheme val="minor"/>
      </rPr>
      <t xml:space="preserve">, </t>
    </r>
    <r>
      <rPr>
        <b/>
        <sz val="11"/>
        <color rgb="FF800080"/>
        <rFont val="Calibri"/>
        <family val="2"/>
        <scheme val="minor"/>
      </rPr>
      <t xml:space="preserve">chimuulongeleni </t>
    </r>
    <r>
      <rPr>
        <sz val="11"/>
        <color rgb="FF008000"/>
        <rFont val="Calibri"/>
        <family val="2"/>
        <scheme val="minor"/>
      </rPr>
      <t xml:space="preserve">mbuli </t>
    </r>
    <r>
      <rPr>
        <b/>
        <sz val="11"/>
        <color rgb="FF800080"/>
        <rFont val="Calibri"/>
        <family val="2"/>
        <scheme val="minor"/>
      </rPr>
      <t xml:space="preserve">zetu </t>
    </r>
    <r>
      <rPr>
        <sz val="11"/>
        <color rgb="FF008000"/>
        <rFont val="Calibri"/>
        <family val="2"/>
        <scheme val="minor"/>
      </rPr>
      <t xml:space="preserve">. </t>
    </r>
    <r>
      <rPr>
        <i/>
        <sz val="11"/>
        <color rgb="FF0000FF"/>
        <rFont val="Calibri"/>
        <family val="2"/>
        <scheme val="minor"/>
      </rPr>
      <t xml:space="preserve">Mtima wetu umfungula ng'hani . </t>
    </r>
  </si>
  <si>
    <r>
      <rPr>
        <b/>
        <sz val="11"/>
        <color rgb="FF800080"/>
        <rFont val="Calibri"/>
        <family val="2"/>
        <scheme val="minor"/>
      </rPr>
      <t xml:space="preserve">Na cheye hachidahile kuwapenda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mwidahile kuwapenda </t>
    </r>
    <r>
      <rPr>
        <sz val="11"/>
        <color rgb="FF008000"/>
        <rFont val="Calibri"/>
        <family val="2"/>
        <scheme val="minor"/>
      </rPr>
      <t xml:space="preserve">. </t>
    </r>
  </si>
  <si>
    <r>
      <rPr>
        <b/>
        <sz val="11"/>
        <color rgb="FF800080"/>
        <rFont val="Calibri"/>
        <family val="2"/>
        <scheme val="minor"/>
      </rPr>
      <t xml:space="preserve">Mbuli inogile fana wana wangu , </t>
    </r>
    <r>
      <rPr>
        <sz val="11"/>
        <color rgb="FF008000"/>
        <rFont val="Calibri"/>
        <family val="2"/>
        <scheme val="minor"/>
      </rPr>
      <t xml:space="preserve">mweye </t>
    </r>
    <r>
      <rPr>
        <b/>
        <sz val="11"/>
        <color rgb="FF800080"/>
        <rFont val="Calibri"/>
        <family val="2"/>
        <scheme val="minor"/>
      </rPr>
      <t xml:space="preserve">iviya muugulile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</si>
  <si>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Na sekemwizigwe mwiichifungo cha uhasanyi </t>
    </r>
    <r>
      <rPr>
        <sz val="11"/>
        <color rgb="FF008000"/>
        <rFont val="Calibri"/>
        <family val="2"/>
        <scheme val="minor"/>
      </rPr>
      <t xml:space="preserve">na wanhu </t>
    </r>
    <r>
      <rPr>
        <b/>
        <sz val="11"/>
        <color rgb="FF800080"/>
        <rFont val="Calibri"/>
        <family val="2"/>
        <scheme val="minor"/>
      </rPr>
      <t xml:space="preserve">welibule uhuwilo . Kwaviya uhuwilo </t>
    </r>
    <r>
      <rPr>
        <sz val="11"/>
        <color rgb="FF008000"/>
        <rFont val="Calibri"/>
        <family val="2"/>
        <scheme val="minor"/>
      </rPr>
      <t xml:space="preserve">na </t>
    </r>
    <r>
      <rPr>
        <b/>
        <sz val="11"/>
        <color rgb="FF800080"/>
        <rFont val="Calibri"/>
        <family val="2"/>
        <scheme val="minor"/>
      </rPr>
      <t xml:space="preserve">uhasanyi vinoga vinoga ? Wala uhuwilo ulihi wa uhuwilo </t>
    </r>
    <r>
      <rPr>
        <sz val="11"/>
        <color rgb="FF008000"/>
        <rFont val="Calibri"/>
        <family val="2"/>
        <scheme val="minor"/>
      </rPr>
      <t xml:space="preserve">na </t>
    </r>
    <r>
      <rPr>
        <b/>
        <sz val="11"/>
        <color rgb="FF800080"/>
        <rFont val="Calibri"/>
        <family val="2"/>
        <scheme val="minor"/>
      </rPr>
      <t xml:space="preserve">uhasanyi ? </t>
    </r>
  </si>
  <si>
    <r>
      <rPr>
        <b/>
        <sz val="11"/>
        <color rgb="FF800080"/>
        <rFont val="Calibri"/>
        <family val="2"/>
        <scheme val="minor"/>
      </rPr>
      <t xml:space="preserve">Maabaho </t>
    </r>
    <r>
      <rPr>
        <sz val="11"/>
        <color rgb="FF008000"/>
        <rFont val="Calibri"/>
        <family val="2"/>
        <scheme val="minor"/>
      </rPr>
      <t xml:space="preserve">Chilisito </t>
    </r>
    <r>
      <rPr>
        <i/>
        <sz val="11"/>
        <color rgb="FF0000FF"/>
        <rFont val="Calibri"/>
        <family val="2"/>
        <scheme val="minor"/>
      </rPr>
      <t xml:space="preserve">kodaha kulongolela choni kwa Bhelyali ? Yeli yoyohuwila kodaha kulongolela choni </t>
    </r>
    <r>
      <rPr>
        <sz val="11"/>
        <color rgb="FF008000"/>
        <rFont val="Calibri"/>
        <family val="2"/>
        <scheme val="minor"/>
      </rPr>
      <t xml:space="preserve">na </t>
    </r>
    <r>
      <rPr>
        <b/>
        <sz val="11"/>
        <color rgb="FF800080"/>
        <rFont val="Calibri"/>
        <family val="2"/>
        <scheme val="minor"/>
      </rPr>
      <t xml:space="preserve">yelibule uhuwilo </t>
    </r>
    <r>
      <rPr>
        <sz val="11"/>
        <color rgb="FF008000"/>
        <rFont val="Calibri"/>
        <family val="2"/>
        <scheme val="minor"/>
      </rPr>
      <t xml:space="preserve">? </t>
    </r>
    <r>
      <rPr>
        <strike/>
        <sz val="11"/>
        <color rgb="FFFF0000"/>
        <rFont val="Calibri"/>
        <family val="2"/>
        <scheme val="minor"/>
      </rPr>
      <t xml:space="preserve">Vino munhu yohuwila kana ubehi ulihi na munhu hahuwila Chilisito ? </t>
    </r>
  </si>
  <si>
    <r>
      <rPr>
        <b/>
        <sz val="11"/>
        <color rgb="FF800080"/>
        <rFont val="Calibri"/>
        <family val="2"/>
        <scheme val="minor"/>
      </rPr>
      <t xml:space="preserve">Na ukong'ondelo w'hi wa Kaye </t>
    </r>
    <r>
      <rPr>
        <sz val="11"/>
        <color rgb="FF008000"/>
        <rFont val="Calibri"/>
        <family val="2"/>
        <scheme val="minor"/>
      </rPr>
      <t xml:space="preserve">ya Mulungu </t>
    </r>
    <r>
      <rPr>
        <b/>
        <sz val="11"/>
        <color rgb="FF800080"/>
        <rFont val="Calibri"/>
        <family val="2"/>
        <scheme val="minor"/>
      </rPr>
      <t xml:space="preserve">uling'hana </t>
    </r>
    <r>
      <rPr>
        <sz val="11"/>
        <color rgb="FF008000"/>
        <rFont val="Calibri"/>
        <family val="2"/>
        <scheme val="minor"/>
      </rPr>
      <t xml:space="preserve">na </t>
    </r>
    <r>
      <rPr>
        <b/>
        <sz val="11"/>
        <color rgb="FF800080"/>
        <rFont val="Calibri"/>
        <family val="2"/>
        <scheme val="minor"/>
      </rPr>
      <t xml:space="preserve">vinhu vigandigwe </t>
    </r>
    <r>
      <rPr>
        <sz val="11"/>
        <color rgb="FF008000"/>
        <rFont val="Calibri"/>
        <family val="2"/>
        <scheme val="minor"/>
      </rPr>
      <t xml:space="preserve">? Kwaviya cheye ni Kaye ya Mulungu </t>
    </r>
    <r>
      <rPr>
        <b/>
        <sz val="11"/>
        <color rgb="FF800080"/>
        <rFont val="Calibri"/>
        <family val="2"/>
        <scheme val="minor"/>
      </rPr>
      <t xml:space="preserve">yelihi .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Nizakuwa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na kuwatenda mgati </t>
    </r>
    <r>
      <rPr>
        <sz val="11"/>
        <color rgb="FF008000"/>
        <rFont val="Calibri"/>
        <family val="2"/>
        <scheme val="minor"/>
      </rPr>
      <t xml:space="preserve">yawo </t>
    </r>
    <r>
      <rPr>
        <b/>
        <sz val="11"/>
        <color rgb="FF800080"/>
        <rFont val="Calibri"/>
        <family val="2"/>
        <scheme val="minor"/>
      </rPr>
      <t xml:space="preserve">. 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</si>
  <si>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Kwa ivo mulawe </t>
    </r>
    <r>
      <rPr>
        <sz val="11"/>
        <color rgb="FF008000"/>
        <rFont val="Calibri"/>
        <family val="2"/>
        <scheme val="minor"/>
      </rPr>
      <t xml:space="preserve">na </t>
    </r>
    <r>
      <rPr>
        <b/>
        <sz val="11"/>
        <color rgb="FF800080"/>
        <rFont val="Calibri"/>
        <family val="2"/>
        <scheme val="minor"/>
      </rPr>
      <t xml:space="preserve">wawo , na segeleni wanhu wawo </t>
    </r>
    <r>
      <rPr>
        <sz val="11"/>
        <color rgb="FF008000"/>
        <rFont val="Calibri"/>
        <family val="2"/>
        <scheme val="minor"/>
      </rPr>
      <t xml:space="preserve">. </t>
    </r>
    <r>
      <rPr>
        <b/>
        <sz val="11"/>
        <color rgb="FF800080"/>
        <rFont val="Calibri"/>
        <family val="2"/>
        <scheme val="minor"/>
      </rPr>
      <t xml:space="preserve">" Sekemsigele </t>
    </r>
    <r>
      <rPr>
        <sz val="11"/>
        <color rgb="FF008000"/>
        <rFont val="Calibri"/>
        <family val="2"/>
        <scheme val="minor"/>
      </rPr>
      <t xml:space="preserve">chinhu </t>
    </r>
    <r>
      <rPr>
        <b/>
        <sz val="11"/>
        <color rgb="FF800080"/>
        <rFont val="Calibri"/>
        <family val="2"/>
        <scheme val="minor"/>
      </rPr>
      <t xml:space="preserve">chochose chochose hachilondeka </t>
    </r>
    <r>
      <rPr>
        <sz val="11"/>
        <color rgb="FF008000"/>
        <rFont val="Calibri"/>
        <family val="2"/>
        <scheme val="minor"/>
      </rPr>
      <t xml:space="preserve">, na niye nizawahokela . </t>
    </r>
    <r>
      <rPr>
        <i/>
        <sz val="11"/>
        <color rgb="FF0000FF"/>
        <rFont val="Calibri"/>
        <family val="2"/>
        <scheme val="minor"/>
      </rPr>
      <t xml:space="preserve">" </t>
    </r>
  </si>
  <si>
    <r>
      <rPr>
        <b/>
        <sz val="11"/>
        <color rgb="FF800080"/>
        <rFont val="Calibri"/>
        <family val="2"/>
        <scheme val="minor"/>
      </rPr>
      <t xml:space="preserve">" Na niye nizawa 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na </t>
    </r>
    <r>
      <rPr>
        <b/>
        <sz val="11"/>
        <color rgb="FF800080"/>
        <rFont val="Calibri"/>
        <family val="2"/>
        <scheme val="minor"/>
      </rPr>
      <t xml:space="preserve">wana wangu , ni </t>
    </r>
    <r>
      <rPr>
        <sz val="11"/>
        <color rgb="FF008000"/>
        <rFont val="Calibri"/>
        <family val="2"/>
        <scheme val="minor"/>
      </rPr>
      <t xml:space="preserve">Mndewa </t>
    </r>
    <r>
      <rPr>
        <b/>
        <sz val="11"/>
        <color rgb="FF800080"/>
        <rFont val="Calibri"/>
        <family val="2"/>
        <scheme val="minor"/>
      </rPr>
      <t xml:space="preserve">yolonga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</si>
  <si>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Mulungu kalonga , 'Lusita </t>
    </r>
    <r>
      <rPr>
        <sz val="11"/>
        <color rgb="FF008000"/>
        <rFont val="Calibri"/>
        <family val="2"/>
        <scheme val="minor"/>
      </rPr>
      <t xml:space="preserve">lwangu </t>
    </r>
    <r>
      <rPr>
        <b/>
        <sz val="11"/>
        <color rgb="FF800080"/>
        <rFont val="Calibri"/>
        <family val="2"/>
        <scheme val="minor"/>
      </rPr>
      <t xml:space="preserve">lukulu nilikuhulika </t>
    </r>
    <r>
      <rPr>
        <sz val="11"/>
        <color rgb="FF008000"/>
        <rFont val="Calibri"/>
        <family val="2"/>
        <scheme val="minor"/>
      </rPr>
      <t xml:space="preserve">, </t>
    </r>
    <r>
      <rPr>
        <b/>
        <sz val="11"/>
        <color rgb="FF800080"/>
        <rFont val="Calibri"/>
        <family val="2"/>
        <scheme val="minor"/>
      </rPr>
      <t xml:space="preserve">na siku ya ugima wangu nilikusaidia . ' Loleni , sambi dino ni siku ya ugima uno , sambi dino ni siku ya ugima wetu </t>
    </r>
    <r>
      <rPr>
        <sz val="11"/>
        <color rgb="FF008000"/>
        <rFont val="Calibri"/>
        <family val="2"/>
        <scheme val="minor"/>
      </rPr>
      <t xml:space="preserve">. " </t>
    </r>
    <r>
      <rPr>
        <strike/>
        <sz val="11"/>
        <color rgb="FFFF0000"/>
        <rFont val="Calibri"/>
        <family val="2"/>
        <scheme val="minor"/>
      </rPr>
      <t xml:space="preserve">Nokulongela , lelo lusita lwa Mulungu lufaya , diyelo ni zuwa da kukomboligwa ! </t>
    </r>
  </si>
  <si>
    <r>
      <rPr>
        <b/>
        <sz val="11"/>
        <color rgb="FF800080"/>
        <rFont val="Calibri"/>
        <family val="2"/>
        <scheme val="minor"/>
      </rPr>
      <t xml:space="preserve">Na hachidahile chinhu chochose chochimwing'ha </t>
    </r>
    <r>
      <rPr>
        <sz val="11"/>
        <color rgb="FF008000"/>
        <rFont val="Calibri"/>
        <family val="2"/>
        <scheme val="minor"/>
      </rPr>
      <t xml:space="preserve">munhu yoyose </t>
    </r>
    <r>
      <rPr>
        <b/>
        <sz val="11"/>
        <color rgb="FF800080"/>
        <rFont val="Calibri"/>
        <family val="2"/>
        <scheme val="minor"/>
      </rPr>
      <t xml:space="preserve">yasegeleze </t>
    </r>
    <r>
      <rPr>
        <sz val="11"/>
        <color rgb="FF008000"/>
        <rFont val="Calibri"/>
        <family val="2"/>
        <scheme val="minor"/>
      </rPr>
      <t xml:space="preserve">, </t>
    </r>
    <r>
      <rPr>
        <b/>
        <sz val="11"/>
        <color rgb="FF800080"/>
        <rFont val="Calibri"/>
        <family val="2"/>
        <scheme val="minor"/>
      </rPr>
      <t xml:space="preserve">muladi huduma yetu sekeyalawilile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</si>
  <si>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chila chinhu chilaguse </t>
    </r>
    <r>
      <rPr>
        <sz val="11"/>
        <color rgb="FF008000"/>
        <rFont val="Calibri"/>
        <family val="2"/>
        <scheme val="minor"/>
      </rPr>
      <t xml:space="preserve">kuwa </t>
    </r>
    <r>
      <rPr>
        <b/>
        <sz val="11"/>
        <color rgb="FF800080"/>
        <rFont val="Calibri"/>
        <family val="2"/>
        <scheme val="minor"/>
      </rPr>
      <t xml:space="preserve">watumishi </t>
    </r>
    <r>
      <rPr>
        <sz val="11"/>
        <color rgb="FF008000"/>
        <rFont val="Calibri"/>
        <family val="2"/>
        <scheme val="minor"/>
      </rPr>
      <t xml:space="preserve">wa Mulungu </t>
    </r>
    <r>
      <rPr>
        <b/>
        <sz val="11"/>
        <color rgb="FF800080"/>
        <rFont val="Calibri"/>
        <family val="2"/>
        <scheme val="minor"/>
      </rPr>
      <t xml:space="preserve">, muna uhuwilo mkulu , muna </t>
    </r>
    <r>
      <rPr>
        <sz val="11"/>
        <color rgb="FF008000"/>
        <rFont val="Calibri"/>
        <family val="2"/>
        <scheme val="minor"/>
      </rPr>
      <t xml:space="preserve">magayo </t>
    </r>
    <r>
      <rPr>
        <i/>
        <sz val="11"/>
        <color rgb="FF0000FF"/>
        <rFont val="Calibri"/>
        <family val="2"/>
        <scheme val="minor"/>
      </rPr>
      <t xml:space="preserve">, muna yamalagilizo , </t>
    </r>
    <r>
      <rPr>
        <sz val="11"/>
        <color rgb="FF008000"/>
        <rFont val="Calibri"/>
        <family val="2"/>
        <scheme val="minor"/>
      </rPr>
      <t xml:space="preserve">na </t>
    </r>
    <r>
      <rPr>
        <b/>
        <sz val="11"/>
        <color rgb="FF800080"/>
        <rFont val="Calibri"/>
        <family val="2"/>
        <scheme val="minor"/>
      </rPr>
      <t xml:space="preserve">muna magayo , </t>
    </r>
    <r>
      <rPr>
        <sz val="11"/>
        <color rgb="FF008000"/>
        <rFont val="Calibri"/>
        <family val="2"/>
        <scheme val="minor"/>
      </rPr>
      <t xml:space="preserve">na </t>
    </r>
    <r>
      <rPr>
        <b/>
        <sz val="11"/>
        <color rgb="FF800080"/>
        <rFont val="Calibri"/>
        <family val="2"/>
        <scheme val="minor"/>
      </rPr>
      <t xml:space="preserve">mwii viyaviya - viya , </t>
    </r>
  </si>
  <si>
    <r>
      <rPr>
        <b/>
        <sz val="11"/>
        <color rgb="FF800080"/>
        <rFont val="Calibri"/>
        <family val="2"/>
        <scheme val="minor"/>
      </rPr>
      <t xml:space="preserve">Na mibalati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kufungwa mwiichifungo </t>
    </r>
    <r>
      <rPr>
        <sz val="11"/>
        <color rgb="FF008000"/>
        <rFont val="Calibri"/>
        <family val="2"/>
        <scheme val="minor"/>
      </rPr>
      <t xml:space="preserve">, </t>
    </r>
    <r>
      <rPr>
        <b/>
        <sz val="11"/>
        <color rgb="FF800080"/>
        <rFont val="Calibri"/>
        <family val="2"/>
        <scheme val="minor"/>
      </rPr>
      <t xml:space="preserve">na mizoyo , na magesa , na kukala meso , na kufunga </t>
    </r>
    <r>
      <rPr>
        <sz val="11"/>
        <color rgb="FF008000"/>
        <rFont val="Calibri"/>
        <family val="2"/>
        <scheme val="minor"/>
      </rPr>
      <t xml:space="preserve">kuja </t>
    </r>
    <r>
      <rPr>
        <b/>
        <sz val="11"/>
        <color rgb="FF800080"/>
        <rFont val="Calibri"/>
        <family val="2"/>
        <scheme val="minor"/>
      </rPr>
      <t xml:space="preserve">, </t>
    </r>
  </si>
  <si>
    <r>
      <rPr>
        <b/>
        <sz val="11"/>
        <color rgb="FF800080"/>
        <rFont val="Calibri"/>
        <family val="2"/>
        <scheme val="minor"/>
      </rPr>
      <t xml:space="preserve">na ukonjelo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uwazi , na uvwizi , na uhasanyi , na uhasanyi ,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kweli </t>
    </r>
    <r>
      <rPr>
        <b/>
        <sz val="11"/>
        <color rgb="FF800080"/>
        <rFont val="Calibri"/>
        <family val="2"/>
        <scheme val="minor"/>
      </rPr>
      <t xml:space="preserve">. </t>
    </r>
  </si>
  <si>
    <r>
      <rPr>
        <b/>
        <sz val="11"/>
        <color rgb="FF800080"/>
        <rFont val="Calibri"/>
        <family val="2"/>
        <scheme val="minor"/>
      </rPr>
      <t xml:space="preserve">Na mbuli za ukweli </t>
    </r>
    <r>
      <rPr>
        <sz val="11"/>
        <color rgb="FF008000"/>
        <rFont val="Calibri"/>
        <family val="2"/>
        <scheme val="minor"/>
      </rPr>
      <t xml:space="preserve">na </t>
    </r>
    <r>
      <rPr>
        <b/>
        <sz val="11"/>
        <color rgb="FF800080"/>
        <rFont val="Calibri"/>
        <family val="2"/>
        <scheme val="minor"/>
      </rPr>
      <t xml:space="preserve">nguvu za </t>
    </r>
    <r>
      <rPr>
        <sz val="11"/>
        <color rgb="FF008000"/>
        <rFont val="Calibri"/>
        <family val="2"/>
        <scheme val="minor"/>
      </rPr>
      <t xml:space="preserve">Mulungu . </t>
    </r>
    <r>
      <rPr>
        <b/>
        <sz val="11"/>
        <color rgb="FF800080"/>
        <rFont val="Calibri"/>
        <family val="2"/>
        <scheme val="minor"/>
      </rPr>
      <t xml:space="preserve">Kwaviya muna uhasanyi </t>
    </r>
    <r>
      <rPr>
        <sz val="11"/>
        <color rgb="FF008000"/>
        <rFont val="Calibri"/>
        <family val="2"/>
        <scheme val="minor"/>
      </rPr>
      <t xml:space="preserve">wa </t>
    </r>
    <r>
      <rPr>
        <b/>
        <sz val="11"/>
        <color rgb="FF800080"/>
        <rFont val="Calibri"/>
        <family val="2"/>
        <scheme val="minor"/>
      </rPr>
      <t xml:space="preserve">uhasanyi wa </t>
    </r>
    <r>
      <rPr>
        <sz val="11"/>
        <color rgb="FF008000"/>
        <rFont val="Calibri"/>
        <family val="2"/>
        <scheme val="minor"/>
      </rPr>
      <t xml:space="preserve">ubanzi wa kulume na </t>
    </r>
    <r>
      <rPr>
        <strike/>
        <sz val="11"/>
        <color rgb="FFFF0000"/>
        <rFont val="Calibri"/>
        <family val="2"/>
        <scheme val="minor"/>
      </rPr>
      <t xml:space="preserve">ubanzi </t>
    </r>
    <r>
      <rPr>
        <sz val="11"/>
        <color rgb="FF008000"/>
        <rFont val="Calibri"/>
        <family val="2"/>
        <scheme val="minor"/>
      </rPr>
      <t xml:space="preserve">wa kumoso </t>
    </r>
    <r>
      <rPr>
        <b/>
        <sz val="11"/>
        <color rgb="FF80008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</si>
  <si>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utunhizo na </t>
    </r>
    <r>
      <rPr>
        <b/>
        <sz val="11"/>
        <color rgb="FF800080"/>
        <rFont val="Calibri"/>
        <family val="2"/>
        <scheme val="minor"/>
      </rPr>
      <t xml:space="preserve">kwa matukano </t>
    </r>
    <r>
      <rPr>
        <sz val="11"/>
        <color rgb="FF008000"/>
        <rFont val="Calibri"/>
        <family val="2"/>
        <scheme val="minor"/>
      </rPr>
      <t xml:space="preserve">, </t>
    </r>
    <r>
      <rPr>
        <b/>
        <sz val="11"/>
        <color rgb="FF800080"/>
        <rFont val="Calibri"/>
        <family val="2"/>
        <scheme val="minor"/>
      </rPr>
      <t xml:space="preserve">kwa uvwizi </t>
    </r>
    <r>
      <rPr>
        <sz val="11"/>
        <color rgb="FF008000"/>
        <rFont val="Calibri"/>
        <family val="2"/>
        <scheme val="minor"/>
      </rPr>
      <t xml:space="preserve">na </t>
    </r>
    <r>
      <rPr>
        <b/>
        <sz val="11"/>
        <color rgb="FF800080"/>
        <rFont val="Calibri"/>
        <family val="2"/>
        <scheme val="minor"/>
      </rPr>
      <t xml:space="preserve">kwa mbuli inogile . Tunawoneka fana wa uvwizi </t>
    </r>
    <r>
      <rPr>
        <sz val="11"/>
        <color rgb="FF008000"/>
        <rFont val="Calibri"/>
        <family val="2"/>
        <scheme val="minor"/>
      </rPr>
      <t xml:space="preserve">, </t>
    </r>
    <r>
      <rPr>
        <b/>
        <sz val="11"/>
        <color rgb="FF800080"/>
        <rFont val="Calibri"/>
        <family val="2"/>
        <scheme val="minor"/>
      </rPr>
      <t xml:space="preserve">mbali kuwa wanhu 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</si>
  <si>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Vichiwoneka </t>
    </r>
    <r>
      <rPr>
        <sz val="11"/>
        <color rgb="FF008000"/>
        <rFont val="Calibri"/>
        <family val="2"/>
        <scheme val="minor"/>
      </rPr>
      <t xml:space="preserve">fana </t>
    </r>
    <r>
      <rPr>
        <b/>
        <sz val="11"/>
        <color rgb="FF800080"/>
        <rFont val="Calibri"/>
        <family val="2"/>
        <scheme val="minor"/>
      </rPr>
      <t xml:space="preserve">wanhu wosegela </t>
    </r>
    <r>
      <rPr>
        <sz val="11"/>
        <color rgb="FF008000"/>
        <rFont val="Calibri"/>
        <family val="2"/>
        <scheme val="minor"/>
      </rPr>
      <t xml:space="preserve">, </t>
    </r>
    <r>
      <rPr>
        <b/>
        <sz val="11"/>
        <color rgb="FF800080"/>
        <rFont val="Calibri"/>
        <family val="2"/>
        <scheme val="minor"/>
      </rPr>
      <t xml:space="preserve">mbali chiwoneka fana hachanyigwe . Vichiwoneka fana </t>
    </r>
    <r>
      <rPr>
        <sz val="11"/>
        <color rgb="FF008000"/>
        <rFont val="Calibri"/>
        <family val="2"/>
        <scheme val="minor"/>
      </rPr>
      <t xml:space="preserve">wanhu </t>
    </r>
    <r>
      <rPr>
        <b/>
        <sz val="11"/>
        <color rgb="FF800080"/>
        <rFont val="Calibri"/>
        <family val="2"/>
        <scheme val="minor"/>
      </rPr>
      <t xml:space="preserve">wokomigwa </t>
    </r>
    <r>
      <rPr>
        <sz val="11"/>
        <color rgb="FF008000"/>
        <rFont val="Calibri"/>
        <family val="2"/>
        <scheme val="minor"/>
      </rPr>
      <t xml:space="preserve">, </t>
    </r>
    <r>
      <rPr>
        <strike/>
        <sz val="11"/>
        <color rgb="FFFF0000"/>
        <rFont val="Calibri"/>
        <family val="2"/>
        <scheme val="minor"/>
      </rPr>
      <t xml:space="preserve">fana wowadanganike </t>
    </r>
    <r>
      <rPr>
        <sz val="11"/>
        <color rgb="FF008000"/>
        <rFont val="Calibri"/>
        <family val="2"/>
        <scheme val="minor"/>
      </rPr>
      <t xml:space="preserve">mbali cheye </t>
    </r>
    <r>
      <rPr>
        <b/>
        <sz val="11"/>
        <color rgb="FF800080"/>
        <rFont val="Calibri"/>
        <family val="2"/>
        <scheme val="minor"/>
      </rPr>
      <t xml:space="preserve">chilawa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t>
    </r>
    <r>
      <rPr>
        <b/>
        <sz val="11"/>
        <color rgb="FF800080"/>
        <rFont val="Calibri"/>
        <family val="2"/>
        <scheme val="minor"/>
      </rPr>
      <t xml:space="preserve">cheye chilawa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</si>
  <si>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wapinga </t>
    </r>
    <r>
      <rPr>
        <sz val="11"/>
        <color rgb="FF008000"/>
        <rFont val="Calibri"/>
        <family val="2"/>
        <scheme val="minor"/>
      </rPr>
      <t xml:space="preserve">, </t>
    </r>
    <r>
      <rPr>
        <b/>
        <sz val="11"/>
        <color rgb="FF800080"/>
        <rFont val="Calibri"/>
        <family val="2"/>
        <scheme val="minor"/>
      </rPr>
      <t xml:space="preserve">chimu chiya chikala </t>
    </r>
    <r>
      <rPr>
        <sz val="11"/>
        <color rgb="FF008000"/>
        <rFont val="Calibri"/>
        <family val="2"/>
        <scheme val="minor"/>
      </rPr>
      <t xml:space="preserve">na </t>
    </r>
    <r>
      <rPr>
        <b/>
        <sz val="11"/>
        <color rgb="FF800080"/>
        <rFont val="Calibri"/>
        <family val="2"/>
        <scheme val="minor"/>
      </rPr>
      <t xml:space="preserve">malagilizo yano , chihiteze chimu chochose chochimtenda yambule mwiko wa lukuli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 </t>
    </r>
    <r>
      <rPr>
        <b/>
        <sz val="11"/>
        <color rgb="FF800080"/>
        <rFont val="Calibri"/>
        <family val="2"/>
        <scheme val="minor"/>
      </rPr>
      <t xml:space="preserve">muladi chimutegeleze Ukonjelo wetu </t>
    </r>
    <r>
      <rPr>
        <sz val="11"/>
        <color rgb="FF008000"/>
        <rFont val="Calibri"/>
        <family val="2"/>
        <scheme val="minor"/>
      </rPr>
      <t xml:space="preserve">kwa kumdumba Mulungu . </t>
    </r>
  </si>
  <si>
    <r>
      <rPr>
        <b/>
        <sz val="11"/>
        <color rgb="FF800080"/>
        <rFont val="Calibri"/>
        <family val="2"/>
        <scheme val="minor"/>
      </rPr>
      <t xml:space="preserve">Kwaviya usungu wa Mulungu wozitenda uhasanyi wokutenda wanhu wahite kulopoligwa , </t>
    </r>
    <r>
      <rPr>
        <sz val="11"/>
        <color rgb="FF008000"/>
        <rFont val="Calibri"/>
        <family val="2"/>
        <scheme val="minor"/>
      </rPr>
      <t xml:space="preserve">na </t>
    </r>
    <r>
      <rPr>
        <b/>
        <sz val="11"/>
        <color rgb="FF800080"/>
        <rFont val="Calibri"/>
        <family val="2"/>
        <scheme val="minor"/>
      </rPr>
      <t xml:space="preserve">habule chinhu cha kwiigopola </t>
    </r>
    <r>
      <rPr>
        <sz val="11"/>
        <color rgb="FF008000"/>
        <rFont val="Calibri"/>
        <family val="2"/>
        <scheme val="minor"/>
      </rPr>
      <t xml:space="preserve">. Mbali usungu </t>
    </r>
    <r>
      <rPr>
        <b/>
        <sz val="11"/>
        <color rgb="FF800080"/>
        <rFont val="Calibri"/>
        <family val="2"/>
        <scheme val="minor"/>
      </rPr>
      <t xml:space="preserve">wa mwiisi wozitenda uhasanyi wozitenda wanhu wadanganike </t>
    </r>
    <r>
      <rPr>
        <sz val="11"/>
        <color rgb="FF008000"/>
        <rFont val="Calibri"/>
        <family val="2"/>
        <scheme val="minor"/>
      </rPr>
      <t xml:space="preserve">. </t>
    </r>
  </si>
  <si>
    <r>
      <rPr>
        <b/>
        <sz val="11"/>
        <color rgb="FF800080"/>
        <rFont val="Calibri"/>
        <family val="2"/>
        <scheme val="minor"/>
      </rPr>
      <t xml:space="preserve">Nnole ! Uhuwilo uno wa Mulungu wochihulike kuwa fana wowategeleza </t>
    </r>
    <r>
      <rPr>
        <sz val="11"/>
        <color rgb="FF008000"/>
        <rFont val="Calibri"/>
        <family val="2"/>
        <scheme val="minor"/>
      </rPr>
      <t xml:space="preserve">, </t>
    </r>
    <r>
      <rPr>
        <b/>
        <sz val="11"/>
        <color rgb="FF800080"/>
        <rFont val="Calibri"/>
        <family val="2"/>
        <scheme val="minor"/>
      </rPr>
      <t xml:space="preserve">ulishi wako , ludabwa wako , chinyala chako , uhasanyi wako , bidii yako </t>
    </r>
    <r>
      <rPr>
        <sz val="11"/>
        <color rgb="FF008000"/>
        <rFont val="Calibri"/>
        <family val="2"/>
        <scheme val="minor"/>
      </rPr>
      <t xml:space="preserve">na </t>
    </r>
    <r>
      <rPr>
        <b/>
        <sz val="11"/>
        <color rgb="FF800080"/>
        <rFont val="Calibri"/>
        <family val="2"/>
        <scheme val="minor"/>
      </rPr>
      <t xml:space="preserve">hima yako . Muna chihendo chochose chila mwoitenda kuwa hamunahasanyi . Muna chila </t>
    </r>
    <r>
      <rPr>
        <sz val="11"/>
        <color rgb="FF008000"/>
        <rFont val="Calibri"/>
        <family val="2"/>
        <scheme val="minor"/>
      </rPr>
      <t xml:space="preserve">chinhu </t>
    </r>
    <r>
      <rPr>
        <b/>
        <sz val="11"/>
        <color rgb="FF800080"/>
        <rFont val="Calibri"/>
        <family val="2"/>
        <scheme val="minor"/>
      </rPr>
      <t xml:space="preserve">muladi mwoilongela kuwa hamunahasanyi </t>
    </r>
    <r>
      <rPr>
        <sz val="11"/>
        <color rgb="FF008000"/>
        <rFont val="Calibri"/>
        <family val="2"/>
        <scheme val="minor"/>
      </rPr>
      <t xml:space="preserve">. </t>
    </r>
    <r>
      <rPr>
        <strike/>
        <sz val="11"/>
        <color rgb="FFFF0000"/>
        <rFont val="Calibri"/>
        <family val="2"/>
        <scheme val="minor"/>
      </rPr>
      <t xml:space="preserve">Mulagusa kwa chila nzila kuwa mwabule wihi muna imbuli ino . </t>
    </r>
  </si>
  <si>
    <r>
      <rPr>
        <b/>
        <sz val="11"/>
        <color rgb="FF800080"/>
        <rFont val="Calibri"/>
        <family val="2"/>
        <scheme val="minor"/>
      </rPr>
      <t xml:space="preserve">Na hata ingawa nowaandikila </t>
    </r>
    <r>
      <rPr>
        <sz val="11"/>
        <color rgb="FF008000"/>
        <rFont val="Calibri"/>
        <family val="2"/>
        <scheme val="minor"/>
      </rPr>
      <t xml:space="preserve">, si </t>
    </r>
    <r>
      <rPr>
        <b/>
        <sz val="11"/>
        <color rgb="FF800080"/>
        <rFont val="Calibri"/>
        <family val="2"/>
        <scheme val="minor"/>
      </rPr>
      <t xml:space="preserve">kwaviya katenda </t>
    </r>
    <r>
      <rPr>
        <sz val="11"/>
        <color rgb="FF008000"/>
        <rFont val="Calibri"/>
        <family val="2"/>
        <scheme val="minor"/>
      </rPr>
      <t xml:space="preserve">uhasanyi </t>
    </r>
    <r>
      <rPr>
        <b/>
        <sz val="11"/>
        <color rgb="FF800080"/>
        <rFont val="Calibri"/>
        <family val="2"/>
        <scheme val="minor"/>
      </rPr>
      <t xml:space="preserve">iyo , wala kwaviya katenda uhasanyi iyo </t>
    </r>
    <r>
      <rPr>
        <sz val="11"/>
        <color rgb="FF008000"/>
        <rFont val="Calibri"/>
        <family val="2"/>
        <scheme val="minor"/>
      </rPr>
      <t xml:space="preserve">. Mbali </t>
    </r>
    <r>
      <rPr>
        <b/>
        <sz val="11"/>
        <color rgb="FF800080"/>
        <rFont val="Calibri"/>
        <family val="2"/>
        <scheme val="minor"/>
      </rPr>
      <t xml:space="preserve">nolonda mweye iviya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mbuli zija zwenu , uhasanyi wenu ni ng'hani kumwetu </t>
    </r>
    <r>
      <rPr>
        <sz val="11"/>
        <color rgb="FF008000"/>
        <rFont val="Calibri"/>
        <family val="2"/>
        <scheme val="minor"/>
      </rPr>
      <t xml:space="preserve">. </t>
    </r>
  </si>
  <si>
    <r>
      <rPr>
        <b/>
        <sz val="11"/>
        <color rgb="FF800080"/>
        <rFont val="Calibri"/>
        <family val="2"/>
        <scheme val="minor"/>
      </rPr>
      <t xml:space="preserve">Ivo iviya chila viyamalile viyamalile viyamalile viyamalile viyamalile viyamalile viyamalile viyamalile viyamalile viyamalile chinyala </t>
    </r>
    <r>
      <rPr>
        <sz val="11"/>
        <color rgb="FF008000"/>
        <rFont val="Calibri"/>
        <family val="2"/>
        <scheme val="minor"/>
      </rPr>
      <t xml:space="preserve">. Mbali </t>
    </r>
    <r>
      <rPr>
        <b/>
        <sz val="11"/>
        <color rgb="FF800080"/>
        <rFont val="Calibri"/>
        <family val="2"/>
        <scheme val="minor"/>
      </rPr>
      <t xml:space="preserve">chinyala chake chizilibwilizigwa na mweye wose </t>
    </r>
    <r>
      <rPr>
        <sz val="11"/>
        <color rgb="FF008000"/>
        <rFont val="Calibri"/>
        <family val="2"/>
        <scheme val="minor"/>
      </rPr>
      <t xml:space="preserve">. </t>
    </r>
  </si>
  <si>
    <r>
      <rPr>
        <b/>
        <sz val="11"/>
        <color rgb="FF800080"/>
        <rFont val="Calibri"/>
        <family val="2"/>
        <scheme val="minor"/>
      </rPr>
      <t xml:space="preserve">Na niye nimtegeleze kumwake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chinyala . Mbali </t>
    </r>
    <r>
      <rPr>
        <b/>
        <sz val="11"/>
        <color rgb="FF800080"/>
        <rFont val="Calibri"/>
        <family val="2"/>
        <scheme val="minor"/>
      </rPr>
      <t xml:space="preserve">chila chinhu chochose chila chiwawalongele </t>
    </r>
    <r>
      <rPr>
        <sz val="11"/>
        <color rgb="FF008000"/>
        <rFont val="Calibri"/>
        <family val="2"/>
        <scheme val="minor"/>
      </rPr>
      <t xml:space="preserve">ukweli </t>
    </r>
    <r>
      <rPr>
        <i/>
        <sz val="11"/>
        <color rgb="FF0000FF"/>
        <rFont val="Calibri"/>
        <family val="2"/>
        <scheme val="minor"/>
      </rPr>
      <t xml:space="preserve">, ivo chilaguso </t>
    </r>
    <r>
      <rPr>
        <sz val="11"/>
        <color rgb="FF008000"/>
        <rFont val="Calibri"/>
        <family val="2"/>
        <scheme val="minor"/>
      </rPr>
      <t xml:space="preserve">chila </t>
    </r>
    <r>
      <rPr>
        <b/>
        <sz val="11"/>
        <color rgb="FF800080"/>
        <rFont val="Calibri"/>
        <family val="2"/>
        <scheme val="minor"/>
      </rPr>
      <t xml:space="preserve">chovidumwe kumwake </t>
    </r>
    <r>
      <rPr>
        <sz val="11"/>
        <color rgb="FF008000"/>
        <rFont val="Calibri"/>
        <family val="2"/>
        <scheme val="minor"/>
      </rPr>
      <t xml:space="preserve">Tito </t>
    </r>
    <r>
      <rPr>
        <b/>
        <sz val="11"/>
        <color rgb="FF800080"/>
        <rFont val="Calibri"/>
        <family val="2"/>
        <scheme val="minor"/>
      </rPr>
      <t xml:space="preserve">chilaguse </t>
    </r>
    <r>
      <rPr>
        <sz val="11"/>
        <color rgb="FF008000"/>
        <rFont val="Calibri"/>
        <family val="2"/>
        <scheme val="minor"/>
      </rPr>
      <t xml:space="preserve">kuwa </t>
    </r>
    <r>
      <rPr>
        <i/>
        <sz val="11"/>
        <color rgb="FF0000FF"/>
        <rFont val="Calibri"/>
        <family val="2"/>
        <scheme val="minor"/>
      </rPr>
      <t xml:space="preserve">ni </t>
    </r>
    <r>
      <rPr>
        <sz val="11"/>
        <color rgb="FF008000"/>
        <rFont val="Calibri"/>
        <family val="2"/>
        <scheme val="minor"/>
      </rPr>
      <t xml:space="preserve">kweli . </t>
    </r>
  </si>
  <si>
    <r>
      <rPr>
        <b/>
        <sz val="11"/>
        <color rgb="FF800080"/>
        <rFont val="Calibri"/>
        <family val="2"/>
        <scheme val="minor"/>
      </rPr>
      <t xml:space="preserve">Mbali upendo </t>
    </r>
    <r>
      <rPr>
        <sz val="11"/>
        <color rgb="FF008000"/>
        <rFont val="Calibri"/>
        <family val="2"/>
        <scheme val="minor"/>
      </rPr>
      <t xml:space="preserve">wake </t>
    </r>
    <r>
      <rPr>
        <i/>
        <sz val="11"/>
        <color rgb="FF0000FF"/>
        <rFont val="Calibri"/>
        <family val="2"/>
        <scheme val="minor"/>
      </rPr>
      <t xml:space="preserve">wokung'hanila ng'hani </t>
    </r>
    <r>
      <rPr>
        <sz val="11"/>
        <color rgb="FF008000"/>
        <rFont val="Calibri"/>
        <family val="2"/>
        <scheme val="minor"/>
      </rPr>
      <t xml:space="preserve">kumwenu </t>
    </r>
    <r>
      <rPr>
        <b/>
        <sz val="11"/>
        <color rgb="FF800080"/>
        <rFont val="Calibri"/>
        <family val="2"/>
        <scheme val="minor"/>
      </rPr>
      <t xml:space="preserve">, viyakumbuka kuwa </t>
    </r>
    <r>
      <rPr>
        <sz val="11"/>
        <color rgb="FF008000"/>
        <rFont val="Calibri"/>
        <family val="2"/>
        <scheme val="minor"/>
      </rPr>
      <t xml:space="preserve">mweye </t>
    </r>
    <r>
      <rPr>
        <b/>
        <sz val="11"/>
        <color rgb="FF800080"/>
        <rFont val="Calibri"/>
        <family val="2"/>
        <scheme val="minor"/>
      </rPr>
      <t xml:space="preserve">mwodaha kumtegeleza na kumuhokela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kugudemeka . </t>
    </r>
  </si>
  <si>
    <r>
      <rPr>
        <b/>
        <sz val="11"/>
        <color rgb="FF800080"/>
        <rFont val="Calibri"/>
        <family val="2"/>
        <scheme val="minor"/>
      </rPr>
      <t xml:space="preserve">Na niye nowinogile kuwa na udahi wa kumulongela </t>
    </r>
    <r>
      <rPr>
        <sz val="11"/>
        <color rgb="FF008000"/>
        <rFont val="Calibri"/>
        <family val="2"/>
        <scheme val="minor"/>
      </rPr>
      <t xml:space="preserve">mweye </t>
    </r>
    <r>
      <rPr>
        <b/>
        <sz val="11"/>
        <color rgb="FF80008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</si>
  <si>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Mwing'heni hanhu mwii mizoyo </t>
    </r>
    <r>
      <rPr>
        <sz val="11"/>
        <color rgb="FF008000"/>
        <rFont val="Calibri"/>
        <family val="2"/>
        <scheme val="minor"/>
      </rPr>
      <t xml:space="preserve">yenu . </t>
    </r>
    <r>
      <rPr>
        <b/>
        <sz val="11"/>
        <color rgb="FF800080"/>
        <rFont val="Calibri"/>
        <family val="2"/>
        <scheme val="minor"/>
      </rPr>
      <t xml:space="preserve">Cheye hachimtendele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hachimtendele </t>
    </r>
    <r>
      <rPr>
        <sz val="11"/>
        <color rgb="FF008000"/>
        <rFont val="Calibri"/>
        <family val="2"/>
        <scheme val="minor"/>
      </rPr>
      <t xml:space="preserve">munhu yoyose </t>
    </r>
    <r>
      <rPr>
        <i/>
        <sz val="11"/>
        <color rgb="FF0000FF"/>
        <rFont val="Calibri"/>
        <family val="2"/>
        <scheme val="minor"/>
      </rPr>
      <t xml:space="preserve">vihile , </t>
    </r>
    <r>
      <rPr>
        <sz val="11"/>
        <color rgb="FF008000"/>
        <rFont val="Calibri"/>
        <family val="2"/>
        <scheme val="minor"/>
      </rPr>
      <t xml:space="preserve">na </t>
    </r>
    <r>
      <rPr>
        <b/>
        <sz val="11"/>
        <color rgb="FF800080"/>
        <rFont val="Calibri"/>
        <family val="2"/>
        <scheme val="minor"/>
      </rPr>
      <t xml:space="preserve">hachimtendele vihile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</si>
  <si>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Nowalongela ivo muladi kuwaukumula </t>
    </r>
    <r>
      <rPr>
        <sz val="11"/>
        <color rgb="FF008000"/>
        <rFont val="Calibri"/>
        <family val="2"/>
        <scheme val="minor"/>
      </rPr>
      <t xml:space="preserve">, </t>
    </r>
    <r>
      <rPr>
        <b/>
        <sz val="11"/>
        <color rgb="FF800080"/>
        <rFont val="Calibri"/>
        <family val="2"/>
        <scheme val="minor"/>
      </rPr>
      <t xml:space="preserve">kwaviya viyalongile kulawa mwanduso </t>
    </r>
    <r>
      <rPr>
        <sz val="11"/>
        <color rgb="FF008000"/>
        <rFont val="Calibri"/>
        <family val="2"/>
        <scheme val="minor"/>
      </rPr>
      <t xml:space="preserve">, mweye </t>
    </r>
    <r>
      <rPr>
        <b/>
        <sz val="11"/>
        <color rgb="FF800080"/>
        <rFont val="Calibri"/>
        <family val="2"/>
        <scheme val="minor"/>
      </rPr>
      <t xml:space="preserve">mwii </t>
    </r>
    <r>
      <rPr>
        <sz val="11"/>
        <color rgb="FF008000"/>
        <rFont val="Calibri"/>
        <family val="2"/>
        <scheme val="minor"/>
      </rPr>
      <t xml:space="preserve">mizoyo yetu </t>
    </r>
    <r>
      <rPr>
        <b/>
        <sz val="11"/>
        <color rgb="FF800080"/>
        <rFont val="Calibri"/>
        <family val="2"/>
        <scheme val="minor"/>
      </rPr>
      <t xml:space="preserve">, muladi muwe hamwe na kuwa hamwe na kuwa hamwe na kuwa hamwe na kuwa hamwe na kuwa hamwe na kuwa hamwe na kuwa hamwe na kuwa hamwe </t>
    </r>
    <r>
      <rPr>
        <sz val="11"/>
        <color rgb="FF008000"/>
        <rFont val="Calibri"/>
        <family val="2"/>
        <scheme val="minor"/>
      </rPr>
      <t xml:space="preserve">. </t>
    </r>
  </si>
  <si>
    <r>
      <rPr>
        <b/>
        <sz val="11"/>
        <color rgb="FF800080"/>
        <rFont val="Calibri"/>
        <family val="2"/>
        <scheme val="minor"/>
      </rPr>
      <t xml:space="preserve">Mobha mengi nokwiinonyela mweye </t>
    </r>
    <r>
      <rPr>
        <sz val="11"/>
        <color rgb="FF008000"/>
        <rFont val="Calibri"/>
        <family val="2"/>
        <scheme val="minor"/>
      </rPr>
      <t xml:space="preserve">, </t>
    </r>
    <r>
      <rPr>
        <b/>
        <sz val="11"/>
        <color rgb="FF800080"/>
        <rFont val="Calibri"/>
        <family val="2"/>
        <scheme val="minor"/>
      </rPr>
      <t xml:space="preserve">nowinonyela chimu chako . Niye nizaholigwa </t>
    </r>
    <r>
      <rPr>
        <sz val="11"/>
        <color rgb="FF008000"/>
        <rFont val="Calibri"/>
        <family val="2"/>
        <scheme val="minor"/>
      </rPr>
      <t xml:space="preserve">, </t>
    </r>
    <r>
      <rPr>
        <b/>
        <sz val="11"/>
        <color rgb="FF800080"/>
        <rFont val="Calibri"/>
        <family val="2"/>
        <scheme val="minor"/>
      </rPr>
      <t xml:space="preserve">nizagaya </t>
    </r>
    <r>
      <rPr>
        <sz val="11"/>
        <color rgb="FF008000"/>
        <rFont val="Calibri"/>
        <family val="2"/>
        <scheme val="minor"/>
      </rPr>
      <t xml:space="preserve">ng'hani </t>
    </r>
    <r>
      <rPr>
        <i/>
        <sz val="11"/>
        <color rgb="FF0000FF"/>
        <rFont val="Calibri"/>
        <family val="2"/>
        <scheme val="minor"/>
      </rPr>
      <t xml:space="preserve">muna usungu wetu wose </t>
    </r>
    <r>
      <rPr>
        <sz val="11"/>
        <color rgb="FF008000"/>
        <rFont val="Calibri"/>
        <family val="2"/>
        <scheme val="minor"/>
      </rPr>
      <t xml:space="preserve">. </t>
    </r>
  </si>
  <si>
    <r>
      <rPr>
        <b/>
        <sz val="11"/>
        <color rgb="FF800080"/>
        <rFont val="Calibri"/>
        <family val="2"/>
        <scheme val="minor"/>
      </rPr>
      <t xml:space="preserve">Kwaviya hata viyengile mwiisi ya Masedoni </t>
    </r>
    <r>
      <rPr>
        <sz val="11"/>
        <color rgb="FF008000"/>
        <rFont val="Calibri"/>
        <family val="2"/>
        <scheme val="minor"/>
      </rPr>
      <t xml:space="preserve">, </t>
    </r>
    <r>
      <rPr>
        <b/>
        <sz val="11"/>
        <color rgb="FF800080"/>
        <rFont val="Calibri"/>
        <family val="2"/>
        <scheme val="minor"/>
      </rPr>
      <t xml:space="preserve">lukuli lwetu lwabule ulele </t>
    </r>
    <r>
      <rPr>
        <sz val="11"/>
        <color rgb="FF008000"/>
        <rFont val="Calibri"/>
        <family val="2"/>
        <scheme val="minor"/>
      </rPr>
      <t xml:space="preserve">. </t>
    </r>
    <r>
      <rPr>
        <b/>
        <sz val="11"/>
        <color rgb="FF800080"/>
        <rFont val="Calibri"/>
        <family val="2"/>
        <scheme val="minor"/>
      </rPr>
      <t xml:space="preserve">Tugazanywa </t>
    </r>
    <r>
      <rPr>
        <sz val="11"/>
        <color rgb="FF008000"/>
        <rFont val="Calibri"/>
        <family val="2"/>
        <scheme val="minor"/>
      </rPr>
      <t xml:space="preserve">chila hanhu , </t>
    </r>
    <r>
      <rPr>
        <b/>
        <sz val="11"/>
        <color rgb="FF800080"/>
        <rFont val="Calibri"/>
        <family val="2"/>
        <scheme val="minor"/>
      </rPr>
      <t xml:space="preserve">kunze kukala </t>
    </r>
    <r>
      <rPr>
        <sz val="11"/>
        <color rgb="FF008000"/>
        <rFont val="Calibri"/>
        <family val="2"/>
        <scheme val="minor"/>
      </rPr>
      <t xml:space="preserve">na </t>
    </r>
    <r>
      <rPr>
        <b/>
        <sz val="11"/>
        <color rgb="FF800080"/>
        <rFont val="Calibri"/>
        <family val="2"/>
        <scheme val="minor"/>
      </rPr>
      <t xml:space="preserve">mizoyo , na mizoyo yetu ikala </t>
    </r>
    <r>
      <rPr>
        <sz val="11"/>
        <color rgb="FF008000"/>
        <rFont val="Calibri"/>
        <family val="2"/>
        <scheme val="minor"/>
      </rPr>
      <t xml:space="preserve">na ludumbo </t>
    </r>
    <r>
      <rPr>
        <strike/>
        <sz val="11"/>
        <color rgb="FFFF0000"/>
        <rFont val="Calibri"/>
        <family val="2"/>
        <scheme val="minor"/>
      </rPr>
      <t xml:space="preserve">muna imizoyo yetu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</si>
  <si>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yoyawafariza waja wogaya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moyo kwa kwiza kwa Tito . </t>
    </r>
  </si>
  <si>
    <r>
      <rPr>
        <b/>
        <sz val="11"/>
        <color rgb="FF800080"/>
        <rFont val="Calibri"/>
        <family val="2"/>
        <scheme val="minor"/>
      </rPr>
      <t xml:space="preserve">Mbali si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muhala , </t>
    </r>
    <r>
      <rPr>
        <b/>
        <sz val="11"/>
        <color rgb="FF800080"/>
        <rFont val="Calibri"/>
        <family val="2"/>
        <scheme val="minor"/>
      </rPr>
      <t xml:space="preserve">ila ni na muhuwilo wowamuhumulile </t>
    </r>
    <r>
      <rPr>
        <sz val="11"/>
        <color rgb="FF008000"/>
        <rFont val="Calibri"/>
        <family val="2"/>
        <scheme val="minor"/>
      </rPr>
      <t xml:space="preserve">. </t>
    </r>
    <r>
      <rPr>
        <b/>
        <sz val="11"/>
        <color rgb="FF800080"/>
        <rFont val="Calibri"/>
        <family val="2"/>
        <scheme val="minor"/>
      </rPr>
      <t xml:space="preserve">Viyaviya kawalongela mbuli zija zomnogeza </t>
    </r>
    <r>
      <rPr>
        <sz val="11"/>
        <color rgb="FF008000"/>
        <rFont val="Calibri"/>
        <family val="2"/>
        <scheme val="minor"/>
      </rPr>
      <t xml:space="preserve">, </t>
    </r>
    <r>
      <rPr>
        <b/>
        <sz val="11"/>
        <color rgb="FF800080"/>
        <rFont val="Calibri"/>
        <family val="2"/>
        <scheme val="minor"/>
      </rPr>
      <t xml:space="preserve">nhali </t>
    </r>
    <r>
      <rPr>
        <sz val="11"/>
        <color rgb="FF008000"/>
        <rFont val="Calibri"/>
        <family val="2"/>
        <scheme val="minor"/>
      </rPr>
      <t xml:space="preserve">na usungu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bidii yenu kumwangu , muladi nizanogeze </t>
    </r>
    <r>
      <rPr>
        <sz val="11"/>
        <color rgb="FF008000"/>
        <rFont val="Calibri"/>
        <family val="2"/>
        <scheme val="minor"/>
      </rPr>
      <t xml:space="preserve">ng'hani . </t>
    </r>
  </si>
  <si>
    <r>
      <rPr>
        <b/>
        <sz val="11"/>
        <color rgb="FF800080"/>
        <rFont val="Calibri"/>
        <family val="2"/>
        <scheme val="minor"/>
      </rPr>
      <t xml:space="preserve">Na hata fana niwalawilile chinyala </t>
    </r>
    <r>
      <rPr>
        <sz val="11"/>
        <color rgb="FF008000"/>
        <rFont val="Calibri"/>
        <family val="2"/>
        <scheme val="minor"/>
      </rPr>
      <t xml:space="preserve">kwa </t>
    </r>
    <r>
      <rPr>
        <b/>
        <sz val="11"/>
        <color rgb="FF800080"/>
        <rFont val="Calibri"/>
        <family val="2"/>
        <scheme val="minor"/>
      </rPr>
      <t xml:space="preserve">usaja </t>
    </r>
    <r>
      <rPr>
        <sz val="11"/>
        <color rgb="FF008000"/>
        <rFont val="Calibri"/>
        <family val="2"/>
        <scheme val="minor"/>
      </rPr>
      <t xml:space="preserve">wangu , </t>
    </r>
    <r>
      <rPr>
        <b/>
        <sz val="11"/>
        <color rgb="FF800080"/>
        <rFont val="Calibri"/>
        <family val="2"/>
        <scheme val="minor"/>
      </rPr>
      <t xml:space="preserve">siyenze na chinyala </t>
    </r>
    <r>
      <rPr>
        <sz val="11"/>
        <color rgb="FF008000"/>
        <rFont val="Calibri"/>
        <family val="2"/>
        <scheme val="minor"/>
      </rPr>
      <t xml:space="preserve">. </t>
    </r>
    <r>
      <rPr>
        <b/>
        <sz val="11"/>
        <color rgb="FF800080"/>
        <rFont val="Calibri"/>
        <family val="2"/>
        <scheme val="minor"/>
      </rPr>
      <t xml:space="preserve">Hata niwalawile kwa chidogo cha siku chidogo , kwaviya nivimanya </t>
    </r>
    <r>
      <rPr>
        <sz val="11"/>
        <color rgb="FF008000"/>
        <rFont val="Calibri"/>
        <family val="2"/>
        <scheme val="minor"/>
      </rPr>
      <t xml:space="preserve">kuwa </t>
    </r>
    <r>
      <rPr>
        <b/>
        <sz val="11"/>
        <color rgb="FF800080"/>
        <rFont val="Calibri"/>
        <family val="2"/>
        <scheme val="minor"/>
      </rPr>
      <t xml:space="preserve">usaja wangu unawawonela chinyala </t>
    </r>
    <r>
      <rPr>
        <sz val="11"/>
        <color rgb="FF008000"/>
        <rFont val="Calibri"/>
        <family val="2"/>
        <scheme val="minor"/>
      </rPr>
      <t xml:space="preserve">mbali </t>
    </r>
    <r>
      <rPr>
        <strike/>
        <sz val="11"/>
        <color rgb="FFFF0000"/>
        <rFont val="Calibri"/>
        <family val="2"/>
        <scheme val="minor"/>
      </rPr>
      <t xml:space="preserve">ukala ni </t>
    </r>
    <r>
      <rPr>
        <sz val="11"/>
        <color rgb="FF008000"/>
        <rFont val="Calibri"/>
        <family val="2"/>
        <scheme val="minor"/>
      </rPr>
      <t xml:space="preserve">kwa </t>
    </r>
    <r>
      <rPr>
        <b/>
        <sz val="11"/>
        <color rgb="FF800080"/>
        <rFont val="Calibri"/>
        <family val="2"/>
        <scheme val="minor"/>
      </rPr>
      <t xml:space="preserve">chidogo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</si>
  <si>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niye nowinonyela </t>
    </r>
    <r>
      <rPr>
        <sz val="11"/>
        <color rgb="FF008000"/>
        <rFont val="Calibri"/>
        <family val="2"/>
        <scheme val="minor"/>
      </rPr>
      <t xml:space="preserve">, si kwaviya </t>
    </r>
    <r>
      <rPr>
        <b/>
        <sz val="11"/>
        <color rgb="FF800080"/>
        <rFont val="Calibri"/>
        <family val="2"/>
        <scheme val="minor"/>
      </rPr>
      <t xml:space="preserve">mwainhasanye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nhogolwa iyo iviya viyawahulike </t>
    </r>
    <r>
      <rPr>
        <sz val="11"/>
        <color rgb="FF008000"/>
        <rFont val="Calibri"/>
        <family val="2"/>
        <scheme val="minor"/>
      </rPr>
      <t xml:space="preserve">. </t>
    </r>
    <r>
      <rPr>
        <b/>
        <sz val="11"/>
        <color rgb="FF800080"/>
        <rFont val="Calibri"/>
        <family val="2"/>
        <scheme val="minor"/>
      </rPr>
      <t xml:space="preserve">Kwaviya mwainhasanye fana </t>
    </r>
    <r>
      <rPr>
        <sz val="11"/>
        <color rgb="FF008000"/>
        <rFont val="Calibri"/>
        <family val="2"/>
        <scheme val="minor"/>
      </rPr>
      <t xml:space="preserve">Mulungu </t>
    </r>
    <r>
      <rPr>
        <i/>
        <sz val="11"/>
        <color rgb="FF0000FF"/>
        <rFont val="Calibri"/>
        <family val="2"/>
        <scheme val="minor"/>
      </rPr>
      <t xml:space="preserve">vayawalondile wanhu wahulike </t>
    </r>
    <r>
      <rPr>
        <sz val="11"/>
        <color rgb="FF008000"/>
        <rFont val="Calibri"/>
        <family val="2"/>
        <scheme val="minor"/>
      </rPr>
      <t xml:space="preserve">, na </t>
    </r>
    <r>
      <rPr>
        <b/>
        <sz val="11"/>
        <color rgb="FF800080"/>
        <rFont val="Calibri"/>
        <family val="2"/>
        <scheme val="minor"/>
      </rPr>
      <t xml:space="preserve">ivo cheye </t>
    </r>
    <r>
      <rPr>
        <sz val="11"/>
        <color rgb="FF008000"/>
        <rFont val="Calibri"/>
        <family val="2"/>
        <scheme val="minor"/>
      </rPr>
      <t xml:space="preserve">hachidahile bule </t>
    </r>
    <r>
      <rPr>
        <b/>
        <sz val="11"/>
        <color rgb="FF800080"/>
        <rFont val="Calibri"/>
        <family val="2"/>
        <scheme val="minor"/>
      </rPr>
      <t xml:space="preserve">chila chinhu chiya </t>
    </r>
    <r>
      <rPr>
        <sz val="11"/>
        <color rgb="FF008000"/>
        <rFont val="Calibri"/>
        <family val="2"/>
        <scheme val="minor"/>
      </rPr>
      <t xml:space="preserve">. </t>
    </r>
  </si>
  <si>
    <r>
      <rPr>
        <b/>
        <sz val="11"/>
        <color rgb="FF800080"/>
        <rFont val="Calibri"/>
        <family val="2"/>
        <scheme val="minor"/>
      </rPr>
      <t xml:space="preserve">Nowalongela , ndugu , nolonda </t>
    </r>
    <r>
      <rPr>
        <sz val="11"/>
        <color rgb="FF008000"/>
        <rFont val="Calibri"/>
        <family val="2"/>
        <scheme val="minor"/>
      </rPr>
      <t xml:space="preserve">mweye </t>
    </r>
    <r>
      <rPr>
        <b/>
        <sz val="11"/>
        <color rgb="FF800080"/>
        <rFont val="Calibri"/>
        <family val="2"/>
        <scheme val="minor"/>
      </rPr>
      <t xml:space="preserve">mvimanye mbuli za chiya chiya </t>
    </r>
    <r>
      <rPr>
        <sz val="11"/>
        <color rgb="FF008000"/>
        <rFont val="Calibri"/>
        <family val="2"/>
        <scheme val="minor"/>
      </rPr>
      <t xml:space="preserve">Mulungu </t>
    </r>
    <r>
      <rPr>
        <b/>
        <sz val="11"/>
        <color rgb="FF800080"/>
        <rFont val="Calibri"/>
        <family val="2"/>
        <scheme val="minor"/>
      </rPr>
      <t xml:space="preserve">chiwalagilize makanisa ya Masedoni </t>
    </r>
    <r>
      <rPr>
        <sz val="11"/>
        <color rgb="FF008000"/>
        <rFont val="Calibri"/>
        <family val="2"/>
        <scheme val="minor"/>
      </rPr>
      <t xml:space="preserve">. </t>
    </r>
  </si>
  <si>
    <r>
      <rPr>
        <b/>
        <sz val="11"/>
        <color rgb="FF800080"/>
        <rFont val="Calibri"/>
        <family val="2"/>
        <scheme val="minor"/>
      </rPr>
      <t xml:space="preserve">Na mbuli ino ni ya mbuli inogile kumwenu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mwaka </t>
    </r>
    <r>
      <rPr>
        <b/>
        <sz val="11"/>
        <color rgb="FF800080"/>
        <rFont val="Calibri"/>
        <family val="2"/>
        <scheme val="minor"/>
      </rPr>
      <t xml:space="preserve">umwenga mwang'hali mwanduso </t>
    </r>
    <r>
      <rPr>
        <sz val="11"/>
        <color rgb="FF008000"/>
        <rFont val="Calibri"/>
        <family val="2"/>
        <scheme val="minor"/>
      </rPr>
      <t xml:space="preserve">wa </t>
    </r>
    <r>
      <rPr>
        <b/>
        <sz val="11"/>
        <color rgb="FF800080"/>
        <rFont val="Calibri"/>
        <family val="2"/>
        <scheme val="minor"/>
      </rPr>
      <t xml:space="preserve">kulonga </t>
    </r>
    <r>
      <rPr>
        <sz val="11"/>
        <color rgb="FF008000"/>
        <rFont val="Calibri"/>
        <family val="2"/>
        <scheme val="minor"/>
      </rPr>
      <t xml:space="preserve">si </t>
    </r>
    <r>
      <rPr>
        <strike/>
        <sz val="11"/>
        <color rgb="FFFF0000"/>
        <rFont val="Calibri"/>
        <family val="2"/>
        <scheme val="minor"/>
      </rPr>
      <t xml:space="preserve">kwa sang'hano </t>
    </r>
    <r>
      <rPr>
        <sz val="11"/>
        <color rgb="FF008000"/>
        <rFont val="Calibri"/>
        <family val="2"/>
        <scheme val="minor"/>
      </rPr>
      <t xml:space="preserve">muhala </t>
    </r>
    <r>
      <rPr>
        <i/>
        <sz val="11"/>
        <color rgb="FF0000FF"/>
        <rFont val="Calibri"/>
        <family val="2"/>
        <scheme val="minor"/>
      </rPr>
      <t xml:space="preserve">tu </t>
    </r>
    <r>
      <rPr>
        <sz val="11"/>
        <color rgb="FF008000"/>
        <rFont val="Calibri"/>
        <family val="2"/>
        <scheme val="minor"/>
      </rPr>
      <t xml:space="preserve">, mbali </t>
    </r>
    <r>
      <rPr>
        <b/>
        <sz val="11"/>
        <color rgb="FF800080"/>
        <rFont val="Calibri"/>
        <family val="2"/>
        <scheme val="minor"/>
      </rPr>
      <t xml:space="preserve">na mweye mwang'hali mwodaha kutenda ivo </t>
    </r>
    <r>
      <rPr>
        <sz val="11"/>
        <color rgb="FF008000"/>
        <rFont val="Calibri"/>
        <family val="2"/>
        <scheme val="minor"/>
      </rPr>
      <t xml:space="preserve">. </t>
    </r>
  </si>
  <si>
    <r>
      <rPr>
        <b/>
        <sz val="11"/>
        <color rgb="FF800080"/>
        <rFont val="Calibri"/>
        <family val="2"/>
        <scheme val="minor"/>
      </rPr>
      <t xml:space="preserve">Na mweye sambi mwitanduse kutenda mbuli ino kwa chinyamkela , mwoitende fana mwadahile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</si>
  <si>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uhasanyi ulipo , </t>
    </r>
    <r>
      <rPr>
        <sz val="11"/>
        <color rgb="FF008000"/>
        <rFont val="Calibri"/>
        <family val="2"/>
        <scheme val="minor"/>
      </rPr>
      <t xml:space="preserve">munhu </t>
    </r>
    <r>
      <rPr>
        <b/>
        <sz val="11"/>
        <color rgb="FF800080"/>
        <rFont val="Calibri"/>
        <family val="2"/>
        <scheme val="minor"/>
      </rPr>
      <t xml:space="preserve">yonda yaweng'he chinhu chochimwing'he </t>
    </r>
    <r>
      <rPr>
        <sz val="11"/>
        <color rgb="FF008000"/>
        <rFont val="Calibri"/>
        <family val="2"/>
        <scheme val="minor"/>
      </rPr>
      <t xml:space="preserve">, Mulungu </t>
    </r>
    <r>
      <rPr>
        <b/>
        <sz val="11"/>
        <color rgb="FF800080"/>
        <rFont val="Calibri"/>
        <family val="2"/>
        <scheme val="minor"/>
      </rPr>
      <t xml:space="preserve">kezahokela chinhu </t>
    </r>
    <r>
      <rPr>
        <sz val="11"/>
        <color rgb="FF008000"/>
        <rFont val="Calibri"/>
        <family val="2"/>
        <scheme val="minor"/>
      </rPr>
      <t xml:space="preserve">chiyeli nacho , </t>
    </r>
    <r>
      <rPr>
        <b/>
        <sz val="11"/>
        <color rgb="FF800080"/>
        <rFont val="Calibri"/>
        <family val="2"/>
        <scheme val="minor"/>
      </rPr>
      <t xml:space="preserve">na siyo kwa </t>
    </r>
    <r>
      <rPr>
        <sz val="11"/>
        <color rgb="FF008000"/>
        <rFont val="Calibri"/>
        <family val="2"/>
        <scheme val="minor"/>
      </rPr>
      <t xml:space="preserve">chiya </t>
    </r>
    <r>
      <rPr>
        <b/>
        <sz val="11"/>
        <color rgb="FF800080"/>
        <rFont val="Calibri"/>
        <family val="2"/>
        <scheme val="minor"/>
      </rPr>
      <t xml:space="preserve">habule chinhu </t>
    </r>
    <r>
      <rPr>
        <sz val="11"/>
        <color rgb="FF008000"/>
        <rFont val="Calibri"/>
        <family val="2"/>
        <scheme val="minor"/>
      </rPr>
      <t xml:space="preserve">. </t>
    </r>
  </si>
  <si>
    <r>
      <rPr>
        <b/>
        <sz val="11"/>
        <color rgb="FF800080"/>
        <rFont val="Calibri"/>
        <family val="2"/>
        <scheme val="minor"/>
      </rPr>
      <t xml:space="preserve">Viyaviya hachivonda wanhu wamtegeleze imwe viyaweng'higwa </t>
    </r>
    <r>
      <rPr>
        <sz val="11"/>
        <color rgb="FF008000"/>
        <rFont val="Calibri"/>
        <family val="2"/>
        <scheme val="minor"/>
      </rPr>
      <t xml:space="preserve">, </t>
    </r>
    <r>
      <rPr>
        <b/>
        <sz val="11"/>
        <color rgb="FF800080"/>
        <rFont val="Calibri"/>
        <family val="2"/>
        <scheme val="minor"/>
      </rPr>
      <t xml:space="preserve">ila mweye muwe muladi mweye muladi mweye muwe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</si>
  <si>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vino vimtogole kuwa na vinhu vingi vili na mweye </t>
    </r>
    <r>
      <rPr>
        <sz val="11"/>
        <color rgb="FF008000"/>
        <rFont val="Calibri"/>
        <family val="2"/>
        <scheme val="minor"/>
      </rPr>
      <t xml:space="preserve">, </t>
    </r>
    <r>
      <rPr>
        <b/>
        <sz val="11"/>
        <color rgb="FF800080"/>
        <rFont val="Calibri"/>
        <family val="2"/>
        <scheme val="minor"/>
      </rPr>
      <t xml:space="preserve">vaweng'he vinhu vingi vawakalile </t>
    </r>
    <r>
      <rPr>
        <sz val="11"/>
        <color rgb="FF008000"/>
        <rFont val="Calibri"/>
        <family val="2"/>
        <scheme val="minor"/>
      </rPr>
      <t xml:space="preserve">na </t>
    </r>
    <r>
      <rPr>
        <b/>
        <sz val="11"/>
        <color rgb="FF800080"/>
        <rFont val="Calibri"/>
        <family val="2"/>
        <scheme val="minor"/>
      </rPr>
      <t xml:space="preserve">ivo weye wezakutogola vinhu vimtogole mweye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</si>
  <si>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kwizakuwa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yoyadondola vinhu </t>
    </r>
    <r>
      <rPr>
        <sz val="11"/>
        <color rgb="FF008000"/>
        <rFont val="Calibri"/>
        <family val="2"/>
        <scheme val="minor"/>
      </rPr>
      <t xml:space="preserve">vingi </t>
    </r>
    <r>
      <rPr>
        <b/>
        <sz val="11"/>
        <color rgb="FF800080"/>
        <rFont val="Calibri"/>
        <family val="2"/>
        <scheme val="minor"/>
      </rPr>
      <t xml:space="preserve">habule vinhu vingi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yoyadondola chidogo habule vichidogo </t>
    </r>
    <r>
      <rPr>
        <sz val="11"/>
        <color rgb="FF008000"/>
        <rFont val="Calibri"/>
        <family val="2"/>
        <scheme val="minor"/>
      </rPr>
      <t xml:space="preserve">. " </t>
    </r>
  </si>
  <si>
    <r>
      <rPr>
        <b/>
        <sz val="11"/>
        <color rgb="FF800080"/>
        <rFont val="Calibri"/>
        <family val="2"/>
        <scheme val="minor"/>
      </rPr>
      <t xml:space="preserve">Maabaho nokulongela </t>
    </r>
    <r>
      <rPr>
        <sz val="11"/>
        <color rgb="FF008000"/>
        <rFont val="Calibri"/>
        <family val="2"/>
        <scheme val="minor"/>
      </rPr>
      <t xml:space="preserve">Mulungu , yoyamwing'hile Tito </t>
    </r>
    <r>
      <rPr>
        <b/>
        <sz val="11"/>
        <color rgb="FF800080"/>
        <rFont val="Calibri"/>
        <family val="2"/>
        <scheme val="minor"/>
      </rPr>
      <t xml:space="preserve">muumoyo wa kuwa na ugoni </t>
    </r>
    <r>
      <rPr>
        <sz val="11"/>
        <color rgb="FF008000"/>
        <rFont val="Calibri"/>
        <family val="2"/>
        <scheme val="minor"/>
      </rPr>
      <t xml:space="preserve">fana </t>
    </r>
    <r>
      <rPr>
        <b/>
        <sz val="11"/>
        <color rgb="FF800080"/>
        <rFont val="Calibri"/>
        <family val="2"/>
        <scheme val="minor"/>
      </rPr>
      <t xml:space="preserve">wangu kwa mweye </t>
    </r>
    <r>
      <rPr>
        <sz val="11"/>
        <color rgb="FF008000"/>
        <rFont val="Calibri"/>
        <family val="2"/>
        <scheme val="minor"/>
      </rPr>
      <t xml:space="preserve">. </t>
    </r>
  </si>
  <si>
    <r>
      <rPr>
        <b/>
        <sz val="11"/>
        <color rgb="FF800080"/>
        <rFont val="Calibri"/>
        <family val="2"/>
        <scheme val="minor"/>
      </rPr>
      <t xml:space="preserve">Viyaviya Tito kasegeza malagilizo yetu </t>
    </r>
    <r>
      <rPr>
        <sz val="11"/>
        <color rgb="FF008000"/>
        <rFont val="Calibri"/>
        <family val="2"/>
        <scheme val="minor"/>
      </rPr>
      <t xml:space="preserve">, mbali </t>
    </r>
    <r>
      <rPr>
        <b/>
        <sz val="11"/>
        <color rgb="FF800080"/>
        <rFont val="Calibri"/>
        <family val="2"/>
        <scheme val="minor"/>
      </rPr>
      <t xml:space="preserve">keza kwiza kwenu kwa deng'ho kufosa vinhu vimwenga , </t>
    </r>
    <r>
      <rPr>
        <sz val="11"/>
        <color rgb="FF008000"/>
        <rFont val="Calibri"/>
        <family val="2"/>
        <scheme val="minor"/>
      </rPr>
      <t xml:space="preserve">na </t>
    </r>
    <r>
      <rPr>
        <b/>
        <sz val="11"/>
        <color rgb="FF800080"/>
        <rFont val="Calibri"/>
        <family val="2"/>
        <scheme val="minor"/>
      </rPr>
      <t xml:space="preserve">kaidi kwa ludabwa lwakwe </t>
    </r>
    <r>
      <rPr>
        <sz val="11"/>
        <color rgb="FF008000"/>
        <rFont val="Calibri"/>
        <family val="2"/>
        <scheme val="minor"/>
      </rPr>
      <t xml:space="preserve">. </t>
    </r>
  </si>
  <si>
    <r>
      <rPr>
        <b/>
        <sz val="11"/>
        <color rgb="FF800080"/>
        <rFont val="Calibri"/>
        <family val="2"/>
        <scheme val="minor"/>
      </rPr>
      <t xml:space="preserve">Mbali tumtuma </t>
    </r>
    <r>
      <rPr>
        <sz val="11"/>
        <color rgb="FF008000"/>
        <rFont val="Calibri"/>
        <family val="2"/>
        <scheme val="minor"/>
      </rPr>
      <t xml:space="preserve">ndugu </t>
    </r>
    <r>
      <rPr>
        <b/>
        <sz val="11"/>
        <color rgb="FF800080"/>
        <rFont val="Calibri"/>
        <family val="2"/>
        <scheme val="minor"/>
      </rPr>
      <t xml:space="preserve">iyo hamwe </t>
    </r>
    <r>
      <rPr>
        <sz val="11"/>
        <color rgb="FF008000"/>
        <rFont val="Calibri"/>
        <family val="2"/>
        <scheme val="minor"/>
      </rPr>
      <t xml:space="preserve">na </t>
    </r>
    <r>
      <rPr>
        <b/>
        <sz val="11"/>
        <color rgb="FF800080"/>
        <rFont val="Calibri"/>
        <family val="2"/>
        <scheme val="minor"/>
      </rPr>
      <t xml:space="preserve">yeye , yoyamtegelezigwa na makanisa yose kwa mbuli inogile </t>
    </r>
    <r>
      <rPr>
        <sz val="11"/>
        <color rgb="FF008000"/>
        <rFont val="Calibri"/>
        <family val="2"/>
        <scheme val="minor"/>
      </rPr>
      <t xml:space="preserve">ya </t>
    </r>
    <r>
      <rPr>
        <strike/>
        <sz val="11"/>
        <color rgb="FFFF0000"/>
        <rFont val="Calibri"/>
        <family val="2"/>
        <scheme val="minor"/>
      </rPr>
      <t xml:space="preserve">wanhu wowamuhuwila Mulungu kwa ichimu cha sang'hano ya kupeta </t>
    </r>
    <r>
      <rPr>
        <sz val="11"/>
        <color rgb="FF008000"/>
        <rFont val="Calibri"/>
        <family val="2"/>
        <scheme val="minor"/>
      </rPr>
      <t xml:space="preserve">Mbuli Inogile . </t>
    </r>
  </si>
  <si>
    <r>
      <rPr>
        <b/>
        <sz val="11"/>
        <color rgb="FF800080"/>
        <rFont val="Calibri"/>
        <family val="2"/>
        <scheme val="minor"/>
      </rPr>
      <t xml:space="preserve">Na kawalongela ivo , munhu iyo </t>
    </r>
    <r>
      <rPr>
        <sz val="11"/>
        <color rgb="FF008000"/>
        <rFont val="Calibri"/>
        <family val="2"/>
        <scheme val="minor"/>
      </rPr>
      <t xml:space="preserve">kasaguligwa 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kaye zose kuhita </t>
    </r>
    <r>
      <rPr>
        <sz val="11"/>
        <color rgb="FF008000"/>
        <rFont val="Calibri"/>
        <family val="2"/>
        <scheme val="minor"/>
      </rPr>
      <t xml:space="preserve">hamwe na cheye </t>
    </r>
    <r>
      <rPr>
        <b/>
        <sz val="11"/>
        <color rgb="FF800080"/>
        <rFont val="Calibri"/>
        <family val="2"/>
        <scheme val="minor"/>
      </rPr>
      <t xml:space="preserve">. Chimu chochimwing'ha nhambiko </t>
    </r>
    <r>
      <rPr>
        <sz val="11"/>
        <color rgb="FF008000"/>
        <rFont val="Calibri"/>
        <family val="2"/>
        <scheme val="minor"/>
      </rPr>
      <t xml:space="preserve">ya </t>
    </r>
    <r>
      <rPr>
        <b/>
        <sz val="11"/>
        <color rgb="FF800080"/>
        <rFont val="Calibri"/>
        <family val="2"/>
        <scheme val="minor"/>
      </rPr>
      <t xml:space="preserve">uhasanyi </t>
    </r>
    <r>
      <rPr>
        <sz val="11"/>
        <color rgb="FF008000"/>
        <rFont val="Calibri"/>
        <family val="2"/>
        <scheme val="minor"/>
      </rPr>
      <t xml:space="preserve">, </t>
    </r>
    <r>
      <rPr>
        <strike/>
        <sz val="11"/>
        <color rgb="FFFF0000"/>
        <rFont val="Calibri"/>
        <family val="2"/>
        <scheme val="minor"/>
      </rPr>
      <t xml:space="preserve">ija cheye chosang'hana </t>
    </r>
    <r>
      <rPr>
        <sz val="11"/>
        <color rgb="FF008000"/>
        <rFont val="Calibri"/>
        <family val="2"/>
        <scheme val="minor"/>
      </rPr>
      <t xml:space="preserve">kwa ichimu </t>
    </r>
    <r>
      <rPr>
        <i/>
        <sz val="11"/>
        <color rgb="FF0000FF"/>
        <rFont val="Calibri"/>
        <family val="2"/>
        <scheme val="minor"/>
      </rPr>
      <t xml:space="preserve">Mndewa mwenyewo yatogole utunhizo na muladi chilaguso </t>
    </r>
    <r>
      <rPr>
        <sz val="11"/>
        <color rgb="FF008000"/>
        <rFont val="Calibri"/>
        <family val="2"/>
        <scheme val="minor"/>
      </rPr>
      <t xml:space="preserve">cha </t>
    </r>
    <r>
      <rPr>
        <b/>
        <sz val="11"/>
        <color rgb="FF800080"/>
        <rFont val="Calibri"/>
        <family val="2"/>
        <scheme val="minor"/>
      </rPr>
      <t xml:space="preserve">uhasanyi wetu chilaguse </t>
    </r>
    <r>
      <rPr>
        <sz val="11"/>
        <color rgb="FF008000"/>
        <rFont val="Calibri"/>
        <family val="2"/>
        <scheme val="minor"/>
      </rPr>
      <t xml:space="preserve">. </t>
    </r>
  </si>
  <si>
    <r>
      <rPr>
        <b/>
        <sz val="11"/>
        <color rgb="FF800080"/>
        <rFont val="Calibri"/>
        <family val="2"/>
        <scheme val="minor"/>
      </rPr>
      <t xml:space="preserve">Na hata viwalingwa </t>
    </r>
    <r>
      <rPr>
        <sz val="11"/>
        <color rgb="FF008000"/>
        <rFont val="Calibri"/>
        <family val="2"/>
        <scheme val="minor"/>
      </rPr>
      <t xml:space="preserve">ng'hani </t>
    </r>
    <r>
      <rPr>
        <b/>
        <sz val="11"/>
        <color rgb="FF800080"/>
        <rFont val="Calibri"/>
        <family val="2"/>
        <scheme val="minor"/>
      </rPr>
      <t xml:space="preserve">na viwahasanyi vovilawilile </t>
    </r>
    <r>
      <rPr>
        <sz val="11"/>
        <color rgb="FF008000"/>
        <rFont val="Calibri"/>
        <family val="2"/>
        <scheme val="minor"/>
      </rPr>
      <t xml:space="preserve">, </t>
    </r>
    <r>
      <rPr>
        <b/>
        <sz val="11"/>
        <color rgb="FF800080"/>
        <rFont val="Calibri"/>
        <family val="2"/>
        <scheme val="minor"/>
      </rPr>
      <t xml:space="preserve">wadeng'helela ng'hani munhu yoyose </t>
    </r>
    <r>
      <rPr>
        <sz val="11"/>
        <color rgb="FF008000"/>
        <rFont val="Calibri"/>
        <family val="2"/>
        <scheme val="minor"/>
      </rPr>
      <t xml:space="preserve">, mbali wakala ngayengaye ng'hani </t>
    </r>
    <r>
      <rPr>
        <i/>
        <sz val="11"/>
        <color rgb="FF0000FF"/>
        <rFont val="Calibri"/>
        <family val="2"/>
        <scheme val="minor"/>
      </rPr>
      <t xml:space="preserve">, na walava ng'hani kuwagolela wanhu ng'hani </t>
    </r>
    <r>
      <rPr>
        <sz val="11"/>
        <color rgb="FF008000"/>
        <rFont val="Calibri"/>
        <family val="2"/>
        <scheme val="minor"/>
      </rPr>
      <t xml:space="preserve">. </t>
    </r>
  </si>
  <si>
    <r>
      <rPr>
        <b/>
        <sz val="11"/>
        <color rgb="FF800080"/>
        <rFont val="Calibri"/>
        <family val="2"/>
        <scheme val="minor"/>
      </rPr>
      <t xml:space="preserve">Na chila munhu sekeyeze chinyala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usajili wetu wa nhambiko ino ya uhasanyi </t>
    </r>
    <r>
      <rPr>
        <sz val="11"/>
        <color rgb="FF008000"/>
        <rFont val="Calibri"/>
        <family val="2"/>
        <scheme val="minor"/>
      </rPr>
      <t xml:space="preserve">. </t>
    </r>
  </si>
  <si>
    <r>
      <rPr>
        <b/>
        <sz val="11"/>
        <color rgb="FF800080"/>
        <rFont val="Calibri"/>
        <family val="2"/>
        <scheme val="minor"/>
      </rPr>
      <t xml:space="preserve">Kwaviya chilagusa </t>
    </r>
    <r>
      <rPr>
        <sz val="11"/>
        <color rgb="FF008000"/>
        <rFont val="Calibri"/>
        <family val="2"/>
        <scheme val="minor"/>
      </rPr>
      <t xml:space="preserve">kutenda </t>
    </r>
    <r>
      <rPr>
        <b/>
        <sz val="11"/>
        <color rgb="FF800080"/>
        <rFont val="Calibri"/>
        <family val="2"/>
        <scheme val="minor"/>
      </rPr>
      <t xml:space="preserve">vinogile </t>
    </r>
    <r>
      <rPr>
        <sz val="11"/>
        <color rgb="FF008000"/>
        <rFont val="Calibri"/>
        <family val="2"/>
        <scheme val="minor"/>
      </rPr>
      <t xml:space="preserve">, si haulongozi ha Mndewa muhala , mbali </t>
    </r>
    <r>
      <rPr>
        <b/>
        <sz val="11"/>
        <color rgb="FF800080"/>
        <rFont val="Calibri"/>
        <family val="2"/>
        <scheme val="minor"/>
      </rPr>
      <t xml:space="preserve">ni </t>
    </r>
    <r>
      <rPr>
        <sz val="11"/>
        <color rgb="FF008000"/>
        <rFont val="Calibri"/>
        <family val="2"/>
        <scheme val="minor"/>
      </rPr>
      <t xml:space="preserve">haulongozi ha wanhu </t>
    </r>
    <r>
      <rPr>
        <b/>
        <sz val="11"/>
        <color rgb="FF80008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</si>
  <si>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Maabaho tumtuma </t>
    </r>
    <r>
      <rPr>
        <sz val="11"/>
        <color rgb="FF008000"/>
        <rFont val="Calibri"/>
        <family val="2"/>
        <scheme val="minor"/>
      </rPr>
      <t xml:space="preserve">ndugu yetu hamwe </t>
    </r>
    <r>
      <rPr>
        <b/>
        <sz val="11"/>
        <color rgb="FF800080"/>
        <rFont val="Calibri"/>
        <family val="2"/>
        <scheme val="minor"/>
      </rPr>
      <t xml:space="preserve">na wawo . Yeye kakala kolonga mbuli nyingi na kalagusa kuwa kolondeka </t>
    </r>
    <r>
      <rPr>
        <sz val="11"/>
        <color rgb="FF008000"/>
        <rFont val="Calibri"/>
        <family val="2"/>
        <scheme val="minor"/>
      </rPr>
      <t xml:space="preserve">, </t>
    </r>
    <r>
      <rPr>
        <strike/>
        <sz val="11"/>
        <color rgb="FFFF0000"/>
        <rFont val="Calibri"/>
        <family val="2"/>
        <scheme val="minor"/>
      </rPr>
      <t xml:space="preserve">iyo chimgeza miyanza mingi </t>
    </r>
    <r>
      <rPr>
        <sz val="11"/>
        <color rgb="FF008000"/>
        <rFont val="Calibri"/>
        <family val="2"/>
        <scheme val="minor"/>
      </rPr>
      <t xml:space="preserve">na </t>
    </r>
    <r>
      <rPr>
        <b/>
        <sz val="11"/>
        <color rgb="FF800080"/>
        <rFont val="Calibri"/>
        <family val="2"/>
        <scheme val="minor"/>
      </rPr>
      <t xml:space="preserve">sambi sambi sambi </t>
    </r>
    <r>
      <rPr>
        <sz val="11"/>
        <color rgb="FF008000"/>
        <rFont val="Calibri"/>
        <family val="2"/>
        <scheme val="minor"/>
      </rPr>
      <t xml:space="preserve">kana </t>
    </r>
    <r>
      <rPr>
        <b/>
        <sz val="11"/>
        <color rgb="FF800080"/>
        <rFont val="Calibri"/>
        <family val="2"/>
        <scheme val="minor"/>
      </rPr>
      <t xml:space="preserve">uhuwilo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</si>
  <si>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Ivo mbuli za </t>
    </r>
    <r>
      <rPr>
        <sz val="11"/>
        <color rgb="FF008000"/>
        <rFont val="Calibri"/>
        <family val="2"/>
        <scheme val="minor"/>
      </rPr>
      <t xml:space="preserve">Tito , iyo </t>
    </r>
    <r>
      <rPr>
        <i/>
        <sz val="11"/>
        <color rgb="FF0000FF"/>
        <rFont val="Calibri"/>
        <family val="2"/>
        <scheme val="minor"/>
      </rPr>
      <t xml:space="preserve">msang'hani wangu na msang'hani wangu kwa mbuli yenu . Mbali za wandugu zetu , wawo </t>
    </r>
    <r>
      <rPr>
        <sz val="11"/>
        <color rgb="FF008000"/>
        <rFont val="Calibri"/>
        <family val="2"/>
        <scheme val="minor"/>
      </rPr>
      <t xml:space="preserve">ni </t>
    </r>
    <r>
      <rPr>
        <b/>
        <sz val="11"/>
        <color rgb="FF800080"/>
        <rFont val="Calibri"/>
        <family val="2"/>
        <scheme val="minor"/>
      </rPr>
      <t xml:space="preserve">waja msang'hani wa makanisa </t>
    </r>
    <r>
      <rPr>
        <sz val="11"/>
        <color rgb="FF008000"/>
        <rFont val="Calibri"/>
        <family val="2"/>
        <scheme val="minor"/>
      </rPr>
      <t xml:space="preserve">, 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</si>
  <si>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ndugu , muwalongele vilaguso va mbuli za upendo </t>
    </r>
    <r>
      <rPr>
        <sz val="11"/>
        <color rgb="FF008000"/>
        <rFont val="Calibri"/>
        <family val="2"/>
        <scheme val="minor"/>
      </rPr>
      <t xml:space="preserve">wenu </t>
    </r>
    <r>
      <rPr>
        <i/>
        <sz val="11"/>
        <color rgb="FF0000FF"/>
        <rFont val="Calibri"/>
        <family val="2"/>
        <scheme val="minor"/>
      </rPr>
      <t xml:space="preserve">na chilaguso cha kuwatunhiza kwenu , </t>
    </r>
    <r>
      <rPr>
        <sz val="11"/>
        <color rgb="FF008000"/>
        <rFont val="Calibri"/>
        <family val="2"/>
        <scheme val="minor"/>
      </rPr>
      <t xml:space="preserve">wanhu </t>
    </r>
    <r>
      <rPr>
        <b/>
        <sz val="11"/>
        <color rgb="FF800080"/>
        <rFont val="Calibri"/>
        <family val="2"/>
        <scheme val="minor"/>
      </rPr>
      <t xml:space="preserve">waja wose wawawone </t>
    </r>
    <r>
      <rPr>
        <sz val="11"/>
        <color rgb="FF008000"/>
        <rFont val="Calibri"/>
        <family val="2"/>
        <scheme val="minor"/>
      </rPr>
      <t xml:space="preserve">mbuli </t>
    </r>
    <r>
      <rPr>
        <b/>
        <sz val="11"/>
        <color rgb="FF800080"/>
        <rFont val="Calibri"/>
        <family val="2"/>
        <scheme val="minor"/>
      </rPr>
      <t xml:space="preserve">zetu </t>
    </r>
    <r>
      <rPr>
        <sz val="11"/>
        <color rgb="FF008000"/>
        <rFont val="Calibri"/>
        <family val="2"/>
        <scheme val="minor"/>
      </rPr>
      <t xml:space="preserve">. </t>
    </r>
  </si>
  <si>
    <r>
      <rPr>
        <b/>
        <sz val="11"/>
        <color rgb="FF800080"/>
        <rFont val="Calibri"/>
        <family val="2"/>
        <scheme val="minor"/>
      </rPr>
      <t xml:space="preserve">Kwaviya nowalongela , </t>
    </r>
    <r>
      <rPr>
        <sz val="11"/>
        <color rgb="FF008000"/>
        <rFont val="Calibri"/>
        <family val="2"/>
        <scheme val="minor"/>
      </rPr>
      <t xml:space="preserve">walava </t>
    </r>
    <r>
      <rPr>
        <strike/>
        <sz val="11"/>
        <color rgb="FFFF0000"/>
        <rFont val="Calibri"/>
        <family val="2"/>
        <scheme val="minor"/>
      </rPr>
      <t xml:space="preserve">ng'hani </t>
    </r>
    <r>
      <rPr>
        <sz val="11"/>
        <color rgb="FF008000"/>
        <rFont val="Calibri"/>
        <family val="2"/>
        <scheme val="minor"/>
      </rPr>
      <t xml:space="preserve">fana </t>
    </r>
    <r>
      <rPr>
        <b/>
        <sz val="11"/>
        <color rgb="FF800080"/>
        <rFont val="Calibri"/>
        <family val="2"/>
        <scheme val="minor"/>
      </rPr>
      <t xml:space="preserve">vowadahile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kufosa udahi </t>
    </r>
    <r>
      <rPr>
        <b/>
        <sz val="11"/>
        <color rgb="FF800080"/>
        <rFont val="Calibri"/>
        <family val="2"/>
        <scheme val="minor"/>
      </rPr>
      <t xml:space="preserve">wawo , kwa uhasanyi wawo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</si>
  <si>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wanhu wengi , wanhu waja wanhu waja wawapetele chiweng'ho cha </t>
    </r>
    <r>
      <rPr>
        <sz val="11"/>
        <color rgb="FF008000"/>
        <rFont val="Calibri"/>
        <family val="2"/>
        <scheme val="minor"/>
      </rPr>
      <t xml:space="preserve">kuwataza wanhu wa </t>
    </r>
    <r>
      <rPr>
        <i/>
        <sz val="11"/>
        <color rgb="FF0000FF"/>
        <rFont val="Calibri"/>
        <family val="2"/>
        <scheme val="minor"/>
      </rPr>
      <t xml:space="preserve">Ukonjelo wa </t>
    </r>
    <r>
      <rPr>
        <sz val="11"/>
        <color rgb="FF008000"/>
        <rFont val="Calibri"/>
        <family val="2"/>
        <scheme val="minor"/>
      </rPr>
      <t xml:space="preserve">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</si>
  <si>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Na wala hawaitendelanga </t>
    </r>
    <r>
      <rPr>
        <sz val="11"/>
        <color rgb="FF008000"/>
        <rFont val="Calibri"/>
        <family val="2"/>
        <scheme val="minor"/>
      </rPr>
      <t xml:space="preserve">fana </t>
    </r>
    <r>
      <rPr>
        <b/>
        <sz val="11"/>
        <color rgb="FF800080"/>
        <rFont val="Calibri"/>
        <family val="2"/>
        <scheme val="minor"/>
      </rPr>
      <t xml:space="preserve">chiya chiya chiya chiwalondile . Mbali waidumwe </t>
    </r>
    <r>
      <rPr>
        <sz val="11"/>
        <color rgb="FF008000"/>
        <rFont val="Calibri"/>
        <family val="2"/>
        <scheme val="minor"/>
      </rPr>
      <t xml:space="preserve">kwa Mndewa </t>
    </r>
    <r>
      <rPr>
        <i/>
        <sz val="11"/>
        <color rgb="FF0000FF"/>
        <rFont val="Calibri"/>
        <family val="2"/>
        <scheme val="minor"/>
      </rPr>
      <t xml:space="preserve">teng'hu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maabaho </t>
    </r>
    <r>
      <rPr>
        <i/>
        <sz val="11"/>
        <color rgb="FF0000FF"/>
        <rFont val="Calibri"/>
        <family val="2"/>
        <scheme val="minor"/>
      </rPr>
      <t xml:space="preserve">waidumwe </t>
    </r>
    <r>
      <rPr>
        <sz val="11"/>
        <color rgb="FF008000"/>
        <rFont val="Calibri"/>
        <family val="2"/>
        <scheme val="minor"/>
      </rPr>
      <t xml:space="preserve">kwa </t>
    </r>
    <r>
      <rPr>
        <b/>
        <sz val="11"/>
        <color rgb="FF800080"/>
        <rFont val="Calibri"/>
        <family val="2"/>
        <scheme val="minor"/>
      </rPr>
      <t xml:space="preserve">cheye , fana </t>
    </r>
    <r>
      <rPr>
        <sz val="11"/>
        <color rgb="FF008000"/>
        <rFont val="Calibri"/>
        <family val="2"/>
        <scheme val="minor"/>
      </rPr>
      <t xml:space="preserve">Mulungu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</si>
  <si>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yoyatandwibhe kuwalongela mbuli </t>
    </r>
    <r>
      <rPr>
        <sz val="11"/>
        <color rgb="FF008000"/>
        <rFont val="Calibri"/>
        <family val="2"/>
        <scheme val="minor"/>
      </rPr>
      <t xml:space="preserve">ino , </t>
    </r>
    <r>
      <rPr>
        <b/>
        <sz val="11"/>
        <color rgb="FF800080"/>
        <rFont val="Calibri"/>
        <family val="2"/>
        <scheme val="minor"/>
      </rPr>
      <t xml:space="preserve">yamalise mbuli </t>
    </r>
    <r>
      <rPr>
        <sz val="11"/>
        <color rgb="FF008000"/>
        <rFont val="Calibri"/>
        <family val="2"/>
        <scheme val="minor"/>
      </rPr>
      <t xml:space="preserve">ino ya </t>
    </r>
    <r>
      <rPr>
        <b/>
        <sz val="11"/>
        <color rgb="FF800080"/>
        <rFont val="Calibri"/>
        <family val="2"/>
        <scheme val="minor"/>
      </rPr>
      <t xml:space="preserve">mmbone kumwenu </t>
    </r>
    <r>
      <rPr>
        <sz val="11"/>
        <color rgb="FF008000"/>
        <rFont val="Calibri"/>
        <family val="2"/>
        <scheme val="minor"/>
      </rPr>
      <t xml:space="preserve">. </t>
    </r>
  </si>
  <si>
    <r>
      <rPr>
        <b/>
        <sz val="11"/>
        <color rgb="FF800080"/>
        <rFont val="Calibri"/>
        <family val="2"/>
        <scheme val="minor"/>
      </rPr>
      <t xml:space="preserve">Mbali fana mweye mwizadaha ng'hani </t>
    </r>
    <r>
      <rPr>
        <sz val="11"/>
        <color rgb="FF008000"/>
        <rFont val="Calibri"/>
        <family val="2"/>
        <scheme val="minor"/>
      </rPr>
      <t xml:space="preserve">muna </t>
    </r>
    <r>
      <rPr>
        <b/>
        <sz val="11"/>
        <color rgb="FF800080"/>
        <rFont val="Calibri"/>
        <family val="2"/>
        <scheme val="minor"/>
      </rPr>
      <t xml:space="preserve">yose ,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i/>
        <sz val="11"/>
        <color rgb="FF0000FF"/>
        <rFont val="Calibri"/>
        <family val="2"/>
        <scheme val="minor"/>
      </rPr>
      <t xml:space="preserve">na kwa mbuli , na kwa lumanyizo , na kwa </t>
    </r>
    <r>
      <rPr>
        <sz val="11"/>
        <color rgb="FF008000"/>
        <rFont val="Calibri"/>
        <family val="2"/>
        <scheme val="minor"/>
      </rPr>
      <t xml:space="preserve">uhuwilo </t>
    </r>
    <r>
      <rPr>
        <i/>
        <sz val="11"/>
        <color rgb="FF0000FF"/>
        <rFont val="Calibri"/>
        <family val="2"/>
        <scheme val="minor"/>
      </rPr>
      <t xml:space="preserve">wenu wose , </t>
    </r>
    <r>
      <rPr>
        <sz val="11"/>
        <color rgb="FF008000"/>
        <rFont val="Calibri"/>
        <family val="2"/>
        <scheme val="minor"/>
      </rPr>
      <t xml:space="preserve">na </t>
    </r>
    <r>
      <rPr>
        <b/>
        <sz val="11"/>
        <color rgb="FF800080"/>
        <rFont val="Calibri"/>
        <family val="2"/>
        <scheme val="minor"/>
      </rPr>
      <t xml:space="preserve">muulonda umwovile </t>
    </r>
    <r>
      <rPr>
        <sz val="11"/>
        <color rgb="FF008000"/>
        <rFont val="Calibri"/>
        <family val="2"/>
        <scheme val="minor"/>
      </rPr>
      <t xml:space="preserve">, ivo </t>
    </r>
    <r>
      <rPr>
        <b/>
        <sz val="11"/>
        <color rgb="FF800080"/>
        <rFont val="Calibri"/>
        <family val="2"/>
        <scheme val="minor"/>
      </rPr>
      <t xml:space="preserve">viyaviya mwizadaha ng'hani muna ichimu chino cha uhuwilo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</si>
  <si>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Nowalongela viyaviya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kuuling'ha uhasanyi wa upendo </t>
    </r>
    <r>
      <rPr>
        <sz val="11"/>
        <color rgb="FF008000"/>
        <rFont val="Calibri"/>
        <family val="2"/>
        <scheme val="minor"/>
      </rPr>
      <t xml:space="preserve">wenu kwa </t>
    </r>
    <r>
      <rPr>
        <b/>
        <sz val="11"/>
        <color rgb="FF800080"/>
        <rFont val="Calibri"/>
        <family val="2"/>
        <scheme val="minor"/>
      </rPr>
      <t xml:space="preserve">kulandanisa </t>
    </r>
    <r>
      <rPr>
        <sz val="11"/>
        <color rgb="FF008000"/>
        <rFont val="Calibri"/>
        <family val="2"/>
        <scheme val="minor"/>
      </rPr>
      <t xml:space="preserve">na </t>
    </r>
    <r>
      <rPr>
        <b/>
        <sz val="11"/>
        <color rgb="FF800080"/>
        <rFont val="Calibri"/>
        <family val="2"/>
        <scheme val="minor"/>
      </rPr>
      <t xml:space="preserve">bidii ya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</si>
  <si>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mwovimanya uhasanyi </t>
    </r>
    <r>
      <rPr>
        <sz val="11"/>
        <color rgb="FF008000"/>
        <rFont val="Calibri"/>
        <family val="2"/>
        <scheme val="minor"/>
      </rPr>
      <t xml:space="preserve">wa Mndewa wetu Yesu Chilisito , </t>
    </r>
    <r>
      <rPr>
        <i/>
        <sz val="11"/>
        <color rgb="FF0000FF"/>
        <rFont val="Calibri"/>
        <family val="2"/>
        <scheme val="minor"/>
      </rPr>
      <t xml:space="preserve">kuwa , </t>
    </r>
    <r>
      <rPr>
        <sz val="11"/>
        <color rgb="FF008000"/>
        <rFont val="Calibri"/>
        <family val="2"/>
        <scheme val="minor"/>
      </rPr>
      <t xml:space="preserve">ingawa kakala </t>
    </r>
    <r>
      <rPr>
        <b/>
        <sz val="11"/>
        <color rgb="FF800080"/>
        <rFont val="Calibri"/>
        <family val="2"/>
        <scheme val="minor"/>
      </rPr>
      <t xml:space="preserve">tajili </t>
    </r>
    <r>
      <rPr>
        <sz val="11"/>
        <color rgb="FF008000"/>
        <rFont val="Calibri"/>
        <family val="2"/>
        <scheme val="minor"/>
      </rPr>
      <t xml:space="preserve">, </t>
    </r>
    <r>
      <rPr>
        <strike/>
        <sz val="11"/>
        <color rgb="FFFF0000"/>
        <rFont val="Calibri"/>
        <family val="2"/>
        <scheme val="minor"/>
      </rPr>
      <t xml:space="preserve">yeye mwenyewo kaitenda ngayengaye </t>
    </r>
    <r>
      <rPr>
        <sz val="11"/>
        <color rgb="FF008000"/>
        <rFont val="Calibri"/>
        <family val="2"/>
        <scheme val="minor"/>
      </rPr>
      <t xml:space="preserve">kwa ichimu chenu </t>
    </r>
    <r>
      <rPr>
        <i/>
        <sz val="11"/>
        <color rgb="FF0000FF"/>
        <rFont val="Calibri"/>
        <family val="2"/>
        <scheme val="minor"/>
      </rPr>
      <t xml:space="preserve">kakala ngayengaye </t>
    </r>
    <r>
      <rPr>
        <sz val="11"/>
        <color rgb="FF008000"/>
        <rFont val="Calibri"/>
        <family val="2"/>
        <scheme val="minor"/>
      </rPr>
      <t xml:space="preserve">, muladi </t>
    </r>
    <r>
      <rPr>
        <b/>
        <sz val="11"/>
        <color rgb="FF800080"/>
        <rFont val="Calibri"/>
        <family val="2"/>
        <scheme val="minor"/>
      </rPr>
      <t xml:space="preserve">mweye muladi mweye mukale ngayengaye </t>
    </r>
    <r>
      <rPr>
        <sz val="11"/>
        <color rgb="FF008000"/>
        <rFont val="Calibri"/>
        <family val="2"/>
        <scheme val="minor"/>
      </rPr>
      <t xml:space="preserve">. </t>
    </r>
  </si>
  <si>
    <r>
      <rPr>
        <b/>
        <sz val="11"/>
        <color rgb="FF800080"/>
        <rFont val="Calibri"/>
        <family val="2"/>
        <scheme val="minor"/>
      </rPr>
      <t xml:space="preserve">Na habali nowalongela mbuli za </t>
    </r>
    <r>
      <rPr>
        <sz val="11"/>
        <color rgb="FF008000"/>
        <rFont val="Calibri"/>
        <family val="2"/>
        <scheme val="minor"/>
      </rPr>
      <t xml:space="preserve">mbuli ya </t>
    </r>
    <r>
      <rPr>
        <b/>
        <sz val="11"/>
        <color rgb="FF800080"/>
        <rFont val="Calibri"/>
        <family val="2"/>
        <scheme val="minor"/>
      </rPr>
      <t xml:space="preserve">kuwataza </t>
    </r>
    <r>
      <rPr>
        <sz val="11"/>
        <color rgb="FF008000"/>
        <rFont val="Calibri"/>
        <family val="2"/>
        <scheme val="minor"/>
      </rPr>
      <t xml:space="preserve">wanhu wa </t>
    </r>
    <r>
      <rPr>
        <b/>
        <sz val="11"/>
        <color rgb="FF800080"/>
        <rFont val="Calibri"/>
        <family val="2"/>
        <scheme val="minor"/>
      </rPr>
      <t xml:space="preserve">Ukonjelo , </t>
    </r>
  </si>
  <si>
    <r>
      <rPr>
        <b/>
        <sz val="11"/>
        <color rgb="FF800080"/>
        <rFont val="Calibri"/>
        <family val="2"/>
        <scheme val="minor"/>
      </rPr>
      <t xml:space="preserve">Yeye yoyamwing'ha </t>
    </r>
    <r>
      <rPr>
        <sz val="11"/>
        <color rgb="FF008000"/>
        <rFont val="Calibri"/>
        <family val="2"/>
        <scheme val="minor"/>
      </rPr>
      <t xml:space="preserve">mbeyu </t>
    </r>
    <r>
      <rPr>
        <i/>
        <sz val="11"/>
        <color rgb="FF0000FF"/>
        <rFont val="Calibri"/>
        <family val="2"/>
        <scheme val="minor"/>
      </rPr>
      <t xml:space="preserve">muhandi </t>
    </r>
    <r>
      <rPr>
        <sz val="11"/>
        <color rgb="FF008000"/>
        <rFont val="Calibri"/>
        <family val="2"/>
        <scheme val="minor"/>
      </rPr>
      <t xml:space="preserve">na ndiya </t>
    </r>
    <r>
      <rPr>
        <i/>
        <sz val="11"/>
        <color rgb="FF0000FF"/>
        <rFont val="Calibri"/>
        <family val="2"/>
        <scheme val="minor"/>
      </rPr>
      <t xml:space="preserve">ndiya muhandi , kezaweng'ha na kuwinza mbeyu yenu na kuwinza mazao </t>
    </r>
    <r>
      <rPr>
        <sz val="11"/>
        <color rgb="FF008000"/>
        <rFont val="Calibri"/>
        <family val="2"/>
        <scheme val="minor"/>
      </rPr>
      <t xml:space="preserve">ya </t>
    </r>
    <r>
      <rPr>
        <b/>
        <sz val="11"/>
        <color rgb="FF800080"/>
        <rFont val="Calibri"/>
        <family val="2"/>
        <scheme val="minor"/>
      </rPr>
      <t xml:space="preserve">uhasanyi wenu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</si>
  <si>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Na mweye mwizakongezeligwa kwa </t>
    </r>
    <r>
      <rPr>
        <sz val="11"/>
        <color rgb="FF008000"/>
        <rFont val="Calibri"/>
        <family val="2"/>
        <scheme val="minor"/>
      </rPr>
      <t xml:space="preserve">chila chinhu , muladi </t>
    </r>
    <r>
      <rPr>
        <b/>
        <sz val="11"/>
        <color rgb="FF800080"/>
        <rFont val="Calibri"/>
        <family val="2"/>
        <scheme val="minor"/>
      </rPr>
      <t xml:space="preserve">mweye mweye mweye mweye mweye mweye mwizakwing'ha kumwing'ha </t>
    </r>
    <r>
      <rPr>
        <sz val="11"/>
        <color rgb="FF008000"/>
        <rFont val="Calibri"/>
        <family val="2"/>
        <scheme val="minor"/>
      </rPr>
      <t xml:space="preserve">Mulungu </t>
    </r>
    <r>
      <rPr>
        <b/>
        <sz val="11"/>
        <color rgb="FF800080"/>
        <rFont val="Calibri"/>
        <family val="2"/>
        <scheme val="minor"/>
      </rPr>
      <t xml:space="preserve">chila chinhu </t>
    </r>
    <r>
      <rPr>
        <sz val="11"/>
        <color rgb="FF008000"/>
        <rFont val="Calibri"/>
        <family val="2"/>
        <scheme val="minor"/>
      </rPr>
      <t xml:space="preserve">cha </t>
    </r>
    <r>
      <rPr>
        <b/>
        <sz val="11"/>
        <color rgb="FF800080"/>
        <rFont val="Calibri"/>
        <family val="2"/>
        <scheme val="minor"/>
      </rPr>
      <t xml:space="preserve">kumwing'ha ng'hani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</si>
  <si>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ino ya </t>
    </r>
    <r>
      <rPr>
        <b/>
        <sz val="11"/>
        <color rgb="FF800080"/>
        <rFont val="Calibri"/>
        <family val="2"/>
        <scheme val="minor"/>
      </rPr>
      <t xml:space="preserve">mbuli mwoitenda , si kwaviya muladi mwoweng'he </t>
    </r>
    <r>
      <rPr>
        <sz val="11"/>
        <color rgb="FF008000"/>
        <rFont val="Calibri"/>
        <family val="2"/>
        <scheme val="minor"/>
      </rPr>
      <t xml:space="preserve">wanhu wa Mulungu </t>
    </r>
    <r>
      <rPr>
        <b/>
        <sz val="11"/>
        <color rgb="FF800080"/>
        <rFont val="Calibri"/>
        <family val="2"/>
        <scheme val="minor"/>
      </rPr>
      <t xml:space="preserve">wowamulonda </t>
    </r>
    <r>
      <rPr>
        <sz val="11"/>
        <color rgb="FF008000"/>
        <rFont val="Calibri"/>
        <family val="2"/>
        <scheme val="minor"/>
      </rPr>
      <t xml:space="preserve">, mbali </t>
    </r>
    <r>
      <rPr>
        <b/>
        <sz val="11"/>
        <color rgb="FF800080"/>
        <rFont val="Calibri"/>
        <family val="2"/>
        <scheme val="minor"/>
      </rPr>
      <t xml:space="preserve">mwizakongezekela kumwing'ha Mulungu nhosa nyingi </t>
    </r>
    <r>
      <rPr>
        <sz val="11"/>
        <color rgb="FF008000"/>
        <rFont val="Calibri"/>
        <family val="2"/>
        <scheme val="minor"/>
      </rPr>
      <t xml:space="preserve">kwa </t>
    </r>
    <r>
      <rPr>
        <b/>
        <sz val="11"/>
        <color rgb="FF800080"/>
        <rFont val="Calibri"/>
        <family val="2"/>
        <scheme val="minor"/>
      </rPr>
      <t xml:space="preserve">kumwing'ha nhosa </t>
    </r>
    <r>
      <rPr>
        <sz val="11"/>
        <color rgb="FF008000"/>
        <rFont val="Calibri"/>
        <family val="2"/>
        <scheme val="minor"/>
      </rPr>
      <t xml:space="preserve">. </t>
    </r>
  </si>
  <si>
    <r>
      <rPr>
        <b/>
        <sz val="11"/>
        <color rgb="FF800080"/>
        <rFont val="Calibri"/>
        <family val="2"/>
        <scheme val="minor"/>
      </rPr>
      <t xml:space="preserve">Ivo wanhu wezamtegeleza mbuli inogile kwa chimu icho </t>
    </r>
    <r>
      <rPr>
        <sz val="11"/>
        <color rgb="FF008000"/>
        <rFont val="Calibri"/>
        <family val="2"/>
        <scheme val="minor"/>
      </rPr>
      <t xml:space="preserve">, </t>
    </r>
    <r>
      <rPr>
        <b/>
        <sz val="11"/>
        <color rgb="FF800080"/>
        <rFont val="Calibri"/>
        <family val="2"/>
        <scheme val="minor"/>
      </rPr>
      <t xml:space="preserve">kwaviya munawategeleza </t>
    </r>
    <r>
      <rPr>
        <sz val="11"/>
        <color rgb="FF008000"/>
        <rFont val="Calibri"/>
        <family val="2"/>
        <scheme val="minor"/>
      </rPr>
      <t xml:space="preserve">Mbuli Inogile ya Chilisito , na </t>
    </r>
    <r>
      <rPr>
        <b/>
        <sz val="11"/>
        <color rgb="FF800080"/>
        <rFont val="Calibri"/>
        <family val="2"/>
        <scheme val="minor"/>
      </rPr>
      <t xml:space="preserve">kwaviya mwaweng'ha vinhu wawo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</si>
  <si>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Na wawo wezawapetela mbuli zenu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wawo kwaviya Mulungu kawalongela uhasanyi wake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</si>
  <si>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Maabaho tumwing'he </t>
    </r>
    <r>
      <rPr>
        <sz val="11"/>
        <color rgb="FF008000"/>
        <rFont val="Calibri"/>
        <family val="2"/>
        <scheme val="minor"/>
      </rPr>
      <t xml:space="preserve">Mulungu kwa </t>
    </r>
    <r>
      <rPr>
        <b/>
        <sz val="11"/>
        <color rgb="FF800080"/>
        <rFont val="Calibri"/>
        <family val="2"/>
        <scheme val="minor"/>
      </rPr>
      <t xml:space="preserve">uhuwilo wake haulonga bule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</si>
  <si>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mwodaha wa kumwing'ha . Kwa ivo nowinonyela </t>
    </r>
    <r>
      <rPr>
        <sz val="11"/>
        <color rgb="FF008000"/>
        <rFont val="Calibri"/>
        <family val="2"/>
        <scheme val="minor"/>
      </rPr>
      <t xml:space="preserve">wanhu wa </t>
    </r>
    <r>
      <rPr>
        <b/>
        <sz val="11"/>
        <color rgb="FF800080"/>
        <rFont val="Calibri"/>
        <family val="2"/>
        <scheme val="minor"/>
      </rPr>
      <t xml:space="preserve">mwiisi ya Masedoniya </t>
    </r>
    <r>
      <rPr>
        <sz val="11"/>
        <color rgb="FF008000"/>
        <rFont val="Calibri"/>
        <family val="2"/>
        <scheme val="minor"/>
      </rPr>
      <t xml:space="preserve">, </t>
    </r>
    <r>
      <rPr>
        <b/>
        <sz val="11"/>
        <color rgb="FF800080"/>
        <rFont val="Calibri"/>
        <family val="2"/>
        <scheme val="minor"/>
      </rPr>
      <t xml:space="preserve">kuwa mweye wanhu </t>
    </r>
    <r>
      <rPr>
        <sz val="11"/>
        <color rgb="FF008000"/>
        <rFont val="Calibri"/>
        <family val="2"/>
        <scheme val="minor"/>
      </rPr>
      <t xml:space="preserve">wa </t>
    </r>
    <r>
      <rPr>
        <i/>
        <sz val="11"/>
        <color rgb="FF0000FF"/>
        <rFont val="Calibri"/>
        <family val="2"/>
        <scheme val="minor"/>
      </rPr>
      <t xml:space="preserve">mwiisi ya </t>
    </r>
    <r>
      <rPr>
        <sz val="11"/>
        <color rgb="FF008000"/>
        <rFont val="Calibri"/>
        <family val="2"/>
        <scheme val="minor"/>
      </rPr>
      <t xml:space="preserve">Akaya </t>
    </r>
    <r>
      <rPr>
        <b/>
        <sz val="11"/>
        <color rgb="FF800080"/>
        <rFont val="Calibri"/>
        <family val="2"/>
        <scheme val="minor"/>
      </rPr>
      <t xml:space="preserve">mwadala kusang'hana teng'hu kulawa </t>
    </r>
    <r>
      <rPr>
        <sz val="11"/>
        <color rgb="FF008000"/>
        <rFont val="Calibri"/>
        <family val="2"/>
        <scheme val="minor"/>
      </rPr>
      <t xml:space="preserve">mwaka </t>
    </r>
    <r>
      <rPr>
        <b/>
        <sz val="11"/>
        <color rgb="FF800080"/>
        <rFont val="Calibri"/>
        <family val="2"/>
        <scheme val="minor"/>
      </rPr>
      <t xml:space="preserve">umwenga </t>
    </r>
    <r>
      <rPr>
        <sz val="11"/>
        <color rgb="FF008000"/>
        <rFont val="Calibri"/>
        <family val="2"/>
        <scheme val="minor"/>
      </rPr>
      <t xml:space="preserve">. </t>
    </r>
    <r>
      <rPr>
        <b/>
        <sz val="11"/>
        <color rgb="FF800080"/>
        <rFont val="Calibri"/>
        <family val="2"/>
        <scheme val="minor"/>
      </rPr>
      <t xml:space="preserve">Na mwodaha wenu uwalongela </t>
    </r>
    <r>
      <rPr>
        <sz val="11"/>
        <color rgb="FF008000"/>
        <rFont val="Calibri"/>
        <family val="2"/>
        <scheme val="minor"/>
      </rPr>
      <t xml:space="preserve">wanhu wengi </t>
    </r>
    <r>
      <rPr>
        <b/>
        <sz val="11"/>
        <color rgb="FF800080"/>
        <rFont val="Calibri"/>
        <family val="2"/>
        <scheme val="minor"/>
      </rPr>
      <t xml:space="preserve">viwatendile viya </t>
    </r>
    <r>
      <rPr>
        <sz val="11"/>
        <color rgb="FF008000"/>
        <rFont val="Calibri"/>
        <family val="2"/>
        <scheme val="minor"/>
      </rPr>
      <t xml:space="preserve">.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</si>
  <si>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chilaguso chetu cha kuwatumbilila mweye </t>
    </r>
    <r>
      <rPr>
        <sz val="11"/>
        <color rgb="FF008000"/>
        <rFont val="Calibri"/>
        <family val="2"/>
        <scheme val="minor"/>
      </rPr>
      <t xml:space="preserve">kwa </t>
    </r>
    <r>
      <rPr>
        <b/>
        <sz val="11"/>
        <color rgb="FF800080"/>
        <rFont val="Calibri"/>
        <family val="2"/>
        <scheme val="minor"/>
      </rPr>
      <t xml:space="preserve">uhuwilo wenu </t>
    </r>
    <r>
      <rPr>
        <sz val="11"/>
        <color rgb="FF008000"/>
        <rFont val="Calibri"/>
        <family val="2"/>
        <scheme val="minor"/>
      </rPr>
      <t xml:space="preserve">si </t>
    </r>
    <r>
      <rPr>
        <b/>
        <sz val="11"/>
        <color rgb="FF800080"/>
        <rFont val="Calibri"/>
        <family val="2"/>
        <scheme val="minor"/>
      </rPr>
      <t xml:space="preserve">chabule mbuli , mbali mweye mweye mwoitanda ng'hani fana vayawalongele , mweye mwoitenda viya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</si>
  <si>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t>
    </r>
    <r>
      <rPr>
        <b/>
        <sz val="11"/>
        <color rgb="FF800080"/>
        <rFont val="Calibri"/>
        <family val="2"/>
        <scheme val="minor"/>
      </rPr>
      <t xml:space="preserve">niheza 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mwiisi ya Masedoni </t>
    </r>
    <r>
      <rPr>
        <sz val="11"/>
        <color rgb="FF008000"/>
        <rFont val="Calibri"/>
        <family val="2"/>
        <scheme val="minor"/>
      </rPr>
      <t xml:space="preserve">na </t>
    </r>
    <r>
      <rPr>
        <b/>
        <sz val="11"/>
        <color rgb="FF800080"/>
        <rFont val="Calibri"/>
        <family val="2"/>
        <scheme val="minor"/>
      </rPr>
      <t xml:space="preserve">kuwawona mweye hamunawasang'hanile nyafasi </t>
    </r>
    <r>
      <rPr>
        <sz val="11"/>
        <color rgb="FF008000"/>
        <rFont val="Calibri"/>
        <family val="2"/>
        <scheme val="minor"/>
      </rPr>
      <t xml:space="preserve">, </t>
    </r>
    <r>
      <rPr>
        <b/>
        <sz val="11"/>
        <color rgb="FF800080"/>
        <rFont val="Calibri"/>
        <family val="2"/>
        <scheme val="minor"/>
      </rPr>
      <t xml:space="preserve">chizakuwa </t>
    </r>
    <r>
      <rPr>
        <sz val="11"/>
        <color rgb="FF008000"/>
        <rFont val="Calibri"/>
        <family val="2"/>
        <scheme val="minor"/>
      </rPr>
      <t xml:space="preserve">chinyala </t>
    </r>
    <r>
      <rPr>
        <b/>
        <sz val="11"/>
        <color rgb="FF800080"/>
        <rFont val="Calibri"/>
        <family val="2"/>
        <scheme val="minor"/>
      </rPr>
      <t xml:space="preserve">kulonga mbuli zenu kwa sadaka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</si>
  <si>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nowona fana vinogile kuwalamba </t>
    </r>
    <r>
      <rPr>
        <sz val="11"/>
        <color rgb="FF008000"/>
        <rFont val="Calibri"/>
        <family val="2"/>
        <scheme val="minor"/>
      </rPr>
      <t xml:space="preserve">ndugu </t>
    </r>
    <r>
      <rPr>
        <b/>
        <sz val="11"/>
        <color rgb="FF800080"/>
        <rFont val="Calibri"/>
        <family val="2"/>
        <scheme val="minor"/>
      </rPr>
      <t xml:space="preserve">wano wahite </t>
    </r>
    <r>
      <rPr>
        <sz val="11"/>
        <color rgb="FF008000"/>
        <rFont val="Calibri"/>
        <family val="2"/>
        <scheme val="minor"/>
      </rPr>
      <t xml:space="preserve">kumwenu </t>
    </r>
    <r>
      <rPr>
        <b/>
        <sz val="11"/>
        <color rgb="FF800080"/>
        <rFont val="Calibri"/>
        <family val="2"/>
        <scheme val="minor"/>
      </rPr>
      <t xml:space="preserve">walongolelanje , na wawalongele kuwasasala nhambiko ya sadaka ya uhasanyi imwalongele </t>
    </r>
    <r>
      <rPr>
        <sz val="11"/>
        <color rgb="FF008000"/>
        <rFont val="Calibri"/>
        <family val="2"/>
        <scheme val="minor"/>
      </rPr>
      <t xml:space="preserve">. </t>
    </r>
    <r>
      <rPr>
        <b/>
        <sz val="11"/>
        <color rgb="FF800080"/>
        <rFont val="Calibri"/>
        <family val="2"/>
        <scheme val="minor"/>
      </rPr>
      <t xml:space="preserve">Ikabheje </t>
    </r>
    <r>
      <rPr>
        <sz val="11"/>
        <color rgb="FF008000"/>
        <rFont val="Calibri"/>
        <family val="2"/>
        <scheme val="minor"/>
      </rPr>
      <t xml:space="preserve">izakuwa </t>
    </r>
    <r>
      <rPr>
        <b/>
        <sz val="11"/>
        <color rgb="FF800080"/>
        <rFont val="Calibri"/>
        <family val="2"/>
        <scheme val="minor"/>
      </rPr>
      <t xml:space="preserve">fana nhambiko ya uhasanyi , </t>
    </r>
    <r>
      <rPr>
        <sz val="11"/>
        <color rgb="FF008000"/>
        <rFont val="Calibri"/>
        <family val="2"/>
        <scheme val="minor"/>
      </rPr>
      <t xml:space="preserve">na </t>
    </r>
    <r>
      <rPr>
        <strike/>
        <sz val="11"/>
        <color rgb="FFFF0000"/>
        <rFont val="Calibri"/>
        <family val="2"/>
        <scheme val="minor"/>
      </rPr>
      <t xml:space="preserve">izalagusa kuwa muvilava kwa makono maidi , wala </t>
    </r>
    <r>
      <rPr>
        <sz val="11"/>
        <color rgb="FF008000"/>
        <rFont val="Calibri"/>
        <family val="2"/>
        <scheme val="minor"/>
      </rPr>
      <t xml:space="preserve">si kwa </t>
    </r>
    <r>
      <rPr>
        <b/>
        <sz val="11"/>
        <color rgb="FF800080"/>
        <rFont val="Calibri"/>
        <family val="2"/>
        <scheme val="minor"/>
      </rPr>
      <t xml:space="preserve">kuwalagiligwa </t>
    </r>
    <r>
      <rPr>
        <sz val="11"/>
        <color rgb="FF008000"/>
        <rFont val="Calibri"/>
        <family val="2"/>
        <scheme val="minor"/>
      </rPr>
      <t xml:space="preserve">. </t>
    </r>
  </si>
  <si>
    <r>
      <rPr>
        <b/>
        <sz val="11"/>
        <color rgb="FF800080"/>
        <rFont val="Calibri"/>
        <family val="2"/>
        <scheme val="minor"/>
      </rPr>
      <t xml:space="preserve">Mbali mumumanye , yoyose yoihandigile chidogo kezahena </t>
    </r>
    <r>
      <rPr>
        <sz val="11"/>
        <color rgb="FF008000"/>
        <rFont val="Calibri"/>
        <family val="2"/>
        <scheme val="minor"/>
      </rPr>
      <t xml:space="preserve">chidogo , </t>
    </r>
    <r>
      <rPr>
        <strike/>
        <sz val="11"/>
        <color rgb="FFFF0000"/>
        <rFont val="Calibri"/>
        <family val="2"/>
        <scheme val="minor"/>
      </rPr>
      <t xml:space="preserve">munhu yohanda mbeyu nyingi kezakuwa </t>
    </r>
    <r>
      <rPr>
        <sz val="11"/>
        <color rgb="FF008000"/>
        <rFont val="Calibri"/>
        <family val="2"/>
        <scheme val="minor"/>
      </rPr>
      <t xml:space="preserve">na </t>
    </r>
    <r>
      <rPr>
        <b/>
        <sz val="11"/>
        <color rgb="FF800080"/>
        <rFont val="Calibri"/>
        <family val="2"/>
        <scheme val="minor"/>
      </rPr>
      <t xml:space="preserve">yoihandigile kwa hela chiya </t>
    </r>
    <r>
      <rPr>
        <sz val="11"/>
        <color rgb="FF008000"/>
        <rFont val="Calibri"/>
        <family val="2"/>
        <scheme val="minor"/>
      </rPr>
      <t xml:space="preserve">, </t>
    </r>
    <r>
      <rPr>
        <i/>
        <sz val="11"/>
        <color rgb="FF0000FF"/>
        <rFont val="Calibri"/>
        <family val="2"/>
        <scheme val="minor"/>
      </rPr>
      <t xml:space="preserve">kezahena kwa hela chiya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</si>
  <si>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yaweng'he </t>
    </r>
    <r>
      <rPr>
        <sz val="11"/>
        <color rgb="FF008000"/>
        <rFont val="Calibri"/>
        <family val="2"/>
        <scheme val="minor"/>
      </rPr>
      <t xml:space="preserve">fana </t>
    </r>
    <r>
      <rPr>
        <b/>
        <sz val="11"/>
        <color rgb="FF800080"/>
        <rFont val="Calibri"/>
        <family val="2"/>
        <scheme val="minor"/>
      </rPr>
      <t xml:space="preserve">yaja yagwilile muumoyo </t>
    </r>
    <r>
      <rPr>
        <sz val="11"/>
        <color rgb="FF008000"/>
        <rFont val="Calibri"/>
        <family val="2"/>
        <scheme val="minor"/>
      </rPr>
      <t xml:space="preserve">wake , </t>
    </r>
    <r>
      <rPr>
        <b/>
        <sz val="11"/>
        <color rgb="FF800080"/>
        <rFont val="Calibri"/>
        <family val="2"/>
        <scheme val="minor"/>
      </rPr>
      <t xml:space="preserve">sekeyamwing'he </t>
    </r>
    <r>
      <rPr>
        <sz val="11"/>
        <color rgb="FF008000"/>
        <rFont val="Calibri"/>
        <family val="2"/>
        <scheme val="minor"/>
      </rPr>
      <t xml:space="preserve">kwa </t>
    </r>
    <r>
      <rPr>
        <b/>
        <sz val="11"/>
        <color rgb="FF800080"/>
        <rFont val="Calibri"/>
        <family val="2"/>
        <scheme val="minor"/>
      </rPr>
      <t xml:space="preserve">kulola vinhu hebu </t>
    </r>
    <r>
      <rPr>
        <sz val="11"/>
        <color rgb="FF008000"/>
        <rFont val="Calibri"/>
        <family val="2"/>
        <scheme val="minor"/>
      </rPr>
      <t xml:space="preserve">kwa </t>
    </r>
    <r>
      <rPr>
        <b/>
        <sz val="11"/>
        <color rgb="FF800080"/>
        <rFont val="Calibri"/>
        <family val="2"/>
        <scheme val="minor"/>
      </rPr>
      <t xml:space="preserve">kuwalagiliza , kwaviya </t>
    </r>
    <r>
      <rPr>
        <sz val="11"/>
        <color rgb="FF008000"/>
        <rFont val="Calibri"/>
        <family val="2"/>
        <scheme val="minor"/>
      </rPr>
      <t xml:space="preserve">Mulungu </t>
    </r>
    <r>
      <rPr>
        <b/>
        <sz val="11"/>
        <color rgb="FF800080"/>
        <rFont val="Calibri"/>
        <family val="2"/>
        <scheme val="minor"/>
      </rPr>
      <t xml:space="preserve">kamulonda </t>
    </r>
    <r>
      <rPr>
        <sz val="11"/>
        <color rgb="FF008000"/>
        <rFont val="Calibri"/>
        <family val="2"/>
        <scheme val="minor"/>
      </rPr>
      <t xml:space="preserve">munhu </t>
    </r>
    <r>
      <rPr>
        <b/>
        <sz val="11"/>
        <color rgb="FF800080"/>
        <rFont val="Calibri"/>
        <family val="2"/>
        <scheme val="minor"/>
      </rPr>
      <t xml:space="preserve">yoyamwing'he </t>
    </r>
    <r>
      <rPr>
        <sz val="11"/>
        <color rgb="FF008000"/>
        <rFont val="Calibri"/>
        <family val="2"/>
        <scheme val="minor"/>
      </rPr>
      <t xml:space="preserve">kwa deng'ho . </t>
    </r>
  </si>
  <si>
    <r>
      <rPr>
        <sz val="11"/>
        <color rgb="FF008000"/>
        <rFont val="Calibri"/>
        <family val="2"/>
        <scheme val="minor"/>
      </rPr>
      <t xml:space="preserve">Na Mulungu kodaha </t>
    </r>
    <r>
      <rPr>
        <b/>
        <sz val="11"/>
        <color rgb="FF800080"/>
        <rFont val="Calibri"/>
        <family val="2"/>
        <scheme val="minor"/>
      </rPr>
      <t xml:space="preserve">kuwapetela wanhu vose ng'hani </t>
    </r>
    <r>
      <rPr>
        <sz val="11"/>
        <color rgb="FF008000"/>
        <rFont val="Calibri"/>
        <family val="2"/>
        <scheme val="minor"/>
      </rPr>
      <t xml:space="preserve">, muladi </t>
    </r>
    <r>
      <rPr>
        <i/>
        <sz val="11"/>
        <color rgb="FF0000FF"/>
        <rFont val="Calibri"/>
        <family val="2"/>
        <scheme val="minor"/>
      </rPr>
      <t xml:space="preserve">mweye mweye mwizadaha vose </t>
    </r>
    <r>
      <rPr>
        <sz val="11"/>
        <color rgb="FF008000"/>
        <rFont val="Calibri"/>
        <family val="2"/>
        <scheme val="minor"/>
      </rPr>
      <t xml:space="preserve">siku zose </t>
    </r>
    <r>
      <rPr>
        <strike/>
        <sz val="11"/>
        <color rgb="FFFF0000"/>
        <rFont val="Calibri"/>
        <family val="2"/>
        <scheme val="minor"/>
      </rPr>
      <t xml:space="preserve">mupate viya vomuvilonda </t>
    </r>
    <r>
      <rPr>
        <sz val="11"/>
        <color rgb="FF008000"/>
        <rFont val="Calibri"/>
        <family val="2"/>
        <scheme val="minor"/>
      </rPr>
      <t xml:space="preserve">, </t>
    </r>
    <r>
      <rPr>
        <b/>
        <sz val="11"/>
        <color rgb="FF800080"/>
        <rFont val="Calibri"/>
        <family val="2"/>
        <scheme val="minor"/>
      </rPr>
      <t xml:space="preserve">na mweye mwizadaha kwingila mbuli zose za mmbone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</si>
  <si>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Katenda uhasanyi wake kwa uhasanyi </t>
    </r>
    <r>
      <rPr>
        <sz val="11"/>
        <color rgb="FF008000"/>
        <rFont val="Calibri"/>
        <family val="2"/>
        <scheme val="minor"/>
      </rPr>
      <t xml:space="preserve">, kaweng'ha ngayengaye . </t>
    </r>
    <r>
      <rPr>
        <b/>
        <sz val="11"/>
        <color rgb="FF800080"/>
        <rFont val="Calibri"/>
        <family val="2"/>
        <scheme val="minor"/>
      </rPr>
      <t xml:space="preserve">Ukonjelo </t>
    </r>
    <r>
      <rPr>
        <sz val="11"/>
        <color rgb="FF008000"/>
        <rFont val="Calibri"/>
        <family val="2"/>
        <scheme val="minor"/>
      </rPr>
      <t xml:space="preserve">wake </t>
    </r>
    <r>
      <rPr>
        <b/>
        <sz val="11"/>
        <color rgb="FF800080"/>
        <rFont val="Calibri"/>
        <family val="2"/>
        <scheme val="minor"/>
      </rPr>
      <t xml:space="preserve">ni wa </t>
    </r>
    <r>
      <rPr>
        <sz val="11"/>
        <color rgb="FF008000"/>
        <rFont val="Calibri"/>
        <family val="2"/>
        <scheme val="minor"/>
      </rPr>
      <t xml:space="preserve">siku zose . " </t>
    </r>
  </si>
  <si>
    <r>
      <rPr>
        <b/>
        <sz val="11"/>
        <color rgb="FF800080"/>
        <rFont val="Calibri"/>
        <family val="2"/>
        <scheme val="minor"/>
      </rPr>
      <t xml:space="preserve">Wenela mkulu </t>
    </r>
    <r>
      <rPr>
        <sz val="11"/>
        <color rgb="FF008000"/>
        <rFont val="Calibri"/>
        <family val="2"/>
        <scheme val="minor"/>
      </rPr>
      <t xml:space="preserve">, </t>
    </r>
    <r>
      <rPr>
        <b/>
        <sz val="11"/>
        <color rgb="FF800080"/>
        <rFont val="Calibri"/>
        <family val="2"/>
        <scheme val="minor"/>
      </rPr>
      <t xml:space="preserve">nokulongela mwanamke yoyawasaguligwe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t>
    </r>
    <r>
      <rPr>
        <b/>
        <sz val="11"/>
        <color rgb="FF800080"/>
        <rFont val="Calibri"/>
        <family val="2"/>
        <scheme val="minor"/>
      </rPr>
      <t xml:space="preserve">wowalondile kwa ukweli . Na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t>
    </r>
    <r>
      <rPr>
        <sz val="11"/>
        <color rgb="FF008000"/>
        <rFont val="Calibri"/>
        <family val="2"/>
        <scheme val="minor"/>
      </rPr>
      <t xml:space="preserve">wose </t>
    </r>
    <r>
      <rPr>
        <b/>
        <sz val="11"/>
        <color rgb="FF800080"/>
        <rFont val="Calibri"/>
        <family val="2"/>
        <scheme val="minor"/>
      </rPr>
      <t xml:space="preserve">wowavimanyile ukweli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</si>
  <si>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yafike kwa mweye </t>
    </r>
    <r>
      <rPr>
        <sz val="11"/>
        <color rgb="FF008000"/>
        <rFont val="Calibri"/>
        <family val="2"/>
        <scheme val="minor"/>
      </rPr>
      <t xml:space="preserve">na </t>
    </r>
    <r>
      <rPr>
        <b/>
        <sz val="11"/>
        <color rgb="FF800080"/>
        <rFont val="Calibri"/>
        <family val="2"/>
        <scheme val="minor"/>
      </rPr>
      <t xml:space="preserve">hayefundiza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hebu kumui kwenu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</si>
  <si>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yomwing'ha munhu fana iyo koita viyaviya vihile vitenda </t>
    </r>
    <r>
      <rPr>
        <sz val="11"/>
        <color rgb="FF008000"/>
        <rFont val="Calibri"/>
        <family val="2"/>
        <scheme val="minor"/>
      </rPr>
      <t xml:space="preserve">munhu iyo </t>
    </r>
    <r>
      <rPr>
        <strike/>
        <sz val="11"/>
        <color rgb="FFFF0000"/>
        <rFont val="Calibri"/>
        <family val="2"/>
        <scheme val="minor"/>
      </rPr>
      <t xml:space="preserve">, koilumba nayo muna zisang'hano zake zihile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</si>
  <si>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vinhu vingi vinogile kuwaandikila </t>
    </r>
    <r>
      <rPr>
        <sz val="11"/>
        <color rgb="FF008000"/>
        <rFont val="Calibri"/>
        <family val="2"/>
        <scheme val="minor"/>
      </rPr>
      <t xml:space="preserve">, mbali </t>
    </r>
    <r>
      <rPr>
        <b/>
        <sz val="11"/>
        <color rgb="FF800080"/>
        <rFont val="Calibri"/>
        <family val="2"/>
        <scheme val="minor"/>
      </rPr>
      <t xml:space="preserve">nolonda kuwatumbilila kwa kaye na tindi . Mbali nolonda kwiza kumwenu na </t>
    </r>
    <r>
      <rPr>
        <sz val="11"/>
        <color rgb="FF008000"/>
        <rFont val="Calibri"/>
        <family val="2"/>
        <scheme val="minor"/>
      </rPr>
      <t xml:space="preserve">kulonga na mweye </t>
    </r>
    <r>
      <rPr>
        <b/>
        <sz val="11"/>
        <color rgb="FF800080"/>
        <rFont val="Calibri"/>
        <family val="2"/>
        <scheme val="minor"/>
      </rPr>
      <t xml:space="preserve">haulongozi na haulongozi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deng'ho </t>
    </r>
    <r>
      <rPr>
        <i/>
        <sz val="11"/>
        <color rgb="FF0000FF"/>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</si>
  <si>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lumbu jako mwii ndugu yako Yesu yoyakusagule </t>
    </r>
    <r>
      <rPr>
        <sz val="11"/>
        <color rgb="FF008000"/>
        <rFont val="Calibri"/>
        <family val="2"/>
        <scheme val="minor"/>
      </rPr>
      <t xml:space="preserve">Mulungu </t>
    </r>
    <r>
      <rPr>
        <strike/>
        <sz val="11"/>
        <color rgb="FFFF0000"/>
        <rFont val="Calibri"/>
        <family val="2"/>
        <scheme val="minor"/>
      </rPr>
      <t xml:space="preserve">, wokulamusa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</si>
  <si>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chiwakalile </t>
    </r>
    <r>
      <rPr>
        <sz val="11"/>
        <color rgb="FF008000"/>
        <rFont val="Calibri"/>
        <family val="2"/>
        <scheme val="minor"/>
      </rPr>
      <t xml:space="preserve">mgati yetu na </t>
    </r>
    <r>
      <rPr>
        <b/>
        <sz val="11"/>
        <color rgb="FF800080"/>
        <rFont val="Calibri"/>
        <family val="2"/>
        <scheme val="minor"/>
      </rPr>
      <t xml:space="preserve">chizakuwa hamwe na cheye </t>
    </r>
    <r>
      <rPr>
        <sz val="11"/>
        <color rgb="FF008000"/>
        <rFont val="Calibri"/>
        <family val="2"/>
        <scheme val="minor"/>
      </rPr>
      <t xml:space="preserve">siku zose . </t>
    </r>
  </si>
  <si>
    <r>
      <rPr>
        <b/>
        <sz val="11"/>
        <color rgb="FF800080"/>
        <rFont val="Calibri"/>
        <family val="2"/>
        <scheme val="minor"/>
      </rPr>
      <t xml:space="preserve">Na ufalume na ubazi na ulele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zizalawa </t>
    </r>
    <r>
      <rPr>
        <sz val="11"/>
        <color rgb="FF008000"/>
        <rFont val="Calibri"/>
        <family val="2"/>
        <scheme val="minor"/>
      </rPr>
      <t xml:space="preserve">na cheye </t>
    </r>
    <r>
      <rPr>
        <b/>
        <sz val="11"/>
        <color rgb="FF800080"/>
        <rFont val="Calibri"/>
        <family val="2"/>
        <scheme val="minor"/>
      </rPr>
      <t xml:space="preserve">kwa ukweli </t>
    </r>
    <r>
      <rPr>
        <sz val="11"/>
        <color rgb="FF008000"/>
        <rFont val="Calibri"/>
        <family val="2"/>
        <scheme val="minor"/>
      </rPr>
      <t xml:space="preserve">na </t>
    </r>
    <r>
      <rPr>
        <b/>
        <sz val="11"/>
        <color rgb="FF800080"/>
        <rFont val="Calibri"/>
        <family val="2"/>
        <scheme val="minor"/>
      </rPr>
      <t xml:space="preserve">muulonda </t>
    </r>
    <r>
      <rPr>
        <sz val="11"/>
        <color rgb="FF008000"/>
        <rFont val="Calibri"/>
        <family val="2"/>
        <scheme val="minor"/>
      </rPr>
      <t xml:space="preserve">. </t>
    </r>
  </si>
  <si>
    <r>
      <rPr>
        <b/>
        <sz val="11"/>
        <color rgb="FF800080"/>
        <rFont val="Calibri"/>
        <family val="2"/>
        <scheme val="minor"/>
      </rPr>
      <t xml:space="preserve">Chino chinionela </t>
    </r>
    <r>
      <rPr>
        <sz val="11"/>
        <color rgb="FF008000"/>
        <rFont val="Calibri"/>
        <family val="2"/>
        <scheme val="minor"/>
      </rPr>
      <t xml:space="preserve">ng'hani </t>
    </r>
    <r>
      <rPr>
        <b/>
        <sz val="11"/>
        <color rgb="FF800080"/>
        <rFont val="Calibri"/>
        <family val="2"/>
        <scheme val="minor"/>
      </rPr>
      <t xml:space="preserve">kuwawona wana wako </t>
    </r>
    <r>
      <rPr>
        <sz val="11"/>
        <color rgb="FF008000"/>
        <rFont val="Calibri"/>
        <family val="2"/>
        <scheme val="minor"/>
      </rPr>
      <t xml:space="preserve">wamwenga </t>
    </r>
    <r>
      <rPr>
        <b/>
        <sz val="11"/>
        <color rgb="FF800080"/>
        <rFont val="Calibri"/>
        <family val="2"/>
        <scheme val="minor"/>
      </rPr>
      <t xml:space="preserve">wokwenda mwii ukweli </t>
    </r>
    <r>
      <rPr>
        <sz val="11"/>
        <color rgb="FF008000"/>
        <rFont val="Calibri"/>
        <family val="2"/>
        <scheme val="minor"/>
      </rPr>
      <t xml:space="preserve">, fana </t>
    </r>
    <r>
      <rPr>
        <b/>
        <sz val="11"/>
        <color rgb="FF800080"/>
        <rFont val="Calibri"/>
        <family val="2"/>
        <scheme val="minor"/>
      </rPr>
      <t xml:space="preserve">Tati vayahulike malagilizo yoyose chiya chiya chiya chiya chiweng'heligwe na </t>
    </r>
    <r>
      <rPr>
        <sz val="11"/>
        <color rgb="FF008000"/>
        <rFont val="Calibri"/>
        <family val="2"/>
        <scheme val="minor"/>
      </rPr>
      <t xml:space="preserve">Tata </t>
    </r>
    <r>
      <rPr>
        <strike/>
        <sz val="11"/>
        <color rgb="FFFF0000"/>
        <rFont val="Calibri"/>
        <family val="2"/>
        <scheme val="minor"/>
      </rPr>
      <t xml:space="preserve">viyachilagilize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</si>
  <si>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 </t>
    </r>
    <r>
      <rPr>
        <b/>
        <sz val="11"/>
        <color rgb="FF800080"/>
        <rFont val="Calibri"/>
        <family val="2"/>
        <scheme val="minor"/>
      </rPr>
      <t xml:space="preserve">mndele , si fana nowandikila lagilizo da sambi , ila ijo chila chiwengile kulawa </t>
    </r>
    <r>
      <rPr>
        <sz val="11"/>
        <color rgb="FF008000"/>
        <rFont val="Calibri"/>
        <family val="2"/>
        <scheme val="minor"/>
      </rPr>
      <t xml:space="preserve">kwandusila </t>
    </r>
    <r>
      <rPr>
        <strike/>
        <sz val="11"/>
        <color rgb="FFFF0000"/>
        <rFont val="Calibri"/>
        <family val="2"/>
        <scheme val="minor"/>
      </rPr>
      <t xml:space="preserve">mwanduso </t>
    </r>
    <r>
      <rPr>
        <sz val="11"/>
        <color rgb="FF008000"/>
        <rFont val="Calibri"/>
        <family val="2"/>
        <scheme val="minor"/>
      </rPr>
      <t xml:space="preserve">. </t>
    </r>
    <r>
      <rPr>
        <i/>
        <sz val="11"/>
        <color rgb="FF0000FF"/>
        <rFont val="Calibri"/>
        <family val="2"/>
        <scheme val="minor"/>
      </rPr>
      <t xml:space="preserve">Vino chila cholonda chiwalongele mwiiviyanje . </t>
    </r>
  </si>
  <si>
    <r>
      <rPr>
        <b/>
        <sz val="11"/>
        <color rgb="FF800080"/>
        <rFont val="Calibri"/>
        <family val="2"/>
        <scheme val="minor"/>
      </rPr>
      <t xml:space="preserve">Na ufalume wa uhasanyi ni uno </t>
    </r>
    <r>
      <rPr>
        <sz val="11"/>
        <color rgb="FF008000"/>
        <rFont val="Calibri"/>
        <family val="2"/>
        <scheme val="minor"/>
      </rPr>
      <t xml:space="preserve">, </t>
    </r>
    <r>
      <rPr>
        <b/>
        <sz val="11"/>
        <color rgb="FF800080"/>
        <rFont val="Calibri"/>
        <family val="2"/>
        <scheme val="minor"/>
      </rPr>
      <t xml:space="preserve">kuti chihite fana viyalagilizigwe </t>
    </r>
    <r>
      <rPr>
        <sz val="11"/>
        <color rgb="FF008000"/>
        <rFont val="Calibri"/>
        <family val="2"/>
        <scheme val="minor"/>
      </rPr>
      <t xml:space="preserve">. </t>
    </r>
    <r>
      <rPr>
        <b/>
        <sz val="11"/>
        <color rgb="FF800080"/>
        <rFont val="Calibri"/>
        <family val="2"/>
        <scheme val="minor"/>
      </rPr>
      <t xml:space="preserve">Na ulongozi umtegeleze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ni </t>
    </r>
    <r>
      <rPr>
        <b/>
        <sz val="11"/>
        <color rgb="FF800080"/>
        <rFont val="Calibri"/>
        <family val="2"/>
        <scheme val="minor"/>
      </rPr>
      <t xml:space="preserve">ugima wa uhasanyi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</si>
  <si>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 uvwizi wokwiza mwiisi </t>
    </r>
    <r>
      <rPr>
        <sz val="11"/>
        <color rgb="FF008000"/>
        <rFont val="Calibri"/>
        <family val="2"/>
        <scheme val="minor"/>
      </rPr>
      <t xml:space="preserve">, waja hawatogola </t>
    </r>
    <r>
      <rPr>
        <i/>
        <sz val="11"/>
        <color rgb="FF0000FF"/>
        <rFont val="Calibri"/>
        <family val="2"/>
        <scheme val="minor"/>
      </rPr>
      <t xml:space="preserve">bule </t>
    </r>
    <r>
      <rPr>
        <sz val="11"/>
        <color rgb="FF008000"/>
        <rFont val="Calibri"/>
        <family val="2"/>
        <scheme val="minor"/>
      </rPr>
      <t xml:space="preserve">kuwa Yesu Chilisito keza </t>
    </r>
    <r>
      <rPr>
        <b/>
        <sz val="11"/>
        <color rgb="FF800080"/>
        <rFont val="Calibri"/>
        <family val="2"/>
        <scheme val="minor"/>
      </rPr>
      <t xml:space="preserve">muna lukuli lwa </t>
    </r>
    <r>
      <rPr>
        <sz val="11"/>
        <color rgb="FF008000"/>
        <rFont val="Calibri"/>
        <family val="2"/>
        <scheme val="minor"/>
      </rPr>
      <t xml:space="preserve">munhu .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munhu wa uvwizi </t>
    </r>
    <r>
      <rPr>
        <sz val="11"/>
        <color rgb="FF008000"/>
        <rFont val="Calibri"/>
        <family val="2"/>
        <scheme val="minor"/>
      </rPr>
      <t xml:space="preserve">na </t>
    </r>
    <r>
      <rPr>
        <b/>
        <sz val="11"/>
        <color rgb="FF800080"/>
        <rFont val="Calibri"/>
        <family val="2"/>
        <scheme val="minor"/>
      </rPr>
      <t xml:space="preserve">munhu yaidumwe na </t>
    </r>
    <r>
      <rPr>
        <sz val="11"/>
        <color rgb="FF008000"/>
        <rFont val="Calibri"/>
        <family val="2"/>
        <scheme val="minor"/>
      </rPr>
      <t xml:space="preserve">Chilisito . </t>
    </r>
  </si>
  <si>
    <r>
      <rPr>
        <b/>
        <sz val="11"/>
        <color rgb="FF800080"/>
        <rFont val="Calibri"/>
        <family val="2"/>
        <scheme val="minor"/>
      </rPr>
      <t xml:space="preserve">Kawalongela , " Mwiilole , sekemusole viyaviyatendile </t>
    </r>
    <r>
      <rPr>
        <sz val="11"/>
        <color rgb="FF008000"/>
        <rFont val="Calibri"/>
        <family val="2"/>
        <scheme val="minor"/>
      </rPr>
      <t xml:space="preserve">, mbali </t>
    </r>
    <r>
      <rPr>
        <b/>
        <sz val="11"/>
        <color rgb="FF800080"/>
        <rFont val="Calibri"/>
        <family val="2"/>
        <scheme val="minor"/>
      </rPr>
      <t xml:space="preserve">mpatanje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</si>
  <si>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yaleme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yalekile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habule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t>
    </r>
    <r>
      <rPr>
        <sz val="11"/>
        <color rgb="FF008000"/>
        <rFont val="Calibri"/>
        <family val="2"/>
        <scheme val="minor"/>
      </rPr>
      <t xml:space="preserve">muna yamafundizo </t>
    </r>
    <r>
      <rPr>
        <b/>
        <sz val="11"/>
        <color rgb="FF800080"/>
        <rFont val="Calibri"/>
        <family val="2"/>
        <scheme val="minor"/>
      </rPr>
      <t xml:space="preserve">ya Chilisito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</si>
  <si>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Saimoni Petili , </t>
    </r>
    <r>
      <rPr>
        <i/>
        <sz val="11"/>
        <color rgb="FF0000FF"/>
        <rFont val="Calibri"/>
        <family val="2"/>
        <scheme val="minor"/>
      </rPr>
      <t xml:space="preserve">mtumwa na </t>
    </r>
    <r>
      <rPr>
        <sz val="11"/>
        <color rgb="FF008000"/>
        <rFont val="Calibri"/>
        <family val="2"/>
        <scheme val="minor"/>
      </rPr>
      <t xml:space="preserve">msang'hani </t>
    </r>
    <r>
      <rPr>
        <strike/>
        <sz val="11"/>
        <color rgb="FFFF0000"/>
        <rFont val="Calibri"/>
        <family val="2"/>
        <scheme val="minor"/>
      </rPr>
      <t xml:space="preserve">na mtumigwa </t>
    </r>
    <r>
      <rPr>
        <sz val="11"/>
        <color rgb="FF008000"/>
        <rFont val="Calibri"/>
        <family val="2"/>
        <scheme val="minor"/>
      </rPr>
      <t xml:space="preserve">wa Yesu Chilisito . </t>
    </r>
    <r>
      <rPr>
        <b/>
        <sz val="11"/>
        <color rgb="FF800080"/>
        <rFont val="Calibri"/>
        <family val="2"/>
        <scheme val="minor"/>
      </rPr>
      <t xml:space="preserve">Kwa waja wamtegeleze uhuwilo </t>
    </r>
    <r>
      <rPr>
        <sz val="11"/>
        <color rgb="FF008000"/>
        <rFont val="Calibri"/>
        <family val="2"/>
        <scheme val="minor"/>
      </rPr>
      <t xml:space="preserve">wa </t>
    </r>
    <r>
      <rPr>
        <i/>
        <sz val="11"/>
        <color rgb="FF0000FF"/>
        <rFont val="Calibri"/>
        <family val="2"/>
        <scheme val="minor"/>
      </rPr>
      <t xml:space="preserve">bei ng'hani fana cheye , kwaviya Mulungu na Mndewa wetu </t>
    </r>
    <r>
      <rPr>
        <sz val="11"/>
        <color rgb="FF008000"/>
        <rFont val="Calibri"/>
        <family val="2"/>
        <scheme val="minor"/>
      </rPr>
      <t xml:space="preserve">Yesu Chilisito </t>
    </r>
    <r>
      <rPr>
        <b/>
        <sz val="11"/>
        <color rgb="FF800080"/>
        <rFont val="Calibri"/>
        <family val="2"/>
        <scheme val="minor"/>
      </rPr>
      <t xml:space="preserve">ni wanhu wanogile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</si>
  <si>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muhe ludabwa </t>
    </r>
    <r>
      <rPr>
        <sz val="11"/>
        <color rgb="FF008000"/>
        <rFont val="Calibri"/>
        <family val="2"/>
        <scheme val="minor"/>
      </rPr>
      <t xml:space="preserve">ng'hani </t>
    </r>
    <r>
      <rPr>
        <b/>
        <sz val="11"/>
        <color rgb="FF800080"/>
        <rFont val="Calibri"/>
        <family val="2"/>
        <scheme val="minor"/>
      </rPr>
      <t xml:space="preserve">muladi muvimanye kuwa mwashemigwa </t>
    </r>
    <r>
      <rPr>
        <sz val="11"/>
        <color rgb="FF008000"/>
        <rFont val="Calibri"/>
        <family val="2"/>
        <scheme val="minor"/>
      </rPr>
      <t xml:space="preserve">na </t>
    </r>
    <r>
      <rPr>
        <b/>
        <sz val="11"/>
        <color rgb="FF800080"/>
        <rFont val="Calibri"/>
        <family val="2"/>
        <scheme val="minor"/>
      </rPr>
      <t xml:space="preserve">kugumigwa kwa </t>
    </r>
    <r>
      <rPr>
        <sz val="11"/>
        <color rgb="FF008000"/>
        <rFont val="Calibri"/>
        <family val="2"/>
        <scheme val="minor"/>
      </rPr>
      <t xml:space="preserve">Mulungu </t>
    </r>
    <r>
      <rPr>
        <b/>
        <sz val="11"/>
        <color rgb="FF800080"/>
        <rFont val="Calibri"/>
        <family val="2"/>
        <scheme val="minor"/>
      </rPr>
      <t xml:space="preserve">, kwaviya vimtenda </t>
    </r>
    <r>
      <rPr>
        <sz val="11"/>
        <color rgb="FF008000"/>
        <rFont val="Calibri"/>
        <family val="2"/>
        <scheme val="minor"/>
      </rPr>
      <t xml:space="preserve">ivo </t>
    </r>
    <r>
      <rPr>
        <b/>
        <sz val="11"/>
        <color rgb="FF800080"/>
        <rFont val="Calibri"/>
        <family val="2"/>
        <scheme val="minor"/>
      </rPr>
      <t xml:space="preserve">hamwizagwa hata chidogo </t>
    </r>
    <r>
      <rPr>
        <sz val="11"/>
        <color rgb="FF008000"/>
        <rFont val="Calibri"/>
        <family val="2"/>
        <scheme val="minor"/>
      </rPr>
      <t xml:space="preserve">. </t>
    </r>
  </si>
  <si>
    <r>
      <rPr>
        <b/>
        <sz val="11"/>
        <color rgb="FF800080"/>
        <rFont val="Calibri"/>
        <family val="2"/>
        <scheme val="minor"/>
      </rPr>
      <t xml:space="preserve">Na mweye mwizakwingililwa ng'hani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na </t>
    </r>
    <r>
      <rPr>
        <b/>
        <sz val="11"/>
        <color rgb="FF800080"/>
        <rFont val="Calibri"/>
        <family val="2"/>
        <scheme val="minor"/>
      </rPr>
      <t xml:space="preserve">Mndewa </t>
    </r>
    <r>
      <rPr>
        <sz val="11"/>
        <color rgb="FF008000"/>
        <rFont val="Calibri"/>
        <family val="2"/>
        <scheme val="minor"/>
      </rPr>
      <t xml:space="preserve">wetu Yesu Chilisito . </t>
    </r>
  </si>
  <si>
    <r>
      <rPr>
        <b/>
        <sz val="11"/>
        <color rgb="FF800080"/>
        <rFont val="Calibri"/>
        <family val="2"/>
        <scheme val="minor"/>
      </rPr>
      <t xml:space="preserve">Ivo nizawalongela mbuli izo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hata </t>
    </r>
    <r>
      <rPr>
        <b/>
        <sz val="11"/>
        <color rgb="FF800080"/>
        <rFont val="Calibri"/>
        <family val="2"/>
        <scheme val="minor"/>
      </rPr>
      <t xml:space="preserve">ingawa mweye mwamanya </t>
    </r>
    <r>
      <rPr>
        <sz val="11"/>
        <color rgb="FF008000"/>
        <rFont val="Calibri"/>
        <family val="2"/>
        <scheme val="minor"/>
      </rPr>
      <t xml:space="preserve">na </t>
    </r>
    <r>
      <rPr>
        <b/>
        <sz val="11"/>
        <color rgb="FF800080"/>
        <rFont val="Calibri"/>
        <family val="2"/>
        <scheme val="minor"/>
      </rPr>
      <t xml:space="preserve">mwotagusa mbuli ya kweli yili kwenu </t>
    </r>
    <r>
      <rPr>
        <sz val="11"/>
        <color rgb="FF008000"/>
        <rFont val="Calibri"/>
        <family val="2"/>
        <scheme val="minor"/>
      </rPr>
      <t xml:space="preserve">. </t>
    </r>
  </si>
  <si>
    <r>
      <rPr>
        <b/>
        <sz val="11"/>
        <color rgb="FF800080"/>
        <rFont val="Calibri"/>
        <family val="2"/>
        <scheme val="minor"/>
      </rPr>
      <t xml:space="preserve">Na niye nowona fana vinogile kuwakumbusilanga mweye </t>
    </r>
    <r>
      <rPr>
        <sz val="11"/>
        <color rgb="FF008000"/>
        <rFont val="Calibri"/>
        <family val="2"/>
        <scheme val="minor"/>
      </rPr>
      <t xml:space="preserve">mbuli </t>
    </r>
    <r>
      <rPr>
        <b/>
        <sz val="11"/>
        <color rgb="FF800080"/>
        <rFont val="Calibri"/>
        <family val="2"/>
        <scheme val="minor"/>
      </rPr>
      <t xml:space="preserve">izo , siku zose zonda nigale mwiisi ino ya lukuli lwangu , </t>
    </r>
  </si>
  <si>
    <r>
      <rPr>
        <b/>
        <sz val="11"/>
        <color rgb="FF800080"/>
        <rFont val="Calibri"/>
        <family val="2"/>
        <scheme val="minor"/>
      </rPr>
      <t xml:space="preserve">kwaviya najwavimanya </t>
    </r>
    <r>
      <rPr>
        <sz val="11"/>
        <color rgb="FF008000"/>
        <rFont val="Calibri"/>
        <family val="2"/>
        <scheme val="minor"/>
      </rPr>
      <t xml:space="preserve">kuwa sambi </t>
    </r>
    <r>
      <rPr>
        <b/>
        <sz val="11"/>
        <color rgb="FF800080"/>
        <rFont val="Calibri"/>
        <family val="2"/>
        <scheme val="minor"/>
      </rPr>
      <t xml:space="preserve">vondamusila sambi </t>
    </r>
    <r>
      <rPr>
        <sz val="11"/>
        <color rgb="FF008000"/>
        <rFont val="Calibri"/>
        <family val="2"/>
        <scheme val="minor"/>
      </rPr>
      <t xml:space="preserve">, fana Mndewa wetu Yesu Chilisito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</si>
  <si>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Mbali nizahatenda ng'hani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hamwande </t>
    </r>
    <r>
      <rPr>
        <b/>
        <sz val="11"/>
        <color rgb="FF800080"/>
        <rFont val="Calibri"/>
        <family val="2"/>
        <scheme val="minor"/>
      </rPr>
      <t xml:space="preserve">ninnogile , mweye mwizakombola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</si>
  <si>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viyawavimanyile mbuli za udahi wa </t>
    </r>
    <r>
      <rPr>
        <sz val="11"/>
        <color rgb="FF008000"/>
        <rFont val="Calibri"/>
        <family val="2"/>
        <scheme val="minor"/>
      </rPr>
      <t xml:space="preserve">Mndewa wetu Yesu Chilisito </t>
    </r>
    <r>
      <rPr>
        <i/>
        <sz val="11"/>
        <color rgb="FF0000FF"/>
        <rFont val="Calibri"/>
        <family val="2"/>
        <scheme val="minor"/>
      </rPr>
      <t xml:space="preserve">na kwiza kwake , hachidahile bule kuchisogolela mbuli zilawilile kwa ufundiza </t>
    </r>
    <r>
      <rPr>
        <sz val="11"/>
        <color rgb="FF008000"/>
        <rFont val="Calibri"/>
        <family val="2"/>
        <scheme val="minor"/>
      </rPr>
      <t xml:space="preserve">, mbali </t>
    </r>
    <r>
      <rPr>
        <b/>
        <sz val="11"/>
        <color rgb="FF800080"/>
        <rFont val="Calibri"/>
        <family val="2"/>
        <scheme val="minor"/>
      </rPr>
      <t xml:space="preserve">chiya chiwawonele udahi </t>
    </r>
    <r>
      <rPr>
        <sz val="11"/>
        <color rgb="FF008000"/>
        <rFont val="Calibri"/>
        <family val="2"/>
        <scheme val="minor"/>
      </rPr>
      <t xml:space="preserve">wake </t>
    </r>
    <r>
      <rPr>
        <b/>
        <sz val="11"/>
        <color rgb="FF800080"/>
        <rFont val="Calibri"/>
        <family val="2"/>
        <scheme val="minor"/>
      </rPr>
      <t xml:space="preserve">mkulu ng'hani </t>
    </r>
    <r>
      <rPr>
        <sz val="11"/>
        <color rgb="FF008000"/>
        <rFont val="Calibri"/>
        <family val="2"/>
        <scheme val="minor"/>
      </rPr>
      <t xml:space="preserve">. </t>
    </r>
  </si>
  <si>
    <r>
      <rPr>
        <b/>
        <sz val="11"/>
        <color rgb="FF800080"/>
        <rFont val="Calibri"/>
        <family val="2"/>
        <scheme val="minor"/>
      </rPr>
      <t xml:space="preserve">Kamwing'ha Mulungu Tati chinyala </t>
    </r>
    <r>
      <rPr>
        <sz val="11"/>
        <color rgb="FF008000"/>
        <rFont val="Calibri"/>
        <family val="2"/>
        <scheme val="minor"/>
      </rPr>
      <t xml:space="preserve">na </t>
    </r>
    <r>
      <rPr>
        <b/>
        <sz val="11"/>
        <color rgb="FF800080"/>
        <rFont val="Calibri"/>
        <family val="2"/>
        <scheme val="minor"/>
      </rPr>
      <t xml:space="preserve">utunhizo , dizi dihulikigwa kwa Ufalume 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niye </t>
    </r>
    <r>
      <rPr>
        <sz val="11"/>
        <color rgb="FF008000"/>
        <rFont val="Calibri"/>
        <family val="2"/>
        <scheme val="minor"/>
      </rPr>
      <t xml:space="preserve">. " </t>
    </r>
  </si>
  <si>
    <r>
      <rPr>
        <b/>
        <sz val="11"/>
        <color rgb="FF800080"/>
        <rFont val="Calibri"/>
        <family val="2"/>
        <scheme val="minor"/>
      </rPr>
      <t xml:space="preserve">Na cheye iviya chihulike lilobhe diya kulawa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viwakalile hamwe </t>
    </r>
    <r>
      <rPr>
        <sz val="11"/>
        <color rgb="FF008000"/>
        <rFont val="Calibri"/>
        <family val="2"/>
        <scheme val="minor"/>
      </rPr>
      <t xml:space="preserve">nayo </t>
    </r>
    <r>
      <rPr>
        <b/>
        <sz val="11"/>
        <color rgb="FF800080"/>
        <rFont val="Calibri"/>
        <family val="2"/>
        <scheme val="minor"/>
      </rPr>
      <t xml:space="preserve">muumulima mtakatifu </t>
    </r>
    <r>
      <rPr>
        <sz val="11"/>
        <color rgb="FF008000"/>
        <rFont val="Calibri"/>
        <family val="2"/>
        <scheme val="minor"/>
      </rPr>
      <t xml:space="preserve">. </t>
    </r>
  </si>
  <si>
    <r>
      <rPr>
        <b/>
        <sz val="11"/>
        <color rgb="FF800080"/>
        <rFont val="Calibri"/>
        <family val="2"/>
        <scheme val="minor"/>
      </rPr>
      <t xml:space="preserve">Iviya na mbuli yalagusa yonda yategelezigwe </t>
    </r>
    <r>
      <rPr>
        <sz val="11"/>
        <color rgb="FF008000"/>
        <rFont val="Calibri"/>
        <family val="2"/>
        <scheme val="minor"/>
      </rPr>
      <t xml:space="preserve">ng'hani </t>
    </r>
    <r>
      <rPr>
        <strike/>
        <sz val="11"/>
        <color rgb="FFFF0000"/>
        <rFont val="Calibri"/>
        <family val="2"/>
        <scheme val="minor"/>
      </rPr>
      <t xml:space="preserve">kusonhela usenga wa walotezi wa Mulungu </t>
    </r>
    <r>
      <rPr>
        <sz val="11"/>
        <color rgb="FF008000"/>
        <rFont val="Calibri"/>
        <family val="2"/>
        <scheme val="minor"/>
      </rPr>
      <t xml:space="preserve">, </t>
    </r>
    <r>
      <rPr>
        <b/>
        <sz val="11"/>
        <color rgb="FF800080"/>
        <rFont val="Calibri"/>
        <family val="2"/>
        <scheme val="minor"/>
      </rPr>
      <t xml:space="preserve">mwoitenda vinogile mwiiteganye </t>
    </r>
    <r>
      <rPr>
        <sz val="11"/>
        <color rgb="FF008000"/>
        <rFont val="Calibri"/>
        <family val="2"/>
        <scheme val="minor"/>
      </rPr>
      <t xml:space="preserve">, </t>
    </r>
    <r>
      <rPr>
        <b/>
        <sz val="11"/>
        <color rgb="FF800080"/>
        <rFont val="Calibri"/>
        <family val="2"/>
        <scheme val="minor"/>
      </rPr>
      <t xml:space="preserve">fana chilangaya chochimtenda mwanahina kulawa mwiisi </t>
    </r>
    <r>
      <rPr>
        <sz val="11"/>
        <color rgb="FF008000"/>
        <rFont val="Calibri"/>
        <family val="2"/>
        <scheme val="minor"/>
      </rPr>
      <t xml:space="preserve">, mbaka </t>
    </r>
    <r>
      <rPr>
        <b/>
        <sz val="11"/>
        <color rgb="FF800080"/>
        <rFont val="Calibri"/>
        <family val="2"/>
        <scheme val="minor"/>
      </rPr>
      <t xml:space="preserve">zuwa vondamusile </t>
    </r>
    <r>
      <rPr>
        <sz val="11"/>
        <color rgb="FF008000"/>
        <rFont val="Calibri"/>
        <family val="2"/>
        <scheme val="minor"/>
      </rPr>
      <t xml:space="preserve">na </t>
    </r>
    <r>
      <rPr>
        <b/>
        <sz val="11"/>
        <color rgb="FF800080"/>
        <rFont val="Calibri"/>
        <family val="2"/>
        <scheme val="minor"/>
      </rPr>
      <t xml:space="preserve">nyota ya imitondo vondamusegele mmitima </t>
    </r>
    <r>
      <rPr>
        <sz val="11"/>
        <color rgb="FF008000"/>
        <rFont val="Calibri"/>
        <family val="2"/>
        <scheme val="minor"/>
      </rPr>
      <t xml:space="preserve">yenu . </t>
    </r>
  </si>
  <si>
    <r>
      <rPr>
        <b/>
        <sz val="11"/>
        <color rgb="FF800080"/>
        <rFont val="Calibri"/>
        <family val="2"/>
        <scheme val="minor"/>
      </rPr>
      <t xml:space="preserve">Na ugulumba </t>
    </r>
    <r>
      <rPr>
        <sz val="11"/>
        <color rgb="FF008000"/>
        <rFont val="Calibri"/>
        <family val="2"/>
        <scheme val="minor"/>
      </rPr>
      <t xml:space="preserve">na </t>
    </r>
    <r>
      <rPr>
        <b/>
        <sz val="11"/>
        <color rgb="FF800080"/>
        <rFont val="Calibri"/>
        <family val="2"/>
        <scheme val="minor"/>
      </rPr>
      <t xml:space="preserve">ulele vwiizalawe kwaviya mwommanya </t>
    </r>
    <r>
      <rPr>
        <sz val="11"/>
        <color rgb="FF008000"/>
        <rFont val="Calibri"/>
        <family val="2"/>
        <scheme val="minor"/>
      </rPr>
      <t xml:space="preserve">Mulungu na Yesu Mndewa wetu . </t>
    </r>
  </si>
  <si>
    <r>
      <rPr>
        <b/>
        <sz val="11"/>
        <color rgb="FF800080"/>
        <rFont val="Calibri"/>
        <family val="2"/>
        <scheme val="minor"/>
      </rPr>
      <t xml:space="preserve">Vii muvimanye </t>
    </r>
    <r>
      <rPr>
        <sz val="11"/>
        <color rgb="FF008000"/>
        <rFont val="Calibri"/>
        <family val="2"/>
        <scheme val="minor"/>
      </rPr>
      <t xml:space="preserve">yose , </t>
    </r>
    <r>
      <rPr>
        <strike/>
        <sz val="11"/>
        <color rgb="FFFF0000"/>
        <rFont val="Calibri"/>
        <family val="2"/>
        <scheme val="minor"/>
      </rPr>
      <t xml:space="preserve">molondeka </t>
    </r>
    <r>
      <rPr>
        <sz val="11"/>
        <color rgb="FF008000"/>
        <rFont val="Calibri"/>
        <family val="2"/>
        <scheme val="minor"/>
      </rPr>
      <t xml:space="preserve">muvimanye kuwa habule </t>
    </r>
    <r>
      <rPr>
        <b/>
        <sz val="11"/>
        <color rgb="FF800080"/>
        <rFont val="Calibri"/>
        <family val="2"/>
        <scheme val="minor"/>
      </rPr>
      <t xml:space="preserve">unabii wa Maandiko Yelile unatoligwa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mulotezi </t>
    </r>
    <r>
      <rPr>
        <sz val="11"/>
        <color rgb="FF008000"/>
        <rFont val="Calibri"/>
        <family val="2"/>
        <scheme val="minor"/>
      </rPr>
      <t xml:space="preserve">wa Mulungu </t>
    </r>
    <r>
      <rPr>
        <strike/>
        <sz val="11"/>
        <color rgb="FFFF0000"/>
        <rFont val="Calibri"/>
        <family val="2"/>
        <scheme val="minor"/>
      </rPr>
      <t xml:space="preserve">wili muna Yamaandiko Yelile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</si>
  <si>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hawafikile bule kwa chimu cha wanhu voulonda , ila wanhu walongile viyawalongele Mulungu viyawalongoligwe </t>
    </r>
    <r>
      <rPr>
        <sz val="11"/>
        <color rgb="FF008000"/>
        <rFont val="Calibri"/>
        <family val="2"/>
        <scheme val="minor"/>
      </rPr>
      <t xml:space="preserve">na Muhe Yelile . </t>
    </r>
  </si>
  <si>
    <r>
      <rPr>
        <b/>
        <sz val="11"/>
        <color rgb="FF800080"/>
        <rFont val="Calibri"/>
        <family val="2"/>
        <scheme val="minor"/>
      </rPr>
      <t xml:space="preserve">Ivo udahi wake wa kuulungu umwing'ha chila chinhu chochose chiulonda ugima na ufundiza </t>
    </r>
    <r>
      <rPr>
        <sz val="11"/>
        <color rgb="FF008000"/>
        <rFont val="Calibri"/>
        <family val="2"/>
        <scheme val="minor"/>
      </rPr>
      <t xml:space="preserve">Mulungu </t>
    </r>
    <r>
      <rPr>
        <b/>
        <sz val="11"/>
        <color rgb="FF800080"/>
        <rFont val="Calibri"/>
        <family val="2"/>
        <scheme val="minor"/>
      </rPr>
      <t xml:space="preserve">. Chinhu icho chiulonda chimumanye yeye yoyatusagule kwa utunhizo wake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</si>
  <si>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Mulungu katwing'ha miadi yake makulu na ya bei ng'hani kwa ichimu cha </t>
    </r>
    <r>
      <rPr>
        <sz val="11"/>
        <color rgb="FF008000"/>
        <rFont val="Calibri"/>
        <family val="2"/>
        <scheme val="minor"/>
      </rPr>
      <t xml:space="preserve">yayo </t>
    </r>
    <r>
      <rPr>
        <i/>
        <sz val="11"/>
        <color rgb="FF0000FF"/>
        <rFont val="Calibri"/>
        <family val="2"/>
        <scheme val="minor"/>
      </rPr>
      <t xml:space="preserve">. Iviya </t>
    </r>
    <r>
      <rPr>
        <sz val="11"/>
        <color rgb="FF008000"/>
        <rFont val="Calibri"/>
        <family val="2"/>
        <scheme val="minor"/>
      </rPr>
      <t xml:space="preserve">, </t>
    </r>
    <r>
      <rPr>
        <strike/>
        <sz val="11"/>
        <color rgb="FFFF0000"/>
        <rFont val="Calibri"/>
        <family val="2"/>
        <scheme val="minor"/>
      </rPr>
      <t xml:space="preserve">kaching'hiliza chilagano chikulu na chochifaya ng'hani muladi </t>
    </r>
    <r>
      <rPr>
        <sz val="11"/>
        <color rgb="FF008000"/>
        <rFont val="Calibri"/>
        <family val="2"/>
        <scheme val="minor"/>
      </rPr>
      <t xml:space="preserve">kwa </t>
    </r>
    <r>
      <rPr>
        <b/>
        <sz val="11"/>
        <color rgb="FF800080"/>
        <rFont val="Calibri"/>
        <family val="2"/>
        <scheme val="minor"/>
      </rPr>
      <t xml:space="preserve">ichimu icho mweye mwizakuwa wanhu wa chiunhu wa Mulungu , mwoleka uhasanyi uli mwiisi , wochitendeka kwa kulonda mbuli </t>
    </r>
    <r>
      <rPr>
        <sz val="11"/>
        <color rgb="FF008000"/>
        <rFont val="Calibri"/>
        <family val="2"/>
        <scheme val="minor"/>
      </rPr>
      <t xml:space="preserve">za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</si>
  <si>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muhe </t>
    </r>
    <r>
      <rPr>
        <sz val="11"/>
        <color rgb="FF008000"/>
        <rFont val="Calibri"/>
        <family val="2"/>
        <scheme val="minor"/>
      </rPr>
      <t xml:space="preserve">ng'hani </t>
    </r>
    <r>
      <rPr>
        <b/>
        <sz val="11"/>
        <color rgb="FF800080"/>
        <rFont val="Calibri"/>
        <family val="2"/>
        <scheme val="minor"/>
      </rPr>
      <t xml:space="preserve">kutenda </t>
    </r>
    <r>
      <rPr>
        <sz val="11"/>
        <color rgb="FF008000"/>
        <rFont val="Calibri"/>
        <family val="2"/>
        <scheme val="minor"/>
      </rPr>
      <t xml:space="preserve">uhuwilo wenu , </t>
    </r>
    <r>
      <rPr>
        <i/>
        <sz val="11"/>
        <color rgb="FF0000FF"/>
        <rFont val="Calibri"/>
        <family val="2"/>
        <scheme val="minor"/>
      </rPr>
      <t xml:space="preserve">muuwhe uhuwilo wenu muongeze uhuwilo , </t>
    </r>
    <r>
      <rPr>
        <sz val="11"/>
        <color rgb="FF008000"/>
        <rFont val="Calibri"/>
        <family val="2"/>
        <scheme val="minor"/>
      </rPr>
      <t xml:space="preserve">na </t>
    </r>
    <r>
      <rPr>
        <b/>
        <sz val="11"/>
        <color rgb="FF800080"/>
        <rFont val="Calibri"/>
        <family val="2"/>
        <scheme val="minor"/>
      </rPr>
      <t xml:space="preserve">uhuwilo wenu muongeze uhuwilo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</si>
  <si>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uwazi muladiye kiasi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uhuwilo muladiye uvwizi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uvwizi muladiye uhasanyi </t>
    </r>
    <r>
      <rPr>
        <sz val="11"/>
        <color rgb="FF008000"/>
        <rFont val="Calibri"/>
        <family val="2"/>
        <scheme val="minor"/>
      </rPr>
      <t xml:space="preserve">, </t>
    </r>
  </si>
  <si>
    <r>
      <rPr>
        <strike/>
        <sz val="11"/>
        <color rgb="FFFF0000"/>
        <rFont val="Calibri"/>
        <family val="2"/>
        <scheme val="minor"/>
      </rPr>
      <t xml:space="preserve">kumuhuwila Mulungu kokongeza undugu </t>
    </r>
    <r>
      <rPr>
        <sz val="11"/>
        <color rgb="FF008000"/>
        <rFont val="Calibri"/>
        <family val="2"/>
        <scheme val="minor"/>
      </rPr>
      <t xml:space="preserve">na </t>
    </r>
    <r>
      <rPr>
        <b/>
        <sz val="11"/>
        <color rgb="FF800080"/>
        <rFont val="Calibri"/>
        <family val="2"/>
        <scheme val="minor"/>
      </rPr>
      <t xml:space="preserve">kwa Ukonjelo , muulonda ndugu , na kwa ulonda ndugu , muulonde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</si>
  <si>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viyaviya muna mweye vimtosa </t>
    </r>
    <r>
      <rPr>
        <sz val="11"/>
        <color rgb="FF008000"/>
        <rFont val="Calibri"/>
        <family val="2"/>
        <scheme val="minor"/>
      </rPr>
      <t xml:space="preserve">na </t>
    </r>
    <r>
      <rPr>
        <b/>
        <sz val="11"/>
        <color rgb="FF800080"/>
        <rFont val="Calibri"/>
        <family val="2"/>
        <scheme val="minor"/>
      </rPr>
      <t xml:space="preserve">kuongezeka , vimutegeleza kuwa na ugima na si wabule matunda </t>
    </r>
    <r>
      <rPr>
        <sz val="11"/>
        <color rgb="FF008000"/>
        <rFont val="Calibri"/>
        <family val="2"/>
        <scheme val="minor"/>
      </rPr>
      <t xml:space="preserve">kwa </t>
    </r>
    <r>
      <rPr>
        <b/>
        <sz val="11"/>
        <color rgb="FF800080"/>
        <rFont val="Calibri"/>
        <family val="2"/>
        <scheme val="minor"/>
      </rPr>
      <t xml:space="preserve">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</si>
  <si>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ivo </t>
    </r>
    <r>
      <rPr>
        <sz val="11"/>
        <color rgb="FF008000"/>
        <rFont val="Calibri"/>
        <family val="2"/>
        <scheme val="minor"/>
      </rPr>
      <t xml:space="preserve">, </t>
    </r>
    <r>
      <rPr>
        <b/>
        <sz val="11"/>
        <color rgb="FF800080"/>
        <rFont val="Calibri"/>
        <family val="2"/>
        <scheme val="minor"/>
      </rPr>
      <t xml:space="preserve">hawona kwa kutali </t>
    </r>
    <r>
      <rPr>
        <sz val="11"/>
        <color rgb="FF008000"/>
        <rFont val="Calibri"/>
        <family val="2"/>
        <scheme val="minor"/>
      </rPr>
      <t xml:space="preserve">, </t>
    </r>
    <r>
      <rPr>
        <b/>
        <sz val="11"/>
        <color rgb="FF800080"/>
        <rFont val="Calibri"/>
        <family val="2"/>
        <scheme val="minor"/>
      </rPr>
      <t xml:space="preserve">ni chipofu </t>
    </r>
    <r>
      <rPr>
        <sz val="11"/>
        <color rgb="FF008000"/>
        <rFont val="Calibri"/>
        <family val="2"/>
        <scheme val="minor"/>
      </rPr>
      <t xml:space="preserve">na </t>
    </r>
    <r>
      <rPr>
        <b/>
        <sz val="11"/>
        <color rgb="FF800080"/>
        <rFont val="Calibri"/>
        <family val="2"/>
        <scheme val="minor"/>
      </rPr>
      <t xml:space="preserve">kawona viyaviya kulawa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</si>
  <si>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viyafikile na </t>
    </r>
    <r>
      <rPr>
        <sz val="11"/>
        <color rgb="FF008000"/>
        <rFont val="Calibri"/>
        <family val="2"/>
        <scheme val="minor"/>
      </rPr>
      <t xml:space="preserve">walotezi wa uvwizi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fana vizalawilila </t>
    </r>
    <r>
      <rPr>
        <sz val="11"/>
        <color rgb="FF008000"/>
        <rFont val="Calibri"/>
        <family val="2"/>
        <scheme val="minor"/>
      </rPr>
      <t xml:space="preserve">wafundiza wa uvwizi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Wezaingiza </t>
    </r>
    <r>
      <rPr>
        <sz val="11"/>
        <color rgb="FF008000"/>
        <rFont val="Calibri"/>
        <family val="2"/>
        <scheme val="minor"/>
      </rPr>
      <t xml:space="preserve">mafundizo ya uvwizi </t>
    </r>
    <r>
      <rPr>
        <b/>
        <sz val="11"/>
        <color rgb="FF800080"/>
        <rFont val="Calibri"/>
        <family val="2"/>
        <scheme val="minor"/>
      </rPr>
      <t xml:space="preserve">muna ichibumbila , </t>
    </r>
    <r>
      <rPr>
        <sz val="11"/>
        <color rgb="FF008000"/>
        <rFont val="Calibri"/>
        <family val="2"/>
        <scheme val="minor"/>
      </rPr>
      <t xml:space="preserve">na </t>
    </r>
    <r>
      <rPr>
        <b/>
        <sz val="11"/>
        <color rgb="FF800080"/>
        <rFont val="Calibri"/>
        <family val="2"/>
        <scheme val="minor"/>
      </rPr>
      <t xml:space="preserve">kwibela </t>
    </r>
    <r>
      <rPr>
        <sz val="11"/>
        <color rgb="FF008000"/>
        <rFont val="Calibri"/>
        <family val="2"/>
        <scheme val="minor"/>
      </rPr>
      <t xml:space="preserve">Mndewa </t>
    </r>
    <r>
      <rPr>
        <b/>
        <sz val="11"/>
        <color rgb="FF800080"/>
        <rFont val="Calibri"/>
        <family val="2"/>
        <scheme val="minor"/>
      </rPr>
      <t xml:space="preserve">yaidumwe iyo yoyawagulile </t>
    </r>
    <r>
      <rPr>
        <sz val="11"/>
        <color rgb="FF008000"/>
        <rFont val="Calibri"/>
        <family val="2"/>
        <scheme val="minor"/>
      </rPr>
      <t xml:space="preserve">, na kwa </t>
    </r>
    <r>
      <rPr>
        <strike/>
        <sz val="11"/>
        <color rgb="FFFF0000"/>
        <rFont val="Calibri"/>
        <family val="2"/>
        <scheme val="minor"/>
      </rPr>
      <t xml:space="preserve">kutenda </t>
    </r>
    <r>
      <rPr>
        <sz val="11"/>
        <color rgb="FF008000"/>
        <rFont val="Calibri"/>
        <family val="2"/>
        <scheme val="minor"/>
      </rPr>
      <t xml:space="preserve">ivo </t>
    </r>
    <r>
      <rPr>
        <b/>
        <sz val="11"/>
        <color rgb="FF800080"/>
        <rFont val="Calibri"/>
        <family val="2"/>
        <scheme val="minor"/>
      </rPr>
      <t xml:space="preserve">wezailemela uhasanyi wa mbaka </t>
    </r>
    <r>
      <rPr>
        <sz val="11"/>
        <color rgb="FF008000"/>
        <rFont val="Calibri"/>
        <family val="2"/>
        <scheme val="minor"/>
      </rPr>
      <t xml:space="preserve">. </t>
    </r>
  </si>
  <si>
    <r>
      <rPr>
        <b/>
        <sz val="11"/>
        <color rgb="FF800080"/>
        <rFont val="Calibri"/>
        <family val="2"/>
        <scheme val="minor"/>
      </rPr>
      <t xml:space="preserve">Iviya ni </t>
    </r>
    <r>
      <rPr>
        <sz val="11"/>
        <color rgb="FF008000"/>
        <rFont val="Calibri"/>
        <family val="2"/>
        <scheme val="minor"/>
      </rPr>
      <t xml:space="preserve">ivo </t>
    </r>
    <r>
      <rPr>
        <b/>
        <sz val="11"/>
        <color rgb="FF800080"/>
        <rFont val="Calibri"/>
        <family val="2"/>
        <scheme val="minor"/>
      </rPr>
      <t xml:space="preserve">vawalongela wanhu wowalola uhasanyi wa wanhu </t>
    </r>
    <r>
      <rPr>
        <sz val="11"/>
        <color rgb="FF008000"/>
        <rFont val="Calibri"/>
        <family val="2"/>
        <scheme val="minor"/>
      </rPr>
      <t xml:space="preserve">na </t>
    </r>
    <r>
      <rPr>
        <b/>
        <sz val="11"/>
        <color rgb="FF800080"/>
        <rFont val="Calibri"/>
        <family val="2"/>
        <scheme val="minor"/>
      </rPr>
      <t xml:space="preserve">wowakanya </t>
    </r>
    <r>
      <rPr>
        <sz val="11"/>
        <color rgb="FF008000"/>
        <rFont val="Calibri"/>
        <family val="2"/>
        <scheme val="minor"/>
      </rPr>
      <t xml:space="preserve">udahi wa Mulungu . </t>
    </r>
    <r>
      <rPr>
        <b/>
        <sz val="11"/>
        <color rgb="FF800080"/>
        <rFont val="Calibri"/>
        <family val="2"/>
        <scheme val="minor"/>
      </rPr>
      <t xml:space="preserve">Kwa ugulumba na magoda , wanhu </t>
    </r>
    <r>
      <rPr>
        <sz val="11"/>
        <color rgb="FF008000"/>
        <rFont val="Calibri"/>
        <family val="2"/>
        <scheme val="minor"/>
      </rPr>
      <t xml:space="preserve">wano </t>
    </r>
    <r>
      <rPr>
        <i/>
        <sz val="11"/>
        <color rgb="FF0000FF"/>
        <rFont val="Calibri"/>
        <family val="2"/>
        <scheme val="minor"/>
      </rPr>
      <t xml:space="preserve">hawadumba bule kuwalongela viyaviya wanhu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 </t>
    </r>
  </si>
  <si>
    <r>
      <rPr>
        <sz val="11"/>
        <color rgb="FF008000"/>
        <rFont val="Calibri"/>
        <family val="2"/>
        <scheme val="minor"/>
      </rPr>
      <t xml:space="preserve">Mbali hata wasenga wa kuulanga </t>
    </r>
    <r>
      <rPr>
        <b/>
        <sz val="11"/>
        <color rgb="FF800080"/>
        <rFont val="Calibri"/>
        <family val="2"/>
        <scheme val="minor"/>
      </rPr>
      <t xml:space="preserve">, hata wahawa </t>
    </r>
    <r>
      <rPr>
        <sz val="11"/>
        <color rgb="FF008000"/>
        <rFont val="Calibri"/>
        <family val="2"/>
        <scheme val="minor"/>
      </rPr>
      <t xml:space="preserve">na ludabwa </t>
    </r>
    <r>
      <rPr>
        <i/>
        <sz val="11"/>
        <color rgb="FF0000FF"/>
        <rFont val="Calibri"/>
        <family val="2"/>
        <scheme val="minor"/>
      </rPr>
      <t xml:space="preserve">mkulu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haweng'ha mashitaka ya kuwakanya wanhu fana wano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</si>
  <si>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wowabamanya , wowatukana Mulungu kwa viwaviya hawavimanyile </t>
    </r>
    <r>
      <rPr>
        <sz val="11"/>
        <color rgb="FF008000"/>
        <rFont val="Calibri"/>
        <family val="2"/>
        <scheme val="minor"/>
      </rPr>
      <t xml:space="preserve">bule </t>
    </r>
    <r>
      <rPr>
        <i/>
        <sz val="11"/>
        <color rgb="FF0000FF"/>
        <rFont val="Calibri"/>
        <family val="2"/>
        <scheme val="minor"/>
      </rPr>
      <t xml:space="preserve">. Wakala fana zilonda hawazihulika </t>
    </r>
    <r>
      <rPr>
        <sz val="11"/>
        <color rgb="FF008000"/>
        <rFont val="Calibri"/>
        <family val="2"/>
        <scheme val="minor"/>
      </rPr>
      <t xml:space="preserve">, </t>
    </r>
    <r>
      <rPr>
        <b/>
        <sz val="11"/>
        <color rgb="FF800080"/>
        <rFont val="Calibri"/>
        <family val="2"/>
        <scheme val="minor"/>
      </rPr>
      <t xml:space="preserve">wanhu wolondeka uhasanyi wawo , walekigwe kugwiligwa na kulagwa . Na wawo </t>
    </r>
    <r>
      <rPr>
        <sz val="11"/>
        <color rgb="FF008000"/>
        <rFont val="Calibri"/>
        <family val="2"/>
        <scheme val="minor"/>
      </rPr>
      <t xml:space="preserve">fana </t>
    </r>
    <r>
      <rPr>
        <b/>
        <sz val="11"/>
        <color rgb="FF800080"/>
        <rFont val="Calibri"/>
        <family val="2"/>
        <scheme val="minor"/>
      </rPr>
      <t xml:space="preserve">zilonda wezatagusigwa </t>
    </r>
    <r>
      <rPr>
        <sz val="11"/>
        <color rgb="FF008000"/>
        <rFont val="Calibri"/>
        <family val="2"/>
        <scheme val="minor"/>
      </rPr>
      <t xml:space="preserve">. </t>
    </r>
    <r>
      <rPr>
        <strike/>
        <sz val="11"/>
        <color rgb="FFFF0000"/>
        <rFont val="Calibri"/>
        <family val="2"/>
        <scheme val="minor"/>
      </rPr>
      <t xml:space="preserve">Iviya wezadanganizigwa fana viya viwodanganizigwa wanyama . </t>
    </r>
  </si>
  <si>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kutenda vihile viwatendile wamwenga </t>
    </r>
    <r>
      <rPr>
        <sz val="11"/>
        <color rgb="FF008000"/>
        <rFont val="Calibri"/>
        <family val="2"/>
        <scheme val="minor"/>
      </rPr>
      <t xml:space="preserve">. </t>
    </r>
    <r>
      <rPr>
        <b/>
        <sz val="11"/>
        <color rgb="FF800080"/>
        <rFont val="Calibri"/>
        <family val="2"/>
        <scheme val="minor"/>
      </rPr>
      <t xml:space="preserve">Wezatangigwa viyaviya kulawa na kung'wa imisi yose </t>
    </r>
    <r>
      <rPr>
        <sz val="11"/>
        <color rgb="FF008000"/>
        <rFont val="Calibri"/>
        <family val="2"/>
        <scheme val="minor"/>
      </rPr>
      <t xml:space="preserve">. </t>
    </r>
    <r>
      <rPr>
        <b/>
        <sz val="11"/>
        <color rgb="FF800080"/>
        <rFont val="Calibri"/>
        <family val="2"/>
        <scheme val="minor"/>
      </rPr>
      <t xml:space="preserve">Wezatagusigwa na kutowa muna yamagate </t>
    </r>
    <r>
      <rPr>
        <sz val="11"/>
        <color rgb="FF008000"/>
        <rFont val="Calibri"/>
        <family val="2"/>
        <scheme val="minor"/>
      </rPr>
      <t xml:space="preserve">yenu , </t>
    </r>
    <r>
      <rPr>
        <b/>
        <sz val="11"/>
        <color rgb="FF800080"/>
        <rFont val="Calibri"/>
        <family val="2"/>
        <scheme val="minor"/>
      </rPr>
      <t xml:space="preserve">woitaza </t>
    </r>
    <r>
      <rPr>
        <sz val="11"/>
        <color rgb="FF008000"/>
        <rFont val="Calibri"/>
        <family val="2"/>
        <scheme val="minor"/>
      </rPr>
      <t xml:space="preserve">ng'hani </t>
    </r>
    <r>
      <rPr>
        <b/>
        <sz val="11"/>
        <color rgb="FF800080"/>
        <rFont val="Calibri"/>
        <family val="2"/>
        <scheme val="minor"/>
      </rPr>
      <t xml:space="preserve">mwii viyaviya wanhu wamwenga </t>
    </r>
    <r>
      <rPr>
        <sz val="11"/>
        <color rgb="FF008000"/>
        <rFont val="Calibri"/>
        <family val="2"/>
        <scheme val="minor"/>
      </rPr>
      <t xml:space="preserve">. </t>
    </r>
  </si>
  <si>
    <r>
      <rPr>
        <b/>
        <sz val="11"/>
        <color rgb="FF800080"/>
        <rFont val="Calibri"/>
        <family val="2"/>
        <scheme val="minor"/>
      </rPr>
      <t xml:space="preserve">Viyo vawo vikali na meso ya </t>
    </r>
    <r>
      <rPr>
        <sz val="11"/>
        <color rgb="FF008000"/>
        <rFont val="Calibri"/>
        <family val="2"/>
        <scheme val="minor"/>
      </rPr>
      <t xml:space="preserve">uzinzi , </t>
    </r>
    <r>
      <rPr>
        <b/>
        <sz val="11"/>
        <color rgb="FF800080"/>
        <rFont val="Calibri"/>
        <family val="2"/>
        <scheme val="minor"/>
      </rPr>
      <t xml:space="preserve">haweng'hali na </t>
    </r>
    <r>
      <rPr>
        <sz val="11"/>
        <color rgb="FF008000"/>
        <rFont val="Calibri"/>
        <family val="2"/>
        <scheme val="minor"/>
      </rPr>
      <t xml:space="preserve">kutenda uhasanyi . </t>
    </r>
    <r>
      <rPr>
        <b/>
        <sz val="11"/>
        <color rgb="FF800080"/>
        <rFont val="Calibri"/>
        <family val="2"/>
        <scheme val="minor"/>
      </rPr>
      <t xml:space="preserve">Wowadelenya </t>
    </r>
    <r>
      <rPr>
        <sz val="11"/>
        <color rgb="FF008000"/>
        <rFont val="Calibri"/>
        <family val="2"/>
        <scheme val="minor"/>
      </rPr>
      <t xml:space="preserve">wanhu </t>
    </r>
    <r>
      <rPr>
        <b/>
        <sz val="11"/>
        <color rgb="FF800080"/>
        <rFont val="Calibri"/>
        <family val="2"/>
        <scheme val="minor"/>
      </rPr>
      <t xml:space="preserve">weli na uhasanyi </t>
    </r>
    <r>
      <rPr>
        <sz val="11"/>
        <color rgb="FF008000"/>
        <rFont val="Calibri"/>
        <family val="2"/>
        <scheme val="minor"/>
      </rPr>
      <t xml:space="preserve">. </t>
    </r>
    <r>
      <rPr>
        <b/>
        <sz val="11"/>
        <color rgb="FF800080"/>
        <rFont val="Calibri"/>
        <family val="2"/>
        <scheme val="minor"/>
      </rPr>
      <t xml:space="preserve">Wakala na ludabwa ng'hani , wana wa mbuli za Mulungu </t>
    </r>
    <r>
      <rPr>
        <sz val="11"/>
        <color rgb="FF008000"/>
        <rFont val="Calibri"/>
        <family val="2"/>
        <scheme val="minor"/>
      </rPr>
      <t xml:space="preserve">! </t>
    </r>
  </si>
  <si>
    <r>
      <rPr>
        <b/>
        <sz val="11"/>
        <color rgb="FF800080"/>
        <rFont val="Calibri"/>
        <family val="2"/>
        <scheme val="minor"/>
      </rPr>
      <t xml:space="preserve">Waleka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wahasanya , wahita mwiinzila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Beoli , </t>
    </r>
    <r>
      <rPr>
        <b/>
        <sz val="11"/>
        <color rgb="FF800080"/>
        <rFont val="Calibri"/>
        <family val="2"/>
        <scheme val="minor"/>
      </rPr>
      <t xml:space="preserve">yoyamulondile hela ya uhasanyi . </t>
    </r>
  </si>
  <si>
    <r>
      <rPr>
        <b/>
        <sz val="11"/>
        <color rgb="FF800080"/>
        <rFont val="Calibri"/>
        <family val="2"/>
        <scheme val="minor"/>
      </rPr>
      <t xml:space="preserve">Mbali </t>
    </r>
    <r>
      <rPr>
        <sz val="11"/>
        <color rgb="FF008000"/>
        <rFont val="Calibri"/>
        <family val="2"/>
        <scheme val="minor"/>
      </rPr>
      <t xml:space="preserve">kwa ichimu cha uhasanyi wake </t>
    </r>
    <r>
      <rPr>
        <strike/>
        <sz val="11"/>
        <color rgb="FFFF0000"/>
        <rFont val="Calibri"/>
        <family val="2"/>
        <scheme val="minor"/>
      </rPr>
      <t xml:space="preserve">. Chihongwe hadahile kalonga </t>
    </r>
    <r>
      <rPr>
        <sz val="11"/>
        <color rgb="FF008000"/>
        <rFont val="Calibri"/>
        <family val="2"/>
        <scheme val="minor"/>
      </rPr>
      <t xml:space="preserve">, </t>
    </r>
    <r>
      <rPr>
        <b/>
        <sz val="11"/>
        <color rgb="FF800080"/>
        <rFont val="Calibri"/>
        <family val="2"/>
        <scheme val="minor"/>
      </rPr>
      <t xml:space="preserve">kambwakila chinyamkela , chinyamkela hachimanyile bule , chayalongile </t>
    </r>
    <r>
      <rPr>
        <sz val="11"/>
        <color rgb="FF008000"/>
        <rFont val="Calibri"/>
        <family val="2"/>
        <scheme val="minor"/>
      </rPr>
      <t xml:space="preserve">kwa 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kumgomesa </t>
    </r>
    <r>
      <rPr>
        <sz val="11"/>
        <color rgb="FF008000"/>
        <rFont val="Calibri"/>
        <family val="2"/>
        <scheme val="minor"/>
      </rPr>
      <t xml:space="preserve">mulotezi wa Mulungu </t>
    </r>
    <r>
      <rPr>
        <b/>
        <sz val="11"/>
        <color rgb="FF800080"/>
        <rFont val="Calibri"/>
        <family val="2"/>
        <scheme val="minor"/>
      </rPr>
      <t xml:space="preserve">kuwa hawile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</si>
  <si>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t>
    </r>
    <r>
      <rPr>
        <b/>
        <sz val="11"/>
        <color rgb="FF800080"/>
        <rFont val="Calibri"/>
        <family val="2"/>
        <scheme val="minor"/>
      </rPr>
      <t xml:space="preserve">vinhu </t>
    </r>
    <r>
      <rPr>
        <sz val="11"/>
        <color rgb="FF008000"/>
        <rFont val="Calibri"/>
        <family val="2"/>
        <scheme val="minor"/>
      </rPr>
      <t xml:space="preserve">vilibule </t>
    </r>
    <r>
      <rPr>
        <b/>
        <sz val="11"/>
        <color rgb="FF800080"/>
        <rFont val="Calibri"/>
        <family val="2"/>
        <scheme val="minor"/>
      </rPr>
      <t xml:space="preserve">mazi , na malinga fana hovu zikwikung'hunha na hupi </t>
    </r>
    <r>
      <rPr>
        <sz val="11"/>
        <color rgb="FF008000"/>
        <rFont val="Calibri"/>
        <family val="2"/>
        <scheme val="minor"/>
      </rPr>
      <t xml:space="preserve">. </t>
    </r>
    <r>
      <rPr>
        <b/>
        <sz val="11"/>
        <color rgb="FF800080"/>
        <rFont val="Calibri"/>
        <family val="2"/>
        <scheme val="minor"/>
      </rPr>
      <t xml:space="preserve">Lung'husesa lukulu lwa lubhindu lumwing'hiligwe kwa </t>
    </r>
    <r>
      <rPr>
        <sz val="11"/>
        <color rgb="FF008000"/>
        <rFont val="Calibri"/>
        <family val="2"/>
        <scheme val="minor"/>
      </rPr>
      <t xml:space="preserve">wawo </t>
    </r>
    <r>
      <rPr>
        <strike/>
        <sz val="11"/>
        <color rgb="FFFF0000"/>
        <rFont val="Calibri"/>
        <family val="2"/>
        <scheme val="minor"/>
      </rPr>
      <t xml:space="preserve">wowekilingwe na hanhu ha ziza totolo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</si>
  <si>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magoda na </t>
    </r>
    <r>
      <rPr>
        <b/>
        <sz val="11"/>
        <color rgb="FF800080"/>
        <rFont val="Calibri"/>
        <family val="2"/>
        <scheme val="minor"/>
      </rPr>
      <t xml:space="preserve">kwilonga vinhu vabule vinhu , wowabweleza </t>
    </r>
    <r>
      <rPr>
        <sz val="11"/>
        <color rgb="FF008000"/>
        <rFont val="Calibri"/>
        <family val="2"/>
        <scheme val="minor"/>
      </rPr>
      <t xml:space="preserve">wanhu </t>
    </r>
    <r>
      <rPr>
        <b/>
        <sz val="11"/>
        <color rgb="FF800080"/>
        <rFont val="Calibri"/>
        <family val="2"/>
        <scheme val="minor"/>
      </rPr>
      <t xml:space="preserve">waja wowezize </t>
    </r>
    <r>
      <rPr>
        <sz val="11"/>
        <color rgb="FF008000"/>
        <rFont val="Calibri"/>
        <family val="2"/>
        <scheme val="minor"/>
      </rPr>
      <t xml:space="preserve">wanhu </t>
    </r>
    <r>
      <rPr>
        <b/>
        <sz val="11"/>
        <color rgb="FF800080"/>
        <rFont val="Calibri"/>
        <family val="2"/>
        <scheme val="minor"/>
      </rPr>
      <t xml:space="preserve">waja wowezile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</si>
  <si>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Nawo wawalongela </t>
    </r>
    <r>
      <rPr>
        <sz val="11"/>
        <color rgb="FF008000"/>
        <rFont val="Calibri"/>
        <family val="2"/>
        <scheme val="minor"/>
      </rPr>
      <t xml:space="preserve">wanhu </t>
    </r>
    <r>
      <rPr>
        <b/>
        <sz val="11"/>
        <color rgb="FF800080"/>
        <rFont val="Calibri"/>
        <family val="2"/>
        <scheme val="minor"/>
      </rPr>
      <t xml:space="preserve">uhasanyi wowawamgwile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ni watumwa wa </t>
    </r>
    <r>
      <rPr>
        <b/>
        <sz val="11"/>
        <color rgb="FF800080"/>
        <rFont val="Calibri"/>
        <family val="2"/>
        <scheme val="minor"/>
      </rPr>
      <t xml:space="preserve">uhasanyi , kwaviya </t>
    </r>
    <r>
      <rPr>
        <sz val="11"/>
        <color rgb="FF008000"/>
        <rFont val="Calibri"/>
        <family val="2"/>
        <scheme val="minor"/>
      </rPr>
      <t xml:space="preserve">munhu ni mtumwa wa chinhu chochose </t>
    </r>
    <r>
      <rPr>
        <b/>
        <sz val="11"/>
        <color rgb="FF800080"/>
        <rFont val="Calibri"/>
        <family val="2"/>
        <scheme val="minor"/>
      </rPr>
      <t xml:space="preserve">chochimwing'hile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</si>
  <si>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wezakigendelela uhasanyi wawo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izatangwa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</si>
  <si>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waja </t>
    </r>
    <r>
      <rPr>
        <b/>
        <sz val="11"/>
        <color rgb="FF800080"/>
        <rFont val="Calibri"/>
        <family val="2"/>
        <scheme val="minor"/>
      </rPr>
      <t xml:space="preserve">one wahasegela uhasanyi wa </t>
    </r>
    <r>
      <rPr>
        <sz val="11"/>
        <color rgb="FF008000"/>
        <rFont val="Calibri"/>
        <family val="2"/>
        <scheme val="minor"/>
      </rPr>
      <t xml:space="preserve">isi </t>
    </r>
    <r>
      <rPr>
        <b/>
        <sz val="11"/>
        <color rgb="FF800080"/>
        <rFont val="Calibri"/>
        <family val="2"/>
        <scheme val="minor"/>
      </rPr>
      <t xml:space="preserve">kwaviya wavimanya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maabaho wahasigwa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wawo wa </t>
    </r>
    <r>
      <rPr>
        <b/>
        <sz val="11"/>
        <color rgb="FF800080"/>
        <rFont val="Calibri"/>
        <family val="2"/>
        <scheme val="minor"/>
      </rPr>
      <t xml:space="preserve">sambi ni mbaya </t>
    </r>
    <r>
      <rPr>
        <sz val="11"/>
        <color rgb="FF008000"/>
        <rFont val="Calibri"/>
        <family val="2"/>
        <scheme val="minor"/>
      </rPr>
      <t xml:space="preserve">kufosa </t>
    </r>
    <r>
      <rPr>
        <strike/>
        <sz val="11"/>
        <color rgb="FFFF0000"/>
        <rFont val="Calibri"/>
        <family val="2"/>
        <scheme val="minor"/>
      </rPr>
      <t xml:space="preserve">uja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</si>
  <si>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Ivo muhavuwile fana hawavimanyile bule </t>
    </r>
    <r>
      <rPr>
        <sz val="11"/>
        <color rgb="FF008000"/>
        <rFont val="Calibri"/>
        <family val="2"/>
        <scheme val="minor"/>
      </rPr>
      <t xml:space="preserve">nzila ya </t>
    </r>
    <r>
      <rPr>
        <b/>
        <sz val="11"/>
        <color rgb="FF800080"/>
        <rFont val="Calibri"/>
        <family val="2"/>
        <scheme val="minor"/>
      </rPr>
      <t xml:space="preserve">uhasanyi </t>
    </r>
    <r>
      <rPr>
        <sz val="11"/>
        <color rgb="FF008000"/>
        <rFont val="Calibri"/>
        <family val="2"/>
        <scheme val="minor"/>
      </rPr>
      <t xml:space="preserve">, kufosa </t>
    </r>
    <r>
      <rPr>
        <b/>
        <sz val="11"/>
        <color rgb="FF800080"/>
        <rFont val="Calibri"/>
        <family val="2"/>
        <scheme val="minor"/>
      </rPr>
      <t xml:space="preserve">kuwavimanya </t>
    </r>
    <r>
      <rPr>
        <sz val="11"/>
        <color rgb="FF008000"/>
        <rFont val="Calibri"/>
        <family val="2"/>
        <scheme val="minor"/>
      </rPr>
      <t xml:space="preserve">na </t>
    </r>
    <r>
      <rPr>
        <strike/>
        <sz val="11"/>
        <color rgb="FFFF0000"/>
        <rFont val="Calibri"/>
        <family val="2"/>
        <scheme val="minor"/>
      </rPr>
      <t xml:space="preserve">maabaho </t>
    </r>
    <r>
      <rPr>
        <sz val="11"/>
        <color rgb="FF008000"/>
        <rFont val="Calibri"/>
        <family val="2"/>
        <scheme val="minor"/>
      </rPr>
      <t xml:space="preserve">kuleka lagilizo </t>
    </r>
    <r>
      <rPr>
        <b/>
        <sz val="11"/>
        <color rgb="FF800080"/>
        <rFont val="Calibri"/>
        <family val="2"/>
        <scheme val="minor"/>
      </rPr>
      <t xml:space="preserve">da Ukonjelo wowapetelwe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</si>
  <si>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vayalongile viyalongile </t>
    </r>
    <r>
      <rPr>
        <sz val="11"/>
        <color rgb="FF008000"/>
        <rFont val="Calibri"/>
        <family val="2"/>
        <scheme val="minor"/>
      </rPr>
      <t xml:space="preserve">simwe </t>
    </r>
    <r>
      <rPr>
        <strike/>
        <sz val="11"/>
        <color rgb="FFFF0000"/>
        <rFont val="Calibri"/>
        <family val="2"/>
        <scheme val="minor"/>
      </rPr>
      <t xml:space="preserve">diya </t>
    </r>
    <r>
      <rPr>
        <sz val="11"/>
        <color rgb="FF008000"/>
        <rFont val="Calibri"/>
        <family val="2"/>
        <scheme val="minor"/>
      </rPr>
      <t xml:space="preserve">da kweli </t>
    </r>
    <r>
      <rPr>
        <strike/>
        <sz val="11"/>
        <color rgb="FFFF000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Mbwa kokwiza kwiibimbilisa mabala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nguluwe yahagilizigwe kokwiza kung'ang'ana mwii matimbwisi </t>
    </r>
    <r>
      <rPr>
        <sz val="11"/>
        <color rgb="FF008000"/>
        <rFont val="Calibri"/>
        <family val="2"/>
        <scheme val="minor"/>
      </rPr>
      <t xml:space="preserve">. " </t>
    </r>
  </si>
  <si>
    <r>
      <rPr>
        <b/>
        <sz val="11"/>
        <color rgb="FF800080"/>
        <rFont val="Calibri"/>
        <family val="2"/>
        <scheme val="minor"/>
      </rPr>
      <t xml:space="preserve">Na kwa kulonda mbuli zawo </t>
    </r>
    <r>
      <rPr>
        <sz val="11"/>
        <color rgb="FF008000"/>
        <rFont val="Calibri"/>
        <family val="2"/>
        <scheme val="minor"/>
      </rPr>
      <t xml:space="preserve">, </t>
    </r>
    <r>
      <rPr>
        <b/>
        <sz val="11"/>
        <color rgb="FF800080"/>
        <rFont val="Calibri"/>
        <family val="2"/>
        <scheme val="minor"/>
      </rPr>
      <t xml:space="preserve">wezawalongela </t>
    </r>
    <r>
      <rPr>
        <sz val="11"/>
        <color rgb="FF008000"/>
        <rFont val="Calibri"/>
        <family val="2"/>
        <scheme val="minor"/>
      </rPr>
      <t xml:space="preserve">mbuli za uvwizi . </t>
    </r>
    <r>
      <rPr>
        <b/>
        <sz val="11"/>
        <color rgb="FF800080"/>
        <rFont val="Calibri"/>
        <family val="2"/>
        <scheme val="minor"/>
      </rPr>
      <t xml:space="preserve">Mbali hukumu yawo yalongigwa kulawa </t>
    </r>
    <r>
      <rPr>
        <sz val="11"/>
        <color rgb="FF008000"/>
        <rFont val="Calibri"/>
        <family val="2"/>
        <scheme val="minor"/>
      </rPr>
      <t xml:space="preserve">kwandusila </t>
    </r>
    <r>
      <rPr>
        <b/>
        <sz val="11"/>
        <color rgb="FF800080"/>
        <rFont val="Calibri"/>
        <family val="2"/>
        <scheme val="minor"/>
      </rPr>
      <t xml:space="preserve">, nawo hawabwelela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</si>
  <si>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hayawalekelele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wowatendile uhasanyi , </t>
    </r>
    <r>
      <rPr>
        <b/>
        <sz val="11"/>
        <color rgb="FF800080"/>
        <rFont val="Calibri"/>
        <family val="2"/>
        <scheme val="minor"/>
      </rPr>
      <t xml:space="preserve">mbali kawataza na kuwafunga mwiiching'ho </t>
    </r>
    <r>
      <rPr>
        <sz val="11"/>
        <color rgb="FF008000"/>
        <rFont val="Calibri"/>
        <family val="2"/>
        <scheme val="minor"/>
      </rPr>
      <t xml:space="preserve">, </t>
    </r>
    <r>
      <rPr>
        <b/>
        <sz val="11"/>
        <color rgb="FF800080"/>
        <rFont val="Calibri"/>
        <family val="2"/>
        <scheme val="minor"/>
      </rPr>
      <t xml:space="preserve">mwiichifungo cha ziza kulu mbaka siku ya kumtagusa munhu </t>
    </r>
    <r>
      <rPr>
        <sz val="11"/>
        <color rgb="FF008000"/>
        <rFont val="Calibri"/>
        <family val="2"/>
        <scheme val="minor"/>
      </rPr>
      <t xml:space="preserve">. </t>
    </r>
  </si>
  <si>
    <r>
      <rPr>
        <b/>
        <sz val="11"/>
        <color rgb="FF800080"/>
        <rFont val="Calibri"/>
        <family val="2"/>
        <scheme val="minor"/>
      </rPr>
      <t xml:space="preserve">Na hawasahile uhasanyi wa wanhu wa udala , viyaviya walava mazi </t>
    </r>
    <r>
      <rPr>
        <sz val="11"/>
        <color rgb="FF008000"/>
        <rFont val="Calibri"/>
        <family val="2"/>
        <scheme val="minor"/>
      </rPr>
      <t xml:space="preserve">ya </t>
    </r>
    <r>
      <rPr>
        <b/>
        <sz val="11"/>
        <color rgb="FF800080"/>
        <rFont val="Calibri"/>
        <family val="2"/>
        <scheme val="minor"/>
      </rPr>
      <t xml:space="preserve">manhesa kwiza kwa wanhu welibule uhasanyi </t>
    </r>
    <r>
      <rPr>
        <sz val="11"/>
        <color rgb="FF008000"/>
        <rFont val="Calibri"/>
        <family val="2"/>
        <scheme val="minor"/>
      </rPr>
      <t xml:space="preserve">, mbali </t>
    </r>
    <r>
      <rPr>
        <b/>
        <sz val="11"/>
        <color rgb="FF800080"/>
        <rFont val="Calibri"/>
        <family val="2"/>
        <scheme val="minor"/>
      </rPr>
      <t xml:space="preserve">kamutaza Noa , munhu yoyamulongele </t>
    </r>
    <r>
      <rPr>
        <sz val="11"/>
        <color rgb="FF008000"/>
        <rFont val="Calibri"/>
        <family val="2"/>
        <scheme val="minor"/>
      </rPr>
      <t xml:space="preserve">wanhu </t>
    </r>
    <r>
      <rPr>
        <strike/>
        <sz val="11"/>
        <color rgb="FFFF0000"/>
        <rFont val="Calibri"/>
        <family val="2"/>
        <scheme val="minor"/>
      </rPr>
      <t xml:space="preserve">watende yaja yoyolonda Mulungu , hamwe na </t>
    </r>
    <r>
      <rPr>
        <sz val="11"/>
        <color rgb="FF008000"/>
        <rFont val="Calibri"/>
        <family val="2"/>
        <scheme val="minor"/>
      </rPr>
      <t xml:space="preserve">wanhu </t>
    </r>
    <r>
      <rPr>
        <b/>
        <sz val="11"/>
        <color rgb="FF800080"/>
        <rFont val="Calibri"/>
        <family val="2"/>
        <scheme val="minor"/>
      </rPr>
      <t xml:space="preserve">wanhu wanhu wanhu wanhu wanhu wanhu wanhu wanhu welile wanhu wanogile </t>
    </r>
    <r>
      <rPr>
        <sz val="11"/>
        <color rgb="FF008000"/>
        <rFont val="Calibri"/>
        <family val="2"/>
        <scheme val="minor"/>
      </rPr>
      <t xml:space="preserve">. </t>
    </r>
  </si>
  <si>
    <r>
      <rPr>
        <b/>
        <sz val="11"/>
        <color rgb="FF800080"/>
        <rFont val="Calibri"/>
        <family val="2"/>
        <scheme val="minor"/>
      </rPr>
      <t xml:space="preserve">Na viyaviya vibululu va Shodoma na Shodoma viyawawile , </t>
    </r>
    <r>
      <rPr>
        <sz val="11"/>
        <color rgb="FF008000"/>
        <rFont val="Calibri"/>
        <family val="2"/>
        <scheme val="minor"/>
      </rPr>
      <t xml:space="preserve">Mulungu </t>
    </r>
    <r>
      <rPr>
        <b/>
        <sz val="11"/>
        <color rgb="FF800080"/>
        <rFont val="Calibri"/>
        <family val="2"/>
        <scheme val="minor"/>
      </rPr>
      <t xml:space="preserve">kawasegeza vibululu kuwa moto </t>
    </r>
    <r>
      <rPr>
        <sz val="11"/>
        <color rgb="FF008000"/>
        <rFont val="Calibri"/>
        <family val="2"/>
        <scheme val="minor"/>
      </rPr>
      <t xml:space="preserve">na </t>
    </r>
    <r>
      <rPr>
        <b/>
        <sz val="11"/>
        <color rgb="FF800080"/>
        <rFont val="Calibri"/>
        <family val="2"/>
        <scheme val="minor"/>
      </rPr>
      <t xml:space="preserve">kuweng'ha liu . Mulungu kawatenda vibululu ivo kuwalagusa wanhu wezakwiza </t>
    </r>
    <r>
      <rPr>
        <sz val="11"/>
        <color rgb="FF008000"/>
        <rFont val="Calibri"/>
        <family val="2"/>
        <scheme val="minor"/>
      </rPr>
      <t xml:space="preserve">kwa </t>
    </r>
    <r>
      <rPr>
        <strike/>
        <sz val="11"/>
        <color rgb="FFFF0000"/>
        <rFont val="Calibri"/>
        <family val="2"/>
        <scheme val="minor"/>
      </rPr>
      <t xml:space="preserve">kuyatakamiza tikitiki kwa moto , na yayo kayatenda masimwe ya chondachiwalawilile </t>
    </r>
    <r>
      <rPr>
        <sz val="11"/>
        <color rgb="FF008000"/>
        <rFont val="Calibri"/>
        <family val="2"/>
        <scheme val="minor"/>
      </rPr>
      <t xml:space="preserve">wanhu </t>
    </r>
    <r>
      <rPr>
        <b/>
        <sz val="11"/>
        <color rgb="FF800080"/>
        <rFont val="Calibri"/>
        <family val="2"/>
        <scheme val="minor"/>
      </rPr>
      <t xml:space="preserve">weli hawamtegeleze </t>
    </r>
    <r>
      <rPr>
        <sz val="11"/>
        <color rgb="FF008000"/>
        <rFont val="Calibri"/>
        <family val="2"/>
        <scheme val="minor"/>
      </rPr>
      <t xml:space="preserve">Mulungu . </t>
    </r>
  </si>
  <si>
    <r>
      <rPr>
        <b/>
        <sz val="11"/>
        <color rgb="FF800080"/>
        <rFont val="Calibri"/>
        <family val="2"/>
        <scheme val="minor"/>
      </rPr>
      <t xml:space="preserve">Na kamala kumuhonya </t>
    </r>
    <r>
      <rPr>
        <sz val="11"/>
        <color rgb="FF008000"/>
        <rFont val="Calibri"/>
        <family val="2"/>
        <scheme val="minor"/>
      </rPr>
      <t xml:space="preserve">Lutu , munhu 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yoyakalile yonda yahasanyize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wanhu </t>
    </r>
    <r>
      <rPr>
        <b/>
        <sz val="11"/>
        <color rgb="FF800080"/>
        <rFont val="Calibri"/>
        <family val="2"/>
        <scheme val="minor"/>
      </rPr>
      <t xml:space="preserve">wakalile wajahile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</si>
  <si>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iyo yaja mwenye uhasanyi kawona na kuhulika munhu iyo yaja yeli na uhasanyi viyakalile mgati yawo , </t>
    </r>
    <r>
      <rPr>
        <sz val="11"/>
        <color rgb="FF008000"/>
        <rFont val="Calibri"/>
        <family val="2"/>
        <scheme val="minor"/>
      </rPr>
      <t xml:space="preserve">kakala </t>
    </r>
    <r>
      <rPr>
        <b/>
        <sz val="11"/>
        <color rgb="FF800080"/>
        <rFont val="Calibri"/>
        <family val="2"/>
        <scheme val="minor"/>
      </rPr>
      <t xml:space="preserve">konyululuka ng'hani siku zose </t>
    </r>
    <r>
      <rPr>
        <sz val="11"/>
        <color rgb="FF008000"/>
        <rFont val="Calibri"/>
        <family val="2"/>
        <scheme val="minor"/>
      </rPr>
      <t xml:space="preserve">. </t>
    </r>
  </si>
  <si>
    <r>
      <rPr>
        <b/>
        <sz val="11"/>
        <color rgb="FF800080"/>
        <rFont val="Calibri"/>
        <family val="2"/>
        <scheme val="minor"/>
      </rPr>
      <t xml:space="preserve">Ivo vimuwone , </t>
    </r>
    <r>
      <rPr>
        <sz val="11"/>
        <color rgb="FF008000"/>
        <rFont val="Calibri"/>
        <family val="2"/>
        <scheme val="minor"/>
      </rPr>
      <t xml:space="preserve">Mndewa </t>
    </r>
    <r>
      <rPr>
        <b/>
        <sz val="11"/>
        <color rgb="FF800080"/>
        <rFont val="Calibri"/>
        <family val="2"/>
        <scheme val="minor"/>
      </rPr>
      <t xml:space="preserve">yavimanya kuwahonya </t>
    </r>
    <r>
      <rPr>
        <sz val="11"/>
        <color rgb="FF008000"/>
        <rFont val="Calibri"/>
        <family val="2"/>
        <scheme val="minor"/>
      </rPr>
      <t xml:space="preserve">wanhu </t>
    </r>
    <r>
      <rPr>
        <b/>
        <sz val="11"/>
        <color rgb="FF800080"/>
        <rFont val="Calibri"/>
        <family val="2"/>
        <scheme val="minor"/>
      </rPr>
      <t xml:space="preserve">wowamtogole </t>
    </r>
    <r>
      <rPr>
        <sz val="11"/>
        <color rgb="FF008000"/>
        <rFont val="Calibri"/>
        <family val="2"/>
        <scheme val="minor"/>
      </rPr>
      <t xml:space="preserve">Mulungu muna </t>
    </r>
    <r>
      <rPr>
        <b/>
        <sz val="11"/>
        <color rgb="FF800080"/>
        <rFont val="Calibri"/>
        <family val="2"/>
        <scheme val="minor"/>
      </rPr>
      <t xml:space="preserve">uhasanyi , na kuwabhika wanhu weli na uhasanyi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kumtagusa </t>
    </r>
    <r>
      <rPr>
        <sz val="11"/>
        <color rgb="FF008000"/>
        <rFont val="Calibri"/>
        <family val="2"/>
        <scheme val="minor"/>
      </rPr>
      <t xml:space="preserve">. </t>
    </r>
  </si>
  <si>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ino ni mbuli yangu ya kaidi nowaandikila </t>
    </r>
    <r>
      <rPr>
        <sz val="11"/>
        <color rgb="FF008000"/>
        <rFont val="Calibri"/>
        <family val="2"/>
        <scheme val="minor"/>
      </rPr>
      <t xml:space="preserve">. Muna </t>
    </r>
    <r>
      <rPr>
        <b/>
        <sz val="11"/>
        <color rgb="FF800080"/>
        <rFont val="Calibri"/>
        <family val="2"/>
        <scheme val="minor"/>
      </rPr>
      <t xml:space="preserve">yayo midi , nolonda kuwahagusa mweye muladi muvimanye mbuli </t>
    </r>
    <r>
      <rPr>
        <sz val="11"/>
        <color rgb="FF008000"/>
        <rFont val="Calibri"/>
        <family val="2"/>
        <scheme val="minor"/>
      </rPr>
      <t xml:space="preserve">zenu </t>
    </r>
    <r>
      <rPr>
        <b/>
        <sz val="11"/>
        <color rgb="FF800080"/>
        <rFont val="Calibri"/>
        <family val="2"/>
        <scheme val="minor"/>
      </rPr>
      <t xml:space="preserve">za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</si>
  <si>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t>
    </r>
    <r>
      <rPr>
        <b/>
        <sz val="11"/>
        <color rgb="FF800080"/>
        <rFont val="Calibri"/>
        <family val="2"/>
        <scheme val="minor"/>
      </rPr>
      <t xml:space="preserve">mwizi . Muna zisiku izo kuulanga zizalawilila kwa dizi kulu </t>
    </r>
    <r>
      <rPr>
        <sz val="11"/>
        <color rgb="FF008000"/>
        <rFont val="Calibri"/>
        <family val="2"/>
        <scheme val="minor"/>
      </rPr>
      <t xml:space="preserve">, </t>
    </r>
    <r>
      <rPr>
        <strike/>
        <sz val="11"/>
        <color rgb="FFFF0000"/>
        <rFont val="Calibri"/>
        <family val="2"/>
        <scheme val="minor"/>
      </rPr>
      <t xml:space="preserve">muna dizuwa ijo ulanga wizasegela kwa msindo mkulu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vizalawilila </t>
    </r>
    <r>
      <rPr>
        <sz val="11"/>
        <color rgb="FF008000"/>
        <rFont val="Calibri"/>
        <family val="2"/>
        <scheme val="minor"/>
      </rPr>
      <t xml:space="preserve">kwa moto , na isi na vose </t>
    </r>
    <r>
      <rPr>
        <b/>
        <sz val="11"/>
        <color rgb="FF800080"/>
        <rFont val="Calibri"/>
        <family val="2"/>
        <scheme val="minor"/>
      </rPr>
      <t xml:space="preserve">vichilawilila mwiisi vizatowa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</si>
  <si>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vonda iviya vondaviwanywe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i/>
        <sz val="11"/>
        <color rgb="FF0000FF"/>
        <rFont val="Calibri"/>
        <family val="2"/>
        <scheme val="minor"/>
      </rPr>
      <t xml:space="preserve">mnapinjikwa </t>
    </r>
    <r>
      <rPr>
        <sz val="11"/>
        <color rgb="FF008000"/>
        <rFont val="Calibri"/>
        <family val="2"/>
        <scheme val="minor"/>
      </rPr>
      <t xml:space="preserve">kuwa wanhu wa </t>
    </r>
    <r>
      <rPr>
        <b/>
        <sz val="11"/>
        <color rgb="FF800080"/>
        <rFont val="Calibri"/>
        <family val="2"/>
        <scheme val="minor"/>
      </rPr>
      <t xml:space="preserve">uhelelo na maengo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</si>
  <si>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Na mweye mwolilindilila na kwita ng'hani kwiza kwa 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Siku iyo zizalawilila kuulanga kuzagwa </t>
    </r>
    <r>
      <rPr>
        <sz val="11"/>
        <color rgb="FF008000"/>
        <rFont val="Calibri"/>
        <family val="2"/>
        <scheme val="minor"/>
      </rPr>
      <t xml:space="preserve">kwa moto , na </t>
    </r>
    <r>
      <rPr>
        <b/>
        <sz val="11"/>
        <color rgb="FF800080"/>
        <rFont val="Calibri"/>
        <family val="2"/>
        <scheme val="minor"/>
      </rPr>
      <t xml:space="preserve">vihande </t>
    </r>
    <r>
      <rPr>
        <sz val="11"/>
        <color rgb="FF008000"/>
        <rFont val="Calibri"/>
        <family val="2"/>
        <scheme val="minor"/>
      </rPr>
      <t xml:space="preserve">vose va </t>
    </r>
    <r>
      <rPr>
        <b/>
        <sz val="11"/>
        <color rgb="FF800080"/>
        <rFont val="Calibri"/>
        <family val="2"/>
        <scheme val="minor"/>
      </rPr>
      <t xml:space="preserve">isi vizakongobelwa kwa </t>
    </r>
    <r>
      <rPr>
        <sz val="11"/>
        <color rgb="FF008000"/>
        <rFont val="Calibri"/>
        <family val="2"/>
        <scheme val="minor"/>
      </rPr>
      <t xml:space="preserve">moto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</si>
  <si>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vayawalongele , cheye chimutegeleza kuulanga umwenga </t>
    </r>
    <r>
      <rPr>
        <sz val="11"/>
        <color rgb="FF008000"/>
        <rFont val="Calibri"/>
        <family val="2"/>
        <scheme val="minor"/>
      </rPr>
      <t xml:space="preserve">na isi ya sambi </t>
    </r>
    <r>
      <rPr>
        <b/>
        <sz val="11"/>
        <color rgb="FF800080"/>
        <rFont val="Calibri"/>
        <family val="2"/>
        <scheme val="minor"/>
      </rPr>
      <t xml:space="preserve">yonda yamalile uhasanyi </t>
    </r>
    <r>
      <rPr>
        <sz val="11"/>
        <color rgb="FF008000"/>
        <rFont val="Calibri"/>
        <family val="2"/>
        <scheme val="minor"/>
      </rPr>
      <t xml:space="preserve">. </t>
    </r>
  </si>
  <si>
    <r>
      <rPr>
        <b/>
        <sz val="11"/>
        <color rgb="FF800080"/>
        <rFont val="Calibri"/>
        <family val="2"/>
        <scheme val="minor"/>
      </rPr>
      <t xml:space="preserve">Ivo , waja mwing'hanile </t>
    </r>
    <r>
      <rPr>
        <sz val="11"/>
        <color rgb="FF008000"/>
        <rFont val="Calibri"/>
        <family val="2"/>
        <scheme val="minor"/>
      </rPr>
      <t xml:space="preserve">, kwaviya </t>
    </r>
    <r>
      <rPr>
        <b/>
        <sz val="11"/>
        <color rgb="FF800080"/>
        <rFont val="Calibri"/>
        <family val="2"/>
        <scheme val="minor"/>
      </rPr>
      <t xml:space="preserve">mwotegeleza kutenda yayo </t>
    </r>
    <r>
      <rPr>
        <sz val="11"/>
        <color rgb="FF008000"/>
        <rFont val="Calibri"/>
        <family val="2"/>
        <scheme val="minor"/>
      </rPr>
      <t xml:space="preserve">, </t>
    </r>
    <r>
      <rPr>
        <b/>
        <sz val="11"/>
        <color rgb="FF800080"/>
        <rFont val="Calibri"/>
        <family val="2"/>
        <scheme val="minor"/>
      </rPr>
      <t xml:space="preserve">mweye teng'heni ng'hani </t>
    </r>
    <r>
      <rPr>
        <sz val="11"/>
        <color rgb="FF008000"/>
        <rFont val="Calibri"/>
        <family val="2"/>
        <scheme val="minor"/>
      </rPr>
      <t xml:space="preserve">muladi </t>
    </r>
    <r>
      <rPr>
        <b/>
        <sz val="11"/>
        <color rgb="FF800080"/>
        <rFont val="Calibri"/>
        <family val="2"/>
        <scheme val="minor"/>
      </rPr>
      <t xml:space="preserve">wampate kwa tindiwalo , hamuna uhasanyi </t>
    </r>
    <r>
      <rPr>
        <sz val="11"/>
        <color rgb="FF008000"/>
        <rFont val="Calibri"/>
        <family val="2"/>
        <scheme val="minor"/>
      </rPr>
      <t xml:space="preserve">wala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</si>
  <si>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mweye muvimanye kuwa </t>
    </r>
    <r>
      <rPr>
        <b/>
        <sz val="11"/>
        <color rgb="FF800080"/>
        <rFont val="Calibri"/>
        <family val="2"/>
        <scheme val="minor"/>
      </rPr>
      <t xml:space="preserve">mbuli ya </t>
    </r>
    <r>
      <rPr>
        <sz val="11"/>
        <color rgb="FF008000"/>
        <rFont val="Calibri"/>
        <family val="2"/>
        <scheme val="minor"/>
      </rPr>
      <t xml:space="preserve">Mndewa wetu </t>
    </r>
    <r>
      <rPr>
        <b/>
        <sz val="11"/>
        <color rgb="FF800080"/>
        <rFont val="Calibri"/>
        <family val="2"/>
        <scheme val="minor"/>
      </rPr>
      <t xml:space="preserve">yoyakalile yomsondelela kutapulwa kwetu . Viyaviya </t>
    </r>
    <r>
      <rPr>
        <sz val="11"/>
        <color rgb="FF008000"/>
        <rFont val="Calibri"/>
        <family val="2"/>
        <scheme val="minor"/>
      </rPr>
      <t xml:space="preserve">ndugu yetu </t>
    </r>
    <r>
      <rPr>
        <i/>
        <sz val="11"/>
        <color rgb="FF0000FF"/>
        <rFont val="Calibri"/>
        <family val="2"/>
        <scheme val="minor"/>
      </rPr>
      <t xml:space="preserve">yoyamnogeze </t>
    </r>
    <r>
      <rPr>
        <sz val="11"/>
        <color rgb="FF008000"/>
        <rFont val="Calibri"/>
        <family val="2"/>
        <scheme val="minor"/>
      </rPr>
      <t xml:space="preserve">Paulo </t>
    </r>
    <r>
      <rPr>
        <b/>
        <sz val="11"/>
        <color rgb="FF800080"/>
        <rFont val="Calibri"/>
        <family val="2"/>
        <scheme val="minor"/>
      </rPr>
      <t xml:space="preserve">kawalongela </t>
    </r>
    <r>
      <rPr>
        <sz val="11"/>
        <color rgb="FF008000"/>
        <rFont val="Calibri"/>
        <family val="2"/>
        <scheme val="minor"/>
      </rPr>
      <t xml:space="preserve">kwa ubala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woyamwing'hile </t>
    </r>
    <r>
      <rPr>
        <sz val="11"/>
        <color rgb="FF008000"/>
        <rFont val="Calibri"/>
        <family val="2"/>
        <scheme val="minor"/>
      </rPr>
      <t xml:space="preserve">. </t>
    </r>
  </si>
  <si>
    <r>
      <rPr>
        <b/>
        <sz val="11"/>
        <color rgb="FF800080"/>
        <rFont val="Calibri"/>
        <family val="2"/>
        <scheme val="minor"/>
      </rPr>
      <t xml:space="preserve">Viyaviyavo kowaandika </t>
    </r>
    <r>
      <rPr>
        <sz val="11"/>
        <color rgb="FF008000"/>
        <rFont val="Calibri"/>
        <family val="2"/>
        <scheme val="minor"/>
      </rPr>
      <t xml:space="preserve">muna </t>
    </r>
    <r>
      <rPr>
        <b/>
        <sz val="11"/>
        <color rgb="FF800080"/>
        <rFont val="Calibri"/>
        <family val="2"/>
        <scheme val="minor"/>
      </rPr>
      <t xml:space="preserve">yamaandiko yake yose , kowalongela mbuli izo </t>
    </r>
    <r>
      <rPr>
        <sz val="11"/>
        <color rgb="FF008000"/>
        <rFont val="Calibri"/>
        <family val="2"/>
        <scheme val="minor"/>
      </rPr>
      <t xml:space="preserve">. </t>
    </r>
    <r>
      <rPr>
        <b/>
        <sz val="11"/>
        <color rgb="FF800080"/>
        <rFont val="Calibri"/>
        <family val="2"/>
        <scheme val="minor"/>
      </rPr>
      <t xml:space="preserve">Muna yawo kuna </t>
    </r>
    <r>
      <rPr>
        <sz val="11"/>
        <color rgb="FF008000"/>
        <rFont val="Calibri"/>
        <family val="2"/>
        <scheme val="minor"/>
      </rPr>
      <t xml:space="preserve">mbuli zimwenga </t>
    </r>
    <r>
      <rPr>
        <b/>
        <sz val="11"/>
        <color rgb="FF800080"/>
        <rFont val="Calibri"/>
        <family val="2"/>
        <scheme val="minor"/>
      </rPr>
      <t xml:space="preserve">zilawa kuvimanya </t>
    </r>
    <r>
      <rPr>
        <sz val="11"/>
        <color rgb="FF008000"/>
        <rFont val="Calibri"/>
        <family val="2"/>
        <scheme val="minor"/>
      </rPr>
      <t xml:space="preserve">,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wotawala wozivwizila wozitenda vihilevilele wenyewo , </t>
    </r>
    <r>
      <rPr>
        <sz val="11"/>
        <color rgb="FF008000"/>
        <rFont val="Calibri"/>
        <family val="2"/>
        <scheme val="minor"/>
      </rPr>
      <t xml:space="preserve">fana </t>
    </r>
    <r>
      <rPr>
        <b/>
        <sz val="11"/>
        <color rgb="FF800080"/>
        <rFont val="Calibri"/>
        <family val="2"/>
        <scheme val="minor"/>
      </rPr>
      <t xml:space="preserve">wozitenda Maandiko yamwenga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</si>
  <si>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 mwing'hanile </t>
    </r>
    <r>
      <rPr>
        <sz val="11"/>
        <color rgb="FF008000"/>
        <rFont val="Calibri"/>
        <family val="2"/>
        <scheme val="minor"/>
      </rPr>
      <t xml:space="preserve">, kwaviya </t>
    </r>
    <r>
      <rPr>
        <b/>
        <sz val="11"/>
        <color rgb="FF800080"/>
        <rFont val="Calibri"/>
        <family val="2"/>
        <scheme val="minor"/>
      </rPr>
      <t xml:space="preserve">mwovimanya ivo </t>
    </r>
    <r>
      <rPr>
        <sz val="11"/>
        <color rgb="FF008000"/>
        <rFont val="Calibri"/>
        <family val="2"/>
        <scheme val="minor"/>
      </rPr>
      <t xml:space="preserve">, </t>
    </r>
    <r>
      <rPr>
        <b/>
        <sz val="11"/>
        <color rgb="FF800080"/>
        <rFont val="Calibri"/>
        <family val="2"/>
        <scheme val="minor"/>
      </rPr>
      <t xml:space="preserve">muilole ! Sekemwizakwasegezigwe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waja welibule Ukonjelo , </t>
    </r>
    <r>
      <rPr>
        <sz val="11"/>
        <color rgb="FF008000"/>
        <rFont val="Calibri"/>
        <family val="2"/>
        <scheme val="minor"/>
      </rPr>
      <t xml:space="preserve">na </t>
    </r>
    <r>
      <rPr>
        <b/>
        <sz val="11"/>
        <color rgb="FF800080"/>
        <rFont val="Calibri"/>
        <family val="2"/>
        <scheme val="minor"/>
      </rPr>
      <t xml:space="preserve">kuwa hamwizakuwa wenyewo </t>
    </r>
    <r>
      <rPr>
        <sz val="11"/>
        <color rgb="FF008000"/>
        <rFont val="Calibri"/>
        <family val="2"/>
        <scheme val="minor"/>
      </rPr>
      <t xml:space="preserve">. </t>
    </r>
  </si>
  <si>
    <r>
      <rPr>
        <b/>
        <sz val="11"/>
        <color rgb="FF800080"/>
        <rFont val="Calibri"/>
        <family val="2"/>
        <scheme val="minor"/>
      </rPr>
      <t xml:space="preserve">Ikabhe mwiing'heni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Mulungu na </t>
    </r>
    <r>
      <rPr>
        <b/>
        <sz val="11"/>
        <color rgb="FF800080"/>
        <rFont val="Calibri"/>
        <family val="2"/>
        <scheme val="minor"/>
      </rPr>
      <t xml:space="preserve">mbuli za kumumanya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Yelile utunhizigwa </t>
    </r>
    <r>
      <rPr>
        <sz val="11"/>
        <color rgb="FF008000"/>
        <rFont val="Calibri"/>
        <family val="2"/>
        <scheme val="minor"/>
      </rPr>
      <t xml:space="preserve">sambi na siku zose . </t>
    </r>
    <r>
      <rPr>
        <b/>
        <sz val="11"/>
        <color rgb="FF800080"/>
        <rFont val="Calibri"/>
        <family val="2"/>
        <scheme val="minor"/>
      </rPr>
      <t xml:space="preserve">Ameni . </t>
    </r>
  </si>
  <si>
    <r>
      <rPr>
        <b/>
        <sz val="11"/>
        <color rgb="FF800080"/>
        <rFont val="Calibri"/>
        <family val="2"/>
        <scheme val="minor"/>
      </rPr>
      <t xml:space="preserve">Mbali nolonda mkumbushilanje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umwaka na walotezi </t>
    </r>
    <r>
      <rPr>
        <b/>
        <sz val="11"/>
        <color rgb="FF800080"/>
        <rFont val="Calibri"/>
        <family val="2"/>
        <scheme val="minor"/>
      </rPr>
      <t xml:space="preserve">wa Mulungu , </t>
    </r>
    <r>
      <rPr>
        <sz val="11"/>
        <color rgb="FF008000"/>
        <rFont val="Calibri"/>
        <family val="2"/>
        <scheme val="minor"/>
      </rPr>
      <t xml:space="preserve">na malagilizo </t>
    </r>
    <r>
      <rPr>
        <b/>
        <sz val="11"/>
        <color rgb="FF800080"/>
        <rFont val="Calibri"/>
        <family val="2"/>
        <scheme val="minor"/>
      </rPr>
      <t xml:space="preserve">ya Mndewa na Mndewa yoyawapetele </t>
    </r>
    <r>
      <rPr>
        <sz val="11"/>
        <color rgb="FF008000"/>
        <rFont val="Calibri"/>
        <family val="2"/>
        <scheme val="minor"/>
      </rPr>
      <t xml:space="preserve">kwa </t>
    </r>
    <r>
      <rPr>
        <b/>
        <sz val="11"/>
        <color rgb="FF800080"/>
        <rFont val="Calibri"/>
        <family val="2"/>
        <scheme val="minor"/>
      </rPr>
      <t xml:space="preserve">kuwatumigwa na </t>
    </r>
    <r>
      <rPr>
        <sz val="11"/>
        <color rgb="FF008000"/>
        <rFont val="Calibri"/>
        <family val="2"/>
        <scheme val="minor"/>
      </rPr>
      <t xml:space="preserve">watumigwa wenu . </t>
    </r>
  </si>
  <si>
    <r>
      <rPr>
        <b/>
        <sz val="11"/>
        <color rgb="FF800080"/>
        <rFont val="Calibri"/>
        <family val="2"/>
        <scheme val="minor"/>
      </rPr>
      <t xml:space="preserve">Mmalaho </t>
    </r>
    <r>
      <rPr>
        <sz val="11"/>
        <color rgb="FF008000"/>
        <rFont val="Calibri"/>
        <family val="2"/>
        <scheme val="minor"/>
      </rPr>
      <t xml:space="preserve">yose </t>
    </r>
    <r>
      <rPr>
        <b/>
        <sz val="11"/>
        <color rgb="FF800080"/>
        <rFont val="Calibri"/>
        <family val="2"/>
        <scheme val="minor"/>
      </rPr>
      <t xml:space="preserve">, mvimanye vino ,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wezakwiza </t>
    </r>
    <r>
      <rPr>
        <sz val="11"/>
        <color rgb="FF008000"/>
        <rFont val="Calibri"/>
        <family val="2"/>
        <scheme val="minor"/>
      </rPr>
      <t xml:space="preserve">wanhu </t>
    </r>
    <r>
      <rPr>
        <b/>
        <sz val="11"/>
        <color rgb="FF800080"/>
        <rFont val="Calibri"/>
        <family val="2"/>
        <scheme val="minor"/>
      </rPr>
      <t xml:space="preserve">wezakwiza na </t>
    </r>
    <r>
      <rPr>
        <sz val="11"/>
        <color rgb="FF008000"/>
        <rFont val="Calibri"/>
        <family val="2"/>
        <scheme val="minor"/>
      </rPr>
      <t xml:space="preserve">wawo </t>
    </r>
    <r>
      <rPr>
        <b/>
        <sz val="11"/>
        <color rgb="FF800080"/>
        <rFont val="Calibri"/>
        <family val="2"/>
        <scheme val="minor"/>
      </rPr>
      <t xml:space="preserve">, wozitenda uhasanyi wawo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</si>
  <si>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Na </t>
    </r>
    <r>
      <rPr>
        <sz val="11"/>
        <color rgb="FF008000"/>
        <rFont val="Calibri"/>
        <family val="2"/>
        <scheme val="minor"/>
      </rPr>
      <t xml:space="preserve">kulonga , " </t>
    </r>
    <r>
      <rPr>
        <b/>
        <sz val="11"/>
        <color rgb="FF800080"/>
        <rFont val="Calibri"/>
        <family val="2"/>
        <scheme val="minor"/>
      </rPr>
      <t xml:space="preserve">Chilihi chilaguso cha kwiza kwake </t>
    </r>
    <r>
      <rPr>
        <sz val="11"/>
        <color rgb="FF008000"/>
        <rFont val="Calibri"/>
        <family val="2"/>
        <scheme val="minor"/>
      </rPr>
      <t xml:space="preserve">? </t>
    </r>
    <r>
      <rPr>
        <b/>
        <sz val="11"/>
        <color rgb="FF800080"/>
        <rFont val="Calibri"/>
        <family val="2"/>
        <scheme val="minor"/>
      </rPr>
      <t xml:space="preserve">Kutandubhila bhanangulungwa bhetu vawadanganike </t>
    </r>
    <r>
      <rPr>
        <sz val="11"/>
        <color rgb="FF008000"/>
        <rFont val="Calibri"/>
        <family val="2"/>
        <scheme val="minor"/>
      </rPr>
      <t xml:space="preserve">, </t>
    </r>
    <r>
      <rPr>
        <b/>
        <sz val="11"/>
        <color rgb="FF800080"/>
        <rFont val="Calibri"/>
        <family val="2"/>
        <scheme val="minor"/>
      </rPr>
      <t xml:space="preserve">vinhu vose vikala fana vikala </t>
    </r>
    <r>
      <rPr>
        <sz val="11"/>
        <color rgb="FF008000"/>
        <rFont val="Calibri"/>
        <family val="2"/>
        <scheme val="minor"/>
      </rPr>
      <t xml:space="preserve">kusongela </t>
    </r>
    <r>
      <rPr>
        <b/>
        <sz val="11"/>
        <color rgb="FF800080"/>
        <rFont val="Calibri"/>
        <family val="2"/>
        <scheme val="minor"/>
      </rPr>
      <t xml:space="preserve">mwanduso Mulungu viyalumbile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</si>
  <si>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kwa ugulumba , woleka kugamanya ukweli uno , </t>
    </r>
    <r>
      <rPr>
        <sz val="11"/>
        <color rgb="FF008000"/>
        <rFont val="Calibri"/>
        <family val="2"/>
        <scheme val="minor"/>
      </rPr>
      <t xml:space="preserve">kuwa </t>
    </r>
    <r>
      <rPr>
        <b/>
        <sz val="11"/>
        <color rgb="FF800080"/>
        <rFont val="Calibri"/>
        <family val="2"/>
        <scheme val="minor"/>
      </rPr>
      <t xml:space="preserve">kuulanga kukalawilila kusongela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kekalile </t>
    </r>
    <r>
      <rPr>
        <sz val="11"/>
        <color rgb="FF008000"/>
        <rFont val="Calibri"/>
        <family val="2"/>
        <scheme val="minor"/>
      </rPr>
      <t xml:space="preserve">kulawa muna </t>
    </r>
    <r>
      <rPr>
        <b/>
        <sz val="11"/>
        <color rgb="FF800080"/>
        <rFont val="Calibri"/>
        <family val="2"/>
        <scheme val="minor"/>
      </rPr>
      <t xml:space="preserve">mazi </t>
    </r>
    <r>
      <rPr>
        <sz val="11"/>
        <color rgb="FF008000"/>
        <rFont val="Calibri"/>
        <family val="2"/>
        <scheme val="minor"/>
      </rPr>
      <t xml:space="preserve">na kwa mazi . </t>
    </r>
  </si>
  <si>
    <r>
      <rPr>
        <sz val="11"/>
        <color rgb="FF008000"/>
        <rFont val="Calibri"/>
        <family val="2"/>
        <scheme val="minor"/>
      </rPr>
      <t xml:space="preserve">Na </t>
    </r>
    <r>
      <rPr>
        <i/>
        <sz val="11"/>
        <color rgb="FF0000FF"/>
        <rFont val="Calibri"/>
        <family val="2"/>
        <scheme val="minor"/>
      </rPr>
      <t xml:space="preserve">uhelelo wa </t>
    </r>
    <r>
      <rPr>
        <sz val="11"/>
        <color rgb="FF008000"/>
        <rFont val="Calibri"/>
        <family val="2"/>
        <scheme val="minor"/>
      </rPr>
      <t xml:space="preserve">isi ya </t>
    </r>
    <r>
      <rPr>
        <b/>
        <sz val="11"/>
        <color rgb="FF800080"/>
        <rFont val="Calibri"/>
        <family val="2"/>
        <scheme val="minor"/>
      </rPr>
      <t xml:space="preserve">siku izo wasegela kwa </t>
    </r>
    <r>
      <rPr>
        <sz val="11"/>
        <color rgb="FF008000"/>
        <rFont val="Calibri"/>
        <family val="2"/>
        <scheme val="minor"/>
      </rPr>
      <t xml:space="preserve">mazi </t>
    </r>
    <r>
      <rPr>
        <b/>
        <sz val="11"/>
        <color rgb="FF800080"/>
        <rFont val="Calibri"/>
        <family val="2"/>
        <scheme val="minor"/>
      </rPr>
      <t xml:space="preserve">ya mazi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</si>
  <si>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 kuulanga </t>
    </r>
    <r>
      <rPr>
        <sz val="11"/>
        <color rgb="FF008000"/>
        <rFont val="Calibri"/>
        <family val="2"/>
        <scheme val="minor"/>
      </rPr>
      <t xml:space="preserve">wa sambi na isi </t>
    </r>
    <r>
      <rPr>
        <b/>
        <sz val="11"/>
        <color rgb="FF800080"/>
        <rFont val="Calibri"/>
        <family val="2"/>
        <scheme val="minor"/>
      </rPr>
      <t xml:space="preserve">ya sambi vino vikala vinozigumigwa </t>
    </r>
    <r>
      <rPr>
        <sz val="11"/>
        <color rgb="FF008000"/>
        <rFont val="Calibri"/>
        <family val="2"/>
        <scheme val="minor"/>
      </rPr>
      <t xml:space="preserve">kwa </t>
    </r>
    <r>
      <rPr>
        <b/>
        <sz val="11"/>
        <color rgb="FF800080"/>
        <rFont val="Calibri"/>
        <family val="2"/>
        <scheme val="minor"/>
      </rPr>
      <t xml:space="preserve">umoto . Viviya vikiligumigwa </t>
    </r>
    <r>
      <rPr>
        <sz val="11"/>
        <color rgb="FF008000"/>
        <rFont val="Calibri"/>
        <family val="2"/>
        <scheme val="minor"/>
      </rPr>
      <t xml:space="preserve">mbaka </t>
    </r>
    <r>
      <rPr>
        <b/>
        <sz val="11"/>
        <color rgb="FF800080"/>
        <rFont val="Calibri"/>
        <family val="2"/>
        <scheme val="minor"/>
      </rPr>
      <t xml:space="preserve">siku ya kutosela wanhu weli siyo wa Mulungu </t>
    </r>
    <r>
      <rPr>
        <sz val="11"/>
        <color rgb="FF008000"/>
        <rFont val="Calibri"/>
        <family val="2"/>
        <scheme val="minor"/>
      </rPr>
      <t xml:space="preserve">na </t>
    </r>
    <r>
      <rPr>
        <b/>
        <sz val="11"/>
        <color rgb="FF800080"/>
        <rFont val="Calibri"/>
        <family val="2"/>
        <scheme val="minor"/>
      </rPr>
      <t xml:space="preserve">kulagusigwa waja </t>
    </r>
    <r>
      <rPr>
        <sz val="11"/>
        <color rgb="FF008000"/>
        <rFont val="Calibri"/>
        <family val="2"/>
        <scheme val="minor"/>
      </rPr>
      <t xml:space="preserve">wanhu </t>
    </r>
    <r>
      <rPr>
        <b/>
        <sz val="11"/>
        <color rgb="FF800080"/>
        <rFont val="Calibri"/>
        <family val="2"/>
        <scheme val="minor"/>
      </rPr>
      <t xml:space="preserve">weli hawamtegeleze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</si>
  <si>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mwing'huse mbuli imwe </t>
    </r>
    <r>
      <rPr>
        <sz val="11"/>
        <color rgb="FF008000"/>
        <rFont val="Calibri"/>
        <family val="2"/>
        <scheme val="minor"/>
      </rPr>
      <t xml:space="preserve">, </t>
    </r>
    <r>
      <rPr>
        <b/>
        <sz val="11"/>
        <color rgb="FF800080"/>
        <rFont val="Calibri"/>
        <family val="2"/>
        <scheme val="minor"/>
      </rPr>
      <t xml:space="preserve">wanhu mwing'huse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kwa Mndewa </t>
    </r>
    <r>
      <rPr>
        <b/>
        <sz val="11"/>
        <color rgb="FF800080"/>
        <rFont val="Calibri"/>
        <family val="2"/>
        <scheme val="minor"/>
      </rPr>
      <t xml:space="preserve">siku imwe </t>
    </r>
    <r>
      <rPr>
        <sz val="11"/>
        <color rgb="FF008000"/>
        <rFont val="Calibri"/>
        <family val="2"/>
        <scheme val="minor"/>
      </rPr>
      <t xml:space="preserve">ni fana miyaka </t>
    </r>
    <r>
      <rPr>
        <b/>
        <sz val="11"/>
        <color rgb="FF800080"/>
        <rFont val="Calibri"/>
        <family val="2"/>
        <scheme val="minor"/>
      </rPr>
      <t xml:space="preserve">1 , 000 </t>
    </r>
    <r>
      <rPr>
        <sz val="11"/>
        <color rgb="FF008000"/>
        <rFont val="Calibri"/>
        <family val="2"/>
        <scheme val="minor"/>
      </rPr>
      <t xml:space="preserve">, na </t>
    </r>
    <r>
      <rPr>
        <b/>
        <sz val="11"/>
        <color rgb="FF800080"/>
        <rFont val="Calibri"/>
        <family val="2"/>
        <scheme val="minor"/>
      </rPr>
      <t xml:space="preserve">miyaka 1 , 000 </t>
    </r>
    <r>
      <rPr>
        <sz val="11"/>
        <color rgb="FF008000"/>
        <rFont val="Calibri"/>
        <family val="2"/>
        <scheme val="minor"/>
      </rPr>
      <t xml:space="preserve">ni fana </t>
    </r>
    <r>
      <rPr>
        <b/>
        <sz val="11"/>
        <color rgb="FF800080"/>
        <rFont val="Calibri"/>
        <family val="2"/>
        <scheme val="minor"/>
      </rPr>
      <t xml:space="preserve">siku 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</si>
  <si>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hadaha kutosa malagano yake , </t>
    </r>
    <r>
      <rPr>
        <sz val="11"/>
        <color rgb="FF008000"/>
        <rFont val="Calibri"/>
        <family val="2"/>
        <scheme val="minor"/>
      </rPr>
      <t xml:space="preserve">fana wanhu wamwenga </t>
    </r>
    <r>
      <rPr>
        <b/>
        <sz val="11"/>
        <color rgb="FF800080"/>
        <rFont val="Calibri"/>
        <family val="2"/>
        <scheme val="minor"/>
      </rPr>
      <t xml:space="preserve">wowona kuwa wodumba . Mbali yeye ni mkalizi </t>
    </r>
    <r>
      <rPr>
        <sz val="11"/>
        <color rgb="FF008000"/>
        <rFont val="Calibri"/>
        <family val="2"/>
        <scheme val="minor"/>
      </rPr>
      <t xml:space="preserve">kwaviya </t>
    </r>
    <r>
      <rPr>
        <b/>
        <sz val="11"/>
        <color rgb="FF800080"/>
        <rFont val="Calibri"/>
        <family val="2"/>
        <scheme val="minor"/>
      </rPr>
      <t xml:space="preserve">hawolonda </t>
    </r>
    <r>
      <rPr>
        <sz val="11"/>
        <color rgb="FF008000"/>
        <rFont val="Calibri"/>
        <family val="2"/>
        <scheme val="minor"/>
      </rPr>
      <t xml:space="preserve">munhu yoyose </t>
    </r>
    <r>
      <rPr>
        <b/>
        <sz val="11"/>
        <color rgb="FF800080"/>
        <rFont val="Calibri"/>
        <family val="2"/>
        <scheme val="minor"/>
      </rPr>
      <t xml:space="preserve">yalagwe , ila </t>
    </r>
    <r>
      <rPr>
        <sz val="11"/>
        <color rgb="FF008000"/>
        <rFont val="Calibri"/>
        <family val="2"/>
        <scheme val="minor"/>
      </rPr>
      <t xml:space="preserve">wanhu wose </t>
    </r>
    <r>
      <rPr>
        <b/>
        <sz val="11"/>
        <color rgb="FF800080"/>
        <rFont val="Calibri"/>
        <family val="2"/>
        <scheme val="minor"/>
      </rPr>
      <t xml:space="preserve">wafike kuichisogo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</si>
  <si>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Sailwansi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kwikilawilila wanhu </t>
    </r>
    <r>
      <rPr>
        <sz val="11"/>
        <color rgb="FF008000"/>
        <rFont val="Calibri"/>
        <family val="2"/>
        <scheme val="minor"/>
      </rPr>
      <t xml:space="preserve">wa Chilisito </t>
    </r>
    <r>
      <rPr>
        <b/>
        <sz val="11"/>
        <color rgb="FF800080"/>
        <rFont val="Calibri"/>
        <family val="2"/>
        <scheme val="minor"/>
      </rPr>
      <t xml:space="preserve">wa mudibululu da Tishalonike </t>
    </r>
    <r>
      <rPr>
        <sz val="11"/>
        <color rgb="FF008000"/>
        <rFont val="Calibri"/>
        <family val="2"/>
        <scheme val="minor"/>
      </rPr>
      <t xml:space="preserve">, weli </t>
    </r>
    <r>
      <rPr>
        <b/>
        <sz val="11"/>
        <color rgb="FF800080"/>
        <rFont val="Calibri"/>
        <family val="2"/>
        <scheme val="minor"/>
      </rPr>
      <t xml:space="preserve">muna </t>
    </r>
    <r>
      <rPr>
        <sz val="11"/>
        <color rgb="FF008000"/>
        <rFont val="Calibri"/>
        <family val="2"/>
        <scheme val="minor"/>
      </rPr>
      <t xml:space="preserve">Mulungu Tati yetu na Mndewa Yesu Chilisito . </t>
    </r>
  </si>
  <si>
    <r>
      <rPr>
        <sz val="11"/>
        <color rgb="FF008000"/>
        <rFont val="Calibri"/>
        <family val="2"/>
        <scheme val="minor"/>
      </rPr>
      <t xml:space="preserve">Siku ija </t>
    </r>
    <r>
      <rPr>
        <b/>
        <sz val="11"/>
        <color rgb="FF800080"/>
        <rFont val="Calibri"/>
        <family val="2"/>
        <scheme val="minor"/>
      </rPr>
      <t xml:space="preserve">vondanize kuwa na </t>
    </r>
    <r>
      <rPr>
        <sz val="11"/>
        <color rgb="FF008000"/>
        <rFont val="Calibri"/>
        <family val="2"/>
        <scheme val="minor"/>
      </rPr>
      <t xml:space="preserve">utunhizo </t>
    </r>
    <r>
      <rPr>
        <b/>
        <sz val="11"/>
        <color rgb="FF800080"/>
        <rFont val="Calibri"/>
        <family val="2"/>
        <scheme val="minor"/>
      </rPr>
      <t xml:space="preserve">muna waja </t>
    </r>
    <r>
      <rPr>
        <sz val="11"/>
        <color rgb="FF008000"/>
        <rFont val="Calibri"/>
        <family val="2"/>
        <scheme val="minor"/>
      </rPr>
      <t xml:space="preserve">wake na </t>
    </r>
    <r>
      <rPr>
        <b/>
        <sz val="11"/>
        <color rgb="FF800080"/>
        <rFont val="Calibri"/>
        <family val="2"/>
        <scheme val="minor"/>
      </rPr>
      <t xml:space="preserve">kanganigwa na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iviya mwizakuwa </t>
    </r>
    <r>
      <rPr>
        <b/>
        <sz val="11"/>
        <color rgb="FF800080"/>
        <rFont val="Calibri"/>
        <family val="2"/>
        <scheme val="minor"/>
      </rPr>
      <t xml:space="preserve">wamwenga wa wawo </t>
    </r>
    <r>
      <rPr>
        <sz val="11"/>
        <color rgb="FF008000"/>
        <rFont val="Calibri"/>
        <family val="2"/>
        <scheme val="minor"/>
      </rPr>
      <t xml:space="preserve">, kwaviya </t>
    </r>
    <r>
      <rPr>
        <b/>
        <sz val="11"/>
        <color rgb="FF800080"/>
        <rFont val="Calibri"/>
        <family val="2"/>
        <scheme val="minor"/>
      </rPr>
      <t xml:space="preserve">mwohuwila usindila wetu kumwenu </t>
    </r>
    <r>
      <rPr>
        <sz val="11"/>
        <color rgb="FF008000"/>
        <rFont val="Calibri"/>
        <family val="2"/>
        <scheme val="minor"/>
      </rPr>
      <t xml:space="preserve">. </t>
    </r>
  </si>
  <si>
    <r>
      <rPr>
        <b/>
        <sz val="11"/>
        <color rgb="FF800080"/>
        <rFont val="Calibri"/>
        <family val="2"/>
        <scheme val="minor"/>
      </rPr>
      <t xml:space="preserve">Kwa ichimu icho na cheye hachimulamba siku zose , muladi Mulungu yawawone mweye kuwa mwodaha kuhasanywa kwake , na </t>
    </r>
    <r>
      <rPr>
        <sz val="11"/>
        <color rgb="FF008000"/>
        <rFont val="Calibri"/>
        <family val="2"/>
        <scheme val="minor"/>
      </rPr>
      <t xml:space="preserve">kwa </t>
    </r>
    <r>
      <rPr>
        <b/>
        <sz val="11"/>
        <color rgb="FF800080"/>
        <rFont val="Calibri"/>
        <family val="2"/>
        <scheme val="minor"/>
      </rPr>
      <t xml:space="preserve">udahi wake yatimbilize kila mbuli inogile na kutenda mbuli inogile kwa uhuwilo wenu </t>
    </r>
    <r>
      <rPr>
        <sz val="11"/>
        <color rgb="FF008000"/>
        <rFont val="Calibri"/>
        <family val="2"/>
        <scheme val="minor"/>
      </rPr>
      <t xml:space="preserve">. </t>
    </r>
    <r>
      <rPr>
        <strike/>
        <sz val="11"/>
        <color rgb="FFFF0000"/>
        <rFont val="Calibri"/>
        <family val="2"/>
        <scheme val="minor"/>
      </rPr>
      <t xml:space="preserve">Chomulamba Mulungu wetu yamdahizeni kulondeka mukale fana viyamtangileni kukala . Kakomeleza chila lungilo jenu da kutenda yanogile na chila sang'hano yenu ya uhuwilo kwa ludabwa lwake . </t>
    </r>
  </si>
  <si>
    <r>
      <rPr>
        <b/>
        <sz val="11"/>
        <color rgb="FF800080"/>
        <rFont val="Calibri"/>
        <family val="2"/>
        <scheme val="minor"/>
      </rPr>
      <t xml:space="preserve">Iviya , </t>
    </r>
    <r>
      <rPr>
        <sz val="11"/>
        <color rgb="FF008000"/>
        <rFont val="Calibri"/>
        <family val="2"/>
        <scheme val="minor"/>
      </rPr>
      <t xml:space="preserve">zina da Mndewa wetu Yesu </t>
    </r>
    <r>
      <rPr>
        <b/>
        <sz val="11"/>
        <color rgb="FF800080"/>
        <rFont val="Calibri"/>
        <family val="2"/>
        <scheme val="minor"/>
      </rPr>
      <t xml:space="preserve">dizwiligwe muna mweye </t>
    </r>
    <r>
      <rPr>
        <sz val="11"/>
        <color rgb="FF008000"/>
        <rFont val="Calibri"/>
        <family val="2"/>
        <scheme val="minor"/>
      </rPr>
      <t xml:space="preserve">na mweye </t>
    </r>
    <r>
      <rPr>
        <b/>
        <sz val="11"/>
        <color rgb="FF800080"/>
        <rFont val="Calibri"/>
        <family val="2"/>
        <scheme val="minor"/>
      </rPr>
      <t xml:space="preserve">mwiidumwe nayo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wetu na Mndewa Yesu Chilisito </t>
    </r>
    <r>
      <rPr>
        <i/>
        <sz val="11"/>
        <color rgb="FF0000FF"/>
        <rFont val="Calibri"/>
        <family val="2"/>
        <scheme val="minor"/>
      </rPr>
      <t xml:space="preserve">viwolonda kuwasegeza </t>
    </r>
    <r>
      <rPr>
        <sz val="11"/>
        <color rgb="FF008000"/>
        <rFont val="Calibri"/>
        <family val="2"/>
        <scheme val="minor"/>
      </rPr>
      <t xml:space="preserve">. </t>
    </r>
  </si>
  <si>
    <r>
      <rPr>
        <b/>
        <sz val="11"/>
        <color rgb="FF800080"/>
        <rFont val="Calibri"/>
        <family val="2"/>
        <scheme val="minor"/>
      </rPr>
      <t xml:space="preserve">Na mweye mweye mwizadaha </t>
    </r>
    <r>
      <rPr>
        <sz val="11"/>
        <color rgb="FF008000"/>
        <rFont val="Calibri"/>
        <family val="2"/>
        <scheme val="minor"/>
      </rPr>
      <t xml:space="preserve">na </t>
    </r>
    <r>
      <rPr>
        <b/>
        <sz val="11"/>
        <color rgb="FF800080"/>
        <rFont val="Calibri"/>
        <family val="2"/>
        <scheme val="minor"/>
      </rPr>
      <t xml:space="preserve">ulele kulawa kwa </t>
    </r>
    <r>
      <rPr>
        <sz val="11"/>
        <color rgb="FF008000"/>
        <rFont val="Calibri"/>
        <family val="2"/>
        <scheme val="minor"/>
      </rPr>
      <t xml:space="preserve">Mulungu Tati </t>
    </r>
    <r>
      <rPr>
        <strike/>
        <sz val="11"/>
        <color rgb="FFFF0000"/>
        <rFont val="Calibri"/>
        <family val="2"/>
        <scheme val="minor"/>
      </rPr>
      <t xml:space="preserve">yetu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Mndewa Yesu Chilisito . </t>
    </r>
  </si>
  <si>
    <r>
      <rPr>
        <sz val="11"/>
        <color rgb="FF008000"/>
        <rFont val="Calibri"/>
        <family val="2"/>
        <scheme val="minor"/>
      </rPr>
      <t xml:space="preserve">Ndugu </t>
    </r>
    <r>
      <rPr>
        <strike/>
        <sz val="11"/>
        <color rgb="FFFF000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siku zose nolondeka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kwa ichimu chenu </t>
    </r>
    <r>
      <rPr>
        <b/>
        <sz val="11"/>
        <color rgb="FF800080"/>
        <rFont val="Calibri"/>
        <family val="2"/>
        <scheme val="minor"/>
      </rPr>
      <t xml:space="preserve">, fana vinogile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na </t>
    </r>
    <r>
      <rPr>
        <b/>
        <sz val="11"/>
        <color rgb="FF800080"/>
        <rFont val="Calibri"/>
        <family val="2"/>
        <scheme val="minor"/>
      </rPr>
      <t xml:space="preserve">uhasanyi </t>
    </r>
    <r>
      <rPr>
        <sz val="11"/>
        <color rgb="FF008000"/>
        <rFont val="Calibri"/>
        <family val="2"/>
        <scheme val="minor"/>
      </rPr>
      <t xml:space="preserve">wenu </t>
    </r>
    <r>
      <rPr>
        <b/>
        <sz val="11"/>
        <color rgb="FF800080"/>
        <rFont val="Calibri"/>
        <family val="2"/>
        <scheme val="minor"/>
      </rPr>
      <t xml:space="preserve">wose woongezeka </t>
    </r>
    <r>
      <rPr>
        <sz val="11"/>
        <color rgb="FF008000"/>
        <rFont val="Calibri"/>
        <family val="2"/>
        <scheme val="minor"/>
      </rPr>
      <t xml:space="preserve">. </t>
    </r>
  </si>
  <si>
    <r>
      <rPr>
        <b/>
        <sz val="11"/>
        <color rgb="FF800080"/>
        <rFont val="Calibri"/>
        <family val="2"/>
        <scheme val="minor"/>
      </rPr>
      <t xml:space="preserve">Ivo cheye vowiidumba mwii kaye ya Mulungu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chenu </t>
    </r>
    <r>
      <rPr>
        <b/>
        <sz val="11"/>
        <color rgb="FF800080"/>
        <rFont val="Calibri"/>
        <family val="2"/>
        <scheme val="minor"/>
      </rPr>
      <t xml:space="preserve">cha uhuwilo </t>
    </r>
    <r>
      <rPr>
        <sz val="11"/>
        <color rgb="FF008000"/>
        <rFont val="Calibri"/>
        <family val="2"/>
        <scheme val="minor"/>
      </rPr>
      <t xml:space="preserve">na uhuwilo </t>
    </r>
    <r>
      <rPr>
        <i/>
        <sz val="11"/>
        <color rgb="FF0000FF"/>
        <rFont val="Calibri"/>
        <family val="2"/>
        <scheme val="minor"/>
      </rPr>
      <t xml:space="preserve">wenu muna uvwizi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yose na </t>
    </r>
    <r>
      <rPr>
        <b/>
        <sz val="11"/>
        <color rgb="FF800080"/>
        <rFont val="Calibri"/>
        <family val="2"/>
        <scheme val="minor"/>
      </rPr>
      <t xml:space="preserve">viyaviya vino mwodaha kuzihulika </t>
    </r>
    <r>
      <rPr>
        <sz val="11"/>
        <color rgb="FF008000"/>
        <rFont val="Calibri"/>
        <family val="2"/>
        <scheme val="minor"/>
      </rPr>
      <t xml:space="preserve">. </t>
    </r>
  </si>
  <si>
    <r>
      <rPr>
        <b/>
        <sz val="11"/>
        <color rgb="FF800080"/>
        <rFont val="Calibri"/>
        <family val="2"/>
        <scheme val="minor"/>
      </rPr>
      <t xml:space="preserve">Iviya vondavilaguse kuwa Mulungu kotagusa wanhu kwa uhasanyi . Kwa ivo </t>
    </r>
    <r>
      <rPr>
        <sz val="11"/>
        <color rgb="FF008000"/>
        <rFont val="Calibri"/>
        <family val="2"/>
        <scheme val="minor"/>
      </rPr>
      <t xml:space="preserve">mweye </t>
    </r>
    <r>
      <rPr>
        <b/>
        <sz val="11"/>
        <color rgb="FF800080"/>
        <rFont val="Calibri"/>
        <family val="2"/>
        <scheme val="minor"/>
      </rPr>
      <t xml:space="preserve">mwizatagusigwa </t>
    </r>
    <r>
      <rPr>
        <sz val="11"/>
        <color rgb="FF008000"/>
        <rFont val="Calibri"/>
        <family val="2"/>
        <scheme val="minor"/>
      </rPr>
      <t xml:space="preserve">muna Ufalume wa Mulungu </t>
    </r>
    <r>
      <rPr>
        <b/>
        <sz val="11"/>
        <color rgb="FF800080"/>
        <rFont val="Calibri"/>
        <family val="2"/>
        <scheme val="minor"/>
      </rPr>
      <t xml:space="preserve">. Munagazanywa </t>
    </r>
    <r>
      <rPr>
        <sz val="11"/>
        <color rgb="FF008000"/>
        <rFont val="Calibri"/>
        <family val="2"/>
        <scheme val="minor"/>
      </rPr>
      <t xml:space="preserve">kwa ichimu </t>
    </r>
    <r>
      <rPr>
        <b/>
        <sz val="11"/>
        <color rgb="FF800080"/>
        <rFont val="Calibri"/>
        <family val="2"/>
        <scheme val="minor"/>
      </rPr>
      <t xml:space="preserve">cha Ufalume wake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</si>
  <si>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sz val="11"/>
        <color rgb="FF008000"/>
        <rFont val="Calibri"/>
        <family val="2"/>
        <scheme val="minor"/>
      </rPr>
      <t xml:space="preserve">Mulungu </t>
    </r>
    <r>
      <rPr>
        <b/>
        <sz val="11"/>
        <color rgb="FF800080"/>
        <rFont val="Calibri"/>
        <family val="2"/>
        <scheme val="minor"/>
      </rPr>
      <t xml:space="preserve">ni munhu ya aki </t>
    </r>
    <r>
      <rPr>
        <sz val="11"/>
        <color rgb="FF008000"/>
        <rFont val="Calibri"/>
        <family val="2"/>
        <scheme val="minor"/>
      </rPr>
      <t xml:space="preserve">, </t>
    </r>
    <r>
      <rPr>
        <b/>
        <sz val="11"/>
        <color rgb="FF800080"/>
        <rFont val="Calibri"/>
        <family val="2"/>
        <scheme val="minor"/>
      </rPr>
      <t xml:space="preserve">nayo kezawapetela ubazi wawo wowakwavwizila </t>
    </r>
    <r>
      <rPr>
        <sz val="11"/>
        <color rgb="FF008000"/>
        <rFont val="Calibri"/>
        <family val="2"/>
        <scheme val="minor"/>
      </rPr>
      <t xml:space="preserve">mweye , </t>
    </r>
  </si>
  <si>
    <r>
      <rPr>
        <i/>
        <sz val="11"/>
        <color rgb="FF0000FF"/>
        <rFont val="Calibri"/>
        <family val="2"/>
        <scheme val="minor"/>
      </rPr>
      <t xml:space="preserve">Na kuwapetela mweye mweye mwotesa ng'hani kwiinonyela hamwe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t>
    </r>
    <r>
      <rPr>
        <b/>
        <sz val="11"/>
        <color rgb="FF800080"/>
        <rFont val="Calibri"/>
        <family val="2"/>
        <scheme val="minor"/>
      </rPr>
      <t xml:space="preserve">, siku yose </t>
    </r>
    <r>
      <rPr>
        <sz val="11"/>
        <color rgb="FF008000"/>
        <rFont val="Calibri"/>
        <family val="2"/>
        <scheme val="minor"/>
      </rPr>
      <t xml:space="preserve">Mndewa </t>
    </r>
    <r>
      <rPr>
        <b/>
        <sz val="11"/>
        <color rgb="FF800080"/>
        <rFont val="Calibri"/>
        <family val="2"/>
        <scheme val="minor"/>
      </rPr>
      <t xml:space="preserve">Yesu kezawoneka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hamwe na wasenga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ludabwa hamwe </t>
    </r>
    <r>
      <rPr>
        <sz val="11"/>
        <color rgb="FF008000"/>
        <rFont val="Calibri"/>
        <family val="2"/>
        <scheme val="minor"/>
      </rPr>
      <t xml:space="preserve">na </t>
    </r>
    <r>
      <rPr>
        <b/>
        <sz val="11"/>
        <color rgb="FF800080"/>
        <rFont val="Calibri"/>
        <family val="2"/>
        <scheme val="minor"/>
      </rPr>
      <t xml:space="preserve">moto . </t>
    </r>
  </si>
  <si>
    <r>
      <rPr>
        <b/>
        <sz val="11"/>
        <color rgb="FF800080"/>
        <rFont val="Calibri"/>
        <family val="2"/>
        <scheme val="minor"/>
      </rPr>
      <t xml:space="preserve">Maabaho kezakwiza kuno kwizahokela wanhu wawo hawammanyile </t>
    </r>
    <r>
      <rPr>
        <sz val="11"/>
        <color rgb="FF008000"/>
        <rFont val="Calibri"/>
        <family val="2"/>
        <scheme val="minor"/>
      </rPr>
      <t xml:space="preserve">Mulungu na waja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</si>
  <si>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Ivo wezatagusigwa muhavu wa </t>
    </r>
    <r>
      <rPr>
        <sz val="11"/>
        <color rgb="FF008000"/>
        <rFont val="Calibri"/>
        <family val="2"/>
        <scheme val="minor"/>
      </rPr>
      <t xml:space="preserve">siku zose </t>
    </r>
    <r>
      <rPr>
        <i/>
        <sz val="11"/>
        <color rgb="FF0000FF"/>
        <rFont val="Calibri"/>
        <family val="2"/>
        <scheme val="minor"/>
      </rPr>
      <t xml:space="preserve">, wezatagusigwa kunze ya Mndewa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</si>
  <si>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kwiza </t>
    </r>
    <r>
      <rPr>
        <sz val="11"/>
        <color rgb="FF008000"/>
        <rFont val="Calibri"/>
        <family val="2"/>
        <scheme val="minor"/>
      </rPr>
      <t xml:space="preserve">kwa Mndewa wetu Yesu Chilisito na </t>
    </r>
    <r>
      <rPr>
        <b/>
        <sz val="11"/>
        <color rgb="FF800080"/>
        <rFont val="Calibri"/>
        <family val="2"/>
        <scheme val="minor"/>
      </rPr>
      <t xml:space="preserve">kudigwa kwetu </t>
    </r>
    <r>
      <rPr>
        <sz val="11"/>
        <color rgb="FF008000"/>
        <rFont val="Calibri"/>
        <family val="2"/>
        <scheme val="minor"/>
      </rPr>
      <t xml:space="preserve">haulongozi </t>
    </r>
    <r>
      <rPr>
        <b/>
        <sz val="11"/>
        <color rgb="FF800080"/>
        <rFont val="Calibri"/>
        <family val="2"/>
        <scheme val="minor"/>
      </rPr>
      <t xml:space="preserve">hake , nowalongela , </t>
    </r>
  </si>
  <si>
    <r>
      <rPr>
        <sz val="11"/>
        <color rgb="FF008000"/>
        <rFont val="Calibri"/>
        <family val="2"/>
        <scheme val="minor"/>
      </rPr>
      <t xml:space="preserve">na </t>
    </r>
    <r>
      <rPr>
        <strike/>
        <sz val="11"/>
        <color rgb="FFFF0000"/>
        <rFont val="Calibri"/>
        <family val="2"/>
        <scheme val="minor"/>
      </rPr>
      <t xml:space="preserve">kusang'hanila </t>
    </r>
    <r>
      <rPr>
        <sz val="11"/>
        <color rgb="FF008000"/>
        <rFont val="Calibri"/>
        <family val="2"/>
        <scheme val="minor"/>
      </rPr>
      <t xml:space="preserve">chila </t>
    </r>
    <r>
      <rPr>
        <b/>
        <sz val="11"/>
        <color rgb="FF800080"/>
        <rFont val="Calibri"/>
        <family val="2"/>
        <scheme val="minor"/>
      </rPr>
      <t xml:space="preserve">chinhu chochose chihile kwa waja wowabhulagwa kwaviya wakala wabela kupinga ukweli muladi wahone </t>
    </r>
    <r>
      <rPr>
        <sz val="11"/>
        <color rgb="FF008000"/>
        <rFont val="Calibri"/>
        <family val="2"/>
        <scheme val="minor"/>
      </rPr>
      <t xml:space="preserve">. </t>
    </r>
    <r>
      <rPr>
        <strike/>
        <sz val="11"/>
        <color rgb="FFFF0000"/>
        <rFont val="Calibri"/>
        <family val="2"/>
        <scheme val="minor"/>
      </rPr>
      <t xml:space="preserve">Wawo wezakwaga kwaviya hawauhokele na kuulonda ukweli , 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</si>
  <si>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kawalava wanhu wategelezigwe na udahi wa uvwizi , </t>
    </r>
    <r>
      <rPr>
        <sz val="11"/>
        <color rgb="FF008000"/>
        <rFont val="Calibri"/>
        <family val="2"/>
        <scheme val="minor"/>
      </rPr>
      <t xml:space="preserve">muladi </t>
    </r>
    <r>
      <rPr>
        <b/>
        <sz val="11"/>
        <color rgb="FF800080"/>
        <rFont val="Calibri"/>
        <family val="2"/>
        <scheme val="minor"/>
      </rPr>
      <t xml:space="preserve">wahuwile </t>
    </r>
    <r>
      <rPr>
        <sz val="11"/>
        <color rgb="FF008000"/>
        <rFont val="Calibri"/>
        <family val="2"/>
        <scheme val="minor"/>
      </rPr>
      <t xml:space="preserve">uvwizi . </t>
    </r>
  </si>
  <si>
    <r>
      <rPr>
        <b/>
        <sz val="11"/>
        <color rgb="FF800080"/>
        <rFont val="Calibri"/>
        <family val="2"/>
        <scheme val="minor"/>
      </rPr>
      <t xml:space="preserve">na ivo </t>
    </r>
    <r>
      <rPr>
        <sz val="11"/>
        <color rgb="FF008000"/>
        <rFont val="Calibri"/>
        <family val="2"/>
        <scheme val="minor"/>
      </rPr>
      <t xml:space="preserve">wose </t>
    </r>
    <r>
      <rPr>
        <b/>
        <sz val="11"/>
        <color rgb="FF800080"/>
        <rFont val="Calibri"/>
        <family val="2"/>
        <scheme val="minor"/>
      </rPr>
      <t xml:space="preserve">welibule uhuwilo wa kuhuwila ukweli , </t>
    </r>
    <r>
      <rPr>
        <sz val="11"/>
        <color rgb="FF008000"/>
        <rFont val="Calibri"/>
        <family val="2"/>
        <scheme val="minor"/>
      </rPr>
      <t xml:space="preserve">mbali </t>
    </r>
    <r>
      <rPr>
        <b/>
        <sz val="11"/>
        <color rgb="FF800080"/>
        <rFont val="Calibri"/>
        <family val="2"/>
        <scheme val="minor"/>
      </rPr>
      <t xml:space="preserve">wowaonela uhasanyi </t>
    </r>
    <r>
      <rPr>
        <sz val="11"/>
        <color rgb="FF008000"/>
        <rFont val="Calibri"/>
        <family val="2"/>
        <scheme val="minor"/>
      </rPr>
      <t xml:space="preserve">, </t>
    </r>
    <r>
      <rPr>
        <b/>
        <sz val="11"/>
        <color rgb="FF800080"/>
        <rFont val="Calibri"/>
        <family val="2"/>
        <scheme val="minor"/>
      </rPr>
      <t xml:space="preserve">wezakomigwa </t>
    </r>
    <r>
      <rPr>
        <sz val="11"/>
        <color rgb="FF008000"/>
        <rFont val="Calibri"/>
        <family val="2"/>
        <scheme val="minor"/>
      </rPr>
      <t xml:space="preserve">. </t>
    </r>
  </si>
  <si>
    <r>
      <rPr>
        <b/>
        <sz val="11"/>
        <color rgb="FF800080"/>
        <rFont val="Calibri"/>
        <family val="2"/>
        <scheme val="minor"/>
      </rPr>
      <t xml:space="preserve">Ikabheje , cholondeka </t>
    </r>
    <r>
      <rPr>
        <sz val="11"/>
        <color rgb="FF008000"/>
        <rFont val="Calibri"/>
        <family val="2"/>
        <scheme val="minor"/>
      </rPr>
      <t xml:space="preserve">kumwing'ha </t>
    </r>
    <r>
      <rPr>
        <b/>
        <sz val="11"/>
        <color rgb="FF800080"/>
        <rFont val="Calibri"/>
        <family val="2"/>
        <scheme val="minor"/>
      </rPr>
      <t xml:space="preserve">kumwing'ha </t>
    </r>
    <r>
      <rPr>
        <sz val="11"/>
        <color rgb="FF008000"/>
        <rFont val="Calibri"/>
        <family val="2"/>
        <scheme val="minor"/>
      </rPr>
      <t xml:space="preserve">Mulungu siku zose kwa ichimu chenu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wandugu zangu mwing'higwe </t>
    </r>
    <r>
      <rPr>
        <sz val="11"/>
        <color rgb="FF008000"/>
        <rFont val="Calibri"/>
        <family val="2"/>
        <scheme val="minor"/>
      </rPr>
      <t xml:space="preserve">na Mndewa </t>
    </r>
    <r>
      <rPr>
        <b/>
        <sz val="11"/>
        <color rgb="FF800080"/>
        <rFont val="Calibri"/>
        <family val="2"/>
        <scheme val="minor"/>
      </rPr>
      <t xml:space="preserve">, kwaviya </t>
    </r>
    <r>
      <rPr>
        <sz val="11"/>
        <color rgb="FF008000"/>
        <rFont val="Calibri"/>
        <family val="2"/>
        <scheme val="minor"/>
      </rPr>
      <t xml:space="preserve">Mulungu kawasagula </t>
    </r>
    <r>
      <rPr>
        <b/>
        <sz val="11"/>
        <color rgb="FF800080"/>
        <rFont val="Calibri"/>
        <family val="2"/>
        <scheme val="minor"/>
      </rPr>
      <t xml:space="preserve">kulawa </t>
    </r>
    <r>
      <rPr>
        <sz val="11"/>
        <color rgb="FF008000"/>
        <rFont val="Calibri"/>
        <family val="2"/>
        <scheme val="minor"/>
      </rPr>
      <t xml:space="preserve">mwanduso </t>
    </r>
    <r>
      <rPr>
        <b/>
        <sz val="11"/>
        <color rgb="FF800080"/>
        <rFont val="Calibri"/>
        <family val="2"/>
        <scheme val="minor"/>
      </rPr>
      <t xml:space="preserve">muladi mwitapule </t>
    </r>
    <r>
      <rPr>
        <sz val="11"/>
        <color rgb="FF008000"/>
        <rFont val="Calibri"/>
        <family val="2"/>
        <scheme val="minor"/>
      </rPr>
      <t xml:space="preserve">kwa </t>
    </r>
    <r>
      <rPr>
        <b/>
        <sz val="11"/>
        <color rgb="FF800080"/>
        <rFont val="Calibri"/>
        <family val="2"/>
        <scheme val="minor"/>
      </rPr>
      <t xml:space="preserve">kutosa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kwa kuhuwila </t>
    </r>
    <r>
      <rPr>
        <b/>
        <sz val="11"/>
        <color rgb="FF800080"/>
        <rFont val="Calibri"/>
        <family val="2"/>
        <scheme val="minor"/>
      </rPr>
      <t xml:space="preserve">ukweli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</si>
  <si>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kwa ichimu icho kwa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Mbuli Inogile </t>
    </r>
    <r>
      <rPr>
        <b/>
        <sz val="11"/>
        <color rgb="FF800080"/>
        <rFont val="Calibri"/>
        <family val="2"/>
        <scheme val="minor"/>
      </rPr>
      <t xml:space="preserve">chiwapetele mweye </t>
    </r>
    <r>
      <rPr>
        <sz val="11"/>
        <color rgb="FF008000"/>
        <rFont val="Calibri"/>
        <family val="2"/>
        <scheme val="minor"/>
      </rPr>
      <t xml:space="preserve">, </t>
    </r>
    <r>
      <rPr>
        <b/>
        <sz val="11"/>
        <color rgb="FF800080"/>
        <rFont val="Calibri"/>
        <family val="2"/>
        <scheme val="minor"/>
      </rPr>
      <t xml:space="preserve">muladi muweng'he </t>
    </r>
    <r>
      <rPr>
        <sz val="11"/>
        <color rgb="FF008000"/>
        <rFont val="Calibri"/>
        <family val="2"/>
        <scheme val="minor"/>
      </rPr>
      <t xml:space="preserve">utunhizo wa Mndewa </t>
    </r>
    <r>
      <rPr>
        <strike/>
        <sz val="11"/>
        <color rgb="FFFF0000"/>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</si>
  <si>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Ivo </t>
    </r>
    <r>
      <rPr>
        <b/>
        <sz val="11"/>
        <color rgb="FF800080"/>
        <rFont val="Calibri"/>
        <family val="2"/>
        <scheme val="minor"/>
      </rPr>
      <t xml:space="preserve">, wandugu zangu , mukale meso , na sekemile mwii mafundizo yoyawafundizeni , kodaha kwa mbuli hebu kwa papila </t>
    </r>
    <r>
      <rPr>
        <sz val="11"/>
        <color rgb="FF008000"/>
        <rFont val="Calibri"/>
        <family val="2"/>
        <scheme val="minor"/>
      </rPr>
      <t xml:space="preserve">zetu </t>
    </r>
    <r>
      <rPr>
        <strike/>
        <sz val="11"/>
        <color rgb="FFFF0000"/>
        <rFont val="Calibri"/>
        <family val="2"/>
        <scheme val="minor"/>
      </rPr>
      <t xml:space="preserve">imeni chiugangamavu na kwamha mafundizo yaja ya kweli yochimfundizeni , muna yamapetelo yetu na usenga wochiwandikile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</si>
  <si>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wetu Yesu Chilisito mwenyewo na Mulungu Tati yetu </t>
    </r>
    <r>
      <rPr>
        <b/>
        <sz val="11"/>
        <color rgb="FF800080"/>
        <rFont val="Calibri"/>
        <family val="2"/>
        <scheme val="minor"/>
      </rPr>
      <t xml:space="preserve">, yoyatulondile </t>
    </r>
    <r>
      <rPr>
        <sz val="11"/>
        <color rgb="FF008000"/>
        <rFont val="Calibri"/>
        <family val="2"/>
        <scheme val="minor"/>
      </rPr>
      <t xml:space="preserve">na kwa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kawatulaga uhuwilo wa </t>
    </r>
    <r>
      <rPr>
        <sz val="11"/>
        <color rgb="FF008000"/>
        <rFont val="Calibri"/>
        <family val="2"/>
        <scheme val="minor"/>
      </rPr>
      <t xml:space="preserve">siku zose na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</si>
  <si>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Maabaho yawafarize mizoyo yenu </t>
    </r>
    <r>
      <rPr>
        <sz val="11"/>
        <color rgb="FF008000"/>
        <rFont val="Calibri"/>
        <family val="2"/>
        <scheme val="minor"/>
      </rPr>
      <t xml:space="preserve">na </t>
    </r>
    <r>
      <rPr>
        <b/>
        <sz val="11"/>
        <color rgb="FF800080"/>
        <rFont val="Calibri"/>
        <family val="2"/>
        <scheme val="minor"/>
      </rPr>
      <t xml:space="preserve">kuwapetela nguvu kwa mbuli zose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</si>
  <si>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Na sekemusoleze kusang'haniwa </t>
    </r>
    <r>
      <rPr>
        <sz val="11"/>
        <color rgb="FF008000"/>
        <rFont val="Calibri"/>
        <family val="2"/>
        <scheme val="minor"/>
      </rPr>
      <t xml:space="preserve">himahima </t>
    </r>
    <r>
      <rPr>
        <strike/>
        <sz val="11"/>
        <color rgb="FFFF0000"/>
        <rFont val="Calibri"/>
        <family val="2"/>
        <scheme val="minor"/>
      </rPr>
      <t xml:space="preserve">mwiimizoyo mbaka kuleka lungilo jenu , </t>
    </r>
    <r>
      <rPr>
        <sz val="11"/>
        <color rgb="FF008000"/>
        <rFont val="Calibri"/>
        <family val="2"/>
        <scheme val="minor"/>
      </rPr>
      <t xml:space="preserve">wala </t>
    </r>
    <r>
      <rPr>
        <b/>
        <sz val="11"/>
        <color rgb="FF800080"/>
        <rFont val="Calibri"/>
        <family val="2"/>
        <scheme val="minor"/>
      </rPr>
      <t xml:space="preserve">sekemusole </t>
    </r>
    <r>
      <rPr>
        <sz val="11"/>
        <color rgb="FF008000"/>
        <rFont val="Calibri"/>
        <family val="2"/>
        <scheme val="minor"/>
      </rPr>
      <t xml:space="preserve">kwa mbuli </t>
    </r>
    <r>
      <rPr>
        <i/>
        <sz val="11"/>
        <color rgb="FF0000FF"/>
        <rFont val="Calibri"/>
        <family val="2"/>
        <scheme val="minor"/>
      </rPr>
      <t xml:space="preserve">yoyose hebu mbuli yoyose hebu kalawilila kulawa kwetu </t>
    </r>
    <r>
      <rPr>
        <sz val="11"/>
        <color rgb="FF008000"/>
        <rFont val="Calibri"/>
        <family val="2"/>
        <scheme val="minor"/>
      </rPr>
      <t xml:space="preserve">, </t>
    </r>
    <r>
      <rPr>
        <b/>
        <sz val="11"/>
        <color rgb="FF800080"/>
        <rFont val="Calibri"/>
        <family val="2"/>
        <scheme val="minor"/>
      </rPr>
      <t xml:space="preserve">yoitenda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t>
    </r>
    <r>
      <rPr>
        <b/>
        <sz val="11"/>
        <color rgb="FF800080"/>
        <rFont val="Calibri"/>
        <family val="2"/>
        <scheme val="minor"/>
      </rPr>
      <t xml:space="preserve">yafika </t>
    </r>
    <r>
      <rPr>
        <sz val="11"/>
        <color rgb="FF008000"/>
        <rFont val="Calibri"/>
        <family val="2"/>
        <scheme val="minor"/>
      </rPr>
      <t xml:space="preserve">. </t>
    </r>
  </si>
  <si>
    <r>
      <rPr>
        <b/>
        <sz val="11"/>
        <color rgb="FF800080"/>
        <rFont val="Calibri"/>
        <family val="2"/>
        <scheme val="minor"/>
      </rPr>
      <t xml:space="preserve">Na munhu sekeyeze yawavwizile kwa nzila yoyose , kwaviya siku ija haizakafika mbaka uhasanyi uhasanyi uzalawilila </t>
    </r>
    <r>
      <rPr>
        <sz val="11"/>
        <color rgb="FF008000"/>
        <rFont val="Calibri"/>
        <family val="2"/>
        <scheme val="minor"/>
      </rPr>
      <t xml:space="preserve">na munhu </t>
    </r>
    <r>
      <rPr>
        <b/>
        <sz val="11"/>
        <color rgb="FF800080"/>
        <rFont val="Calibri"/>
        <family val="2"/>
        <scheme val="minor"/>
      </rPr>
      <t xml:space="preserve">wa uhasanyi iyo kezawoneka , munhu iyo yahasanyiligwe kuhasigwa </t>
    </r>
    <r>
      <rPr>
        <sz val="11"/>
        <color rgb="FF008000"/>
        <rFont val="Calibri"/>
        <family val="2"/>
        <scheme val="minor"/>
      </rPr>
      <t xml:space="preserve">. </t>
    </r>
    <r>
      <rPr>
        <strike/>
        <sz val="11"/>
        <color rgb="FFFF0000"/>
        <rFont val="Calibri"/>
        <family val="2"/>
        <scheme val="minor"/>
      </rPr>
      <t xml:space="preserve">Kwaviya siku ija hadiza mbaka Ulemo Mkulu ulawilile na munhu ija yotangigwa Mwihi , uhelelo wake ni kunangigwa . </t>
    </r>
  </si>
  <si>
    <r>
      <rPr>
        <b/>
        <sz val="11"/>
        <color rgb="FF800080"/>
        <rFont val="Calibri"/>
        <family val="2"/>
        <scheme val="minor"/>
      </rPr>
      <t xml:space="preserve">Ivo ni munhu iyo yonda yeisegeze na kwiikweya haulongozi ha </t>
    </r>
    <r>
      <rPr>
        <sz val="11"/>
        <color rgb="FF008000"/>
        <rFont val="Calibri"/>
        <family val="2"/>
        <scheme val="minor"/>
      </rPr>
      <t xml:space="preserve">chinhu chochose </t>
    </r>
    <r>
      <rPr>
        <b/>
        <sz val="11"/>
        <color rgb="FF800080"/>
        <rFont val="Calibri"/>
        <family val="2"/>
        <scheme val="minor"/>
      </rPr>
      <t xml:space="preserve">chochishemwa Mulungu </t>
    </r>
    <r>
      <rPr>
        <sz val="11"/>
        <color rgb="FF008000"/>
        <rFont val="Calibri"/>
        <family val="2"/>
        <scheme val="minor"/>
      </rPr>
      <t xml:space="preserve">hebu </t>
    </r>
    <r>
      <rPr>
        <b/>
        <sz val="11"/>
        <color rgb="FF800080"/>
        <rFont val="Calibri"/>
        <family val="2"/>
        <scheme val="minor"/>
      </rPr>
      <t xml:space="preserve">chila chochigendelela , </t>
    </r>
    <r>
      <rPr>
        <sz val="11"/>
        <color rgb="FF008000"/>
        <rFont val="Calibri"/>
        <family val="2"/>
        <scheme val="minor"/>
      </rPr>
      <t xml:space="preserve">mbaka </t>
    </r>
    <r>
      <rPr>
        <b/>
        <sz val="11"/>
        <color rgb="FF800080"/>
        <rFont val="Calibri"/>
        <family val="2"/>
        <scheme val="minor"/>
      </rPr>
      <t xml:space="preserve">kezaikweya mwii Kaye </t>
    </r>
    <r>
      <rPr>
        <sz val="11"/>
        <color rgb="FF008000"/>
        <rFont val="Calibri"/>
        <family val="2"/>
        <scheme val="minor"/>
      </rPr>
      <t xml:space="preserve">ya Mulungu </t>
    </r>
    <r>
      <rPr>
        <b/>
        <sz val="11"/>
        <color rgb="FF800080"/>
        <rFont val="Calibri"/>
        <family val="2"/>
        <scheme val="minor"/>
      </rPr>
      <t xml:space="preserve">, koitangaza kuwa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</si>
  <si>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b/>
        <sz val="11"/>
        <color rgb="FF800080"/>
        <rFont val="Calibri"/>
        <family val="2"/>
        <scheme val="minor"/>
      </rPr>
      <t xml:space="preserve">Viya </t>
    </r>
    <r>
      <rPr>
        <sz val="11"/>
        <color rgb="FF008000"/>
        <rFont val="Calibri"/>
        <family val="2"/>
        <scheme val="minor"/>
      </rPr>
      <t xml:space="preserve">hamukumbuka kuwa </t>
    </r>
    <r>
      <rPr>
        <b/>
        <sz val="11"/>
        <color rgb="FF800080"/>
        <rFont val="Calibri"/>
        <family val="2"/>
        <scheme val="minor"/>
      </rPr>
      <t xml:space="preserve">viyakalile hamwe </t>
    </r>
    <r>
      <rPr>
        <sz val="11"/>
        <color rgb="FF008000"/>
        <rFont val="Calibri"/>
        <family val="2"/>
        <scheme val="minor"/>
      </rPr>
      <t xml:space="preserve">na mweye </t>
    </r>
    <r>
      <rPr>
        <b/>
        <sz val="11"/>
        <color rgb="FF800080"/>
        <rFont val="Calibri"/>
        <family val="2"/>
        <scheme val="minor"/>
      </rPr>
      <t xml:space="preserve">iviya niwalongele </t>
    </r>
    <r>
      <rPr>
        <sz val="11"/>
        <color rgb="FF00800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</si>
  <si>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chinhu </t>
    </r>
    <r>
      <rPr>
        <b/>
        <sz val="11"/>
        <color rgb="FF800080"/>
        <rFont val="Calibri"/>
        <family val="2"/>
        <scheme val="minor"/>
      </rPr>
      <t xml:space="preserve">chochimgwila sambi </t>
    </r>
    <r>
      <rPr>
        <sz val="11"/>
        <color rgb="FF008000"/>
        <rFont val="Calibri"/>
        <family val="2"/>
        <scheme val="minor"/>
      </rPr>
      <t xml:space="preserve">, </t>
    </r>
    <r>
      <rPr>
        <b/>
        <sz val="11"/>
        <color rgb="FF800080"/>
        <rFont val="Calibri"/>
        <family val="2"/>
        <scheme val="minor"/>
      </rPr>
      <t xml:space="preserve">muladi chifike chipindi chake chizakwiza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</si>
  <si>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b/>
        <sz val="11"/>
        <color rgb="FF800080"/>
        <rFont val="Calibri"/>
        <family val="2"/>
        <scheme val="minor"/>
      </rPr>
      <t xml:space="preserve">wa uhasanyi unatenda kazi kamala kusegela </t>
    </r>
    <r>
      <rPr>
        <sz val="11"/>
        <color rgb="FF008000"/>
        <rFont val="Calibri"/>
        <family val="2"/>
        <scheme val="minor"/>
      </rPr>
      <t xml:space="preserve">, mbali </t>
    </r>
    <r>
      <rPr>
        <i/>
        <sz val="11"/>
        <color rgb="FF0000FF"/>
        <rFont val="Calibri"/>
        <family val="2"/>
        <scheme val="minor"/>
      </rPr>
      <t xml:space="preserve">munhu yoyakalile koibhilila kezazitenda mbaka siku </t>
    </r>
    <r>
      <rPr>
        <sz val="11"/>
        <color rgb="FF008000"/>
        <rFont val="Calibri"/>
        <family val="2"/>
        <scheme val="minor"/>
      </rPr>
      <t xml:space="preserve">ija </t>
    </r>
    <r>
      <rPr>
        <b/>
        <sz val="11"/>
        <color rgb="FF800080"/>
        <rFont val="Calibri"/>
        <family val="2"/>
        <scheme val="minor"/>
      </rPr>
      <t xml:space="preserve">vondaniyasegezigwe </t>
    </r>
    <r>
      <rPr>
        <sz val="11"/>
        <color rgb="FF008000"/>
        <rFont val="Calibri"/>
        <family val="2"/>
        <scheme val="minor"/>
      </rPr>
      <t xml:space="preserve">. </t>
    </r>
  </si>
  <si>
    <r>
      <rPr>
        <sz val="11"/>
        <color rgb="FF008000"/>
        <rFont val="Calibri"/>
        <family val="2"/>
        <scheme val="minor"/>
      </rPr>
      <t xml:space="preserve">Maabaho munhu </t>
    </r>
    <r>
      <rPr>
        <b/>
        <sz val="11"/>
        <color rgb="FF800080"/>
        <rFont val="Calibri"/>
        <family val="2"/>
        <scheme val="minor"/>
      </rPr>
      <t xml:space="preserve">iyo yahasanyi kezakwiza . </t>
    </r>
    <r>
      <rPr>
        <sz val="11"/>
        <color rgb="FF008000"/>
        <rFont val="Calibri"/>
        <family val="2"/>
        <scheme val="minor"/>
      </rPr>
      <t xml:space="preserve">Mndewa Yesu </t>
    </r>
    <r>
      <rPr>
        <b/>
        <sz val="11"/>
        <color rgb="FF800080"/>
        <rFont val="Calibri"/>
        <family val="2"/>
        <scheme val="minor"/>
      </rPr>
      <t xml:space="preserve">yonda yamkome </t>
    </r>
    <r>
      <rPr>
        <sz val="11"/>
        <color rgb="FF008000"/>
        <rFont val="Calibri"/>
        <family val="2"/>
        <scheme val="minor"/>
      </rPr>
      <t xml:space="preserve">kwa </t>
    </r>
    <r>
      <rPr>
        <b/>
        <sz val="11"/>
        <color rgb="FF800080"/>
        <rFont val="Calibri"/>
        <family val="2"/>
        <scheme val="minor"/>
      </rPr>
      <t xml:space="preserve">mbumu </t>
    </r>
    <r>
      <rPr>
        <sz val="11"/>
        <color rgb="FF008000"/>
        <rFont val="Calibri"/>
        <family val="2"/>
        <scheme val="minor"/>
      </rPr>
      <t xml:space="preserve">ya </t>
    </r>
    <r>
      <rPr>
        <b/>
        <sz val="11"/>
        <color rgb="FF800080"/>
        <rFont val="Calibri"/>
        <family val="2"/>
        <scheme val="minor"/>
      </rPr>
      <t xml:space="preserve">milomo yake ,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kwa </t>
    </r>
    <r>
      <rPr>
        <b/>
        <sz val="11"/>
        <color rgb="FF800080"/>
        <rFont val="Calibri"/>
        <family val="2"/>
        <scheme val="minor"/>
      </rPr>
      <t xml:space="preserve">utunhizo wa kwiza kwake </t>
    </r>
    <r>
      <rPr>
        <sz val="11"/>
        <color rgb="FF008000"/>
        <rFont val="Calibri"/>
        <family val="2"/>
        <scheme val="minor"/>
      </rPr>
      <t xml:space="preserve">. </t>
    </r>
  </si>
  <si>
    <r>
      <rPr>
        <b/>
        <sz val="11"/>
        <color rgb="FF800080"/>
        <rFont val="Calibri"/>
        <family val="2"/>
        <scheme val="minor"/>
      </rPr>
      <t xml:space="preserve">Weye yomuigwinza Mulungu </t>
    </r>
    <r>
      <rPr>
        <sz val="11"/>
        <color rgb="FF008000"/>
        <rFont val="Calibri"/>
        <family val="2"/>
        <scheme val="minor"/>
      </rPr>
      <t xml:space="preserve">kezakwiza </t>
    </r>
    <r>
      <rPr>
        <b/>
        <sz val="11"/>
        <color rgb="FF800080"/>
        <rFont val="Calibri"/>
        <family val="2"/>
        <scheme val="minor"/>
      </rPr>
      <t xml:space="preserve">chiya ni mbuli ya </t>
    </r>
    <r>
      <rPr>
        <sz val="11"/>
        <color rgb="FF008000"/>
        <rFont val="Calibri"/>
        <family val="2"/>
        <scheme val="minor"/>
      </rPr>
      <t xml:space="preserve">Lufyende </t>
    </r>
    <r>
      <rPr>
        <b/>
        <sz val="11"/>
        <color rgb="FF800080"/>
        <rFont val="Calibri"/>
        <family val="2"/>
        <scheme val="minor"/>
      </rPr>
      <t xml:space="preserve">, yoyatenda udahi wose </t>
    </r>
    <r>
      <rPr>
        <sz val="11"/>
        <color rgb="FF008000"/>
        <rFont val="Calibri"/>
        <family val="2"/>
        <scheme val="minor"/>
      </rPr>
      <t xml:space="preserve">na vilaguso na </t>
    </r>
    <r>
      <rPr>
        <b/>
        <sz val="11"/>
        <color rgb="FF800080"/>
        <rFont val="Calibri"/>
        <family val="2"/>
        <scheme val="minor"/>
      </rPr>
      <t xml:space="preserve">mauzauza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</si>
  <si>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Mafalisayo </t>
    </r>
    <r>
      <rPr>
        <sz val="11"/>
        <color rgb="FF008000"/>
        <rFont val="Calibri"/>
        <family val="2"/>
        <scheme val="minor"/>
      </rPr>
      <t xml:space="preserve">, ndugu </t>
    </r>
    <r>
      <rPr>
        <b/>
        <sz val="11"/>
        <color rgb="FF800080"/>
        <rFont val="Calibri"/>
        <family val="2"/>
        <scheme val="minor"/>
      </rPr>
      <t xml:space="preserve">, ntuhuse kwa Mulungu kuwa mbuli ya </t>
    </r>
    <r>
      <rPr>
        <sz val="11"/>
        <color rgb="FF008000"/>
        <rFont val="Calibri"/>
        <family val="2"/>
        <scheme val="minor"/>
      </rPr>
      <t xml:space="preserve">Mndewa </t>
    </r>
    <r>
      <rPr>
        <b/>
        <sz val="11"/>
        <color rgb="FF800080"/>
        <rFont val="Calibri"/>
        <family val="2"/>
        <scheme val="minor"/>
      </rPr>
      <t xml:space="preserve">ikalawilila himahima </t>
    </r>
    <r>
      <rPr>
        <sz val="11"/>
        <color rgb="FF008000"/>
        <rFont val="Calibri"/>
        <family val="2"/>
        <scheme val="minor"/>
      </rPr>
      <t xml:space="preserve">na </t>
    </r>
    <r>
      <rPr>
        <b/>
        <sz val="11"/>
        <color rgb="FF800080"/>
        <rFont val="Calibri"/>
        <family val="2"/>
        <scheme val="minor"/>
      </rPr>
      <t xml:space="preserve">kutunhigwa chila hanhu </t>
    </r>
    <r>
      <rPr>
        <sz val="11"/>
        <color rgb="FF008000"/>
        <rFont val="Calibri"/>
        <family val="2"/>
        <scheme val="minor"/>
      </rPr>
      <t xml:space="preserve">fana </t>
    </r>
    <r>
      <rPr>
        <b/>
        <sz val="11"/>
        <color rgb="FF800080"/>
        <rFont val="Calibri"/>
        <family val="2"/>
        <scheme val="minor"/>
      </rPr>
      <t xml:space="preserve">vikutendeka </t>
    </r>
    <r>
      <rPr>
        <sz val="11"/>
        <color rgb="FF008000"/>
        <rFont val="Calibri"/>
        <family val="2"/>
        <scheme val="minor"/>
      </rPr>
      <t xml:space="preserve">kumwenu . </t>
    </r>
  </si>
  <si>
    <r>
      <rPr>
        <b/>
        <sz val="11"/>
        <color rgb="FF800080"/>
        <rFont val="Calibri"/>
        <family val="2"/>
        <scheme val="minor"/>
      </rPr>
      <t xml:space="preserve">Na hata viyakalile hamwe na mweye </t>
    </r>
    <r>
      <rPr>
        <sz val="11"/>
        <color rgb="FF008000"/>
        <rFont val="Calibri"/>
        <family val="2"/>
        <scheme val="minor"/>
      </rPr>
      <t xml:space="preserve">, </t>
    </r>
    <r>
      <rPr>
        <b/>
        <sz val="11"/>
        <color rgb="FF800080"/>
        <rFont val="Calibri"/>
        <family val="2"/>
        <scheme val="minor"/>
      </rPr>
      <t xml:space="preserve">tuwalagiliza vino , " Munhu yoyose yonda yaleme kutenda kazi , sekeya </t>
    </r>
    <r>
      <rPr>
        <sz val="11"/>
        <color rgb="FF008000"/>
        <rFont val="Calibri"/>
        <family val="2"/>
        <scheme val="minor"/>
      </rPr>
      <t xml:space="preserve">ndiya . </t>
    </r>
    <r>
      <rPr>
        <i/>
        <sz val="11"/>
        <color rgb="FF0000FF"/>
        <rFont val="Calibri"/>
        <family val="2"/>
        <scheme val="minor"/>
      </rPr>
      <t xml:space="preserve">" </t>
    </r>
  </si>
  <si>
    <r>
      <rPr>
        <b/>
        <sz val="11"/>
        <color rgb="FF800080"/>
        <rFont val="Calibri"/>
        <family val="2"/>
        <scheme val="minor"/>
      </rPr>
      <t xml:space="preserve">Wehulika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muna mweye ni waviya </t>
    </r>
    <r>
      <rPr>
        <sz val="11"/>
        <color rgb="FF008000"/>
        <rFont val="Calibri"/>
        <family val="2"/>
        <scheme val="minor"/>
      </rPr>
      <t xml:space="preserve">, </t>
    </r>
    <r>
      <rPr>
        <b/>
        <sz val="11"/>
        <color rgb="FF800080"/>
        <rFont val="Calibri"/>
        <family val="2"/>
        <scheme val="minor"/>
      </rPr>
      <t xml:space="preserve">hawatenda chinhu bule </t>
    </r>
    <r>
      <rPr>
        <sz val="11"/>
        <color rgb="FF008000"/>
        <rFont val="Calibri"/>
        <family val="2"/>
        <scheme val="minor"/>
      </rPr>
      <t xml:space="preserve">, </t>
    </r>
    <r>
      <rPr>
        <b/>
        <sz val="11"/>
        <color rgb="FF800080"/>
        <rFont val="Calibri"/>
        <family val="2"/>
        <scheme val="minor"/>
      </rPr>
      <t xml:space="preserve">ila woziingiliza mwiiviya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 </t>
    </r>
  </si>
  <si>
    <r>
      <rPr>
        <b/>
        <sz val="11"/>
        <color rgb="FF800080"/>
        <rFont val="Calibri"/>
        <family val="2"/>
        <scheme val="minor"/>
      </rPr>
      <t xml:space="preserve">Ivo wanhu fana wano tunawalamula na kuwalongela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wahite kazi kwa ulele muladi waje </t>
    </r>
    <r>
      <rPr>
        <sz val="11"/>
        <color rgb="FF008000"/>
        <rFont val="Calibri"/>
        <family val="2"/>
        <scheme val="minor"/>
      </rPr>
      <t xml:space="preserve">ndiya yawo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</si>
  <si>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 </t>
    </r>
    <r>
      <rPr>
        <b/>
        <sz val="11"/>
        <color rgb="FF800080"/>
        <rFont val="Calibri"/>
        <family val="2"/>
        <scheme val="minor"/>
      </rPr>
      <t xml:space="preserve">sekemusole kutenda </t>
    </r>
    <r>
      <rPr>
        <sz val="11"/>
        <color rgb="FF008000"/>
        <rFont val="Calibri"/>
        <family val="2"/>
        <scheme val="minor"/>
      </rPr>
      <t xml:space="preserve">yanogile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</si>
  <si>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yalemeleza malagilizo yetu yochihokele muna ludanha luno , mumuloleze </t>
    </r>
    <r>
      <rPr>
        <sz val="11"/>
        <color rgb="FF008000"/>
        <rFont val="Calibri"/>
        <family val="2"/>
        <scheme val="minor"/>
      </rPr>
      <t xml:space="preserve">munhu iyo </t>
    </r>
    <r>
      <rPr>
        <i/>
        <sz val="11"/>
        <color rgb="FF0000FF"/>
        <rFont val="Calibri"/>
        <family val="2"/>
        <scheme val="minor"/>
      </rPr>
      <t xml:space="preserve">. Sekemwizing'hanile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 muladi </t>
    </r>
    <r>
      <rPr>
        <b/>
        <sz val="11"/>
        <color rgb="FF800080"/>
        <rFont val="Calibri"/>
        <family val="2"/>
        <scheme val="minor"/>
      </rPr>
      <t xml:space="preserve">yawonele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</si>
  <si>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sekemumtange kuwa mgongo </t>
    </r>
    <r>
      <rPr>
        <sz val="11"/>
        <color rgb="FF008000"/>
        <rFont val="Calibri"/>
        <family val="2"/>
        <scheme val="minor"/>
      </rPr>
      <t xml:space="preserve">, mbali </t>
    </r>
    <r>
      <rPr>
        <b/>
        <sz val="11"/>
        <color rgb="FF800080"/>
        <rFont val="Calibri"/>
        <family val="2"/>
        <scheme val="minor"/>
      </rPr>
      <t xml:space="preserve">mkalize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</si>
  <si>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Maabaho </t>
    </r>
    <r>
      <rPr>
        <sz val="11"/>
        <color rgb="FF008000"/>
        <rFont val="Calibri"/>
        <family val="2"/>
        <scheme val="minor"/>
      </rPr>
      <t xml:space="preserve">Mndewa wa </t>
    </r>
    <r>
      <rPr>
        <b/>
        <sz val="11"/>
        <color rgb="FF800080"/>
        <rFont val="Calibri"/>
        <family val="2"/>
        <scheme val="minor"/>
      </rPr>
      <t xml:space="preserve">ulele </t>
    </r>
    <r>
      <rPr>
        <sz val="11"/>
        <color rgb="FF008000"/>
        <rFont val="Calibri"/>
        <family val="2"/>
        <scheme val="minor"/>
      </rPr>
      <t xml:space="preserve">mwenyewo </t>
    </r>
    <r>
      <rPr>
        <b/>
        <sz val="11"/>
        <color rgb="FF800080"/>
        <rFont val="Calibri"/>
        <family val="2"/>
        <scheme val="minor"/>
      </rPr>
      <t xml:space="preserve">yawape ulele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</si>
  <si>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niye , Paulo , nowandika salamu ino </t>
    </r>
    <r>
      <rPr>
        <sz val="11"/>
        <color rgb="FF008000"/>
        <rFont val="Calibri"/>
        <family val="2"/>
        <scheme val="minor"/>
      </rPr>
      <t xml:space="preserve">kwa mkono wangu </t>
    </r>
    <r>
      <rPr>
        <b/>
        <sz val="11"/>
        <color rgb="FF800080"/>
        <rFont val="Calibri"/>
        <family val="2"/>
        <scheme val="minor"/>
      </rPr>
      <t xml:space="preserve">. Elo ni chimanyilo cha mauzauza yangu yose . Ni </t>
    </r>
    <r>
      <rPr>
        <sz val="11"/>
        <color rgb="FF008000"/>
        <rFont val="Calibri"/>
        <family val="2"/>
        <scheme val="minor"/>
      </rPr>
      <t xml:space="preserve">ivo </t>
    </r>
    <r>
      <rPr>
        <b/>
        <sz val="11"/>
        <color rgb="FF800080"/>
        <rFont val="Calibri"/>
        <family val="2"/>
        <scheme val="minor"/>
      </rPr>
      <t xml:space="preserve">niivo nowandika </t>
    </r>
    <r>
      <rPr>
        <sz val="11"/>
        <color rgb="FF008000"/>
        <rFont val="Calibri"/>
        <family val="2"/>
        <scheme val="minor"/>
      </rPr>
      <t xml:space="preserve">. </t>
    </r>
  </si>
  <si>
    <r>
      <rPr>
        <b/>
        <sz val="11"/>
        <color rgb="FF800080"/>
        <rFont val="Calibri"/>
        <family val="2"/>
        <scheme val="minor"/>
      </rPr>
      <t xml:space="preserve">Maabaho ya </t>
    </r>
    <r>
      <rPr>
        <sz val="11"/>
        <color rgb="FF008000"/>
        <rFont val="Calibri"/>
        <family val="2"/>
        <scheme val="minor"/>
      </rPr>
      <t xml:space="preserve">Mndewa wetu Yesu Chilisito </t>
    </r>
    <r>
      <rPr>
        <i/>
        <sz val="11"/>
        <color rgb="FF0000FF"/>
        <rFont val="Calibri"/>
        <family val="2"/>
        <scheme val="minor"/>
      </rPr>
      <t xml:space="preserve">ikala na mweye wose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</si>
  <si>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chitoseleni </t>
    </r>
    <r>
      <rPr>
        <sz val="11"/>
        <color rgb="FF008000"/>
        <rFont val="Calibri"/>
        <family val="2"/>
        <scheme val="minor"/>
      </rPr>
      <t xml:space="preserve">muladi </t>
    </r>
    <r>
      <rPr>
        <b/>
        <sz val="11"/>
        <color rgb="FF800080"/>
        <rFont val="Calibri"/>
        <family val="2"/>
        <scheme val="minor"/>
      </rPr>
      <t xml:space="preserve">chiweng'higwe </t>
    </r>
    <r>
      <rPr>
        <sz val="11"/>
        <color rgb="FF008000"/>
        <rFont val="Calibri"/>
        <family val="2"/>
        <scheme val="minor"/>
      </rPr>
      <t xml:space="preserve">na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wa uhasanyi , </t>
    </r>
    <r>
      <rPr>
        <sz val="11"/>
        <color rgb="FF008000"/>
        <rFont val="Calibri"/>
        <family val="2"/>
        <scheme val="minor"/>
      </rPr>
      <t xml:space="preserve">kwaviya si 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</si>
  <si>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mwenye uhuwilo , yeye kezawatenda mweye kuwa mgima </t>
    </r>
    <r>
      <rPr>
        <sz val="11"/>
        <color rgb="FF008000"/>
        <rFont val="Calibri"/>
        <family val="2"/>
        <scheme val="minor"/>
      </rPr>
      <t xml:space="preserve">na </t>
    </r>
    <r>
      <rPr>
        <b/>
        <sz val="11"/>
        <color rgb="FF800080"/>
        <rFont val="Calibri"/>
        <family val="2"/>
        <scheme val="minor"/>
      </rPr>
      <t xml:space="preserve">kezawalinda muna yelile yehile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</si>
  <si>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Mndewa </t>
    </r>
    <r>
      <rPr>
        <b/>
        <sz val="11"/>
        <color rgb="FF800080"/>
        <rFont val="Calibri"/>
        <family val="2"/>
        <scheme val="minor"/>
      </rPr>
      <t xml:space="preserve">chimtegeleza </t>
    </r>
    <r>
      <rPr>
        <sz val="11"/>
        <color rgb="FF008000"/>
        <rFont val="Calibri"/>
        <family val="2"/>
        <scheme val="minor"/>
      </rPr>
      <t xml:space="preserve">kuwa </t>
    </r>
    <r>
      <rPr>
        <b/>
        <sz val="11"/>
        <color rgb="FF800080"/>
        <rFont val="Calibri"/>
        <family val="2"/>
        <scheme val="minor"/>
      </rPr>
      <t xml:space="preserve">mweye motenda </t>
    </r>
    <r>
      <rPr>
        <sz val="11"/>
        <color rgb="FF008000"/>
        <rFont val="Calibri"/>
        <family val="2"/>
        <scheme val="minor"/>
      </rPr>
      <t xml:space="preserve">na </t>
    </r>
    <r>
      <rPr>
        <b/>
        <sz val="11"/>
        <color rgb="FF800080"/>
        <rFont val="Calibri"/>
        <family val="2"/>
        <scheme val="minor"/>
      </rPr>
      <t xml:space="preserve">mweye mwizakuwa motenda chila chinhu chila chila chila chila chila chila chila chila chila chila chila chila chila chonda mweye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</si>
  <si>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yawaongoze </t>
    </r>
    <r>
      <rPr>
        <sz val="11"/>
        <color rgb="FF008000"/>
        <rFont val="Calibri"/>
        <family val="2"/>
        <scheme val="minor"/>
      </rPr>
      <t xml:space="preserve">mizoyo yenu </t>
    </r>
    <r>
      <rPr>
        <b/>
        <sz val="11"/>
        <color rgb="FF800080"/>
        <rFont val="Calibri"/>
        <family val="2"/>
        <scheme val="minor"/>
      </rPr>
      <t xml:space="preserve">muladi muwalonde </t>
    </r>
    <r>
      <rPr>
        <sz val="11"/>
        <color rgb="FF008000"/>
        <rFont val="Calibri"/>
        <family val="2"/>
        <scheme val="minor"/>
      </rPr>
      <t xml:space="preserve">Mulungu na </t>
    </r>
    <r>
      <rPr>
        <b/>
        <sz val="11"/>
        <color rgb="FF800080"/>
        <rFont val="Calibri"/>
        <family val="2"/>
        <scheme val="minor"/>
      </rPr>
      <t xml:space="preserve">muwizizihizo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</si>
  <si>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 tunawalongela kwa zina </t>
    </r>
    <r>
      <rPr>
        <sz val="11"/>
        <color rgb="FF008000"/>
        <rFont val="Calibri"/>
        <family val="2"/>
        <scheme val="minor"/>
      </rPr>
      <t xml:space="preserve">da Mndewa Yesu Chilisito , </t>
    </r>
    <r>
      <rPr>
        <b/>
        <sz val="11"/>
        <color rgb="FF800080"/>
        <rFont val="Calibri"/>
        <family val="2"/>
        <scheme val="minor"/>
      </rPr>
      <t xml:space="preserve">muileke </t>
    </r>
    <r>
      <rPr>
        <sz val="11"/>
        <color rgb="FF008000"/>
        <rFont val="Calibri"/>
        <family val="2"/>
        <scheme val="minor"/>
      </rPr>
      <t xml:space="preserve">na ndugu </t>
    </r>
    <r>
      <rPr>
        <b/>
        <sz val="11"/>
        <color rgb="FF800080"/>
        <rFont val="Calibri"/>
        <family val="2"/>
        <scheme val="minor"/>
      </rPr>
      <t xml:space="preserve">yoyose yoyose yoyakalile mwiiviya </t>
    </r>
    <r>
      <rPr>
        <sz val="11"/>
        <color rgb="FF008000"/>
        <rFont val="Calibri"/>
        <family val="2"/>
        <scheme val="minor"/>
      </rPr>
      <t xml:space="preserve">na </t>
    </r>
    <r>
      <rPr>
        <b/>
        <sz val="11"/>
        <color rgb="FF800080"/>
        <rFont val="Calibri"/>
        <family val="2"/>
        <scheme val="minor"/>
      </rPr>
      <t xml:space="preserve">yoyakalile fana viyawafundize </t>
    </r>
    <r>
      <rPr>
        <sz val="11"/>
        <color rgb="FF008000"/>
        <rFont val="Calibri"/>
        <family val="2"/>
        <scheme val="minor"/>
      </rPr>
      <t xml:space="preserve">. </t>
    </r>
  </si>
  <si>
    <r>
      <rPr>
        <b/>
        <sz val="11"/>
        <color rgb="FF800080"/>
        <rFont val="Calibri"/>
        <family val="2"/>
        <scheme val="minor"/>
      </rPr>
      <t xml:space="preserve">Mumuvimanya mwenyewo viyapinjikwa muwalondelele chilaguso chetu </t>
    </r>
    <r>
      <rPr>
        <sz val="11"/>
        <color rgb="FF008000"/>
        <rFont val="Calibri"/>
        <family val="2"/>
        <scheme val="minor"/>
      </rPr>
      <t xml:space="preserve">. Cheye </t>
    </r>
    <r>
      <rPr>
        <b/>
        <sz val="11"/>
        <color rgb="FF800080"/>
        <rFont val="Calibri"/>
        <family val="2"/>
        <scheme val="minor"/>
      </rPr>
      <t xml:space="preserve">hachidahile bule viyakalile hamwe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</si>
  <si>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Na wala hachidalile </t>
    </r>
    <r>
      <rPr>
        <sz val="11"/>
        <color rgb="FF008000"/>
        <rFont val="Calibri"/>
        <family val="2"/>
        <scheme val="minor"/>
      </rPr>
      <t xml:space="preserve">ndiya ya munhu </t>
    </r>
    <r>
      <rPr>
        <b/>
        <sz val="11"/>
        <color rgb="FF800080"/>
        <rFont val="Calibri"/>
        <family val="2"/>
        <scheme val="minor"/>
      </rPr>
      <t xml:space="preserve">yoyose hawamwing'he bule </t>
    </r>
    <r>
      <rPr>
        <sz val="11"/>
        <color rgb="FF008000"/>
        <rFont val="Calibri"/>
        <family val="2"/>
        <scheme val="minor"/>
      </rPr>
      <t xml:space="preserve">. </t>
    </r>
    <r>
      <rPr>
        <b/>
        <sz val="11"/>
        <color rgb="FF800080"/>
        <rFont val="Calibri"/>
        <family val="2"/>
        <scheme val="minor"/>
      </rPr>
      <t xml:space="preserve">Mbali tukala twatenda ugima na </t>
    </r>
    <r>
      <rPr>
        <sz val="11"/>
        <color rgb="FF008000"/>
        <rFont val="Calibri"/>
        <family val="2"/>
        <scheme val="minor"/>
      </rPr>
      <t xml:space="preserve">imisi </t>
    </r>
    <r>
      <rPr>
        <strike/>
        <sz val="11"/>
        <color rgb="FFFF0000"/>
        <rFont val="Calibri"/>
        <family val="2"/>
        <scheme val="minor"/>
      </rPr>
      <t xml:space="preserve">na ichilo </t>
    </r>
    <r>
      <rPr>
        <sz val="11"/>
        <color rgb="FF008000"/>
        <rFont val="Calibri"/>
        <family val="2"/>
        <scheme val="minor"/>
      </rPr>
      <t xml:space="preserve">, </t>
    </r>
    <r>
      <rPr>
        <b/>
        <sz val="11"/>
        <color rgb="FF800080"/>
        <rFont val="Calibri"/>
        <family val="2"/>
        <scheme val="minor"/>
      </rPr>
      <t xml:space="preserve">nikala nolonda kumgwila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</si>
  <si>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Viyaviya hatutendile </t>
    </r>
    <r>
      <rPr>
        <sz val="11"/>
        <color rgb="FF008000"/>
        <rFont val="Calibri"/>
        <family val="2"/>
        <scheme val="minor"/>
      </rPr>
      <t xml:space="preserve">ivo </t>
    </r>
    <r>
      <rPr>
        <strike/>
        <sz val="11"/>
        <color rgb="FFFF000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udahi </t>
    </r>
    <r>
      <rPr>
        <b/>
        <sz val="11"/>
        <color rgb="FF800080"/>
        <rFont val="Calibri"/>
        <family val="2"/>
        <scheme val="minor"/>
      </rPr>
      <t xml:space="preserve">wetu </t>
    </r>
    <r>
      <rPr>
        <sz val="11"/>
        <color rgb="FF008000"/>
        <rFont val="Calibri"/>
        <family val="2"/>
        <scheme val="minor"/>
      </rPr>
      <t xml:space="preserve">, ila </t>
    </r>
    <r>
      <rPr>
        <b/>
        <sz val="11"/>
        <color rgb="FF800080"/>
        <rFont val="Calibri"/>
        <family val="2"/>
        <scheme val="minor"/>
      </rPr>
      <t xml:space="preserve">cheye iviya tukala viyaviya chilaguso cha kuwategeleza wanhu wamwenga </t>
    </r>
    <r>
      <rPr>
        <sz val="11"/>
        <color rgb="FF008000"/>
        <rFont val="Calibri"/>
        <family val="2"/>
        <scheme val="minor"/>
      </rPr>
      <t xml:space="preserve">. </t>
    </r>
  </si>
  <si>
    <r>
      <rPr>
        <b/>
        <sz val="11"/>
        <color rgb="FF800080"/>
        <rFont val="Calibri"/>
        <family val="2"/>
        <scheme val="minor"/>
      </rPr>
      <t xml:space="preserve">Kwa ichimu cha Mulungu , 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Chilisito Yesu </t>
    </r>
    <r>
      <rPr>
        <b/>
        <sz val="11"/>
        <color rgb="FF800080"/>
        <rFont val="Calibri"/>
        <family val="2"/>
        <scheme val="minor"/>
      </rPr>
      <t xml:space="preserve">, kufuga </t>
    </r>
    <r>
      <rPr>
        <sz val="11"/>
        <color rgb="FF008000"/>
        <rFont val="Calibri"/>
        <family val="2"/>
        <scheme val="minor"/>
      </rPr>
      <t xml:space="preserve">na </t>
    </r>
    <r>
      <rPr>
        <b/>
        <sz val="11"/>
        <color rgb="FF800080"/>
        <rFont val="Calibri"/>
        <family val="2"/>
        <scheme val="minor"/>
      </rPr>
      <t xml:space="preserve">mbuli za uhasanyi zozikalile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</si>
  <si>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dino uhasanyi </t>
    </r>
    <r>
      <rPr>
        <sz val="11"/>
        <color rgb="FF008000"/>
        <rFont val="Calibri"/>
        <family val="2"/>
        <scheme val="minor"/>
      </rPr>
      <t xml:space="preserve">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kaziwoneka </t>
    </r>
    <r>
      <rPr>
        <sz val="11"/>
        <color rgb="FF008000"/>
        <rFont val="Calibri"/>
        <family val="2"/>
        <scheme val="minor"/>
      </rPr>
      <t xml:space="preserve">. Yeye </t>
    </r>
    <r>
      <rPr>
        <b/>
        <sz val="11"/>
        <color rgb="FF800080"/>
        <rFont val="Calibri"/>
        <family val="2"/>
        <scheme val="minor"/>
      </rPr>
      <t xml:space="preserve">kawaguma uhasanyi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na ugima </t>
    </r>
    <r>
      <rPr>
        <sz val="11"/>
        <color rgb="FF008000"/>
        <rFont val="Calibri"/>
        <family val="2"/>
        <scheme val="minor"/>
      </rPr>
      <t xml:space="preserve">kwa </t>
    </r>
    <r>
      <rPr>
        <b/>
        <sz val="11"/>
        <color rgb="FF800080"/>
        <rFont val="Calibri"/>
        <family val="2"/>
        <scheme val="minor"/>
      </rPr>
      <t xml:space="preserve">mbuli inogile kwa mbuli inogile </t>
    </r>
    <r>
      <rPr>
        <sz val="11"/>
        <color rgb="FF008000"/>
        <rFont val="Calibri"/>
        <family val="2"/>
        <scheme val="minor"/>
      </rPr>
      <t xml:space="preserve">. </t>
    </r>
  </si>
  <si>
    <r>
      <rPr>
        <b/>
        <sz val="11"/>
        <color rgb="FF800080"/>
        <rFont val="Calibri"/>
        <family val="2"/>
        <scheme val="minor"/>
      </rPr>
      <t xml:space="preserve">Na niye nigumigwa kuwa mbuli inogile , msang'hani na msang'hani na mfundiza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t>
    </r>
    <r>
      <rPr>
        <strike/>
        <sz val="11"/>
        <color rgb="FFFF0000"/>
        <rFont val="Calibri"/>
        <family val="2"/>
        <scheme val="minor"/>
      </rPr>
      <t xml:space="preserve">, niye nikigwa niwe mtumigwa na mpetelaji na mfundizaji </t>
    </r>
    <r>
      <rPr>
        <sz val="11"/>
        <color rgb="FF008000"/>
        <rFont val="Calibri"/>
        <family val="2"/>
        <scheme val="minor"/>
      </rPr>
      <t xml:space="preserve">. </t>
    </r>
  </si>
  <si>
    <r>
      <rPr>
        <b/>
        <sz val="11"/>
        <color rgb="FF800080"/>
        <rFont val="Calibri"/>
        <family val="2"/>
        <scheme val="minor"/>
      </rPr>
      <t xml:space="preserve">Ivo nowona magayo yano ng'hani </t>
    </r>
    <r>
      <rPr>
        <sz val="11"/>
        <color rgb="FF008000"/>
        <rFont val="Calibri"/>
        <family val="2"/>
        <scheme val="minor"/>
      </rPr>
      <t xml:space="preserve">, mbali </t>
    </r>
    <r>
      <rPr>
        <b/>
        <sz val="11"/>
        <color rgb="FF800080"/>
        <rFont val="Calibri"/>
        <family val="2"/>
        <scheme val="minor"/>
      </rPr>
      <t xml:space="preserve">nowona </t>
    </r>
    <r>
      <rPr>
        <sz val="11"/>
        <color rgb="FF008000"/>
        <rFont val="Calibri"/>
        <family val="2"/>
        <scheme val="minor"/>
      </rPr>
      <t xml:space="preserve">chinyala </t>
    </r>
    <r>
      <rPr>
        <b/>
        <sz val="11"/>
        <color rgb="FF800080"/>
        <rFont val="Calibri"/>
        <family val="2"/>
        <scheme val="minor"/>
      </rPr>
      <t xml:space="preserve">chino . Kwaviya nimmanyile </t>
    </r>
    <r>
      <rPr>
        <sz val="11"/>
        <color rgb="FF008000"/>
        <rFont val="Calibri"/>
        <family val="2"/>
        <scheme val="minor"/>
      </rPr>
      <t xml:space="preserve">ija </t>
    </r>
    <r>
      <rPr>
        <b/>
        <sz val="11"/>
        <color rgb="FF800080"/>
        <rFont val="Calibri"/>
        <family val="2"/>
        <scheme val="minor"/>
      </rPr>
      <t xml:space="preserve">yonihuwila </t>
    </r>
    <r>
      <rPr>
        <sz val="11"/>
        <color rgb="FF008000"/>
        <rFont val="Calibri"/>
        <family val="2"/>
        <scheme val="minor"/>
      </rPr>
      <t xml:space="preserve">, </t>
    </r>
    <r>
      <rPr>
        <b/>
        <sz val="11"/>
        <color rgb="FF800080"/>
        <rFont val="Calibri"/>
        <family val="2"/>
        <scheme val="minor"/>
      </rPr>
      <t xml:space="preserve">na nohuwila </t>
    </r>
    <r>
      <rPr>
        <sz val="11"/>
        <color rgb="FF008000"/>
        <rFont val="Calibri"/>
        <family val="2"/>
        <scheme val="minor"/>
      </rPr>
      <t xml:space="preserve">kuwa </t>
    </r>
    <r>
      <rPr>
        <b/>
        <sz val="11"/>
        <color rgb="FF800080"/>
        <rFont val="Calibri"/>
        <family val="2"/>
        <scheme val="minor"/>
      </rPr>
      <t xml:space="preserve">kana udahi wa kulinda </t>
    </r>
    <r>
      <rPr>
        <sz val="11"/>
        <color rgb="FF008000"/>
        <rFont val="Calibri"/>
        <family val="2"/>
        <scheme val="minor"/>
      </rPr>
      <t xml:space="preserve">chiya </t>
    </r>
    <r>
      <rPr>
        <b/>
        <sz val="11"/>
        <color rgb="FF800080"/>
        <rFont val="Calibri"/>
        <family val="2"/>
        <scheme val="minor"/>
      </rPr>
      <t xml:space="preserve">chiniyamwing'hile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</si>
  <si>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segeleze mbuli unogile woyahulike kulawa kwangu niye , hamwe na </t>
    </r>
    <r>
      <rPr>
        <sz val="11"/>
        <color rgb="FF008000"/>
        <rFont val="Calibri"/>
        <family val="2"/>
        <scheme val="minor"/>
      </rPr>
      <t xml:space="preserve">uhuwilo na </t>
    </r>
    <r>
      <rPr>
        <b/>
        <sz val="11"/>
        <color rgb="FF800080"/>
        <rFont val="Calibri"/>
        <family val="2"/>
        <scheme val="minor"/>
      </rPr>
      <t xml:space="preserve">upendo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</si>
  <si>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Kawalongela mbuli ziligwiligwe kumwenu na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mgati yetu . </t>
    </r>
  </si>
  <si>
    <r>
      <rPr>
        <b/>
        <sz val="11"/>
        <color rgb="FF800080"/>
        <rFont val="Calibri"/>
        <family val="2"/>
        <scheme val="minor"/>
      </rPr>
      <t xml:space="preserve">Mvimanyile </t>
    </r>
    <r>
      <rPr>
        <sz val="11"/>
        <color rgb="FF008000"/>
        <rFont val="Calibri"/>
        <family val="2"/>
        <scheme val="minor"/>
      </rPr>
      <t xml:space="preserve">kuwa wanhu wose 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Asia walineka </t>
    </r>
    <r>
      <rPr>
        <sz val="11"/>
        <color rgb="FF008000"/>
        <rFont val="Calibri"/>
        <family val="2"/>
        <scheme val="minor"/>
      </rPr>
      <t xml:space="preserve">, </t>
    </r>
    <r>
      <rPr>
        <b/>
        <sz val="11"/>
        <color rgb="FF800080"/>
        <rFont val="Calibri"/>
        <family val="2"/>
        <scheme val="minor"/>
      </rPr>
      <t xml:space="preserve">wamwenga wawo ni Fugelo </t>
    </r>
    <r>
      <rPr>
        <sz val="11"/>
        <color rgb="FF008000"/>
        <rFont val="Calibri"/>
        <family val="2"/>
        <scheme val="minor"/>
      </rPr>
      <t xml:space="preserve">na </t>
    </r>
    <r>
      <rPr>
        <b/>
        <sz val="11"/>
        <color rgb="FF800080"/>
        <rFont val="Calibri"/>
        <family val="2"/>
        <scheme val="minor"/>
      </rPr>
      <t xml:space="preserve">Helomogene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</si>
  <si>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yawaonele </t>
    </r>
    <r>
      <rPr>
        <sz val="11"/>
        <color rgb="FF008000"/>
        <rFont val="Calibri"/>
        <family val="2"/>
        <scheme val="minor"/>
      </rPr>
      <t xml:space="preserve">ubazi wanhu wa kaye ya </t>
    </r>
    <r>
      <rPr>
        <b/>
        <sz val="11"/>
        <color rgb="FF800080"/>
        <rFont val="Calibri"/>
        <family val="2"/>
        <scheme val="minor"/>
      </rPr>
      <t xml:space="preserve">Onezifolo </t>
    </r>
    <r>
      <rPr>
        <sz val="11"/>
        <color rgb="FF008000"/>
        <rFont val="Calibri"/>
        <family val="2"/>
        <scheme val="minor"/>
      </rPr>
      <t xml:space="preserve">, kwaviya </t>
    </r>
    <r>
      <rPr>
        <b/>
        <sz val="11"/>
        <color rgb="FF800080"/>
        <rFont val="Calibri"/>
        <family val="2"/>
        <scheme val="minor"/>
      </rPr>
      <t xml:space="preserve">kaidi kambumulila </t>
    </r>
    <r>
      <rPr>
        <sz val="11"/>
        <color rgb="FF008000"/>
        <rFont val="Calibri"/>
        <family val="2"/>
        <scheme val="minor"/>
      </rPr>
      <t xml:space="preserve">na </t>
    </r>
    <r>
      <rPr>
        <b/>
        <sz val="11"/>
        <color rgb="FF800080"/>
        <rFont val="Calibri"/>
        <family val="2"/>
        <scheme val="minor"/>
      </rPr>
      <t xml:space="preserve">hawona oni kwa minyololo yangu </t>
    </r>
    <r>
      <rPr>
        <sz val="11"/>
        <color rgb="FF008000"/>
        <rFont val="Calibri"/>
        <family val="2"/>
        <scheme val="minor"/>
      </rPr>
      <t xml:space="preserve">. </t>
    </r>
  </si>
  <si>
    <r>
      <rPr>
        <b/>
        <sz val="11"/>
        <color rgb="FF800080"/>
        <rFont val="Calibri"/>
        <family val="2"/>
        <scheme val="minor"/>
      </rPr>
      <t xml:space="preserve">Mbali viyakalile ku Roma </t>
    </r>
    <r>
      <rPr>
        <sz val="11"/>
        <color rgb="FF008000"/>
        <rFont val="Calibri"/>
        <family val="2"/>
        <scheme val="minor"/>
      </rPr>
      <t xml:space="preserve">, </t>
    </r>
    <r>
      <rPr>
        <b/>
        <sz val="11"/>
        <color rgb="FF800080"/>
        <rFont val="Calibri"/>
        <family val="2"/>
        <scheme val="minor"/>
      </rPr>
      <t xml:space="preserve">kandusa kunnoleya </t>
    </r>
    <r>
      <rPr>
        <sz val="11"/>
        <color rgb="FF008000"/>
        <rFont val="Calibri"/>
        <family val="2"/>
        <scheme val="minor"/>
      </rPr>
      <t xml:space="preserve">mbaka </t>
    </r>
    <r>
      <rPr>
        <b/>
        <sz val="11"/>
        <color rgb="FF800080"/>
        <rFont val="Calibri"/>
        <family val="2"/>
        <scheme val="minor"/>
      </rPr>
      <t xml:space="preserve">ang'fika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</si>
  <si>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yapate chiya chiya chiya kumulongela </t>
    </r>
    <r>
      <rPr>
        <sz val="11"/>
        <color rgb="FF008000"/>
        <rFont val="Calibri"/>
        <family val="2"/>
        <scheme val="minor"/>
      </rPr>
      <t xml:space="preserve">ubazi </t>
    </r>
    <r>
      <rPr>
        <b/>
        <sz val="11"/>
        <color rgb="FF800080"/>
        <rFont val="Calibri"/>
        <family val="2"/>
        <scheme val="minor"/>
      </rPr>
      <t xml:space="preserve">siku ija . </t>
    </r>
    <r>
      <rPr>
        <sz val="11"/>
        <color rgb="FF008000"/>
        <rFont val="Calibri"/>
        <family val="2"/>
        <scheme val="minor"/>
      </rPr>
      <t xml:space="preserve">Na </t>
    </r>
    <r>
      <rPr>
        <b/>
        <sz val="11"/>
        <color rgb="FF800080"/>
        <rFont val="Calibri"/>
        <family val="2"/>
        <scheme val="minor"/>
      </rPr>
      <t xml:space="preserve">weyevimanya </t>
    </r>
    <r>
      <rPr>
        <sz val="11"/>
        <color rgb="FF008000"/>
        <rFont val="Calibri"/>
        <family val="2"/>
        <scheme val="minor"/>
      </rPr>
      <t xml:space="preserve">ng'hani </t>
    </r>
    <r>
      <rPr>
        <b/>
        <sz val="11"/>
        <color rgb="FF800080"/>
        <rFont val="Calibri"/>
        <family val="2"/>
        <scheme val="minor"/>
      </rPr>
      <t xml:space="preserve">vino vyamtendele </t>
    </r>
    <r>
      <rPr>
        <sz val="11"/>
        <color rgb="FF008000"/>
        <rFont val="Calibri"/>
        <family val="2"/>
        <scheme val="minor"/>
      </rPr>
      <t xml:space="preserve">uko Efeso . </t>
    </r>
  </si>
  <si>
    <r>
      <rPr>
        <b/>
        <sz val="11"/>
        <color rgb="FF800080"/>
        <rFont val="Calibri"/>
        <family val="2"/>
        <scheme val="minor"/>
      </rPr>
      <t xml:space="preserve">Wandikila chimu ,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wamwing'he ubazi na ubazi na ulele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</si>
  <si>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wasaho zangu </t>
    </r>
    <r>
      <rPr>
        <b/>
        <sz val="11"/>
        <color rgb="FF800080"/>
        <rFont val="Calibri"/>
        <family val="2"/>
        <scheme val="minor"/>
      </rPr>
      <t xml:space="preserve">wamtosa , nimwing'ha Mulungu nowamtosa kwa uhasanyi gwangali na uhasanyi , siku zose nokulongela Mbuli Inogile </t>
    </r>
    <r>
      <rPr>
        <sz val="11"/>
        <color rgb="FF008000"/>
        <rFont val="Calibri"/>
        <family val="2"/>
        <scheme val="minor"/>
      </rPr>
      <t xml:space="preserve">. </t>
    </r>
    <r>
      <rPr>
        <b/>
        <sz val="11"/>
        <color rgb="FF800080"/>
        <rFont val="Calibri"/>
        <family val="2"/>
        <scheme val="minor"/>
      </rPr>
      <t xml:space="preserve">Niyamwing'ha </t>
    </r>
    <r>
      <rPr>
        <sz val="11"/>
        <color rgb="FF008000"/>
        <rFont val="Calibri"/>
        <family val="2"/>
        <scheme val="minor"/>
      </rPr>
      <t xml:space="preserve">Mulungu </t>
    </r>
    <r>
      <rPr>
        <b/>
        <sz val="11"/>
        <color rgb="FF800080"/>
        <rFont val="Calibri"/>
        <family val="2"/>
        <scheme val="minor"/>
      </rPr>
      <t xml:space="preserve">kwa nhosa </t>
    </r>
    <r>
      <rPr>
        <sz val="11"/>
        <color rgb="FF008000"/>
        <rFont val="Calibri"/>
        <family val="2"/>
        <scheme val="minor"/>
      </rPr>
      <t xml:space="preserve">zangu </t>
    </r>
    <r>
      <rPr>
        <b/>
        <sz val="11"/>
        <color rgb="FF800080"/>
        <rFont val="Calibri"/>
        <family val="2"/>
        <scheme val="minor"/>
      </rPr>
      <t xml:space="preserve">, usiku </t>
    </r>
    <r>
      <rPr>
        <sz val="11"/>
        <color rgb="FF008000"/>
        <rFont val="Calibri"/>
        <family val="2"/>
        <scheme val="minor"/>
      </rPr>
      <t xml:space="preserve">na imisi . </t>
    </r>
  </si>
  <si>
    <r>
      <rPr>
        <b/>
        <sz val="11"/>
        <color rgb="FF800080"/>
        <rFont val="Calibri"/>
        <family val="2"/>
        <scheme val="minor"/>
      </rPr>
      <t xml:space="preserve">Nahakumbuka minyoi </t>
    </r>
    <r>
      <rPr>
        <sz val="11"/>
        <color rgb="FF008000"/>
        <rFont val="Calibri"/>
        <family val="2"/>
        <scheme val="minor"/>
      </rPr>
      <t xml:space="preserve">yako </t>
    </r>
    <r>
      <rPr>
        <b/>
        <sz val="11"/>
        <color rgb="FF800080"/>
        <rFont val="Calibri"/>
        <family val="2"/>
        <scheme val="minor"/>
      </rPr>
      <t xml:space="preserve">, nolaka ng'hoza </t>
    </r>
    <r>
      <rPr>
        <sz val="11"/>
        <color rgb="FF008000"/>
        <rFont val="Calibri"/>
        <family val="2"/>
        <scheme val="minor"/>
      </rPr>
      <t xml:space="preserve">kukuwona muladi </t>
    </r>
    <r>
      <rPr>
        <b/>
        <sz val="11"/>
        <color rgb="FF800080"/>
        <rFont val="Calibri"/>
        <family val="2"/>
        <scheme val="minor"/>
      </rPr>
      <t xml:space="preserve">nihaguse </t>
    </r>
    <r>
      <rPr>
        <sz val="11"/>
        <color rgb="FF008000"/>
        <rFont val="Calibri"/>
        <family val="2"/>
        <scheme val="minor"/>
      </rPr>
      <t xml:space="preserve">ng'hani . </t>
    </r>
  </si>
  <si>
    <r>
      <rPr>
        <b/>
        <sz val="11"/>
        <color rgb="FF800080"/>
        <rFont val="Calibri"/>
        <family val="2"/>
        <scheme val="minor"/>
      </rPr>
      <t xml:space="preserve">Na nokumbuka </t>
    </r>
    <r>
      <rPr>
        <sz val="11"/>
        <color rgb="FF008000"/>
        <rFont val="Calibri"/>
        <family val="2"/>
        <scheme val="minor"/>
      </rPr>
      <t xml:space="preserve">uhuwilo wako wa kweli , </t>
    </r>
    <r>
      <rPr>
        <b/>
        <sz val="11"/>
        <color rgb="FF800080"/>
        <rFont val="Calibri"/>
        <family val="2"/>
        <scheme val="minor"/>
      </rPr>
      <t xml:space="preserve">wowakalile na lumbu jako Luisi , na mami </t>
    </r>
    <r>
      <rPr>
        <sz val="11"/>
        <color rgb="FF008000"/>
        <rFont val="Calibri"/>
        <family val="2"/>
        <scheme val="minor"/>
      </rPr>
      <t xml:space="preserve">yako </t>
    </r>
    <r>
      <rPr>
        <b/>
        <sz val="11"/>
        <color rgb="FF800080"/>
        <rFont val="Calibri"/>
        <family val="2"/>
        <scheme val="minor"/>
      </rPr>
      <t xml:space="preserve">Enike . Nawo unogile kuwa uli </t>
    </r>
    <r>
      <rPr>
        <sz val="11"/>
        <color rgb="FF008000"/>
        <rFont val="Calibri"/>
        <family val="2"/>
        <scheme val="minor"/>
      </rPr>
      <t xml:space="preserve">na </t>
    </r>
    <r>
      <rPr>
        <strike/>
        <sz val="11"/>
        <color rgb="FFFF0000"/>
        <rFont val="Calibri"/>
        <family val="2"/>
        <scheme val="minor"/>
      </rPr>
      <t xml:space="preserve">mamiyake yako Eunike . Novimanya kuwa </t>
    </r>
    <r>
      <rPr>
        <sz val="11"/>
        <color rgb="FF008000"/>
        <rFont val="Calibri"/>
        <family val="2"/>
        <scheme val="minor"/>
      </rPr>
      <t xml:space="preserve">weye iviya </t>
    </r>
    <r>
      <rPr>
        <strike/>
        <sz val="11"/>
        <color rgb="FFFF0000"/>
        <rFont val="Calibri"/>
        <family val="2"/>
        <scheme val="minor"/>
      </rPr>
      <t xml:space="preserve">uhuwilo uwo kunawo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</si>
  <si>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nokukumbusila ukumbushile kuzimanya uhasanyi wa Mulungu wowakalile </t>
    </r>
    <r>
      <rPr>
        <sz val="11"/>
        <color rgb="FF008000"/>
        <rFont val="Calibri"/>
        <family val="2"/>
        <scheme val="minor"/>
      </rPr>
      <t xml:space="preserve">na </t>
    </r>
    <r>
      <rPr>
        <b/>
        <sz val="11"/>
        <color rgb="FF800080"/>
        <rFont val="Calibri"/>
        <family val="2"/>
        <scheme val="minor"/>
      </rPr>
      <t xml:space="preserve">niye viyakuwikile </t>
    </r>
    <r>
      <rPr>
        <sz val="11"/>
        <color rgb="FF008000"/>
        <rFont val="Calibri"/>
        <family val="2"/>
        <scheme val="minor"/>
      </rPr>
      <t xml:space="preserve">makono </t>
    </r>
    <r>
      <rPr>
        <strike/>
        <sz val="11"/>
        <color rgb="FFFF0000"/>
        <rFont val="Calibri"/>
        <family val="2"/>
        <scheme val="minor"/>
      </rPr>
      <t xml:space="preserve">yangu kukutenda kuwa mulangulizi </t>
    </r>
    <r>
      <rPr>
        <sz val="11"/>
        <color rgb="FF008000"/>
        <rFont val="Calibri"/>
        <family val="2"/>
        <scheme val="minor"/>
      </rPr>
      <t xml:space="preserve">. </t>
    </r>
  </si>
  <si>
    <r>
      <rPr>
        <b/>
        <sz val="11"/>
        <color rgb="FF800080"/>
        <rFont val="Calibri"/>
        <family val="2"/>
        <scheme val="minor"/>
      </rPr>
      <t xml:space="preserve">Kwaviya Mulungu hachitupatile </t>
    </r>
    <r>
      <rPr>
        <sz val="11"/>
        <color rgb="FF008000"/>
        <rFont val="Calibri"/>
        <family val="2"/>
        <scheme val="minor"/>
      </rPr>
      <t xml:space="preserve">muhe </t>
    </r>
    <r>
      <rPr>
        <b/>
        <sz val="11"/>
        <color rgb="FF800080"/>
        <rFont val="Calibri"/>
        <family val="2"/>
        <scheme val="minor"/>
      </rPr>
      <t xml:space="preserve">wa ludumbo , ila muhe wa nguvu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</si>
  <si>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Ivo sekeunogeze kuhuwila </t>
    </r>
    <r>
      <rPr>
        <sz val="11"/>
        <color rgb="FF008000"/>
        <rFont val="Calibri"/>
        <family val="2"/>
        <scheme val="minor"/>
      </rPr>
      <t xml:space="preserve">Mndewa wetu </t>
    </r>
    <r>
      <rPr>
        <b/>
        <sz val="11"/>
        <color rgb="FF800080"/>
        <rFont val="Calibri"/>
        <family val="2"/>
        <scheme val="minor"/>
      </rPr>
      <t xml:space="preserve">, na sekeunogeze niye , niiye mchifungo cha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Mbali </t>
    </r>
    <r>
      <rPr>
        <b/>
        <sz val="11"/>
        <color rgb="FF800080"/>
        <rFont val="Calibri"/>
        <family val="2"/>
        <scheme val="minor"/>
      </rPr>
      <t xml:space="preserve">uhasanye </t>
    </r>
    <r>
      <rPr>
        <sz val="11"/>
        <color rgb="FF008000"/>
        <rFont val="Calibri"/>
        <family val="2"/>
        <scheme val="minor"/>
      </rPr>
      <t xml:space="preserve">na niye </t>
    </r>
    <r>
      <rPr>
        <b/>
        <sz val="11"/>
        <color rgb="FF800080"/>
        <rFont val="Calibri"/>
        <family val="2"/>
        <scheme val="minor"/>
      </rPr>
      <t xml:space="preserve">magayo yangu </t>
    </r>
    <r>
      <rPr>
        <sz val="11"/>
        <color rgb="FF008000"/>
        <rFont val="Calibri"/>
        <family val="2"/>
        <scheme val="minor"/>
      </rPr>
      <t xml:space="preserve">kwa </t>
    </r>
    <r>
      <rPr>
        <b/>
        <sz val="11"/>
        <color rgb="FF800080"/>
        <rFont val="Calibri"/>
        <family val="2"/>
        <scheme val="minor"/>
      </rPr>
      <t xml:space="preserve">mbuli inogile </t>
    </r>
    <r>
      <rPr>
        <sz val="11"/>
        <color rgb="FF008000"/>
        <rFont val="Calibri"/>
        <family val="2"/>
        <scheme val="minor"/>
      </rPr>
      <t xml:space="preserve">, </t>
    </r>
    <r>
      <rPr>
        <strike/>
        <sz val="11"/>
        <color rgb="FFFF0000"/>
        <rFont val="Calibri"/>
        <family val="2"/>
        <scheme val="minor"/>
      </rPr>
      <t xml:space="preserve">usondelelel iviya </t>
    </r>
    <r>
      <rPr>
        <sz val="11"/>
        <color rgb="FF008000"/>
        <rFont val="Calibri"/>
        <family val="2"/>
        <scheme val="minor"/>
      </rPr>
      <t xml:space="preserve">kwa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</si>
  <si>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Yeye katukombola </t>
    </r>
    <r>
      <rPr>
        <sz val="11"/>
        <color rgb="FF008000"/>
        <rFont val="Calibri"/>
        <family val="2"/>
        <scheme val="minor"/>
      </rPr>
      <t xml:space="preserve">na </t>
    </r>
    <r>
      <rPr>
        <b/>
        <sz val="11"/>
        <color rgb="FF800080"/>
        <rFont val="Calibri"/>
        <family val="2"/>
        <scheme val="minor"/>
      </rPr>
      <t xml:space="preserve">kutuhitila mbuli yelile , na kalutanga </t>
    </r>
    <r>
      <rPr>
        <sz val="11"/>
        <color rgb="FF008000"/>
        <rFont val="Calibri"/>
        <family val="2"/>
        <scheme val="minor"/>
      </rPr>
      <t xml:space="preserve">kuwa </t>
    </r>
    <r>
      <rPr>
        <b/>
        <sz val="11"/>
        <color rgb="FF800080"/>
        <rFont val="Calibri"/>
        <family val="2"/>
        <scheme val="minor"/>
      </rPr>
      <t xml:space="preserve">weye ni Mulungu . Mbali si </t>
    </r>
    <r>
      <rPr>
        <sz val="11"/>
        <color rgb="FF008000"/>
        <rFont val="Calibri"/>
        <family val="2"/>
        <scheme val="minor"/>
      </rPr>
      <t xml:space="preserve">kwa ichimu cha </t>
    </r>
    <r>
      <rPr>
        <b/>
        <sz val="11"/>
        <color rgb="FF800080"/>
        <rFont val="Calibri"/>
        <family val="2"/>
        <scheme val="minor"/>
      </rPr>
      <t xml:space="preserve">uhasanyi wetu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kulonda kwake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 </t>
    </r>
    <r>
      <rPr>
        <b/>
        <sz val="11"/>
        <color rgb="FF800080"/>
        <rFont val="Calibri"/>
        <family val="2"/>
        <scheme val="minor"/>
      </rPr>
      <t xml:space="preserve">Uhasanyi </t>
    </r>
    <r>
      <rPr>
        <sz val="11"/>
        <color rgb="FF008000"/>
        <rFont val="Calibri"/>
        <family val="2"/>
        <scheme val="minor"/>
      </rPr>
      <t xml:space="preserve">uwo </t>
    </r>
    <r>
      <rPr>
        <b/>
        <sz val="11"/>
        <color rgb="FF800080"/>
        <rFont val="Calibri"/>
        <family val="2"/>
        <scheme val="minor"/>
      </rPr>
      <t xml:space="preserve">chiwengile kwa </t>
    </r>
    <r>
      <rPr>
        <sz val="11"/>
        <color rgb="FF008000"/>
        <rFont val="Calibri"/>
        <family val="2"/>
        <scheme val="minor"/>
      </rPr>
      <t xml:space="preserve">Chilisito Yesu </t>
    </r>
    <r>
      <rPr>
        <b/>
        <sz val="11"/>
        <color rgb="FF800080"/>
        <rFont val="Calibri"/>
        <family val="2"/>
        <scheme val="minor"/>
      </rPr>
      <t xml:space="preserve">kulawa siku zose </t>
    </r>
    <r>
      <rPr>
        <sz val="11"/>
        <color rgb="FF008000"/>
        <rFont val="Calibri"/>
        <family val="2"/>
        <scheme val="minor"/>
      </rPr>
      <t xml:space="preserve">. </t>
    </r>
  </si>
  <si>
    <r>
      <rPr>
        <b/>
        <sz val="11"/>
        <color rgb="FF800080"/>
        <rFont val="Calibri"/>
        <family val="2"/>
        <scheme val="minor"/>
      </rPr>
      <t xml:space="preserve">Na weye , </t>
    </r>
    <r>
      <rPr>
        <sz val="11"/>
        <color rgb="FF008000"/>
        <rFont val="Calibri"/>
        <family val="2"/>
        <scheme val="minor"/>
      </rPr>
      <t xml:space="preserve">mwanangu </t>
    </r>
    <r>
      <rPr>
        <b/>
        <sz val="11"/>
        <color rgb="FF800080"/>
        <rFont val="Calibri"/>
        <family val="2"/>
        <scheme val="minor"/>
      </rPr>
      <t xml:space="preserve">, ikala na nguvu </t>
    </r>
    <r>
      <rPr>
        <sz val="11"/>
        <color rgb="FF008000"/>
        <rFont val="Calibri"/>
        <family val="2"/>
        <scheme val="minor"/>
      </rPr>
      <t xml:space="preserve">muna </t>
    </r>
    <r>
      <rPr>
        <b/>
        <sz val="11"/>
        <color rgb="FF800080"/>
        <rFont val="Calibri"/>
        <family val="2"/>
        <scheme val="minor"/>
      </rPr>
      <t xml:space="preserve">ugoni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</si>
  <si>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Kwa ichimu icho noleza </t>
    </r>
    <r>
      <rPr>
        <sz val="11"/>
        <color rgb="FF008000"/>
        <rFont val="Calibri"/>
        <family val="2"/>
        <scheme val="minor"/>
      </rPr>
      <t xml:space="preserve">chila chinhu 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nawo </t>
    </r>
    <r>
      <rPr>
        <b/>
        <sz val="11"/>
        <color rgb="FF800080"/>
        <rFont val="Calibri"/>
        <family val="2"/>
        <scheme val="minor"/>
      </rPr>
      <t xml:space="preserve">waupate uhasanyi uli muna </t>
    </r>
    <r>
      <rPr>
        <sz val="11"/>
        <color rgb="FF008000"/>
        <rFont val="Calibri"/>
        <family val="2"/>
        <scheme val="minor"/>
      </rPr>
      <t xml:space="preserve">Chilisito Yesu , 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</si>
  <si>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Kawalongela mbuli ino ya kweli </t>
    </r>
    <r>
      <rPr>
        <sz val="11"/>
        <color rgb="FF008000"/>
        <rFont val="Calibri"/>
        <family val="2"/>
        <scheme val="minor"/>
      </rPr>
      <t xml:space="preserve">, " </t>
    </r>
    <r>
      <rPr>
        <b/>
        <sz val="11"/>
        <color rgb="FF800080"/>
        <rFont val="Calibri"/>
        <family val="2"/>
        <scheme val="minor"/>
      </rPr>
      <t xml:space="preserve">Ibhaga chiwa </t>
    </r>
    <r>
      <rPr>
        <sz val="11"/>
        <color rgb="FF008000"/>
        <rFont val="Calibri"/>
        <family val="2"/>
        <scheme val="minor"/>
      </rPr>
      <t xml:space="preserve">hamwe na yeye </t>
    </r>
    <r>
      <rPr>
        <b/>
        <sz val="11"/>
        <color rgb="FF800080"/>
        <rFont val="Calibri"/>
        <family val="2"/>
        <scheme val="minor"/>
      </rPr>
      <t xml:space="preserve">, chizakuwa hamwe na yeye , </t>
    </r>
  </si>
  <si>
    <r>
      <rPr>
        <sz val="11"/>
        <color rgb="FF008000"/>
        <rFont val="Calibri"/>
        <family val="2"/>
        <scheme val="minor"/>
      </rPr>
      <t xml:space="preserve">One </t>
    </r>
    <r>
      <rPr>
        <b/>
        <sz val="11"/>
        <color rgb="FF800080"/>
        <rFont val="Calibri"/>
        <family val="2"/>
        <scheme val="minor"/>
      </rPr>
      <t xml:space="preserve">chiya chochimtegeleza </t>
    </r>
    <r>
      <rPr>
        <sz val="11"/>
        <color rgb="FF008000"/>
        <rFont val="Calibri"/>
        <family val="2"/>
        <scheme val="minor"/>
      </rPr>
      <t xml:space="preserve">, </t>
    </r>
    <r>
      <rPr>
        <b/>
        <sz val="11"/>
        <color rgb="FF800080"/>
        <rFont val="Calibri"/>
        <family val="2"/>
        <scheme val="minor"/>
      </rPr>
      <t xml:space="preserve">chizatutawala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One </t>
    </r>
    <r>
      <rPr>
        <b/>
        <sz val="11"/>
        <color rgb="FF800080"/>
        <rFont val="Calibri"/>
        <family val="2"/>
        <scheme val="minor"/>
      </rPr>
      <t xml:space="preserve">chiya chimkanha </t>
    </r>
    <r>
      <rPr>
        <sz val="11"/>
        <color rgb="FF008000"/>
        <rFont val="Calibri"/>
        <family val="2"/>
        <scheme val="minor"/>
      </rPr>
      <t xml:space="preserve">, </t>
    </r>
    <r>
      <rPr>
        <b/>
        <sz val="11"/>
        <color rgb="FF800080"/>
        <rFont val="Calibri"/>
        <family val="2"/>
        <scheme val="minor"/>
      </rPr>
      <t xml:space="preserve">yeye chizatukana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</si>
  <si>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habule uhuwilo </t>
    </r>
    <r>
      <rPr>
        <sz val="11"/>
        <color rgb="FF008000"/>
        <rFont val="Calibri"/>
        <family val="2"/>
        <scheme val="minor"/>
      </rPr>
      <t xml:space="preserve">, yeye </t>
    </r>
    <r>
      <rPr>
        <b/>
        <sz val="11"/>
        <color rgb="FF800080"/>
        <rFont val="Calibri"/>
        <family val="2"/>
        <scheme val="minor"/>
      </rPr>
      <t xml:space="preserve">kakala munhu wa uhuwilo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</si>
  <si>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wezakumbushile </t>
    </r>
    <r>
      <rPr>
        <sz val="11"/>
        <color rgb="FF008000"/>
        <rFont val="Calibri"/>
        <family val="2"/>
        <scheme val="minor"/>
      </rPr>
      <t xml:space="preserve">mbuli </t>
    </r>
    <r>
      <rPr>
        <b/>
        <sz val="11"/>
        <color rgb="FF800080"/>
        <rFont val="Calibri"/>
        <family val="2"/>
        <scheme val="minor"/>
      </rPr>
      <t xml:space="preserve">izo , kuwagomesa </t>
    </r>
    <r>
      <rPr>
        <sz val="11"/>
        <color rgb="FF008000"/>
        <rFont val="Calibri"/>
        <family val="2"/>
        <scheme val="minor"/>
      </rPr>
      <t xml:space="preserve">haulongozi ha </t>
    </r>
    <r>
      <rPr>
        <b/>
        <sz val="11"/>
        <color rgb="FF800080"/>
        <rFont val="Calibri"/>
        <family val="2"/>
        <scheme val="minor"/>
      </rPr>
      <t xml:space="preserve">Mndewa waja , </t>
    </r>
    <r>
      <rPr>
        <sz val="11"/>
        <color rgb="FF008000"/>
        <rFont val="Calibri"/>
        <family val="2"/>
        <scheme val="minor"/>
      </rPr>
      <t xml:space="preserve">waleke </t>
    </r>
    <r>
      <rPr>
        <b/>
        <sz val="11"/>
        <color rgb="FF800080"/>
        <rFont val="Calibri"/>
        <family val="2"/>
        <scheme val="minor"/>
      </rPr>
      <t xml:space="preserve">kuibishila mbuli zabule </t>
    </r>
    <r>
      <rPr>
        <sz val="11"/>
        <color rgb="FF008000"/>
        <rFont val="Calibri"/>
        <family val="2"/>
        <scheme val="minor"/>
      </rPr>
      <t xml:space="preserve">mbuli . </t>
    </r>
    <r>
      <rPr>
        <b/>
        <sz val="11"/>
        <color rgb="FF800080"/>
        <rFont val="Calibri"/>
        <family val="2"/>
        <scheme val="minor"/>
      </rPr>
      <t xml:space="preserve">Yamagesa muhala , maabaho kuwabena waja wowahulika </t>
    </r>
    <r>
      <rPr>
        <sz val="11"/>
        <color rgb="FF008000"/>
        <rFont val="Calibri"/>
        <family val="2"/>
        <scheme val="minor"/>
      </rPr>
      <t xml:space="preserve">. </t>
    </r>
  </si>
  <si>
    <r>
      <rPr>
        <b/>
        <sz val="11"/>
        <color rgb="FF800080"/>
        <rFont val="Calibri"/>
        <family val="2"/>
        <scheme val="minor"/>
      </rPr>
      <t xml:space="preserve">Tosela ng'hani muladi muigole kuwa munhu yoyandigwe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msang'hani </t>
    </r>
    <r>
      <rPr>
        <b/>
        <sz val="11"/>
        <color rgb="FF800080"/>
        <rFont val="Calibri"/>
        <family val="2"/>
        <scheme val="minor"/>
      </rPr>
      <t xml:space="preserve">habule da kumtendela </t>
    </r>
    <r>
      <rPr>
        <sz val="11"/>
        <color rgb="FF008000"/>
        <rFont val="Calibri"/>
        <family val="2"/>
        <scheme val="minor"/>
      </rPr>
      <t xml:space="preserve">chinyala </t>
    </r>
    <r>
      <rPr>
        <b/>
        <sz val="11"/>
        <color rgb="FF800080"/>
        <rFont val="Calibri"/>
        <family val="2"/>
        <scheme val="minor"/>
      </rPr>
      <t xml:space="preserve">, kofundiza </t>
    </r>
    <r>
      <rPr>
        <sz val="11"/>
        <color rgb="FF008000"/>
        <rFont val="Calibri"/>
        <family val="2"/>
        <scheme val="minor"/>
      </rPr>
      <t xml:space="preserve">mbuli ya </t>
    </r>
    <r>
      <rPr>
        <b/>
        <sz val="11"/>
        <color rgb="FF800080"/>
        <rFont val="Calibri"/>
        <family val="2"/>
        <scheme val="minor"/>
      </rPr>
      <t xml:space="preserve">ukweli funhufunhu </t>
    </r>
    <r>
      <rPr>
        <sz val="11"/>
        <color rgb="FF008000"/>
        <rFont val="Calibri"/>
        <family val="2"/>
        <scheme val="minor"/>
      </rPr>
      <t xml:space="preserve">. </t>
    </r>
  </si>
  <si>
    <r>
      <rPr>
        <b/>
        <sz val="11"/>
        <color rgb="FF800080"/>
        <rFont val="Calibri"/>
        <family val="2"/>
        <scheme val="minor"/>
      </rPr>
      <t xml:space="preserve">Goza mbuli zose za uvwizi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mbuli </t>
    </r>
    <r>
      <rPr>
        <b/>
        <sz val="11"/>
        <color rgb="FF800080"/>
        <rFont val="Calibri"/>
        <family val="2"/>
        <scheme val="minor"/>
      </rPr>
      <t xml:space="preserve">kolawa , </t>
    </r>
    <r>
      <rPr>
        <sz val="11"/>
        <color rgb="FF008000"/>
        <rFont val="Calibri"/>
        <family val="2"/>
        <scheme val="minor"/>
      </rPr>
      <t xml:space="preserve">kwaviya </t>
    </r>
    <r>
      <rPr>
        <b/>
        <sz val="11"/>
        <color rgb="FF800080"/>
        <rFont val="Calibri"/>
        <family val="2"/>
        <scheme val="minor"/>
      </rPr>
      <t xml:space="preserve">zozitenda </t>
    </r>
    <r>
      <rPr>
        <sz val="11"/>
        <color rgb="FF008000"/>
        <rFont val="Calibri"/>
        <family val="2"/>
        <scheme val="minor"/>
      </rPr>
      <t xml:space="preserve">wanhu </t>
    </r>
    <r>
      <rPr>
        <b/>
        <sz val="11"/>
        <color rgb="FF800080"/>
        <rFont val="Calibri"/>
        <family val="2"/>
        <scheme val="minor"/>
      </rPr>
      <t xml:space="preserve">wabweleze kumtegeleza </t>
    </r>
    <r>
      <rPr>
        <sz val="11"/>
        <color rgb="FF008000"/>
        <rFont val="Calibri"/>
        <family val="2"/>
        <scheme val="minor"/>
      </rPr>
      <t xml:space="preserve">Mulungu .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</si>
  <si>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yezalawilila </t>
    </r>
    <r>
      <rPr>
        <sz val="11"/>
        <color rgb="FF008000"/>
        <rFont val="Calibri"/>
        <family val="2"/>
        <scheme val="minor"/>
      </rPr>
      <t xml:space="preserve">fana </t>
    </r>
    <r>
      <rPr>
        <b/>
        <sz val="11"/>
        <color rgb="FF800080"/>
        <rFont val="Calibri"/>
        <family val="2"/>
        <scheme val="minor"/>
      </rPr>
      <t xml:space="preserve">honda ya honda hailema </t>
    </r>
    <r>
      <rPr>
        <sz val="11"/>
        <color rgb="FF008000"/>
        <rFont val="Calibri"/>
        <family val="2"/>
        <scheme val="minor"/>
      </rPr>
      <t xml:space="preserve">. </t>
    </r>
    <r>
      <rPr>
        <b/>
        <sz val="11"/>
        <color rgb="FF800080"/>
        <rFont val="Calibri"/>
        <family val="2"/>
        <scheme val="minor"/>
      </rPr>
      <t xml:space="preserve">Wamwenga wawo ni </t>
    </r>
    <r>
      <rPr>
        <sz val="11"/>
        <color rgb="FF008000"/>
        <rFont val="Calibri"/>
        <family val="2"/>
        <scheme val="minor"/>
      </rPr>
      <t xml:space="preserve">Himenayo </t>
    </r>
    <r>
      <rPr>
        <b/>
        <sz val="11"/>
        <color rgb="FF800080"/>
        <rFont val="Calibri"/>
        <family val="2"/>
        <scheme val="minor"/>
      </rPr>
      <t xml:space="preserve">nafileto </t>
    </r>
    <r>
      <rPr>
        <sz val="11"/>
        <color rgb="FF008000"/>
        <rFont val="Calibri"/>
        <family val="2"/>
        <scheme val="minor"/>
      </rPr>
      <t xml:space="preserve">. </t>
    </r>
  </si>
  <si>
    <r>
      <rPr>
        <b/>
        <sz val="11"/>
        <color rgb="FF800080"/>
        <rFont val="Calibri"/>
        <family val="2"/>
        <scheme val="minor"/>
      </rPr>
      <t xml:space="preserve">Waleka ukweli , wolonga kuwa kuzilibuka kwa wanhu kudanganika . Ivo wowabena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</si>
  <si>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izo zose , mbuli za </t>
    </r>
    <r>
      <rPr>
        <sz val="11"/>
        <color rgb="FF008000"/>
        <rFont val="Calibri"/>
        <family val="2"/>
        <scheme val="minor"/>
      </rPr>
      <t xml:space="preserve">Mulungu </t>
    </r>
    <r>
      <rPr>
        <b/>
        <sz val="11"/>
        <color rgb="FF800080"/>
        <rFont val="Calibri"/>
        <family val="2"/>
        <scheme val="minor"/>
      </rPr>
      <t xml:space="preserve">zozizilibuka zozikalile zima </t>
    </r>
    <r>
      <rPr>
        <sz val="11"/>
        <color rgb="FF008000"/>
        <rFont val="Calibri"/>
        <family val="2"/>
        <scheme val="minor"/>
      </rPr>
      <t xml:space="preserve">, </t>
    </r>
    <r>
      <rPr>
        <b/>
        <sz val="11"/>
        <color rgb="FF800080"/>
        <rFont val="Calibri"/>
        <family val="2"/>
        <scheme val="minor"/>
      </rPr>
      <t xml:space="preserve">zikwikigwa muhito uno </t>
    </r>
    <r>
      <rPr>
        <sz val="11"/>
        <color rgb="FF008000"/>
        <rFont val="Calibri"/>
        <family val="2"/>
        <scheme val="minor"/>
      </rPr>
      <t xml:space="preserve">, " Mndewa </t>
    </r>
    <r>
      <rPr>
        <b/>
        <sz val="11"/>
        <color rgb="FF800080"/>
        <rFont val="Calibri"/>
        <family val="2"/>
        <scheme val="minor"/>
      </rPr>
      <t xml:space="preserve">kawalonda </t>
    </r>
    <r>
      <rPr>
        <sz val="11"/>
        <color rgb="FF008000"/>
        <rFont val="Calibri"/>
        <family val="2"/>
        <scheme val="minor"/>
      </rPr>
      <t xml:space="preserve">wanhu wake </t>
    </r>
    <r>
      <rPr>
        <strike/>
        <sz val="11"/>
        <color rgb="FFFF0000"/>
        <rFont val="Calibri"/>
        <family val="2"/>
        <scheme val="minor"/>
      </rPr>
      <t xml:space="preserve">" na " Wanhu wose woilonga kuwa wawo wa Mndewa , waleke mbuli zihile </t>
    </r>
    <r>
      <rPr>
        <sz val="11"/>
        <color rgb="FF008000"/>
        <rFont val="Calibri"/>
        <family val="2"/>
        <scheme val="minor"/>
      </rPr>
      <t xml:space="preserve">. " </t>
    </r>
    <r>
      <rPr>
        <i/>
        <sz val="11"/>
        <color rgb="FF0000FF"/>
        <rFont val="Calibri"/>
        <family val="2"/>
        <scheme val="minor"/>
      </rPr>
      <t xml:space="preserve">Na kawalongela , " Munhu yoyose yoyatanga zina da Mndewa yalekete uhasanyi . " </t>
    </r>
  </si>
  <si>
    <r>
      <rPr>
        <sz val="11"/>
        <color rgb="FF008000"/>
        <rFont val="Calibri"/>
        <family val="2"/>
        <scheme val="minor"/>
      </rPr>
      <t xml:space="preserve">Na </t>
    </r>
    <r>
      <rPr>
        <strike/>
        <sz val="11"/>
        <color rgb="FFFF0000"/>
        <rFont val="Calibri"/>
        <family val="2"/>
        <scheme val="minor"/>
      </rPr>
      <t xml:space="preserve">mafundizo </t>
    </r>
    <r>
      <rPr>
        <sz val="11"/>
        <color rgb="FF008000"/>
        <rFont val="Calibri"/>
        <family val="2"/>
        <scheme val="minor"/>
      </rPr>
      <t xml:space="preserve">yaja </t>
    </r>
    <r>
      <rPr>
        <b/>
        <sz val="11"/>
        <color rgb="FF800080"/>
        <rFont val="Calibri"/>
        <family val="2"/>
        <scheme val="minor"/>
      </rPr>
      <t xml:space="preserve">yondimtegeleze kumwangu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wengi , </t>
    </r>
    <r>
      <rPr>
        <b/>
        <sz val="11"/>
        <color rgb="FF800080"/>
        <rFont val="Calibri"/>
        <family val="2"/>
        <scheme val="minor"/>
      </rPr>
      <t xml:space="preserve">mwiipe </t>
    </r>
    <r>
      <rPr>
        <sz val="11"/>
        <color rgb="FF008000"/>
        <rFont val="Calibri"/>
        <family val="2"/>
        <scheme val="minor"/>
      </rPr>
      <t xml:space="preserve">wanhu </t>
    </r>
    <r>
      <rPr>
        <b/>
        <sz val="11"/>
        <color rgb="FF800080"/>
        <rFont val="Calibri"/>
        <family val="2"/>
        <scheme val="minor"/>
      </rPr>
      <t xml:space="preserve">wa uhuwilo wodaha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</si>
  <si>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Weye mwii kaye makulu habule viwalo va nzabibu na vinhu va hela tu , mbali </t>
    </r>
    <r>
      <rPr>
        <sz val="11"/>
        <color rgb="FF008000"/>
        <rFont val="Calibri"/>
        <family val="2"/>
        <scheme val="minor"/>
      </rPr>
      <t xml:space="preserve">muna </t>
    </r>
    <r>
      <rPr>
        <b/>
        <sz val="11"/>
        <color rgb="FF800080"/>
        <rFont val="Calibri"/>
        <family val="2"/>
        <scheme val="minor"/>
      </rPr>
      <t xml:space="preserve">ivo </t>
    </r>
    <r>
      <rPr>
        <sz val="11"/>
        <color rgb="FF008000"/>
        <rFont val="Calibri"/>
        <family val="2"/>
        <scheme val="minor"/>
      </rPr>
      <t xml:space="preserve">muna </t>
    </r>
    <r>
      <rPr>
        <b/>
        <sz val="11"/>
        <color rgb="FF800080"/>
        <rFont val="Calibri"/>
        <family val="2"/>
        <scheme val="minor"/>
      </rPr>
      <t xml:space="preserve">viwalo va </t>
    </r>
    <r>
      <rPr>
        <sz val="11"/>
        <color rgb="FF008000"/>
        <rFont val="Calibri"/>
        <family val="2"/>
        <scheme val="minor"/>
      </rPr>
      <t xml:space="preserve">mibiki na </t>
    </r>
    <r>
      <rPr>
        <b/>
        <sz val="11"/>
        <color rgb="FF800080"/>
        <rFont val="Calibri"/>
        <family val="2"/>
        <scheme val="minor"/>
      </rPr>
      <t xml:space="preserve">va udongo </t>
    </r>
    <r>
      <rPr>
        <sz val="11"/>
        <color rgb="FF008000"/>
        <rFont val="Calibri"/>
        <family val="2"/>
        <scheme val="minor"/>
      </rPr>
      <t xml:space="preserve">. </t>
    </r>
    <r>
      <rPr>
        <i/>
        <sz val="11"/>
        <color rgb="FF0000FF"/>
        <rFont val="Calibri"/>
        <family val="2"/>
        <scheme val="minor"/>
      </rPr>
      <t xml:space="preserve">Wamwenga wozitagusila maengo , na wamwenga wozitagusila maengo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</si>
  <si>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yaijigeleza na kuileka mbuli zino nizile , iyo kezakuwa chombo cha mbuli ya Mulungu , chochigumigwa </t>
    </r>
    <r>
      <rPr>
        <sz val="11"/>
        <color rgb="FF008000"/>
        <rFont val="Calibri"/>
        <family val="2"/>
        <scheme val="minor"/>
      </rPr>
      <t xml:space="preserve">kwa </t>
    </r>
    <r>
      <rPr>
        <b/>
        <sz val="11"/>
        <color rgb="FF800080"/>
        <rFont val="Calibri"/>
        <family val="2"/>
        <scheme val="minor"/>
      </rPr>
      <t xml:space="preserve">Mndewa wa kaye </t>
    </r>
    <r>
      <rPr>
        <sz val="11"/>
        <color rgb="FF008000"/>
        <rFont val="Calibri"/>
        <family val="2"/>
        <scheme val="minor"/>
      </rPr>
      <t xml:space="preserve">, </t>
    </r>
    <r>
      <rPr>
        <b/>
        <sz val="11"/>
        <color rgb="FF800080"/>
        <rFont val="Calibri"/>
        <family val="2"/>
        <scheme val="minor"/>
      </rPr>
      <t xml:space="preserve">chochigumigwa kwa kutenda mbuli yoyose </t>
    </r>
    <r>
      <rPr>
        <sz val="11"/>
        <color rgb="FF008000"/>
        <rFont val="Calibri"/>
        <family val="2"/>
        <scheme val="minor"/>
      </rPr>
      <t xml:space="preserve">ya </t>
    </r>
    <r>
      <rPr>
        <b/>
        <sz val="11"/>
        <color rgb="FF800080"/>
        <rFont val="Calibri"/>
        <family val="2"/>
        <scheme val="minor"/>
      </rPr>
      <t xml:space="preserve">mmbone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</si>
  <si>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begete ng'hani uhasanyi wa uhasanyi , </t>
    </r>
    <r>
      <rPr>
        <sz val="11"/>
        <color rgb="FF008000"/>
        <rFont val="Calibri"/>
        <family val="2"/>
        <scheme val="minor"/>
      </rPr>
      <t xml:space="preserve">na </t>
    </r>
    <r>
      <rPr>
        <b/>
        <sz val="11"/>
        <color rgb="FF800080"/>
        <rFont val="Calibri"/>
        <family val="2"/>
        <scheme val="minor"/>
      </rPr>
      <t xml:space="preserve">ukaguse uhasanyi </t>
    </r>
    <r>
      <rPr>
        <sz val="11"/>
        <color rgb="FF008000"/>
        <rFont val="Calibri"/>
        <family val="2"/>
        <scheme val="minor"/>
      </rPr>
      <t xml:space="preserve">, </t>
    </r>
    <r>
      <rPr>
        <b/>
        <sz val="11"/>
        <color rgb="FF800080"/>
        <rFont val="Calibri"/>
        <family val="2"/>
        <scheme val="minor"/>
      </rPr>
      <t xml:space="preserve">uhuwilo , upendo </t>
    </r>
    <r>
      <rPr>
        <sz val="11"/>
        <color rgb="FF008000"/>
        <rFont val="Calibri"/>
        <family val="2"/>
        <scheme val="minor"/>
      </rPr>
      <t xml:space="preserve">na </t>
    </r>
    <r>
      <rPr>
        <b/>
        <sz val="11"/>
        <color rgb="FF800080"/>
        <rFont val="Calibri"/>
        <family val="2"/>
        <scheme val="minor"/>
      </rPr>
      <t xml:space="preserve">ulele hamwe </t>
    </r>
    <r>
      <rPr>
        <sz val="11"/>
        <color rgb="FF008000"/>
        <rFont val="Calibri"/>
        <family val="2"/>
        <scheme val="minor"/>
      </rPr>
      <t xml:space="preserve">na </t>
    </r>
    <r>
      <rPr>
        <b/>
        <sz val="11"/>
        <color rgb="FF800080"/>
        <rFont val="Calibri"/>
        <family val="2"/>
        <scheme val="minor"/>
      </rPr>
      <t xml:space="preserve">waja wowamtanga </t>
    </r>
    <r>
      <rPr>
        <sz val="11"/>
        <color rgb="FF008000"/>
        <rFont val="Calibri"/>
        <family val="2"/>
        <scheme val="minor"/>
      </rPr>
      <t xml:space="preserve">Mndewa kwa </t>
    </r>
    <r>
      <rPr>
        <b/>
        <sz val="11"/>
        <color rgb="FF800080"/>
        <rFont val="Calibri"/>
        <family val="2"/>
        <scheme val="minor"/>
      </rPr>
      <t xml:space="preserve">mizoyo midala </t>
    </r>
    <r>
      <rPr>
        <sz val="11"/>
        <color rgb="FF008000"/>
        <rFont val="Calibri"/>
        <family val="2"/>
        <scheme val="minor"/>
      </rPr>
      <t xml:space="preserve">. </t>
    </r>
  </si>
  <si>
    <r>
      <rPr>
        <b/>
        <sz val="11"/>
        <color rgb="FF800080"/>
        <rFont val="Calibri"/>
        <family val="2"/>
        <scheme val="minor"/>
      </rPr>
      <t xml:space="preserve">Kawalongela , " Wileke mizoyo ya ubufosa </t>
    </r>
    <r>
      <rPr>
        <sz val="11"/>
        <color rgb="FF008000"/>
        <rFont val="Calibri"/>
        <family val="2"/>
        <scheme val="minor"/>
      </rPr>
      <t xml:space="preserve">na </t>
    </r>
    <r>
      <rPr>
        <b/>
        <sz val="11"/>
        <color rgb="FF800080"/>
        <rFont val="Calibri"/>
        <family val="2"/>
        <scheme val="minor"/>
      </rPr>
      <t xml:space="preserve">yabule </t>
    </r>
    <r>
      <rPr>
        <sz val="11"/>
        <color rgb="FF008000"/>
        <rFont val="Calibri"/>
        <family val="2"/>
        <scheme val="minor"/>
      </rPr>
      <t xml:space="preserve">mbuli </t>
    </r>
    <r>
      <rPr>
        <strike/>
        <sz val="11"/>
        <color rgb="FFFF0000"/>
        <rFont val="Calibri"/>
        <family val="2"/>
        <scheme val="minor"/>
      </rPr>
      <t xml:space="preserve">zilibule mtazo wowose </t>
    </r>
    <r>
      <rPr>
        <sz val="11"/>
        <color rgb="FF008000"/>
        <rFont val="Calibri"/>
        <family val="2"/>
        <scheme val="minor"/>
      </rPr>
      <t xml:space="preserve">, </t>
    </r>
    <r>
      <rPr>
        <b/>
        <sz val="11"/>
        <color rgb="FF800080"/>
        <rFont val="Calibri"/>
        <family val="2"/>
        <scheme val="minor"/>
      </rPr>
      <t xml:space="preserve">kwaviya muvimanya </t>
    </r>
    <r>
      <rPr>
        <sz val="11"/>
        <color rgb="FF008000"/>
        <rFont val="Calibri"/>
        <family val="2"/>
        <scheme val="minor"/>
      </rPr>
      <t xml:space="preserve">kuwa </t>
    </r>
    <r>
      <rPr>
        <b/>
        <sz val="11"/>
        <color rgb="FF800080"/>
        <rFont val="Calibri"/>
        <family val="2"/>
        <scheme val="minor"/>
      </rPr>
      <t xml:space="preserve">yayo yoitenda mizoyo </t>
    </r>
    <r>
      <rPr>
        <sz val="11"/>
        <color rgb="FF008000"/>
        <rFont val="Calibri"/>
        <family val="2"/>
        <scheme val="minor"/>
      </rPr>
      <t xml:space="preserve">. </t>
    </r>
  </si>
  <si>
    <r>
      <rPr>
        <b/>
        <sz val="11"/>
        <color rgb="FF800080"/>
        <rFont val="Calibri"/>
        <family val="2"/>
        <scheme val="minor"/>
      </rPr>
      <t xml:space="preserve">Na mtumwa </t>
    </r>
    <r>
      <rPr>
        <sz val="11"/>
        <color rgb="FF008000"/>
        <rFont val="Calibri"/>
        <family val="2"/>
        <scheme val="minor"/>
      </rPr>
      <t xml:space="preserve">wa Mndewa </t>
    </r>
    <r>
      <rPr>
        <b/>
        <sz val="11"/>
        <color rgb="FF800080"/>
        <rFont val="Calibri"/>
        <family val="2"/>
        <scheme val="minor"/>
      </rPr>
      <t xml:space="preserve">halondelwe </t>
    </r>
    <r>
      <rPr>
        <sz val="11"/>
        <color rgb="FF008000"/>
        <rFont val="Calibri"/>
        <family val="2"/>
        <scheme val="minor"/>
      </rPr>
      <t xml:space="preserve">kuwa na </t>
    </r>
    <r>
      <rPr>
        <b/>
        <sz val="11"/>
        <color rgb="FF800080"/>
        <rFont val="Calibri"/>
        <family val="2"/>
        <scheme val="minor"/>
      </rPr>
      <t xml:space="preserve">magodogodo , mbali kolondeka yawe munhu ya uhasanyi </t>
    </r>
    <r>
      <rPr>
        <sz val="11"/>
        <color rgb="FF008000"/>
        <rFont val="Calibri"/>
        <family val="2"/>
        <scheme val="minor"/>
      </rPr>
      <t xml:space="preserve">kwa wanhu wose , </t>
    </r>
    <r>
      <rPr>
        <b/>
        <sz val="11"/>
        <color rgb="FF800080"/>
        <rFont val="Calibri"/>
        <family val="2"/>
        <scheme val="minor"/>
      </rPr>
      <t xml:space="preserve">yodaha kufundiza </t>
    </r>
    <r>
      <rPr>
        <sz val="11"/>
        <color rgb="FF008000"/>
        <rFont val="Calibri"/>
        <family val="2"/>
        <scheme val="minor"/>
      </rPr>
      <t xml:space="preserve">na </t>
    </r>
    <r>
      <rPr>
        <b/>
        <sz val="11"/>
        <color rgb="FF800080"/>
        <rFont val="Calibri"/>
        <family val="2"/>
        <scheme val="minor"/>
      </rPr>
      <t xml:space="preserve">kuhumula mbuli . </t>
    </r>
  </si>
  <si>
    <r>
      <rPr>
        <i/>
        <sz val="11"/>
        <color rgb="FF0000FF"/>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kuwapetela wanhu weli na uhasanyi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kezaweng'ha uhasanyi wawo </t>
    </r>
    <r>
      <rPr>
        <sz val="11"/>
        <color rgb="FF008000"/>
        <rFont val="Calibri"/>
        <family val="2"/>
        <scheme val="minor"/>
      </rPr>
      <t xml:space="preserve">na </t>
    </r>
    <r>
      <rPr>
        <b/>
        <sz val="11"/>
        <color rgb="FF800080"/>
        <rFont val="Calibri"/>
        <family val="2"/>
        <scheme val="minor"/>
      </rPr>
      <t xml:space="preserve">wavimanye ukweli , </t>
    </r>
  </si>
  <si>
    <r>
      <rPr>
        <b/>
        <sz val="11"/>
        <color rgb="FF800080"/>
        <rFont val="Calibri"/>
        <family val="2"/>
        <scheme val="minor"/>
      </rPr>
      <t xml:space="preserve">muladi wavimanye hakili zawo na kulawa mwii mbuli za Lufyende </t>
    </r>
    <r>
      <rPr>
        <sz val="11"/>
        <color rgb="FF008000"/>
        <rFont val="Calibri"/>
        <family val="2"/>
        <scheme val="minor"/>
      </rPr>
      <t xml:space="preserve">, </t>
    </r>
    <r>
      <rPr>
        <b/>
        <sz val="11"/>
        <color rgb="FF800080"/>
        <rFont val="Calibri"/>
        <family val="2"/>
        <scheme val="minor"/>
      </rPr>
      <t xml:space="preserve">yoyawavwizile kutenda chiya chiya cholonda </t>
    </r>
    <r>
      <rPr>
        <sz val="11"/>
        <color rgb="FF008000"/>
        <rFont val="Calibri"/>
        <family val="2"/>
        <scheme val="minor"/>
      </rPr>
      <t xml:space="preserve">. </t>
    </r>
  </si>
  <si>
    <r>
      <rPr>
        <b/>
        <sz val="11"/>
        <color rgb="FF800080"/>
        <rFont val="Calibri"/>
        <family val="2"/>
        <scheme val="minor"/>
      </rPr>
      <t xml:space="preserve">Viyahuye na uchitesa , </t>
    </r>
    <r>
      <rPr>
        <sz val="11"/>
        <color rgb="FF008000"/>
        <rFont val="Calibri"/>
        <family val="2"/>
        <scheme val="minor"/>
      </rPr>
      <t xml:space="preserve">fana </t>
    </r>
    <r>
      <rPr>
        <b/>
        <sz val="11"/>
        <color rgb="FF800080"/>
        <rFont val="Calibri"/>
        <family val="2"/>
        <scheme val="minor"/>
      </rPr>
      <t xml:space="preserve">mkulu wa wakalizi mwenyewo </t>
    </r>
    <r>
      <rPr>
        <sz val="11"/>
        <color rgb="FF008000"/>
        <rFont val="Calibri"/>
        <family val="2"/>
        <scheme val="minor"/>
      </rPr>
      <t xml:space="preserve">wa Chilisito Yesu . </t>
    </r>
  </si>
  <si>
    <r>
      <rPr>
        <sz val="11"/>
        <color rgb="FF008000"/>
        <rFont val="Calibri"/>
        <family val="2"/>
        <scheme val="minor"/>
      </rPr>
      <t xml:space="preserve">Munhu </t>
    </r>
    <r>
      <rPr>
        <b/>
        <sz val="11"/>
        <color rgb="FF800080"/>
        <rFont val="Calibri"/>
        <family val="2"/>
        <scheme val="minor"/>
      </rPr>
      <t xml:space="preserve">yoyose yoyakalile mwiichifungo cha wakalizi kaidi mwiichifungo cha umoyo uno , kwaviya yolonda kumnogeza </t>
    </r>
    <r>
      <rPr>
        <sz val="11"/>
        <color rgb="FF008000"/>
        <rFont val="Calibri"/>
        <family val="2"/>
        <scheme val="minor"/>
      </rPr>
      <t xml:space="preserve">mkulu wake </t>
    </r>
    <r>
      <rPr>
        <i/>
        <sz val="11"/>
        <color rgb="FF0000FF"/>
        <rFont val="Calibri"/>
        <family val="2"/>
        <scheme val="minor"/>
      </rPr>
      <t xml:space="preserve">yoyakalile mwiichifungo </t>
    </r>
    <r>
      <rPr>
        <sz val="11"/>
        <color rgb="FF008000"/>
        <rFont val="Calibri"/>
        <family val="2"/>
        <scheme val="minor"/>
      </rPr>
      <t xml:space="preserve">. </t>
    </r>
  </si>
  <si>
    <r>
      <rPr>
        <b/>
        <sz val="11"/>
        <color rgb="FF800080"/>
        <rFont val="Calibri"/>
        <family val="2"/>
        <scheme val="minor"/>
      </rPr>
      <t xml:space="preserve">Viyaviya munhu </t>
    </r>
    <r>
      <rPr>
        <sz val="11"/>
        <color rgb="FF008000"/>
        <rFont val="Calibri"/>
        <family val="2"/>
        <scheme val="minor"/>
      </rPr>
      <t xml:space="preserve">yoyose </t>
    </r>
    <r>
      <rPr>
        <b/>
        <sz val="11"/>
        <color rgb="FF800080"/>
        <rFont val="Calibri"/>
        <family val="2"/>
        <scheme val="minor"/>
      </rPr>
      <t xml:space="preserve">yotenda usindila muna yamagulilo hawezi kupegwa hela halondigwa mbaka yotenda viyaviya mwii vilaguso </t>
    </r>
    <r>
      <rPr>
        <sz val="11"/>
        <color rgb="FF008000"/>
        <rFont val="Calibri"/>
        <family val="2"/>
        <scheme val="minor"/>
      </rPr>
      <t xml:space="preserve">. </t>
    </r>
  </si>
  <si>
    <r>
      <rPr>
        <b/>
        <sz val="11"/>
        <color rgb="FF800080"/>
        <rFont val="Calibri"/>
        <family val="2"/>
        <scheme val="minor"/>
      </rPr>
      <t xml:space="preserve">Mbeyu yoyohanda yoyatenda kazi ng'hani </t>
    </r>
    <r>
      <rPr>
        <sz val="11"/>
        <color rgb="FF008000"/>
        <rFont val="Calibri"/>
        <family val="2"/>
        <scheme val="minor"/>
      </rPr>
      <t xml:space="preserve">kolondeka </t>
    </r>
    <r>
      <rPr>
        <b/>
        <sz val="11"/>
        <color rgb="FF800080"/>
        <rFont val="Calibri"/>
        <family val="2"/>
        <scheme val="minor"/>
      </rPr>
      <t xml:space="preserve">yapate kuwa </t>
    </r>
    <r>
      <rPr>
        <sz val="11"/>
        <color rgb="FF008000"/>
        <rFont val="Calibri"/>
        <family val="2"/>
        <scheme val="minor"/>
      </rPr>
      <t xml:space="preserve">wa mwanduso </t>
    </r>
    <r>
      <rPr>
        <b/>
        <sz val="11"/>
        <color rgb="FF800080"/>
        <rFont val="Calibri"/>
        <family val="2"/>
        <scheme val="minor"/>
      </rPr>
      <t xml:space="preserve">wa mauno yake </t>
    </r>
    <r>
      <rPr>
        <sz val="11"/>
        <color rgb="FF008000"/>
        <rFont val="Calibri"/>
        <family val="2"/>
        <scheme val="minor"/>
      </rPr>
      <t xml:space="preserve">. </t>
    </r>
  </si>
  <si>
    <r>
      <rPr>
        <b/>
        <sz val="11"/>
        <color rgb="FF800080"/>
        <rFont val="Calibri"/>
        <family val="2"/>
        <scheme val="minor"/>
      </rPr>
      <t xml:space="preserve">Wanhu wagese ng'hani na yaja yondilonga </t>
    </r>
    <r>
      <rPr>
        <sz val="11"/>
        <color rgb="FF008000"/>
        <rFont val="Calibri"/>
        <family val="2"/>
        <scheme val="minor"/>
      </rPr>
      <t xml:space="preserve">, kwaviya Mndewa </t>
    </r>
    <r>
      <rPr>
        <b/>
        <sz val="11"/>
        <color rgb="FF800080"/>
        <rFont val="Calibri"/>
        <family val="2"/>
        <scheme val="minor"/>
      </rPr>
      <t xml:space="preserve">kezazakwing'ha uvimanya mbuli zose </t>
    </r>
    <r>
      <rPr>
        <sz val="11"/>
        <color rgb="FF008000"/>
        <rFont val="Calibri"/>
        <family val="2"/>
        <scheme val="minor"/>
      </rPr>
      <t xml:space="preserve">. </t>
    </r>
  </si>
  <si>
    <r>
      <rPr>
        <b/>
        <sz val="11"/>
        <color rgb="FF800080"/>
        <rFont val="Calibri"/>
        <family val="2"/>
        <scheme val="minor"/>
      </rPr>
      <t xml:space="preserve">Nkumbushile </t>
    </r>
    <r>
      <rPr>
        <sz val="11"/>
        <color rgb="FF008000"/>
        <rFont val="Calibri"/>
        <family val="2"/>
        <scheme val="minor"/>
      </rPr>
      <t xml:space="preserve">Yesu Chilisito </t>
    </r>
    <r>
      <rPr>
        <b/>
        <sz val="11"/>
        <color rgb="FF800080"/>
        <rFont val="Calibri"/>
        <family val="2"/>
        <scheme val="minor"/>
      </rPr>
      <t xml:space="preserve">, yoyazilibuke kulawa kuiifa , yoyakalile </t>
    </r>
    <r>
      <rPr>
        <sz val="11"/>
        <color rgb="FF008000"/>
        <rFont val="Calibri"/>
        <family val="2"/>
        <scheme val="minor"/>
      </rPr>
      <t xml:space="preserve">wa </t>
    </r>
    <r>
      <rPr>
        <b/>
        <sz val="11"/>
        <color rgb="FF800080"/>
        <rFont val="Calibri"/>
        <family val="2"/>
        <scheme val="minor"/>
      </rPr>
      <t xml:space="preserve">ulelwa </t>
    </r>
    <r>
      <rPr>
        <sz val="11"/>
        <color rgb="FF008000"/>
        <rFont val="Calibri"/>
        <family val="2"/>
        <scheme val="minor"/>
      </rPr>
      <t xml:space="preserve">wa Daudi </t>
    </r>
    <r>
      <rPr>
        <b/>
        <sz val="11"/>
        <color rgb="FF800080"/>
        <rFont val="Calibri"/>
        <family val="2"/>
        <scheme val="minor"/>
      </rPr>
      <t xml:space="preserve">. Yano ni </t>
    </r>
    <r>
      <rPr>
        <sz val="11"/>
        <color rgb="FF008000"/>
        <rFont val="Calibri"/>
        <family val="2"/>
        <scheme val="minor"/>
      </rPr>
      <t xml:space="preserve">Mbuli Inogile </t>
    </r>
    <r>
      <rPr>
        <b/>
        <sz val="11"/>
        <color rgb="FF800080"/>
        <rFont val="Calibri"/>
        <family val="2"/>
        <scheme val="minor"/>
      </rPr>
      <t xml:space="preserve">inogile . </t>
    </r>
  </si>
  <si>
    <r>
      <rPr>
        <b/>
        <sz val="11"/>
        <color rgb="FF800080"/>
        <rFont val="Calibri"/>
        <family val="2"/>
        <scheme val="minor"/>
      </rPr>
      <t xml:space="preserve">Na kwa ugima wake nowona usungu ng'hani , mbaka hata kuwa mwiichifungo cha </t>
    </r>
    <r>
      <rPr>
        <sz val="11"/>
        <color rgb="FF008000"/>
        <rFont val="Calibri"/>
        <family val="2"/>
        <scheme val="minor"/>
      </rPr>
      <t xml:space="preserve">minyololo fana munhu </t>
    </r>
    <r>
      <rPr>
        <b/>
        <sz val="11"/>
        <color rgb="FF800080"/>
        <rFont val="Calibri"/>
        <family val="2"/>
        <scheme val="minor"/>
      </rPr>
      <t xml:space="preserve">yoyatenda uhasanyi </t>
    </r>
    <r>
      <rPr>
        <sz val="11"/>
        <color rgb="FF008000"/>
        <rFont val="Calibri"/>
        <family val="2"/>
        <scheme val="minor"/>
      </rPr>
      <t xml:space="preserve">. Mbali mbuli ya Mulungu </t>
    </r>
    <r>
      <rPr>
        <b/>
        <sz val="11"/>
        <color rgb="FF800080"/>
        <rFont val="Calibri"/>
        <family val="2"/>
        <scheme val="minor"/>
      </rPr>
      <t xml:space="preserve">hadahiligwe </t>
    </r>
    <r>
      <rPr>
        <sz val="11"/>
        <color rgb="FF008000"/>
        <rFont val="Calibri"/>
        <family val="2"/>
        <scheme val="minor"/>
      </rPr>
      <t xml:space="preserve">. </t>
    </r>
  </si>
  <si>
    <r>
      <rPr>
        <b/>
        <sz val="11"/>
        <color rgb="FF800080"/>
        <rFont val="Calibri"/>
        <family val="2"/>
        <scheme val="minor"/>
      </rPr>
      <t xml:space="preserve">Mbali muvimanye chinhu chino , </t>
    </r>
    <r>
      <rPr>
        <sz val="11"/>
        <color rgb="FF008000"/>
        <rFont val="Calibri"/>
        <family val="2"/>
        <scheme val="minor"/>
      </rPr>
      <t xml:space="preserve">kuwa muna zisiku za </t>
    </r>
    <r>
      <rPr>
        <b/>
        <sz val="11"/>
        <color rgb="FF800080"/>
        <rFont val="Calibri"/>
        <family val="2"/>
        <scheme val="minor"/>
      </rPr>
      <t xml:space="preserve">kuuhelelo , </t>
    </r>
    <r>
      <rPr>
        <sz val="11"/>
        <color rgb="FF008000"/>
        <rFont val="Calibri"/>
        <family val="2"/>
        <scheme val="minor"/>
      </rPr>
      <t xml:space="preserve">kwizakuwa na </t>
    </r>
    <r>
      <rPr>
        <b/>
        <sz val="11"/>
        <color rgb="FF800080"/>
        <rFont val="Calibri"/>
        <family val="2"/>
        <scheme val="minor"/>
      </rPr>
      <t xml:space="preserve">zisiku za magesa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</si>
  <si>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begete mbuli zangu ,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wangu , na </t>
    </r>
    <r>
      <rPr>
        <b/>
        <sz val="11"/>
        <color rgb="FF800080"/>
        <rFont val="Calibri"/>
        <family val="2"/>
        <scheme val="minor"/>
      </rPr>
      <t xml:space="preserve">magesa yangu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uvwizi wangu , </t>
    </r>
    <r>
      <rPr>
        <sz val="11"/>
        <color rgb="FF008000"/>
        <rFont val="Calibri"/>
        <family val="2"/>
        <scheme val="minor"/>
      </rPr>
      <t xml:space="preserve">na </t>
    </r>
    <r>
      <rPr>
        <b/>
        <sz val="11"/>
        <color rgb="FF800080"/>
        <rFont val="Calibri"/>
        <family val="2"/>
        <scheme val="minor"/>
      </rPr>
      <t xml:space="preserve">ludabwa wangu , </t>
    </r>
    <r>
      <rPr>
        <sz val="11"/>
        <color rgb="FF008000"/>
        <rFont val="Calibri"/>
        <family val="2"/>
        <scheme val="minor"/>
      </rPr>
      <t xml:space="preserve">na </t>
    </r>
    <r>
      <rPr>
        <b/>
        <sz val="11"/>
        <color rgb="FF800080"/>
        <rFont val="Calibri"/>
        <family val="2"/>
        <scheme val="minor"/>
      </rPr>
      <t xml:space="preserve">uvwizi wangu </t>
    </r>
    <r>
      <rPr>
        <sz val="11"/>
        <color rgb="FF008000"/>
        <rFont val="Calibri"/>
        <family val="2"/>
        <scheme val="minor"/>
      </rPr>
      <t xml:space="preserve">, </t>
    </r>
  </si>
  <si>
    <r>
      <rPr>
        <b/>
        <sz val="11"/>
        <color rgb="FF800080"/>
        <rFont val="Calibri"/>
        <family val="2"/>
        <scheme val="minor"/>
      </rPr>
      <t xml:space="preserve">Na magayo </t>
    </r>
    <r>
      <rPr>
        <sz val="11"/>
        <color rgb="FF008000"/>
        <rFont val="Calibri"/>
        <family val="2"/>
        <scheme val="minor"/>
      </rPr>
      <t xml:space="preserve">na </t>
    </r>
    <r>
      <rPr>
        <b/>
        <sz val="11"/>
        <color rgb="FF800080"/>
        <rFont val="Calibri"/>
        <family val="2"/>
        <scheme val="minor"/>
      </rPr>
      <t xml:space="preserve">viyaviyaviya vikalawilila niye ku Antiochi na ku Ikoniamu na ku Lishala </t>
    </r>
    <r>
      <rPr>
        <sz val="11"/>
        <color rgb="FF008000"/>
        <rFont val="Calibri"/>
        <family val="2"/>
        <scheme val="minor"/>
      </rPr>
      <t xml:space="preserve">. </t>
    </r>
    <r>
      <rPr>
        <b/>
        <sz val="11"/>
        <color rgb="FF800080"/>
        <rFont val="Calibri"/>
        <family val="2"/>
        <scheme val="minor"/>
      </rPr>
      <t xml:space="preserve">Viyaviya viyaviya nikala nogazigwa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kandusa </t>
    </r>
    <r>
      <rPr>
        <sz val="11"/>
        <color rgb="FF008000"/>
        <rFont val="Calibri"/>
        <family val="2"/>
        <scheme val="minor"/>
      </rPr>
      <t xml:space="preserve">yose . </t>
    </r>
  </si>
  <si>
    <r>
      <rPr>
        <b/>
        <sz val="11"/>
        <color rgb="FF800080"/>
        <rFont val="Calibri"/>
        <family val="2"/>
        <scheme val="minor"/>
      </rPr>
      <t xml:space="preserve">No , wanhu wose woulonda kuwa na ugima wa kudigwa </t>
    </r>
    <r>
      <rPr>
        <sz val="11"/>
        <color rgb="FF008000"/>
        <rFont val="Calibri"/>
        <family val="2"/>
        <scheme val="minor"/>
      </rPr>
      <t xml:space="preserve">kwa </t>
    </r>
    <r>
      <rPr>
        <strike/>
        <sz val="11"/>
        <color rgb="FFFF0000"/>
        <rFont val="Calibri"/>
        <family val="2"/>
        <scheme val="minor"/>
      </rPr>
      <t xml:space="preserve">kumnogeza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 </t>
    </r>
    <r>
      <rPr>
        <b/>
        <sz val="11"/>
        <color rgb="FF800080"/>
        <rFont val="Calibri"/>
        <family val="2"/>
        <scheme val="minor"/>
      </rPr>
      <t xml:space="preserve">wezagazigwa . </t>
    </r>
  </si>
  <si>
    <r>
      <rPr>
        <i/>
        <sz val="11"/>
        <color rgb="FF0000FF"/>
        <rFont val="Calibri"/>
        <family val="2"/>
        <scheme val="minor"/>
      </rPr>
      <t xml:space="preserve">Mbali wanhu weli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wa uvwizi wezakongezekela </t>
    </r>
    <r>
      <rPr>
        <sz val="11"/>
        <color rgb="FF008000"/>
        <rFont val="Calibri"/>
        <family val="2"/>
        <scheme val="minor"/>
      </rPr>
      <t xml:space="preserve">kuwa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</si>
  <si>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 mukale muna yoyawafundize </t>
    </r>
    <r>
      <rPr>
        <sz val="11"/>
        <color rgb="FF008000"/>
        <rFont val="Calibri"/>
        <family val="2"/>
        <scheme val="minor"/>
      </rPr>
      <t xml:space="preserve">na </t>
    </r>
    <r>
      <rPr>
        <b/>
        <sz val="11"/>
        <color rgb="FF800080"/>
        <rFont val="Calibri"/>
        <family val="2"/>
        <scheme val="minor"/>
      </rPr>
      <t xml:space="preserve">kuikulupalila , kwaviya muvimanya </t>
    </r>
    <r>
      <rPr>
        <sz val="11"/>
        <color rgb="FF008000"/>
        <rFont val="Calibri"/>
        <family val="2"/>
        <scheme val="minor"/>
      </rPr>
      <t xml:space="preserve">waja </t>
    </r>
    <r>
      <rPr>
        <b/>
        <sz val="11"/>
        <color rgb="FF800080"/>
        <rFont val="Calibri"/>
        <family val="2"/>
        <scheme val="minor"/>
      </rPr>
      <t xml:space="preserve">wofundize iyo kumwake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</si>
  <si>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kokumbuka </t>
    </r>
    <r>
      <rPr>
        <sz val="11"/>
        <color rgb="FF008000"/>
        <rFont val="Calibri"/>
        <family val="2"/>
        <scheme val="minor"/>
      </rPr>
      <t xml:space="preserve">kuwa </t>
    </r>
    <r>
      <rPr>
        <b/>
        <sz val="11"/>
        <color rgb="FF800080"/>
        <rFont val="Calibri"/>
        <family val="2"/>
        <scheme val="minor"/>
      </rPr>
      <t xml:space="preserve">kulawa udodo wako wavimanya </t>
    </r>
    <r>
      <rPr>
        <sz val="11"/>
        <color rgb="FF008000"/>
        <rFont val="Calibri"/>
        <family val="2"/>
        <scheme val="minor"/>
      </rPr>
      <t xml:space="preserve">Maandiko Yelile </t>
    </r>
    <r>
      <rPr>
        <i/>
        <sz val="11"/>
        <color rgb="FF0000FF"/>
        <rFont val="Calibri"/>
        <family val="2"/>
        <scheme val="minor"/>
      </rPr>
      <t xml:space="preserve">. Yayo yodaha kukutaza kuwa na ufundiza mbaka ugima wake </t>
    </r>
    <r>
      <rPr>
        <sz val="11"/>
        <color rgb="FF008000"/>
        <rFont val="Calibri"/>
        <family val="2"/>
        <scheme val="minor"/>
      </rPr>
      <t xml:space="preserve">, </t>
    </r>
    <r>
      <rPr>
        <strike/>
        <sz val="11"/>
        <color rgb="FFFF0000"/>
        <rFont val="Calibri"/>
        <family val="2"/>
        <scheme val="minor"/>
      </rPr>
      <t xml:space="preserve">yoyodaha kukwing'ha ubala wouching'ha ukombola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kumuhuwila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</si>
  <si>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t>
    </r>
    <r>
      <rPr>
        <strike/>
        <sz val="11"/>
        <color rgb="FFFF0000"/>
        <rFont val="Calibri"/>
        <family val="2"/>
        <scheme val="minor"/>
      </rPr>
      <t xml:space="preserve">Yelile </t>
    </r>
    <r>
      <rPr>
        <sz val="11"/>
        <color rgb="FF008000"/>
        <rFont val="Calibri"/>
        <family val="2"/>
        <scheme val="minor"/>
      </rPr>
      <t xml:space="preserve">yose </t>
    </r>
    <r>
      <rPr>
        <b/>
        <sz val="11"/>
        <color rgb="FF800080"/>
        <rFont val="Calibri"/>
        <family val="2"/>
        <scheme val="minor"/>
      </rPr>
      <t xml:space="preserve">yandikigwe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ni ya mbuli ya kufundiza , ya kuwalamula wanhu yaja yambi yawo , </t>
    </r>
    <r>
      <rPr>
        <sz val="11"/>
        <color rgb="FF008000"/>
        <rFont val="Calibri"/>
        <family val="2"/>
        <scheme val="minor"/>
      </rPr>
      <t xml:space="preserve">na </t>
    </r>
    <r>
      <rPr>
        <b/>
        <sz val="11"/>
        <color rgb="FF800080"/>
        <rFont val="Calibri"/>
        <family val="2"/>
        <scheme val="minor"/>
      </rPr>
      <t xml:space="preserve">ya kuwagomesa na kuwafundiza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</si>
  <si>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Mulungu yawe </t>
    </r>
    <r>
      <rPr>
        <b/>
        <sz val="11"/>
        <color rgb="FF800080"/>
        <rFont val="Calibri"/>
        <family val="2"/>
        <scheme val="minor"/>
      </rPr>
      <t xml:space="preserve">yaidumwe , yaidumwe kwa mbuli zose kwa </t>
    </r>
    <r>
      <rPr>
        <sz val="11"/>
        <color rgb="FF008000"/>
        <rFont val="Calibri"/>
        <family val="2"/>
        <scheme val="minor"/>
      </rPr>
      <t xml:space="preserve">kutenda </t>
    </r>
    <r>
      <rPr>
        <b/>
        <sz val="11"/>
        <color rgb="FF800080"/>
        <rFont val="Calibri"/>
        <family val="2"/>
        <scheme val="minor"/>
      </rPr>
      <t xml:space="preserve">mbuli yoyose ya mmbone </t>
    </r>
    <r>
      <rPr>
        <sz val="11"/>
        <color rgb="FF008000"/>
        <rFont val="Calibri"/>
        <family val="2"/>
        <scheme val="minor"/>
      </rPr>
      <t xml:space="preserve">. </t>
    </r>
  </si>
  <si>
    <r>
      <rPr>
        <b/>
        <sz val="11"/>
        <color rgb="FF800080"/>
        <rFont val="Calibri"/>
        <family val="2"/>
        <scheme val="minor"/>
      </rPr>
      <t xml:space="preserve">Kwaviya wanhu wezalava </t>
    </r>
    <r>
      <rPr>
        <sz val="11"/>
        <color rgb="FF008000"/>
        <rFont val="Calibri"/>
        <family val="2"/>
        <scheme val="minor"/>
      </rPr>
      <t xml:space="preserve">wenyewo </t>
    </r>
    <r>
      <rPr>
        <i/>
        <sz val="11"/>
        <color rgb="FF0000FF"/>
        <rFont val="Calibri"/>
        <family val="2"/>
        <scheme val="minor"/>
      </rPr>
      <t xml:space="preserve">, wowalonda vinhu , wozitenda vihile , wozanywa </t>
    </r>
    <r>
      <rPr>
        <sz val="11"/>
        <color rgb="FF008000"/>
        <rFont val="Calibri"/>
        <family val="2"/>
        <scheme val="minor"/>
      </rPr>
      <t xml:space="preserve">na </t>
    </r>
    <r>
      <rPr>
        <b/>
        <sz val="11"/>
        <color rgb="FF800080"/>
        <rFont val="Calibri"/>
        <family val="2"/>
        <scheme val="minor"/>
      </rPr>
      <t xml:space="preserve">waviya - viya , womuwambula Mulungu , hawamtegeleze </t>
    </r>
    <r>
      <rPr>
        <sz val="11"/>
        <color rgb="FF008000"/>
        <rFont val="Calibri"/>
        <family val="2"/>
        <scheme val="minor"/>
      </rPr>
      <t xml:space="preserve">tati zawo na mami zawo , </t>
    </r>
    <r>
      <rPr>
        <b/>
        <sz val="11"/>
        <color rgb="FF800080"/>
        <rFont val="Calibri"/>
        <family val="2"/>
        <scheme val="minor"/>
      </rPr>
      <t xml:space="preserve">hawezalava ng'hani , hawezalava nhambiko , </t>
    </r>
  </si>
  <si>
    <r>
      <rPr>
        <b/>
        <sz val="11"/>
        <color rgb="FF800080"/>
        <rFont val="Calibri"/>
        <family val="2"/>
        <scheme val="minor"/>
      </rPr>
      <t xml:space="preserve">na wabule ludabwa </t>
    </r>
    <r>
      <rPr>
        <sz val="11"/>
        <color rgb="FF008000"/>
        <rFont val="Calibri"/>
        <family val="2"/>
        <scheme val="minor"/>
      </rPr>
      <t xml:space="preserve">, </t>
    </r>
    <r>
      <rPr>
        <b/>
        <sz val="11"/>
        <color rgb="FF800080"/>
        <rFont val="Calibri"/>
        <family val="2"/>
        <scheme val="minor"/>
      </rPr>
      <t xml:space="preserve">wabule ludabwa </t>
    </r>
    <r>
      <rPr>
        <sz val="11"/>
        <color rgb="FF008000"/>
        <rFont val="Calibri"/>
        <family val="2"/>
        <scheme val="minor"/>
      </rPr>
      <t xml:space="preserve">, </t>
    </r>
    <r>
      <rPr>
        <i/>
        <sz val="11"/>
        <color rgb="FF0000FF"/>
        <rFont val="Calibri"/>
        <family val="2"/>
        <scheme val="minor"/>
      </rPr>
      <t xml:space="preserve">wabule uvwizi , wabule ludabwa , </t>
    </r>
  </si>
  <si>
    <r>
      <rPr>
        <strike/>
        <sz val="11"/>
        <color rgb="FFFF0000"/>
        <rFont val="Calibri"/>
        <family val="2"/>
        <scheme val="minor"/>
      </rPr>
      <t xml:space="preserve">wanhu wowahinduka wayawo </t>
    </r>
    <r>
      <rPr>
        <sz val="11"/>
        <color rgb="FF008000"/>
        <rFont val="Calibri"/>
        <family val="2"/>
        <scheme val="minor"/>
      </rPr>
      <t xml:space="preserve">na </t>
    </r>
    <r>
      <rPr>
        <b/>
        <sz val="11"/>
        <color rgb="FF800080"/>
        <rFont val="Calibri"/>
        <family val="2"/>
        <scheme val="minor"/>
      </rPr>
      <t xml:space="preserve">wa uziya , </t>
    </r>
    <r>
      <rPr>
        <sz val="11"/>
        <color rgb="FF008000"/>
        <rFont val="Calibri"/>
        <family val="2"/>
        <scheme val="minor"/>
      </rPr>
      <t xml:space="preserve">na </t>
    </r>
    <r>
      <rPr>
        <b/>
        <sz val="11"/>
        <color rgb="FF800080"/>
        <rFont val="Calibri"/>
        <family val="2"/>
        <scheme val="minor"/>
      </rPr>
      <t xml:space="preserve">waziya na </t>
    </r>
    <r>
      <rPr>
        <sz val="11"/>
        <color rgb="FF008000"/>
        <rFont val="Calibri"/>
        <family val="2"/>
        <scheme val="minor"/>
      </rPr>
      <t xml:space="preserve">magoda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womulonda viyaviya </t>
    </r>
    <r>
      <rPr>
        <sz val="11"/>
        <color rgb="FF008000"/>
        <rFont val="Calibri"/>
        <family val="2"/>
        <scheme val="minor"/>
      </rPr>
      <t xml:space="preserve">kufosa kumulonda Mulungu . </t>
    </r>
  </si>
  <si>
    <r>
      <rPr>
        <strike/>
        <sz val="11"/>
        <color rgb="FFFF0000"/>
        <rFont val="Calibri"/>
        <family val="2"/>
        <scheme val="minor"/>
      </rPr>
      <t xml:space="preserve">Kwa kuwalola wezawoneka fana </t>
    </r>
    <r>
      <rPr>
        <sz val="11"/>
        <color rgb="FF008000"/>
        <rFont val="Calibri"/>
        <family val="2"/>
        <scheme val="minor"/>
      </rPr>
      <t xml:space="preserve">wanhu </t>
    </r>
    <r>
      <rPr>
        <b/>
        <sz val="11"/>
        <color rgb="FF800080"/>
        <rFont val="Calibri"/>
        <family val="2"/>
        <scheme val="minor"/>
      </rPr>
      <t xml:space="preserve">wowoneka kuwa na uziya kwa kuulanga </t>
    </r>
    <r>
      <rPr>
        <sz val="11"/>
        <color rgb="FF008000"/>
        <rFont val="Calibri"/>
        <family val="2"/>
        <scheme val="minor"/>
      </rPr>
      <t xml:space="preserve">, mbali </t>
    </r>
    <r>
      <rPr>
        <b/>
        <sz val="11"/>
        <color rgb="FF800080"/>
        <rFont val="Calibri"/>
        <family val="2"/>
        <scheme val="minor"/>
      </rPr>
      <t xml:space="preserve">wobela udahi wa Mulungu . Walekelele </t>
    </r>
    <r>
      <rPr>
        <sz val="11"/>
        <color rgb="FF008000"/>
        <rFont val="Calibri"/>
        <family val="2"/>
        <scheme val="minor"/>
      </rPr>
      <t xml:space="preserve">wanhu fana wawo . </t>
    </r>
  </si>
  <si>
    <r>
      <rPr>
        <b/>
        <sz val="11"/>
        <color rgb="FF800080"/>
        <rFont val="Calibri"/>
        <family val="2"/>
        <scheme val="minor"/>
      </rPr>
      <t xml:space="preserve">Wamwenga </t>
    </r>
    <r>
      <rPr>
        <sz val="11"/>
        <color rgb="FF008000"/>
        <rFont val="Calibri"/>
        <family val="2"/>
        <scheme val="minor"/>
      </rPr>
      <t xml:space="preserve">wawo ni waja </t>
    </r>
    <r>
      <rPr>
        <b/>
        <sz val="11"/>
        <color rgb="FF800080"/>
        <rFont val="Calibri"/>
        <family val="2"/>
        <scheme val="minor"/>
      </rPr>
      <t xml:space="preserve">wowinjila mwii kaye za wanhu na kusola wanaake wazelezi , woyatagusigwa na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wowasung'hasung'ha </t>
    </r>
    <r>
      <rPr>
        <sz val="11"/>
        <color rgb="FF008000"/>
        <rFont val="Calibri"/>
        <family val="2"/>
        <scheme val="minor"/>
      </rPr>
      <t xml:space="preserve">na </t>
    </r>
    <r>
      <rPr>
        <b/>
        <sz val="11"/>
        <color rgb="FF800080"/>
        <rFont val="Calibri"/>
        <family val="2"/>
        <scheme val="minor"/>
      </rPr>
      <t xml:space="preserve">kulonda mbuli zose vihile </t>
    </r>
    <r>
      <rPr>
        <sz val="11"/>
        <color rgb="FF008000"/>
        <rFont val="Calibri"/>
        <family val="2"/>
        <scheme val="minor"/>
      </rPr>
      <t xml:space="preserve">. </t>
    </r>
  </si>
  <si>
    <r>
      <rPr>
        <b/>
        <sz val="11"/>
        <color rgb="FF800080"/>
        <rFont val="Calibri"/>
        <family val="2"/>
        <scheme val="minor"/>
      </rPr>
      <t xml:space="preserve">Nawo wofundiza </t>
    </r>
    <r>
      <rPr>
        <sz val="11"/>
        <color rgb="FF008000"/>
        <rFont val="Calibri"/>
        <family val="2"/>
        <scheme val="minor"/>
      </rPr>
      <t xml:space="preserve">siku zose , mbali </t>
    </r>
    <r>
      <rPr>
        <b/>
        <sz val="11"/>
        <color rgb="FF800080"/>
        <rFont val="Calibri"/>
        <family val="2"/>
        <scheme val="minor"/>
      </rPr>
      <t xml:space="preserve">hawawezi kufika muvimanya </t>
    </r>
    <r>
      <rPr>
        <sz val="11"/>
        <color rgb="FF008000"/>
        <rFont val="Calibri"/>
        <family val="2"/>
        <scheme val="minor"/>
      </rPr>
      <t xml:space="preserve">ukweli . </t>
    </r>
  </si>
  <si>
    <r>
      <rPr>
        <i/>
        <sz val="11"/>
        <color rgb="FF0000FF"/>
        <rFont val="Calibri"/>
        <family val="2"/>
        <scheme val="minor"/>
      </rPr>
      <t xml:space="preserve">Maabaho fana Yane na Yambdele vawamkanhile Musa , ivo wanhu wano woyamkanha na ukweli . </t>
    </r>
    <r>
      <rPr>
        <sz val="11"/>
        <color rgb="FF008000"/>
        <rFont val="Calibri"/>
        <family val="2"/>
        <scheme val="minor"/>
      </rPr>
      <t xml:space="preserve">Wanhu wawo </t>
    </r>
    <r>
      <rPr>
        <b/>
        <sz val="11"/>
        <color rgb="FF800080"/>
        <rFont val="Calibri"/>
        <family val="2"/>
        <scheme val="minor"/>
      </rPr>
      <t xml:space="preserve">ni wa uhasanyi muna hakili zawo </t>
    </r>
    <r>
      <rPr>
        <sz val="11"/>
        <color rgb="FF008000"/>
        <rFont val="Calibri"/>
        <family val="2"/>
        <scheme val="minor"/>
      </rPr>
      <t xml:space="preserve">, </t>
    </r>
    <r>
      <rPr>
        <b/>
        <sz val="11"/>
        <color rgb="FF800080"/>
        <rFont val="Calibri"/>
        <family val="2"/>
        <scheme val="minor"/>
      </rPr>
      <t xml:space="preserve">waibwanigwa kwa chimu cha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</si>
  <si>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hawezasegela mbaka chidogo </t>
    </r>
    <r>
      <rPr>
        <sz val="11"/>
        <color rgb="FF008000"/>
        <rFont val="Calibri"/>
        <family val="2"/>
        <scheme val="minor"/>
      </rPr>
      <t xml:space="preserve">, kwaviya </t>
    </r>
    <r>
      <rPr>
        <b/>
        <sz val="11"/>
        <color rgb="FF800080"/>
        <rFont val="Calibri"/>
        <family val="2"/>
        <scheme val="minor"/>
      </rPr>
      <t xml:space="preserve">uwazi </t>
    </r>
    <r>
      <rPr>
        <sz val="11"/>
        <color rgb="FF008000"/>
        <rFont val="Calibri"/>
        <family val="2"/>
        <scheme val="minor"/>
      </rPr>
      <t xml:space="preserve">wawo </t>
    </r>
    <r>
      <rPr>
        <b/>
        <sz val="11"/>
        <color rgb="FF800080"/>
        <rFont val="Calibri"/>
        <family val="2"/>
        <scheme val="minor"/>
      </rPr>
      <t xml:space="preserve">uzakuwa dhahika kwa </t>
    </r>
    <r>
      <rPr>
        <sz val="11"/>
        <color rgb="FF008000"/>
        <rFont val="Calibri"/>
        <family val="2"/>
        <scheme val="minor"/>
      </rPr>
      <t xml:space="preserve">wanhu wose , fana </t>
    </r>
    <r>
      <rPr>
        <b/>
        <sz val="11"/>
        <color rgb="FF800080"/>
        <rFont val="Calibri"/>
        <family val="2"/>
        <scheme val="minor"/>
      </rPr>
      <t xml:space="preserve">uwazi wa waja wanhu waja waidi uwaziwa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</si>
  <si>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yoyakwiza lagusa </t>
    </r>
    <r>
      <rPr>
        <sz val="11"/>
        <color rgb="FF008000"/>
        <rFont val="Calibri"/>
        <family val="2"/>
        <scheme val="minor"/>
      </rPr>
      <t xml:space="preserve">wanhu wagima na </t>
    </r>
    <r>
      <rPr>
        <b/>
        <sz val="11"/>
        <color rgb="FF800080"/>
        <rFont val="Calibri"/>
        <family val="2"/>
        <scheme val="minor"/>
      </rPr>
      <t xml:space="preserve">wafa muna siku za kwiza kwake na Ufalume wake </t>
    </r>
    <r>
      <rPr>
        <sz val="11"/>
        <color rgb="FF008000"/>
        <rFont val="Calibri"/>
        <family val="2"/>
        <scheme val="minor"/>
      </rPr>
      <t xml:space="preserve">, </t>
    </r>
    <r>
      <rPr>
        <b/>
        <sz val="11"/>
        <color rgb="FF800080"/>
        <rFont val="Calibri"/>
        <family val="2"/>
        <scheme val="minor"/>
      </rPr>
      <t xml:space="preserve">nolamba , </t>
    </r>
  </si>
  <si>
    <r>
      <rPr>
        <b/>
        <sz val="11"/>
        <color rgb="FF800080"/>
        <rFont val="Calibri"/>
        <family val="2"/>
        <scheme val="minor"/>
      </rPr>
      <t xml:space="preserve">Kwaviya </t>
    </r>
    <r>
      <rPr>
        <sz val="11"/>
        <color rgb="FF008000"/>
        <rFont val="Calibri"/>
        <family val="2"/>
        <scheme val="minor"/>
      </rPr>
      <t xml:space="preserve">Dema </t>
    </r>
    <r>
      <rPr>
        <strike/>
        <sz val="11"/>
        <color rgb="FFFF0000"/>
        <rFont val="Calibri"/>
        <family val="2"/>
        <scheme val="minor"/>
      </rPr>
      <t xml:space="preserve">kazilonda mbuli za isi ino </t>
    </r>
    <r>
      <rPr>
        <sz val="11"/>
        <color rgb="FF008000"/>
        <rFont val="Calibri"/>
        <family val="2"/>
        <scheme val="minor"/>
      </rPr>
      <t xml:space="preserve">, </t>
    </r>
    <r>
      <rPr>
        <b/>
        <sz val="11"/>
        <color rgb="FF800080"/>
        <rFont val="Calibri"/>
        <family val="2"/>
        <scheme val="minor"/>
      </rPr>
      <t xml:space="preserve">kwaviya kahita kutosa uhasanyi wake kwa uhasanyi uno , kamulawa niye kutosela mudibululu da Tesi . Kileki kahita ku Galilaya , </t>
    </r>
    <r>
      <rPr>
        <sz val="11"/>
        <color rgb="FF008000"/>
        <rFont val="Calibri"/>
        <family val="2"/>
        <scheme val="minor"/>
      </rPr>
      <t xml:space="preserve">na </t>
    </r>
    <r>
      <rPr>
        <i/>
        <sz val="11"/>
        <color rgb="FF0000FF"/>
        <rFont val="Calibri"/>
        <family val="2"/>
        <scheme val="minor"/>
      </rPr>
      <t xml:space="preserve">Tite </t>
    </r>
    <r>
      <rPr>
        <sz val="11"/>
        <color rgb="FF008000"/>
        <rFont val="Calibri"/>
        <family val="2"/>
        <scheme val="minor"/>
      </rPr>
      <t xml:space="preserve">kahita </t>
    </r>
    <r>
      <rPr>
        <b/>
        <sz val="11"/>
        <color rgb="FF800080"/>
        <rFont val="Calibri"/>
        <family val="2"/>
        <scheme val="minor"/>
      </rPr>
      <t xml:space="preserve">ku Dalumatiya </t>
    </r>
    <r>
      <rPr>
        <sz val="11"/>
        <color rgb="FF008000"/>
        <rFont val="Calibri"/>
        <family val="2"/>
        <scheme val="minor"/>
      </rPr>
      <t xml:space="preserve">. </t>
    </r>
  </si>
  <si>
    <r>
      <rPr>
        <b/>
        <sz val="11"/>
        <color rgb="FF800080"/>
        <rFont val="Calibri"/>
        <family val="2"/>
        <scheme val="minor"/>
      </rPr>
      <t xml:space="preserve">Yesu kamulongela , " Yesu kakala </t>
    </r>
    <r>
      <rPr>
        <sz val="11"/>
        <color rgb="FF008000"/>
        <rFont val="Calibri"/>
        <family val="2"/>
        <scheme val="minor"/>
      </rPr>
      <t xml:space="preserve">hamwe na niye . </t>
    </r>
    <r>
      <rPr>
        <b/>
        <sz val="11"/>
        <color rgb="FF800080"/>
        <rFont val="Calibri"/>
        <family val="2"/>
        <scheme val="minor"/>
      </rPr>
      <t xml:space="preserve">Mpate Maliko keza </t>
    </r>
    <r>
      <rPr>
        <sz val="11"/>
        <color rgb="FF008000"/>
        <rFont val="Calibri"/>
        <family val="2"/>
        <scheme val="minor"/>
      </rPr>
      <t xml:space="preserve">hamwe na weye , kwaviya </t>
    </r>
    <r>
      <rPr>
        <b/>
        <sz val="11"/>
        <color rgb="FF800080"/>
        <rFont val="Calibri"/>
        <family val="2"/>
        <scheme val="minor"/>
      </rPr>
      <t xml:space="preserve">konilonga kwa mbuli zangu </t>
    </r>
    <r>
      <rPr>
        <sz val="11"/>
        <color rgb="FF008000"/>
        <rFont val="Calibri"/>
        <family val="2"/>
        <scheme val="minor"/>
      </rPr>
      <t xml:space="preserve">. </t>
    </r>
  </si>
  <si>
    <r>
      <rPr>
        <b/>
        <sz val="11"/>
        <color rgb="FF800080"/>
        <rFont val="Calibri"/>
        <family val="2"/>
        <scheme val="minor"/>
      </rPr>
      <t xml:space="preserve">Na Tishiko niyamtuma ku </t>
    </r>
    <r>
      <rPr>
        <sz val="11"/>
        <color rgb="FF008000"/>
        <rFont val="Calibri"/>
        <family val="2"/>
        <scheme val="minor"/>
      </rPr>
      <t xml:space="preserve">Efeso . </t>
    </r>
  </si>
  <si>
    <r>
      <rPr>
        <b/>
        <sz val="11"/>
        <color rgb="FF800080"/>
        <rFont val="Calibri"/>
        <family val="2"/>
        <scheme val="minor"/>
      </rPr>
      <t xml:space="preserve">Vondawizahe vondanize </t>
    </r>
    <r>
      <rPr>
        <sz val="11"/>
        <color rgb="FF008000"/>
        <rFont val="Calibri"/>
        <family val="2"/>
        <scheme val="minor"/>
      </rPr>
      <t xml:space="preserve">, </t>
    </r>
    <r>
      <rPr>
        <b/>
        <sz val="11"/>
        <color rgb="FF800080"/>
        <rFont val="Calibri"/>
        <family val="2"/>
        <scheme val="minor"/>
      </rPr>
      <t xml:space="preserve">niye na ngolole chidogo chidogo chinileka </t>
    </r>
    <r>
      <rPr>
        <sz val="11"/>
        <color rgb="FF008000"/>
        <rFont val="Calibri"/>
        <family val="2"/>
        <scheme val="minor"/>
      </rPr>
      <t xml:space="preserve">kwa </t>
    </r>
    <r>
      <rPr>
        <b/>
        <sz val="11"/>
        <color rgb="FF800080"/>
        <rFont val="Calibri"/>
        <family val="2"/>
        <scheme val="minor"/>
      </rPr>
      <t xml:space="preserve">Kakalapo ku Tilowa </t>
    </r>
    <r>
      <rPr>
        <sz val="11"/>
        <color rgb="FF008000"/>
        <rFont val="Calibri"/>
        <family val="2"/>
        <scheme val="minor"/>
      </rPr>
      <t xml:space="preserve">, </t>
    </r>
    <r>
      <rPr>
        <b/>
        <sz val="11"/>
        <color rgb="FF800080"/>
        <rFont val="Calibri"/>
        <family val="2"/>
        <scheme val="minor"/>
      </rPr>
      <t xml:space="preserve">na vimbagu vyangu </t>
    </r>
    <r>
      <rPr>
        <sz val="11"/>
        <color rgb="FF008000"/>
        <rFont val="Calibri"/>
        <family val="2"/>
        <scheme val="minor"/>
      </rPr>
      <t xml:space="preserve">, </t>
    </r>
    <r>
      <rPr>
        <b/>
        <sz val="11"/>
        <color rgb="FF800080"/>
        <rFont val="Calibri"/>
        <family val="2"/>
        <scheme val="minor"/>
      </rPr>
      <t xml:space="preserve">ng'hani vimbagu va </t>
    </r>
    <r>
      <rPr>
        <sz val="11"/>
        <color rgb="FF008000"/>
        <rFont val="Calibri"/>
        <family val="2"/>
        <scheme val="minor"/>
      </rPr>
      <t xml:space="preserve">mbende . </t>
    </r>
  </si>
  <si>
    <r>
      <rPr>
        <b/>
        <sz val="11"/>
        <color rgb="FF800080"/>
        <rFont val="Calibri"/>
        <family val="2"/>
        <scheme val="minor"/>
      </rPr>
      <t xml:space="preserve">Alesandali </t>
    </r>
    <r>
      <rPr>
        <sz val="11"/>
        <color rgb="FF008000"/>
        <rFont val="Calibri"/>
        <family val="2"/>
        <scheme val="minor"/>
      </rPr>
      <t xml:space="preserve">, </t>
    </r>
    <r>
      <rPr>
        <b/>
        <sz val="11"/>
        <color rgb="FF800080"/>
        <rFont val="Calibri"/>
        <family val="2"/>
        <scheme val="minor"/>
      </rPr>
      <t xml:space="preserve">munhu wa imisi ng'hani kamtendela </t>
    </r>
    <r>
      <rPr>
        <sz val="11"/>
        <color rgb="FF008000"/>
        <rFont val="Calibri"/>
        <family val="2"/>
        <scheme val="minor"/>
      </rPr>
      <t xml:space="preserve">vihile ng'hani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kezamwing'ha </t>
    </r>
    <r>
      <rPr>
        <sz val="11"/>
        <color rgb="FF008000"/>
        <rFont val="Calibri"/>
        <family val="2"/>
        <scheme val="minor"/>
      </rPr>
      <t xml:space="preserve">kwa </t>
    </r>
    <r>
      <rPr>
        <b/>
        <sz val="11"/>
        <color rgb="FF800080"/>
        <rFont val="Calibri"/>
        <family val="2"/>
        <scheme val="minor"/>
      </rPr>
      <t xml:space="preserve">viyaviya viyatendile </t>
    </r>
    <r>
      <rPr>
        <sz val="11"/>
        <color rgb="FF008000"/>
        <rFont val="Calibri"/>
        <family val="2"/>
        <scheme val="minor"/>
      </rPr>
      <t xml:space="preserve">. </t>
    </r>
  </si>
  <si>
    <r>
      <rPr>
        <b/>
        <sz val="11"/>
        <color rgb="FF800080"/>
        <rFont val="Calibri"/>
        <family val="2"/>
        <scheme val="minor"/>
      </rPr>
      <t xml:space="preserve">Na mweye iviya muilole na yeye </t>
    </r>
    <r>
      <rPr>
        <sz val="11"/>
        <color rgb="FF008000"/>
        <rFont val="Calibri"/>
        <family val="2"/>
        <scheme val="minor"/>
      </rPr>
      <t xml:space="preserve">, kwaviya </t>
    </r>
    <r>
      <rPr>
        <b/>
        <sz val="11"/>
        <color rgb="FF800080"/>
        <rFont val="Calibri"/>
        <family val="2"/>
        <scheme val="minor"/>
      </rPr>
      <t xml:space="preserve">kawakanya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</si>
  <si>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Mwii ubazi wangu wa </t>
    </r>
    <r>
      <rPr>
        <sz val="11"/>
        <color rgb="FF008000"/>
        <rFont val="Calibri"/>
        <family val="2"/>
        <scheme val="minor"/>
      </rPr>
      <t xml:space="preserve">mwanduso </t>
    </r>
    <r>
      <rPr>
        <i/>
        <sz val="11"/>
        <color rgb="FF0000FF"/>
        <rFont val="Calibri"/>
        <family val="2"/>
        <scheme val="minor"/>
      </rPr>
      <t xml:space="preserve">wa kuigendelela , </t>
    </r>
    <r>
      <rPr>
        <sz val="11"/>
        <color rgb="FF008000"/>
        <rFont val="Calibri"/>
        <family val="2"/>
        <scheme val="minor"/>
      </rPr>
      <t xml:space="preserve">habule munhu </t>
    </r>
    <r>
      <rPr>
        <b/>
        <sz val="11"/>
        <color rgb="FF800080"/>
        <rFont val="Calibri"/>
        <family val="2"/>
        <scheme val="minor"/>
      </rPr>
      <t xml:space="preserve">yoyose yondisegeza </t>
    </r>
    <r>
      <rPr>
        <sz val="11"/>
        <color rgb="FF008000"/>
        <rFont val="Calibri"/>
        <family val="2"/>
        <scheme val="minor"/>
      </rPr>
      <t xml:space="preserve">, mbali wose </t>
    </r>
    <r>
      <rPr>
        <b/>
        <sz val="11"/>
        <color rgb="FF800080"/>
        <rFont val="Calibri"/>
        <family val="2"/>
        <scheme val="minor"/>
      </rPr>
      <t xml:space="preserve">walekile </t>
    </r>
    <r>
      <rPr>
        <sz val="11"/>
        <color rgb="FF008000"/>
        <rFont val="Calibri"/>
        <family val="2"/>
        <scheme val="minor"/>
      </rPr>
      <t xml:space="preserve">. </t>
    </r>
    <r>
      <rPr>
        <b/>
        <sz val="11"/>
        <color rgb="FF800080"/>
        <rFont val="Calibri"/>
        <family val="2"/>
        <scheme val="minor"/>
      </rPr>
      <t xml:space="preserve">Nolamba </t>
    </r>
    <r>
      <rPr>
        <sz val="11"/>
        <color rgb="FF008000"/>
        <rFont val="Calibri"/>
        <family val="2"/>
        <scheme val="minor"/>
      </rPr>
      <t xml:space="preserve">Mulungu </t>
    </r>
    <r>
      <rPr>
        <b/>
        <sz val="11"/>
        <color rgb="FF800080"/>
        <rFont val="Calibri"/>
        <family val="2"/>
        <scheme val="minor"/>
      </rPr>
      <t xml:space="preserve">sekeyawalaguse kuwa na uhasanyi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</si>
  <si>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kema hamwe </t>
    </r>
    <r>
      <rPr>
        <sz val="11"/>
        <color rgb="FF008000"/>
        <rFont val="Calibri"/>
        <family val="2"/>
        <scheme val="minor"/>
      </rPr>
      <t xml:space="preserve">na </t>
    </r>
    <r>
      <rPr>
        <b/>
        <sz val="11"/>
        <color rgb="FF800080"/>
        <rFont val="Calibri"/>
        <family val="2"/>
        <scheme val="minor"/>
      </rPr>
      <t xml:space="preserve">niye kamwing'ha </t>
    </r>
    <r>
      <rPr>
        <sz val="11"/>
        <color rgb="FF008000"/>
        <rFont val="Calibri"/>
        <family val="2"/>
        <scheme val="minor"/>
      </rPr>
      <t xml:space="preserve">ludabwa , </t>
    </r>
    <r>
      <rPr>
        <b/>
        <sz val="11"/>
        <color rgb="FF800080"/>
        <rFont val="Calibri"/>
        <family val="2"/>
        <scheme val="minor"/>
      </rPr>
      <t xml:space="preserve">na niye nipetela mbuli kwa uwazi </t>
    </r>
    <r>
      <rPr>
        <sz val="11"/>
        <color rgb="FF008000"/>
        <rFont val="Calibri"/>
        <family val="2"/>
        <scheme val="minor"/>
      </rPr>
      <t xml:space="preserve">, na wanhu </t>
    </r>
    <r>
      <rPr>
        <strike/>
        <sz val="11"/>
        <color rgb="FFFF0000"/>
        <rFont val="Calibri"/>
        <family val="2"/>
        <scheme val="minor"/>
      </rPr>
      <t xml:space="preserve">wose weli siyo Wayahudi waihulike , ivo nikomboligwa kulawa muna ifa fana kulopoligwa muna umulomo </t>
    </r>
    <r>
      <rPr>
        <sz val="11"/>
        <color rgb="FF008000"/>
        <rFont val="Calibri"/>
        <family val="2"/>
        <scheme val="minor"/>
      </rPr>
      <t xml:space="preserve">wa </t>
    </r>
    <r>
      <rPr>
        <b/>
        <sz val="11"/>
        <color rgb="FF800080"/>
        <rFont val="Calibri"/>
        <family val="2"/>
        <scheme val="minor"/>
      </rPr>
      <t xml:space="preserve">ziisi zose wawahulike </t>
    </r>
    <r>
      <rPr>
        <sz val="11"/>
        <color rgb="FF008000"/>
        <rFont val="Calibri"/>
        <family val="2"/>
        <scheme val="minor"/>
      </rPr>
      <t xml:space="preserve">. </t>
    </r>
    <r>
      <rPr>
        <i/>
        <sz val="11"/>
        <color rgb="FF0000FF"/>
        <rFont val="Calibri"/>
        <family val="2"/>
        <scheme val="minor"/>
      </rPr>
      <t xml:space="preserve">Niitapulwa muumulomo wa chinyamkela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</si>
  <si>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muuvwizi wose </t>
    </r>
    <r>
      <rPr>
        <sz val="11"/>
        <color rgb="FF008000"/>
        <rFont val="Calibri"/>
        <family val="2"/>
        <scheme val="minor"/>
      </rPr>
      <t xml:space="preserve">na </t>
    </r>
    <r>
      <rPr>
        <b/>
        <sz val="11"/>
        <color rgb="FF800080"/>
        <rFont val="Calibri"/>
        <family val="2"/>
        <scheme val="minor"/>
      </rPr>
      <t xml:space="preserve">kwizanihokeleza salama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Yelile jategwe utunhizo siku zose za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</si>
  <si>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Kawalongela mbuli Prisila </t>
    </r>
    <r>
      <rPr>
        <sz val="11"/>
        <color rgb="FF008000"/>
        <rFont val="Calibri"/>
        <family val="2"/>
        <scheme val="minor"/>
      </rPr>
      <t xml:space="preserve">na Akila na </t>
    </r>
    <r>
      <rPr>
        <b/>
        <sz val="11"/>
        <color rgb="FF800080"/>
        <rFont val="Calibri"/>
        <family val="2"/>
        <scheme val="minor"/>
      </rPr>
      <t xml:space="preserve">wanhu wose wa mwii kaye </t>
    </r>
    <r>
      <rPr>
        <sz val="11"/>
        <color rgb="FF008000"/>
        <rFont val="Calibri"/>
        <family val="2"/>
        <scheme val="minor"/>
      </rPr>
      <t xml:space="preserve">ya </t>
    </r>
    <r>
      <rPr>
        <b/>
        <sz val="11"/>
        <color rgb="FF800080"/>
        <rFont val="Calibri"/>
        <family val="2"/>
        <scheme val="minor"/>
      </rPr>
      <t xml:space="preserve">Onezifolo </t>
    </r>
    <r>
      <rPr>
        <sz val="11"/>
        <color rgb="FF008000"/>
        <rFont val="Calibri"/>
        <family val="2"/>
        <scheme val="minor"/>
      </rPr>
      <t xml:space="preserve">. </t>
    </r>
  </si>
  <si>
    <r>
      <rPr>
        <b/>
        <sz val="11"/>
        <color rgb="FF800080"/>
        <rFont val="Calibri"/>
        <family val="2"/>
        <scheme val="minor"/>
      </rPr>
      <t xml:space="preserve">Wanhu ulipinje Mbuli </t>
    </r>
    <r>
      <rPr>
        <sz val="11"/>
        <color rgb="FF008000"/>
        <rFont val="Calibri"/>
        <family val="2"/>
        <scheme val="minor"/>
      </rPr>
      <t xml:space="preserve">, </t>
    </r>
    <r>
      <rPr>
        <b/>
        <sz val="11"/>
        <color rgb="FF800080"/>
        <rFont val="Calibri"/>
        <family val="2"/>
        <scheme val="minor"/>
      </rPr>
      <t xml:space="preserve">utende viya vinogile kwa </t>
    </r>
    <r>
      <rPr>
        <sz val="11"/>
        <color rgb="FF008000"/>
        <rFont val="Calibri"/>
        <family val="2"/>
        <scheme val="minor"/>
      </rPr>
      <t xml:space="preserve">lusita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ulekelele , ulekelele </t>
    </r>
    <r>
      <rPr>
        <sz val="11"/>
        <color rgb="FF008000"/>
        <rFont val="Calibri"/>
        <family val="2"/>
        <scheme val="minor"/>
      </rPr>
      <t xml:space="preserve">na </t>
    </r>
    <r>
      <rPr>
        <b/>
        <sz val="11"/>
        <color rgb="FF800080"/>
        <rFont val="Calibri"/>
        <family val="2"/>
        <scheme val="minor"/>
      </rPr>
      <t xml:space="preserve">kuwalongela wanhu mbuli inogile , kwa uvwizi wose </t>
    </r>
    <r>
      <rPr>
        <sz val="11"/>
        <color rgb="FF008000"/>
        <rFont val="Calibri"/>
        <family val="2"/>
        <scheme val="minor"/>
      </rPr>
      <t xml:space="preserve">na </t>
    </r>
    <r>
      <rPr>
        <b/>
        <sz val="11"/>
        <color rgb="FF800080"/>
        <rFont val="Calibri"/>
        <family val="2"/>
        <scheme val="minor"/>
      </rPr>
      <t xml:space="preserve">kufundiza vinogile </t>
    </r>
    <r>
      <rPr>
        <sz val="11"/>
        <color rgb="FF008000"/>
        <rFont val="Calibri"/>
        <family val="2"/>
        <scheme val="minor"/>
      </rPr>
      <t xml:space="preserve">. </t>
    </r>
  </si>
  <si>
    <r>
      <rPr>
        <b/>
        <sz val="11"/>
        <color rgb="FF800080"/>
        <rFont val="Calibri"/>
        <family val="2"/>
        <scheme val="minor"/>
      </rPr>
      <t xml:space="preserve">Lusito </t>
    </r>
    <r>
      <rPr>
        <sz val="11"/>
        <color rgb="FF008000"/>
        <rFont val="Calibri"/>
        <family val="2"/>
        <scheme val="minor"/>
      </rPr>
      <t xml:space="preserve">kakala </t>
    </r>
    <r>
      <rPr>
        <b/>
        <sz val="11"/>
        <color rgb="FF800080"/>
        <rFont val="Calibri"/>
        <family val="2"/>
        <scheme val="minor"/>
      </rPr>
      <t xml:space="preserve">Korito , mbali niye nimuleka </t>
    </r>
    <r>
      <rPr>
        <sz val="11"/>
        <color rgb="FF008000"/>
        <rFont val="Calibri"/>
        <family val="2"/>
        <scheme val="minor"/>
      </rPr>
      <t xml:space="preserve">Tilofimo </t>
    </r>
    <r>
      <rPr>
        <b/>
        <sz val="11"/>
        <color rgb="FF800080"/>
        <rFont val="Calibri"/>
        <family val="2"/>
        <scheme val="minor"/>
      </rPr>
      <t xml:space="preserve">kakala mtamu ku </t>
    </r>
    <r>
      <rPr>
        <sz val="11"/>
        <color rgb="FF008000"/>
        <rFont val="Calibri"/>
        <family val="2"/>
        <scheme val="minor"/>
      </rPr>
      <t xml:space="preserve">Mileto </t>
    </r>
    <r>
      <rPr>
        <strike/>
        <sz val="11"/>
        <color rgb="FFFF0000"/>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wodanganika </t>
    </r>
    <r>
      <rPr>
        <sz val="11"/>
        <color rgb="FF008000"/>
        <rFont val="Calibri"/>
        <family val="2"/>
        <scheme val="minor"/>
      </rPr>
      <t xml:space="preserve">. </t>
    </r>
  </si>
  <si>
    <r>
      <rPr>
        <b/>
        <sz val="11"/>
        <color rgb="FF800080"/>
        <rFont val="Calibri"/>
        <family val="2"/>
        <scheme val="minor"/>
      </rPr>
      <t xml:space="preserve">Tosela ng'hani kwiza mbaka zisiku za </t>
    </r>
    <r>
      <rPr>
        <sz val="11"/>
        <color rgb="FF008000"/>
        <rFont val="Calibri"/>
        <family val="2"/>
        <scheme val="minor"/>
      </rPr>
      <t xml:space="preserve">chihuhwe </t>
    </r>
    <r>
      <rPr>
        <b/>
        <sz val="11"/>
        <color rgb="FF800080"/>
        <rFont val="Calibri"/>
        <family val="2"/>
        <scheme val="minor"/>
      </rPr>
      <t xml:space="preserve">zihafosa </t>
    </r>
    <r>
      <rPr>
        <sz val="11"/>
        <color rgb="FF008000"/>
        <rFont val="Calibri"/>
        <family val="2"/>
        <scheme val="minor"/>
      </rPr>
      <t xml:space="preserve">. </t>
    </r>
    <r>
      <rPr>
        <b/>
        <sz val="11"/>
        <color rgb="FF800080"/>
        <rFont val="Calibri"/>
        <family val="2"/>
        <scheme val="minor"/>
      </rPr>
      <t xml:space="preserve">Eubule anakwizalamusila , hamwe </t>
    </r>
    <r>
      <rPr>
        <sz val="11"/>
        <color rgb="FF008000"/>
        <rFont val="Calibri"/>
        <family val="2"/>
        <scheme val="minor"/>
      </rPr>
      <t xml:space="preserve">na Pude na Lino na </t>
    </r>
    <r>
      <rPr>
        <b/>
        <sz val="11"/>
        <color rgb="FF800080"/>
        <rFont val="Calibri"/>
        <family val="2"/>
        <scheme val="minor"/>
      </rPr>
      <t xml:space="preserve">Kwilaudiya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</si>
  <si>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yawe na muhe wako .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ufalume hamwe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</si>
  <si>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wezasagula </t>
    </r>
    <r>
      <rPr>
        <sz val="11"/>
        <color rgb="FF008000"/>
        <rFont val="Calibri"/>
        <family val="2"/>
        <scheme val="minor"/>
      </rPr>
      <t xml:space="preserve">mafundizo ya </t>
    </r>
    <r>
      <rPr>
        <b/>
        <sz val="11"/>
        <color rgb="FF800080"/>
        <rFont val="Calibri"/>
        <family val="2"/>
        <scheme val="minor"/>
      </rPr>
      <t xml:space="preserve">ugima . Mbali wezatenda viyaviya wolonda kuwafundiza . Wezawafundiza </t>
    </r>
    <r>
      <rPr>
        <sz val="11"/>
        <color rgb="FF008000"/>
        <rFont val="Calibri"/>
        <family val="2"/>
        <scheme val="minor"/>
      </rPr>
      <t xml:space="preserve">wafundiza </t>
    </r>
    <r>
      <rPr>
        <b/>
        <sz val="11"/>
        <color rgb="FF800080"/>
        <rFont val="Calibri"/>
        <family val="2"/>
        <scheme val="minor"/>
      </rPr>
      <t xml:space="preserve">viwapetela magutwi yawo </t>
    </r>
    <r>
      <rPr>
        <sz val="11"/>
        <color rgb="FF008000"/>
        <rFont val="Calibri"/>
        <family val="2"/>
        <scheme val="minor"/>
      </rPr>
      <t xml:space="preserve">. </t>
    </r>
  </si>
  <si>
    <r>
      <rPr>
        <b/>
        <sz val="11"/>
        <color rgb="FF800080"/>
        <rFont val="Calibri"/>
        <family val="2"/>
        <scheme val="minor"/>
      </rPr>
      <t xml:space="preserve">Wezakana 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wezasegela masimwe ya </t>
    </r>
    <r>
      <rPr>
        <sz val="11"/>
        <color rgb="FF008000"/>
        <rFont val="Calibri"/>
        <family val="2"/>
        <scheme val="minor"/>
      </rPr>
      <t xml:space="preserve">uvwizi . </t>
    </r>
  </si>
  <si>
    <r>
      <rPr>
        <sz val="11"/>
        <color rgb="FF008000"/>
        <rFont val="Calibri"/>
        <family val="2"/>
        <scheme val="minor"/>
      </rPr>
      <t xml:space="preserve">Mbali </t>
    </r>
    <r>
      <rPr>
        <i/>
        <sz val="11"/>
        <color rgb="FF0000FF"/>
        <rFont val="Calibri"/>
        <family val="2"/>
        <scheme val="minor"/>
      </rPr>
      <t xml:space="preserve">kwako </t>
    </r>
    <r>
      <rPr>
        <sz val="11"/>
        <color rgb="FF008000"/>
        <rFont val="Calibri"/>
        <family val="2"/>
        <scheme val="minor"/>
      </rPr>
      <t xml:space="preserve">weye </t>
    </r>
    <r>
      <rPr>
        <b/>
        <sz val="11"/>
        <color rgb="FF800080"/>
        <rFont val="Calibri"/>
        <family val="2"/>
        <scheme val="minor"/>
      </rPr>
      <t xml:space="preserve">, uwizizize manhesa , utende mbuli inogile wa mbuli inogile , </t>
    </r>
    <r>
      <rPr>
        <sz val="11"/>
        <color rgb="FF008000"/>
        <rFont val="Calibri"/>
        <family val="2"/>
        <scheme val="minor"/>
      </rPr>
      <t xml:space="preserve">na </t>
    </r>
    <r>
      <rPr>
        <b/>
        <sz val="11"/>
        <color rgb="FF800080"/>
        <rFont val="Calibri"/>
        <family val="2"/>
        <scheme val="minor"/>
      </rPr>
      <t xml:space="preserve">ukomeleze mbuli yako </t>
    </r>
    <r>
      <rPr>
        <sz val="11"/>
        <color rgb="FF008000"/>
        <rFont val="Calibri"/>
        <family val="2"/>
        <scheme val="minor"/>
      </rPr>
      <t xml:space="preserve">. </t>
    </r>
  </si>
  <si>
    <r>
      <rPr>
        <b/>
        <sz val="11"/>
        <color rgb="FF800080"/>
        <rFont val="Calibri"/>
        <family val="2"/>
        <scheme val="minor"/>
      </rPr>
      <t xml:space="preserve">Kwaviya sambi niye nizasigwa mbepei ya ng'hani </t>
    </r>
    <r>
      <rPr>
        <sz val="11"/>
        <color rgb="FF008000"/>
        <rFont val="Calibri"/>
        <family val="2"/>
        <scheme val="minor"/>
      </rPr>
      <t xml:space="preserve">, na </t>
    </r>
    <r>
      <rPr>
        <b/>
        <sz val="11"/>
        <color rgb="FF800080"/>
        <rFont val="Calibri"/>
        <family val="2"/>
        <scheme val="minor"/>
      </rPr>
      <t xml:space="preserve">saa </t>
    </r>
    <r>
      <rPr>
        <sz val="11"/>
        <color rgb="FF008000"/>
        <rFont val="Calibri"/>
        <family val="2"/>
        <scheme val="minor"/>
      </rPr>
      <t xml:space="preserve">yangu </t>
    </r>
    <r>
      <rPr>
        <strike/>
        <sz val="11"/>
        <color rgb="FFFF0000"/>
        <rFont val="Calibri"/>
        <family val="2"/>
        <scheme val="minor"/>
      </rPr>
      <t xml:space="preserve">izagidigwa fana viya wakulu wa nhambiko wa Mulungu viwogida nhosa </t>
    </r>
    <r>
      <rPr>
        <sz val="11"/>
        <color rgb="FF008000"/>
        <rFont val="Calibri"/>
        <family val="2"/>
        <scheme val="minor"/>
      </rPr>
      <t xml:space="preserve">ya </t>
    </r>
    <r>
      <rPr>
        <b/>
        <sz val="11"/>
        <color rgb="FF800080"/>
        <rFont val="Calibri"/>
        <family val="2"/>
        <scheme val="minor"/>
      </rPr>
      <t xml:space="preserve">kusegela ihandigwe </t>
    </r>
    <r>
      <rPr>
        <sz val="11"/>
        <color rgb="FF008000"/>
        <rFont val="Calibri"/>
        <family val="2"/>
        <scheme val="minor"/>
      </rPr>
      <t xml:space="preserve">. </t>
    </r>
  </si>
  <si>
    <r>
      <rPr>
        <b/>
        <sz val="11"/>
        <color rgb="FF800080"/>
        <rFont val="Calibri"/>
        <family val="2"/>
        <scheme val="minor"/>
      </rPr>
      <t xml:space="preserve">Yelihi niilwile ng'hondo ya mmbone </t>
    </r>
    <r>
      <rPr>
        <sz val="11"/>
        <color rgb="FF008000"/>
        <rFont val="Calibri"/>
        <family val="2"/>
        <scheme val="minor"/>
      </rPr>
      <t xml:space="preserve">, </t>
    </r>
    <r>
      <rPr>
        <b/>
        <sz val="11"/>
        <color rgb="FF800080"/>
        <rFont val="Calibri"/>
        <family val="2"/>
        <scheme val="minor"/>
      </rPr>
      <t xml:space="preserve">mbaka mbaka mbaka chidogo , nikala </t>
    </r>
    <r>
      <rPr>
        <sz val="11"/>
        <color rgb="FF008000"/>
        <rFont val="Calibri"/>
        <family val="2"/>
        <scheme val="minor"/>
      </rPr>
      <t xml:space="preserve">na 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</si>
  <si>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Na sambi sambi nogeligwa </t>
    </r>
    <r>
      <rPr>
        <sz val="11"/>
        <color rgb="FF008000"/>
        <rFont val="Calibri"/>
        <family val="2"/>
        <scheme val="minor"/>
      </rPr>
      <t xml:space="preserve">kombelo da </t>
    </r>
    <r>
      <rPr>
        <b/>
        <sz val="11"/>
        <color rgb="FF800080"/>
        <rFont val="Calibri"/>
        <family val="2"/>
        <scheme val="minor"/>
      </rPr>
      <t xml:space="preserve">uhasanyi </t>
    </r>
    <r>
      <rPr>
        <sz val="11"/>
        <color rgb="FF008000"/>
        <rFont val="Calibri"/>
        <family val="2"/>
        <scheme val="minor"/>
      </rPr>
      <t xml:space="preserve">. </t>
    </r>
    <r>
      <rPr>
        <strike/>
        <sz val="11"/>
        <color rgb="FFFF0000"/>
        <rFont val="Calibri"/>
        <family val="2"/>
        <scheme val="minor"/>
      </rPr>
      <t xml:space="preserve">Kombelo diya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mwenyewo </t>
    </r>
    <r>
      <rPr>
        <b/>
        <sz val="11"/>
        <color rgb="FF800080"/>
        <rFont val="Calibri"/>
        <family val="2"/>
        <scheme val="minor"/>
      </rPr>
      <t xml:space="preserve">kakala mkuluwa wa uhasanyi </t>
    </r>
    <r>
      <rPr>
        <sz val="11"/>
        <color rgb="FF008000"/>
        <rFont val="Calibri"/>
        <family val="2"/>
        <scheme val="minor"/>
      </rPr>
      <t xml:space="preserve">, </t>
    </r>
    <r>
      <rPr>
        <b/>
        <sz val="11"/>
        <color rgb="FF800080"/>
        <rFont val="Calibri"/>
        <family val="2"/>
        <scheme val="minor"/>
      </rPr>
      <t xml:space="preserve">kezahokela siku ija . Na </t>
    </r>
    <r>
      <rPr>
        <sz val="11"/>
        <color rgb="FF008000"/>
        <rFont val="Calibri"/>
        <family val="2"/>
        <scheme val="minor"/>
      </rPr>
      <t xml:space="preserve">si 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wolonda viyafikile siku ija </t>
    </r>
    <r>
      <rPr>
        <sz val="11"/>
        <color rgb="FF008000"/>
        <rFont val="Calibri"/>
        <family val="2"/>
        <scheme val="minor"/>
      </rPr>
      <t xml:space="preserve">. </t>
    </r>
  </si>
  <si>
    <r>
      <rPr>
        <b/>
        <sz val="11"/>
        <color rgb="FF800080"/>
        <rFont val="Calibri"/>
        <family val="2"/>
        <scheme val="minor"/>
      </rPr>
      <t xml:space="preserve">Kaza ng'hanize kwiza </t>
    </r>
    <r>
      <rPr>
        <sz val="11"/>
        <color rgb="FF008000"/>
        <rFont val="Calibri"/>
        <family val="2"/>
        <scheme val="minor"/>
      </rPr>
      <t xml:space="preserve">kumwangu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</si>
  <si>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Hanhu baho nkulu . Nokulongela Gayo </t>
    </r>
    <r>
      <rPr>
        <sz val="11"/>
        <color rgb="FF008000"/>
        <rFont val="Calibri"/>
        <family val="2"/>
        <scheme val="minor"/>
      </rPr>
      <t xml:space="preserve">, </t>
    </r>
    <r>
      <rPr>
        <b/>
        <sz val="11"/>
        <color rgb="FF800080"/>
        <rFont val="Calibri"/>
        <family val="2"/>
        <scheme val="minor"/>
      </rPr>
      <t xml:space="preserve">nining'hanile kwa kweli </t>
    </r>
    <r>
      <rPr>
        <sz val="11"/>
        <color rgb="FF008000"/>
        <rFont val="Calibri"/>
        <family val="2"/>
        <scheme val="minor"/>
      </rPr>
      <t xml:space="preserve">. </t>
    </r>
  </si>
  <si>
    <r>
      <rPr>
        <sz val="11"/>
        <color rgb="FF008000"/>
        <rFont val="Calibri"/>
        <family val="2"/>
        <scheme val="minor"/>
      </rPr>
      <t xml:space="preserve">Ivo vondanize </t>
    </r>
    <r>
      <rPr>
        <b/>
        <sz val="11"/>
        <color rgb="FF800080"/>
        <rFont val="Calibri"/>
        <family val="2"/>
        <scheme val="minor"/>
      </rPr>
      <t xml:space="preserve">, nizakumbusila </t>
    </r>
    <r>
      <rPr>
        <sz val="11"/>
        <color rgb="FF008000"/>
        <rFont val="Calibri"/>
        <family val="2"/>
        <scheme val="minor"/>
      </rPr>
      <t xml:space="preserve">mbuli </t>
    </r>
    <r>
      <rPr>
        <b/>
        <sz val="11"/>
        <color rgb="FF800080"/>
        <rFont val="Calibri"/>
        <family val="2"/>
        <scheme val="minor"/>
      </rPr>
      <t xml:space="preserve">zake zowatenda </t>
    </r>
    <r>
      <rPr>
        <sz val="11"/>
        <color rgb="FF008000"/>
        <rFont val="Calibri"/>
        <family val="2"/>
        <scheme val="minor"/>
      </rPr>
      <t xml:space="preserve">, </t>
    </r>
    <r>
      <rPr>
        <i/>
        <sz val="11"/>
        <color rgb="FF0000FF"/>
        <rFont val="Calibri"/>
        <family val="2"/>
        <scheme val="minor"/>
      </rPr>
      <t xml:space="preserve">viyetuhinduka kwa </t>
    </r>
    <r>
      <rPr>
        <sz val="11"/>
        <color rgb="FF008000"/>
        <rFont val="Calibri"/>
        <family val="2"/>
        <scheme val="minor"/>
      </rPr>
      <t xml:space="preserve">mbuli </t>
    </r>
    <r>
      <rPr>
        <b/>
        <sz val="11"/>
        <color rgb="FF800080"/>
        <rFont val="Calibri"/>
        <family val="2"/>
        <scheme val="minor"/>
      </rPr>
      <t xml:space="preserve">za uvwizi . Kandusa kuleka uvwizi wake . Mbali kalema kuwaposela ndugu , </t>
    </r>
    <r>
      <rPr>
        <sz val="11"/>
        <color rgb="FF008000"/>
        <rFont val="Calibri"/>
        <family val="2"/>
        <scheme val="minor"/>
      </rPr>
      <t xml:space="preserve">na </t>
    </r>
    <r>
      <rPr>
        <b/>
        <sz val="11"/>
        <color rgb="FF800080"/>
        <rFont val="Calibri"/>
        <family val="2"/>
        <scheme val="minor"/>
      </rPr>
      <t xml:space="preserve">hata kawalava wanhu wolonda kuwatenda ivo wawalekelele mwii kaye ya kutosela </t>
    </r>
    <r>
      <rPr>
        <sz val="11"/>
        <color rgb="FF008000"/>
        <rFont val="Calibri"/>
        <family val="2"/>
        <scheme val="minor"/>
      </rPr>
      <t xml:space="preserve">. </t>
    </r>
    <r>
      <rPr>
        <strike/>
        <sz val="11"/>
        <color rgb="FFFF0000"/>
        <rFont val="Calibri"/>
        <family val="2"/>
        <scheme val="minor"/>
      </rPr>
      <t xml:space="preserve">Wahuwila wayetu vondaweze hawahokela bule na kowalema wanhu waja wolonda kuwahokela na kogeza kuwawinga kunze ya bumbila da wahuwila wa Chilisito ! </t>
    </r>
  </si>
  <si>
    <r>
      <rPr>
        <b/>
        <sz val="11"/>
        <color rgb="FF800080"/>
        <rFont val="Calibri"/>
        <family val="2"/>
        <scheme val="minor"/>
      </rPr>
      <t xml:space="preserve">Ndugu yangu </t>
    </r>
    <r>
      <rPr>
        <sz val="11"/>
        <color rgb="FF008000"/>
        <rFont val="Calibri"/>
        <family val="2"/>
        <scheme val="minor"/>
      </rPr>
      <t xml:space="preserve">, </t>
    </r>
    <r>
      <rPr>
        <b/>
        <sz val="11"/>
        <color rgb="FF800080"/>
        <rFont val="Calibri"/>
        <family val="2"/>
        <scheme val="minor"/>
      </rPr>
      <t xml:space="preserve">sekeutende vihile </t>
    </r>
    <r>
      <rPr>
        <sz val="11"/>
        <color rgb="FF008000"/>
        <rFont val="Calibri"/>
        <family val="2"/>
        <scheme val="minor"/>
      </rPr>
      <t xml:space="preserve">, </t>
    </r>
    <r>
      <rPr>
        <b/>
        <sz val="11"/>
        <color rgb="FF800080"/>
        <rFont val="Calibri"/>
        <family val="2"/>
        <scheme val="minor"/>
      </rPr>
      <t xml:space="preserve">ila kutenda vinogile </t>
    </r>
    <r>
      <rPr>
        <sz val="11"/>
        <color rgb="FF008000"/>
        <rFont val="Calibri"/>
        <family val="2"/>
        <scheme val="minor"/>
      </rPr>
      <t xml:space="preserve">. Munhu yoyose yotenda yanogile </t>
    </r>
    <r>
      <rPr>
        <b/>
        <sz val="11"/>
        <color rgb="FF800080"/>
        <rFont val="Calibri"/>
        <family val="2"/>
        <scheme val="minor"/>
      </rPr>
      <t xml:space="preserve">ni ya </t>
    </r>
    <r>
      <rPr>
        <sz val="11"/>
        <color rgb="FF008000"/>
        <rFont val="Calibri"/>
        <family val="2"/>
        <scheme val="minor"/>
      </rPr>
      <t xml:space="preserve">Mulungu , </t>
    </r>
    <r>
      <rPr>
        <b/>
        <sz val="11"/>
        <color rgb="FF800080"/>
        <rFont val="Calibri"/>
        <family val="2"/>
        <scheme val="minor"/>
      </rPr>
      <t xml:space="preserve">mbali yoyatenda vihile hayamwoni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</si>
  <si>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womtegeleza Dimetileti </t>
    </r>
    <r>
      <rPr>
        <sz val="11"/>
        <color rgb="FF008000"/>
        <rFont val="Calibri"/>
        <family val="2"/>
        <scheme val="minor"/>
      </rPr>
      <t xml:space="preserve">, na </t>
    </r>
    <r>
      <rPr>
        <b/>
        <sz val="11"/>
        <color rgb="FF800080"/>
        <rFont val="Calibri"/>
        <family val="2"/>
        <scheme val="minor"/>
      </rPr>
      <t xml:space="preserve">hata ukweli wenyewo umtegeleza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tunakong'ondela ukweli wake </t>
    </r>
    <r>
      <rPr>
        <sz val="11"/>
        <color rgb="FF008000"/>
        <rFont val="Calibri"/>
        <family val="2"/>
        <scheme val="minor"/>
      </rPr>
      <t xml:space="preserve">, </t>
    </r>
    <r>
      <rPr>
        <b/>
        <sz val="11"/>
        <color rgb="FF800080"/>
        <rFont val="Calibri"/>
        <family val="2"/>
        <scheme val="minor"/>
      </rPr>
      <t xml:space="preserve">na weyevimanya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</si>
  <si>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vinhu vingi vinogile kukuwandikila </t>
    </r>
    <r>
      <rPr>
        <sz val="11"/>
        <color rgb="FF008000"/>
        <rFont val="Calibri"/>
        <family val="2"/>
        <scheme val="minor"/>
      </rPr>
      <t xml:space="preserve">, mbali </t>
    </r>
    <r>
      <rPr>
        <b/>
        <sz val="11"/>
        <color rgb="FF800080"/>
        <rFont val="Calibri"/>
        <family val="2"/>
        <scheme val="minor"/>
      </rPr>
      <t xml:space="preserve">nolonda kukuandikila </t>
    </r>
    <r>
      <rPr>
        <sz val="11"/>
        <color rgb="FF008000"/>
        <rFont val="Calibri"/>
        <family val="2"/>
        <scheme val="minor"/>
      </rPr>
      <t xml:space="preserve">kwa </t>
    </r>
    <r>
      <rPr>
        <b/>
        <sz val="11"/>
        <color rgb="FF800080"/>
        <rFont val="Calibri"/>
        <family val="2"/>
        <scheme val="minor"/>
      </rPr>
      <t xml:space="preserve">ludanha na shanda </t>
    </r>
    <r>
      <rPr>
        <sz val="11"/>
        <color rgb="FF008000"/>
        <rFont val="Calibri"/>
        <family val="2"/>
        <scheme val="minor"/>
      </rPr>
      <t xml:space="preserve">. </t>
    </r>
  </si>
  <si>
    <r>
      <rPr>
        <b/>
        <sz val="11"/>
        <color rgb="FF800080"/>
        <rFont val="Calibri"/>
        <family val="2"/>
        <scheme val="minor"/>
      </rPr>
      <t xml:space="preserve">Mbali nolela </t>
    </r>
    <r>
      <rPr>
        <sz val="11"/>
        <color rgb="FF008000"/>
        <rFont val="Calibri"/>
        <family val="2"/>
        <scheme val="minor"/>
      </rPr>
      <t xml:space="preserve">kukuwona </t>
    </r>
    <r>
      <rPr>
        <b/>
        <sz val="11"/>
        <color rgb="FF800080"/>
        <rFont val="Calibri"/>
        <family val="2"/>
        <scheme val="minor"/>
      </rPr>
      <t xml:space="preserve">shangupe , </t>
    </r>
    <r>
      <rPr>
        <sz val="11"/>
        <color rgb="FF008000"/>
        <rFont val="Calibri"/>
        <family val="2"/>
        <scheme val="minor"/>
      </rPr>
      <t xml:space="preserve">na </t>
    </r>
    <r>
      <rPr>
        <b/>
        <sz val="11"/>
        <color rgb="FF800080"/>
        <rFont val="Calibri"/>
        <family val="2"/>
        <scheme val="minor"/>
      </rPr>
      <t xml:space="preserve">chila hebu nizawalongela meso </t>
    </r>
    <r>
      <rPr>
        <sz val="11"/>
        <color rgb="FF008000"/>
        <rFont val="Calibri"/>
        <family val="2"/>
        <scheme val="minor"/>
      </rPr>
      <t xml:space="preserve">na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</si>
  <si>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Na ulele ubhe na weye . Ashaambwiga wano wowamsondelela . Walamusile wose </t>
    </r>
    <r>
      <rPr>
        <sz val="11"/>
        <color rgb="FF008000"/>
        <rFont val="Calibri"/>
        <family val="2"/>
        <scheme val="minor"/>
      </rPr>
      <t xml:space="preserve">kwa </t>
    </r>
    <r>
      <rPr>
        <b/>
        <sz val="11"/>
        <color rgb="FF800080"/>
        <rFont val="Calibri"/>
        <family val="2"/>
        <scheme val="minor"/>
      </rPr>
      <t xml:space="preserve">zina jake </t>
    </r>
    <r>
      <rPr>
        <sz val="11"/>
        <color rgb="FF008000"/>
        <rFont val="Calibri"/>
        <family val="2"/>
        <scheme val="minor"/>
      </rPr>
      <t xml:space="preserve">. </t>
    </r>
    <r>
      <rPr>
        <strike/>
        <sz val="11"/>
        <color rgb="FFFF0000"/>
        <rFont val="Calibri"/>
        <family val="2"/>
        <scheme val="minor"/>
      </rPr>
      <t xml:space="preserve">Mbwiya zenu womulamsani . Walamseni mbwiya zetu , chila munhu . </t>
    </r>
  </si>
  <si>
    <r>
      <rPr>
        <b/>
        <sz val="11"/>
        <color rgb="FF800080"/>
        <rFont val="Calibri"/>
        <family val="2"/>
        <scheme val="minor"/>
      </rPr>
      <t xml:space="preserve">Ivo mndele </t>
    </r>
    <r>
      <rPr>
        <sz val="11"/>
        <color rgb="FF008000"/>
        <rFont val="Calibri"/>
        <family val="2"/>
        <scheme val="minor"/>
      </rPr>
      <t xml:space="preserve">, </t>
    </r>
    <r>
      <rPr>
        <b/>
        <sz val="11"/>
        <color rgb="FF800080"/>
        <rFont val="Calibri"/>
        <family val="2"/>
        <scheme val="minor"/>
      </rPr>
      <t xml:space="preserve">nokulongela kuwa ugwe </t>
    </r>
    <r>
      <rPr>
        <sz val="11"/>
        <color rgb="FF008000"/>
        <rFont val="Calibri"/>
        <family val="2"/>
        <scheme val="minor"/>
      </rPr>
      <t xml:space="preserve">na </t>
    </r>
    <r>
      <rPr>
        <b/>
        <sz val="11"/>
        <color rgb="FF800080"/>
        <rFont val="Calibri"/>
        <family val="2"/>
        <scheme val="minor"/>
      </rPr>
      <t xml:space="preserve">utamu muna yose , </t>
    </r>
    <r>
      <rPr>
        <sz val="11"/>
        <color rgb="FF008000"/>
        <rFont val="Calibri"/>
        <family val="2"/>
        <scheme val="minor"/>
      </rPr>
      <t xml:space="preserve">na </t>
    </r>
    <r>
      <rPr>
        <b/>
        <sz val="11"/>
        <color rgb="FF800080"/>
        <rFont val="Calibri"/>
        <family val="2"/>
        <scheme val="minor"/>
      </rPr>
      <t xml:space="preserve">kuwa na utamu </t>
    </r>
    <r>
      <rPr>
        <sz val="11"/>
        <color rgb="FF008000"/>
        <rFont val="Calibri"/>
        <family val="2"/>
        <scheme val="minor"/>
      </rPr>
      <t xml:space="preserve">fana </t>
    </r>
    <r>
      <rPr>
        <b/>
        <sz val="11"/>
        <color rgb="FF800080"/>
        <rFont val="Calibri"/>
        <family val="2"/>
        <scheme val="minor"/>
      </rPr>
      <t xml:space="preserve">muumoyo </t>
    </r>
    <r>
      <rPr>
        <sz val="11"/>
        <color rgb="FF008000"/>
        <rFont val="Calibri"/>
        <family val="2"/>
        <scheme val="minor"/>
      </rPr>
      <t xml:space="preserve">wako </t>
    </r>
    <r>
      <rPr>
        <b/>
        <sz val="11"/>
        <color rgb="FF800080"/>
        <rFont val="Calibri"/>
        <family val="2"/>
        <scheme val="minor"/>
      </rPr>
      <t xml:space="preserve">wokulava </t>
    </r>
    <r>
      <rPr>
        <sz val="11"/>
        <color rgb="FF008000"/>
        <rFont val="Calibri"/>
        <family val="2"/>
        <scheme val="minor"/>
      </rPr>
      <t xml:space="preserve">. </t>
    </r>
  </si>
  <si>
    <r>
      <rPr>
        <b/>
        <sz val="11"/>
        <color rgb="FF800080"/>
        <rFont val="Calibri"/>
        <family val="2"/>
        <scheme val="minor"/>
      </rPr>
      <t xml:space="preserve">Naviya nizile wanhu </t>
    </r>
    <r>
      <rPr>
        <sz val="11"/>
        <color rgb="FF008000"/>
        <rFont val="Calibri"/>
        <family val="2"/>
        <scheme val="minor"/>
      </rPr>
      <t xml:space="preserve">wamwenga </t>
    </r>
    <r>
      <rPr>
        <b/>
        <sz val="11"/>
        <color rgb="FF800080"/>
        <rFont val="Calibri"/>
        <family val="2"/>
        <scheme val="minor"/>
      </rPr>
      <t xml:space="preserve">weza na walonga mbuli zako kwa ukweli wako </t>
    </r>
    <r>
      <rPr>
        <sz val="11"/>
        <color rgb="FF008000"/>
        <rFont val="Calibri"/>
        <family val="2"/>
        <scheme val="minor"/>
      </rPr>
      <t xml:space="preserve">, </t>
    </r>
    <r>
      <rPr>
        <b/>
        <sz val="11"/>
        <color rgb="FF800080"/>
        <rFont val="Calibri"/>
        <family val="2"/>
        <scheme val="minor"/>
      </rPr>
      <t xml:space="preserve">na fana weye kogenda muna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</si>
  <si>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Na niye habule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kufosa kuhulika kuwa </t>
    </r>
    <r>
      <rPr>
        <b/>
        <sz val="11"/>
        <color rgb="FF800080"/>
        <rFont val="Calibri"/>
        <family val="2"/>
        <scheme val="minor"/>
      </rPr>
      <t xml:space="preserve">wana wangu 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</si>
  <si>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Mbali msang'hani wangu </t>
    </r>
    <r>
      <rPr>
        <sz val="11"/>
        <color rgb="FF008000"/>
        <rFont val="Calibri"/>
        <family val="2"/>
        <scheme val="minor"/>
      </rPr>
      <t xml:space="preserve">, </t>
    </r>
    <r>
      <rPr>
        <b/>
        <sz val="11"/>
        <color rgb="FF800080"/>
        <rFont val="Calibri"/>
        <family val="2"/>
        <scheme val="minor"/>
      </rPr>
      <t xml:space="preserve">ukotimiza mbuli zako kwa wandugu </t>
    </r>
    <r>
      <rPr>
        <sz val="11"/>
        <color rgb="FF008000"/>
        <rFont val="Calibri"/>
        <family val="2"/>
        <scheme val="minor"/>
      </rPr>
      <t xml:space="preserve">zako , hata </t>
    </r>
    <r>
      <rPr>
        <b/>
        <sz val="11"/>
        <color rgb="FF800080"/>
        <rFont val="Calibri"/>
        <family val="2"/>
        <scheme val="minor"/>
      </rPr>
      <t xml:space="preserve">ingawa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</si>
  <si>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Wanhu wawo wawalongela </t>
    </r>
    <r>
      <rPr>
        <sz val="11"/>
        <color rgb="FF008000"/>
        <rFont val="Calibri"/>
        <family val="2"/>
        <scheme val="minor"/>
      </rPr>
      <t xml:space="preserve">mbuli </t>
    </r>
    <r>
      <rPr>
        <b/>
        <sz val="11"/>
        <color rgb="FF800080"/>
        <rFont val="Calibri"/>
        <family val="2"/>
        <scheme val="minor"/>
      </rPr>
      <t xml:space="preserve">za ufalume </t>
    </r>
    <r>
      <rPr>
        <sz val="11"/>
        <color rgb="FF008000"/>
        <rFont val="Calibri"/>
        <family val="2"/>
        <scheme val="minor"/>
      </rPr>
      <t xml:space="preserve">wako </t>
    </r>
    <r>
      <rPr>
        <b/>
        <sz val="11"/>
        <color rgb="FF800080"/>
        <rFont val="Calibri"/>
        <family val="2"/>
        <scheme val="minor"/>
      </rPr>
      <t xml:space="preserve">kwa chimu cha </t>
    </r>
    <r>
      <rPr>
        <sz val="11"/>
        <color rgb="FF008000"/>
        <rFont val="Calibri"/>
        <family val="2"/>
        <scheme val="minor"/>
      </rPr>
      <t xml:space="preserve">Chilisito . </t>
    </r>
    <r>
      <rPr>
        <b/>
        <sz val="11"/>
        <color rgb="FF800080"/>
        <rFont val="Calibri"/>
        <family val="2"/>
        <scheme val="minor"/>
      </rPr>
      <t xml:space="preserve">Wezatenda chinhu chinogile </t>
    </r>
    <r>
      <rPr>
        <sz val="11"/>
        <color rgb="FF008000"/>
        <rFont val="Calibri"/>
        <family val="2"/>
        <scheme val="minor"/>
      </rPr>
      <t xml:space="preserve">kwa </t>
    </r>
    <r>
      <rPr>
        <b/>
        <sz val="11"/>
        <color rgb="FF800080"/>
        <rFont val="Calibri"/>
        <family val="2"/>
        <scheme val="minor"/>
      </rPr>
      <t xml:space="preserve">kuwasang'hanila fana vinogile kwa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</si>
  <si>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Ivo kwa ichimu cha zina da Yesu , wahita , </t>
    </r>
    <r>
      <rPr>
        <sz val="11"/>
        <color rgb="FF008000"/>
        <rFont val="Calibri"/>
        <family val="2"/>
        <scheme val="minor"/>
      </rPr>
      <t xml:space="preserve">na </t>
    </r>
    <r>
      <rPr>
        <i/>
        <sz val="11"/>
        <color rgb="FF0000FF"/>
        <rFont val="Calibri"/>
        <family val="2"/>
        <scheme val="minor"/>
      </rPr>
      <t xml:space="preserve">hawatogola bule uhuwilo kwa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</si>
  <si>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Ivo chimu chiweng'he kuwawonela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watumishi wa </t>
    </r>
    <r>
      <rPr>
        <sz val="11"/>
        <color rgb="FF008000"/>
        <rFont val="Calibri"/>
        <family val="2"/>
        <scheme val="minor"/>
      </rPr>
      <t xml:space="preserve">ukweli . </t>
    </r>
  </si>
  <si>
    <r>
      <rPr>
        <b/>
        <sz val="11"/>
        <color rgb="FF800080"/>
        <rFont val="Calibri"/>
        <family val="2"/>
        <scheme val="minor"/>
      </rPr>
      <t xml:space="preserve">Wanguandikila mbuli nyingi </t>
    </r>
    <r>
      <rPr>
        <sz val="11"/>
        <color rgb="FF008000"/>
        <rFont val="Calibri"/>
        <family val="2"/>
        <scheme val="minor"/>
      </rPr>
      <t xml:space="preserve">Chilisito , mbali </t>
    </r>
    <r>
      <rPr>
        <b/>
        <sz val="11"/>
        <color rgb="FF800080"/>
        <rFont val="Calibri"/>
        <family val="2"/>
        <scheme val="minor"/>
      </rPr>
      <t xml:space="preserve">Diotendeleme </t>
    </r>
    <r>
      <rPr>
        <sz val="11"/>
        <color rgb="FF008000"/>
        <rFont val="Calibri"/>
        <family val="2"/>
        <scheme val="minor"/>
      </rPr>
      <t xml:space="preserve">, </t>
    </r>
    <r>
      <rPr>
        <i/>
        <sz val="11"/>
        <color rgb="FF0000FF"/>
        <rFont val="Calibri"/>
        <family val="2"/>
        <scheme val="minor"/>
      </rPr>
      <t xml:space="preserve">yoyose </t>
    </r>
    <r>
      <rPr>
        <sz val="11"/>
        <color rgb="FF008000"/>
        <rFont val="Calibri"/>
        <family val="2"/>
        <scheme val="minor"/>
      </rPr>
      <t xml:space="preserve">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hawinogile udahi wetu </t>
    </r>
    <r>
      <rPr>
        <sz val="11"/>
        <color rgb="FF008000"/>
        <rFont val="Calibri"/>
        <family val="2"/>
        <scheme val="minor"/>
      </rPr>
      <t xml:space="preserve">. </t>
    </r>
  </si>
  <si>
    <r>
      <rPr>
        <b/>
        <sz val="11"/>
        <color rgb="FF800080"/>
        <rFont val="Calibri"/>
        <family val="2"/>
        <scheme val="minor"/>
      </rPr>
      <t xml:space="preserve">Na mudibululu da </t>
    </r>
    <r>
      <rPr>
        <sz val="11"/>
        <color rgb="FF008000"/>
        <rFont val="Calibri"/>
        <family val="2"/>
        <scheme val="minor"/>
      </rPr>
      <t xml:space="preserve">Kaisaliya kukala na munhu imwe yatangigwe </t>
    </r>
    <r>
      <rPr>
        <b/>
        <sz val="11"/>
        <color rgb="FF800080"/>
        <rFont val="Calibri"/>
        <family val="2"/>
        <scheme val="minor"/>
      </rPr>
      <t xml:space="preserve">Koronelio </t>
    </r>
    <r>
      <rPr>
        <sz val="11"/>
        <color rgb="FF008000"/>
        <rFont val="Calibri"/>
        <family val="2"/>
        <scheme val="minor"/>
      </rPr>
      <t xml:space="preserve">, mkulu 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lung'husesa lwa wakalizi wolugwilwe </t>
    </r>
    <r>
      <rPr>
        <sz val="11"/>
        <color rgb="FF008000"/>
        <rFont val="Calibri"/>
        <family val="2"/>
        <scheme val="minor"/>
      </rPr>
      <t xml:space="preserve">" </t>
    </r>
    <r>
      <rPr>
        <b/>
        <sz val="11"/>
        <color rgb="FF800080"/>
        <rFont val="Calibri"/>
        <family val="2"/>
        <scheme val="minor"/>
      </rPr>
      <t xml:space="preserve">Ufalume wa Matalia </t>
    </r>
    <r>
      <rPr>
        <sz val="11"/>
        <color rgb="FF008000"/>
        <rFont val="Calibri"/>
        <family val="2"/>
        <scheme val="minor"/>
      </rPr>
      <t xml:space="preserve">. " </t>
    </r>
  </si>
  <si>
    <r>
      <rPr>
        <b/>
        <sz val="11"/>
        <color rgb="FF800080"/>
        <rFont val="Calibri"/>
        <family val="2"/>
        <scheme val="minor"/>
      </rPr>
      <t xml:space="preserve">Viyakalile komtosa , kandusa kuwona </t>
    </r>
    <r>
      <rPr>
        <sz val="11"/>
        <color rgb="FF008000"/>
        <rFont val="Calibri"/>
        <family val="2"/>
        <scheme val="minor"/>
      </rPr>
      <t xml:space="preserve">nzala </t>
    </r>
    <r>
      <rPr>
        <b/>
        <sz val="11"/>
        <color rgb="FF800080"/>
        <rFont val="Calibri"/>
        <family val="2"/>
        <scheme val="minor"/>
      </rPr>
      <t xml:space="preserve">, kandusa kuja </t>
    </r>
    <r>
      <rPr>
        <sz val="11"/>
        <color rgb="FF008000"/>
        <rFont val="Calibri"/>
        <family val="2"/>
        <scheme val="minor"/>
      </rPr>
      <t xml:space="preserve">ndiya </t>
    </r>
    <r>
      <rPr>
        <b/>
        <sz val="11"/>
        <color rgb="FF800080"/>
        <rFont val="Calibri"/>
        <family val="2"/>
        <scheme val="minor"/>
      </rPr>
      <t xml:space="preserve">. Viwakalile wowatosa ndiya </t>
    </r>
    <r>
      <rPr>
        <sz val="11"/>
        <color rgb="FF008000"/>
        <rFont val="Calibri"/>
        <family val="2"/>
        <scheme val="minor"/>
      </rPr>
      <t xml:space="preserve">, </t>
    </r>
    <r>
      <rPr>
        <b/>
        <sz val="11"/>
        <color rgb="FF800080"/>
        <rFont val="Calibri"/>
        <family val="2"/>
        <scheme val="minor"/>
      </rPr>
      <t xml:space="preserve">kagona nhongo mkulu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</si>
  <si>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chochimwing'ha </t>
    </r>
    <r>
      <rPr>
        <sz val="11"/>
        <color rgb="FF008000"/>
        <rFont val="Calibri"/>
        <family val="2"/>
        <scheme val="minor"/>
      </rPr>
      <t xml:space="preserve">fana </t>
    </r>
    <r>
      <rPr>
        <b/>
        <sz val="11"/>
        <color rgb="FF800080"/>
        <rFont val="Calibri"/>
        <family val="2"/>
        <scheme val="minor"/>
      </rPr>
      <t xml:space="preserve">ngolole mkulu chikulu chilawa hasi </t>
    </r>
    <r>
      <rPr>
        <sz val="11"/>
        <color rgb="FF008000"/>
        <rFont val="Calibri"/>
        <family val="2"/>
        <scheme val="minor"/>
      </rPr>
      <t xml:space="preserve">kwa </t>
    </r>
    <r>
      <rPr>
        <b/>
        <sz val="11"/>
        <color rgb="FF800080"/>
        <rFont val="Calibri"/>
        <family val="2"/>
        <scheme val="minor"/>
      </rPr>
      <t xml:space="preserve">vigelo vake vose wane </t>
    </r>
    <r>
      <rPr>
        <sz val="11"/>
        <color rgb="FF008000"/>
        <rFont val="Calibri"/>
        <family val="2"/>
        <scheme val="minor"/>
      </rPr>
      <t xml:space="preserve">. </t>
    </r>
  </si>
  <si>
    <r>
      <rPr>
        <b/>
        <sz val="11"/>
        <color rgb="FF800080"/>
        <rFont val="Calibri"/>
        <family val="2"/>
        <scheme val="minor"/>
      </rPr>
      <t xml:space="preserve">Na umo wakala vinhu vose va makongono </t>
    </r>
    <r>
      <rPr>
        <sz val="11"/>
        <color rgb="FF008000"/>
        <rFont val="Calibri"/>
        <family val="2"/>
        <scheme val="minor"/>
      </rPr>
      <t xml:space="preserve">mane , na </t>
    </r>
    <r>
      <rPr>
        <b/>
        <sz val="11"/>
        <color rgb="FF800080"/>
        <rFont val="Calibri"/>
        <family val="2"/>
        <scheme val="minor"/>
      </rPr>
      <t xml:space="preserve">vinhu vose va magongo mane , </t>
    </r>
    <r>
      <rPr>
        <sz val="11"/>
        <color rgb="FF008000"/>
        <rFont val="Calibri"/>
        <family val="2"/>
        <scheme val="minor"/>
      </rPr>
      <t xml:space="preserve">na </t>
    </r>
    <r>
      <rPr>
        <b/>
        <sz val="11"/>
        <color rgb="FF800080"/>
        <rFont val="Calibri"/>
        <family val="2"/>
        <scheme val="minor"/>
      </rPr>
      <t xml:space="preserve">vinhu vose vazitambalala mwiisi , na ndege wa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</si>
  <si>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kumulongela Petili </t>
    </r>
    <r>
      <rPr>
        <sz val="11"/>
        <color rgb="FF008000"/>
        <rFont val="Calibri"/>
        <family val="2"/>
        <scheme val="minor"/>
      </rPr>
      <t xml:space="preserve">, " </t>
    </r>
    <r>
      <rPr>
        <b/>
        <sz val="11"/>
        <color rgb="FF800080"/>
        <rFont val="Calibri"/>
        <family val="2"/>
        <scheme val="minor"/>
      </rPr>
      <t xml:space="preserve">Hita ukate </t>
    </r>
    <r>
      <rPr>
        <sz val="11"/>
        <color rgb="FF008000"/>
        <rFont val="Calibri"/>
        <family val="2"/>
        <scheme val="minor"/>
      </rPr>
      <t xml:space="preserve">, </t>
    </r>
    <r>
      <rPr>
        <b/>
        <sz val="11"/>
        <color rgb="FF800080"/>
        <rFont val="Calibri"/>
        <family val="2"/>
        <scheme val="minor"/>
      </rPr>
      <t xml:space="preserve">ukome </t>
    </r>
    <r>
      <rPr>
        <sz val="11"/>
        <color rgb="FF008000"/>
        <rFont val="Calibri"/>
        <family val="2"/>
        <scheme val="minor"/>
      </rPr>
      <t xml:space="preserve">na </t>
    </r>
    <r>
      <rPr>
        <b/>
        <sz val="11"/>
        <color rgb="FF800080"/>
        <rFont val="Calibri"/>
        <family val="2"/>
        <scheme val="minor"/>
      </rPr>
      <t xml:space="preserve">kulya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</si>
  <si>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Hapana Mndewa </t>
    </r>
    <r>
      <rPr>
        <sz val="11"/>
        <color rgb="FF008000"/>
        <rFont val="Calibri"/>
        <family val="2"/>
        <scheme val="minor"/>
      </rPr>
      <t xml:space="preserve">, </t>
    </r>
    <r>
      <rPr>
        <b/>
        <sz val="11"/>
        <color rgb="FF800080"/>
        <rFont val="Calibri"/>
        <family val="2"/>
        <scheme val="minor"/>
      </rPr>
      <t xml:space="preserve">kwaviya sizalya </t>
    </r>
    <r>
      <rPr>
        <sz val="11"/>
        <color rgb="FF008000"/>
        <rFont val="Calibri"/>
        <family val="2"/>
        <scheme val="minor"/>
      </rPr>
      <t xml:space="preserve">chinhu chochose </t>
    </r>
    <r>
      <rPr>
        <b/>
        <sz val="11"/>
        <color rgb="FF800080"/>
        <rFont val="Calibri"/>
        <family val="2"/>
        <scheme val="minor"/>
      </rPr>
      <t xml:space="preserve">hachilondeka </t>
    </r>
    <r>
      <rPr>
        <sz val="11"/>
        <color rgb="FF008000"/>
        <rFont val="Calibri"/>
        <family val="2"/>
        <scheme val="minor"/>
      </rPr>
      <t xml:space="preserve">. " </t>
    </r>
  </si>
  <si>
    <r>
      <rPr>
        <b/>
        <sz val="11"/>
        <color rgb="FF800080"/>
        <rFont val="Calibri"/>
        <family val="2"/>
        <scheme val="minor"/>
      </rPr>
      <t xml:space="preserve">Na dizi dihulikigwa kaidi kwa umwanza wa </t>
    </r>
    <r>
      <rPr>
        <sz val="11"/>
        <color rgb="FF008000"/>
        <rFont val="Calibri"/>
        <family val="2"/>
        <scheme val="minor"/>
      </rPr>
      <t xml:space="preserve">kaidi , " </t>
    </r>
    <r>
      <rPr>
        <b/>
        <sz val="11"/>
        <color rgb="FF800080"/>
        <rFont val="Calibri"/>
        <family val="2"/>
        <scheme val="minor"/>
      </rPr>
      <t xml:space="preserve">Vino Mulungu vayawatogola kuwa </t>
    </r>
    <r>
      <rPr>
        <sz val="11"/>
        <color rgb="FF008000"/>
        <rFont val="Calibri"/>
        <family val="2"/>
        <scheme val="minor"/>
      </rPr>
      <t xml:space="preserve">chinhu </t>
    </r>
    <r>
      <rPr>
        <b/>
        <sz val="11"/>
        <color rgb="FF800080"/>
        <rFont val="Calibri"/>
        <family val="2"/>
        <scheme val="minor"/>
      </rPr>
      <t xml:space="preserve">chochose chiya chayadanganike </t>
    </r>
    <r>
      <rPr>
        <sz val="11"/>
        <color rgb="FF008000"/>
        <rFont val="Calibri"/>
        <family val="2"/>
        <scheme val="minor"/>
      </rPr>
      <t xml:space="preserve">. " </t>
    </r>
  </si>
  <si>
    <r>
      <rPr>
        <b/>
        <sz val="11"/>
        <color rgb="FF800080"/>
        <rFont val="Calibri"/>
        <family val="2"/>
        <scheme val="minor"/>
      </rPr>
      <t xml:space="preserve">Lusita ulo lusita lu tatu </t>
    </r>
    <r>
      <rPr>
        <sz val="11"/>
        <color rgb="FF008000"/>
        <rFont val="Calibri"/>
        <family val="2"/>
        <scheme val="minor"/>
      </rPr>
      <t xml:space="preserve">, </t>
    </r>
    <r>
      <rPr>
        <b/>
        <sz val="11"/>
        <color rgb="FF800080"/>
        <rFont val="Calibri"/>
        <family val="2"/>
        <scheme val="minor"/>
      </rPr>
      <t xml:space="preserve">na bahobaho viwalo vose didugulilwa 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</si>
  <si>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kochiuza chimu chiya chiya chiya chiya kamuwona </t>
    </r>
    <r>
      <rPr>
        <sz val="11"/>
        <color rgb="FF008000"/>
        <rFont val="Calibri"/>
        <family val="2"/>
        <scheme val="minor"/>
      </rPr>
      <t xml:space="preserve">, wanhu </t>
    </r>
    <r>
      <rPr>
        <b/>
        <sz val="11"/>
        <color rgb="FF800080"/>
        <rFont val="Calibri"/>
        <family val="2"/>
        <scheme val="minor"/>
      </rPr>
      <t xml:space="preserve">watumigwa na Koronelio wahita kumui </t>
    </r>
    <r>
      <rPr>
        <sz val="11"/>
        <color rgb="FF008000"/>
        <rFont val="Calibri"/>
        <family val="2"/>
        <scheme val="minor"/>
      </rPr>
      <t xml:space="preserve">kwa </t>
    </r>
    <r>
      <rPr>
        <strike/>
        <sz val="11"/>
        <color rgb="FFFF0000"/>
        <rFont val="Calibri"/>
        <family val="2"/>
        <scheme val="minor"/>
      </rPr>
      <t xml:space="preserve">Kolineliyo wafika kuna ikaye ya </t>
    </r>
    <r>
      <rPr>
        <sz val="11"/>
        <color rgb="FF008000"/>
        <rFont val="Calibri"/>
        <family val="2"/>
        <scheme val="minor"/>
      </rPr>
      <t xml:space="preserve">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mtengene mbende , wakala wemile hana </t>
    </r>
    <r>
      <rPr>
        <sz val="11"/>
        <color rgb="FF008000"/>
        <rFont val="Calibri"/>
        <family val="2"/>
        <scheme val="minor"/>
      </rPr>
      <t xml:space="preserve">ulwivi </t>
    </r>
    <r>
      <rPr>
        <b/>
        <sz val="11"/>
        <color rgb="FF800080"/>
        <rFont val="Calibri"/>
        <family val="2"/>
        <scheme val="minor"/>
      </rPr>
      <t xml:space="preserve">. </t>
    </r>
  </si>
  <si>
    <r>
      <rPr>
        <b/>
        <sz val="11"/>
        <color rgb="FF800080"/>
        <rFont val="Calibri"/>
        <family val="2"/>
        <scheme val="minor"/>
      </rPr>
      <t xml:space="preserve">Wanhu wazanywa ng'hani </t>
    </r>
    <r>
      <rPr>
        <sz val="11"/>
        <color rgb="FF008000"/>
        <rFont val="Calibri"/>
        <family val="2"/>
        <scheme val="minor"/>
      </rPr>
      <t xml:space="preserve">na </t>
    </r>
    <r>
      <rPr>
        <b/>
        <sz val="11"/>
        <color rgb="FF800080"/>
        <rFont val="Calibri"/>
        <family val="2"/>
        <scheme val="minor"/>
      </rPr>
      <t xml:space="preserve">wamuuza fana Saimoni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Petili </t>
    </r>
    <r>
      <rPr>
        <b/>
        <sz val="11"/>
        <color rgb="FF800080"/>
        <rFont val="Calibri"/>
        <family val="2"/>
        <scheme val="minor"/>
      </rPr>
      <t xml:space="preserve">kakala baho . </t>
    </r>
  </si>
  <si>
    <r>
      <rPr>
        <b/>
        <sz val="11"/>
        <color rgb="FF800080"/>
        <rFont val="Calibri"/>
        <family val="2"/>
        <scheme val="minor"/>
      </rPr>
      <t xml:space="preserve">Petili viyakalile yogendelela kuzahila mbuli yoyawawonile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strike/>
        <sz val="11"/>
        <color rgb="FFFF0000"/>
        <rFont val="Calibri"/>
        <family val="2"/>
        <scheme val="minor"/>
      </rPr>
      <t xml:space="preserve">hano hana </t>
    </r>
    <r>
      <rPr>
        <sz val="11"/>
        <color rgb="FF008000"/>
        <rFont val="Calibri"/>
        <family val="2"/>
        <scheme val="minor"/>
      </rPr>
      <t xml:space="preserve">wanhu watatu wokuzahila </t>
    </r>
    <r>
      <rPr>
        <strike/>
        <sz val="11"/>
        <color rgb="FFFF000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</si>
  <si>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mnyumba </t>
    </r>
    <r>
      <rPr>
        <sz val="11"/>
        <color rgb="FF008000"/>
        <rFont val="Calibri"/>
        <family val="2"/>
        <scheme val="minor"/>
      </rPr>
      <t xml:space="preserve">yake wakala </t>
    </r>
    <r>
      <rPr>
        <b/>
        <sz val="11"/>
        <color rgb="FF800080"/>
        <rFont val="Calibri"/>
        <family val="2"/>
        <scheme val="minor"/>
      </rPr>
      <t xml:space="preserve">womdumba </t>
    </r>
    <r>
      <rPr>
        <sz val="11"/>
        <color rgb="FF008000"/>
        <rFont val="Calibri"/>
        <family val="2"/>
        <scheme val="minor"/>
      </rPr>
      <t xml:space="preserve">Mulungu . </t>
    </r>
    <r>
      <rPr>
        <b/>
        <sz val="11"/>
        <color rgb="FF800080"/>
        <rFont val="Calibri"/>
        <family val="2"/>
        <scheme val="minor"/>
      </rPr>
      <t xml:space="preserve">Kawatendela wanhu sadaka nyingi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Mulungu siku zose . </t>
    </r>
  </si>
  <si>
    <r>
      <rPr>
        <b/>
        <sz val="11"/>
        <color rgb="FF800080"/>
        <rFont val="Calibri"/>
        <family val="2"/>
        <scheme val="minor"/>
      </rPr>
      <t xml:space="preserve">Kawalongela , " Jinuka </t>
    </r>
    <r>
      <rPr>
        <sz val="11"/>
        <color rgb="FF008000"/>
        <rFont val="Calibri"/>
        <family val="2"/>
        <scheme val="minor"/>
      </rPr>
      <t xml:space="preserve">na </t>
    </r>
    <r>
      <rPr>
        <b/>
        <sz val="11"/>
        <color rgb="FF800080"/>
        <rFont val="Calibri"/>
        <family val="2"/>
        <scheme val="minor"/>
      </rPr>
      <t xml:space="preserve">utulushe </t>
    </r>
    <r>
      <rPr>
        <sz val="11"/>
        <color rgb="FF008000"/>
        <rFont val="Calibri"/>
        <family val="2"/>
        <scheme val="minor"/>
      </rPr>
      <t xml:space="preserve">, sekeudumbe </t>
    </r>
    <r>
      <rPr>
        <b/>
        <sz val="11"/>
        <color rgb="FF800080"/>
        <rFont val="Calibri"/>
        <family val="2"/>
        <scheme val="minor"/>
      </rPr>
      <t xml:space="preserve">kwenda na wawo , </t>
    </r>
    <r>
      <rPr>
        <sz val="11"/>
        <color rgb="FF008000"/>
        <rFont val="Calibri"/>
        <family val="2"/>
        <scheme val="minor"/>
      </rPr>
      <t xml:space="preserve">kwaviya </t>
    </r>
    <r>
      <rPr>
        <strike/>
        <sz val="11"/>
        <color rgb="FFFF0000"/>
        <rFont val="Calibri"/>
        <family val="2"/>
        <scheme val="minor"/>
      </rPr>
      <t xml:space="preserve">niwatuma </t>
    </r>
    <r>
      <rPr>
        <sz val="11"/>
        <color rgb="FF008000"/>
        <rFont val="Calibri"/>
        <family val="2"/>
        <scheme val="minor"/>
      </rPr>
      <t xml:space="preserve">niye </t>
    </r>
    <r>
      <rPr>
        <i/>
        <sz val="11"/>
        <color rgb="FF0000FF"/>
        <rFont val="Calibri"/>
        <family val="2"/>
        <scheme val="minor"/>
      </rPr>
      <t xml:space="preserve">nowatuma wawo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</si>
  <si>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kakwela hasi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waja watumigwa na Koronelio </t>
    </r>
    <r>
      <rPr>
        <sz val="11"/>
        <color rgb="FF008000"/>
        <rFont val="Calibri"/>
        <family val="2"/>
        <scheme val="minor"/>
      </rPr>
      <t xml:space="preserve">, " </t>
    </r>
    <r>
      <rPr>
        <b/>
        <sz val="11"/>
        <color rgb="FF800080"/>
        <rFont val="Calibri"/>
        <family val="2"/>
        <scheme val="minor"/>
      </rPr>
      <t xml:space="preserve">Mweye unilonda </t>
    </r>
    <r>
      <rPr>
        <sz val="11"/>
        <color rgb="FF008000"/>
        <rFont val="Calibri"/>
        <family val="2"/>
        <scheme val="minor"/>
      </rPr>
      <t xml:space="preserve">. Habali </t>
    </r>
    <r>
      <rPr>
        <b/>
        <sz val="11"/>
        <color rgb="FF800080"/>
        <rFont val="Calibri"/>
        <family val="2"/>
        <scheme val="minor"/>
      </rPr>
      <t xml:space="preserve">keza kwa choni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</si>
  <si>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Munhu ino ni </t>
    </r>
    <r>
      <rPr>
        <sz val="11"/>
        <color rgb="FF008000"/>
        <rFont val="Calibri"/>
        <family val="2"/>
        <scheme val="minor"/>
      </rPr>
      <t xml:space="preserve">mkulu wa wakalizi </t>
    </r>
    <r>
      <rPr>
        <b/>
        <sz val="11"/>
        <color rgb="FF800080"/>
        <rFont val="Calibri"/>
        <family val="2"/>
        <scheme val="minor"/>
      </rPr>
      <t xml:space="preserve">Koronelio . Munhu iyo ni </t>
    </r>
    <r>
      <rPr>
        <sz val="11"/>
        <color rgb="FF008000"/>
        <rFont val="Calibri"/>
        <family val="2"/>
        <scheme val="minor"/>
      </rPr>
      <t xml:space="preserve">munhu </t>
    </r>
    <r>
      <rPr>
        <b/>
        <sz val="11"/>
        <color rgb="FF800080"/>
        <rFont val="Calibri"/>
        <family val="2"/>
        <scheme val="minor"/>
      </rPr>
      <t xml:space="preserve">yanogile na yoyamtegeleza </t>
    </r>
    <r>
      <rPr>
        <sz val="11"/>
        <color rgb="FF008000"/>
        <rFont val="Calibri"/>
        <family val="2"/>
        <scheme val="minor"/>
      </rPr>
      <t xml:space="preserve">Mulungu na </t>
    </r>
    <r>
      <rPr>
        <b/>
        <sz val="11"/>
        <color rgb="FF800080"/>
        <rFont val="Calibri"/>
        <family val="2"/>
        <scheme val="minor"/>
      </rPr>
      <t xml:space="preserve">yanogile </t>
    </r>
    <r>
      <rPr>
        <sz val="11"/>
        <color rgb="FF008000"/>
        <rFont val="Calibri"/>
        <family val="2"/>
        <scheme val="minor"/>
      </rPr>
      <t xml:space="preserve">Wayahudi wose .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Mulungu kamulongela kuwa kokulongela yelihi ukaye kumwake . Munhu iyo katogoligwa na malaika </t>
    </r>
    <r>
      <rPr>
        <sz val="11"/>
        <color rgb="FF008000"/>
        <rFont val="Calibri"/>
        <family val="2"/>
        <scheme val="minor"/>
      </rPr>
      <t xml:space="preserve">wa </t>
    </r>
    <r>
      <rPr>
        <b/>
        <sz val="11"/>
        <color rgb="FF800080"/>
        <rFont val="Calibri"/>
        <family val="2"/>
        <scheme val="minor"/>
      </rPr>
      <t xml:space="preserve">Mulungu yakomeleze </t>
    </r>
    <r>
      <rPr>
        <sz val="11"/>
        <color rgb="FF008000"/>
        <rFont val="Calibri"/>
        <family val="2"/>
        <scheme val="minor"/>
      </rPr>
      <t xml:space="preserve">ukaye </t>
    </r>
    <r>
      <rPr>
        <b/>
        <sz val="11"/>
        <color rgb="FF800080"/>
        <rFont val="Calibri"/>
        <family val="2"/>
        <scheme val="minor"/>
      </rPr>
      <t xml:space="preserve">kumwako , </t>
    </r>
    <r>
      <rPr>
        <sz val="11"/>
        <color rgb="FF008000"/>
        <rFont val="Calibri"/>
        <family val="2"/>
        <scheme val="minor"/>
      </rPr>
      <t xml:space="preserve">muladi </t>
    </r>
    <r>
      <rPr>
        <b/>
        <sz val="11"/>
        <color rgb="FF800080"/>
        <rFont val="Calibri"/>
        <family val="2"/>
        <scheme val="minor"/>
      </rPr>
      <t xml:space="preserve">yapuleke mbuli zako zakuti umulongele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</si>
  <si>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kawalanga </t>
    </r>
    <r>
      <rPr>
        <sz val="11"/>
        <color rgb="FF008000"/>
        <rFont val="Calibri"/>
        <family val="2"/>
        <scheme val="minor"/>
      </rPr>
      <t xml:space="preserve">wanhu </t>
    </r>
    <r>
      <rPr>
        <i/>
        <sz val="11"/>
        <color rgb="FF0000FF"/>
        <rFont val="Calibri"/>
        <family val="2"/>
        <scheme val="minor"/>
      </rPr>
      <t xml:space="preserve">waja wengile hamwe na Yesu mnyumba na kuweng'ha hanhu wagona . imitondo yake kasegela hamwe na </t>
    </r>
    <r>
      <rPr>
        <sz val="11"/>
        <color rgb="FF008000"/>
        <rFont val="Calibri"/>
        <family val="2"/>
        <scheme val="minor"/>
      </rPr>
      <t xml:space="preserve">wawo </t>
    </r>
    <r>
      <rPr>
        <strike/>
        <sz val="11"/>
        <color rgb="FFFF0000"/>
        <rFont val="Calibri"/>
        <family val="2"/>
        <scheme val="minor"/>
      </rPr>
      <t xml:space="preserve">wengile muna ikaye muladi wagone kwa siku dimwe . Siku isondelele Petili kaisasala kamala na kandusa kuhita hamwe nawo </t>
    </r>
    <r>
      <rPr>
        <sz val="11"/>
        <color rgb="FF008000"/>
        <rFont val="Calibri"/>
        <family val="2"/>
        <scheme val="minor"/>
      </rPr>
      <t xml:space="preserve">, na wandugu </t>
    </r>
    <r>
      <rPr>
        <b/>
        <sz val="11"/>
        <color rgb="FF800080"/>
        <rFont val="Calibri"/>
        <family val="2"/>
        <scheme val="minor"/>
      </rPr>
      <t xml:space="preserve">wamwenga wa </t>
    </r>
    <r>
      <rPr>
        <sz val="11"/>
        <color rgb="FF008000"/>
        <rFont val="Calibri"/>
        <family val="2"/>
        <scheme val="minor"/>
      </rPr>
      <t xml:space="preserve">Yopa wahita </t>
    </r>
    <r>
      <rPr>
        <b/>
        <sz val="11"/>
        <color rgb="FF800080"/>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</si>
  <si>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wafika </t>
    </r>
    <r>
      <rPr>
        <sz val="11"/>
        <color rgb="FF008000"/>
        <rFont val="Calibri"/>
        <family val="2"/>
        <scheme val="minor"/>
      </rPr>
      <t xml:space="preserve">Kaisaliya </t>
    </r>
    <r>
      <rPr>
        <b/>
        <sz val="11"/>
        <color rgb="FF800080"/>
        <rFont val="Calibri"/>
        <family val="2"/>
        <scheme val="minor"/>
      </rPr>
      <t xml:space="preserve">. Koronelio </t>
    </r>
    <r>
      <rPr>
        <sz val="11"/>
        <color rgb="FF008000"/>
        <rFont val="Calibri"/>
        <family val="2"/>
        <scheme val="minor"/>
      </rPr>
      <t xml:space="preserve">kakala </t>
    </r>
    <r>
      <rPr>
        <b/>
        <sz val="11"/>
        <color rgb="FF800080"/>
        <rFont val="Calibri"/>
        <family val="2"/>
        <scheme val="minor"/>
      </rPr>
      <t xml:space="preserve">kogozela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t>
    </r>
    <r>
      <rPr>
        <b/>
        <sz val="11"/>
        <color rgb="FF800080"/>
        <rFont val="Calibri"/>
        <family val="2"/>
        <scheme val="minor"/>
      </rPr>
      <t xml:space="preserve">wandugu </t>
    </r>
    <r>
      <rPr>
        <sz val="11"/>
        <color rgb="FF008000"/>
        <rFont val="Calibri"/>
        <family val="2"/>
        <scheme val="minor"/>
      </rPr>
      <t xml:space="preserve">zake wa habehi </t>
    </r>
    <r>
      <rPr>
        <strike/>
        <sz val="11"/>
        <color rgb="FFFF0000"/>
        <rFont val="Calibri"/>
        <family val="2"/>
        <scheme val="minor"/>
      </rPr>
      <t xml:space="preserve">woyawagoneke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</si>
  <si>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kengila mnyumba </t>
    </r>
    <r>
      <rPr>
        <sz val="11"/>
        <color rgb="FF008000"/>
        <rFont val="Calibri"/>
        <family val="2"/>
        <scheme val="minor"/>
      </rPr>
      <t xml:space="preserve">, </t>
    </r>
    <r>
      <rPr>
        <b/>
        <sz val="11"/>
        <color rgb="FF800080"/>
        <rFont val="Calibri"/>
        <family val="2"/>
        <scheme val="minor"/>
      </rPr>
      <t xml:space="preserve">Koronelio kamwitila </t>
    </r>
    <r>
      <rPr>
        <sz val="11"/>
        <color rgb="FF008000"/>
        <rFont val="Calibri"/>
        <family val="2"/>
        <scheme val="minor"/>
      </rPr>
      <t xml:space="preserve">na </t>
    </r>
    <r>
      <rPr>
        <b/>
        <sz val="11"/>
        <color rgb="FF800080"/>
        <rFont val="Calibri"/>
        <family val="2"/>
        <scheme val="minor"/>
      </rPr>
      <t xml:space="preserve">kaibwanha hasi muyamagulu yake na kumwinamila </t>
    </r>
    <r>
      <rPr>
        <sz val="11"/>
        <color rgb="FF008000"/>
        <rFont val="Calibri"/>
        <family val="2"/>
        <scheme val="minor"/>
      </rPr>
      <t xml:space="preserve">. </t>
    </r>
  </si>
  <si>
    <r>
      <rPr>
        <sz val="11"/>
        <color rgb="FF008000"/>
        <rFont val="Calibri"/>
        <family val="2"/>
        <scheme val="minor"/>
      </rPr>
      <t xml:space="preserve">Mbali Petili kamwinula </t>
    </r>
    <r>
      <rPr>
        <i/>
        <sz val="11"/>
        <color rgb="FF0000FF"/>
        <rFont val="Calibri"/>
        <family val="2"/>
        <scheme val="minor"/>
      </rPr>
      <t xml:space="preserve">munhu iyo </t>
    </r>
    <r>
      <rPr>
        <sz val="11"/>
        <color rgb="FF008000"/>
        <rFont val="Calibri"/>
        <family val="2"/>
        <scheme val="minor"/>
      </rPr>
      <t xml:space="preserve">, </t>
    </r>
    <r>
      <rPr>
        <strike/>
        <sz val="11"/>
        <color rgb="FFFF0000"/>
        <rFont val="Calibri"/>
        <family val="2"/>
        <scheme val="minor"/>
      </rPr>
      <t xml:space="preserve">" Inuka , " </t>
    </r>
    <r>
      <rPr>
        <sz val="11"/>
        <color rgb="FF008000"/>
        <rFont val="Calibri"/>
        <family val="2"/>
        <scheme val="minor"/>
      </rPr>
      <t xml:space="preserve">kamulongela , " </t>
    </r>
    <r>
      <rPr>
        <b/>
        <sz val="11"/>
        <color rgb="FF800080"/>
        <rFont val="Calibri"/>
        <family val="2"/>
        <scheme val="minor"/>
      </rPr>
      <t xml:space="preserve">Segela meso yako , kwaviya niye iviya ni munhu </t>
    </r>
    <r>
      <rPr>
        <sz val="11"/>
        <color rgb="FF008000"/>
        <rFont val="Calibri"/>
        <family val="2"/>
        <scheme val="minor"/>
      </rPr>
      <t xml:space="preserve">fana 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</si>
  <si>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kolonga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kengila mnyumba na kawona </t>
    </r>
    <r>
      <rPr>
        <sz val="11"/>
        <color rgb="FF008000"/>
        <rFont val="Calibri"/>
        <family val="2"/>
        <scheme val="minor"/>
      </rPr>
      <t xml:space="preserve">wanhu wengi waiting'hana </t>
    </r>
    <r>
      <rPr>
        <strike/>
        <sz val="11"/>
        <color rgb="FFFF0000"/>
        <rFont val="Calibri"/>
        <family val="2"/>
        <scheme val="minor"/>
      </rPr>
      <t xml:space="preserve">hamwe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</si>
  <si>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Muvimanya Malagilizo yetu yolonga , " Igala </t>
    </r>
    <r>
      <rPr>
        <sz val="11"/>
        <color rgb="FF008000"/>
        <rFont val="Calibri"/>
        <family val="2"/>
        <scheme val="minor"/>
      </rPr>
      <t xml:space="preserve">Muyahudi </t>
    </r>
    <r>
      <rPr>
        <b/>
        <sz val="11"/>
        <color rgb="FF800080"/>
        <rFont val="Calibri"/>
        <family val="2"/>
        <scheme val="minor"/>
      </rPr>
      <t xml:space="preserve">hachimwing'hile bule kudigwa </t>
    </r>
    <r>
      <rPr>
        <sz val="11"/>
        <color rgb="FF008000"/>
        <rFont val="Calibri"/>
        <family val="2"/>
        <scheme val="minor"/>
      </rPr>
      <t xml:space="preserve">na munhu </t>
    </r>
    <r>
      <rPr>
        <i/>
        <sz val="11"/>
        <color rgb="FF0000FF"/>
        <rFont val="Calibri"/>
        <family val="2"/>
        <scheme val="minor"/>
      </rPr>
      <t xml:space="preserve">yoyose </t>
    </r>
    <r>
      <rPr>
        <sz val="11"/>
        <color rgb="FF008000"/>
        <rFont val="Calibri"/>
        <family val="2"/>
        <scheme val="minor"/>
      </rPr>
      <t xml:space="preserve">yeli siyo </t>
    </r>
    <r>
      <rPr>
        <b/>
        <sz val="11"/>
        <color rgb="FF800080"/>
        <rFont val="Calibri"/>
        <family val="2"/>
        <scheme val="minor"/>
      </rPr>
      <t xml:space="preserve">Myahudi </t>
    </r>
    <r>
      <rPr>
        <sz val="11"/>
        <color rgb="FF008000"/>
        <rFont val="Calibri"/>
        <family val="2"/>
        <scheme val="minor"/>
      </rPr>
      <t xml:space="preserve">hebu </t>
    </r>
    <r>
      <rPr>
        <b/>
        <sz val="11"/>
        <color rgb="FF800080"/>
        <rFont val="Calibri"/>
        <family val="2"/>
        <scheme val="minor"/>
      </rPr>
      <t xml:space="preserve">kumwitila </t>
    </r>
    <r>
      <rPr>
        <sz val="11"/>
        <color rgb="FF008000"/>
        <rFont val="Calibri"/>
        <family val="2"/>
        <scheme val="minor"/>
      </rPr>
      <t xml:space="preserve">. Mbali Mulungu </t>
    </r>
    <r>
      <rPr>
        <b/>
        <sz val="11"/>
        <color rgb="FF800080"/>
        <rFont val="Calibri"/>
        <family val="2"/>
        <scheme val="minor"/>
      </rPr>
      <t xml:space="preserve">kamulongela kuwa simtegeleze </t>
    </r>
    <r>
      <rPr>
        <sz val="11"/>
        <color rgb="FF008000"/>
        <rFont val="Calibri"/>
        <family val="2"/>
        <scheme val="minor"/>
      </rPr>
      <t xml:space="preserve">munhu yoyose </t>
    </r>
    <r>
      <rPr>
        <b/>
        <sz val="11"/>
        <color rgb="FF800080"/>
        <rFont val="Calibri"/>
        <family val="2"/>
        <scheme val="minor"/>
      </rPr>
      <t xml:space="preserve">kuwa yehile </t>
    </r>
    <r>
      <rPr>
        <sz val="11"/>
        <color rgb="FF008000"/>
        <rFont val="Calibri"/>
        <family val="2"/>
        <scheme val="minor"/>
      </rPr>
      <t xml:space="preserve">hebu </t>
    </r>
    <r>
      <rPr>
        <b/>
        <sz val="11"/>
        <color rgb="FF800080"/>
        <rFont val="Calibri"/>
        <family val="2"/>
        <scheme val="minor"/>
      </rPr>
      <t xml:space="preserve">hayanawile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</si>
  <si>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viumetile kuchemwa , nizile kuno sihilegeza </t>
    </r>
    <r>
      <rPr>
        <sz val="11"/>
        <color rgb="FF008000"/>
        <rFont val="Calibri"/>
        <family val="2"/>
        <scheme val="minor"/>
      </rPr>
      <t xml:space="preserve">bule . </t>
    </r>
    <r>
      <rPr>
        <b/>
        <sz val="11"/>
        <color rgb="FF800080"/>
        <rFont val="Calibri"/>
        <family val="2"/>
        <scheme val="minor"/>
      </rPr>
      <t xml:space="preserve">Ivo sambi </t>
    </r>
    <r>
      <rPr>
        <sz val="11"/>
        <color rgb="FF008000"/>
        <rFont val="Calibri"/>
        <family val="2"/>
        <scheme val="minor"/>
      </rPr>
      <t xml:space="preserve">, </t>
    </r>
    <r>
      <rPr>
        <b/>
        <sz val="11"/>
        <color rgb="FF800080"/>
        <rFont val="Calibri"/>
        <family val="2"/>
        <scheme val="minor"/>
      </rPr>
      <t xml:space="preserve">nilaguse habali hamunachema </t>
    </r>
    <r>
      <rPr>
        <sz val="11"/>
        <color rgb="FF008000"/>
        <rFont val="Calibri"/>
        <family val="2"/>
        <scheme val="minor"/>
      </rPr>
      <t xml:space="preserve">? " </t>
    </r>
  </si>
  <si>
    <r>
      <rPr>
        <b/>
        <sz val="11"/>
        <color rgb="FF800080"/>
        <rFont val="Calibri"/>
        <family val="2"/>
        <scheme val="minor"/>
      </rPr>
      <t xml:space="preserve">Siku dimwe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b/>
        <sz val="11"/>
        <color rgb="FF800080"/>
        <rFont val="Calibri"/>
        <family val="2"/>
        <scheme val="minor"/>
      </rPr>
      <t xml:space="preserve">kawona chinyamkela </t>
    </r>
    <r>
      <rPr>
        <sz val="11"/>
        <color rgb="FF008000"/>
        <rFont val="Calibri"/>
        <family val="2"/>
        <scheme val="minor"/>
      </rPr>
      <t xml:space="preserve">wa Mulungu </t>
    </r>
    <r>
      <rPr>
        <b/>
        <sz val="11"/>
        <color rgb="FF800080"/>
        <rFont val="Calibri"/>
        <family val="2"/>
        <scheme val="minor"/>
      </rPr>
      <t xml:space="preserve">keza kumwake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Kolonelio </t>
    </r>
    <r>
      <rPr>
        <sz val="11"/>
        <color rgb="FF008000"/>
        <rFont val="Calibri"/>
        <family val="2"/>
        <scheme val="minor"/>
      </rPr>
      <t xml:space="preserve">! " </t>
    </r>
  </si>
  <si>
    <r>
      <rPr>
        <b/>
        <sz val="11"/>
        <color rgb="FF800080"/>
        <rFont val="Calibri"/>
        <family val="2"/>
        <scheme val="minor"/>
      </rPr>
      <t xml:space="preserve">Viyalile Koronelio kamwidika </t>
    </r>
    <r>
      <rPr>
        <sz val="11"/>
        <color rgb="FF008000"/>
        <rFont val="Calibri"/>
        <family val="2"/>
        <scheme val="minor"/>
      </rPr>
      <t xml:space="preserve">, " </t>
    </r>
    <r>
      <rPr>
        <b/>
        <sz val="11"/>
        <color rgb="FF800080"/>
        <rFont val="Calibri"/>
        <family val="2"/>
        <scheme val="minor"/>
      </rPr>
      <t xml:space="preserve">Misiku nng'ano imisi ipatika , niye nikala nokulongela Mulungu mwii kaye yangu zuwa da </t>
    </r>
    <r>
      <rPr>
        <sz val="11"/>
        <color rgb="FF008000"/>
        <rFont val="Calibri"/>
        <family val="2"/>
        <scheme val="minor"/>
      </rPr>
      <t xml:space="preserve">kenda imisi </t>
    </r>
    <r>
      <rPr>
        <i/>
        <sz val="11"/>
        <color rgb="FF0000FF"/>
        <rFont val="Calibri"/>
        <family val="2"/>
        <scheme val="minor"/>
      </rPr>
      <t xml:space="preserve">. Bahobaho munhu yeli na viwalo va kung'anyima haulongozi gwangu </t>
    </r>
    <r>
      <rPr>
        <sz val="11"/>
        <color rgb="FF008000"/>
        <rFont val="Calibri"/>
        <family val="2"/>
        <scheme val="minor"/>
      </rPr>
      <t xml:space="preserve">, </t>
    </r>
    <r>
      <rPr>
        <strike/>
        <sz val="11"/>
        <color rgb="FFFF0000"/>
        <rFont val="Calibri"/>
        <family val="2"/>
        <scheme val="minor"/>
      </rPr>
      <t xml:space="preserve">nikala muna ikaye yangu notosa . Bahaja munhu yayawale viwalo vizelu chwe kema haulongozi hangu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</si>
  <si>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'Konelio ! </t>
    </r>
    <r>
      <rPr>
        <sz val="11"/>
        <color rgb="FF008000"/>
        <rFont val="Calibri"/>
        <family val="2"/>
        <scheme val="minor"/>
      </rPr>
      <t xml:space="preserve">Mulungu kahulika </t>
    </r>
    <r>
      <rPr>
        <b/>
        <sz val="11"/>
        <color rgb="FF800080"/>
        <rFont val="Calibri"/>
        <family val="2"/>
        <scheme val="minor"/>
      </rPr>
      <t xml:space="preserve">kutosa kwako na kuweng'ha hela </t>
    </r>
    <r>
      <rPr>
        <sz val="11"/>
        <color rgb="FF008000"/>
        <rFont val="Calibri"/>
        <family val="2"/>
        <scheme val="minor"/>
      </rPr>
      <t xml:space="preserve">zako </t>
    </r>
    <r>
      <rPr>
        <i/>
        <sz val="11"/>
        <color rgb="FF0000FF"/>
        <rFont val="Calibri"/>
        <family val="2"/>
        <scheme val="minor"/>
      </rPr>
      <t xml:space="preserve">kwa ngayengaye </t>
    </r>
    <r>
      <rPr>
        <sz val="11"/>
        <color rgb="FF008000"/>
        <rFont val="Calibri"/>
        <family val="2"/>
        <scheme val="minor"/>
      </rPr>
      <t xml:space="preserve">na </t>
    </r>
    <r>
      <rPr>
        <b/>
        <sz val="11"/>
        <color rgb="FF800080"/>
        <rFont val="Calibri"/>
        <family val="2"/>
        <scheme val="minor"/>
      </rPr>
      <t xml:space="preserve">kakumbuka haja zako </t>
    </r>
    <r>
      <rPr>
        <sz val="11"/>
        <color rgb="FF008000"/>
        <rFont val="Calibri"/>
        <family val="2"/>
        <scheme val="minor"/>
      </rPr>
      <t xml:space="preserve">. </t>
    </r>
  </si>
  <si>
    <r>
      <rPr>
        <sz val="11"/>
        <color rgb="FF008000"/>
        <rFont val="Calibri"/>
        <family val="2"/>
        <scheme val="minor"/>
      </rPr>
      <t xml:space="preserve">Lelo watume wanhu </t>
    </r>
    <r>
      <rPr>
        <strike/>
        <sz val="11"/>
        <color rgb="FFFF0000"/>
        <rFont val="Calibri"/>
        <family val="2"/>
        <scheme val="minor"/>
      </rPr>
      <t xml:space="preserve">wahite </t>
    </r>
    <r>
      <rPr>
        <sz val="11"/>
        <color rgb="FF008000"/>
        <rFont val="Calibri"/>
        <family val="2"/>
        <scheme val="minor"/>
      </rPr>
      <t xml:space="preserve">Yopa </t>
    </r>
    <r>
      <rPr>
        <b/>
        <sz val="11"/>
        <color rgb="FF800080"/>
        <rFont val="Calibri"/>
        <family val="2"/>
        <scheme val="minor"/>
      </rPr>
      <t xml:space="preserve">wamumanye munhu imwe yoyatangigwe </t>
    </r>
    <r>
      <rPr>
        <sz val="11"/>
        <color rgb="FF008000"/>
        <rFont val="Calibri"/>
        <family val="2"/>
        <scheme val="minor"/>
      </rPr>
      <t xml:space="preserve">Saimoni </t>
    </r>
    <r>
      <rPr>
        <strike/>
        <sz val="11"/>
        <color rgb="FFFF0000"/>
        <rFont val="Calibri"/>
        <family val="2"/>
        <scheme val="minor"/>
      </rPr>
      <t xml:space="preserve">zina dimwenga </t>
    </r>
    <r>
      <rPr>
        <sz val="11"/>
        <color rgb="FF008000"/>
        <rFont val="Calibri"/>
        <family val="2"/>
        <scheme val="minor"/>
      </rPr>
      <t xml:space="preserve">Petili </t>
    </r>
    <r>
      <rPr>
        <b/>
        <sz val="11"/>
        <color rgb="FF800080"/>
        <rFont val="Calibri"/>
        <family val="2"/>
        <scheme val="minor"/>
      </rPr>
      <t xml:space="preserve">. Yeye kakala mgeni mwii kaye </t>
    </r>
    <r>
      <rPr>
        <sz val="11"/>
        <color rgb="FF008000"/>
        <rFont val="Calibri"/>
        <family val="2"/>
        <scheme val="minor"/>
      </rPr>
      <t xml:space="preserve">ya Saimoni </t>
    </r>
    <r>
      <rPr>
        <strike/>
        <sz val="11"/>
        <color rgb="FFFF0000"/>
        <rFont val="Calibri"/>
        <family val="2"/>
        <scheme val="minor"/>
      </rPr>
      <t xml:space="preserve">yosang'hana mbende </t>
    </r>
    <r>
      <rPr>
        <sz val="11"/>
        <color rgb="FF008000"/>
        <rFont val="Calibri"/>
        <family val="2"/>
        <scheme val="minor"/>
      </rPr>
      <t xml:space="preserve">, </t>
    </r>
    <r>
      <rPr>
        <b/>
        <sz val="11"/>
        <color rgb="FF800080"/>
        <rFont val="Calibri"/>
        <family val="2"/>
        <scheme val="minor"/>
      </rPr>
      <t xml:space="preserve">munhu yoyatenda ngozi , mwii ng'hani </t>
    </r>
    <r>
      <rPr>
        <sz val="11"/>
        <color rgb="FF008000"/>
        <rFont val="Calibri"/>
        <family val="2"/>
        <scheme val="minor"/>
      </rPr>
      <t xml:space="preserve">na </t>
    </r>
    <r>
      <rPr>
        <b/>
        <sz val="11"/>
        <color rgb="FF800080"/>
        <rFont val="Calibri"/>
        <family val="2"/>
        <scheme val="minor"/>
      </rPr>
      <t xml:space="preserve">dilamba </t>
    </r>
    <r>
      <rPr>
        <sz val="11"/>
        <color rgb="FF008000"/>
        <rFont val="Calibri"/>
        <family val="2"/>
        <scheme val="minor"/>
      </rPr>
      <t xml:space="preserve">. ' </t>
    </r>
  </si>
  <si>
    <r>
      <rPr>
        <b/>
        <sz val="11"/>
        <color rgb="FF800080"/>
        <rFont val="Calibri"/>
        <family val="2"/>
        <scheme val="minor"/>
      </rPr>
      <t xml:space="preserve">Lusita ulo ulo ulo ulung'husesa kuwatuma </t>
    </r>
    <r>
      <rPr>
        <sz val="11"/>
        <color rgb="FF008000"/>
        <rFont val="Calibri"/>
        <family val="2"/>
        <scheme val="minor"/>
      </rPr>
      <t xml:space="preserve">wanhu kumwako , na weye </t>
    </r>
    <r>
      <rPr>
        <b/>
        <sz val="11"/>
        <color rgb="FF800080"/>
        <rFont val="Calibri"/>
        <family val="2"/>
        <scheme val="minor"/>
      </rPr>
      <t xml:space="preserve">watenda ukoto </t>
    </r>
    <r>
      <rPr>
        <sz val="11"/>
        <color rgb="FF008000"/>
        <rFont val="Calibri"/>
        <family val="2"/>
        <scheme val="minor"/>
      </rPr>
      <t xml:space="preserve">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hano </t>
    </r>
    <r>
      <rPr>
        <sz val="11"/>
        <color rgb="FF008000"/>
        <rFont val="Calibri"/>
        <family val="2"/>
        <scheme val="minor"/>
      </rPr>
      <t xml:space="preserve">haulongozi ha Mulungu </t>
    </r>
    <r>
      <rPr>
        <strike/>
        <sz val="11"/>
        <color rgb="FFFF0000"/>
        <rFont val="Calibri"/>
        <family val="2"/>
        <scheme val="minor"/>
      </rPr>
      <t xml:space="preserve">, chogozela </t>
    </r>
    <r>
      <rPr>
        <sz val="11"/>
        <color rgb="FF008000"/>
        <rFont val="Calibri"/>
        <family val="2"/>
        <scheme val="minor"/>
      </rPr>
      <t xml:space="preserve">kuhulika </t>
    </r>
    <r>
      <rPr>
        <i/>
        <sz val="11"/>
        <color rgb="FF0000FF"/>
        <rFont val="Calibri"/>
        <family val="2"/>
        <scheme val="minor"/>
      </rPr>
      <t xml:space="preserve">chila </t>
    </r>
    <r>
      <rPr>
        <sz val="11"/>
        <color rgb="FF008000"/>
        <rFont val="Calibri"/>
        <family val="2"/>
        <scheme val="minor"/>
      </rPr>
      <t xml:space="preserve">chinhu chochose </t>
    </r>
    <r>
      <rPr>
        <b/>
        <sz val="11"/>
        <color rgb="FF800080"/>
        <rFont val="Calibri"/>
        <family val="2"/>
        <scheme val="minor"/>
      </rPr>
      <t xml:space="preserve">chila </t>
    </r>
    <r>
      <rPr>
        <sz val="11"/>
        <color rgb="FF008000"/>
        <rFont val="Calibri"/>
        <family val="2"/>
        <scheme val="minor"/>
      </rPr>
      <t xml:space="preserve">Mndewa </t>
    </r>
    <r>
      <rPr>
        <b/>
        <sz val="11"/>
        <color rgb="FF800080"/>
        <rFont val="Calibri"/>
        <family val="2"/>
        <scheme val="minor"/>
      </rPr>
      <t xml:space="preserve">yoyakulagilize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</si>
  <si>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kandusa kulonga , " </t>
    </r>
    <r>
      <rPr>
        <strike/>
        <sz val="11"/>
        <color rgb="FFFF0000"/>
        <rFont val="Calibri"/>
        <family val="2"/>
        <scheme val="minor"/>
      </rPr>
      <t xml:space="preserve">Lelo novimanya kuwa kweli </t>
    </r>
    <r>
      <rPr>
        <sz val="11"/>
        <color rgb="FF008000"/>
        <rFont val="Calibri"/>
        <family val="2"/>
        <scheme val="minor"/>
      </rPr>
      <t xml:space="preserve">Mulungu </t>
    </r>
    <r>
      <rPr>
        <b/>
        <sz val="11"/>
        <color rgb="FF800080"/>
        <rFont val="Calibri"/>
        <family val="2"/>
        <scheme val="minor"/>
      </rPr>
      <t xml:space="preserve">habule ubazi , </t>
    </r>
  </si>
  <si>
    <r>
      <rPr>
        <sz val="11"/>
        <color rgb="FF008000"/>
        <rFont val="Calibri"/>
        <family val="2"/>
        <scheme val="minor"/>
      </rPr>
      <t xml:space="preserve">Mbali </t>
    </r>
    <r>
      <rPr>
        <b/>
        <sz val="11"/>
        <color rgb="FF800080"/>
        <rFont val="Calibri"/>
        <family val="2"/>
        <scheme val="minor"/>
      </rPr>
      <t xml:space="preserve">muna ilambo yoyose , munhu yoyose yomdumba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yoyanogile yonda yamtegelezigwe na Mulungu </t>
    </r>
    <r>
      <rPr>
        <sz val="11"/>
        <color rgb="FF008000"/>
        <rFont val="Calibri"/>
        <family val="2"/>
        <scheme val="minor"/>
      </rPr>
      <t xml:space="preserve">. </t>
    </r>
  </si>
  <si>
    <r>
      <rPr>
        <b/>
        <sz val="11"/>
        <color rgb="FF800080"/>
        <rFont val="Calibri"/>
        <family val="2"/>
        <scheme val="minor"/>
      </rPr>
      <t xml:space="preserve">Na mweye mwovimanya mbuli inatumigwa </t>
    </r>
    <r>
      <rPr>
        <sz val="11"/>
        <color rgb="FF008000"/>
        <rFont val="Calibri"/>
        <family val="2"/>
        <scheme val="minor"/>
      </rPr>
      <t xml:space="preserve">kwa wanhu wa Isilaeli , </t>
    </r>
    <r>
      <rPr>
        <b/>
        <sz val="11"/>
        <color rgb="FF800080"/>
        <rFont val="Calibri"/>
        <family val="2"/>
        <scheme val="minor"/>
      </rPr>
      <t xml:space="preserve">mbuli inogile wa ulele kwa </t>
    </r>
    <r>
      <rPr>
        <sz val="11"/>
        <color rgb="FF008000"/>
        <rFont val="Calibri"/>
        <family val="2"/>
        <scheme val="minor"/>
      </rPr>
      <t xml:space="preserve">Yesu Chilisito </t>
    </r>
    <r>
      <rPr>
        <b/>
        <sz val="11"/>
        <color rgb="FF800080"/>
        <rFont val="Calibri"/>
        <family val="2"/>
        <scheme val="minor"/>
      </rPr>
      <t xml:space="preserve">. Yeye ni </t>
    </r>
    <r>
      <rPr>
        <sz val="11"/>
        <color rgb="FF008000"/>
        <rFont val="Calibri"/>
        <family val="2"/>
        <scheme val="minor"/>
      </rPr>
      <t xml:space="preserve">Mndewa wa wose . </t>
    </r>
  </si>
  <si>
    <r>
      <rPr>
        <b/>
        <sz val="11"/>
        <color rgb="FF800080"/>
        <rFont val="Calibri"/>
        <family val="2"/>
        <scheme val="minor"/>
      </rPr>
      <t xml:space="preserve">Na mweye mvimanyile chiya chayatendile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kwandusila Galilaya </t>
    </r>
    <r>
      <rPr>
        <i/>
        <sz val="11"/>
        <color rgb="FF0000FF"/>
        <rFont val="Calibri"/>
        <family val="2"/>
        <scheme val="minor"/>
      </rPr>
      <t xml:space="preserve">, mwiiviya mbuli ya </t>
    </r>
    <r>
      <rPr>
        <sz val="11"/>
        <color rgb="FF008000"/>
        <rFont val="Calibri"/>
        <family val="2"/>
        <scheme val="minor"/>
      </rPr>
      <t xml:space="preserve">Yohana </t>
    </r>
    <r>
      <rPr>
        <b/>
        <sz val="11"/>
        <color rgb="FF800080"/>
        <rFont val="Calibri"/>
        <family val="2"/>
        <scheme val="minor"/>
      </rPr>
      <t xml:space="preserve">Mbatizi ihandigwe </t>
    </r>
    <r>
      <rPr>
        <sz val="11"/>
        <color rgb="FF008000"/>
        <rFont val="Calibri"/>
        <family val="2"/>
        <scheme val="minor"/>
      </rPr>
      <t xml:space="preserve">. </t>
    </r>
  </si>
  <si>
    <r>
      <rPr>
        <b/>
        <sz val="11"/>
        <color rgb="FF800080"/>
        <rFont val="Calibri"/>
        <family val="2"/>
        <scheme val="minor"/>
      </rPr>
      <t xml:space="preserve">Goyavimanyile viya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Muhe Yelile </t>
    </r>
    <r>
      <rPr>
        <i/>
        <sz val="11"/>
        <color rgb="FF0000FF"/>
        <rFont val="Calibri"/>
        <family val="2"/>
        <scheme val="minor"/>
      </rPr>
      <t xml:space="preserve">. Mulungu kahita chila hanhu kutenda yanogile na kuwahonyeza wose wowakalile wotagwa </t>
    </r>
    <r>
      <rPr>
        <sz val="11"/>
        <color rgb="FF008000"/>
        <rFont val="Calibri"/>
        <family val="2"/>
        <scheme val="minor"/>
      </rPr>
      <t xml:space="preserve">na ludabwa </t>
    </r>
    <r>
      <rPr>
        <b/>
        <sz val="11"/>
        <color rgb="FF800080"/>
        <rFont val="Calibri"/>
        <family val="2"/>
        <scheme val="minor"/>
      </rPr>
      <t xml:space="preserve">wa Lufyende </t>
    </r>
    <r>
      <rPr>
        <sz val="11"/>
        <color rgb="FF008000"/>
        <rFont val="Calibri"/>
        <family val="2"/>
        <scheme val="minor"/>
      </rPr>
      <t xml:space="preserve">, </t>
    </r>
    <r>
      <rPr>
        <strike/>
        <sz val="11"/>
        <color rgb="FFFF0000"/>
        <rFont val="Calibri"/>
        <family val="2"/>
        <scheme val="minor"/>
      </rPr>
      <t xml:space="preserve">katenda yanogile na kawahonya wanhu wose wakalile wolangulizigwa na Mwihi </t>
    </r>
    <r>
      <rPr>
        <sz val="11"/>
        <color rgb="FF008000"/>
        <rFont val="Calibri"/>
        <family val="2"/>
        <scheme val="minor"/>
      </rPr>
      <t xml:space="preserve">kwaviya Mulungu kakala </t>
    </r>
    <r>
      <rPr>
        <i/>
        <sz val="11"/>
        <color rgb="FF0000FF"/>
        <rFont val="Calibri"/>
        <family val="2"/>
        <scheme val="minor"/>
      </rPr>
      <t xml:space="preserve">hamwe </t>
    </r>
    <r>
      <rPr>
        <sz val="11"/>
        <color rgb="FF008000"/>
        <rFont val="Calibri"/>
        <family val="2"/>
        <scheme val="minor"/>
      </rPr>
      <t xml:space="preserve">nayo . </t>
    </r>
  </si>
  <si>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ni wanahina </t>
    </r>
    <r>
      <rPr>
        <sz val="11"/>
        <color rgb="FF008000"/>
        <rFont val="Calibri"/>
        <family val="2"/>
        <scheme val="minor"/>
      </rPr>
      <t xml:space="preserve">wa </t>
    </r>
    <r>
      <rPr>
        <b/>
        <sz val="11"/>
        <color rgb="FF800080"/>
        <rFont val="Calibri"/>
        <family val="2"/>
        <scheme val="minor"/>
      </rPr>
      <t xml:space="preserve">yaja yose yoyatendile mwii isi ya Yudeya </t>
    </r>
    <r>
      <rPr>
        <sz val="11"/>
        <color rgb="FF008000"/>
        <rFont val="Calibri"/>
        <family val="2"/>
        <scheme val="minor"/>
      </rPr>
      <t xml:space="preserve">na Yelusalemu . </t>
    </r>
    <r>
      <rPr>
        <b/>
        <sz val="11"/>
        <color rgb="FF800080"/>
        <rFont val="Calibri"/>
        <family val="2"/>
        <scheme val="minor"/>
      </rPr>
      <t xml:space="preserve">Wamukoma </t>
    </r>
    <r>
      <rPr>
        <sz val="11"/>
        <color rgb="FF008000"/>
        <rFont val="Calibri"/>
        <family val="2"/>
        <scheme val="minor"/>
      </rPr>
      <t xml:space="preserve">kwa </t>
    </r>
    <r>
      <rPr>
        <b/>
        <sz val="11"/>
        <color rgb="FF800080"/>
        <rFont val="Calibri"/>
        <family val="2"/>
        <scheme val="minor"/>
      </rPr>
      <t xml:space="preserve">kumwamba mu msalaba </t>
    </r>
    <r>
      <rPr>
        <sz val="11"/>
        <color rgb="FF008000"/>
        <rFont val="Calibri"/>
        <family val="2"/>
        <scheme val="minor"/>
      </rPr>
      <t xml:space="preserve">. </t>
    </r>
  </si>
  <si>
    <r>
      <rPr>
        <b/>
        <sz val="11"/>
        <color rgb="FF800080"/>
        <rFont val="Calibri"/>
        <family val="2"/>
        <scheme val="minor"/>
      </rPr>
      <t xml:space="preserve">Mmalaika iyo </t>
    </r>
    <r>
      <rPr>
        <sz val="11"/>
        <color rgb="FF008000"/>
        <rFont val="Calibri"/>
        <family val="2"/>
        <scheme val="minor"/>
      </rPr>
      <t xml:space="preserve">kamulola </t>
    </r>
    <r>
      <rPr>
        <b/>
        <sz val="11"/>
        <color rgb="FF800080"/>
        <rFont val="Calibri"/>
        <family val="2"/>
        <scheme val="minor"/>
      </rPr>
      <t xml:space="preserve">Koronelio na </t>
    </r>
    <r>
      <rPr>
        <sz val="11"/>
        <color rgb="FF008000"/>
        <rFont val="Calibri"/>
        <family val="2"/>
        <scheme val="minor"/>
      </rPr>
      <t xml:space="preserve">kudumba </t>
    </r>
    <r>
      <rPr>
        <b/>
        <sz val="11"/>
        <color rgb="FF800080"/>
        <rFont val="Calibri"/>
        <family val="2"/>
        <scheme val="minor"/>
      </rPr>
      <t xml:space="preserve">, kamulongela </t>
    </r>
    <r>
      <rPr>
        <sz val="11"/>
        <color rgb="FF008000"/>
        <rFont val="Calibri"/>
        <family val="2"/>
        <scheme val="minor"/>
      </rPr>
      <t xml:space="preserve">, " </t>
    </r>
    <r>
      <rPr>
        <b/>
        <sz val="11"/>
        <color rgb="FF800080"/>
        <rFont val="Calibri"/>
        <family val="2"/>
        <scheme val="minor"/>
      </rPr>
      <t xml:space="preserve">Chilihi Mndewa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iyo </t>
    </r>
    <r>
      <rPr>
        <b/>
        <sz val="11"/>
        <color rgb="FF80008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Mndewa iyo kamulongela </t>
    </r>
    <r>
      <rPr>
        <sz val="11"/>
        <color rgb="FF008000"/>
        <rFont val="Calibri"/>
        <family val="2"/>
        <scheme val="minor"/>
      </rPr>
      <t xml:space="preserve">Mulungu </t>
    </r>
    <r>
      <rPr>
        <b/>
        <sz val="11"/>
        <color rgb="FF800080"/>
        <rFont val="Calibri"/>
        <family val="2"/>
        <scheme val="minor"/>
      </rPr>
      <t xml:space="preserve">kuwa , maabaho </t>
    </r>
    <r>
      <rPr>
        <sz val="11"/>
        <color rgb="FF008000"/>
        <rFont val="Calibri"/>
        <family val="2"/>
        <scheme val="minor"/>
      </rPr>
      <t xml:space="preserve">yako na </t>
    </r>
    <r>
      <rPr>
        <b/>
        <sz val="11"/>
        <color rgb="FF800080"/>
        <rFont val="Calibri"/>
        <family val="2"/>
        <scheme val="minor"/>
      </rPr>
      <t xml:space="preserve">uhasanyi wako </t>
    </r>
    <r>
      <rPr>
        <sz val="11"/>
        <color rgb="FF008000"/>
        <rFont val="Calibri"/>
        <family val="2"/>
        <scheme val="minor"/>
      </rPr>
      <t xml:space="preserve">kwa ngayengaye </t>
    </r>
    <r>
      <rPr>
        <i/>
        <sz val="11"/>
        <color rgb="FF0000FF"/>
        <rFont val="Calibri"/>
        <family val="2"/>
        <scheme val="minor"/>
      </rPr>
      <t xml:space="preserve">ulikwela kuulanga </t>
    </r>
    <r>
      <rPr>
        <sz val="11"/>
        <color rgb="FF008000"/>
        <rFont val="Calibri"/>
        <family val="2"/>
        <scheme val="minor"/>
      </rPr>
      <t xml:space="preserve">, </t>
    </r>
    <r>
      <rPr>
        <b/>
        <sz val="11"/>
        <color rgb="FF800080"/>
        <rFont val="Calibri"/>
        <family val="2"/>
        <scheme val="minor"/>
      </rPr>
      <t xml:space="preserve">na Mulungu kezaukumbuka chila munhu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</si>
  <si>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kamusang'hanila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yawoneka kwa wanhu . </t>
    </r>
  </si>
  <si>
    <r>
      <rPr>
        <b/>
        <sz val="11"/>
        <color rgb="FF800080"/>
        <rFont val="Calibri"/>
        <family val="2"/>
        <scheme val="minor"/>
      </rPr>
      <t xml:space="preserve">Wanhu wose hawawonile </t>
    </r>
    <r>
      <rPr>
        <sz val="11"/>
        <color rgb="FF008000"/>
        <rFont val="Calibri"/>
        <family val="2"/>
        <scheme val="minor"/>
      </rPr>
      <t xml:space="preserve">, ila </t>
    </r>
    <r>
      <rPr>
        <b/>
        <sz val="11"/>
        <color rgb="FF800080"/>
        <rFont val="Calibri"/>
        <family val="2"/>
        <scheme val="minor"/>
      </rPr>
      <t xml:space="preserve">cheye </t>
    </r>
    <r>
      <rPr>
        <sz val="11"/>
        <color rgb="FF008000"/>
        <rFont val="Calibri"/>
        <family val="2"/>
        <scheme val="minor"/>
      </rPr>
      <t xml:space="preserve">waja </t>
    </r>
    <r>
      <rPr>
        <b/>
        <sz val="11"/>
        <color rgb="FF800080"/>
        <rFont val="Calibri"/>
        <family val="2"/>
        <scheme val="minor"/>
      </rPr>
      <t xml:space="preserve">wochiganywa </t>
    </r>
    <r>
      <rPr>
        <sz val="11"/>
        <color rgb="FF008000"/>
        <rFont val="Calibri"/>
        <family val="2"/>
        <scheme val="minor"/>
      </rPr>
      <t xml:space="preserve">na Mulungu </t>
    </r>
    <r>
      <rPr>
        <b/>
        <sz val="11"/>
        <color rgb="FF800080"/>
        <rFont val="Calibri"/>
        <family val="2"/>
        <scheme val="minor"/>
      </rPr>
      <t xml:space="preserve">kuwa wasagula kuwa walole . Cheye chayalya </t>
    </r>
    <r>
      <rPr>
        <sz val="11"/>
        <color rgb="FF008000"/>
        <rFont val="Calibri"/>
        <family val="2"/>
        <scheme val="minor"/>
      </rPr>
      <t xml:space="preserve">na </t>
    </r>
    <r>
      <rPr>
        <b/>
        <sz val="11"/>
        <color rgb="FF800080"/>
        <rFont val="Calibri"/>
        <family val="2"/>
        <scheme val="minor"/>
      </rPr>
      <t xml:space="preserve">ng'wa </t>
    </r>
    <r>
      <rPr>
        <sz val="11"/>
        <color rgb="FF008000"/>
        <rFont val="Calibri"/>
        <family val="2"/>
        <scheme val="minor"/>
      </rPr>
      <t xml:space="preserve">hamwe </t>
    </r>
    <r>
      <rPr>
        <b/>
        <sz val="11"/>
        <color rgb="FF800080"/>
        <rFont val="Calibri"/>
        <family val="2"/>
        <scheme val="minor"/>
      </rPr>
      <t xml:space="preserve">na yeye viyamalile ya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</si>
  <si>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Maabaho kawalongela kuwapetela </t>
    </r>
    <r>
      <rPr>
        <sz val="11"/>
        <color rgb="FF008000"/>
        <rFont val="Calibri"/>
        <family val="2"/>
        <scheme val="minor"/>
      </rPr>
      <t xml:space="preserve">wanhu Mbuli Inogile na </t>
    </r>
    <r>
      <rPr>
        <b/>
        <sz val="11"/>
        <color rgb="FF800080"/>
        <rFont val="Calibri"/>
        <family val="2"/>
        <scheme val="minor"/>
      </rPr>
      <t xml:space="preserve">kuwapetela wanhu wose </t>
    </r>
    <r>
      <rPr>
        <sz val="11"/>
        <color rgb="FF008000"/>
        <rFont val="Calibri"/>
        <family val="2"/>
        <scheme val="minor"/>
      </rPr>
      <t xml:space="preserve">kuwa yeye </t>
    </r>
    <r>
      <rPr>
        <b/>
        <sz val="11"/>
        <color rgb="FF800080"/>
        <rFont val="Calibri"/>
        <family val="2"/>
        <scheme val="minor"/>
      </rPr>
      <t xml:space="preserve">ni Mulungu yoyammishile kuwa hakimu wa wanhu wagima </t>
    </r>
    <r>
      <rPr>
        <sz val="11"/>
        <color rgb="FF008000"/>
        <rFont val="Calibri"/>
        <family val="2"/>
        <scheme val="minor"/>
      </rPr>
      <t xml:space="preserve">na </t>
    </r>
    <r>
      <rPr>
        <b/>
        <sz val="11"/>
        <color rgb="FF800080"/>
        <rFont val="Calibri"/>
        <family val="2"/>
        <scheme val="minor"/>
      </rPr>
      <t xml:space="preserve">waja iwadaganike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</si>
  <si>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wamulongela kuwa </t>
    </r>
    <r>
      <rPr>
        <sz val="11"/>
        <color rgb="FF008000"/>
        <rFont val="Calibri"/>
        <family val="2"/>
        <scheme val="minor"/>
      </rPr>
      <t xml:space="preserve">, </t>
    </r>
    <r>
      <rPr>
        <b/>
        <sz val="11"/>
        <color rgb="FF800080"/>
        <rFont val="Calibri"/>
        <family val="2"/>
        <scheme val="minor"/>
      </rPr>
      <t xml:space="preserve">munhu yoyose yonda yamwihuwile kezasegezeligwa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</si>
  <si>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wanhu wose </t>
    </r>
    <r>
      <rPr>
        <b/>
        <sz val="11"/>
        <color rgb="FF800080"/>
        <rFont val="Calibri"/>
        <family val="2"/>
        <scheme val="minor"/>
      </rPr>
      <t xml:space="preserve">wowahulike mbuli </t>
    </r>
    <r>
      <rPr>
        <sz val="11"/>
        <color rgb="FF008000"/>
        <rFont val="Calibri"/>
        <family val="2"/>
        <scheme val="minor"/>
      </rPr>
      <t xml:space="preserve">. </t>
    </r>
  </si>
  <si>
    <r>
      <rPr>
        <b/>
        <sz val="11"/>
        <color rgb="FF800080"/>
        <rFont val="Calibri"/>
        <family val="2"/>
        <scheme val="minor"/>
      </rPr>
      <t xml:space="preserve">Wanhu waja wowahulike waja </t>
    </r>
    <r>
      <rPr>
        <sz val="11"/>
        <color rgb="FF008000"/>
        <rFont val="Calibri"/>
        <family val="2"/>
        <scheme val="minor"/>
      </rPr>
      <t xml:space="preserve">wowezile na Petili </t>
    </r>
    <r>
      <rPr>
        <b/>
        <sz val="11"/>
        <color rgb="FF800080"/>
        <rFont val="Calibri"/>
        <family val="2"/>
        <scheme val="minor"/>
      </rPr>
      <t xml:space="preserve">wakala waja ng'hani , </t>
    </r>
    <r>
      <rPr>
        <sz val="11"/>
        <color rgb="FF008000"/>
        <rFont val="Calibri"/>
        <family val="2"/>
        <scheme val="minor"/>
      </rPr>
      <t xml:space="preserve">wazanywa </t>
    </r>
    <r>
      <rPr>
        <b/>
        <sz val="11"/>
        <color rgb="FF800080"/>
        <rFont val="Calibri"/>
        <family val="2"/>
        <scheme val="minor"/>
      </rPr>
      <t xml:space="preserve">viyaonile kuwa </t>
    </r>
    <r>
      <rPr>
        <sz val="11"/>
        <color rgb="FF008000"/>
        <rFont val="Calibri"/>
        <family val="2"/>
        <scheme val="minor"/>
      </rPr>
      <t xml:space="preserve">Muhe Yelile </t>
    </r>
    <r>
      <rPr>
        <i/>
        <sz val="11"/>
        <color rgb="FF0000FF"/>
        <rFont val="Calibri"/>
        <family val="2"/>
        <scheme val="minor"/>
      </rPr>
      <t xml:space="preserve">kamwing'ha </t>
    </r>
    <r>
      <rPr>
        <sz val="11"/>
        <color rgb="FF008000"/>
        <rFont val="Calibri"/>
        <family val="2"/>
        <scheme val="minor"/>
      </rPr>
      <t xml:space="preserve">wanhu weli siyo Wayahudi . </t>
    </r>
  </si>
  <si>
    <r>
      <rPr>
        <sz val="11"/>
        <color rgb="FF008000"/>
        <rFont val="Calibri"/>
        <family val="2"/>
        <scheme val="minor"/>
      </rPr>
      <t xml:space="preserve">Kwaviya wawahulika </t>
    </r>
    <r>
      <rPr>
        <b/>
        <sz val="11"/>
        <color rgb="FF800080"/>
        <rFont val="Calibri"/>
        <family val="2"/>
        <scheme val="minor"/>
      </rPr>
      <t xml:space="preserve">wowalongela mbuli zimwenga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</si>
  <si>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munhu yoyose yodaha kuibatiza kwa mazi ? Wahapata </t>
    </r>
    <r>
      <rPr>
        <sz val="11"/>
        <color rgb="FF008000"/>
        <rFont val="Calibri"/>
        <family val="2"/>
        <scheme val="minor"/>
      </rPr>
      <t xml:space="preserve">Muhe Yelile fana </t>
    </r>
    <r>
      <rPr>
        <strike/>
        <sz val="11"/>
        <color rgb="FFFF0000"/>
        <rFont val="Calibri"/>
        <family val="2"/>
        <scheme val="minor"/>
      </rPr>
      <t xml:space="preserve">vichihokele </t>
    </r>
    <r>
      <rPr>
        <sz val="11"/>
        <color rgb="FF008000"/>
        <rFont val="Calibri"/>
        <family val="2"/>
        <scheme val="minor"/>
      </rPr>
      <t xml:space="preserve">cheye </t>
    </r>
    <r>
      <rPr>
        <i/>
        <sz val="11"/>
        <color rgb="FF0000FF"/>
        <rFont val="Calibri"/>
        <family val="2"/>
        <scheme val="minor"/>
      </rPr>
      <t xml:space="preserve">chiya chiweng'he ubatizo </t>
    </r>
    <r>
      <rPr>
        <sz val="11"/>
        <color rgb="FF008000"/>
        <rFont val="Calibri"/>
        <family val="2"/>
        <scheme val="minor"/>
      </rPr>
      <t xml:space="preserve">. </t>
    </r>
    <r>
      <rPr>
        <strike/>
        <sz val="11"/>
        <color rgb="FFFF0000"/>
        <rFont val="Calibri"/>
        <family val="2"/>
        <scheme val="minor"/>
      </rPr>
      <t xml:space="preserve">Vino munhu yoyose kodaha kuwalemesa sekewabatizigwe na mazi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</si>
  <si>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Petili kawalongela wanhu </t>
    </r>
    <r>
      <rPr>
        <sz val="11"/>
        <color rgb="FF008000"/>
        <rFont val="Calibri"/>
        <family val="2"/>
        <scheme val="minor"/>
      </rPr>
      <t xml:space="preserve">wabatizigwe kwa zina da Yesu Chilisito . </t>
    </r>
    <r>
      <rPr>
        <b/>
        <sz val="11"/>
        <color rgb="FF800080"/>
        <rFont val="Calibri"/>
        <family val="2"/>
        <scheme val="minor"/>
      </rPr>
      <t xml:space="preserve">Amalabaho </t>
    </r>
    <r>
      <rPr>
        <sz val="11"/>
        <color rgb="FF008000"/>
        <rFont val="Calibri"/>
        <family val="2"/>
        <scheme val="minor"/>
      </rPr>
      <t xml:space="preserve">wamulamba </t>
    </r>
    <r>
      <rPr>
        <b/>
        <sz val="11"/>
        <color rgb="FF800080"/>
        <rFont val="Calibri"/>
        <family val="2"/>
        <scheme val="minor"/>
      </rPr>
      <t xml:space="preserve">Petili kakala </t>
    </r>
    <r>
      <rPr>
        <sz val="11"/>
        <color rgb="FF008000"/>
        <rFont val="Calibri"/>
        <family val="2"/>
        <scheme val="minor"/>
      </rPr>
      <t xml:space="preserve">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</si>
  <si>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watume wanhu </t>
    </r>
    <r>
      <rPr>
        <strike/>
        <sz val="11"/>
        <color rgb="FFFF0000"/>
        <rFont val="Calibri"/>
        <family val="2"/>
        <scheme val="minor"/>
      </rPr>
      <t xml:space="preserve">uko </t>
    </r>
    <r>
      <rPr>
        <sz val="11"/>
        <color rgb="FF008000"/>
        <rFont val="Calibri"/>
        <family val="2"/>
        <scheme val="minor"/>
      </rPr>
      <t xml:space="preserve">Yopa </t>
    </r>
    <r>
      <rPr>
        <b/>
        <sz val="11"/>
        <color rgb="FF800080"/>
        <rFont val="Calibri"/>
        <family val="2"/>
        <scheme val="minor"/>
      </rPr>
      <t xml:space="preserve">wakaye na kumtanga </t>
    </r>
    <r>
      <rPr>
        <sz val="11"/>
        <color rgb="FF008000"/>
        <rFont val="Calibri"/>
        <family val="2"/>
        <scheme val="minor"/>
      </rPr>
      <t xml:space="preserve">Saimoni , </t>
    </r>
    <r>
      <rPr>
        <b/>
        <sz val="11"/>
        <color rgb="FF800080"/>
        <rFont val="Calibri"/>
        <family val="2"/>
        <scheme val="minor"/>
      </rPr>
      <t xml:space="preserve">yoyatangigwe </t>
    </r>
    <r>
      <rPr>
        <sz val="11"/>
        <color rgb="FF008000"/>
        <rFont val="Calibri"/>
        <family val="2"/>
        <scheme val="minor"/>
      </rPr>
      <t xml:space="preserve">Petili . </t>
    </r>
  </si>
  <si>
    <r>
      <rPr>
        <b/>
        <sz val="11"/>
        <color rgb="FF800080"/>
        <rFont val="Calibri"/>
        <family val="2"/>
        <scheme val="minor"/>
      </rPr>
      <t xml:space="preserve">Munhu ino kakala hamwe na </t>
    </r>
    <r>
      <rPr>
        <sz val="11"/>
        <color rgb="FF008000"/>
        <rFont val="Calibri"/>
        <family val="2"/>
        <scheme val="minor"/>
      </rPr>
      <t xml:space="preserve">Saimoni </t>
    </r>
    <r>
      <rPr>
        <b/>
        <sz val="11"/>
        <color rgb="FF800080"/>
        <rFont val="Calibri"/>
        <family val="2"/>
        <scheme val="minor"/>
      </rPr>
      <t xml:space="preserve">, munhu yoyakalile msongola </t>
    </r>
    <r>
      <rPr>
        <sz val="11"/>
        <color rgb="FF008000"/>
        <rFont val="Calibri"/>
        <family val="2"/>
        <scheme val="minor"/>
      </rPr>
      <t xml:space="preserve">mbende </t>
    </r>
    <r>
      <rPr>
        <b/>
        <sz val="11"/>
        <color rgb="FF800080"/>
        <rFont val="Calibri"/>
        <family val="2"/>
        <scheme val="minor"/>
      </rPr>
      <t xml:space="preserve">. Kaye yake yili mumgwazogwazo mwa dilamba </t>
    </r>
    <r>
      <rPr>
        <sz val="11"/>
        <color rgb="FF008000"/>
        <rFont val="Calibri"/>
        <family val="2"/>
        <scheme val="minor"/>
      </rPr>
      <t xml:space="preserve">. " </t>
    </r>
  </si>
  <si>
    <r>
      <rPr>
        <b/>
        <sz val="11"/>
        <color rgb="FF800080"/>
        <rFont val="Calibri"/>
        <family val="2"/>
        <scheme val="minor"/>
      </rPr>
      <t xml:space="preserve">Mbwanga </t>
    </r>
    <r>
      <rPr>
        <sz val="11"/>
        <color rgb="FF008000"/>
        <rFont val="Calibri"/>
        <family val="2"/>
        <scheme val="minor"/>
      </rPr>
      <t xml:space="preserve">iyo </t>
    </r>
    <r>
      <rPr>
        <b/>
        <sz val="11"/>
        <color rgb="FF800080"/>
        <rFont val="Calibri"/>
        <family val="2"/>
        <scheme val="minor"/>
      </rPr>
      <t xml:space="preserve">yoyamulongele Mulungu yoyamulongele viyanduse kusegela </t>
    </r>
    <r>
      <rPr>
        <sz val="11"/>
        <color rgb="FF008000"/>
        <rFont val="Calibri"/>
        <family val="2"/>
        <scheme val="minor"/>
      </rPr>
      <t xml:space="preserve">, </t>
    </r>
    <r>
      <rPr>
        <b/>
        <sz val="11"/>
        <color rgb="FF800080"/>
        <rFont val="Calibri"/>
        <family val="2"/>
        <scheme val="minor"/>
      </rPr>
      <t xml:space="preserve">Koronelio katanga watumwa </t>
    </r>
    <r>
      <rPr>
        <sz val="11"/>
        <color rgb="FF008000"/>
        <rFont val="Calibri"/>
        <family val="2"/>
        <scheme val="minor"/>
      </rPr>
      <t xml:space="preserve">wake waidi na mkalizi </t>
    </r>
    <r>
      <rPr>
        <b/>
        <sz val="11"/>
        <color rgb="FF800080"/>
        <rFont val="Calibri"/>
        <family val="2"/>
        <scheme val="minor"/>
      </rPr>
      <t xml:space="preserve">yoyamtegeleze </t>
    </r>
    <r>
      <rPr>
        <sz val="11"/>
        <color rgb="FF008000"/>
        <rFont val="Calibri"/>
        <family val="2"/>
        <scheme val="minor"/>
      </rPr>
      <t xml:space="preserve">Mulungu </t>
    </r>
    <r>
      <rPr>
        <strike/>
        <sz val="11"/>
        <color rgb="FFFF0000"/>
        <rFont val="Calibri"/>
        <family val="2"/>
        <scheme val="minor"/>
      </rPr>
      <t xml:space="preserve">nayoyokwaminika mwa iwaja wowomsang'hanila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</si>
  <si>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chila chinhu chochose chiya chayalongile , maabaho </t>
    </r>
    <r>
      <rPr>
        <sz val="11"/>
        <color rgb="FF008000"/>
        <rFont val="Calibri"/>
        <family val="2"/>
        <scheme val="minor"/>
      </rPr>
      <t xml:space="preserve">kawatuma </t>
    </r>
    <r>
      <rPr>
        <b/>
        <sz val="11"/>
        <color rgb="FF800080"/>
        <rFont val="Calibri"/>
        <family val="2"/>
        <scheme val="minor"/>
      </rPr>
      <t xml:space="preserve">wanhu wahite ku Yafa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</si>
  <si>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wobhandishile </t>
    </r>
    <r>
      <rPr>
        <sz val="11"/>
        <color rgb="FF008000"/>
        <rFont val="Calibri"/>
        <family val="2"/>
        <scheme val="minor"/>
      </rPr>
      <t xml:space="preserve">na </t>
    </r>
    <r>
      <rPr>
        <b/>
        <sz val="11"/>
        <color rgb="FF800080"/>
        <rFont val="Calibri"/>
        <family val="2"/>
        <scheme val="minor"/>
      </rPr>
      <t xml:space="preserve">dibulu ijo </t>
    </r>
    <r>
      <rPr>
        <sz val="11"/>
        <color rgb="FF008000"/>
        <rFont val="Calibri"/>
        <family val="2"/>
        <scheme val="minor"/>
      </rPr>
      <t xml:space="preserve">, Petili kakwela </t>
    </r>
    <r>
      <rPr>
        <b/>
        <sz val="11"/>
        <color rgb="FF800080"/>
        <rFont val="Calibri"/>
        <family val="2"/>
        <scheme val="minor"/>
      </rPr>
      <t xml:space="preserve">kuchisogo kusenga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</si>
  <si>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wakalile mwii isi ya </t>
    </r>
    <r>
      <rPr>
        <sz val="11"/>
        <color rgb="FF008000"/>
        <rFont val="Calibri"/>
        <family val="2"/>
        <scheme val="minor"/>
      </rPr>
      <t xml:space="preserve">Yudeya </t>
    </r>
    <r>
      <rPr>
        <b/>
        <sz val="11"/>
        <color rgb="FF800080"/>
        <rFont val="Calibri"/>
        <family val="2"/>
        <scheme val="minor"/>
      </rPr>
      <t xml:space="preserve">viwahulike </t>
    </r>
    <r>
      <rPr>
        <sz val="11"/>
        <color rgb="FF008000"/>
        <rFont val="Calibri"/>
        <family val="2"/>
        <scheme val="minor"/>
      </rPr>
      <t xml:space="preserve">kuwa wanhu weli siyo Wayahudi </t>
    </r>
    <r>
      <rPr>
        <strike/>
        <sz val="11"/>
        <color rgb="FFFF0000"/>
        <rFont val="Calibri"/>
        <family val="2"/>
        <scheme val="minor"/>
      </rPr>
      <t xml:space="preserve">nawo </t>
    </r>
    <r>
      <rPr>
        <sz val="11"/>
        <color rgb="FF008000"/>
        <rFont val="Calibri"/>
        <family val="2"/>
        <scheme val="minor"/>
      </rPr>
      <t xml:space="preserve">iviya </t>
    </r>
    <r>
      <rPr>
        <b/>
        <sz val="11"/>
        <color rgb="FF800080"/>
        <rFont val="Calibri"/>
        <family val="2"/>
        <scheme val="minor"/>
      </rPr>
      <t xml:space="preserve">waposhele mbuli </t>
    </r>
    <r>
      <rPr>
        <sz val="11"/>
        <color rgb="FF008000"/>
        <rFont val="Calibri"/>
        <family val="2"/>
        <scheme val="minor"/>
      </rPr>
      <t xml:space="preserve">ya Mulungu . </t>
    </r>
  </si>
  <si>
    <r>
      <rPr>
        <b/>
        <sz val="11"/>
        <color rgb="FF800080"/>
        <rFont val="Calibri"/>
        <family val="2"/>
        <scheme val="minor"/>
      </rPr>
      <t xml:space="preserve">Lusita ulo ulo ulonga chinhu icho patatu </t>
    </r>
    <r>
      <rPr>
        <sz val="11"/>
        <color rgb="FF008000"/>
        <rFont val="Calibri"/>
        <family val="2"/>
        <scheme val="minor"/>
      </rPr>
      <t xml:space="preserve">, </t>
    </r>
    <r>
      <rPr>
        <b/>
        <sz val="11"/>
        <color rgb="FF800080"/>
        <rFont val="Calibri"/>
        <family val="2"/>
        <scheme val="minor"/>
      </rPr>
      <t xml:space="preserve">maabaho chinhu chochose chatowigwa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</si>
  <si>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watatu </t>
    </r>
    <r>
      <rPr>
        <b/>
        <sz val="11"/>
        <color rgb="FF800080"/>
        <rFont val="Calibri"/>
        <family val="2"/>
        <scheme val="minor"/>
      </rPr>
      <t xml:space="preserve">wowatumigwa kwa Mulungu </t>
    </r>
    <r>
      <rPr>
        <sz val="11"/>
        <color rgb="FF008000"/>
        <rFont val="Calibri"/>
        <family val="2"/>
        <scheme val="minor"/>
      </rPr>
      <t xml:space="preserve">kulawa </t>
    </r>
    <r>
      <rPr>
        <i/>
        <sz val="11"/>
        <color rgb="FF0000FF"/>
        <rFont val="Calibri"/>
        <family val="2"/>
        <scheme val="minor"/>
      </rPr>
      <t xml:space="preserve">ku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wafika </t>
    </r>
    <r>
      <rPr>
        <b/>
        <sz val="11"/>
        <color rgb="FF800080"/>
        <rFont val="Calibri"/>
        <family val="2"/>
        <scheme val="minor"/>
      </rPr>
      <t xml:space="preserve">mwii kaye inogile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</si>
  <si>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wandusa kuhita </t>
    </r>
    <r>
      <rPr>
        <sz val="11"/>
        <color rgb="FF008000"/>
        <rFont val="Calibri"/>
        <family val="2"/>
        <scheme val="minor"/>
      </rPr>
      <t xml:space="preserve">nawo </t>
    </r>
    <r>
      <rPr>
        <b/>
        <sz val="11"/>
        <color rgb="FF800080"/>
        <rFont val="Calibri"/>
        <family val="2"/>
        <scheme val="minor"/>
      </rPr>
      <t xml:space="preserve">, siwalongele chimu cha uhasanyi wawo na cheye </t>
    </r>
    <r>
      <rPr>
        <sz val="11"/>
        <color rgb="FF008000"/>
        <rFont val="Calibri"/>
        <family val="2"/>
        <scheme val="minor"/>
      </rPr>
      <t xml:space="preserve">. </t>
    </r>
    <r>
      <rPr>
        <b/>
        <sz val="11"/>
        <color rgb="FF800080"/>
        <rFont val="Calibri"/>
        <family val="2"/>
        <scheme val="minor"/>
      </rPr>
      <t xml:space="preserve">Na ndugu </t>
    </r>
    <r>
      <rPr>
        <sz val="11"/>
        <color rgb="FF008000"/>
        <rFont val="Calibri"/>
        <family val="2"/>
        <scheme val="minor"/>
      </rPr>
      <t xml:space="preserve">wano sita </t>
    </r>
    <r>
      <rPr>
        <b/>
        <sz val="11"/>
        <color rgb="FF800080"/>
        <rFont val="Calibri"/>
        <family val="2"/>
        <scheme val="minor"/>
      </rPr>
      <t xml:space="preserve">wakala hamwe na </t>
    </r>
    <r>
      <rPr>
        <sz val="11"/>
        <color rgb="FF008000"/>
        <rFont val="Calibri"/>
        <family val="2"/>
        <scheme val="minor"/>
      </rPr>
      <t xml:space="preserve">niye </t>
    </r>
    <r>
      <rPr>
        <strike/>
        <sz val="11"/>
        <color rgb="FFFF0000"/>
        <rFont val="Calibri"/>
        <family val="2"/>
        <scheme val="minor"/>
      </rPr>
      <t xml:space="preserve">mbaka Kaisaliya </t>
    </r>
    <r>
      <rPr>
        <sz val="11"/>
        <color rgb="FF008000"/>
        <rFont val="Calibri"/>
        <family val="2"/>
        <scheme val="minor"/>
      </rPr>
      <t xml:space="preserve">, na </t>
    </r>
    <r>
      <rPr>
        <b/>
        <sz val="11"/>
        <color rgb="FF800080"/>
        <rFont val="Calibri"/>
        <family val="2"/>
        <scheme val="minor"/>
      </rPr>
      <t xml:space="preserve">weza wengila ukaye kwa munhu iyo </t>
    </r>
    <r>
      <rPr>
        <sz val="11"/>
        <color rgb="FF008000"/>
        <rFont val="Calibri"/>
        <family val="2"/>
        <scheme val="minor"/>
      </rPr>
      <t xml:space="preserve">. </t>
    </r>
  </si>
  <si>
    <r>
      <rPr>
        <b/>
        <sz val="11"/>
        <color rgb="FF800080"/>
        <rFont val="Calibri"/>
        <family val="2"/>
        <scheme val="minor"/>
      </rPr>
      <t xml:space="preserve">Kawalongela viyaviya kamuwona malaika </t>
    </r>
    <r>
      <rPr>
        <sz val="11"/>
        <color rgb="FF008000"/>
        <rFont val="Calibri"/>
        <family val="2"/>
        <scheme val="minor"/>
      </rPr>
      <t xml:space="preserve">wa </t>
    </r>
    <r>
      <rPr>
        <b/>
        <sz val="11"/>
        <color rgb="FF800080"/>
        <rFont val="Calibri"/>
        <family val="2"/>
        <scheme val="minor"/>
      </rPr>
      <t xml:space="preserve">Mulungu kema mwii kaye na kulonga </t>
    </r>
    <r>
      <rPr>
        <sz val="11"/>
        <color rgb="FF008000"/>
        <rFont val="Calibri"/>
        <family val="2"/>
        <scheme val="minor"/>
      </rPr>
      <t xml:space="preserve">, 'Tuma wanhu </t>
    </r>
    <r>
      <rPr>
        <b/>
        <sz val="11"/>
        <color rgb="FF800080"/>
        <rFont val="Calibri"/>
        <family val="2"/>
        <scheme val="minor"/>
      </rPr>
      <t xml:space="preserve">kudibululu da </t>
    </r>
    <r>
      <rPr>
        <sz val="11"/>
        <color rgb="FF008000"/>
        <rFont val="Calibri"/>
        <family val="2"/>
        <scheme val="minor"/>
      </rPr>
      <t xml:space="preserve">Yopa </t>
    </r>
    <r>
      <rPr>
        <b/>
        <sz val="11"/>
        <color rgb="FF800080"/>
        <rFont val="Calibri"/>
        <family val="2"/>
        <scheme val="minor"/>
      </rPr>
      <t xml:space="preserve">wakamtange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 </t>
    </r>
  </si>
  <si>
    <r>
      <rPr>
        <b/>
        <sz val="11"/>
        <color rgb="FF800080"/>
        <rFont val="Calibri"/>
        <family val="2"/>
        <scheme val="minor"/>
      </rPr>
      <t xml:space="preserve">Yeye kezawalongela </t>
    </r>
    <r>
      <rPr>
        <sz val="11"/>
        <color rgb="FF008000"/>
        <rFont val="Calibri"/>
        <family val="2"/>
        <scheme val="minor"/>
      </rPr>
      <t xml:space="preserve">mbuli </t>
    </r>
    <r>
      <rPr>
        <b/>
        <sz val="11"/>
        <color rgb="FF800080"/>
        <rFont val="Calibri"/>
        <family val="2"/>
        <scheme val="minor"/>
      </rPr>
      <t xml:space="preserve">izo weye </t>
    </r>
    <r>
      <rPr>
        <sz val="11"/>
        <color rgb="FF008000"/>
        <rFont val="Calibri"/>
        <family val="2"/>
        <scheme val="minor"/>
      </rPr>
      <t xml:space="preserve">na </t>
    </r>
    <r>
      <rPr>
        <b/>
        <sz val="11"/>
        <color rgb="FF800080"/>
        <rFont val="Calibri"/>
        <family val="2"/>
        <scheme val="minor"/>
      </rPr>
      <t xml:space="preserve">wanhu wose wa mnyumba yako wezakomboligwa </t>
    </r>
    <r>
      <rPr>
        <sz val="11"/>
        <color rgb="FF008000"/>
        <rFont val="Calibri"/>
        <family val="2"/>
        <scheme val="minor"/>
      </rPr>
      <t xml:space="preserve">. ' </t>
    </r>
  </si>
  <si>
    <r>
      <rPr>
        <b/>
        <sz val="11"/>
        <color rgb="FF800080"/>
        <rFont val="Calibri"/>
        <family val="2"/>
        <scheme val="minor"/>
      </rPr>
      <t xml:space="preserve">" Vino mwanduso niye viyanogile </t>
    </r>
    <r>
      <rPr>
        <sz val="11"/>
        <color rgb="FF008000"/>
        <rFont val="Calibri"/>
        <family val="2"/>
        <scheme val="minor"/>
      </rPr>
      <t xml:space="preserve">kulonga , Muhe Yelile </t>
    </r>
    <r>
      <rPr>
        <b/>
        <sz val="11"/>
        <color rgb="FF800080"/>
        <rFont val="Calibri"/>
        <family val="2"/>
        <scheme val="minor"/>
      </rPr>
      <t xml:space="preserve">kawalongela viyaviya katulongela kulawa </t>
    </r>
    <r>
      <rPr>
        <sz val="11"/>
        <color rgb="FF008000"/>
        <rFont val="Calibri"/>
        <family val="2"/>
        <scheme val="minor"/>
      </rPr>
      <t xml:space="preserve">mwanduso . </t>
    </r>
  </si>
  <si>
    <r>
      <rPr>
        <b/>
        <sz val="11"/>
        <color rgb="FF800080"/>
        <rFont val="Calibri"/>
        <family val="2"/>
        <scheme val="minor"/>
      </rPr>
      <t xml:space="preserve">Bahobaho </t>
    </r>
    <r>
      <rPr>
        <sz val="11"/>
        <color rgb="FF008000"/>
        <rFont val="Calibri"/>
        <family val="2"/>
        <scheme val="minor"/>
      </rPr>
      <t xml:space="preserve">nikumbuka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'Yohana </t>
    </r>
    <r>
      <rPr>
        <b/>
        <sz val="11"/>
        <color rgb="FF800080"/>
        <rFont val="Calibri"/>
        <family val="2"/>
        <scheme val="minor"/>
      </rPr>
      <t xml:space="preserve">kawabatiza </t>
    </r>
    <r>
      <rPr>
        <sz val="11"/>
        <color rgb="FF008000"/>
        <rFont val="Calibri"/>
        <family val="2"/>
        <scheme val="minor"/>
      </rPr>
      <t xml:space="preserve">kwa mazi , mbali mweye mwizabatizigwa kwa Muhe Yelile . ' </t>
    </r>
  </si>
  <si>
    <r>
      <rPr>
        <sz val="11"/>
        <color rgb="FF008000"/>
        <rFont val="Calibri"/>
        <family val="2"/>
        <scheme val="minor"/>
      </rPr>
      <t xml:space="preserve">Ivo </t>
    </r>
    <r>
      <rPr>
        <i/>
        <sz val="11"/>
        <color rgb="FF0000FF"/>
        <rFont val="Calibri"/>
        <family val="2"/>
        <scheme val="minor"/>
      </rPr>
      <t xml:space="preserve">one Mulungu kawalava wanhu wano uhasanyi </t>
    </r>
    <r>
      <rPr>
        <sz val="11"/>
        <color rgb="FF008000"/>
        <rFont val="Calibri"/>
        <family val="2"/>
        <scheme val="minor"/>
      </rPr>
      <t xml:space="preserve">fana </t>
    </r>
    <r>
      <rPr>
        <b/>
        <sz val="11"/>
        <color rgb="FF800080"/>
        <rFont val="Calibri"/>
        <family val="2"/>
        <scheme val="minor"/>
      </rPr>
      <t xml:space="preserve">chiya chiya chiya chiweng'he </t>
    </r>
    <r>
      <rPr>
        <sz val="11"/>
        <color rgb="FF008000"/>
        <rFont val="Calibri"/>
        <family val="2"/>
        <scheme val="minor"/>
      </rPr>
      <t xml:space="preserve">cheye </t>
    </r>
    <r>
      <rPr>
        <b/>
        <sz val="11"/>
        <color rgb="FF800080"/>
        <rFont val="Calibri"/>
        <family val="2"/>
        <scheme val="minor"/>
      </rPr>
      <t xml:space="preserve">chiya chochimuhuwila </t>
    </r>
    <r>
      <rPr>
        <sz val="11"/>
        <color rgb="FF008000"/>
        <rFont val="Calibri"/>
        <family val="2"/>
        <scheme val="minor"/>
      </rPr>
      <t xml:space="preserve">Mndewa Yesu Chilisito , </t>
    </r>
    <r>
      <rPr>
        <strike/>
        <sz val="11"/>
        <color rgb="FFFF000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iyo yelihi </t>
    </r>
    <r>
      <rPr>
        <sz val="11"/>
        <color rgb="FF008000"/>
        <rFont val="Calibri"/>
        <family val="2"/>
        <scheme val="minor"/>
      </rPr>
      <t xml:space="preserve">mbaka </t>
    </r>
    <r>
      <rPr>
        <b/>
        <sz val="11"/>
        <color rgb="FF800080"/>
        <rFont val="Calibri"/>
        <family val="2"/>
        <scheme val="minor"/>
      </rPr>
      <t xml:space="preserve">nivimanye kuwa nodaha kumulemela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</si>
  <si>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b/>
        <sz val="11"/>
        <color rgb="FF800080"/>
        <rFont val="Calibri"/>
        <family val="2"/>
        <scheme val="minor"/>
      </rPr>
      <t xml:space="preserve">, hawadahile kuibishila . Wamugalila </t>
    </r>
    <r>
      <rPr>
        <sz val="11"/>
        <color rgb="FF008000"/>
        <rFont val="Calibri"/>
        <family val="2"/>
        <scheme val="minor"/>
      </rPr>
      <t xml:space="preserve">Mulungu , walonga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kezawalaga hata </t>
    </r>
    <r>
      <rPr>
        <sz val="11"/>
        <color rgb="FF008000"/>
        <rFont val="Calibri"/>
        <family val="2"/>
        <scheme val="minor"/>
      </rPr>
      <t xml:space="preserve">wanhu weli siyo Wayahudi </t>
    </r>
    <r>
      <rPr>
        <b/>
        <sz val="11"/>
        <color rgb="FF800080"/>
        <rFont val="Calibri"/>
        <family val="2"/>
        <scheme val="minor"/>
      </rPr>
      <t xml:space="preserve">, wawapetela </t>
    </r>
    <r>
      <rPr>
        <sz val="11"/>
        <color rgb="FF008000"/>
        <rFont val="Calibri"/>
        <family val="2"/>
        <scheme val="minor"/>
      </rPr>
      <t xml:space="preserve">ugima </t>
    </r>
    <r>
      <rPr>
        <b/>
        <sz val="11"/>
        <color rgb="FF800080"/>
        <rFont val="Calibri"/>
        <family val="2"/>
        <scheme val="minor"/>
      </rPr>
      <t xml:space="preserve">wa siku zose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</si>
  <si>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wamtegelezigwa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chidogoligwe kumui kwa Stefano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wahita </t>
    </r>
    <r>
      <rPr>
        <b/>
        <sz val="11"/>
        <color rgb="FF800080"/>
        <rFont val="Calibri"/>
        <family val="2"/>
        <scheme val="minor"/>
      </rPr>
      <t xml:space="preserve">mudibululu da Silofoinike </t>
    </r>
    <r>
      <rPr>
        <sz val="11"/>
        <color rgb="FF008000"/>
        <rFont val="Calibri"/>
        <family val="2"/>
        <scheme val="minor"/>
      </rPr>
      <t xml:space="preserve">na </t>
    </r>
    <r>
      <rPr>
        <b/>
        <sz val="11"/>
        <color rgb="FF800080"/>
        <rFont val="Calibri"/>
        <family val="2"/>
        <scheme val="minor"/>
      </rPr>
      <t xml:space="preserve">Kilepi </t>
    </r>
    <r>
      <rPr>
        <sz val="11"/>
        <color rgb="FF008000"/>
        <rFont val="Calibri"/>
        <family val="2"/>
        <scheme val="minor"/>
      </rPr>
      <t xml:space="preserve">na </t>
    </r>
    <r>
      <rPr>
        <b/>
        <sz val="11"/>
        <color rgb="FF800080"/>
        <rFont val="Calibri"/>
        <family val="2"/>
        <scheme val="minor"/>
      </rPr>
      <t xml:space="preserve">Antiochi . Hawamulongele munhu yoyose mbuli 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</si>
  <si>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wanhu </t>
    </r>
    <r>
      <rPr>
        <b/>
        <sz val="11"/>
        <color rgb="FF800080"/>
        <rFont val="Calibri"/>
        <family val="2"/>
        <scheme val="minor"/>
      </rPr>
      <t xml:space="preserve">waja wowatogolele muna uhuwilo wa Wayahudi wamkeweza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</si>
  <si>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wanhu wa chibululu </t>
    </r>
    <r>
      <rPr>
        <sz val="11"/>
        <color rgb="FF008000"/>
        <rFont val="Calibri"/>
        <family val="2"/>
        <scheme val="minor"/>
      </rPr>
      <t xml:space="preserve">na wanhu </t>
    </r>
    <r>
      <rPr>
        <b/>
        <sz val="11"/>
        <color rgb="FF800080"/>
        <rFont val="Calibri"/>
        <family val="2"/>
        <scheme val="minor"/>
      </rPr>
      <t xml:space="preserve">wa isi ya Chilene . Viwafikile ku Antiochi , wawalongela Waja Magidala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Mbuli Inogile ya Mndewa Yesu . </t>
    </r>
  </si>
  <si>
    <r>
      <rPr>
        <b/>
        <sz val="11"/>
        <color rgb="FF800080"/>
        <rFont val="Calibri"/>
        <family val="2"/>
        <scheme val="minor"/>
      </rPr>
      <t xml:space="preserve">Maabaho mkono wa </t>
    </r>
    <r>
      <rPr>
        <sz val="11"/>
        <color rgb="FF008000"/>
        <rFont val="Calibri"/>
        <family val="2"/>
        <scheme val="minor"/>
      </rPr>
      <t xml:space="preserve">Mndewa </t>
    </r>
    <r>
      <rPr>
        <b/>
        <sz val="11"/>
        <color rgb="FF800080"/>
        <rFont val="Calibri"/>
        <family val="2"/>
        <scheme val="minor"/>
      </rPr>
      <t xml:space="preserve">ukala na wawo </t>
    </r>
    <r>
      <rPr>
        <sz val="11"/>
        <color rgb="FF008000"/>
        <rFont val="Calibri"/>
        <family val="2"/>
        <scheme val="minor"/>
      </rPr>
      <t xml:space="preserve">, na wanhu wengi wahuwila na </t>
    </r>
    <r>
      <rPr>
        <b/>
        <sz val="11"/>
        <color rgb="FF800080"/>
        <rFont val="Calibri"/>
        <family val="2"/>
        <scheme val="minor"/>
      </rPr>
      <t xml:space="preserve">wamuhindukila </t>
    </r>
    <r>
      <rPr>
        <sz val="11"/>
        <color rgb="FF008000"/>
        <rFont val="Calibri"/>
        <family val="2"/>
        <scheme val="minor"/>
      </rPr>
      <t xml:space="preserve">Mndewa . </t>
    </r>
  </si>
  <si>
    <r>
      <rPr>
        <b/>
        <sz val="11"/>
        <color rgb="FF800080"/>
        <rFont val="Calibri"/>
        <family val="2"/>
        <scheme val="minor"/>
      </rPr>
      <t xml:space="preserve">Na ivo mbuli </t>
    </r>
    <r>
      <rPr>
        <sz val="11"/>
        <color rgb="FF008000"/>
        <rFont val="Calibri"/>
        <family val="2"/>
        <scheme val="minor"/>
      </rPr>
      <t xml:space="preserve">izo </t>
    </r>
    <r>
      <rPr>
        <b/>
        <sz val="11"/>
        <color rgb="FF800080"/>
        <rFont val="Calibri"/>
        <family val="2"/>
        <scheme val="minor"/>
      </rPr>
      <t xml:space="preserve">viwahulike Chilisito </t>
    </r>
    <r>
      <rPr>
        <sz val="11"/>
        <color rgb="FF008000"/>
        <rFont val="Calibri"/>
        <family val="2"/>
        <scheme val="minor"/>
      </rPr>
      <t xml:space="preserve">da Yelusalemu </t>
    </r>
    <r>
      <rPr>
        <i/>
        <sz val="11"/>
        <color rgb="FF0000FF"/>
        <rFont val="Calibri"/>
        <family val="2"/>
        <scheme val="minor"/>
      </rPr>
      <t xml:space="preserve">chiwahulike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wamtuma </t>
    </r>
    <r>
      <rPr>
        <b/>
        <sz val="11"/>
        <color rgb="FF800080"/>
        <rFont val="Calibri"/>
        <family val="2"/>
        <scheme val="minor"/>
      </rPr>
      <t xml:space="preserve">Balaba kahite Antiochi </t>
    </r>
    <r>
      <rPr>
        <sz val="11"/>
        <color rgb="FF008000"/>
        <rFont val="Calibri"/>
        <family val="2"/>
        <scheme val="minor"/>
      </rPr>
      <t xml:space="preserve">. </t>
    </r>
  </si>
  <si>
    <r>
      <rPr>
        <sz val="11"/>
        <color rgb="FF008000"/>
        <rFont val="Calibri"/>
        <family val="2"/>
        <scheme val="minor"/>
      </rPr>
      <t xml:space="preserve">Viyafikile na </t>
    </r>
    <r>
      <rPr>
        <b/>
        <sz val="11"/>
        <color rgb="FF800080"/>
        <rFont val="Calibri"/>
        <family val="2"/>
        <scheme val="minor"/>
      </rPr>
      <t xml:space="preserve">viyaonile </t>
    </r>
    <r>
      <rPr>
        <sz val="11"/>
        <color rgb="FF008000"/>
        <rFont val="Calibri"/>
        <family val="2"/>
        <scheme val="minor"/>
      </rPr>
      <t xml:space="preserve">Mulungu </t>
    </r>
    <r>
      <rPr>
        <i/>
        <sz val="11"/>
        <color rgb="FF0000FF"/>
        <rFont val="Calibri"/>
        <family val="2"/>
        <scheme val="minor"/>
      </rPr>
      <t xml:space="preserve">viyamwing'hile uhasanyi wake , kazanywa ng'hani na kuwalongela wanhu wawo , wadanganike </t>
    </r>
    <r>
      <rPr>
        <sz val="11"/>
        <color rgb="FF008000"/>
        <rFont val="Calibri"/>
        <family val="2"/>
        <scheme val="minor"/>
      </rPr>
      <t xml:space="preserve">kwa </t>
    </r>
    <r>
      <rPr>
        <strike/>
        <sz val="11"/>
        <color rgb="FFFF0000"/>
        <rFont val="Calibri"/>
        <family val="2"/>
        <scheme val="minor"/>
      </rPr>
      <t xml:space="preserve">wanhu , kadeng'helela na kawalamba wagendelele kumuhuwila </t>
    </r>
    <r>
      <rPr>
        <sz val="11"/>
        <color rgb="FF008000"/>
        <rFont val="Calibri"/>
        <family val="2"/>
        <scheme val="minor"/>
      </rPr>
      <t xml:space="preserve">Mndewa kwa </t>
    </r>
    <r>
      <rPr>
        <b/>
        <sz val="11"/>
        <color rgb="FF800080"/>
        <rFont val="Calibri"/>
        <family val="2"/>
        <scheme val="minor"/>
      </rPr>
      <t xml:space="preserve">moyo wawo wose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</si>
  <si>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kakala munhu yanogile , </t>
    </r>
    <r>
      <rPr>
        <b/>
        <sz val="11"/>
        <color rgb="FF800080"/>
        <rFont val="Calibri"/>
        <family val="2"/>
        <scheme val="minor"/>
      </rPr>
      <t xml:space="preserve">na kahagumigwa </t>
    </r>
    <r>
      <rPr>
        <sz val="11"/>
        <color rgb="FF008000"/>
        <rFont val="Calibri"/>
        <family val="2"/>
        <scheme val="minor"/>
      </rPr>
      <t xml:space="preserve">Muhe Yelile na uhuwilo </t>
    </r>
    <r>
      <rPr>
        <b/>
        <sz val="11"/>
        <color rgb="FF800080"/>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lukaongezeka kwa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</si>
  <si>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
    </r>
    <r>
      <rPr>
        <b/>
        <sz val="11"/>
        <color rgb="FF800080"/>
        <rFont val="Calibri"/>
        <family val="2"/>
        <scheme val="minor"/>
      </rPr>
      <t xml:space="preserve">kudibululu da Talo muladi kumulonda </t>
    </r>
    <r>
      <rPr>
        <sz val="11"/>
        <color rgb="FF008000"/>
        <rFont val="Calibri"/>
        <family val="2"/>
        <scheme val="minor"/>
      </rPr>
      <t xml:space="preserve">Sauli . </t>
    </r>
  </si>
  <si>
    <r>
      <rPr>
        <b/>
        <sz val="11"/>
        <color rgb="FF800080"/>
        <rFont val="Calibri"/>
        <family val="2"/>
        <scheme val="minor"/>
      </rPr>
      <t xml:space="preserve">Maabaho viyamuwonile ku Antiochi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kwa mwaka </t>
    </r>
    <r>
      <rPr>
        <b/>
        <sz val="11"/>
        <color rgb="FF800080"/>
        <rFont val="Calibri"/>
        <family val="2"/>
        <scheme val="minor"/>
      </rPr>
      <t xml:space="preserve">umwe Balaba </t>
    </r>
    <r>
      <rPr>
        <sz val="11"/>
        <color rgb="FF008000"/>
        <rFont val="Calibri"/>
        <family val="2"/>
        <scheme val="minor"/>
      </rPr>
      <t xml:space="preserve">na </t>
    </r>
    <r>
      <rPr>
        <b/>
        <sz val="11"/>
        <color rgb="FF800080"/>
        <rFont val="Calibri"/>
        <family val="2"/>
        <scheme val="minor"/>
      </rPr>
      <t xml:space="preserve">Saulo wakala hamwe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wanhu wengi . Wanahina </t>
    </r>
    <r>
      <rPr>
        <b/>
        <sz val="11"/>
        <color rgb="FF800080"/>
        <rFont val="Calibri"/>
        <family val="2"/>
        <scheme val="minor"/>
      </rPr>
      <t xml:space="preserve">wakala kutandubha kushemwa </t>
    </r>
    <r>
      <rPr>
        <sz val="11"/>
        <color rgb="FF008000"/>
        <rFont val="Calibri"/>
        <family val="2"/>
        <scheme val="minor"/>
      </rPr>
      <t xml:space="preserve">Chilisito </t>
    </r>
    <r>
      <rPr>
        <b/>
        <sz val="11"/>
        <color rgb="FF800080"/>
        <rFont val="Calibri"/>
        <family val="2"/>
        <scheme val="minor"/>
      </rPr>
      <t xml:space="preserve">muna Chilisito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</si>
  <si>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walawa </t>
    </r>
    <r>
      <rPr>
        <sz val="11"/>
        <color rgb="FF008000"/>
        <rFont val="Calibri"/>
        <family val="2"/>
        <scheme val="minor"/>
      </rPr>
      <t xml:space="preserve">Yelusalemu </t>
    </r>
    <r>
      <rPr>
        <i/>
        <sz val="11"/>
        <color rgb="FF0000FF"/>
        <rFont val="Calibri"/>
        <family val="2"/>
        <scheme val="minor"/>
      </rPr>
      <t xml:space="preserve">mbaka Antiochi </t>
    </r>
    <r>
      <rPr>
        <sz val="11"/>
        <color rgb="FF008000"/>
        <rFont val="Calibri"/>
        <family val="2"/>
        <scheme val="minor"/>
      </rPr>
      <t xml:space="preserve">. </t>
    </r>
  </si>
  <si>
    <r>
      <rPr>
        <b/>
        <sz val="11"/>
        <color rgb="FF800080"/>
        <rFont val="Calibri"/>
        <family val="2"/>
        <scheme val="minor"/>
      </rPr>
      <t xml:space="preserve">Na imwe </t>
    </r>
    <r>
      <rPr>
        <sz val="11"/>
        <color rgb="FF008000"/>
        <rFont val="Calibri"/>
        <family val="2"/>
        <scheme val="minor"/>
      </rPr>
      <t xml:space="preserve">wawo </t>
    </r>
    <r>
      <rPr>
        <strike/>
        <sz val="11"/>
        <color rgb="FFFF0000"/>
        <rFont val="Calibri"/>
        <family val="2"/>
        <scheme val="minor"/>
      </rPr>
      <t xml:space="preserve">yatangigwe Agabu kema </t>
    </r>
    <r>
      <rPr>
        <sz val="11"/>
        <color rgb="FF008000"/>
        <rFont val="Calibri"/>
        <family val="2"/>
        <scheme val="minor"/>
      </rPr>
      <t xml:space="preserve">, </t>
    </r>
    <r>
      <rPr>
        <b/>
        <sz val="11"/>
        <color rgb="FF800080"/>
        <rFont val="Calibri"/>
        <family val="2"/>
        <scheme val="minor"/>
      </rPr>
      <t xml:space="preserve">zina jake Agabho , kasegela na kalagula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kuwa </t>
    </r>
    <r>
      <rPr>
        <b/>
        <sz val="11"/>
        <color rgb="FF800080"/>
        <rFont val="Calibri"/>
        <family val="2"/>
        <scheme val="minor"/>
      </rPr>
      <t xml:space="preserve">kwizakuwa na </t>
    </r>
    <r>
      <rPr>
        <sz val="11"/>
        <color rgb="FF008000"/>
        <rFont val="Calibri"/>
        <family val="2"/>
        <scheme val="minor"/>
      </rPr>
      <t xml:space="preserve">nzala </t>
    </r>
    <r>
      <rPr>
        <b/>
        <sz val="11"/>
        <color rgb="FF800080"/>
        <rFont val="Calibri"/>
        <family val="2"/>
        <scheme val="minor"/>
      </rPr>
      <t xml:space="preserve">yaikulu mwiisi </t>
    </r>
    <r>
      <rPr>
        <sz val="11"/>
        <color rgb="FF008000"/>
        <rFont val="Calibri"/>
        <family val="2"/>
        <scheme val="minor"/>
      </rPr>
      <t xml:space="preserve">yose . </t>
    </r>
    <r>
      <rPr>
        <b/>
        <sz val="11"/>
        <color rgb="FF800080"/>
        <rFont val="Calibri"/>
        <family val="2"/>
        <scheme val="minor"/>
      </rPr>
      <t xml:space="preserve">Yeneyo </t>
    </r>
    <r>
      <rPr>
        <sz val="11"/>
        <color rgb="FF008000"/>
        <rFont val="Calibri"/>
        <family val="2"/>
        <scheme val="minor"/>
      </rPr>
      <t xml:space="preserve">nzala </t>
    </r>
    <r>
      <rPr>
        <b/>
        <sz val="11"/>
        <color rgb="FF800080"/>
        <rFont val="Calibri"/>
        <family val="2"/>
        <scheme val="minor"/>
      </rPr>
      <t xml:space="preserve">ikalawilila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za </t>
    </r>
    <r>
      <rPr>
        <b/>
        <sz val="11"/>
        <color rgb="FF800080"/>
        <rFont val="Calibri"/>
        <family val="2"/>
        <scheme val="minor"/>
      </rPr>
      <t xml:space="preserve">ukulungwa wa Kilaudiyo </t>
    </r>
    <r>
      <rPr>
        <sz val="11"/>
        <color rgb="FF008000"/>
        <rFont val="Calibri"/>
        <family val="2"/>
        <scheme val="minor"/>
      </rPr>
      <t xml:space="preserve">. </t>
    </r>
  </si>
  <si>
    <r>
      <rPr>
        <b/>
        <sz val="11"/>
        <color rgb="FF800080"/>
        <rFont val="Calibri"/>
        <family val="2"/>
        <scheme val="minor"/>
      </rPr>
      <t xml:space="preserve">Watumigwa waja wasagula , </t>
    </r>
    <r>
      <rPr>
        <sz val="11"/>
        <color rgb="FF008000"/>
        <rFont val="Calibri"/>
        <family val="2"/>
        <scheme val="minor"/>
      </rPr>
      <t xml:space="preserve">chila munhu </t>
    </r>
    <r>
      <rPr>
        <b/>
        <sz val="11"/>
        <color rgb="FF800080"/>
        <rFont val="Calibri"/>
        <family val="2"/>
        <scheme val="minor"/>
      </rPr>
      <t xml:space="preserve">yoyose yaweng'he chiya </t>
    </r>
    <r>
      <rPr>
        <sz val="11"/>
        <color rgb="FF008000"/>
        <rFont val="Calibri"/>
        <family val="2"/>
        <scheme val="minor"/>
      </rPr>
      <t xml:space="preserve">chinhu </t>
    </r>
    <r>
      <rPr>
        <b/>
        <sz val="11"/>
        <color rgb="FF800080"/>
        <rFont val="Calibri"/>
        <family val="2"/>
        <scheme val="minor"/>
      </rPr>
      <t xml:space="preserve">chochimwing'he kulawa ndugu wakalile </t>
    </r>
    <r>
      <rPr>
        <sz val="11"/>
        <color rgb="FF008000"/>
        <rFont val="Calibri"/>
        <family val="2"/>
        <scheme val="minor"/>
      </rPr>
      <t xml:space="preserve">Yudeya . </t>
    </r>
  </si>
  <si>
    <r>
      <rPr>
        <b/>
        <sz val="11"/>
        <color rgb="FF800080"/>
        <rFont val="Calibri"/>
        <family val="2"/>
        <scheme val="minor"/>
      </rPr>
      <t xml:space="preserve">Walonga </t>
    </r>
    <r>
      <rPr>
        <sz val="11"/>
        <color rgb="FF008000"/>
        <rFont val="Calibri"/>
        <family val="2"/>
        <scheme val="minor"/>
      </rPr>
      <t xml:space="preserve">, " Weye </t>
    </r>
    <r>
      <rPr>
        <b/>
        <sz val="11"/>
        <color rgb="FF800080"/>
        <rFont val="Calibri"/>
        <family val="2"/>
        <scheme val="minor"/>
      </rPr>
      <t xml:space="preserve">wahita kwa </t>
    </r>
    <r>
      <rPr>
        <sz val="11"/>
        <color rgb="FF008000"/>
        <rFont val="Calibri"/>
        <family val="2"/>
        <scheme val="minor"/>
      </rPr>
      <t xml:space="preserve">wanhu </t>
    </r>
    <r>
      <rPr>
        <b/>
        <sz val="11"/>
        <color rgb="FF800080"/>
        <rFont val="Calibri"/>
        <family val="2"/>
        <scheme val="minor"/>
      </rPr>
      <t xml:space="preserve">welibule uhasanyi , </t>
    </r>
    <r>
      <rPr>
        <sz val="11"/>
        <color rgb="FF008000"/>
        <rFont val="Calibri"/>
        <family val="2"/>
        <scheme val="minor"/>
      </rPr>
      <t xml:space="preserve">na </t>
    </r>
    <r>
      <rPr>
        <b/>
        <sz val="11"/>
        <color rgb="FF800080"/>
        <rFont val="Calibri"/>
        <family val="2"/>
        <scheme val="minor"/>
      </rPr>
      <t xml:space="preserve">woja hamwe na wawo . </t>
    </r>
    <r>
      <rPr>
        <sz val="11"/>
        <color rgb="FF008000"/>
        <rFont val="Calibri"/>
        <family val="2"/>
        <scheme val="minor"/>
      </rPr>
      <t xml:space="preserve">" </t>
    </r>
  </si>
  <si>
    <r>
      <rPr>
        <b/>
        <sz val="11"/>
        <color rgb="FF800080"/>
        <rFont val="Calibri"/>
        <family val="2"/>
        <scheme val="minor"/>
      </rPr>
      <t xml:space="preserve">Nawo watenda ivo </t>
    </r>
    <r>
      <rPr>
        <sz val="11"/>
        <color rgb="FF008000"/>
        <rFont val="Calibri"/>
        <family val="2"/>
        <scheme val="minor"/>
      </rPr>
      <t xml:space="preserve">, </t>
    </r>
    <r>
      <rPr>
        <b/>
        <sz val="11"/>
        <color rgb="FF800080"/>
        <rFont val="Calibri"/>
        <family val="2"/>
        <scheme val="minor"/>
      </rPr>
      <t xml:space="preserve">iviya weng'henile mbuli zawo </t>
    </r>
    <r>
      <rPr>
        <sz val="11"/>
        <color rgb="FF008000"/>
        <rFont val="Calibri"/>
        <family val="2"/>
        <scheme val="minor"/>
      </rPr>
      <t xml:space="preserve">kwa walala </t>
    </r>
    <r>
      <rPr>
        <i/>
        <sz val="11"/>
        <color rgb="FF0000FF"/>
        <rFont val="Calibri"/>
        <family val="2"/>
        <scheme val="minor"/>
      </rPr>
      <t xml:space="preserve">kwa mkono </t>
    </r>
    <r>
      <rPr>
        <sz val="11"/>
        <color rgb="FF008000"/>
        <rFont val="Calibri"/>
        <family val="2"/>
        <scheme val="minor"/>
      </rPr>
      <t xml:space="preserve">wa </t>
    </r>
    <r>
      <rPr>
        <b/>
        <sz val="11"/>
        <color rgb="FF800080"/>
        <rFont val="Calibri"/>
        <family val="2"/>
        <scheme val="minor"/>
      </rPr>
      <t xml:space="preserve">Balaba na Saulo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</si>
  <si>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kuwapetela </t>
    </r>
    <r>
      <rPr>
        <sz val="11"/>
        <color rgb="FF008000"/>
        <rFont val="Calibri"/>
        <family val="2"/>
        <scheme val="minor"/>
      </rPr>
      <t xml:space="preserve">chila chinhu </t>
    </r>
    <r>
      <rPr>
        <b/>
        <sz val="11"/>
        <color rgb="FF800080"/>
        <rFont val="Calibri"/>
        <family val="2"/>
        <scheme val="minor"/>
      </rPr>
      <t xml:space="preserve">chochose chiya chayalongile , kawalongela , </t>
    </r>
  </si>
  <si>
    <r>
      <rPr>
        <sz val="11"/>
        <color rgb="FF008000"/>
        <rFont val="Calibri"/>
        <family val="2"/>
        <scheme val="minor"/>
      </rPr>
      <t xml:space="preserve">" </t>
    </r>
    <r>
      <rPr>
        <b/>
        <sz val="11"/>
        <color rgb="FF800080"/>
        <rFont val="Calibri"/>
        <family val="2"/>
        <scheme val="minor"/>
      </rPr>
      <t xml:space="preserve">Nili mwiisi ya </t>
    </r>
    <r>
      <rPr>
        <sz val="11"/>
        <color rgb="FF008000"/>
        <rFont val="Calibri"/>
        <family val="2"/>
        <scheme val="minor"/>
      </rPr>
      <t xml:space="preserve">Yopa </t>
    </r>
    <r>
      <rPr>
        <b/>
        <sz val="11"/>
        <color rgb="FF800080"/>
        <rFont val="Calibri"/>
        <family val="2"/>
        <scheme val="minor"/>
      </rPr>
      <t xml:space="preserve">nikala noja Mulungu </t>
    </r>
    <r>
      <rPr>
        <sz val="11"/>
        <color rgb="FF008000"/>
        <rFont val="Calibri"/>
        <family val="2"/>
        <scheme val="minor"/>
      </rPr>
      <t xml:space="preserve">, </t>
    </r>
    <r>
      <rPr>
        <i/>
        <sz val="11"/>
        <color rgb="FF0000FF"/>
        <rFont val="Calibri"/>
        <family val="2"/>
        <scheme val="minor"/>
      </rPr>
      <t xml:space="preserve">nikala nofungula kugona usiku , maabaho </t>
    </r>
    <r>
      <rPr>
        <sz val="11"/>
        <color rgb="FF008000"/>
        <rFont val="Calibri"/>
        <family val="2"/>
        <scheme val="minor"/>
      </rPr>
      <t xml:space="preserve">niwona chinhu </t>
    </r>
    <r>
      <rPr>
        <i/>
        <sz val="11"/>
        <color rgb="FF0000FF"/>
        <rFont val="Calibri"/>
        <family val="2"/>
        <scheme val="minor"/>
      </rPr>
      <t xml:space="preserve">chimala </t>
    </r>
    <r>
      <rPr>
        <sz val="11"/>
        <color rgb="FF008000"/>
        <rFont val="Calibri"/>
        <family val="2"/>
        <scheme val="minor"/>
      </rPr>
      <t xml:space="preserve">fana </t>
    </r>
    <r>
      <rPr>
        <b/>
        <sz val="11"/>
        <color rgb="FF800080"/>
        <rFont val="Calibri"/>
        <family val="2"/>
        <scheme val="minor"/>
      </rPr>
      <t xml:space="preserve">ngolole mkulu chikulu cholawa </t>
    </r>
    <r>
      <rPr>
        <sz val="11"/>
        <color rgb="FF008000"/>
        <rFont val="Calibri"/>
        <family val="2"/>
        <scheme val="minor"/>
      </rPr>
      <t xml:space="preserve">kulawa kuulanga </t>
    </r>
    <r>
      <rPr>
        <strike/>
        <sz val="11"/>
        <color rgb="FFFF0000"/>
        <rFont val="Calibri"/>
        <family val="2"/>
        <scheme val="minor"/>
      </rPr>
      <t xml:space="preserve">kwa Mulungu banzi zake zose nne </t>
    </r>
    <r>
      <rPr>
        <sz val="11"/>
        <color rgb="FF008000"/>
        <rFont val="Calibri"/>
        <family val="2"/>
        <scheme val="minor"/>
      </rPr>
      <t xml:space="preserve">, </t>
    </r>
    <r>
      <rPr>
        <b/>
        <sz val="11"/>
        <color rgb="FF800080"/>
        <rFont val="Calibri"/>
        <family val="2"/>
        <scheme val="minor"/>
      </rPr>
      <t xml:space="preserve">chochilagala kulawa kuulanga , chochimuhulumukila haulongozi hake wane , nacho chidanganika kumwangu . </t>
    </r>
  </si>
  <si>
    <r>
      <rPr>
        <b/>
        <sz val="11"/>
        <color rgb="FF800080"/>
        <rFont val="Calibri"/>
        <family val="2"/>
        <scheme val="minor"/>
      </rPr>
      <t xml:space="preserve">Mbali nililondolele chinyala changu </t>
    </r>
    <r>
      <rPr>
        <sz val="11"/>
        <color rgb="FF008000"/>
        <rFont val="Calibri"/>
        <family val="2"/>
        <scheme val="minor"/>
      </rPr>
      <t xml:space="preserve">, niwona </t>
    </r>
    <r>
      <rPr>
        <b/>
        <sz val="11"/>
        <color rgb="FF800080"/>
        <rFont val="Calibri"/>
        <family val="2"/>
        <scheme val="minor"/>
      </rPr>
      <t xml:space="preserve">vinhu vose va migulu wane </t>
    </r>
    <r>
      <rPr>
        <sz val="11"/>
        <color rgb="FF008000"/>
        <rFont val="Calibri"/>
        <family val="2"/>
        <scheme val="minor"/>
      </rPr>
      <t xml:space="preserve">, </t>
    </r>
    <r>
      <rPr>
        <i/>
        <sz val="11"/>
        <color rgb="FF0000FF"/>
        <rFont val="Calibri"/>
        <family val="2"/>
        <scheme val="minor"/>
      </rPr>
      <t xml:space="preserve">na wanhu </t>
    </r>
    <r>
      <rPr>
        <sz val="11"/>
        <color rgb="FF008000"/>
        <rFont val="Calibri"/>
        <family val="2"/>
        <scheme val="minor"/>
      </rPr>
      <t xml:space="preserve">weli na </t>
    </r>
    <r>
      <rPr>
        <b/>
        <sz val="11"/>
        <color rgb="FF800080"/>
        <rFont val="Calibri"/>
        <family val="2"/>
        <scheme val="minor"/>
      </rPr>
      <t xml:space="preserve">ng'hondolo wa mwiimbago , </t>
    </r>
    <r>
      <rPr>
        <sz val="11"/>
        <color rgb="FF008000"/>
        <rFont val="Calibri"/>
        <family val="2"/>
        <scheme val="minor"/>
      </rPr>
      <t xml:space="preserve">na </t>
    </r>
    <r>
      <rPr>
        <b/>
        <sz val="11"/>
        <color rgb="FF800080"/>
        <rFont val="Calibri"/>
        <family val="2"/>
        <scheme val="minor"/>
      </rPr>
      <t xml:space="preserve">vinhu vinokwenda hasi , na ndege </t>
    </r>
    <r>
      <rPr>
        <sz val="11"/>
        <color rgb="FF008000"/>
        <rFont val="Calibri"/>
        <family val="2"/>
        <scheme val="minor"/>
      </rPr>
      <t xml:space="preserve">wa </t>
    </r>
    <r>
      <rPr>
        <strike/>
        <sz val="11"/>
        <color rgb="FFFF0000"/>
        <rFont val="Calibri"/>
        <family val="2"/>
        <scheme val="minor"/>
      </rPr>
      <t xml:space="preserve">mmbago na wanyama wowotambala na videge va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</si>
  <si>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nihulika dizi </t>
    </r>
    <r>
      <rPr>
        <b/>
        <sz val="11"/>
        <color rgb="FF800080"/>
        <rFont val="Calibri"/>
        <family val="2"/>
        <scheme val="minor"/>
      </rPr>
      <t xml:space="preserve">dihulikigwa ding'hali kulonga </t>
    </r>
    <r>
      <rPr>
        <sz val="11"/>
        <color rgb="FF008000"/>
        <rFont val="Calibri"/>
        <family val="2"/>
        <scheme val="minor"/>
      </rPr>
      <t xml:space="preserve">, </t>
    </r>
    <r>
      <rPr>
        <b/>
        <sz val="11"/>
        <color rgb="FF800080"/>
        <rFont val="Calibri"/>
        <family val="2"/>
        <scheme val="minor"/>
      </rPr>
      <t xml:space="preserve">'Tenda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 </t>
    </r>
    <r>
      <rPr>
        <i/>
        <sz val="11"/>
        <color rgb="FF0000FF"/>
        <rFont val="Calibri"/>
        <family val="2"/>
        <scheme val="minor"/>
      </rPr>
      <t xml:space="preserve">Hita ukome na uja . </t>
    </r>
    <r>
      <rPr>
        <sz val="11"/>
        <color rgb="FF008000"/>
        <rFont val="Calibri"/>
        <family val="2"/>
        <scheme val="minor"/>
      </rPr>
      <t xml:space="preserve">' </t>
    </r>
  </si>
  <si>
    <r>
      <rPr>
        <b/>
        <sz val="11"/>
        <color rgb="FF800080"/>
        <rFont val="Calibri"/>
        <family val="2"/>
        <scheme val="minor"/>
      </rPr>
      <t xml:space="preserve">Na niye nigwashite </t>
    </r>
    <r>
      <rPr>
        <sz val="11"/>
        <color rgb="FF008000"/>
        <rFont val="Calibri"/>
        <family val="2"/>
        <scheme val="minor"/>
      </rPr>
      <t xml:space="preserve">, </t>
    </r>
    <r>
      <rPr>
        <b/>
        <sz val="11"/>
        <color rgb="FF800080"/>
        <rFont val="Calibri"/>
        <family val="2"/>
        <scheme val="minor"/>
      </rPr>
      <t xml:space="preserve">'Nngabha iyo Mndewa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chinhu chochose </t>
    </r>
    <r>
      <rPr>
        <b/>
        <sz val="11"/>
        <color rgb="FF800080"/>
        <rFont val="Calibri"/>
        <family val="2"/>
        <scheme val="minor"/>
      </rPr>
      <t xml:space="preserve">chochimtenda yambule hanhu chidanganike muumulomo </t>
    </r>
    <r>
      <rPr>
        <sz val="11"/>
        <color rgb="FF008000"/>
        <rFont val="Calibri"/>
        <family val="2"/>
        <scheme val="minor"/>
      </rPr>
      <t xml:space="preserve">wangu . ' </t>
    </r>
  </si>
  <si>
    <r>
      <rPr>
        <b/>
        <sz val="11"/>
        <color rgb="FF800080"/>
        <rFont val="Calibri"/>
        <family val="2"/>
        <scheme val="minor"/>
      </rPr>
      <t xml:space="preserve">Na dizi dihulikigwa </t>
    </r>
    <r>
      <rPr>
        <sz val="11"/>
        <color rgb="FF008000"/>
        <rFont val="Calibri"/>
        <family val="2"/>
        <scheme val="minor"/>
      </rPr>
      <t xml:space="preserve">kulawa kuulanga kwa </t>
    </r>
    <r>
      <rPr>
        <b/>
        <sz val="11"/>
        <color rgb="FF800080"/>
        <rFont val="Calibri"/>
        <family val="2"/>
        <scheme val="minor"/>
      </rPr>
      <t xml:space="preserve">umwanza wa kaidi </t>
    </r>
    <r>
      <rPr>
        <sz val="11"/>
        <color rgb="FF008000"/>
        <rFont val="Calibri"/>
        <family val="2"/>
        <scheme val="minor"/>
      </rPr>
      <t xml:space="preserve">, </t>
    </r>
    <r>
      <rPr>
        <b/>
        <sz val="11"/>
        <color rgb="FF800080"/>
        <rFont val="Calibri"/>
        <family val="2"/>
        <scheme val="minor"/>
      </rPr>
      <t xml:space="preserve">'Mulungu chayalongile chila chinhu chochimtenda munhu yambule </t>
    </r>
    <r>
      <rPr>
        <sz val="11"/>
        <color rgb="FF008000"/>
        <rFont val="Calibri"/>
        <family val="2"/>
        <scheme val="minor"/>
      </rPr>
      <t xml:space="preserve">mwiko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</si>
  <si>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mfalume Helode </t>
    </r>
    <r>
      <rPr>
        <b/>
        <sz val="11"/>
        <color rgb="FF800080"/>
        <rFont val="Calibri"/>
        <family val="2"/>
        <scheme val="minor"/>
      </rPr>
      <t xml:space="preserve">Agilipa kakamula wanhu </t>
    </r>
    <r>
      <rPr>
        <sz val="11"/>
        <color rgb="FF008000"/>
        <rFont val="Calibri"/>
        <family val="2"/>
        <scheme val="minor"/>
      </rPr>
      <t xml:space="preserve">wamwenga wa </t>
    </r>
    <r>
      <rPr>
        <strike/>
        <sz val="11"/>
        <color rgb="FFFF0000"/>
        <rFont val="Calibri"/>
        <family val="2"/>
        <scheme val="minor"/>
      </rPr>
      <t xml:space="preserve">bumbila da wahuwila wa </t>
    </r>
    <r>
      <rPr>
        <sz val="11"/>
        <color rgb="FF008000"/>
        <rFont val="Calibri"/>
        <family val="2"/>
        <scheme val="minor"/>
      </rPr>
      <t xml:space="preserve">Chilisito </t>
    </r>
    <r>
      <rPr>
        <strike/>
        <sz val="11"/>
        <color rgb="FFFF0000"/>
        <rFont val="Calibri"/>
        <family val="2"/>
        <scheme val="minor"/>
      </rPr>
      <t xml:space="preserve">, na kawagaza </t>
    </r>
    <r>
      <rPr>
        <sz val="11"/>
        <color rgb="FF008000"/>
        <rFont val="Calibri"/>
        <family val="2"/>
        <scheme val="minor"/>
      </rPr>
      <t xml:space="preserve">. </t>
    </r>
  </si>
  <si>
    <r>
      <rPr>
        <b/>
        <sz val="11"/>
        <color rgb="FF800080"/>
        <rFont val="Calibri"/>
        <family val="2"/>
        <scheme val="minor"/>
      </rPr>
      <t xml:space="preserve">Viwafosa wanhu wa </t>
    </r>
    <r>
      <rPr>
        <sz val="11"/>
        <color rgb="FF008000"/>
        <rFont val="Calibri"/>
        <family val="2"/>
        <scheme val="minor"/>
      </rPr>
      <t xml:space="preserve">mwanduso </t>
    </r>
    <r>
      <rPr>
        <strike/>
        <sz val="11"/>
        <color rgb="FFFF0000"/>
        <rFont val="Calibri"/>
        <family val="2"/>
        <scheme val="minor"/>
      </rPr>
      <t xml:space="preserve">cha wakalizi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kaidi , </t>
    </r>
    <r>
      <rPr>
        <i/>
        <sz val="11"/>
        <color rgb="FF0000FF"/>
        <rFont val="Calibri"/>
        <family val="2"/>
        <scheme val="minor"/>
      </rPr>
      <t xml:space="preserve">wahita kuna ulwivi wa ubanzi unogile kudibululu . Ulwivi uluuvugula wenyewo , </t>
    </r>
    <r>
      <rPr>
        <sz val="11"/>
        <color rgb="FF008000"/>
        <rFont val="Calibri"/>
        <family val="2"/>
        <scheme val="minor"/>
      </rPr>
      <t xml:space="preserve">maabaho </t>
    </r>
    <r>
      <rPr>
        <b/>
        <sz val="11"/>
        <color rgb="FF800080"/>
        <rFont val="Calibri"/>
        <family val="2"/>
        <scheme val="minor"/>
      </rPr>
      <t xml:space="preserve">wasegela </t>
    </r>
    <r>
      <rPr>
        <sz val="11"/>
        <color rgb="FF008000"/>
        <rFont val="Calibri"/>
        <family val="2"/>
        <scheme val="minor"/>
      </rPr>
      <t xml:space="preserve">kunze . </t>
    </r>
    <r>
      <rPr>
        <b/>
        <sz val="11"/>
        <color rgb="FF800080"/>
        <rFont val="Calibri"/>
        <family val="2"/>
        <scheme val="minor"/>
      </rPr>
      <t xml:space="preserve">Viwafosa mzila chidogo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kamulawa </t>
    </r>
    <r>
      <rPr>
        <sz val="11"/>
        <color rgb="FF008000"/>
        <rFont val="Calibri"/>
        <family val="2"/>
        <scheme val="minor"/>
      </rPr>
      <t xml:space="preserve">Petili . </t>
    </r>
  </si>
  <si>
    <r>
      <rPr>
        <sz val="11"/>
        <color rgb="FF008000"/>
        <rFont val="Calibri"/>
        <family val="2"/>
        <scheme val="minor"/>
      </rPr>
      <t xml:space="preserve">Petili </t>
    </r>
    <r>
      <rPr>
        <b/>
        <sz val="11"/>
        <color rgb="FF800080"/>
        <rFont val="Calibri"/>
        <family val="2"/>
        <scheme val="minor"/>
      </rPr>
      <t xml:space="preserve">kabwela kumulola mwenyewo na </t>
    </r>
    <r>
      <rPr>
        <sz val="11"/>
        <color rgb="FF008000"/>
        <rFont val="Calibri"/>
        <family val="2"/>
        <scheme val="minor"/>
      </rPr>
      <t xml:space="preserve">kalonga , " </t>
    </r>
    <r>
      <rPr>
        <b/>
        <sz val="11"/>
        <color rgb="FF800080"/>
        <rFont val="Calibri"/>
        <family val="2"/>
        <scheme val="minor"/>
      </rPr>
      <t xml:space="preserve">Mbona sambi navimanya </t>
    </r>
    <r>
      <rPr>
        <sz val="11"/>
        <color rgb="FF008000"/>
        <rFont val="Calibri"/>
        <family val="2"/>
        <scheme val="minor"/>
      </rPr>
      <t xml:space="preserve">kuwa Mndewa kamtuma </t>
    </r>
    <r>
      <rPr>
        <b/>
        <sz val="11"/>
        <color rgb="FF800080"/>
        <rFont val="Calibri"/>
        <family val="2"/>
        <scheme val="minor"/>
      </rPr>
      <t xml:space="preserve">msang'hani </t>
    </r>
    <r>
      <rPr>
        <sz val="11"/>
        <color rgb="FF008000"/>
        <rFont val="Calibri"/>
        <family val="2"/>
        <scheme val="minor"/>
      </rPr>
      <t xml:space="preserve">wake </t>
    </r>
    <r>
      <rPr>
        <i/>
        <sz val="11"/>
        <color rgb="FF0000FF"/>
        <rFont val="Calibri"/>
        <family val="2"/>
        <scheme val="minor"/>
      </rPr>
      <t xml:space="preserve">kumuhulumusa niye muna ulwizi </t>
    </r>
    <r>
      <rPr>
        <sz val="11"/>
        <color rgb="FF008000"/>
        <rFont val="Calibri"/>
        <family val="2"/>
        <scheme val="minor"/>
      </rPr>
      <t xml:space="preserve">wa </t>
    </r>
    <r>
      <rPr>
        <strike/>
        <sz val="11"/>
        <color rgb="FFFF0000"/>
        <rFont val="Calibri"/>
        <family val="2"/>
        <scheme val="minor"/>
      </rPr>
      <t xml:space="preserve">kuulanga yanilave muna yamakono ya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Wayahudi </t>
    </r>
    <r>
      <rPr>
        <b/>
        <sz val="11"/>
        <color rgb="FF800080"/>
        <rFont val="Calibri"/>
        <family val="2"/>
        <scheme val="minor"/>
      </rPr>
      <t xml:space="preserve">zowalondile </t>
    </r>
    <r>
      <rPr>
        <sz val="11"/>
        <color rgb="FF008000"/>
        <rFont val="Calibri"/>
        <family val="2"/>
        <scheme val="minor"/>
      </rPr>
      <t xml:space="preserve">. " </t>
    </r>
  </si>
  <si>
    <r>
      <rPr>
        <b/>
        <sz val="11"/>
        <color rgb="FF800080"/>
        <rFont val="Calibri"/>
        <family val="2"/>
        <scheme val="minor"/>
      </rPr>
      <t xml:space="preserve">Petili viyavimanyile </t>
    </r>
    <r>
      <rPr>
        <sz val="11"/>
        <color rgb="FF008000"/>
        <rFont val="Calibri"/>
        <family val="2"/>
        <scheme val="minor"/>
      </rPr>
      <t xml:space="preserve">ivo , </t>
    </r>
    <r>
      <rPr>
        <i/>
        <sz val="11"/>
        <color rgb="FF0000FF"/>
        <rFont val="Calibri"/>
        <family val="2"/>
        <scheme val="minor"/>
      </rPr>
      <t xml:space="preserve">bahobaho </t>
    </r>
    <r>
      <rPr>
        <sz val="11"/>
        <color rgb="FF008000"/>
        <rFont val="Calibri"/>
        <family val="2"/>
        <scheme val="minor"/>
      </rPr>
      <t xml:space="preserve">kahita </t>
    </r>
    <r>
      <rPr>
        <b/>
        <sz val="11"/>
        <color rgb="FF800080"/>
        <rFont val="Calibri"/>
        <family val="2"/>
        <scheme val="minor"/>
      </rPr>
      <t xml:space="preserve">ukaye kwa </t>
    </r>
    <r>
      <rPr>
        <sz val="11"/>
        <color rgb="FF008000"/>
        <rFont val="Calibri"/>
        <family val="2"/>
        <scheme val="minor"/>
      </rPr>
      <t xml:space="preserve">Maliya ,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Maliko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wanhu wengi </t>
    </r>
    <r>
      <rPr>
        <i/>
        <sz val="11"/>
        <color rgb="FF0000FF"/>
        <rFont val="Calibri"/>
        <family val="2"/>
        <scheme val="minor"/>
      </rPr>
      <t xml:space="preserve">wakala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na kutosa . </t>
    </r>
  </si>
  <si>
    <r>
      <rPr>
        <sz val="11"/>
        <color rgb="FF008000"/>
        <rFont val="Calibri"/>
        <family val="2"/>
        <scheme val="minor"/>
      </rPr>
      <t xml:space="preserve">Petili </t>
    </r>
    <r>
      <rPr>
        <b/>
        <sz val="11"/>
        <color rgb="FF800080"/>
        <rFont val="Calibri"/>
        <family val="2"/>
        <scheme val="minor"/>
      </rPr>
      <t xml:space="preserve">viyeng'hile walo da lugwani </t>
    </r>
    <r>
      <rPr>
        <sz val="11"/>
        <color rgb="FF008000"/>
        <rFont val="Calibri"/>
        <family val="2"/>
        <scheme val="minor"/>
      </rPr>
      <t xml:space="preserve">, </t>
    </r>
    <r>
      <rPr>
        <b/>
        <sz val="11"/>
        <color rgb="FF800080"/>
        <rFont val="Calibri"/>
        <family val="2"/>
        <scheme val="minor"/>
      </rPr>
      <t xml:space="preserve">mwanamke imwe yakalile </t>
    </r>
    <r>
      <rPr>
        <sz val="11"/>
        <color rgb="FF008000"/>
        <rFont val="Calibri"/>
        <family val="2"/>
        <scheme val="minor"/>
      </rPr>
      <t xml:space="preserve">msang'hani </t>
    </r>
    <r>
      <rPr>
        <b/>
        <sz val="11"/>
        <color rgb="FF800080"/>
        <rFont val="Calibri"/>
        <family val="2"/>
        <scheme val="minor"/>
      </rPr>
      <t xml:space="preserve">yoyatangigwe Lode </t>
    </r>
    <r>
      <rPr>
        <sz val="11"/>
        <color rgb="FF008000"/>
        <rFont val="Calibri"/>
        <family val="2"/>
        <scheme val="minor"/>
      </rPr>
      <t xml:space="preserve">keza </t>
    </r>
    <r>
      <rPr>
        <b/>
        <sz val="11"/>
        <color rgb="FF800080"/>
        <rFont val="Calibri"/>
        <family val="2"/>
        <scheme val="minor"/>
      </rPr>
      <t xml:space="preserve">kumulongela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</si>
  <si>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Petili , </t>
    </r>
    <r>
      <rPr>
        <b/>
        <sz val="11"/>
        <color rgb="FF800080"/>
        <rFont val="Calibri"/>
        <family val="2"/>
        <scheme val="minor"/>
      </rPr>
      <t xml:space="preserve">kazanywa </t>
    </r>
    <r>
      <rPr>
        <sz val="11"/>
        <color rgb="FF008000"/>
        <rFont val="Calibri"/>
        <family val="2"/>
        <scheme val="minor"/>
      </rPr>
      <t xml:space="preserve">ng'hani </t>
    </r>
    <r>
      <rPr>
        <b/>
        <sz val="11"/>
        <color rgb="FF800080"/>
        <rFont val="Calibri"/>
        <family val="2"/>
        <scheme val="minor"/>
      </rPr>
      <t xml:space="preserve">, kahita ukaye iviya hauvugule bule </t>
    </r>
    <r>
      <rPr>
        <sz val="11"/>
        <color rgb="FF008000"/>
        <rFont val="Calibri"/>
        <family val="2"/>
        <scheme val="minor"/>
      </rPr>
      <t xml:space="preserve">na kawalongela </t>
    </r>
    <r>
      <rPr>
        <b/>
        <sz val="11"/>
        <color rgb="FF800080"/>
        <rFont val="Calibri"/>
        <family val="2"/>
        <scheme val="minor"/>
      </rPr>
      <t xml:space="preserve">, " Lelo </t>
    </r>
    <r>
      <rPr>
        <sz val="11"/>
        <color rgb="FF008000"/>
        <rFont val="Calibri"/>
        <family val="2"/>
        <scheme val="minor"/>
      </rPr>
      <t xml:space="preserve">Petili </t>
    </r>
    <r>
      <rPr>
        <b/>
        <sz val="11"/>
        <color rgb="FF800080"/>
        <rFont val="Calibri"/>
        <family val="2"/>
        <scheme val="minor"/>
      </rPr>
      <t xml:space="preserve">kazigala haluhelengo ! " </t>
    </r>
  </si>
  <si>
    <r>
      <rPr>
        <sz val="11"/>
        <color rgb="FF008000"/>
        <rFont val="Calibri"/>
        <family val="2"/>
        <scheme val="minor"/>
      </rPr>
      <t xml:space="preserve">Wamulongela </t>
    </r>
    <r>
      <rPr>
        <i/>
        <sz val="11"/>
        <color rgb="FF0000FF"/>
        <rFont val="Calibri"/>
        <family val="2"/>
        <scheme val="minor"/>
      </rPr>
      <t xml:space="preserve">mndele ija </t>
    </r>
    <r>
      <rPr>
        <sz val="11"/>
        <color rgb="FF008000"/>
        <rFont val="Calibri"/>
        <family val="2"/>
        <scheme val="minor"/>
      </rPr>
      <t xml:space="preserve">, " </t>
    </r>
    <r>
      <rPr>
        <b/>
        <sz val="11"/>
        <color rgb="FF800080"/>
        <rFont val="Calibri"/>
        <family val="2"/>
        <scheme val="minor"/>
      </rPr>
      <t xml:space="preserve">Weye wadanganika </t>
    </r>
    <r>
      <rPr>
        <sz val="11"/>
        <color rgb="FF008000"/>
        <rFont val="Calibri"/>
        <family val="2"/>
        <scheme val="minor"/>
      </rPr>
      <t xml:space="preserve">. " Mbali yeye </t>
    </r>
    <r>
      <rPr>
        <b/>
        <sz val="11"/>
        <color rgb="FF800080"/>
        <rFont val="Calibri"/>
        <family val="2"/>
        <scheme val="minor"/>
      </rPr>
      <t xml:space="preserve">kagendelela </t>
    </r>
    <r>
      <rPr>
        <sz val="11"/>
        <color rgb="FF008000"/>
        <rFont val="Calibri"/>
        <family val="2"/>
        <scheme val="minor"/>
      </rPr>
      <t xml:space="preserve">kulonga kuwa </t>
    </r>
    <r>
      <rPr>
        <b/>
        <sz val="11"/>
        <color rgb="FF800080"/>
        <rFont val="Calibri"/>
        <family val="2"/>
        <scheme val="minor"/>
      </rPr>
      <t xml:space="preserve">vinoga ni kweli , wamulongela wamwenga </t>
    </r>
    <r>
      <rPr>
        <sz val="11"/>
        <color rgb="FF008000"/>
        <rFont val="Calibri"/>
        <family val="2"/>
        <scheme val="minor"/>
      </rPr>
      <t xml:space="preserve">, " Iyo </t>
    </r>
    <r>
      <rPr>
        <b/>
        <sz val="11"/>
        <color rgb="FF800080"/>
        <rFont val="Calibri"/>
        <family val="2"/>
        <scheme val="minor"/>
      </rPr>
      <t xml:space="preserve">kolondeka kuwa malaika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</si>
  <si>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kogendelela kodolishiya ulwivi . Bahobaho viwafungwile , wamwona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</si>
  <si>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Ivo kawalongela kwa </t>
    </r>
    <r>
      <rPr>
        <sz val="11"/>
        <color rgb="FF008000"/>
        <rFont val="Calibri"/>
        <family val="2"/>
        <scheme val="minor"/>
      </rPr>
      <t xml:space="preserve">mkono </t>
    </r>
    <r>
      <rPr>
        <b/>
        <sz val="11"/>
        <color rgb="FF800080"/>
        <rFont val="Calibri"/>
        <family val="2"/>
        <scheme val="minor"/>
      </rPr>
      <t xml:space="preserve">kuwa yanyamale . Kawalongela yaja viya </t>
    </r>
    <r>
      <rPr>
        <sz val="11"/>
        <color rgb="FF008000"/>
        <rFont val="Calibri"/>
        <family val="2"/>
        <scheme val="minor"/>
      </rPr>
      <t xml:space="preserve">Mndewa </t>
    </r>
    <r>
      <rPr>
        <b/>
        <sz val="11"/>
        <color rgb="FF800080"/>
        <rFont val="Calibri"/>
        <family val="2"/>
        <scheme val="minor"/>
      </rPr>
      <t xml:space="preserve">viyamuhatile mwiichifungo </t>
    </r>
    <r>
      <rPr>
        <sz val="11"/>
        <color rgb="FF008000"/>
        <rFont val="Calibri"/>
        <family val="2"/>
        <scheme val="minor"/>
      </rPr>
      <t xml:space="preserve">. Maabaho kawalongela </t>
    </r>
    <r>
      <rPr>
        <b/>
        <sz val="11"/>
        <color rgb="FF800080"/>
        <rFont val="Calibri"/>
        <family val="2"/>
        <scheme val="minor"/>
      </rPr>
      <t xml:space="preserve">, " Mulongeleni </t>
    </r>
    <r>
      <rPr>
        <sz val="11"/>
        <color rgb="FF008000"/>
        <rFont val="Calibri"/>
        <family val="2"/>
        <scheme val="minor"/>
      </rPr>
      <t xml:space="preserve">Yakobo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mbuli ino . " Maabaho </t>
    </r>
    <r>
      <rPr>
        <sz val="11"/>
        <color rgb="FF008000"/>
        <rFont val="Calibri"/>
        <family val="2"/>
        <scheme val="minor"/>
      </rPr>
      <t xml:space="preserve">kasegela </t>
    </r>
    <r>
      <rPr>
        <b/>
        <sz val="11"/>
        <color rgb="FF800080"/>
        <rFont val="Calibri"/>
        <family val="2"/>
        <scheme val="minor"/>
      </rPr>
      <t xml:space="preserve">na kuhita </t>
    </r>
    <r>
      <rPr>
        <sz val="11"/>
        <color rgb="FF008000"/>
        <rFont val="Calibri"/>
        <family val="2"/>
        <scheme val="minor"/>
      </rPr>
      <t xml:space="preserve">hanhu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</si>
  <si>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wakalizi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ludumbo lukulu lwa tibwilitibwili , kwaviya </t>
    </r>
    <r>
      <rPr>
        <sz val="11"/>
        <color rgb="FF008000"/>
        <rFont val="Calibri"/>
        <family val="2"/>
        <scheme val="minor"/>
      </rPr>
      <t xml:space="preserve">Petili </t>
    </r>
    <r>
      <rPr>
        <i/>
        <sz val="11"/>
        <color rgb="FF0000FF"/>
        <rFont val="Calibri"/>
        <family val="2"/>
        <scheme val="minor"/>
      </rPr>
      <t xml:space="preserve">kafika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</si>
  <si>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kalagiliza </t>
    </r>
    <r>
      <rPr>
        <b/>
        <sz val="11"/>
        <color rgb="FF800080"/>
        <rFont val="Calibri"/>
        <family val="2"/>
        <scheme val="minor"/>
      </rPr>
      <t xml:space="preserve">munhu yoyose yasegezigwe mwii isi yose </t>
    </r>
    <r>
      <rPr>
        <sz val="11"/>
        <color rgb="FF008000"/>
        <rFont val="Calibri"/>
        <family val="2"/>
        <scheme val="minor"/>
      </rPr>
      <t xml:space="preserve">, mbali </t>
    </r>
    <r>
      <rPr>
        <b/>
        <sz val="11"/>
        <color rgb="FF800080"/>
        <rFont val="Calibri"/>
        <family val="2"/>
        <scheme val="minor"/>
      </rPr>
      <t xml:space="preserve">hawamuwone </t>
    </r>
    <r>
      <rPr>
        <sz val="11"/>
        <color rgb="FF008000"/>
        <rFont val="Calibri"/>
        <family val="2"/>
        <scheme val="minor"/>
      </rPr>
      <t xml:space="preserve">bule . </t>
    </r>
    <r>
      <rPr>
        <b/>
        <sz val="11"/>
        <color rgb="FF800080"/>
        <rFont val="Calibri"/>
        <family val="2"/>
        <scheme val="minor"/>
      </rPr>
      <t xml:space="preserve">Amalabaho kakala kawalongela wakalizi , maabaho </t>
    </r>
    <r>
      <rPr>
        <sz val="11"/>
        <color rgb="FF008000"/>
        <rFont val="Calibri"/>
        <family val="2"/>
        <scheme val="minor"/>
      </rPr>
      <t xml:space="preserve">kalagiliza wakomigwe . Maabaho Helode </t>
    </r>
    <r>
      <rPr>
        <i/>
        <sz val="11"/>
        <color rgb="FF0000FF"/>
        <rFont val="Calibri"/>
        <family val="2"/>
        <scheme val="minor"/>
      </rPr>
      <t xml:space="preserve">Agilipa </t>
    </r>
    <r>
      <rPr>
        <sz val="11"/>
        <color rgb="FF008000"/>
        <rFont val="Calibri"/>
        <family val="2"/>
        <scheme val="minor"/>
      </rPr>
      <t xml:space="preserve">kasegela Yudeya </t>
    </r>
    <r>
      <rPr>
        <i/>
        <sz val="11"/>
        <color rgb="FF0000FF"/>
        <rFont val="Calibri"/>
        <family val="2"/>
        <scheme val="minor"/>
      </rPr>
      <t xml:space="preserve">, baho </t>
    </r>
    <r>
      <rPr>
        <sz val="11"/>
        <color rgb="FF008000"/>
        <rFont val="Calibri"/>
        <family val="2"/>
        <scheme val="minor"/>
      </rPr>
      <t xml:space="preserve">kahita </t>
    </r>
    <r>
      <rPr>
        <i/>
        <sz val="11"/>
        <color rgb="FF0000FF"/>
        <rFont val="Calibri"/>
        <family val="2"/>
        <scheme val="minor"/>
      </rPr>
      <t xml:space="preserve">ku </t>
    </r>
    <r>
      <rPr>
        <sz val="11"/>
        <color rgb="FF008000"/>
        <rFont val="Calibri"/>
        <family val="2"/>
        <scheme val="minor"/>
      </rPr>
      <t xml:space="preserve">Kaisaliya </t>
    </r>
    <r>
      <rPr>
        <b/>
        <sz val="11"/>
        <color rgb="FF800080"/>
        <rFont val="Calibri"/>
        <family val="2"/>
        <scheme val="minor"/>
      </rPr>
      <t xml:space="preserve">na kukala siku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</si>
  <si>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ndugu yake Yohana </t>
    </r>
    <r>
      <rPr>
        <i/>
        <sz val="11"/>
        <color rgb="FF0000FF"/>
        <rFont val="Calibri"/>
        <family val="2"/>
        <scheme val="minor"/>
      </rPr>
      <t xml:space="preserve">, yakomigwe kwa mwele </t>
    </r>
    <r>
      <rPr>
        <sz val="11"/>
        <color rgb="FF008000"/>
        <rFont val="Calibri"/>
        <family val="2"/>
        <scheme val="minor"/>
      </rPr>
      <t xml:space="preserve">. </t>
    </r>
  </si>
  <si>
    <r>
      <rPr>
        <b/>
        <sz val="11"/>
        <color rgb="FF800080"/>
        <rFont val="Calibri"/>
        <family val="2"/>
        <scheme val="minor"/>
      </rPr>
      <t xml:space="preserve">Kukala na ludoko lukulu kwa </t>
    </r>
    <r>
      <rPr>
        <sz val="11"/>
        <color rgb="FF008000"/>
        <rFont val="Calibri"/>
        <family val="2"/>
        <scheme val="minor"/>
      </rPr>
      <t xml:space="preserve">wanhu wa Tilo na </t>
    </r>
    <r>
      <rPr>
        <i/>
        <sz val="11"/>
        <color rgb="FF0000FF"/>
        <rFont val="Calibri"/>
        <family val="2"/>
        <scheme val="minor"/>
      </rPr>
      <t xml:space="preserve">wa </t>
    </r>
    <r>
      <rPr>
        <sz val="11"/>
        <color rgb="FF008000"/>
        <rFont val="Calibri"/>
        <family val="2"/>
        <scheme val="minor"/>
      </rPr>
      <t xml:space="preserve">Sidoni </t>
    </r>
    <r>
      <rPr>
        <i/>
        <sz val="11"/>
        <color rgb="FF0000FF"/>
        <rFont val="Calibri"/>
        <family val="2"/>
        <scheme val="minor"/>
      </rPr>
      <t xml:space="preserve">. Ivo Helode wakala wodumba ng'hani na wanhu wa dibululu izo . Ivo wandusa kulonda nzila ya kumwitila Helode . Wakala wamwing'ha wasaho wa Blosito </t>
    </r>
    <r>
      <rPr>
        <sz val="11"/>
        <color rgb="FF008000"/>
        <rFont val="Calibri"/>
        <family val="2"/>
        <scheme val="minor"/>
      </rPr>
      <t xml:space="preserve">, </t>
    </r>
    <r>
      <rPr>
        <b/>
        <sz val="11"/>
        <color rgb="FF800080"/>
        <rFont val="Calibri"/>
        <family val="2"/>
        <scheme val="minor"/>
      </rPr>
      <t xml:space="preserve">munhu yoyakalile msang'hani wa mfalume Helode , </t>
    </r>
    <r>
      <rPr>
        <sz val="11"/>
        <color rgb="FF008000"/>
        <rFont val="Calibri"/>
        <family val="2"/>
        <scheme val="minor"/>
      </rPr>
      <t xml:space="preserve">na </t>
    </r>
    <r>
      <rPr>
        <b/>
        <sz val="11"/>
        <color rgb="FF800080"/>
        <rFont val="Calibri"/>
        <family val="2"/>
        <scheme val="minor"/>
      </rPr>
      <t xml:space="preserve">walonda ulele </t>
    </r>
    <r>
      <rPr>
        <sz val="11"/>
        <color rgb="FF008000"/>
        <rFont val="Calibri"/>
        <family val="2"/>
        <scheme val="minor"/>
      </rPr>
      <t xml:space="preserve">, kwaviya </t>
    </r>
    <r>
      <rPr>
        <strike/>
        <sz val="11"/>
        <color rgb="FFFF0000"/>
        <rFont val="Calibri"/>
        <family val="2"/>
        <scheme val="minor"/>
      </rPr>
      <t xml:space="preserve">zisi zawo zihuwila </t>
    </r>
    <r>
      <rPr>
        <sz val="11"/>
        <color rgb="FF008000"/>
        <rFont val="Calibri"/>
        <family val="2"/>
        <scheme val="minor"/>
      </rPr>
      <t xml:space="preserve">isi </t>
    </r>
    <r>
      <rPr>
        <b/>
        <sz val="11"/>
        <color rgb="FF800080"/>
        <rFont val="Calibri"/>
        <family val="2"/>
        <scheme val="minor"/>
      </rPr>
      <t xml:space="preserve">yawo kakala yotegeleza </t>
    </r>
    <r>
      <rPr>
        <sz val="11"/>
        <color rgb="FF008000"/>
        <rFont val="Calibri"/>
        <family val="2"/>
        <scheme val="minor"/>
      </rPr>
      <t xml:space="preserve">ndiya </t>
    </r>
    <r>
      <rPr>
        <i/>
        <sz val="11"/>
        <color rgb="FF0000FF"/>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</si>
  <si>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Siku dimwe dilaguseligwe ,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kayawala viwalo vake va </t>
    </r>
    <r>
      <rPr>
        <strike/>
        <sz val="11"/>
        <color rgb="FFFF0000"/>
        <rFont val="Calibri"/>
        <family val="2"/>
        <scheme val="minor"/>
      </rPr>
      <t xml:space="preserve">chifalume na kakala muna ichigoda chake cha </t>
    </r>
    <r>
      <rPr>
        <sz val="11"/>
        <color rgb="FF008000"/>
        <rFont val="Calibri"/>
        <family val="2"/>
        <scheme val="minor"/>
      </rPr>
      <t xml:space="preserve">ufalume , </t>
    </r>
    <r>
      <rPr>
        <i/>
        <sz val="11"/>
        <color rgb="FF0000FF"/>
        <rFont val="Calibri"/>
        <family val="2"/>
        <scheme val="minor"/>
      </rPr>
      <t xml:space="preserve">kakala mwiitengu yake ya ufalume na </t>
    </r>
    <r>
      <rPr>
        <sz val="11"/>
        <color rgb="FF008000"/>
        <rFont val="Calibri"/>
        <family val="2"/>
        <scheme val="minor"/>
      </rPr>
      <t xml:space="preserve">kawalongela wanhu . </t>
    </r>
  </si>
  <si>
    <r>
      <rPr>
        <sz val="11"/>
        <color rgb="FF008000"/>
        <rFont val="Calibri"/>
        <family val="2"/>
        <scheme val="minor"/>
      </rPr>
      <t xml:space="preserve">Wanhu </t>
    </r>
    <r>
      <rPr>
        <b/>
        <sz val="11"/>
        <color rgb="FF800080"/>
        <rFont val="Calibri"/>
        <family val="2"/>
        <scheme val="minor"/>
      </rPr>
      <t xml:space="preserve">wakalile waiting'hana wakala wolonga kwa dizi kulu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t>
    </r>
    <r>
      <rPr>
        <b/>
        <sz val="11"/>
        <color rgb="FF800080"/>
        <rFont val="Calibri"/>
        <family val="2"/>
        <scheme val="minor"/>
      </rPr>
      <t xml:space="preserve">mbuli ya </t>
    </r>
    <r>
      <rPr>
        <sz val="11"/>
        <color rgb="FF008000"/>
        <rFont val="Calibri"/>
        <family val="2"/>
        <scheme val="minor"/>
      </rPr>
      <t xml:space="preserve">munhu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ya Mulungu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</si>
  <si>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malaika </t>
    </r>
    <r>
      <rPr>
        <sz val="11"/>
        <color rgb="FF008000"/>
        <rFont val="Calibri"/>
        <family val="2"/>
        <scheme val="minor"/>
      </rPr>
      <t xml:space="preserve">wa Mndewa </t>
    </r>
    <r>
      <rPr>
        <b/>
        <sz val="11"/>
        <color rgb="FF800080"/>
        <rFont val="Calibri"/>
        <family val="2"/>
        <scheme val="minor"/>
      </rPr>
      <t xml:space="preserve">kamtowa </t>
    </r>
    <r>
      <rPr>
        <sz val="11"/>
        <color rgb="FF008000"/>
        <rFont val="Calibri"/>
        <family val="2"/>
        <scheme val="minor"/>
      </rPr>
      <t xml:space="preserve">Helode kwaviya </t>
    </r>
    <r>
      <rPr>
        <b/>
        <sz val="11"/>
        <color rgb="FF800080"/>
        <rFont val="Calibri"/>
        <family val="2"/>
        <scheme val="minor"/>
      </rPr>
      <t xml:space="preserve">hawamwing'he </t>
    </r>
    <r>
      <rPr>
        <sz val="11"/>
        <color rgb="FF008000"/>
        <rFont val="Calibri"/>
        <family val="2"/>
        <scheme val="minor"/>
      </rPr>
      <t xml:space="preserve">Mulungu </t>
    </r>
    <r>
      <rPr>
        <b/>
        <sz val="11"/>
        <color rgb="FF800080"/>
        <rFont val="Calibri"/>
        <family val="2"/>
        <scheme val="minor"/>
      </rPr>
      <t xml:space="preserve">utunhizo , bahobaho kadanganika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na kadanganika . </t>
    </r>
  </si>
  <si>
    <r>
      <rPr>
        <b/>
        <sz val="11"/>
        <color rgb="FF800080"/>
        <rFont val="Calibri"/>
        <family val="2"/>
        <scheme val="minor"/>
      </rPr>
      <t xml:space="preserve">Mbali mbuli </t>
    </r>
    <r>
      <rPr>
        <sz val="11"/>
        <color rgb="FF008000"/>
        <rFont val="Calibri"/>
        <family val="2"/>
        <scheme val="minor"/>
      </rPr>
      <t xml:space="preserve">ya Mulungu igendelela </t>
    </r>
    <r>
      <rPr>
        <i/>
        <sz val="11"/>
        <color rgb="FF0000FF"/>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kukula , na wanhu wengi wamsondelela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</si>
  <si>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viwakomeleze </t>
    </r>
    <r>
      <rPr>
        <b/>
        <sz val="11"/>
        <color rgb="FF800080"/>
        <rFont val="Calibri"/>
        <family val="2"/>
        <scheme val="minor"/>
      </rPr>
      <t xml:space="preserve">mbuli ya Mulungu </t>
    </r>
    <r>
      <rPr>
        <sz val="11"/>
        <color rgb="FF008000"/>
        <rFont val="Calibri"/>
        <family val="2"/>
        <scheme val="minor"/>
      </rPr>
      <t xml:space="preserve">, wabwela </t>
    </r>
    <r>
      <rPr>
        <strike/>
        <sz val="11"/>
        <color rgb="FFFF0000"/>
        <rFont val="Calibri"/>
        <family val="2"/>
        <scheme val="minor"/>
      </rPr>
      <t xml:space="preserve">kulawa </t>
    </r>
    <r>
      <rPr>
        <sz val="11"/>
        <color rgb="FF008000"/>
        <rFont val="Calibri"/>
        <family val="2"/>
        <scheme val="minor"/>
      </rPr>
      <t xml:space="preserve">Yelusalemu </t>
    </r>
    <r>
      <rPr>
        <i/>
        <sz val="11"/>
        <color rgb="FF0000FF"/>
        <rFont val="Calibri"/>
        <family val="2"/>
        <scheme val="minor"/>
      </rPr>
      <t xml:space="preserve">hamwe na Yohana </t>
    </r>
    <r>
      <rPr>
        <sz val="11"/>
        <color rgb="FF008000"/>
        <rFont val="Calibri"/>
        <family val="2"/>
        <scheme val="minor"/>
      </rPr>
      <t xml:space="preserve">, </t>
    </r>
    <r>
      <rPr>
        <strike/>
        <sz val="11"/>
        <color rgb="FFFF0000"/>
        <rFont val="Calibri"/>
        <family val="2"/>
        <scheme val="minor"/>
      </rPr>
      <t xml:space="preserve">wamsola Yohana </t>
    </r>
    <r>
      <rPr>
        <sz val="11"/>
        <color rgb="FF008000"/>
        <rFont val="Calibri"/>
        <family val="2"/>
        <scheme val="minor"/>
      </rPr>
      <t xml:space="preserve">yoyatangigwe </t>
    </r>
    <r>
      <rPr>
        <b/>
        <sz val="11"/>
        <color rgb="FF800080"/>
        <rFont val="Calibri"/>
        <family val="2"/>
        <scheme val="minor"/>
      </rPr>
      <t xml:space="preserve">Maliko </t>
    </r>
    <r>
      <rPr>
        <sz val="11"/>
        <color rgb="FF008000"/>
        <rFont val="Calibri"/>
        <family val="2"/>
        <scheme val="minor"/>
      </rPr>
      <t xml:space="preserve">. </t>
    </r>
  </si>
  <si>
    <r>
      <rPr>
        <b/>
        <sz val="11"/>
        <color rgb="FF800080"/>
        <rFont val="Calibri"/>
        <family val="2"/>
        <scheme val="minor"/>
      </rPr>
      <t xml:space="preserve">Viyaonile ivo chiya chiya chiwaonile </t>
    </r>
    <r>
      <rPr>
        <sz val="11"/>
        <color rgb="FF008000"/>
        <rFont val="Calibri"/>
        <family val="2"/>
        <scheme val="minor"/>
      </rPr>
      <t xml:space="preserve">Wayahudi </t>
    </r>
    <r>
      <rPr>
        <b/>
        <sz val="11"/>
        <color rgb="FF800080"/>
        <rFont val="Calibri"/>
        <family val="2"/>
        <scheme val="minor"/>
      </rPr>
      <t xml:space="preserve">viyawaonile </t>
    </r>
    <r>
      <rPr>
        <sz val="11"/>
        <color rgb="FF008000"/>
        <rFont val="Calibri"/>
        <family val="2"/>
        <scheme val="minor"/>
      </rPr>
      <t xml:space="preserve">, </t>
    </r>
    <r>
      <rPr>
        <strike/>
        <sz val="11"/>
        <color rgb="FFFF0000"/>
        <rFont val="Calibri"/>
        <family val="2"/>
        <scheme val="minor"/>
      </rPr>
      <t xml:space="preserve">kagendelela na </t>
    </r>
    <r>
      <rPr>
        <sz val="11"/>
        <color rgb="FF008000"/>
        <rFont val="Calibri"/>
        <family val="2"/>
        <scheme val="minor"/>
      </rPr>
      <t xml:space="preserve">kahita kumgwila 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Iviya chilawilile </t>
    </r>
    <r>
      <rPr>
        <sz val="11"/>
        <color rgb="FF008000"/>
        <rFont val="Calibri"/>
        <family val="2"/>
        <scheme val="minor"/>
      </rPr>
      <t xml:space="preserve">muna </t>
    </r>
    <r>
      <rPr>
        <b/>
        <sz val="11"/>
        <color rgb="FF800080"/>
        <rFont val="Calibri"/>
        <family val="2"/>
        <scheme val="minor"/>
      </rPr>
      <t xml:space="preserve">Isiku ya 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</si>
  <si>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Maabaho viakamgwile </t>
    </r>
    <r>
      <rPr>
        <sz val="11"/>
        <color rgb="FF008000"/>
        <rFont val="Calibri"/>
        <family val="2"/>
        <scheme val="minor"/>
      </rPr>
      <t xml:space="preserve">, </t>
    </r>
    <r>
      <rPr>
        <b/>
        <sz val="11"/>
        <color rgb="FF800080"/>
        <rFont val="Calibri"/>
        <family val="2"/>
        <scheme val="minor"/>
      </rPr>
      <t xml:space="preserve">kamdaza Pilato yeli mwiichifungo na kumgala mwiivibumbila va </t>
    </r>
    <r>
      <rPr>
        <sz val="11"/>
        <color rgb="FF008000"/>
        <rFont val="Calibri"/>
        <family val="2"/>
        <scheme val="minor"/>
      </rPr>
      <t xml:space="preserve">wakalizi wane </t>
    </r>
    <r>
      <rPr>
        <i/>
        <sz val="11"/>
        <color rgb="FF0000FF"/>
        <rFont val="Calibri"/>
        <family val="2"/>
        <scheme val="minor"/>
      </rPr>
      <t xml:space="preserve">, muulinda wa wakalizi </t>
    </r>
    <r>
      <rPr>
        <sz val="11"/>
        <color rgb="FF008000"/>
        <rFont val="Calibri"/>
        <family val="2"/>
        <scheme val="minor"/>
      </rPr>
      <t xml:space="preserve">wane . Helode </t>
    </r>
    <r>
      <rPr>
        <b/>
        <sz val="11"/>
        <color rgb="FF800080"/>
        <rFont val="Calibri"/>
        <family val="2"/>
        <scheme val="minor"/>
      </rPr>
      <t xml:space="preserve">kakala nkupinga kumuhinduka kumtegeleza Yesu </t>
    </r>
    <r>
      <rPr>
        <sz val="11"/>
        <color rgb="FF008000"/>
        <rFont val="Calibri"/>
        <family val="2"/>
        <scheme val="minor"/>
      </rPr>
      <t xml:space="preserve">haulongozi ha wanhu </t>
    </r>
    <r>
      <rPr>
        <i/>
        <sz val="11"/>
        <color rgb="FF0000FF"/>
        <rFont val="Calibri"/>
        <family val="2"/>
        <scheme val="minor"/>
      </rPr>
      <t xml:space="preserve">zihafosa Pasaka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</si>
  <si>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yeli mwiichifungo </t>
    </r>
    <r>
      <rPr>
        <sz val="11"/>
        <color rgb="FF008000"/>
        <rFont val="Calibri"/>
        <family val="2"/>
        <scheme val="minor"/>
      </rPr>
      <t xml:space="preserve">, </t>
    </r>
    <r>
      <rPr>
        <b/>
        <sz val="11"/>
        <color rgb="FF800080"/>
        <rFont val="Calibri"/>
        <family val="2"/>
        <scheme val="minor"/>
      </rPr>
      <t xml:space="preserve">mbali lukulizo lukala lumwing'ha </t>
    </r>
    <r>
      <rPr>
        <sz val="11"/>
        <color rgb="FF008000"/>
        <rFont val="Calibri"/>
        <family val="2"/>
        <scheme val="minor"/>
      </rPr>
      <t xml:space="preserve">Mulungu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</si>
  <si>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Ichilo </t>
    </r>
    <r>
      <rPr>
        <b/>
        <sz val="11"/>
        <color rgb="FF800080"/>
        <rFont val="Calibri"/>
        <family val="2"/>
        <scheme val="minor"/>
      </rPr>
      <t xml:space="preserve">icho </t>
    </r>
    <r>
      <rPr>
        <sz val="11"/>
        <color rgb="FF008000"/>
        <rFont val="Calibri"/>
        <family val="2"/>
        <scheme val="minor"/>
      </rPr>
      <t xml:space="preserve">Helode </t>
    </r>
    <r>
      <rPr>
        <b/>
        <sz val="11"/>
        <color rgb="FF800080"/>
        <rFont val="Calibri"/>
        <family val="2"/>
        <scheme val="minor"/>
      </rPr>
      <t xml:space="preserve">Agilipa viyakalile wolonda kumuhinduka na kumgwila </t>
    </r>
    <r>
      <rPr>
        <sz val="11"/>
        <color rgb="FF008000"/>
        <rFont val="Calibri"/>
        <family val="2"/>
        <scheme val="minor"/>
      </rPr>
      <t xml:space="preserve">, Petili kakala kagona hagati </t>
    </r>
    <r>
      <rPr>
        <b/>
        <sz val="11"/>
        <color rgb="FF800080"/>
        <rFont val="Calibri"/>
        <family val="2"/>
        <scheme val="minor"/>
      </rPr>
      <t xml:space="preserve">ya </t>
    </r>
    <r>
      <rPr>
        <sz val="11"/>
        <color rgb="FF008000"/>
        <rFont val="Calibri"/>
        <family val="2"/>
        <scheme val="minor"/>
      </rPr>
      <t xml:space="preserve">wakalizi waidi , </t>
    </r>
    <r>
      <rPr>
        <b/>
        <sz val="11"/>
        <color rgb="FF800080"/>
        <rFont val="Calibri"/>
        <family val="2"/>
        <scheme val="minor"/>
      </rPr>
      <t xml:space="preserve">kafungigwa kwa </t>
    </r>
    <r>
      <rPr>
        <sz val="11"/>
        <color rgb="FF008000"/>
        <rFont val="Calibri"/>
        <family val="2"/>
        <scheme val="minor"/>
      </rPr>
      <t xml:space="preserve">minyololo midi </t>
    </r>
    <r>
      <rPr>
        <b/>
        <sz val="11"/>
        <color rgb="FF800080"/>
        <rFont val="Calibri"/>
        <family val="2"/>
        <scheme val="minor"/>
      </rPr>
      <t xml:space="preserve">. Iviya wakalizi </t>
    </r>
    <r>
      <rPr>
        <sz val="11"/>
        <color rgb="FF008000"/>
        <rFont val="Calibri"/>
        <family val="2"/>
        <scheme val="minor"/>
      </rPr>
      <t xml:space="preserve">wakala </t>
    </r>
    <r>
      <rPr>
        <b/>
        <sz val="11"/>
        <color rgb="FF800080"/>
        <rFont val="Calibri"/>
        <family val="2"/>
        <scheme val="minor"/>
      </rPr>
      <t xml:space="preserve">wolinda kaye ya bululu wakala wolinda haluhelengo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</si>
  <si>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na chilangaya chilangaya chilangaya mwii chifungo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iyo kamtowa Petili </t>
    </r>
    <r>
      <rPr>
        <b/>
        <sz val="11"/>
        <color rgb="FF800080"/>
        <rFont val="Calibri"/>
        <family val="2"/>
        <scheme val="minor"/>
      </rPr>
      <t xml:space="preserve">muna yamkono , kamlamusa , kamulongela </t>
    </r>
    <r>
      <rPr>
        <sz val="11"/>
        <color rgb="FF008000"/>
        <rFont val="Calibri"/>
        <family val="2"/>
        <scheme val="minor"/>
      </rPr>
      <t xml:space="preserve">, " </t>
    </r>
    <r>
      <rPr>
        <b/>
        <sz val="11"/>
        <color rgb="FF800080"/>
        <rFont val="Calibri"/>
        <family val="2"/>
        <scheme val="minor"/>
      </rPr>
      <t xml:space="preserve">Segela kuchisogo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ileka kulawa </t>
    </r>
    <r>
      <rPr>
        <sz val="11"/>
        <color rgb="FF008000"/>
        <rFont val="Calibri"/>
        <family val="2"/>
        <scheme val="minor"/>
      </rPr>
      <t xml:space="preserve">muna yamakono </t>
    </r>
    <r>
      <rPr>
        <b/>
        <sz val="11"/>
        <color rgb="FF800080"/>
        <rFont val="Calibri"/>
        <family val="2"/>
        <scheme val="minor"/>
      </rPr>
      <t xml:space="preserve">ya Petili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</si>
  <si>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kamulongela , " </t>
    </r>
    <r>
      <rPr>
        <b/>
        <sz val="11"/>
        <color rgb="FF800080"/>
        <rFont val="Calibri"/>
        <family val="2"/>
        <scheme val="minor"/>
      </rPr>
      <t xml:space="preserve">Vwala </t>
    </r>
    <r>
      <rPr>
        <sz val="11"/>
        <color rgb="FF008000"/>
        <rFont val="Calibri"/>
        <family val="2"/>
        <scheme val="minor"/>
      </rPr>
      <t xml:space="preserve">viwalo </t>
    </r>
    <r>
      <rPr>
        <b/>
        <sz val="11"/>
        <color rgb="FF800080"/>
        <rFont val="Calibri"/>
        <family val="2"/>
        <scheme val="minor"/>
      </rPr>
      <t xml:space="preserve">jako </t>
    </r>
    <r>
      <rPr>
        <sz val="11"/>
        <color rgb="FF008000"/>
        <rFont val="Calibri"/>
        <family val="2"/>
        <scheme val="minor"/>
      </rPr>
      <t xml:space="preserve">na vilatu </t>
    </r>
    <r>
      <rPr>
        <b/>
        <sz val="11"/>
        <color rgb="FF800080"/>
        <rFont val="Calibri"/>
        <family val="2"/>
        <scheme val="minor"/>
      </rPr>
      <t xml:space="preserve">jako </t>
    </r>
    <r>
      <rPr>
        <sz val="11"/>
        <color rgb="FF008000"/>
        <rFont val="Calibri"/>
        <family val="2"/>
        <scheme val="minor"/>
      </rPr>
      <t xml:space="preserve">. " Petili katenda ivo . Maabaho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Vwala viwalo </t>
    </r>
    <r>
      <rPr>
        <sz val="11"/>
        <color rgb="FF008000"/>
        <rFont val="Calibri"/>
        <family val="2"/>
        <scheme val="minor"/>
      </rPr>
      <t xml:space="preserve">jako na unisondelele . " </t>
    </r>
  </si>
  <si>
    <r>
      <rPr>
        <sz val="11"/>
        <color rgb="FF008000"/>
        <rFont val="Calibri"/>
        <family val="2"/>
        <scheme val="minor"/>
      </rPr>
      <t xml:space="preserve">Petili </t>
    </r>
    <r>
      <rPr>
        <b/>
        <sz val="11"/>
        <color rgb="FF800080"/>
        <rFont val="Calibri"/>
        <family val="2"/>
        <scheme val="minor"/>
      </rPr>
      <t xml:space="preserve">kalawa mwiichifungo </t>
    </r>
    <r>
      <rPr>
        <sz val="11"/>
        <color rgb="FF008000"/>
        <rFont val="Calibri"/>
        <family val="2"/>
        <scheme val="minor"/>
      </rPr>
      <t xml:space="preserve">, </t>
    </r>
    <r>
      <rPr>
        <b/>
        <sz val="11"/>
        <color rgb="FF800080"/>
        <rFont val="Calibri"/>
        <family val="2"/>
        <scheme val="minor"/>
      </rPr>
      <t xml:space="preserve">kalawa hamwe na malaika wa Mulungu . Mbali bahobaho </t>
    </r>
    <r>
      <rPr>
        <sz val="11"/>
        <color rgb="FF008000"/>
        <rFont val="Calibri"/>
        <family val="2"/>
        <scheme val="minor"/>
      </rPr>
      <t xml:space="preserve">havimanyile bule </t>
    </r>
    <r>
      <rPr>
        <b/>
        <sz val="11"/>
        <color rgb="FF800080"/>
        <rFont val="Calibri"/>
        <family val="2"/>
        <scheme val="minor"/>
      </rPr>
      <t xml:space="preserve">kuwa yaja yose yoitendekaga ni ya </t>
    </r>
    <r>
      <rPr>
        <sz val="11"/>
        <color rgb="FF008000"/>
        <rFont val="Calibri"/>
        <family val="2"/>
        <scheme val="minor"/>
      </rPr>
      <t xml:space="preserve">kweli </t>
    </r>
    <r>
      <rPr>
        <i/>
        <sz val="11"/>
        <color rgb="FF0000FF"/>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 Ona chiulo ! " </t>
    </r>
  </si>
  <si>
    <r>
      <rPr>
        <b/>
        <sz val="11"/>
        <color rgb="FF800080"/>
        <rFont val="Calibri"/>
        <family val="2"/>
        <scheme val="minor"/>
      </rPr>
      <t xml:space="preserve">Na muna </t>
    </r>
    <r>
      <rPr>
        <sz val="11"/>
        <color rgb="FF008000"/>
        <rFont val="Calibri"/>
        <family val="2"/>
        <scheme val="minor"/>
      </rPr>
      <t xml:space="preserve">Chilisito da </t>
    </r>
    <r>
      <rPr>
        <b/>
        <sz val="11"/>
        <color rgb="FF800080"/>
        <rFont val="Calibri"/>
        <family val="2"/>
        <scheme val="minor"/>
      </rPr>
      <t xml:space="preserve">Antiochi ya Siliya wakala </t>
    </r>
    <r>
      <rPr>
        <sz val="11"/>
        <color rgb="FF008000"/>
        <rFont val="Calibri"/>
        <family val="2"/>
        <scheme val="minor"/>
      </rPr>
      <t xml:space="preserve">na walotezi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walotezi wamwenga </t>
    </r>
    <r>
      <rPr>
        <sz val="11"/>
        <color rgb="FF008000"/>
        <rFont val="Calibri"/>
        <family val="2"/>
        <scheme val="minor"/>
      </rPr>
      <t xml:space="preserve">, </t>
    </r>
    <r>
      <rPr>
        <b/>
        <sz val="11"/>
        <color rgb="FF800080"/>
        <rFont val="Calibri"/>
        <family val="2"/>
        <scheme val="minor"/>
      </rPr>
      <t xml:space="preserve">Balaba </t>
    </r>
    <r>
      <rPr>
        <sz val="11"/>
        <color rgb="FF008000"/>
        <rFont val="Calibri"/>
        <family val="2"/>
        <scheme val="minor"/>
      </rPr>
      <t xml:space="preserve">, na Saimoni </t>
    </r>
    <r>
      <rPr>
        <b/>
        <sz val="11"/>
        <color rgb="FF800080"/>
        <rFont val="Calibri"/>
        <family val="2"/>
        <scheme val="minor"/>
      </rPr>
      <t xml:space="preserve">, yowatangigwe Nigeli </t>
    </r>
    <r>
      <rPr>
        <sz val="11"/>
        <color rgb="FF008000"/>
        <rFont val="Calibri"/>
        <family val="2"/>
        <scheme val="minor"/>
      </rPr>
      <t xml:space="preserve">, na </t>
    </r>
    <r>
      <rPr>
        <b/>
        <sz val="11"/>
        <color rgb="FF800080"/>
        <rFont val="Calibri"/>
        <family val="2"/>
        <scheme val="minor"/>
      </rPr>
      <t xml:space="preserve">Lukoyi , munhu wa </t>
    </r>
    <r>
      <rPr>
        <sz val="11"/>
        <color rgb="FF008000"/>
        <rFont val="Calibri"/>
        <family val="2"/>
        <scheme val="minor"/>
      </rPr>
      <t xml:space="preserve">Chilene , na </t>
    </r>
    <r>
      <rPr>
        <b/>
        <sz val="11"/>
        <color rgb="FF800080"/>
        <rFont val="Calibri"/>
        <family val="2"/>
        <scheme val="minor"/>
      </rPr>
      <t xml:space="preserve">Manaeni , yolelelwe hamwe na mfalume Helode Agilipa </t>
    </r>
    <r>
      <rPr>
        <sz val="11"/>
        <color rgb="FF008000"/>
        <rFont val="Calibri"/>
        <family val="2"/>
        <scheme val="minor"/>
      </rPr>
      <t xml:space="preserve">, na </t>
    </r>
    <r>
      <rPr>
        <b/>
        <sz val="11"/>
        <color rgb="FF800080"/>
        <rFont val="Calibri"/>
        <family val="2"/>
        <scheme val="minor"/>
      </rPr>
      <t xml:space="preserve">Saulo </t>
    </r>
    <r>
      <rPr>
        <sz val="11"/>
        <color rgb="FF008000"/>
        <rFont val="Calibri"/>
        <family val="2"/>
        <scheme val="minor"/>
      </rPr>
      <t xml:space="preserve">. </t>
    </r>
  </si>
  <si>
    <r>
      <rPr>
        <b/>
        <sz val="11"/>
        <color rgb="FF800080"/>
        <rFont val="Calibri"/>
        <family val="2"/>
        <scheme val="minor"/>
      </rPr>
      <t xml:space="preserve">Maabaho kamulongela </t>
    </r>
    <r>
      <rPr>
        <sz val="11"/>
        <color rgb="FF008000"/>
        <rFont val="Calibri"/>
        <family val="2"/>
        <scheme val="minor"/>
      </rPr>
      <t xml:space="preserve">, " Weye mwana wa </t>
    </r>
    <r>
      <rPr>
        <b/>
        <sz val="11"/>
        <color rgb="FF800080"/>
        <rFont val="Calibri"/>
        <family val="2"/>
        <scheme val="minor"/>
      </rPr>
      <t xml:space="preserve">Lufyende </t>
    </r>
    <r>
      <rPr>
        <sz val="11"/>
        <color rgb="FF008000"/>
        <rFont val="Calibri"/>
        <family val="2"/>
        <scheme val="minor"/>
      </rPr>
      <t xml:space="preserve">! Weye </t>
    </r>
    <r>
      <rPr>
        <b/>
        <sz val="11"/>
        <color rgb="FF800080"/>
        <rFont val="Calibri"/>
        <family val="2"/>
        <scheme val="minor"/>
      </rPr>
      <t xml:space="preserve">, mgongo </t>
    </r>
    <r>
      <rPr>
        <sz val="11"/>
        <color rgb="FF008000"/>
        <rFont val="Calibri"/>
        <family val="2"/>
        <scheme val="minor"/>
      </rPr>
      <t xml:space="preserve">wa chila chinhu </t>
    </r>
    <r>
      <rPr>
        <b/>
        <sz val="11"/>
        <color rgb="FF800080"/>
        <rFont val="Calibri"/>
        <family val="2"/>
        <scheme val="minor"/>
      </rPr>
      <t xml:space="preserve">chochose chochimwing'ha ! Weye wegumigwa na kulola vinhu chiwihi na uvindi </t>
    </r>
    <r>
      <rPr>
        <sz val="11"/>
        <color rgb="FF008000"/>
        <rFont val="Calibri"/>
        <family val="2"/>
        <scheme val="minor"/>
      </rPr>
      <t xml:space="preserve">. </t>
    </r>
    <r>
      <rPr>
        <b/>
        <sz val="11"/>
        <color rgb="FF800080"/>
        <rFont val="Calibri"/>
        <family val="2"/>
        <scheme val="minor"/>
      </rPr>
      <t xml:space="preserve">Vino kwizaleka kuhasanya nzila za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</si>
  <si>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Na mweye teng'hegeleze , sambi </t>
    </r>
    <r>
      <rPr>
        <sz val="11"/>
        <color rgb="FF008000"/>
        <rFont val="Calibri"/>
        <family val="2"/>
        <scheme val="minor"/>
      </rPr>
      <t xml:space="preserve">mkono wa Mndewa </t>
    </r>
    <r>
      <rPr>
        <b/>
        <sz val="11"/>
        <color rgb="FF800080"/>
        <rFont val="Calibri"/>
        <family val="2"/>
        <scheme val="minor"/>
      </rPr>
      <t xml:space="preserve">uko kumwako . Uzalawa chipofu </t>
    </r>
    <r>
      <rPr>
        <sz val="11"/>
        <color rgb="FF008000"/>
        <rFont val="Calibri"/>
        <family val="2"/>
        <scheme val="minor"/>
      </rPr>
      <t xml:space="preserve">, na </t>
    </r>
    <r>
      <rPr>
        <b/>
        <sz val="11"/>
        <color rgb="FF800080"/>
        <rFont val="Calibri"/>
        <family val="2"/>
        <scheme val="minor"/>
      </rPr>
      <t xml:space="preserve">hulola </t>
    </r>
    <r>
      <rPr>
        <sz val="11"/>
        <color rgb="FF008000"/>
        <rFont val="Calibri"/>
        <family val="2"/>
        <scheme val="minor"/>
      </rPr>
      <t xml:space="preserve">zuwa </t>
    </r>
    <r>
      <rPr>
        <b/>
        <sz val="11"/>
        <color rgb="FF800080"/>
        <rFont val="Calibri"/>
        <family val="2"/>
        <scheme val="minor"/>
      </rPr>
      <t xml:space="preserve">bule </t>
    </r>
    <r>
      <rPr>
        <sz val="11"/>
        <color rgb="FF008000"/>
        <rFont val="Calibri"/>
        <family val="2"/>
        <scheme val="minor"/>
      </rPr>
      <t xml:space="preserve">. " Bahobaho </t>
    </r>
    <r>
      <rPr>
        <b/>
        <sz val="11"/>
        <color rgb="FF800080"/>
        <rFont val="Calibri"/>
        <family val="2"/>
        <scheme val="minor"/>
      </rPr>
      <t xml:space="preserve">dibwe </t>
    </r>
    <r>
      <rPr>
        <sz val="11"/>
        <color rgb="FF008000"/>
        <rFont val="Calibri"/>
        <family val="2"/>
        <scheme val="minor"/>
      </rPr>
      <t xml:space="preserve">na ziza </t>
    </r>
    <r>
      <rPr>
        <b/>
        <sz val="11"/>
        <color rgb="FF800080"/>
        <rFont val="Calibri"/>
        <family val="2"/>
        <scheme val="minor"/>
      </rPr>
      <t xml:space="preserve">kumgumbala </t>
    </r>
    <r>
      <rPr>
        <sz val="11"/>
        <color rgb="FF008000"/>
        <rFont val="Calibri"/>
        <family val="2"/>
        <scheme val="minor"/>
      </rPr>
      <t xml:space="preserve">, </t>
    </r>
    <r>
      <rPr>
        <i/>
        <sz val="11"/>
        <color rgb="FF0000FF"/>
        <rFont val="Calibri"/>
        <family val="2"/>
        <scheme val="minor"/>
      </rPr>
      <t xml:space="preserve">ivo Yesu kahita kuno </t>
    </r>
    <r>
      <rPr>
        <sz val="11"/>
        <color rgb="FF008000"/>
        <rFont val="Calibri"/>
        <family val="2"/>
        <scheme val="minor"/>
      </rPr>
      <t xml:space="preserve">na </t>
    </r>
    <r>
      <rPr>
        <b/>
        <sz val="11"/>
        <color rgb="FF800080"/>
        <rFont val="Calibri"/>
        <family val="2"/>
        <scheme val="minor"/>
      </rPr>
      <t xml:space="preserve">kuno kozahila </t>
    </r>
    <r>
      <rPr>
        <sz val="11"/>
        <color rgb="FF008000"/>
        <rFont val="Calibri"/>
        <family val="2"/>
        <scheme val="minor"/>
      </rPr>
      <t xml:space="preserve">munhu </t>
    </r>
    <r>
      <rPr>
        <b/>
        <sz val="11"/>
        <color rgb="FF800080"/>
        <rFont val="Calibri"/>
        <family val="2"/>
        <scheme val="minor"/>
      </rPr>
      <t xml:space="preserve">yonda yamwamhe </t>
    </r>
    <r>
      <rPr>
        <sz val="11"/>
        <color rgb="FF008000"/>
        <rFont val="Calibri"/>
        <family val="2"/>
        <scheme val="minor"/>
      </rPr>
      <t xml:space="preserve">mkono </t>
    </r>
    <r>
      <rPr>
        <b/>
        <sz val="11"/>
        <color rgb="FF800080"/>
        <rFont val="Calibri"/>
        <family val="2"/>
        <scheme val="minor"/>
      </rPr>
      <t xml:space="preserve">yamulongele nzila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</si>
  <si>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isi ija viyaonile dilawilile </t>
    </r>
    <r>
      <rPr>
        <sz val="11"/>
        <color rgb="FF008000"/>
        <rFont val="Calibri"/>
        <family val="2"/>
        <scheme val="minor"/>
      </rPr>
      <t xml:space="preserve">, kahuwila kwaviya kazanywa </t>
    </r>
    <r>
      <rPr>
        <strike/>
        <sz val="11"/>
        <color rgb="FFFF0000"/>
        <rFont val="Calibri"/>
        <family val="2"/>
        <scheme val="minor"/>
      </rPr>
      <t xml:space="preserve">kwa </t>
    </r>
    <r>
      <rPr>
        <sz val="11"/>
        <color rgb="FF008000"/>
        <rFont val="Calibri"/>
        <family val="2"/>
        <scheme val="minor"/>
      </rPr>
      <t xml:space="preserve">mafundizo ya </t>
    </r>
    <r>
      <rPr>
        <strike/>
        <sz val="11"/>
        <color rgb="FFFF0000"/>
        <rFont val="Calibri"/>
        <family val="2"/>
        <scheme val="minor"/>
      </rPr>
      <t xml:space="preserve">mbuli za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</si>
  <si>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Paulo na wayage </t>
    </r>
    <r>
      <rPr>
        <b/>
        <sz val="11"/>
        <color rgb="FF800080"/>
        <rFont val="Calibri"/>
        <family val="2"/>
        <scheme val="minor"/>
      </rPr>
      <t xml:space="preserve">wasegela mudibululu da </t>
    </r>
    <r>
      <rPr>
        <sz val="11"/>
        <color rgb="FF008000"/>
        <rFont val="Calibri"/>
        <family val="2"/>
        <scheme val="minor"/>
      </rPr>
      <t xml:space="preserve">Pafo </t>
    </r>
    <r>
      <rPr>
        <strike/>
        <sz val="11"/>
        <color rgb="FFFF0000"/>
        <rFont val="Calibri"/>
        <family val="2"/>
        <scheme val="minor"/>
      </rPr>
      <t xml:space="preserve">mbaka Pelige </t>
    </r>
    <r>
      <rPr>
        <sz val="11"/>
        <color rgb="FF008000"/>
        <rFont val="Calibri"/>
        <family val="2"/>
        <scheme val="minor"/>
      </rPr>
      <t xml:space="preserve">, </t>
    </r>
    <r>
      <rPr>
        <b/>
        <sz val="11"/>
        <color rgb="FF800080"/>
        <rFont val="Calibri"/>
        <family val="2"/>
        <scheme val="minor"/>
      </rPr>
      <t xml:space="preserve">wahita mudibululu </t>
    </r>
    <r>
      <rPr>
        <sz val="11"/>
        <color rgb="FF008000"/>
        <rFont val="Calibri"/>
        <family val="2"/>
        <scheme val="minor"/>
      </rPr>
      <t xml:space="preserve">da </t>
    </r>
    <r>
      <rPr>
        <b/>
        <sz val="11"/>
        <color rgb="FF800080"/>
        <rFont val="Calibri"/>
        <family val="2"/>
        <scheme val="minor"/>
      </rPr>
      <t xml:space="preserve">Pelega mwiisi ya Pamufilia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Maliko kawalaga na </t>
    </r>
    <r>
      <rPr>
        <sz val="11"/>
        <color rgb="FF008000"/>
        <rFont val="Calibri"/>
        <family val="2"/>
        <scheme val="minor"/>
      </rPr>
      <t xml:space="preserve">kabwela Yelusalemu . </t>
    </r>
  </si>
  <si>
    <r>
      <rPr>
        <b/>
        <sz val="11"/>
        <color rgb="FF800080"/>
        <rFont val="Calibri"/>
        <family val="2"/>
        <scheme val="minor"/>
      </rPr>
      <t xml:space="preserve">Maabaho wasegela hanhu haja kufosela Pelega wahita mudibululu da Antiochi ya mudibululu da Pishidia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wengila </t>
    </r>
    <r>
      <rPr>
        <b/>
        <sz val="11"/>
        <color rgb="FF800080"/>
        <rFont val="Calibri"/>
        <family val="2"/>
        <scheme val="minor"/>
      </rPr>
      <t xml:space="preserve">mwii Kaye </t>
    </r>
    <r>
      <rPr>
        <sz val="11"/>
        <color rgb="FF008000"/>
        <rFont val="Calibri"/>
        <family val="2"/>
        <scheme val="minor"/>
      </rPr>
      <t xml:space="preserve">ya kutosela na </t>
    </r>
    <r>
      <rPr>
        <b/>
        <sz val="11"/>
        <color rgb="FF800080"/>
        <rFont val="Calibri"/>
        <family val="2"/>
        <scheme val="minor"/>
      </rPr>
      <t xml:space="preserve">kukala </t>
    </r>
    <r>
      <rPr>
        <sz val="11"/>
        <color rgb="FF008000"/>
        <rFont val="Calibri"/>
        <family val="2"/>
        <scheme val="minor"/>
      </rPr>
      <t xml:space="preserve">. </t>
    </r>
  </si>
  <si>
    <r>
      <rPr>
        <b/>
        <sz val="11"/>
        <color rgb="FF800080"/>
        <rFont val="Calibri"/>
        <family val="2"/>
        <scheme val="minor"/>
      </rPr>
      <t xml:space="preserve">Maabaho Sheria </t>
    </r>
    <r>
      <rPr>
        <sz val="11"/>
        <color rgb="FF008000"/>
        <rFont val="Calibri"/>
        <family val="2"/>
        <scheme val="minor"/>
      </rPr>
      <t xml:space="preserve">ya </t>
    </r>
    <r>
      <rPr>
        <b/>
        <sz val="11"/>
        <color rgb="FF800080"/>
        <rFont val="Calibri"/>
        <family val="2"/>
        <scheme val="minor"/>
      </rPr>
      <t xml:space="preserve">Musha </t>
    </r>
    <r>
      <rPr>
        <sz val="11"/>
        <color rgb="FF008000"/>
        <rFont val="Calibri"/>
        <family val="2"/>
        <scheme val="minor"/>
      </rPr>
      <t xml:space="preserve">na </t>
    </r>
    <r>
      <rPr>
        <b/>
        <sz val="11"/>
        <color rgb="FF800080"/>
        <rFont val="Calibri"/>
        <family val="2"/>
        <scheme val="minor"/>
      </rPr>
      <t xml:space="preserve">Maandiko ya </t>
    </r>
    <r>
      <rPr>
        <sz val="11"/>
        <color rgb="FF008000"/>
        <rFont val="Calibri"/>
        <family val="2"/>
        <scheme val="minor"/>
      </rPr>
      <t xml:space="preserve">walotezi wa Mulungu </t>
    </r>
    <r>
      <rPr>
        <b/>
        <sz val="11"/>
        <color rgb="FF800080"/>
        <rFont val="Calibri"/>
        <family val="2"/>
        <scheme val="minor"/>
      </rPr>
      <t xml:space="preserve">viyasomigwe </t>
    </r>
    <r>
      <rPr>
        <sz val="11"/>
        <color rgb="FF008000"/>
        <rFont val="Calibri"/>
        <family val="2"/>
        <scheme val="minor"/>
      </rPr>
      <t xml:space="preserve">, wakulu wa kaye ya kutosela </t>
    </r>
    <r>
      <rPr>
        <b/>
        <sz val="11"/>
        <color rgb="FF800080"/>
        <rFont val="Calibri"/>
        <family val="2"/>
        <scheme val="minor"/>
      </rPr>
      <t xml:space="preserve">watumila wanhu wamulongele </t>
    </r>
    <r>
      <rPr>
        <sz val="11"/>
        <color rgb="FF008000"/>
        <rFont val="Calibri"/>
        <family val="2"/>
        <scheme val="minor"/>
      </rPr>
      <t xml:space="preserve">, " </t>
    </r>
    <r>
      <rPr>
        <b/>
        <sz val="11"/>
        <color rgb="FF800080"/>
        <rFont val="Calibri"/>
        <family val="2"/>
        <scheme val="minor"/>
      </rPr>
      <t xml:space="preserve">Chilongele , wandugu </t>
    </r>
    <r>
      <rPr>
        <sz val="11"/>
        <color rgb="FF008000"/>
        <rFont val="Calibri"/>
        <family val="2"/>
        <scheme val="minor"/>
      </rPr>
      <t xml:space="preserve">, one </t>
    </r>
    <r>
      <rPr>
        <b/>
        <sz val="11"/>
        <color rgb="FF800080"/>
        <rFont val="Calibri"/>
        <family val="2"/>
        <scheme val="minor"/>
      </rPr>
      <t xml:space="preserve">mwodaha kuwapetela wanhu </t>
    </r>
    <r>
      <rPr>
        <sz val="11"/>
        <color rgb="FF008000"/>
        <rFont val="Calibri"/>
        <family val="2"/>
        <scheme val="minor"/>
      </rPr>
      <t xml:space="preserve">mbuli </t>
    </r>
    <r>
      <rPr>
        <b/>
        <sz val="11"/>
        <color rgb="FF800080"/>
        <rFont val="Calibri"/>
        <family val="2"/>
        <scheme val="minor"/>
      </rPr>
      <t xml:space="preserve">za uhuwilo </t>
    </r>
    <r>
      <rPr>
        <sz val="11"/>
        <color rgb="FF008000"/>
        <rFont val="Calibri"/>
        <family val="2"/>
        <scheme val="minor"/>
      </rPr>
      <t xml:space="preserve">, </t>
    </r>
    <r>
      <rPr>
        <b/>
        <sz val="11"/>
        <color rgb="FF800080"/>
        <rFont val="Calibri"/>
        <family val="2"/>
        <scheme val="minor"/>
      </rPr>
      <t xml:space="preserve">teng'hu chiulongele </t>
    </r>
    <r>
      <rPr>
        <sz val="11"/>
        <color rgb="FF008000"/>
        <rFont val="Calibri"/>
        <family val="2"/>
        <scheme val="minor"/>
      </rPr>
      <t xml:space="preserve">. " </t>
    </r>
  </si>
  <si>
    <r>
      <rPr>
        <sz val="11"/>
        <color rgb="FF008000"/>
        <rFont val="Calibri"/>
        <family val="2"/>
        <scheme val="minor"/>
      </rPr>
      <t xml:space="preserve">Paulo </t>
    </r>
    <r>
      <rPr>
        <b/>
        <sz val="11"/>
        <color rgb="FF800080"/>
        <rFont val="Calibri"/>
        <family val="2"/>
        <scheme val="minor"/>
      </rPr>
      <t xml:space="preserve">katimalala , </t>
    </r>
    <r>
      <rPr>
        <sz val="11"/>
        <color rgb="FF008000"/>
        <rFont val="Calibri"/>
        <family val="2"/>
        <scheme val="minor"/>
      </rPr>
      <t xml:space="preserve">kandusa kulonga </t>
    </r>
    <r>
      <rPr>
        <i/>
        <sz val="11"/>
        <color rgb="FF0000FF"/>
        <rFont val="Calibri"/>
        <family val="2"/>
        <scheme val="minor"/>
      </rPr>
      <t xml:space="preserve">kwa mkono </t>
    </r>
    <r>
      <rPr>
        <sz val="11"/>
        <color rgb="FF008000"/>
        <rFont val="Calibri"/>
        <family val="2"/>
        <scheme val="minor"/>
      </rPr>
      <t xml:space="preserve">, " Mweye </t>
    </r>
    <r>
      <rPr>
        <b/>
        <sz val="11"/>
        <color rgb="FF800080"/>
        <rFont val="Calibri"/>
        <family val="2"/>
        <scheme val="minor"/>
      </rPr>
      <t xml:space="preserve">waja wanhu wa Isilaeli </t>
    </r>
    <r>
      <rPr>
        <sz val="11"/>
        <color rgb="FF008000"/>
        <rFont val="Calibri"/>
        <family val="2"/>
        <scheme val="minor"/>
      </rPr>
      <t xml:space="preserve">na mweye </t>
    </r>
    <r>
      <rPr>
        <b/>
        <sz val="11"/>
        <color rgb="FF800080"/>
        <rFont val="Calibri"/>
        <family val="2"/>
        <scheme val="minor"/>
      </rPr>
      <t xml:space="preserve">wose mweye mwomtegeleza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</si>
  <si>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wa wanhu wano wa Isilaeli kawasagula wasaho zetu </t>
    </r>
    <r>
      <rPr>
        <b/>
        <sz val="11"/>
        <color rgb="FF800080"/>
        <rFont val="Calibri"/>
        <family val="2"/>
        <scheme val="minor"/>
      </rPr>
      <t xml:space="preserve">. Kawatenda </t>
    </r>
    <r>
      <rPr>
        <sz val="11"/>
        <color rgb="FF008000"/>
        <rFont val="Calibri"/>
        <family val="2"/>
        <scheme val="minor"/>
      </rPr>
      <t xml:space="preserve">wanhu </t>
    </r>
    <r>
      <rPr>
        <b/>
        <sz val="11"/>
        <color rgb="FF800080"/>
        <rFont val="Calibri"/>
        <family val="2"/>
        <scheme val="minor"/>
      </rPr>
      <t xml:space="preserve">wengi viwakalile mwiisi </t>
    </r>
    <r>
      <rPr>
        <sz val="11"/>
        <color rgb="FF008000"/>
        <rFont val="Calibri"/>
        <family val="2"/>
        <scheme val="minor"/>
      </rPr>
      <t xml:space="preserve">ya </t>
    </r>
    <r>
      <rPr>
        <b/>
        <sz val="11"/>
        <color rgb="FF800080"/>
        <rFont val="Calibri"/>
        <family val="2"/>
        <scheme val="minor"/>
      </rPr>
      <t xml:space="preserve">Ejipito . Kwa </t>
    </r>
    <r>
      <rPr>
        <sz val="11"/>
        <color rgb="FF008000"/>
        <rFont val="Calibri"/>
        <family val="2"/>
        <scheme val="minor"/>
      </rPr>
      <t xml:space="preserve">udahi </t>
    </r>
    <r>
      <rPr>
        <strike/>
        <sz val="11"/>
        <color rgb="FFFF0000"/>
        <rFont val="Calibri"/>
        <family val="2"/>
        <scheme val="minor"/>
      </rPr>
      <t xml:space="preserve">wake </t>
    </r>
    <r>
      <rPr>
        <sz val="11"/>
        <color rgb="FF008000"/>
        <rFont val="Calibri"/>
        <family val="2"/>
        <scheme val="minor"/>
      </rPr>
      <t xml:space="preserve">mkulu </t>
    </r>
    <r>
      <rPr>
        <b/>
        <sz val="11"/>
        <color rgb="FF800080"/>
        <rFont val="Calibri"/>
        <family val="2"/>
        <scheme val="minor"/>
      </rPr>
      <t xml:space="preserve">kawalongolela kulawa mwiisi </t>
    </r>
    <r>
      <rPr>
        <sz val="11"/>
        <color rgb="FF008000"/>
        <rFont val="Calibri"/>
        <family val="2"/>
        <scheme val="minor"/>
      </rPr>
      <t xml:space="preserve">iyo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</si>
  <si>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miyaka </t>
    </r>
    <r>
      <rPr>
        <b/>
        <sz val="11"/>
        <color rgb="FF800080"/>
        <rFont val="Calibri"/>
        <family val="2"/>
        <scheme val="minor"/>
      </rPr>
      <t xml:space="preserve">makumi nsheshe kakala woyapetela uhasanyi wawo muichuwala </t>
    </r>
    <r>
      <rPr>
        <sz val="11"/>
        <color rgb="FF008000"/>
        <rFont val="Calibri"/>
        <family val="2"/>
        <scheme val="minor"/>
      </rPr>
      <t xml:space="preserve">. </t>
    </r>
  </si>
  <si>
    <r>
      <rPr>
        <b/>
        <sz val="11"/>
        <color rgb="FF800080"/>
        <rFont val="Calibri"/>
        <family val="2"/>
        <scheme val="minor"/>
      </rPr>
      <t xml:space="preserve">Maabaho Mulungu viyawaonile ziisi </t>
    </r>
    <r>
      <rPr>
        <sz val="11"/>
        <color rgb="FF008000"/>
        <rFont val="Calibri"/>
        <family val="2"/>
        <scheme val="minor"/>
      </rPr>
      <t xml:space="preserve">saba </t>
    </r>
    <r>
      <rPr>
        <b/>
        <sz val="11"/>
        <color rgb="FF800080"/>
        <rFont val="Calibri"/>
        <family val="2"/>
        <scheme val="minor"/>
      </rPr>
      <t xml:space="preserve">zowakalile mwiisi ya Kanani , maabaho kawapa wanhu waja </t>
    </r>
    <r>
      <rPr>
        <sz val="11"/>
        <color rgb="FF008000"/>
        <rFont val="Calibri"/>
        <family val="2"/>
        <scheme val="minor"/>
      </rPr>
      <t xml:space="preserve">isi </t>
    </r>
    <r>
      <rPr>
        <strike/>
        <sz val="11"/>
        <color rgb="FFFF0000"/>
        <rFont val="Calibri"/>
        <family val="2"/>
        <scheme val="minor"/>
      </rPr>
      <t xml:space="preserve">ya Kanaani na kaweng'ha wanhu wake isi ija iwe </t>
    </r>
    <r>
      <rPr>
        <sz val="11"/>
        <color rgb="FF008000"/>
        <rFont val="Calibri"/>
        <family val="2"/>
        <scheme val="minor"/>
      </rPr>
      <t xml:space="preserve">yawo . </t>
    </r>
  </si>
  <si>
    <r>
      <rPr>
        <sz val="11"/>
        <color rgb="FF008000"/>
        <rFont val="Calibri"/>
        <family val="2"/>
        <scheme val="minor"/>
      </rPr>
      <t xml:space="preserve">Viwakalile </t>
    </r>
    <r>
      <rPr>
        <b/>
        <sz val="11"/>
        <color rgb="FF800080"/>
        <rFont val="Calibri"/>
        <family val="2"/>
        <scheme val="minor"/>
      </rPr>
      <t xml:space="preserve">womtosa </t>
    </r>
    <r>
      <rPr>
        <sz val="11"/>
        <color rgb="FF008000"/>
        <rFont val="Calibri"/>
        <family val="2"/>
        <scheme val="minor"/>
      </rPr>
      <t xml:space="preserve">Mndewa na kufunga kuja , Muhe Yelile kawalongela , " </t>
    </r>
    <r>
      <rPr>
        <b/>
        <sz val="11"/>
        <color rgb="FF800080"/>
        <rFont val="Calibri"/>
        <family val="2"/>
        <scheme val="minor"/>
      </rPr>
      <t xml:space="preserve">Muwinge Sauli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t>
    </r>
    <r>
      <rPr>
        <b/>
        <sz val="11"/>
        <color rgb="FF800080"/>
        <rFont val="Calibri"/>
        <family val="2"/>
        <scheme val="minor"/>
      </rPr>
      <t xml:space="preserve">mbuli inilongele </t>
    </r>
    <r>
      <rPr>
        <sz val="11"/>
        <color rgb="FF008000"/>
        <rFont val="Calibri"/>
        <family val="2"/>
        <scheme val="minor"/>
      </rPr>
      <t xml:space="preserve">. " </t>
    </r>
  </si>
  <si>
    <r>
      <rPr>
        <b/>
        <sz val="11"/>
        <color rgb="FF800080"/>
        <rFont val="Calibri"/>
        <family val="2"/>
        <scheme val="minor"/>
      </rPr>
      <t xml:space="preserve">Viyaviya vikalawilila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t>
    </r>
    <r>
      <rPr>
        <b/>
        <sz val="11"/>
        <color rgb="FF800080"/>
        <rFont val="Calibri"/>
        <family val="2"/>
        <scheme val="minor"/>
      </rPr>
      <t xml:space="preserve">makumi nng'ano </t>
    </r>
    <r>
      <rPr>
        <sz val="11"/>
        <color rgb="FF008000"/>
        <rFont val="Calibri"/>
        <family val="2"/>
        <scheme val="minor"/>
      </rPr>
      <t xml:space="preserve">. " </t>
    </r>
    <r>
      <rPr>
        <b/>
        <sz val="11"/>
        <color rgb="FF800080"/>
        <rFont val="Calibri"/>
        <family val="2"/>
        <scheme val="minor"/>
      </rPr>
      <t xml:space="preserve">Muna yayo </t>
    </r>
    <r>
      <rPr>
        <sz val="11"/>
        <color rgb="FF008000"/>
        <rFont val="Calibri"/>
        <family val="2"/>
        <scheme val="minor"/>
      </rPr>
      <t xml:space="preserve">Mulungu kaweng'ha </t>
    </r>
    <r>
      <rPr>
        <b/>
        <sz val="11"/>
        <color rgb="FF800080"/>
        <rFont val="Calibri"/>
        <family val="2"/>
        <scheme val="minor"/>
      </rPr>
      <t xml:space="preserve">wahakulu </t>
    </r>
    <r>
      <rPr>
        <sz val="11"/>
        <color rgb="FF008000"/>
        <rFont val="Calibri"/>
        <family val="2"/>
        <scheme val="minor"/>
      </rPr>
      <t xml:space="preserve">wa </t>
    </r>
    <r>
      <rPr>
        <b/>
        <sz val="11"/>
        <color rgb="FF800080"/>
        <rFont val="Calibri"/>
        <family val="2"/>
        <scheme val="minor"/>
      </rPr>
      <t xml:space="preserve">kulawa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za mulotezi </t>
    </r>
    <r>
      <rPr>
        <strike/>
        <sz val="11"/>
        <color rgb="FFFF0000"/>
        <rFont val="Calibri"/>
        <family val="2"/>
        <scheme val="minor"/>
      </rPr>
      <t xml:space="preserve">wa Mulungu </t>
    </r>
    <r>
      <rPr>
        <sz val="11"/>
        <color rgb="FF008000"/>
        <rFont val="Calibri"/>
        <family val="2"/>
        <scheme val="minor"/>
      </rPr>
      <t xml:space="preserve">Samweli . </t>
    </r>
  </si>
  <si>
    <r>
      <rPr>
        <sz val="11"/>
        <color rgb="FF008000"/>
        <rFont val="Calibri"/>
        <family val="2"/>
        <scheme val="minor"/>
      </rPr>
      <t xml:space="preserve">Maabaho wanhu </t>
    </r>
    <r>
      <rPr>
        <b/>
        <sz val="11"/>
        <color rgb="FF800080"/>
        <rFont val="Calibri"/>
        <family val="2"/>
        <scheme val="minor"/>
      </rPr>
      <t xml:space="preserve">wamulamba Mulungu yawape </t>
    </r>
    <r>
      <rPr>
        <sz val="11"/>
        <color rgb="FF008000"/>
        <rFont val="Calibri"/>
        <family val="2"/>
        <scheme val="minor"/>
      </rPr>
      <t xml:space="preserve">mfalume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Sauli , mwana wa Kishi </t>
    </r>
    <r>
      <rPr>
        <i/>
        <sz val="11"/>
        <color rgb="FF0000FF"/>
        <rFont val="Calibri"/>
        <family val="2"/>
        <scheme val="minor"/>
      </rPr>
      <t xml:space="preserve">, </t>
    </r>
    <r>
      <rPr>
        <sz val="11"/>
        <color rgb="FF008000"/>
        <rFont val="Calibri"/>
        <family val="2"/>
        <scheme val="minor"/>
      </rPr>
      <t xml:space="preserve">wa </t>
    </r>
    <r>
      <rPr>
        <b/>
        <sz val="11"/>
        <color rgb="FF800080"/>
        <rFont val="Calibri"/>
        <family val="2"/>
        <scheme val="minor"/>
      </rPr>
      <t xml:space="preserve">isi ya wanhu wa chibumbi cha Bheteleemu , iyo kakala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</si>
  <si>
    <r>
      <rPr>
        <i/>
        <sz val="11"/>
        <color rgb="FF0000FF"/>
        <rFont val="Calibri"/>
        <family val="2"/>
        <scheme val="minor"/>
      </rPr>
      <t xml:space="preserve">Maabaho viyamkanhile Sauli muna ufalume ,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Daudi </t>
    </r>
    <r>
      <rPr>
        <b/>
        <sz val="11"/>
        <color rgb="FF800080"/>
        <rFont val="Calibri"/>
        <family val="2"/>
        <scheme val="minor"/>
      </rPr>
      <t xml:space="preserve">kuwa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 Mulungu </t>
    </r>
    <r>
      <rPr>
        <b/>
        <sz val="11"/>
        <color rgb="FF800080"/>
        <rFont val="Calibri"/>
        <family val="2"/>
        <scheme val="minor"/>
      </rPr>
      <t xml:space="preserve">kamulongela kaidi </t>
    </r>
    <r>
      <rPr>
        <sz val="11"/>
        <color rgb="FF008000"/>
        <rFont val="Calibri"/>
        <family val="2"/>
        <scheme val="minor"/>
      </rPr>
      <t xml:space="preserve">, </t>
    </r>
    <r>
      <rPr>
        <b/>
        <sz val="11"/>
        <color rgb="FF800080"/>
        <rFont val="Calibri"/>
        <family val="2"/>
        <scheme val="minor"/>
      </rPr>
      <t xml:space="preserve">'Nimwona </t>
    </r>
    <r>
      <rPr>
        <sz val="11"/>
        <color rgb="FF008000"/>
        <rFont val="Calibri"/>
        <family val="2"/>
        <scheme val="minor"/>
      </rPr>
      <t xml:space="preserve">Daudi , mwana wa Yese , munhu </t>
    </r>
    <r>
      <rPr>
        <b/>
        <sz val="11"/>
        <color rgb="FF800080"/>
        <rFont val="Calibri"/>
        <family val="2"/>
        <scheme val="minor"/>
      </rPr>
      <t xml:space="preserve">yondigwinogile , iyo kezazitenda </t>
    </r>
    <r>
      <rPr>
        <sz val="11"/>
        <color rgb="FF008000"/>
        <rFont val="Calibri"/>
        <family val="2"/>
        <scheme val="minor"/>
      </rPr>
      <t xml:space="preserve">chila chinhu </t>
    </r>
    <r>
      <rPr>
        <b/>
        <sz val="11"/>
        <color rgb="FF800080"/>
        <rFont val="Calibri"/>
        <family val="2"/>
        <scheme val="minor"/>
      </rPr>
      <t xml:space="preserve">chochose chiyolonda </t>
    </r>
    <r>
      <rPr>
        <sz val="11"/>
        <color rgb="FF008000"/>
        <rFont val="Calibri"/>
        <family val="2"/>
        <scheme val="minor"/>
      </rPr>
      <t xml:space="preserve">. ' </t>
    </r>
  </si>
  <si>
    <r>
      <rPr>
        <b/>
        <sz val="11"/>
        <color rgb="FF800080"/>
        <rFont val="Calibri"/>
        <family val="2"/>
        <scheme val="minor"/>
      </rPr>
      <t xml:space="preserve">" Kwa ulelwa </t>
    </r>
    <r>
      <rPr>
        <sz val="11"/>
        <color rgb="FF008000"/>
        <rFont val="Calibri"/>
        <family val="2"/>
        <scheme val="minor"/>
      </rPr>
      <t xml:space="preserve">wa </t>
    </r>
    <r>
      <rPr>
        <b/>
        <sz val="11"/>
        <color rgb="FF800080"/>
        <rFont val="Calibri"/>
        <family val="2"/>
        <scheme val="minor"/>
      </rPr>
      <t xml:space="preserve">munhu ino </t>
    </r>
    <r>
      <rPr>
        <sz val="11"/>
        <color rgb="FF008000"/>
        <rFont val="Calibri"/>
        <family val="2"/>
        <scheme val="minor"/>
      </rPr>
      <t xml:space="preserve">, Mulungu </t>
    </r>
    <r>
      <rPr>
        <b/>
        <sz val="11"/>
        <color rgb="FF800080"/>
        <rFont val="Calibri"/>
        <family val="2"/>
        <scheme val="minor"/>
      </rPr>
      <t xml:space="preserve">kawalongela </t>
    </r>
    <r>
      <rPr>
        <sz val="11"/>
        <color rgb="FF008000"/>
        <rFont val="Calibri"/>
        <family val="2"/>
        <scheme val="minor"/>
      </rPr>
      <t xml:space="preserve">wanhu wa </t>
    </r>
    <r>
      <rPr>
        <b/>
        <sz val="11"/>
        <color rgb="FF800080"/>
        <rFont val="Calibri"/>
        <family val="2"/>
        <scheme val="minor"/>
      </rPr>
      <t xml:space="preserve">Ishilaeli </t>
    </r>
    <r>
      <rPr>
        <sz val="11"/>
        <color rgb="FF008000"/>
        <rFont val="Calibri"/>
        <family val="2"/>
        <scheme val="minor"/>
      </rPr>
      <t xml:space="preserve">Yesu , fana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</si>
  <si>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Yesu </t>
    </r>
    <r>
      <rPr>
        <b/>
        <sz val="11"/>
        <color rgb="FF800080"/>
        <rFont val="Calibri"/>
        <family val="2"/>
        <scheme val="minor"/>
      </rPr>
      <t xml:space="preserve">habule kwiza kwa Yesu </t>
    </r>
    <r>
      <rPr>
        <sz val="11"/>
        <color rgb="FF008000"/>
        <rFont val="Calibri"/>
        <family val="2"/>
        <scheme val="minor"/>
      </rPr>
      <t xml:space="preserve">, Yohana </t>
    </r>
    <r>
      <rPr>
        <b/>
        <sz val="11"/>
        <color rgb="FF800080"/>
        <rFont val="Calibri"/>
        <family val="2"/>
        <scheme val="minor"/>
      </rPr>
      <t xml:space="preserve">kawalongela </t>
    </r>
    <r>
      <rPr>
        <sz val="11"/>
        <color rgb="FF008000"/>
        <rFont val="Calibri"/>
        <family val="2"/>
        <scheme val="minor"/>
      </rPr>
      <t xml:space="preserve">wanhu wose wa Isilaeli </t>
    </r>
    <r>
      <rPr>
        <i/>
        <sz val="11"/>
        <color rgb="FF0000FF"/>
        <rFont val="Calibri"/>
        <family val="2"/>
        <scheme val="minor"/>
      </rPr>
      <t xml:space="preserve">kuwa </t>
    </r>
    <r>
      <rPr>
        <sz val="11"/>
        <color rgb="FF008000"/>
        <rFont val="Calibri"/>
        <family val="2"/>
        <scheme val="minor"/>
      </rPr>
      <t xml:space="preserve">waleke uhasanyi wawo na </t>
    </r>
    <r>
      <rPr>
        <b/>
        <sz val="11"/>
        <color rgb="FF800080"/>
        <rFont val="Calibri"/>
        <family val="2"/>
        <scheme val="minor"/>
      </rPr>
      <t xml:space="preserve">kubatizigwa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</si>
  <si>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komaliza mbuli yake </t>
    </r>
    <r>
      <rPr>
        <sz val="11"/>
        <color rgb="FF008000"/>
        <rFont val="Calibri"/>
        <family val="2"/>
        <scheme val="minor"/>
      </rPr>
      <t xml:space="preserve">, kawalongela </t>
    </r>
    <r>
      <rPr>
        <strike/>
        <sz val="11"/>
        <color rgb="FFFF0000"/>
        <rFont val="Calibri"/>
        <family val="2"/>
        <scheme val="minor"/>
      </rPr>
      <t xml:space="preserve">wanhu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Si niye </t>
    </r>
    <r>
      <rPr>
        <i/>
        <sz val="11"/>
        <color rgb="FF0000FF"/>
        <rFont val="Calibri"/>
        <family val="2"/>
        <scheme val="minor"/>
      </rPr>
      <t xml:space="preserve">iyo </t>
    </r>
    <r>
      <rPr>
        <sz val="11"/>
        <color rgb="FF008000"/>
        <rFont val="Calibri"/>
        <family val="2"/>
        <scheme val="minor"/>
      </rPr>
      <t xml:space="preserve">bule </t>
    </r>
    <r>
      <rPr>
        <strike/>
        <sz val="11"/>
        <color rgb="FFFF0000"/>
        <rFont val="Calibri"/>
        <family val="2"/>
        <scheme val="minor"/>
      </rPr>
      <t xml:space="preserve">imumgoza </t>
    </r>
    <r>
      <rPr>
        <sz val="11"/>
        <color rgb="FF008000"/>
        <rFont val="Calibri"/>
        <family val="2"/>
        <scheme val="minor"/>
      </rPr>
      <t xml:space="preserve">. Mbali </t>
    </r>
    <r>
      <rPr>
        <b/>
        <sz val="11"/>
        <color rgb="FF800080"/>
        <rFont val="Calibri"/>
        <family val="2"/>
        <scheme val="minor"/>
      </rPr>
      <t xml:space="preserve">keza kulawa </t>
    </r>
    <r>
      <rPr>
        <sz val="11"/>
        <color rgb="FF008000"/>
        <rFont val="Calibri"/>
        <family val="2"/>
        <scheme val="minor"/>
      </rPr>
      <t xml:space="preserve">kuchisogo changu , </t>
    </r>
    <r>
      <rPr>
        <strike/>
        <sz val="11"/>
        <color rgb="FFFF0000"/>
        <rFont val="Calibri"/>
        <family val="2"/>
        <scheme val="minor"/>
      </rPr>
      <t xml:space="preserve">iyo </t>
    </r>
    <r>
      <rPr>
        <sz val="11"/>
        <color rgb="FF008000"/>
        <rFont val="Calibri"/>
        <family val="2"/>
        <scheme val="minor"/>
      </rPr>
      <t xml:space="preserve">niye sifaya </t>
    </r>
    <r>
      <rPr>
        <strike/>
        <sz val="11"/>
        <color rgb="FFFF0000"/>
        <rFont val="Calibri"/>
        <family val="2"/>
        <scheme val="minor"/>
      </rPr>
      <t xml:space="preserve">bule </t>
    </r>
    <r>
      <rPr>
        <sz val="11"/>
        <color rgb="FF008000"/>
        <rFont val="Calibri"/>
        <family val="2"/>
        <scheme val="minor"/>
      </rPr>
      <t xml:space="preserve">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</si>
  <si>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sz val="11"/>
        <color rgb="FF008000"/>
        <rFont val="Calibri"/>
        <family val="2"/>
        <scheme val="minor"/>
      </rPr>
      <t xml:space="preserve">" </t>
    </r>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mweye 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na mweye wanhu </t>
    </r>
    <r>
      <rPr>
        <b/>
        <sz val="11"/>
        <color rgb="FF800080"/>
        <rFont val="Calibri"/>
        <family val="2"/>
        <scheme val="minor"/>
      </rPr>
      <t xml:space="preserve">wamwenga weli </t>
    </r>
    <r>
      <rPr>
        <sz val="11"/>
        <color rgb="FF008000"/>
        <rFont val="Calibri"/>
        <family val="2"/>
        <scheme val="minor"/>
      </rPr>
      <t xml:space="preserve">siyo Wayahudi </t>
    </r>
    <r>
      <rPr>
        <b/>
        <sz val="11"/>
        <color rgb="FF800080"/>
        <rFont val="Calibri"/>
        <family val="2"/>
        <scheme val="minor"/>
      </rPr>
      <t xml:space="preserve">na mweye mwomdumba </t>
    </r>
    <r>
      <rPr>
        <sz val="11"/>
        <color rgb="FF008000"/>
        <rFont val="Calibri"/>
        <family val="2"/>
        <scheme val="minor"/>
      </rPr>
      <t xml:space="preserve">Mulungu </t>
    </r>
    <r>
      <rPr>
        <b/>
        <sz val="11"/>
        <color rgb="FF800080"/>
        <rFont val="Calibri"/>
        <family val="2"/>
        <scheme val="minor"/>
      </rPr>
      <t xml:space="preserve">. Mbuli </t>
    </r>
    <r>
      <rPr>
        <sz val="11"/>
        <color rgb="FF008000"/>
        <rFont val="Calibri"/>
        <family val="2"/>
        <scheme val="minor"/>
      </rPr>
      <t xml:space="preserve">ino ya </t>
    </r>
    <r>
      <rPr>
        <b/>
        <sz val="11"/>
        <color rgb="FF800080"/>
        <rFont val="Calibri"/>
        <family val="2"/>
        <scheme val="minor"/>
      </rPr>
      <t xml:space="preserve">ugima ni yetu ipelekigwe </t>
    </r>
    <r>
      <rPr>
        <sz val="11"/>
        <color rgb="FF008000"/>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</si>
  <si>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wakulu </t>
    </r>
    <r>
      <rPr>
        <sz val="11"/>
        <color rgb="FF008000"/>
        <rFont val="Calibri"/>
        <family val="2"/>
        <scheme val="minor"/>
      </rPr>
      <t xml:space="preserve">wawo hawavimanyile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hebu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mbuli za walotezi </t>
    </r>
    <r>
      <rPr>
        <b/>
        <sz val="11"/>
        <color rgb="FF800080"/>
        <rFont val="Calibri"/>
        <family val="2"/>
        <scheme val="minor"/>
      </rPr>
      <t xml:space="preserve">wa Mulungu zozitangigwa kila </t>
    </r>
    <r>
      <rPr>
        <sz val="11"/>
        <color rgb="FF008000"/>
        <rFont val="Calibri"/>
        <family val="2"/>
        <scheme val="minor"/>
      </rPr>
      <t xml:space="preserve">Mhumulo . </t>
    </r>
    <r>
      <rPr>
        <b/>
        <sz val="11"/>
        <color rgb="FF800080"/>
        <rFont val="Calibri"/>
        <family val="2"/>
        <scheme val="minor"/>
      </rPr>
      <t xml:space="preserve">Mbali wamtegeleza viya viyawalongele kwa kumgwila </t>
    </r>
    <r>
      <rPr>
        <sz val="11"/>
        <color rgb="FF008000"/>
        <rFont val="Calibri"/>
        <family val="2"/>
        <scheme val="minor"/>
      </rPr>
      <t xml:space="preserve">Yesu </t>
    </r>
    <r>
      <rPr>
        <strike/>
        <sz val="11"/>
        <color rgb="FFFF0000"/>
        <rFont val="Calibri"/>
        <family val="2"/>
        <scheme val="minor"/>
      </rPr>
      <t xml:space="preserve">fana walotezi viwalongile </t>
    </r>
    <r>
      <rPr>
        <sz val="11"/>
        <color rgb="FF008000"/>
        <rFont val="Calibri"/>
        <family val="2"/>
        <scheme val="minor"/>
      </rPr>
      <t xml:space="preserve">. </t>
    </r>
  </si>
  <si>
    <r>
      <rPr>
        <b/>
        <sz val="11"/>
        <color rgb="FF800080"/>
        <rFont val="Calibri"/>
        <family val="2"/>
        <scheme val="minor"/>
      </rPr>
      <t xml:space="preserve">Viwaviya hawawonile chinhu chochimwing'ha </t>
    </r>
    <r>
      <rPr>
        <sz val="11"/>
        <color rgb="FF008000"/>
        <rFont val="Calibri"/>
        <family val="2"/>
        <scheme val="minor"/>
      </rPr>
      <t xml:space="preserve">kumtagusa </t>
    </r>
    <r>
      <rPr>
        <b/>
        <sz val="11"/>
        <color rgb="FF800080"/>
        <rFont val="Calibri"/>
        <family val="2"/>
        <scheme val="minor"/>
      </rPr>
      <t xml:space="preserve">yakomigwe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yakomigwe </t>
    </r>
    <r>
      <rPr>
        <sz val="11"/>
        <color rgb="FF008000"/>
        <rFont val="Calibri"/>
        <family val="2"/>
        <scheme val="minor"/>
      </rPr>
      <t xml:space="preserve">. </t>
    </r>
  </si>
  <si>
    <r>
      <rPr>
        <sz val="11"/>
        <color rgb="FF008000"/>
        <rFont val="Calibri"/>
        <family val="2"/>
        <scheme val="minor"/>
      </rPr>
      <t xml:space="preserve">Viwakomeleze </t>
    </r>
    <r>
      <rPr>
        <b/>
        <sz val="11"/>
        <color rgb="FF800080"/>
        <rFont val="Calibri"/>
        <family val="2"/>
        <scheme val="minor"/>
      </rPr>
      <t xml:space="preserve">viya vose vayandikiligwe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kumwika </t>
    </r>
    <r>
      <rPr>
        <sz val="11"/>
        <color rgb="FF008000"/>
        <rFont val="Calibri"/>
        <family val="2"/>
        <scheme val="minor"/>
      </rPr>
      <t xml:space="preserve">. </t>
    </r>
  </si>
  <si>
    <r>
      <rPr>
        <b/>
        <sz val="11"/>
        <color rgb="FF800080"/>
        <rFont val="Calibri"/>
        <family val="2"/>
        <scheme val="minor"/>
      </rPr>
      <t xml:space="preserve">Maabaho viwakalile wofunga kuja </t>
    </r>
    <r>
      <rPr>
        <sz val="11"/>
        <color rgb="FF008000"/>
        <rFont val="Calibri"/>
        <family val="2"/>
        <scheme val="minor"/>
      </rPr>
      <t xml:space="preserve">na kutosa , wawekila makono </t>
    </r>
    <r>
      <rPr>
        <i/>
        <sz val="11"/>
        <color rgb="FF0000FF"/>
        <rFont val="Calibri"/>
        <family val="2"/>
        <scheme val="minor"/>
      </rPr>
      <t xml:space="preserve">wanahina waja </t>
    </r>
    <r>
      <rPr>
        <sz val="11"/>
        <color rgb="FF008000"/>
        <rFont val="Calibri"/>
        <family val="2"/>
        <scheme val="minor"/>
      </rPr>
      <t xml:space="preserve">na </t>
    </r>
    <r>
      <rPr>
        <b/>
        <sz val="11"/>
        <color rgb="FF800080"/>
        <rFont val="Calibri"/>
        <family val="2"/>
        <scheme val="minor"/>
      </rPr>
      <t xml:space="preserve">kuwaleka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</si>
  <si>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kamusang'ha kulawa kuiifa . </t>
    </r>
  </si>
  <si>
    <r>
      <rPr>
        <b/>
        <sz val="11"/>
        <color rgb="FF800080"/>
        <rFont val="Calibri"/>
        <family val="2"/>
        <scheme val="minor"/>
      </rPr>
      <t xml:space="preserve">Viyafikile </t>
    </r>
    <r>
      <rPr>
        <sz val="11"/>
        <color rgb="FF008000"/>
        <rFont val="Calibri"/>
        <family val="2"/>
        <scheme val="minor"/>
      </rPr>
      <t xml:space="preserve">siku nyingi </t>
    </r>
    <r>
      <rPr>
        <b/>
        <sz val="11"/>
        <color rgb="FF800080"/>
        <rFont val="Calibri"/>
        <family val="2"/>
        <scheme val="minor"/>
      </rPr>
      <t xml:space="preserve">, kawalawilila </t>
    </r>
    <r>
      <rPr>
        <sz val="11"/>
        <color rgb="FF008000"/>
        <rFont val="Calibri"/>
        <family val="2"/>
        <scheme val="minor"/>
      </rPr>
      <t xml:space="preserve">waja </t>
    </r>
    <r>
      <rPr>
        <b/>
        <sz val="11"/>
        <color rgb="FF800080"/>
        <rFont val="Calibri"/>
        <family val="2"/>
        <scheme val="minor"/>
      </rPr>
      <t xml:space="preserve">wowakalile hamwe nayo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Na </t>
    </r>
    <r>
      <rPr>
        <sz val="11"/>
        <color rgb="FF008000"/>
        <rFont val="Calibri"/>
        <family val="2"/>
        <scheme val="minor"/>
      </rPr>
      <t xml:space="preserve">sambi </t>
    </r>
    <r>
      <rPr>
        <i/>
        <sz val="11"/>
        <color rgb="FF0000FF"/>
        <rFont val="Calibri"/>
        <family val="2"/>
        <scheme val="minor"/>
      </rPr>
      <t xml:space="preserve">waja </t>
    </r>
    <r>
      <rPr>
        <sz val="11"/>
        <color rgb="FF008000"/>
        <rFont val="Calibri"/>
        <family val="2"/>
        <scheme val="minor"/>
      </rPr>
      <t xml:space="preserve">ni </t>
    </r>
    <r>
      <rPr>
        <b/>
        <sz val="11"/>
        <color rgb="FF800080"/>
        <rFont val="Calibri"/>
        <family val="2"/>
        <scheme val="minor"/>
      </rPr>
      <t xml:space="preserve">wasenga </t>
    </r>
    <r>
      <rPr>
        <sz val="11"/>
        <color rgb="FF008000"/>
        <rFont val="Calibri"/>
        <family val="2"/>
        <scheme val="minor"/>
      </rPr>
      <t xml:space="preserve">wake </t>
    </r>
    <r>
      <rPr>
        <i/>
        <sz val="11"/>
        <color rgb="FF0000FF"/>
        <rFont val="Calibri"/>
        <family val="2"/>
        <scheme val="minor"/>
      </rPr>
      <t xml:space="preserve">waja </t>
    </r>
    <r>
      <rPr>
        <sz val="11"/>
        <color rgb="FF008000"/>
        <rFont val="Calibri"/>
        <family val="2"/>
        <scheme val="minor"/>
      </rPr>
      <t xml:space="preserve">kwa wanhu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</si>
  <si>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chimuulongela mbuli inogile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wasaho zetu </t>
    </r>
    <r>
      <rPr>
        <b/>
        <sz val="11"/>
        <color rgb="FF800080"/>
        <rFont val="Calibri"/>
        <family val="2"/>
        <scheme val="minor"/>
      </rPr>
      <t xml:space="preserve">viyawalongele , </t>
    </r>
  </si>
  <si>
    <r>
      <rPr>
        <i/>
        <sz val="11"/>
        <color rgb="FF0000FF"/>
        <rFont val="Calibri"/>
        <family val="2"/>
        <scheme val="minor"/>
      </rPr>
      <t xml:space="preserve">Na sambi vino </t>
    </r>
    <r>
      <rPr>
        <sz val="11"/>
        <color rgb="FF008000"/>
        <rFont val="Calibri"/>
        <family val="2"/>
        <scheme val="minor"/>
      </rPr>
      <t xml:space="preserve">Mulungu </t>
    </r>
    <r>
      <rPr>
        <b/>
        <sz val="11"/>
        <color rgb="FF800080"/>
        <rFont val="Calibri"/>
        <family val="2"/>
        <scheme val="minor"/>
      </rPr>
      <t xml:space="preserve">katutenda </t>
    </r>
    <r>
      <rPr>
        <sz val="11"/>
        <color rgb="FF008000"/>
        <rFont val="Calibri"/>
        <family val="2"/>
        <scheme val="minor"/>
      </rPr>
      <t xml:space="preserve">cheye </t>
    </r>
    <r>
      <rPr>
        <i/>
        <sz val="11"/>
        <color rgb="FF0000FF"/>
        <rFont val="Calibri"/>
        <family val="2"/>
        <scheme val="minor"/>
      </rPr>
      <t xml:space="preserve">wana wawo </t>
    </r>
    <r>
      <rPr>
        <sz val="11"/>
        <color rgb="FF008000"/>
        <rFont val="Calibri"/>
        <family val="2"/>
        <scheme val="minor"/>
      </rPr>
      <t xml:space="preserve">, </t>
    </r>
    <r>
      <rPr>
        <strike/>
        <sz val="11"/>
        <color rgb="FFFF0000"/>
        <rFont val="Calibri"/>
        <family val="2"/>
        <scheme val="minor"/>
      </rPr>
      <t xml:space="preserve">iwana wawo chilagano icho </t>
    </r>
    <r>
      <rPr>
        <sz val="11"/>
        <color rgb="FF008000"/>
        <rFont val="Calibri"/>
        <family val="2"/>
        <scheme val="minor"/>
      </rPr>
      <t xml:space="preserve">kwa </t>
    </r>
    <r>
      <rPr>
        <b/>
        <sz val="11"/>
        <color rgb="FF800080"/>
        <rFont val="Calibri"/>
        <family val="2"/>
        <scheme val="minor"/>
      </rPr>
      <t xml:space="preserve">kumuwusa </t>
    </r>
    <r>
      <rPr>
        <sz val="11"/>
        <color rgb="FF008000"/>
        <rFont val="Calibri"/>
        <family val="2"/>
        <scheme val="minor"/>
      </rPr>
      <t xml:space="preserve">Yesu </t>
    </r>
    <r>
      <rPr>
        <b/>
        <sz val="11"/>
        <color rgb="FF800080"/>
        <rFont val="Calibri"/>
        <family val="2"/>
        <scheme val="minor"/>
      </rPr>
      <t xml:space="preserve">kulawa mwi ifa . Fana viyandikiligwe </t>
    </r>
    <r>
      <rPr>
        <sz val="11"/>
        <color rgb="FF008000"/>
        <rFont val="Calibri"/>
        <family val="2"/>
        <scheme val="minor"/>
      </rPr>
      <t xml:space="preserve">muna </t>
    </r>
    <r>
      <rPr>
        <b/>
        <sz val="11"/>
        <color rgb="FF800080"/>
        <rFont val="Calibri"/>
        <family val="2"/>
        <scheme val="minor"/>
      </rPr>
      <t xml:space="preserve">Ishilaeli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leo niye nikuzele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</si>
  <si>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viyamwing'he kulawa mwiifa </t>
    </r>
    <r>
      <rPr>
        <sz val="11"/>
        <color rgb="FF008000"/>
        <rFont val="Calibri"/>
        <family val="2"/>
        <scheme val="minor"/>
      </rPr>
      <t xml:space="preserve">na </t>
    </r>
    <r>
      <rPr>
        <b/>
        <sz val="11"/>
        <color rgb="FF800080"/>
        <rFont val="Calibri"/>
        <family val="2"/>
        <scheme val="minor"/>
      </rPr>
      <t xml:space="preserve">hawezadanganika kaidi </t>
    </r>
    <r>
      <rPr>
        <sz val="11"/>
        <color rgb="FF008000"/>
        <rFont val="Calibri"/>
        <family val="2"/>
        <scheme val="minor"/>
      </rPr>
      <t xml:space="preserve">, </t>
    </r>
    <r>
      <rPr>
        <strike/>
        <sz val="11"/>
        <color rgb="FFFF0000"/>
        <rFont val="Calibri"/>
        <family val="2"/>
        <scheme val="minor"/>
      </rPr>
      <t xml:space="preserve">Mulungu </t>
    </r>
    <r>
      <rPr>
        <sz val="11"/>
        <color rgb="FF008000"/>
        <rFont val="Calibri"/>
        <family val="2"/>
        <scheme val="minor"/>
      </rPr>
      <t xml:space="preserve">kalonga </t>
    </r>
    <r>
      <rPr>
        <b/>
        <sz val="11"/>
        <color rgb="FF800080"/>
        <rFont val="Calibri"/>
        <family val="2"/>
        <scheme val="minor"/>
      </rPr>
      <t xml:space="preserve">ivo . </t>
    </r>
    <r>
      <rPr>
        <sz val="11"/>
        <color rgb="FF008000"/>
        <rFont val="Calibri"/>
        <family val="2"/>
        <scheme val="minor"/>
      </rPr>
      <t xml:space="preserve">'Nizakwing'ha </t>
    </r>
    <r>
      <rPr>
        <b/>
        <sz val="11"/>
        <color rgb="FF800080"/>
        <rFont val="Calibri"/>
        <family val="2"/>
        <scheme val="minor"/>
      </rPr>
      <t xml:space="preserve">nhambiko ya Ukonjelo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niilongele kwa </t>
    </r>
    <r>
      <rPr>
        <sz val="11"/>
        <color rgb="FF008000"/>
        <rFont val="Calibri"/>
        <family val="2"/>
        <scheme val="minor"/>
      </rPr>
      <t xml:space="preserve">Daudi . ' </t>
    </r>
  </si>
  <si>
    <r>
      <rPr>
        <b/>
        <sz val="11"/>
        <color rgb="FF800080"/>
        <rFont val="Calibri"/>
        <family val="2"/>
        <scheme val="minor"/>
      </rPr>
      <t xml:space="preserve">Fana viyandikile </t>
    </r>
    <r>
      <rPr>
        <sz val="11"/>
        <color rgb="FF008000"/>
        <rFont val="Calibri"/>
        <family val="2"/>
        <scheme val="minor"/>
      </rPr>
      <t xml:space="preserve">hanhu </t>
    </r>
    <r>
      <rPr>
        <b/>
        <sz val="11"/>
        <color rgb="FF800080"/>
        <rFont val="Calibri"/>
        <family val="2"/>
        <scheme val="minor"/>
      </rPr>
      <t xml:space="preserve">dimwenga </t>
    </r>
    <r>
      <rPr>
        <sz val="11"/>
        <color rgb="FF008000"/>
        <rFont val="Calibri"/>
        <family val="2"/>
        <scheme val="minor"/>
      </rPr>
      <t xml:space="preserve">muna </t>
    </r>
    <r>
      <rPr>
        <b/>
        <sz val="11"/>
        <color rgb="FF800080"/>
        <rFont val="Calibri"/>
        <family val="2"/>
        <scheme val="minor"/>
      </rPr>
      <t xml:space="preserve">Shabhuli , 'Hachimuleka Mndewa </t>
    </r>
    <r>
      <rPr>
        <sz val="11"/>
        <color rgb="FF008000"/>
        <rFont val="Calibri"/>
        <family val="2"/>
        <scheme val="minor"/>
      </rPr>
      <t xml:space="preserve">wako </t>
    </r>
    <r>
      <rPr>
        <b/>
        <sz val="11"/>
        <color rgb="FF800080"/>
        <rFont val="Calibri"/>
        <family val="2"/>
        <scheme val="minor"/>
      </rPr>
      <t xml:space="preserve">yamuwone yelile </t>
    </r>
    <r>
      <rPr>
        <sz val="11"/>
        <color rgb="FF008000"/>
        <rFont val="Calibri"/>
        <family val="2"/>
        <scheme val="minor"/>
      </rPr>
      <t xml:space="preserve">. ' </t>
    </r>
  </si>
  <si>
    <r>
      <rPr>
        <strike/>
        <sz val="11"/>
        <color rgb="FFFF0000"/>
        <rFont val="Calibri"/>
        <family val="2"/>
        <scheme val="minor"/>
      </rPr>
      <t xml:space="preserve">Kwaviya </t>
    </r>
    <r>
      <rPr>
        <sz val="11"/>
        <color rgb="FF008000"/>
        <rFont val="Calibri"/>
        <family val="2"/>
        <scheme val="minor"/>
      </rPr>
      <t xml:space="preserve">Daudi viyakomeleze </t>
    </r>
    <r>
      <rPr>
        <b/>
        <sz val="11"/>
        <color rgb="FF800080"/>
        <rFont val="Calibri"/>
        <family val="2"/>
        <scheme val="minor"/>
      </rPr>
      <t xml:space="preserve">kutenda chila wanhu wa ulelwa </t>
    </r>
    <r>
      <rPr>
        <sz val="11"/>
        <color rgb="FF008000"/>
        <rFont val="Calibri"/>
        <family val="2"/>
        <scheme val="minor"/>
      </rPr>
      <t xml:space="preserve">wake , </t>
    </r>
    <r>
      <rPr>
        <i/>
        <sz val="11"/>
        <color rgb="FF0000FF"/>
        <rFont val="Calibri"/>
        <family val="2"/>
        <scheme val="minor"/>
      </rPr>
      <t xml:space="preserve">fana Mulungu viyamulongele , </t>
    </r>
    <r>
      <rPr>
        <sz val="11"/>
        <color rgb="FF008000"/>
        <rFont val="Calibri"/>
        <family val="2"/>
        <scheme val="minor"/>
      </rPr>
      <t xml:space="preserve">kadanganika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hamwe na </t>
    </r>
    <r>
      <rPr>
        <b/>
        <sz val="11"/>
        <color rgb="FF800080"/>
        <rFont val="Calibri"/>
        <family val="2"/>
        <scheme val="minor"/>
      </rPr>
      <t xml:space="preserve">bhanangulungwa wake </t>
    </r>
    <r>
      <rPr>
        <sz val="11"/>
        <color rgb="FF008000"/>
        <rFont val="Calibri"/>
        <family val="2"/>
        <scheme val="minor"/>
      </rPr>
      <t xml:space="preserve">, lukuli lwake </t>
    </r>
    <r>
      <rPr>
        <b/>
        <sz val="11"/>
        <color rgb="FF800080"/>
        <rFont val="Calibri"/>
        <family val="2"/>
        <scheme val="minor"/>
      </rPr>
      <t xml:space="preserve">lukahona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</si>
  <si>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yoyamwing'helile kulawa mwiifa , </t>
    </r>
    <r>
      <rPr>
        <sz val="11"/>
        <color rgb="FF008000"/>
        <rFont val="Calibri"/>
        <family val="2"/>
        <scheme val="minor"/>
      </rPr>
      <t xml:space="preserve">Yesu </t>
    </r>
    <r>
      <rPr>
        <b/>
        <sz val="11"/>
        <color rgb="FF800080"/>
        <rFont val="Calibri"/>
        <family val="2"/>
        <scheme val="minor"/>
      </rPr>
      <t xml:space="preserve">hadahile kubola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</si>
  <si>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 uhasanyi wenu usegezigwa kwa </t>
    </r>
    <r>
      <rPr>
        <sz val="11"/>
        <color rgb="FF008000"/>
        <rFont val="Calibri"/>
        <family val="2"/>
        <scheme val="minor"/>
      </rPr>
      <t xml:space="preserve">Yesu </t>
    </r>
    <r>
      <rPr>
        <b/>
        <sz val="11"/>
        <color rgb="FF800080"/>
        <rFont val="Calibri"/>
        <family val="2"/>
        <scheme val="minor"/>
      </rPr>
      <t xml:space="preserve">. </t>
    </r>
  </si>
  <si>
    <r>
      <rPr>
        <i/>
        <sz val="11"/>
        <color rgb="FF0000FF"/>
        <rFont val="Calibri"/>
        <family val="2"/>
        <scheme val="minor"/>
      </rPr>
      <t xml:space="preserve">Viyaviya munhu yoyose yonda yoyose yonda yatogole yonda yatagusigwe mwenyewo </t>
    </r>
    <r>
      <rPr>
        <sz val="11"/>
        <color rgb="FF008000"/>
        <rFont val="Calibri"/>
        <family val="2"/>
        <scheme val="minor"/>
      </rPr>
      <t xml:space="preserve">na </t>
    </r>
    <r>
      <rPr>
        <strike/>
        <sz val="11"/>
        <color rgb="FFFF0000"/>
        <rFont val="Calibri"/>
        <family val="2"/>
        <scheme val="minor"/>
      </rPr>
      <t xml:space="preserve">chila munhu yomuhuwila Yesu kotendigwa yabagule vinhu vose vovimtenda yaleke kuwoneka kanoga haulongozi ha </t>
    </r>
    <r>
      <rPr>
        <sz val="11"/>
        <color rgb="FF008000"/>
        <rFont val="Calibri"/>
        <family val="2"/>
        <scheme val="minor"/>
      </rPr>
      <t xml:space="preserve">Mulungu </t>
    </r>
    <r>
      <rPr>
        <b/>
        <sz val="11"/>
        <color rgb="FF800080"/>
        <rFont val="Calibri"/>
        <family val="2"/>
        <scheme val="minor"/>
      </rPr>
      <t xml:space="preserve">, kwaviya hawadahile kutagusigwa uhasanyi kwa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</si>
  <si>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Ivo wanhu waja watumigwa </t>
    </r>
    <r>
      <rPr>
        <sz val="11"/>
        <color rgb="FF008000"/>
        <rFont val="Calibri"/>
        <family val="2"/>
        <scheme val="minor"/>
      </rPr>
      <t xml:space="preserve">na Muhe Yelile , </t>
    </r>
    <r>
      <rPr>
        <b/>
        <sz val="11"/>
        <color rgb="FF800080"/>
        <rFont val="Calibri"/>
        <family val="2"/>
        <scheme val="minor"/>
      </rPr>
      <t xml:space="preserve">ivo wahita mudibululu da Sheleukia </t>
    </r>
    <r>
      <rPr>
        <sz val="11"/>
        <color rgb="FF008000"/>
        <rFont val="Calibri"/>
        <family val="2"/>
        <scheme val="minor"/>
      </rPr>
      <t xml:space="preserve">, na kulawa </t>
    </r>
    <r>
      <rPr>
        <b/>
        <sz val="11"/>
        <color rgb="FF800080"/>
        <rFont val="Calibri"/>
        <family val="2"/>
        <scheme val="minor"/>
      </rPr>
      <t xml:space="preserve">baho wasegela mwiingalawa </t>
    </r>
    <r>
      <rPr>
        <sz val="11"/>
        <color rgb="FF008000"/>
        <rFont val="Calibri"/>
        <family val="2"/>
        <scheme val="minor"/>
      </rPr>
      <t xml:space="preserve">mbaka </t>
    </r>
    <r>
      <rPr>
        <b/>
        <sz val="11"/>
        <color rgb="FF800080"/>
        <rFont val="Calibri"/>
        <family val="2"/>
        <scheme val="minor"/>
      </rPr>
      <t xml:space="preserve">mudibululu da Shipilisi </t>
    </r>
    <r>
      <rPr>
        <sz val="11"/>
        <color rgb="FF008000"/>
        <rFont val="Calibri"/>
        <family val="2"/>
        <scheme val="minor"/>
      </rPr>
      <t xml:space="preserve">. </t>
    </r>
  </si>
  <si>
    <r>
      <rPr>
        <b/>
        <sz val="11"/>
        <color rgb="FF800080"/>
        <rFont val="Calibri"/>
        <family val="2"/>
        <scheme val="minor"/>
      </rPr>
      <t xml:space="preserve">Ivo muilole , bule viyalongigwe </t>
    </r>
    <r>
      <rPr>
        <sz val="11"/>
        <color rgb="FF008000"/>
        <rFont val="Calibri"/>
        <family val="2"/>
        <scheme val="minor"/>
      </rPr>
      <t xml:space="preserve">na walotezi wa Mulungu </t>
    </r>
    <r>
      <rPr>
        <i/>
        <sz val="11"/>
        <color rgb="FF0000FF"/>
        <rFont val="Calibri"/>
        <family val="2"/>
        <scheme val="minor"/>
      </rPr>
      <t xml:space="preserve">sekevifikile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</si>
  <si>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t>
    </r>
    <r>
      <rPr>
        <sz val="11"/>
        <color rgb="FF008000"/>
        <rFont val="Calibri"/>
        <family val="2"/>
        <scheme val="minor"/>
      </rPr>
      <t xml:space="preserve">mweye </t>
    </r>
    <r>
      <rPr>
        <b/>
        <sz val="11"/>
        <color rgb="FF800080"/>
        <rFont val="Calibri"/>
        <family val="2"/>
        <scheme val="minor"/>
      </rPr>
      <t xml:space="preserve">mwoitukana </t>
    </r>
    <r>
      <rPr>
        <sz val="11"/>
        <color rgb="FF008000"/>
        <rFont val="Calibri"/>
        <family val="2"/>
        <scheme val="minor"/>
      </rPr>
      <t xml:space="preserve">, </t>
    </r>
    <r>
      <rPr>
        <b/>
        <sz val="11"/>
        <color rgb="FF800080"/>
        <rFont val="Calibri"/>
        <family val="2"/>
        <scheme val="minor"/>
      </rPr>
      <t xml:space="preserve">mwoimukanje na mwiiwile </t>
    </r>
    <r>
      <rPr>
        <sz val="11"/>
        <color rgb="FF008000"/>
        <rFont val="Calibri"/>
        <family val="2"/>
        <scheme val="minor"/>
      </rPr>
      <t xml:space="preserve">. Kwaviya </t>
    </r>
    <r>
      <rPr>
        <b/>
        <sz val="11"/>
        <color rgb="FF800080"/>
        <rFont val="Calibri"/>
        <family val="2"/>
        <scheme val="minor"/>
      </rPr>
      <t xml:space="preserve">nizatenda chinhu </t>
    </r>
    <r>
      <rPr>
        <sz val="11"/>
        <color rgb="FF008000"/>
        <rFont val="Calibri"/>
        <family val="2"/>
        <scheme val="minor"/>
      </rPr>
      <t xml:space="preserve">muna </t>
    </r>
    <r>
      <rPr>
        <b/>
        <sz val="11"/>
        <color rgb="FF800080"/>
        <rFont val="Calibri"/>
        <family val="2"/>
        <scheme val="minor"/>
      </rPr>
      <t xml:space="preserve">zisiku zenu honda hamutogole </t>
    </r>
    <r>
      <rPr>
        <sz val="11"/>
        <color rgb="FF008000"/>
        <rFont val="Calibri"/>
        <family val="2"/>
        <scheme val="minor"/>
      </rPr>
      <t xml:space="preserve">hata </t>
    </r>
    <r>
      <rPr>
        <strike/>
        <sz val="11"/>
        <color rgb="FFFF000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yawalongele bule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</si>
  <si>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t>
    </r>
    <r>
      <rPr>
        <i/>
        <sz val="11"/>
        <color rgb="FF0000FF"/>
        <rFont val="Calibri"/>
        <family val="2"/>
        <scheme val="minor"/>
      </rPr>
      <t xml:space="preserve">waja </t>
    </r>
    <r>
      <rPr>
        <sz val="11"/>
        <color rgb="FF008000"/>
        <rFont val="Calibri"/>
        <family val="2"/>
        <scheme val="minor"/>
      </rPr>
      <t xml:space="preserve">wawalamba </t>
    </r>
    <r>
      <rPr>
        <b/>
        <sz val="11"/>
        <color rgb="FF800080"/>
        <rFont val="Calibri"/>
        <family val="2"/>
        <scheme val="minor"/>
      </rPr>
      <t xml:space="preserve">wawalongele </t>
    </r>
    <r>
      <rPr>
        <sz val="11"/>
        <color rgb="FF008000"/>
        <rFont val="Calibri"/>
        <family val="2"/>
        <scheme val="minor"/>
      </rPr>
      <t xml:space="preserve">mbuli </t>
    </r>
    <r>
      <rPr>
        <b/>
        <sz val="11"/>
        <color rgb="FF800080"/>
        <rFont val="Calibri"/>
        <family val="2"/>
        <scheme val="minor"/>
      </rPr>
      <t xml:space="preserve">izo mwii </t>
    </r>
    <r>
      <rPr>
        <sz val="11"/>
        <color rgb="FF008000"/>
        <rFont val="Calibri"/>
        <family val="2"/>
        <scheme val="minor"/>
      </rPr>
      <t xml:space="preserve">Isiku ya Mhumulo </t>
    </r>
    <r>
      <rPr>
        <b/>
        <sz val="11"/>
        <color rgb="FF800080"/>
        <rFont val="Calibri"/>
        <family val="2"/>
        <scheme val="minor"/>
      </rPr>
      <t xml:space="preserve">ikwiza . </t>
    </r>
  </si>
  <si>
    <r>
      <rPr>
        <b/>
        <sz val="11"/>
        <color rgb="FF800080"/>
        <rFont val="Calibri"/>
        <family val="2"/>
        <scheme val="minor"/>
      </rPr>
      <t xml:space="preserve">Wanhu waja wakalile mwii Kaye ya kutosela valekile </t>
    </r>
    <r>
      <rPr>
        <sz val="11"/>
        <color rgb="FF008000"/>
        <rFont val="Calibri"/>
        <family val="2"/>
        <scheme val="minor"/>
      </rPr>
      <t xml:space="preserve">, Wayahudi wengi na wanhu </t>
    </r>
    <r>
      <rPr>
        <b/>
        <sz val="11"/>
        <color rgb="FF800080"/>
        <rFont val="Calibri"/>
        <family val="2"/>
        <scheme val="minor"/>
      </rPr>
      <t xml:space="preserve">wamwenga wakala waja wengila uhasanyi wa </t>
    </r>
    <r>
      <rPr>
        <sz val="11"/>
        <color rgb="FF008000"/>
        <rFont val="Calibri"/>
        <family val="2"/>
        <scheme val="minor"/>
      </rPr>
      <t xml:space="preserve">Wayahudi </t>
    </r>
    <r>
      <rPr>
        <b/>
        <sz val="11"/>
        <color rgb="FF800080"/>
        <rFont val="Calibri"/>
        <family val="2"/>
        <scheme val="minor"/>
      </rPr>
      <t xml:space="preserve">wawamsondelela </t>
    </r>
    <r>
      <rPr>
        <sz val="11"/>
        <color rgb="FF008000"/>
        <rFont val="Calibri"/>
        <family val="2"/>
        <scheme val="minor"/>
      </rPr>
      <t xml:space="preserve">Mulungu </t>
    </r>
    <r>
      <rPr>
        <b/>
        <sz val="11"/>
        <color rgb="FF800080"/>
        <rFont val="Calibri"/>
        <family val="2"/>
        <scheme val="minor"/>
      </rPr>
      <t xml:space="preserve">. Wakala wowalongela mapetelo yawo </t>
    </r>
    <r>
      <rPr>
        <sz val="11"/>
        <color rgb="FF008000"/>
        <rFont val="Calibri"/>
        <family val="2"/>
        <scheme val="minor"/>
      </rPr>
      <t xml:space="preserve">na </t>
    </r>
    <r>
      <rPr>
        <b/>
        <sz val="11"/>
        <color rgb="FF800080"/>
        <rFont val="Calibri"/>
        <family val="2"/>
        <scheme val="minor"/>
      </rPr>
      <t xml:space="preserve">kuwapetela wanhu waja </t>
    </r>
    <r>
      <rPr>
        <sz val="11"/>
        <color rgb="FF008000"/>
        <rFont val="Calibri"/>
        <family val="2"/>
        <scheme val="minor"/>
      </rPr>
      <t xml:space="preserve">, </t>
    </r>
    <r>
      <rPr>
        <b/>
        <sz val="11"/>
        <color rgb="FF800080"/>
        <rFont val="Calibri"/>
        <family val="2"/>
        <scheme val="minor"/>
      </rPr>
      <t xml:space="preserve">walibame mwii uhasanyi </t>
    </r>
    <r>
      <rPr>
        <sz val="11"/>
        <color rgb="FF008000"/>
        <rFont val="Calibri"/>
        <family val="2"/>
        <scheme val="minor"/>
      </rPr>
      <t xml:space="preserve">wa Mulungu . </t>
    </r>
  </si>
  <si>
    <r>
      <rPr>
        <b/>
        <sz val="11"/>
        <color rgb="FF800080"/>
        <rFont val="Calibri"/>
        <family val="2"/>
        <scheme val="minor"/>
      </rPr>
      <t xml:space="preserve">Siku isondelele </t>
    </r>
    <r>
      <rPr>
        <sz val="11"/>
        <color rgb="FF008000"/>
        <rFont val="Calibri"/>
        <family val="2"/>
        <scheme val="minor"/>
      </rPr>
      <t xml:space="preserve">ya Mhumulo </t>
    </r>
    <r>
      <rPr>
        <strike/>
        <sz val="11"/>
        <color rgb="FFFF0000"/>
        <rFont val="Calibri"/>
        <family val="2"/>
        <scheme val="minor"/>
      </rPr>
      <t xml:space="preserve">iwinzile </t>
    </r>
    <r>
      <rPr>
        <sz val="11"/>
        <color rgb="FF008000"/>
        <rFont val="Calibri"/>
        <family val="2"/>
        <scheme val="minor"/>
      </rPr>
      <t xml:space="preserve">, wanhu </t>
    </r>
    <r>
      <rPr>
        <b/>
        <sz val="11"/>
        <color rgb="FF800080"/>
        <rFont val="Calibri"/>
        <family val="2"/>
        <scheme val="minor"/>
      </rPr>
      <t xml:space="preserve">wengi wa </t>
    </r>
    <r>
      <rPr>
        <sz val="11"/>
        <color rgb="FF008000"/>
        <rFont val="Calibri"/>
        <family val="2"/>
        <scheme val="minor"/>
      </rPr>
      <t xml:space="preserve">dibululu </t>
    </r>
    <r>
      <rPr>
        <b/>
        <sz val="11"/>
        <color rgb="FF800080"/>
        <rFont val="Calibri"/>
        <family val="2"/>
        <scheme val="minor"/>
      </rPr>
      <t xml:space="preserve">waiting'hana kuhulika </t>
    </r>
    <r>
      <rPr>
        <sz val="11"/>
        <color rgb="FF008000"/>
        <rFont val="Calibri"/>
        <family val="2"/>
        <scheme val="minor"/>
      </rPr>
      <t xml:space="preserve">mbuli ya Mndewa . </t>
    </r>
  </si>
  <si>
    <r>
      <rPr>
        <sz val="11"/>
        <color rgb="FF008000"/>
        <rFont val="Calibri"/>
        <family val="2"/>
        <scheme val="minor"/>
      </rPr>
      <t xml:space="preserve">Mbali Wayahudi viwawonile </t>
    </r>
    <r>
      <rPr>
        <b/>
        <sz val="11"/>
        <color rgb="FF800080"/>
        <rFont val="Calibri"/>
        <family val="2"/>
        <scheme val="minor"/>
      </rPr>
      <t xml:space="preserve">lung'husesa lwa wanhu </t>
    </r>
    <r>
      <rPr>
        <sz val="11"/>
        <color rgb="FF008000"/>
        <rFont val="Calibri"/>
        <family val="2"/>
        <scheme val="minor"/>
      </rPr>
      <t xml:space="preserve">, </t>
    </r>
    <r>
      <rPr>
        <b/>
        <sz val="11"/>
        <color rgb="FF800080"/>
        <rFont val="Calibri"/>
        <family val="2"/>
        <scheme val="minor"/>
      </rPr>
      <t xml:space="preserve">wadumba ng'hani na wamwonela </t>
    </r>
    <r>
      <rPr>
        <sz val="11"/>
        <color rgb="FF008000"/>
        <rFont val="Calibri"/>
        <family val="2"/>
        <scheme val="minor"/>
      </rPr>
      <t xml:space="preserve">migongo </t>
    </r>
    <r>
      <rPr>
        <strike/>
        <sz val="11"/>
        <color rgb="FFFF0000"/>
        <rFont val="Calibri"/>
        <family val="2"/>
        <scheme val="minor"/>
      </rPr>
      <t xml:space="preserve">, wailema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Paulo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wamemeza viya viyalongile . </t>
    </r>
  </si>
  <si>
    <r>
      <rPr>
        <b/>
        <sz val="11"/>
        <color rgb="FF800080"/>
        <rFont val="Calibri"/>
        <family val="2"/>
        <scheme val="minor"/>
      </rPr>
      <t xml:space="preserve">Maabaho </t>
    </r>
    <r>
      <rPr>
        <sz val="11"/>
        <color rgb="FF008000"/>
        <rFont val="Calibri"/>
        <family val="2"/>
        <scheme val="minor"/>
      </rPr>
      <t xml:space="preserve">Paulo na </t>
    </r>
    <r>
      <rPr>
        <b/>
        <sz val="11"/>
        <color rgb="FF800080"/>
        <rFont val="Calibri"/>
        <family val="2"/>
        <scheme val="minor"/>
      </rPr>
      <t xml:space="preserve">Baranabha </t>
    </r>
    <r>
      <rPr>
        <sz val="11"/>
        <color rgb="FF008000"/>
        <rFont val="Calibri"/>
        <family val="2"/>
        <scheme val="minor"/>
      </rPr>
      <t xml:space="preserve">wawedika </t>
    </r>
    <r>
      <rPr>
        <b/>
        <sz val="11"/>
        <color rgb="FF800080"/>
        <rFont val="Calibri"/>
        <family val="2"/>
        <scheme val="minor"/>
      </rPr>
      <t xml:space="preserve">uhuwilo , walonga </t>
    </r>
    <r>
      <rPr>
        <sz val="11"/>
        <color rgb="FF008000"/>
        <rFont val="Calibri"/>
        <family val="2"/>
        <scheme val="minor"/>
      </rPr>
      <t xml:space="preserve">, " </t>
    </r>
    <r>
      <rPr>
        <b/>
        <sz val="11"/>
        <color rgb="FF800080"/>
        <rFont val="Calibri"/>
        <family val="2"/>
        <scheme val="minor"/>
      </rPr>
      <t xml:space="preserve">Ino tulondeka kuwapetela mbuli ya Mulungu </t>
    </r>
    <r>
      <rPr>
        <sz val="11"/>
        <color rgb="FF008000"/>
        <rFont val="Calibri"/>
        <family val="2"/>
        <scheme val="minor"/>
      </rPr>
      <t xml:space="preserve">mweye teng'hu </t>
    </r>
    <r>
      <rPr>
        <strike/>
        <sz val="11"/>
        <color rgb="FFFF0000"/>
        <rFont val="Calibri"/>
        <family val="2"/>
        <scheme val="minor"/>
      </rPr>
      <t xml:space="preserve">Mbuli ya Mulungu </t>
    </r>
    <r>
      <rPr>
        <sz val="11"/>
        <color rgb="FF008000"/>
        <rFont val="Calibri"/>
        <family val="2"/>
        <scheme val="minor"/>
      </rPr>
      <t xml:space="preserve">. Mbali kwaviya </t>
    </r>
    <r>
      <rPr>
        <b/>
        <sz val="11"/>
        <color rgb="FF800080"/>
        <rFont val="Calibri"/>
        <family val="2"/>
        <scheme val="minor"/>
      </rPr>
      <t xml:space="preserve">mwomkanha </t>
    </r>
    <r>
      <rPr>
        <sz val="11"/>
        <color rgb="FF008000"/>
        <rFont val="Calibri"/>
        <family val="2"/>
        <scheme val="minor"/>
      </rPr>
      <t xml:space="preserve">na </t>
    </r>
    <r>
      <rPr>
        <b/>
        <sz val="11"/>
        <color rgb="FF800080"/>
        <rFont val="Calibri"/>
        <family val="2"/>
        <scheme val="minor"/>
      </rPr>
      <t xml:space="preserve">mowona wenyewo hawamtegeleze </t>
    </r>
    <r>
      <rPr>
        <sz val="11"/>
        <color rgb="FF008000"/>
        <rFont val="Calibri"/>
        <family val="2"/>
        <scheme val="minor"/>
      </rPr>
      <t xml:space="preserve">ugima wa siku zose </t>
    </r>
    <r>
      <rPr>
        <b/>
        <sz val="11"/>
        <color rgb="FF800080"/>
        <rFont val="Calibri"/>
        <family val="2"/>
        <scheme val="minor"/>
      </rPr>
      <t xml:space="preserve">, sambi cheye sambi chila </t>
    </r>
    <r>
      <rPr>
        <sz val="11"/>
        <color rgb="FF008000"/>
        <rFont val="Calibri"/>
        <family val="2"/>
        <scheme val="minor"/>
      </rPr>
      <t xml:space="preserve">wanhu weli siyo Wayahudi . </t>
    </r>
  </si>
  <si>
    <r>
      <rPr>
        <sz val="11"/>
        <color rgb="FF008000"/>
        <rFont val="Calibri"/>
        <family val="2"/>
        <scheme val="minor"/>
      </rPr>
      <t xml:space="preserve">Kwaviya Mndewa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'Niye niwalongele mweye kuwa chilangaya cha </t>
    </r>
    <r>
      <rPr>
        <sz val="11"/>
        <color rgb="FF008000"/>
        <rFont val="Calibri"/>
        <family val="2"/>
        <scheme val="minor"/>
      </rPr>
      <t xml:space="preserve">wanhu weli siyo Wayahudi , muladi </t>
    </r>
    <r>
      <rPr>
        <b/>
        <sz val="11"/>
        <color rgb="FF800080"/>
        <rFont val="Calibri"/>
        <family val="2"/>
        <scheme val="minor"/>
      </rPr>
      <t xml:space="preserve">mupetele wokovu mbaka ubanzi wose </t>
    </r>
    <r>
      <rPr>
        <sz val="11"/>
        <color rgb="FF008000"/>
        <rFont val="Calibri"/>
        <family val="2"/>
        <scheme val="minor"/>
      </rPr>
      <t xml:space="preserve">wa isi </t>
    </r>
    <r>
      <rPr>
        <strike/>
        <sz val="11"/>
        <color rgb="FFFF0000"/>
        <rFont val="Calibri"/>
        <family val="2"/>
        <scheme val="minor"/>
      </rPr>
      <t xml:space="preserve">yose wadahe kukomboligwa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</si>
  <si>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weli </t>
    </r>
    <r>
      <rPr>
        <sz val="11"/>
        <color rgb="FF008000"/>
        <rFont val="Calibri"/>
        <family val="2"/>
        <scheme val="minor"/>
      </rPr>
      <t xml:space="preserve">siyo Wayahudi viwahulike </t>
    </r>
    <r>
      <rPr>
        <i/>
        <sz val="11"/>
        <color rgb="FF0000FF"/>
        <rFont val="Calibri"/>
        <family val="2"/>
        <scheme val="minor"/>
      </rPr>
      <t xml:space="preserve">ivo , wadeng'helela na kulisiza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 Na wanhu wose wowategelezigwe kwa </t>
    </r>
    <r>
      <rPr>
        <sz val="11"/>
        <color rgb="FF008000"/>
        <rFont val="Calibri"/>
        <family val="2"/>
        <scheme val="minor"/>
      </rPr>
      <t xml:space="preserve">ugima wa siku zose </t>
    </r>
    <r>
      <rPr>
        <b/>
        <sz val="11"/>
        <color rgb="FF800080"/>
        <rFont val="Calibri"/>
        <family val="2"/>
        <scheme val="minor"/>
      </rPr>
      <t xml:space="preserve">- zose wahuwila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</si>
  <si>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ikalawilila </t>
    </r>
    <r>
      <rPr>
        <sz val="11"/>
        <color rgb="FF008000"/>
        <rFont val="Calibri"/>
        <family val="2"/>
        <scheme val="minor"/>
      </rPr>
      <t xml:space="preserve">mwiisi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</si>
  <si>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Wafika mudibululu da </t>
    </r>
    <r>
      <rPr>
        <sz val="11"/>
        <color rgb="FF008000"/>
        <rFont val="Calibri"/>
        <family val="2"/>
        <scheme val="minor"/>
      </rPr>
      <t xml:space="preserve">Salami , </t>
    </r>
    <r>
      <rPr>
        <b/>
        <sz val="11"/>
        <color rgb="FF800080"/>
        <rFont val="Calibri"/>
        <family val="2"/>
        <scheme val="minor"/>
      </rPr>
      <t xml:space="preserve">wawalongela mbuli </t>
    </r>
    <r>
      <rPr>
        <sz val="11"/>
        <color rgb="FF008000"/>
        <rFont val="Calibri"/>
        <family val="2"/>
        <scheme val="minor"/>
      </rPr>
      <t xml:space="preserve">ya Mulungu muna zikaye za kutosela za Wayahudi . </t>
    </r>
    <r>
      <rPr>
        <i/>
        <sz val="11"/>
        <color rgb="FF0000FF"/>
        <rFont val="Calibri"/>
        <family val="2"/>
        <scheme val="minor"/>
      </rPr>
      <t xml:space="preserve">Wakala na </t>
    </r>
    <r>
      <rPr>
        <sz val="11"/>
        <color rgb="FF008000"/>
        <rFont val="Calibri"/>
        <family val="2"/>
        <scheme val="minor"/>
      </rPr>
      <t xml:space="preserve">Yohana </t>
    </r>
    <r>
      <rPr>
        <b/>
        <sz val="11"/>
        <color rgb="FF800080"/>
        <rFont val="Calibri"/>
        <family val="2"/>
        <scheme val="minor"/>
      </rPr>
      <t xml:space="preserve">Maliko kuwaitaze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</si>
  <si>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waja wasegeza wanhu wamwenga wowakalile womtegeleza Mulungu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cheyego wa dibululu na wanhu wa mwanduso wa mudibululu ijo . Wakala weng'husesa magayo ya kuwataza </t>
    </r>
    <r>
      <rPr>
        <sz val="11"/>
        <color rgb="FF008000"/>
        <rFont val="Calibri"/>
        <family val="2"/>
        <scheme val="minor"/>
      </rPr>
      <t xml:space="preserve">Paulo na </t>
    </r>
    <r>
      <rPr>
        <b/>
        <sz val="11"/>
        <color rgb="FF800080"/>
        <rFont val="Calibri"/>
        <family val="2"/>
        <scheme val="minor"/>
      </rPr>
      <t xml:space="preserve">Balaba , </t>
    </r>
    <r>
      <rPr>
        <sz val="11"/>
        <color rgb="FF008000"/>
        <rFont val="Calibri"/>
        <family val="2"/>
        <scheme val="minor"/>
      </rPr>
      <t xml:space="preserve">na wawawinga </t>
    </r>
    <r>
      <rPr>
        <b/>
        <sz val="11"/>
        <color rgb="FF800080"/>
        <rFont val="Calibri"/>
        <family val="2"/>
        <scheme val="minor"/>
      </rPr>
      <t xml:space="preserve">wasegele mwiisi yawo </t>
    </r>
    <r>
      <rPr>
        <sz val="11"/>
        <color rgb="FF008000"/>
        <rFont val="Calibri"/>
        <family val="2"/>
        <scheme val="minor"/>
      </rPr>
      <t xml:space="preserve">. </t>
    </r>
  </si>
  <si>
    <r>
      <rPr>
        <b/>
        <sz val="11"/>
        <color rgb="FF800080"/>
        <rFont val="Calibri"/>
        <family val="2"/>
        <scheme val="minor"/>
      </rPr>
      <t xml:space="preserve">Maabaho wanahina waja Petili na Baranaba wawalung'hunila wanhu waja matimbwisi yoyakalile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na wahita mudibululu da Ikoniamu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</si>
  <si>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Wanahina wazanywa ng'hani </t>
    </r>
    <r>
      <rPr>
        <sz val="11"/>
        <color rgb="FF008000"/>
        <rFont val="Calibri"/>
        <family val="2"/>
        <scheme val="minor"/>
      </rPr>
      <t xml:space="preserve">na Muhe Yelile . </t>
    </r>
  </si>
  <si>
    <r>
      <rPr>
        <b/>
        <sz val="11"/>
        <color rgb="FF800080"/>
        <rFont val="Calibri"/>
        <family val="2"/>
        <scheme val="minor"/>
      </rPr>
      <t xml:space="preserve">Viwakalile wofosa mwiisi ija yose , wahita kudibululu da </t>
    </r>
    <r>
      <rPr>
        <sz val="11"/>
        <color rgb="FF008000"/>
        <rFont val="Calibri"/>
        <family val="2"/>
        <scheme val="minor"/>
      </rPr>
      <t xml:space="preserve">Pafo </t>
    </r>
    <r>
      <rPr>
        <i/>
        <sz val="11"/>
        <color rgb="FF0000FF"/>
        <rFont val="Calibri"/>
        <family val="2"/>
        <scheme val="minor"/>
      </rPr>
      <t xml:space="preserve">. Baho wafika munhu imwe yoyatangigwe Barisayo </t>
    </r>
    <r>
      <rPr>
        <sz val="11"/>
        <color rgb="FF008000"/>
        <rFont val="Calibri"/>
        <family val="2"/>
        <scheme val="minor"/>
      </rPr>
      <t xml:space="preserve">, </t>
    </r>
    <r>
      <rPr>
        <b/>
        <sz val="11"/>
        <color rgb="FF800080"/>
        <rFont val="Calibri"/>
        <family val="2"/>
        <scheme val="minor"/>
      </rPr>
      <t xml:space="preserve">yoyakalile mbuli za uvwizi na </t>
    </r>
    <r>
      <rPr>
        <sz val="11"/>
        <color rgb="FF008000"/>
        <rFont val="Calibri"/>
        <family val="2"/>
        <scheme val="minor"/>
      </rPr>
      <t xml:space="preserve">mulotezi wa uvwizi </t>
    </r>
    <r>
      <rPr>
        <b/>
        <sz val="11"/>
        <color rgb="FF800080"/>
        <rFont val="Calibri"/>
        <family val="2"/>
        <scheme val="minor"/>
      </rPr>
      <t xml:space="preserve">, Wayahudi </t>
    </r>
    <r>
      <rPr>
        <sz val="11"/>
        <color rgb="FF008000"/>
        <rFont val="Calibri"/>
        <family val="2"/>
        <scheme val="minor"/>
      </rPr>
      <t xml:space="preserve">. </t>
    </r>
  </si>
  <si>
    <r>
      <rPr>
        <b/>
        <sz val="11"/>
        <color rgb="FF800080"/>
        <rFont val="Calibri"/>
        <family val="2"/>
        <scheme val="minor"/>
      </rPr>
      <t xml:space="preserve">Ukala hamwe na Sergiyo </t>
    </r>
    <r>
      <rPr>
        <sz val="11"/>
        <color rgb="FF008000"/>
        <rFont val="Calibri"/>
        <family val="2"/>
        <scheme val="minor"/>
      </rPr>
      <t xml:space="preserve">Paulo , </t>
    </r>
    <r>
      <rPr>
        <i/>
        <sz val="11"/>
        <color rgb="FF0000FF"/>
        <rFont val="Calibri"/>
        <family val="2"/>
        <scheme val="minor"/>
      </rPr>
      <t xml:space="preserve">munhu wa ufundiza na yoyakalile msang'hani wa </t>
    </r>
    <r>
      <rPr>
        <sz val="11"/>
        <color rgb="FF008000"/>
        <rFont val="Calibri"/>
        <family val="2"/>
        <scheme val="minor"/>
      </rPr>
      <t xml:space="preserve">mkulu wa </t>
    </r>
    <r>
      <rPr>
        <b/>
        <sz val="11"/>
        <color rgb="FF800080"/>
        <rFont val="Calibri"/>
        <family val="2"/>
        <scheme val="minor"/>
      </rPr>
      <t xml:space="preserve">bululu wa isi ija </t>
    </r>
    <r>
      <rPr>
        <sz val="11"/>
        <color rgb="FF008000"/>
        <rFont val="Calibri"/>
        <family val="2"/>
        <scheme val="minor"/>
      </rPr>
      <t xml:space="preserve">. </t>
    </r>
    <r>
      <rPr>
        <b/>
        <sz val="11"/>
        <color rgb="FF800080"/>
        <rFont val="Calibri"/>
        <family val="2"/>
        <scheme val="minor"/>
      </rPr>
      <t xml:space="preserve">Sergiyo </t>
    </r>
    <r>
      <rPr>
        <sz val="11"/>
        <color rgb="FF008000"/>
        <rFont val="Calibri"/>
        <family val="2"/>
        <scheme val="minor"/>
      </rPr>
      <t xml:space="preserve">Paulo kawatanga </t>
    </r>
    <r>
      <rPr>
        <b/>
        <sz val="11"/>
        <color rgb="FF800080"/>
        <rFont val="Calibri"/>
        <family val="2"/>
        <scheme val="minor"/>
      </rPr>
      <t xml:space="preserve">Saulo </t>
    </r>
    <r>
      <rPr>
        <sz val="11"/>
        <color rgb="FF008000"/>
        <rFont val="Calibri"/>
        <family val="2"/>
        <scheme val="minor"/>
      </rPr>
      <t xml:space="preserve">na </t>
    </r>
    <r>
      <rPr>
        <b/>
        <sz val="11"/>
        <color rgb="FF800080"/>
        <rFont val="Calibri"/>
        <family val="2"/>
        <scheme val="minor"/>
      </rPr>
      <t xml:space="preserve">Balaba muladi </t>
    </r>
    <r>
      <rPr>
        <sz val="11"/>
        <color rgb="FF008000"/>
        <rFont val="Calibri"/>
        <family val="2"/>
        <scheme val="minor"/>
      </rPr>
      <t xml:space="preserve">yahulike </t>
    </r>
    <r>
      <rPr>
        <b/>
        <sz val="11"/>
        <color rgb="FF800080"/>
        <rFont val="Calibri"/>
        <family val="2"/>
        <scheme val="minor"/>
      </rPr>
      <t xml:space="preserve">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</si>
  <si>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Elima </t>
    </r>
    <r>
      <rPr>
        <sz val="11"/>
        <color rgb="FF008000"/>
        <rFont val="Calibri"/>
        <family val="2"/>
        <scheme val="minor"/>
      </rPr>
      <t xml:space="preserve">, </t>
    </r>
    <r>
      <rPr>
        <i/>
        <sz val="11"/>
        <color rgb="FF0000FF"/>
        <rFont val="Calibri"/>
        <family val="2"/>
        <scheme val="minor"/>
      </rPr>
      <t xml:space="preserve">munhu yoyatangigwa na chinyamkela , fambulo da </t>
    </r>
    <r>
      <rPr>
        <sz val="11"/>
        <color rgb="FF008000"/>
        <rFont val="Calibri"/>
        <family val="2"/>
        <scheme val="minor"/>
      </rPr>
      <t xml:space="preserve">zina jake </t>
    </r>
    <r>
      <rPr>
        <strike/>
        <sz val="11"/>
        <color rgb="FFFF0000"/>
        <rFont val="Calibri"/>
        <family val="2"/>
        <scheme val="minor"/>
      </rPr>
      <t xml:space="preserve">dimwenga Elima </t>
    </r>
    <r>
      <rPr>
        <sz val="11"/>
        <color rgb="FF008000"/>
        <rFont val="Calibri"/>
        <family val="2"/>
        <scheme val="minor"/>
      </rPr>
      <t xml:space="preserve">, </t>
    </r>
    <r>
      <rPr>
        <b/>
        <sz val="11"/>
        <color rgb="FF800080"/>
        <rFont val="Calibri"/>
        <family val="2"/>
        <scheme val="minor"/>
      </rPr>
      <t xml:space="preserve">kawalongela viyaviya Bhalabha na Saulo , kawalongela </t>
    </r>
    <r>
      <rPr>
        <sz val="11"/>
        <color rgb="FF008000"/>
        <rFont val="Calibri"/>
        <family val="2"/>
        <scheme val="minor"/>
      </rPr>
      <t xml:space="preserve">yamtende </t>
    </r>
    <r>
      <rPr>
        <b/>
        <sz val="11"/>
        <color rgb="FF800080"/>
        <rFont val="Calibri"/>
        <family val="2"/>
        <scheme val="minor"/>
      </rPr>
      <t xml:space="preserve">mkulu wa isi </t>
    </r>
    <r>
      <rPr>
        <sz val="11"/>
        <color rgb="FF008000"/>
        <rFont val="Calibri"/>
        <family val="2"/>
        <scheme val="minor"/>
      </rPr>
      <t xml:space="preserve">ija </t>
    </r>
    <r>
      <rPr>
        <b/>
        <sz val="11"/>
        <color rgb="FF800080"/>
        <rFont val="Calibri"/>
        <family val="2"/>
        <scheme val="minor"/>
      </rPr>
      <t xml:space="preserve">kuleka uhuwilo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</si>
  <si>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Sauli , </t>
    </r>
    <r>
      <rPr>
        <i/>
        <sz val="11"/>
        <color rgb="FF0000FF"/>
        <rFont val="Calibri"/>
        <family val="2"/>
        <scheme val="minor"/>
      </rPr>
      <t xml:space="preserve">yoyatangigwe na </t>
    </r>
    <r>
      <rPr>
        <sz val="11"/>
        <color rgb="FF008000"/>
        <rFont val="Calibri"/>
        <family val="2"/>
        <scheme val="minor"/>
      </rPr>
      <t xml:space="preserve">zina </t>
    </r>
    <r>
      <rPr>
        <b/>
        <sz val="11"/>
        <color rgb="FF800080"/>
        <rFont val="Calibri"/>
        <family val="2"/>
        <scheme val="minor"/>
      </rPr>
      <t xml:space="preserve">da </t>
    </r>
    <r>
      <rPr>
        <sz val="11"/>
        <color rgb="FF008000"/>
        <rFont val="Calibri"/>
        <family val="2"/>
        <scheme val="minor"/>
      </rPr>
      <t xml:space="preserve">Paulo , </t>
    </r>
    <r>
      <rPr>
        <b/>
        <sz val="11"/>
        <color rgb="FF800080"/>
        <rFont val="Calibri"/>
        <family val="2"/>
        <scheme val="minor"/>
      </rPr>
      <t xml:space="preserve">kaigumigwa na </t>
    </r>
    <r>
      <rPr>
        <sz val="11"/>
        <color rgb="FF008000"/>
        <rFont val="Calibri"/>
        <family val="2"/>
        <scheme val="minor"/>
      </rPr>
      <t xml:space="preserve">Muhe Yelile , kambunhulila </t>
    </r>
    <r>
      <rPr>
        <b/>
        <sz val="11"/>
        <color rgb="FF800080"/>
        <rFont val="Calibri"/>
        <family val="2"/>
        <scheme val="minor"/>
      </rPr>
      <t xml:space="preserve">meso Elimas </t>
    </r>
    <r>
      <rPr>
        <sz val="11"/>
        <color rgb="FF008000"/>
        <rFont val="Calibri"/>
        <family val="2"/>
        <scheme val="minor"/>
      </rPr>
      <t xml:space="preserve">, </t>
    </r>
    <r>
      <rPr>
        <i/>
        <sz val="11"/>
        <color rgb="FF0000FF"/>
        <rFont val="Calibri"/>
        <family val="2"/>
        <scheme val="minor"/>
      </rPr>
      <t xml:space="preserve">mbuli ya mbuli za chinyamkela , </t>
    </r>
  </si>
  <si>
    <r>
      <rPr>
        <b/>
        <sz val="11"/>
        <color rgb="FF800080"/>
        <rFont val="Calibri"/>
        <family val="2"/>
        <scheme val="minor"/>
      </rPr>
      <t xml:space="preserve">Viyakalile Ikoniamu </t>
    </r>
    <r>
      <rPr>
        <sz val="11"/>
        <color rgb="FF008000"/>
        <rFont val="Calibri"/>
        <family val="2"/>
        <scheme val="minor"/>
      </rPr>
      <t xml:space="preserve">, </t>
    </r>
    <r>
      <rPr>
        <b/>
        <sz val="11"/>
        <color rgb="FF800080"/>
        <rFont val="Calibri"/>
        <family val="2"/>
        <scheme val="minor"/>
      </rPr>
      <t xml:space="preserve">Mulungu kawalongela viyaviya wakala wojinjila mwii Kaye ya kutosela ya Wayahudi . Baho wengila mwii Kaye ya kutosela </t>
    </r>
    <r>
      <rPr>
        <sz val="11"/>
        <color rgb="FF008000"/>
        <rFont val="Calibri"/>
        <family val="2"/>
        <scheme val="minor"/>
      </rPr>
      <t xml:space="preserve">na </t>
    </r>
    <r>
      <rPr>
        <b/>
        <sz val="11"/>
        <color rgb="FF800080"/>
        <rFont val="Calibri"/>
        <family val="2"/>
        <scheme val="minor"/>
      </rPr>
      <t xml:space="preserve">wawalongela Mbuli Inogile , </t>
    </r>
    <r>
      <rPr>
        <sz val="11"/>
        <color rgb="FF008000"/>
        <rFont val="Calibri"/>
        <family val="2"/>
        <scheme val="minor"/>
      </rPr>
      <t xml:space="preserve">mbaka Wayahudi </t>
    </r>
    <r>
      <rPr>
        <strike/>
        <sz val="11"/>
        <color rgb="FFFF0000"/>
        <rFont val="Calibri"/>
        <family val="2"/>
        <scheme val="minor"/>
      </rPr>
      <t xml:space="preserve">wengi </t>
    </r>
    <r>
      <rPr>
        <sz val="11"/>
        <color rgb="FF008000"/>
        <rFont val="Calibri"/>
        <family val="2"/>
        <scheme val="minor"/>
      </rPr>
      <t xml:space="preserve">na wanhu weli siyo Wayahudi </t>
    </r>
    <r>
      <rPr>
        <b/>
        <sz val="11"/>
        <color rgb="FF800080"/>
        <rFont val="Calibri"/>
        <family val="2"/>
        <scheme val="minor"/>
      </rPr>
      <t xml:space="preserve">wawahuwila </t>
    </r>
    <r>
      <rPr>
        <sz val="11"/>
        <color rgb="FF008000"/>
        <rFont val="Calibri"/>
        <family val="2"/>
        <scheme val="minor"/>
      </rPr>
      <t xml:space="preserve">. </t>
    </r>
  </si>
  <si>
    <r>
      <rPr>
        <b/>
        <sz val="11"/>
        <color rgb="FF800080"/>
        <rFont val="Calibri"/>
        <family val="2"/>
        <scheme val="minor"/>
      </rPr>
      <t xml:space="preserve">Na Yesu kamulongela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Segela muna yamagulu </t>
    </r>
    <r>
      <rPr>
        <sz val="11"/>
        <color rgb="FF008000"/>
        <rFont val="Calibri"/>
        <family val="2"/>
        <scheme val="minor"/>
      </rPr>
      <t xml:space="preserve">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munhu ija </t>
    </r>
    <r>
      <rPr>
        <b/>
        <sz val="11"/>
        <color rgb="FF800080"/>
        <rFont val="Calibri"/>
        <family val="2"/>
        <scheme val="minor"/>
      </rPr>
      <t xml:space="preserve">kenuka hima , </t>
    </r>
    <r>
      <rPr>
        <sz val="11"/>
        <color rgb="FF008000"/>
        <rFont val="Calibri"/>
        <family val="2"/>
        <scheme val="minor"/>
      </rPr>
      <t xml:space="preserve">kandusa kugenda . </t>
    </r>
  </si>
  <si>
    <r>
      <rPr>
        <b/>
        <sz val="11"/>
        <color rgb="FF800080"/>
        <rFont val="Calibri"/>
        <family val="2"/>
        <scheme val="minor"/>
      </rPr>
      <t xml:space="preserve">Lugwinjili </t>
    </r>
    <r>
      <rPr>
        <sz val="11"/>
        <color rgb="FF008000"/>
        <rFont val="Calibri"/>
        <family val="2"/>
        <scheme val="minor"/>
      </rPr>
      <t xml:space="preserve">lwa wanhu </t>
    </r>
    <r>
      <rPr>
        <b/>
        <sz val="11"/>
        <color rgb="FF800080"/>
        <rFont val="Calibri"/>
        <family val="2"/>
        <scheme val="minor"/>
      </rPr>
      <t xml:space="preserve">viwamuwonile chiya chiya chiya chayatendile </t>
    </r>
    <r>
      <rPr>
        <sz val="11"/>
        <color rgb="FF008000"/>
        <rFont val="Calibri"/>
        <family val="2"/>
        <scheme val="minor"/>
      </rPr>
      <t xml:space="preserve">Paulo , </t>
    </r>
    <r>
      <rPr>
        <b/>
        <sz val="11"/>
        <color rgb="FF800080"/>
        <rFont val="Calibri"/>
        <family val="2"/>
        <scheme val="minor"/>
      </rPr>
      <t xml:space="preserve">walonga </t>
    </r>
    <r>
      <rPr>
        <sz val="11"/>
        <color rgb="FF008000"/>
        <rFont val="Calibri"/>
        <family val="2"/>
        <scheme val="minor"/>
      </rPr>
      <t xml:space="preserve">kwa </t>
    </r>
    <r>
      <rPr>
        <b/>
        <sz val="11"/>
        <color rgb="FF800080"/>
        <rFont val="Calibri"/>
        <family val="2"/>
        <scheme val="minor"/>
      </rPr>
      <t xml:space="preserve">dizi kulu mbuli zawo za Chikilakonya </t>
    </r>
    <r>
      <rPr>
        <sz val="11"/>
        <color rgb="FF008000"/>
        <rFont val="Calibri"/>
        <family val="2"/>
        <scheme val="minor"/>
      </rPr>
      <t xml:space="preserve">, " </t>
    </r>
    <r>
      <rPr>
        <b/>
        <sz val="11"/>
        <color rgb="FF800080"/>
        <rFont val="Calibri"/>
        <family val="2"/>
        <scheme val="minor"/>
      </rPr>
      <t xml:space="preserve">Wanhu wawoneka </t>
    </r>
    <r>
      <rPr>
        <sz val="11"/>
        <color rgb="FF008000"/>
        <rFont val="Calibri"/>
        <family val="2"/>
        <scheme val="minor"/>
      </rPr>
      <t xml:space="preserve">fana </t>
    </r>
    <r>
      <rPr>
        <strike/>
        <sz val="11"/>
        <color rgb="FFFF0000"/>
        <rFont val="Calibri"/>
        <family val="2"/>
        <scheme val="minor"/>
      </rPr>
      <t xml:space="preserve">va </t>
    </r>
    <r>
      <rPr>
        <sz val="11"/>
        <color rgb="FF008000"/>
        <rFont val="Calibri"/>
        <family val="2"/>
        <scheme val="minor"/>
      </rPr>
      <t xml:space="preserve">wanhu </t>
    </r>
    <r>
      <rPr>
        <i/>
        <sz val="11"/>
        <color rgb="FF0000FF"/>
        <rFont val="Calibri"/>
        <family val="2"/>
        <scheme val="minor"/>
      </rPr>
      <t xml:space="preserve">, nawo wasegela kuulanga wetu </t>
    </r>
    <r>
      <rPr>
        <sz val="11"/>
        <color rgb="FF008000"/>
        <rFont val="Calibri"/>
        <family val="2"/>
        <scheme val="minor"/>
      </rPr>
      <t xml:space="preserve">! " </t>
    </r>
  </si>
  <si>
    <r>
      <rPr>
        <b/>
        <sz val="11"/>
        <color rgb="FF800080"/>
        <rFont val="Calibri"/>
        <family val="2"/>
        <scheme val="minor"/>
      </rPr>
      <t xml:space="preserve">Nawo wamwing'ha Balaba zina </t>
    </r>
    <r>
      <rPr>
        <sz val="11"/>
        <color rgb="FF008000"/>
        <rFont val="Calibri"/>
        <family val="2"/>
        <scheme val="minor"/>
      </rPr>
      <t xml:space="preserve">Zeu , na Paulo </t>
    </r>
    <r>
      <rPr>
        <i/>
        <sz val="11"/>
        <color rgb="FF0000FF"/>
        <rFont val="Calibri"/>
        <family val="2"/>
        <scheme val="minor"/>
      </rPr>
      <t xml:space="preserve">wamwing'ha zina Herme </t>
    </r>
    <r>
      <rPr>
        <sz val="11"/>
        <color rgb="FF008000"/>
        <rFont val="Calibri"/>
        <family val="2"/>
        <scheme val="minor"/>
      </rPr>
      <t xml:space="preserve">kwaviya yeye </t>
    </r>
    <r>
      <rPr>
        <b/>
        <sz val="11"/>
        <color rgb="FF800080"/>
        <rFont val="Calibri"/>
        <family val="2"/>
        <scheme val="minor"/>
      </rPr>
      <t xml:space="preserve">kakala mkulu </t>
    </r>
    <r>
      <rPr>
        <sz val="11"/>
        <color rgb="FF008000"/>
        <rFont val="Calibri"/>
        <family val="2"/>
        <scheme val="minor"/>
      </rPr>
      <t xml:space="preserve">wa kulonga </t>
    </r>
    <r>
      <rPr>
        <b/>
        <sz val="11"/>
        <color rgb="FF800080"/>
        <rFont val="Calibri"/>
        <family val="2"/>
        <scheme val="minor"/>
      </rPr>
      <t xml:space="preserve">. </t>
    </r>
  </si>
  <si>
    <r>
      <rPr>
        <b/>
        <sz val="11"/>
        <color rgb="FF800080"/>
        <rFont val="Calibri"/>
        <family val="2"/>
        <scheme val="minor"/>
      </rPr>
      <t xml:space="preserve">Kalongolele </t>
    </r>
    <r>
      <rPr>
        <sz val="11"/>
        <color rgb="FF008000"/>
        <rFont val="Calibri"/>
        <family val="2"/>
        <scheme val="minor"/>
      </rPr>
      <t xml:space="preserve">wa nhambiko wa </t>
    </r>
    <r>
      <rPr>
        <b/>
        <sz val="11"/>
        <color rgb="FF800080"/>
        <rFont val="Calibri"/>
        <family val="2"/>
        <scheme val="minor"/>
      </rPr>
      <t xml:space="preserve">Sawi </t>
    </r>
    <r>
      <rPr>
        <sz val="11"/>
        <color rgb="FF008000"/>
        <rFont val="Calibri"/>
        <family val="2"/>
        <scheme val="minor"/>
      </rPr>
      <t xml:space="preserve">, </t>
    </r>
    <r>
      <rPr>
        <b/>
        <sz val="11"/>
        <color rgb="FF800080"/>
        <rFont val="Calibri"/>
        <family val="2"/>
        <scheme val="minor"/>
      </rPr>
      <t xml:space="preserve">munhu yoyakalile kosenga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kunze mwa dibululu </t>
    </r>
    <r>
      <rPr>
        <i/>
        <sz val="11"/>
        <color rgb="FF0000FF"/>
        <rFont val="Calibri"/>
        <family val="2"/>
        <scheme val="minor"/>
      </rPr>
      <t xml:space="preserve">. Kandusa kusenga kaye ya kutosela na mayani ya mayani mengi haulongozi ha ulwivi </t>
    </r>
    <r>
      <rPr>
        <sz val="11"/>
        <color rgb="FF008000"/>
        <rFont val="Calibri"/>
        <family val="2"/>
        <scheme val="minor"/>
      </rPr>
      <t xml:space="preserve">, </t>
    </r>
    <r>
      <rPr>
        <strike/>
        <sz val="11"/>
        <color rgb="FFFF0000"/>
        <rFont val="Calibri"/>
        <family val="2"/>
        <scheme val="minor"/>
      </rPr>
      <t xml:space="preserve">kagala ng'ombe na maluwa kuna ulwivi lwa bululu </t>
    </r>
    <r>
      <rPr>
        <sz val="11"/>
        <color rgb="FF008000"/>
        <rFont val="Calibri"/>
        <family val="2"/>
        <scheme val="minor"/>
      </rPr>
      <t xml:space="preserve">kwaviya yeye na </t>
    </r>
    <r>
      <rPr>
        <b/>
        <sz val="11"/>
        <color rgb="FF800080"/>
        <rFont val="Calibri"/>
        <family val="2"/>
        <scheme val="minor"/>
      </rPr>
      <t xml:space="preserve">lung'husesa lwa wanhu wakala wolonda kuwahitila nhambiko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</si>
  <si>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Paulo na </t>
    </r>
    <r>
      <rPr>
        <b/>
        <sz val="11"/>
        <color rgb="FF800080"/>
        <rFont val="Calibri"/>
        <family val="2"/>
        <scheme val="minor"/>
      </rPr>
      <t xml:space="preserve">Barunaba </t>
    </r>
    <r>
      <rPr>
        <sz val="11"/>
        <color rgb="FF008000"/>
        <rFont val="Calibri"/>
        <family val="2"/>
        <scheme val="minor"/>
      </rPr>
      <t xml:space="preserve">viwahulike ivo , </t>
    </r>
    <r>
      <rPr>
        <b/>
        <sz val="11"/>
        <color rgb="FF800080"/>
        <rFont val="Calibri"/>
        <family val="2"/>
        <scheme val="minor"/>
      </rPr>
      <t xml:space="preserve">wadegela </t>
    </r>
    <r>
      <rPr>
        <sz val="11"/>
        <color rgb="FF008000"/>
        <rFont val="Calibri"/>
        <family val="2"/>
        <scheme val="minor"/>
      </rPr>
      <t xml:space="preserve">viwalo vawo </t>
    </r>
    <r>
      <rPr>
        <b/>
        <sz val="11"/>
        <color rgb="FF800080"/>
        <rFont val="Calibri"/>
        <family val="2"/>
        <scheme val="minor"/>
      </rPr>
      <t xml:space="preserve">, wahita kwa </t>
    </r>
    <r>
      <rPr>
        <sz val="11"/>
        <color rgb="FF008000"/>
        <rFont val="Calibri"/>
        <family val="2"/>
        <scheme val="minor"/>
      </rPr>
      <t xml:space="preserve">wanhu na </t>
    </r>
    <r>
      <rPr>
        <b/>
        <sz val="11"/>
        <color rgb="FF800080"/>
        <rFont val="Calibri"/>
        <family val="2"/>
        <scheme val="minor"/>
      </rPr>
      <t xml:space="preserve">kuwalongela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</si>
  <si>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habali </t>
    </r>
    <r>
      <rPr>
        <sz val="11"/>
        <color rgb="FF008000"/>
        <rFont val="Calibri"/>
        <family val="2"/>
        <scheme val="minor"/>
      </rPr>
      <t xml:space="preserve">motenda </t>
    </r>
    <r>
      <rPr>
        <b/>
        <sz val="11"/>
        <color rgb="FF800080"/>
        <rFont val="Calibri"/>
        <family val="2"/>
        <scheme val="minor"/>
      </rPr>
      <t xml:space="preserve">yano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wanhu fana mweye . </t>
    </r>
    <r>
      <rPr>
        <b/>
        <sz val="11"/>
        <color rgb="FF800080"/>
        <rFont val="Calibri"/>
        <family val="2"/>
        <scheme val="minor"/>
      </rPr>
      <t xml:space="preserve">Tunawapetela </t>
    </r>
    <r>
      <rPr>
        <sz val="11"/>
        <color rgb="FF008000"/>
        <rFont val="Calibri"/>
        <family val="2"/>
        <scheme val="minor"/>
      </rPr>
      <t xml:space="preserve">mbuli </t>
    </r>
    <r>
      <rPr>
        <b/>
        <sz val="11"/>
        <color rgb="FF800080"/>
        <rFont val="Calibri"/>
        <family val="2"/>
        <scheme val="minor"/>
      </rPr>
      <t xml:space="preserve">inogile kuwaleka mbuli ino yabule ludabwa , mumtendelele </t>
    </r>
    <r>
      <rPr>
        <sz val="11"/>
        <color rgb="FF008000"/>
        <rFont val="Calibri"/>
        <family val="2"/>
        <scheme val="minor"/>
      </rPr>
      <t xml:space="preserve">Mulungu yeli na ugima , </t>
    </r>
    <r>
      <rPr>
        <b/>
        <sz val="11"/>
        <color rgb="FF800080"/>
        <rFont val="Calibri"/>
        <family val="2"/>
        <scheme val="minor"/>
      </rPr>
      <t xml:space="preserve">yoyatendile kuulanga </t>
    </r>
    <r>
      <rPr>
        <sz val="11"/>
        <color rgb="FF008000"/>
        <rFont val="Calibri"/>
        <family val="2"/>
        <scheme val="minor"/>
      </rPr>
      <t xml:space="preserve">na isi na </t>
    </r>
    <r>
      <rPr>
        <b/>
        <sz val="11"/>
        <color rgb="FF800080"/>
        <rFont val="Calibri"/>
        <family val="2"/>
        <scheme val="minor"/>
      </rPr>
      <t xml:space="preserve">ulwanda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weli muna ivo </t>
    </r>
    <r>
      <rPr>
        <sz val="11"/>
        <color rgb="FF008000"/>
        <rFont val="Calibri"/>
        <family val="2"/>
        <scheme val="minor"/>
      </rPr>
      <t xml:space="preserve">. </t>
    </r>
  </si>
  <si>
    <r>
      <rPr>
        <b/>
        <sz val="11"/>
        <color rgb="FF800080"/>
        <rFont val="Calibri"/>
        <family val="2"/>
        <scheme val="minor"/>
      </rPr>
      <t xml:space="preserve">Goza kulu kaleka </t>
    </r>
    <r>
      <rPr>
        <sz val="11"/>
        <color rgb="FF008000"/>
        <rFont val="Calibri"/>
        <family val="2"/>
        <scheme val="minor"/>
      </rPr>
      <t xml:space="preserve">wanhu </t>
    </r>
    <r>
      <rPr>
        <b/>
        <sz val="11"/>
        <color rgb="FF800080"/>
        <rFont val="Calibri"/>
        <family val="2"/>
        <scheme val="minor"/>
      </rPr>
      <t xml:space="preserve">weli siyo Wayahudi watame fana wowalondile </t>
    </r>
    <r>
      <rPr>
        <sz val="11"/>
        <color rgb="FF008000"/>
        <rFont val="Calibri"/>
        <family val="2"/>
        <scheme val="minor"/>
      </rPr>
      <t xml:space="preserve">. </t>
    </r>
  </si>
  <si>
    <r>
      <rPr>
        <b/>
        <sz val="11"/>
        <color rgb="FF800080"/>
        <rFont val="Calibri"/>
        <family val="2"/>
        <scheme val="minor"/>
      </rPr>
      <t xml:space="preserve">Mbali hadahile kuwalagusila wanhu </t>
    </r>
    <r>
      <rPr>
        <sz val="11"/>
        <color rgb="FF008000"/>
        <rFont val="Calibri"/>
        <family val="2"/>
        <scheme val="minor"/>
      </rPr>
      <t xml:space="preserve">kuwa </t>
    </r>
    <r>
      <rPr>
        <b/>
        <sz val="11"/>
        <color rgb="FF800080"/>
        <rFont val="Calibri"/>
        <family val="2"/>
        <scheme val="minor"/>
      </rPr>
      <t xml:space="preserve">yeye yaliko . Kawatenda </t>
    </r>
    <r>
      <rPr>
        <sz val="11"/>
        <color rgb="FF008000"/>
        <rFont val="Calibri"/>
        <family val="2"/>
        <scheme val="minor"/>
      </rPr>
      <t xml:space="preserve">yanogile </t>
    </r>
    <r>
      <rPr>
        <strike/>
        <sz val="11"/>
        <color rgb="FFFF0000"/>
        <rFont val="Calibri"/>
        <family val="2"/>
        <scheme val="minor"/>
      </rPr>
      <t xml:space="preserve">yoyatendile viyatendile </t>
    </r>
    <r>
      <rPr>
        <sz val="11"/>
        <color rgb="FF008000"/>
        <rFont val="Calibri"/>
        <family val="2"/>
        <scheme val="minor"/>
      </rPr>
      <t xml:space="preserve">, </t>
    </r>
    <r>
      <rPr>
        <b/>
        <sz val="11"/>
        <color rgb="FF800080"/>
        <rFont val="Calibri"/>
        <family val="2"/>
        <scheme val="minor"/>
      </rPr>
      <t xml:space="preserve">kwaviya kawalola </t>
    </r>
    <r>
      <rPr>
        <sz val="11"/>
        <color rgb="FF008000"/>
        <rFont val="Calibri"/>
        <family val="2"/>
        <scheme val="minor"/>
      </rPr>
      <t xml:space="preserve">kulawa kuulanga </t>
    </r>
    <r>
      <rPr>
        <i/>
        <sz val="11"/>
        <color rgb="FF0000FF"/>
        <rFont val="Calibri"/>
        <family val="2"/>
        <scheme val="minor"/>
      </rPr>
      <t xml:space="preserve">kulawa kulawa kuulanga , </t>
    </r>
    <r>
      <rPr>
        <sz val="11"/>
        <color rgb="FF008000"/>
        <rFont val="Calibri"/>
        <family val="2"/>
        <scheme val="minor"/>
      </rPr>
      <t xml:space="preserve">na </t>
    </r>
    <r>
      <rPr>
        <b/>
        <sz val="11"/>
        <color rgb="FF800080"/>
        <rFont val="Calibri"/>
        <family val="2"/>
        <scheme val="minor"/>
      </rPr>
      <t xml:space="preserve">kwaweng'ha mbeyu </t>
    </r>
    <r>
      <rPr>
        <sz val="11"/>
        <color rgb="FF008000"/>
        <rFont val="Calibri"/>
        <family val="2"/>
        <scheme val="minor"/>
      </rPr>
      <t xml:space="preserve">kwa </t>
    </r>
    <r>
      <rPr>
        <b/>
        <sz val="11"/>
        <color rgb="FF800080"/>
        <rFont val="Calibri"/>
        <family val="2"/>
        <scheme val="minor"/>
      </rPr>
      <t xml:space="preserve">zisiku zawo . Kaweng'ha </t>
    </r>
    <r>
      <rPr>
        <sz val="11"/>
        <color rgb="FF008000"/>
        <rFont val="Calibri"/>
        <family val="2"/>
        <scheme val="minor"/>
      </rPr>
      <t xml:space="preserve">ndiya </t>
    </r>
    <r>
      <rPr>
        <b/>
        <sz val="11"/>
        <color rgb="FF800080"/>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mizoyo yenu </t>
    </r>
    <r>
      <rPr>
        <i/>
        <sz val="11"/>
        <color rgb="FF0000FF"/>
        <rFont val="Calibri"/>
        <family val="2"/>
        <scheme val="minor"/>
      </rPr>
      <t xml:space="preserve">ng'hani </t>
    </r>
    <r>
      <rPr>
        <sz val="11"/>
        <color rgb="FF008000"/>
        <rFont val="Calibri"/>
        <family val="2"/>
        <scheme val="minor"/>
      </rPr>
      <t xml:space="preserve">. " </t>
    </r>
  </si>
  <si>
    <r>
      <rPr>
        <b/>
        <sz val="11"/>
        <color rgb="FF800080"/>
        <rFont val="Calibri"/>
        <family val="2"/>
        <scheme val="minor"/>
      </rPr>
      <t xml:space="preserve">Viwalongele mbuli izo </t>
    </r>
    <r>
      <rPr>
        <sz val="11"/>
        <color rgb="FF008000"/>
        <rFont val="Calibri"/>
        <family val="2"/>
        <scheme val="minor"/>
      </rPr>
      <t xml:space="preserve">, </t>
    </r>
    <r>
      <rPr>
        <b/>
        <sz val="11"/>
        <color rgb="FF800080"/>
        <rFont val="Calibri"/>
        <family val="2"/>
        <scheme val="minor"/>
      </rPr>
      <t xml:space="preserve">hawadahile kuibhilila lung'husesa lwa </t>
    </r>
    <r>
      <rPr>
        <sz val="11"/>
        <color rgb="FF008000"/>
        <rFont val="Calibri"/>
        <family val="2"/>
        <scheme val="minor"/>
      </rPr>
      <t xml:space="preserve">wanhu </t>
    </r>
    <r>
      <rPr>
        <b/>
        <sz val="11"/>
        <color rgb="FF800080"/>
        <rFont val="Calibri"/>
        <family val="2"/>
        <scheme val="minor"/>
      </rPr>
      <t xml:space="preserve">kuwaleka walave nhambiko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</si>
  <si>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kwa wanhu </t>
    </r>
    <r>
      <rPr>
        <sz val="11"/>
        <color rgb="FF008000"/>
        <rFont val="Calibri"/>
        <family val="2"/>
        <scheme val="minor"/>
      </rPr>
      <t xml:space="preserve">kulawa </t>
    </r>
    <r>
      <rPr>
        <b/>
        <sz val="11"/>
        <color rgb="FF800080"/>
        <rFont val="Calibri"/>
        <family val="2"/>
        <scheme val="minor"/>
      </rPr>
      <t xml:space="preserve">mudibululu da Antiochi </t>
    </r>
    <r>
      <rPr>
        <sz val="11"/>
        <color rgb="FF008000"/>
        <rFont val="Calibri"/>
        <family val="2"/>
        <scheme val="minor"/>
      </rPr>
      <t xml:space="preserve">na </t>
    </r>
    <r>
      <rPr>
        <b/>
        <sz val="11"/>
        <color rgb="FF800080"/>
        <rFont val="Calibri"/>
        <family val="2"/>
        <scheme val="minor"/>
      </rPr>
      <t xml:space="preserve">Ikoniyo , wawapetela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wamtowa na </t>
    </r>
    <r>
      <rPr>
        <b/>
        <sz val="11"/>
        <color rgb="FF800080"/>
        <rFont val="Calibri"/>
        <family val="2"/>
        <scheme val="minor"/>
      </rPr>
      <t xml:space="preserve">kumsung'ha </t>
    </r>
    <r>
      <rPr>
        <sz val="11"/>
        <color rgb="FF008000"/>
        <rFont val="Calibri"/>
        <family val="2"/>
        <scheme val="minor"/>
      </rPr>
      <t xml:space="preserve">kunze </t>
    </r>
    <r>
      <rPr>
        <b/>
        <sz val="11"/>
        <color rgb="FF800080"/>
        <rFont val="Calibri"/>
        <family val="2"/>
        <scheme val="minor"/>
      </rPr>
      <t xml:space="preserve">mwa mudibululu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wagesa kadanganika </t>
    </r>
    <r>
      <rPr>
        <i/>
        <sz val="11"/>
        <color rgb="FF0000FF"/>
        <rFont val="Calibri"/>
        <family val="2"/>
        <scheme val="minor"/>
      </rPr>
      <t xml:space="preserve">kuwa kadanganika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</si>
  <si>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waja hawamtogole bule , wawalusila </t>
    </r>
    <r>
      <rPr>
        <sz val="11"/>
        <color rgb="FF008000"/>
        <rFont val="Calibri"/>
        <family val="2"/>
        <scheme val="minor"/>
      </rPr>
      <t xml:space="preserve">wanhu weli siyo Wayahudi </t>
    </r>
    <r>
      <rPr>
        <b/>
        <sz val="11"/>
        <color rgb="FF800080"/>
        <rFont val="Calibri"/>
        <family val="2"/>
        <scheme val="minor"/>
      </rPr>
      <t xml:space="preserve">, na wawavwizila kuwatenda </t>
    </r>
    <r>
      <rPr>
        <sz val="11"/>
        <color rgb="FF008000"/>
        <rFont val="Calibri"/>
        <family val="2"/>
        <scheme val="minor"/>
      </rPr>
      <t xml:space="preserve">wanhu </t>
    </r>
    <r>
      <rPr>
        <b/>
        <sz val="11"/>
        <color rgb="FF800080"/>
        <rFont val="Calibri"/>
        <family val="2"/>
        <scheme val="minor"/>
      </rPr>
      <t xml:space="preserve">waja wowahuwile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</si>
  <si>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viwakalile waiting'hana hamwe </t>
    </r>
    <r>
      <rPr>
        <sz val="11"/>
        <color rgb="FF008000"/>
        <rFont val="Calibri"/>
        <family val="2"/>
        <scheme val="minor"/>
      </rPr>
      <t xml:space="preserve">, </t>
    </r>
    <r>
      <rPr>
        <b/>
        <sz val="11"/>
        <color rgb="FF800080"/>
        <rFont val="Calibri"/>
        <family val="2"/>
        <scheme val="minor"/>
      </rPr>
      <t xml:space="preserve">Yesu kasegela </t>
    </r>
    <r>
      <rPr>
        <sz val="11"/>
        <color rgb="FF008000"/>
        <rFont val="Calibri"/>
        <family val="2"/>
        <scheme val="minor"/>
      </rPr>
      <t xml:space="preserve">na </t>
    </r>
    <r>
      <rPr>
        <b/>
        <sz val="11"/>
        <color rgb="FF800080"/>
        <rFont val="Calibri"/>
        <family val="2"/>
        <scheme val="minor"/>
      </rPr>
      <t xml:space="preserve">kusegela mudibululu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iyo , </t>
    </r>
    <r>
      <rPr>
        <sz val="11"/>
        <color rgb="FF008000"/>
        <rFont val="Calibri"/>
        <family val="2"/>
        <scheme val="minor"/>
      </rPr>
      <t xml:space="preserve">yeye na </t>
    </r>
    <r>
      <rPr>
        <b/>
        <sz val="11"/>
        <color rgb="FF800080"/>
        <rFont val="Calibri"/>
        <family val="2"/>
        <scheme val="minor"/>
      </rPr>
      <t xml:space="preserve">Balaba </t>
    </r>
    <r>
      <rPr>
        <sz val="11"/>
        <color rgb="FF008000"/>
        <rFont val="Calibri"/>
        <family val="2"/>
        <scheme val="minor"/>
      </rPr>
      <t xml:space="preserve">wahita </t>
    </r>
    <r>
      <rPr>
        <b/>
        <sz val="11"/>
        <color rgb="FF800080"/>
        <rFont val="Calibri"/>
        <family val="2"/>
        <scheme val="minor"/>
      </rPr>
      <t xml:space="preserve">mudibululu da Dekape </t>
    </r>
    <r>
      <rPr>
        <sz val="11"/>
        <color rgb="FF008000"/>
        <rFont val="Calibri"/>
        <family val="2"/>
        <scheme val="minor"/>
      </rPr>
      <t xml:space="preserve">. </t>
    </r>
  </si>
  <si>
    <r>
      <rPr>
        <b/>
        <sz val="11"/>
        <color rgb="FF800080"/>
        <rFont val="Calibri"/>
        <family val="2"/>
        <scheme val="minor"/>
      </rPr>
      <t xml:space="preserve">Na wanhu waja wapetela </t>
    </r>
    <r>
      <rPr>
        <sz val="11"/>
        <color rgb="FF008000"/>
        <rFont val="Calibri"/>
        <family val="2"/>
        <scheme val="minor"/>
      </rPr>
      <t xml:space="preserve">Mbuli Inogile </t>
    </r>
    <r>
      <rPr>
        <b/>
        <sz val="11"/>
        <color rgb="FF800080"/>
        <rFont val="Calibri"/>
        <family val="2"/>
        <scheme val="minor"/>
      </rPr>
      <t xml:space="preserve">mwiisi ija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wanahina wengi .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Lishalia , </t>
    </r>
    <r>
      <rPr>
        <sz val="11"/>
        <color rgb="FF008000"/>
        <rFont val="Calibri"/>
        <family val="2"/>
        <scheme val="minor"/>
      </rPr>
      <t xml:space="preserve">na </t>
    </r>
    <r>
      <rPr>
        <b/>
        <sz val="11"/>
        <color rgb="FF800080"/>
        <rFont val="Calibri"/>
        <family val="2"/>
        <scheme val="minor"/>
      </rPr>
      <t xml:space="preserve">Ikoniamu , </t>
    </r>
    <r>
      <rPr>
        <sz val="11"/>
        <color rgb="FF008000"/>
        <rFont val="Calibri"/>
        <family val="2"/>
        <scheme val="minor"/>
      </rPr>
      <t xml:space="preserve">na </t>
    </r>
    <r>
      <rPr>
        <b/>
        <sz val="11"/>
        <color rgb="FF800080"/>
        <rFont val="Calibri"/>
        <family val="2"/>
        <scheme val="minor"/>
      </rPr>
      <t xml:space="preserve">Antiochi </t>
    </r>
    <r>
      <rPr>
        <sz val="11"/>
        <color rgb="FF008000"/>
        <rFont val="Calibri"/>
        <family val="2"/>
        <scheme val="minor"/>
      </rPr>
      <t xml:space="preserve">. </t>
    </r>
  </si>
  <si>
    <r>
      <rPr>
        <b/>
        <sz val="11"/>
        <color rgb="FF800080"/>
        <rFont val="Calibri"/>
        <family val="2"/>
        <scheme val="minor"/>
      </rPr>
      <t xml:space="preserve">Wawalongela wanhu waja wanhu wamtegeleze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Chilondeka </t>
    </r>
    <r>
      <rPr>
        <sz val="11"/>
        <color rgb="FF008000"/>
        <rFont val="Calibri"/>
        <family val="2"/>
        <scheme val="minor"/>
      </rPr>
      <t xml:space="preserve">kwingila muna Ufalume wa Mulungu </t>
    </r>
    <r>
      <rPr>
        <i/>
        <sz val="11"/>
        <color rgb="FF0000FF"/>
        <rFont val="Calibri"/>
        <family val="2"/>
        <scheme val="minor"/>
      </rPr>
      <t xml:space="preserve">kupitia magayo mengi </t>
    </r>
    <r>
      <rPr>
        <sz val="11"/>
        <color rgb="FF008000"/>
        <rFont val="Calibri"/>
        <family val="2"/>
        <scheme val="minor"/>
      </rPr>
      <t xml:space="preserve">. " </t>
    </r>
  </si>
  <si>
    <r>
      <rPr>
        <b/>
        <sz val="11"/>
        <color rgb="FF800080"/>
        <rFont val="Calibri"/>
        <family val="2"/>
        <scheme val="minor"/>
      </rPr>
      <t xml:space="preserve">Viwamalile kuwatagula </t>
    </r>
    <r>
      <rPr>
        <sz val="11"/>
        <color rgb="FF008000"/>
        <rFont val="Calibri"/>
        <family val="2"/>
        <scheme val="minor"/>
      </rPr>
      <t xml:space="preserve">walala muna chila </t>
    </r>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chochose , waja wasenga </t>
    </r>
    <r>
      <rPr>
        <sz val="11"/>
        <color rgb="FF008000"/>
        <rFont val="Calibri"/>
        <family val="2"/>
        <scheme val="minor"/>
      </rPr>
      <t xml:space="preserve">na kufunga </t>
    </r>
    <r>
      <rPr>
        <b/>
        <sz val="11"/>
        <color rgb="FF800080"/>
        <rFont val="Calibri"/>
        <family val="2"/>
        <scheme val="minor"/>
      </rPr>
      <t xml:space="preserve">kuja , maabaho wawakaliza </t>
    </r>
    <r>
      <rPr>
        <sz val="11"/>
        <color rgb="FF008000"/>
        <rFont val="Calibri"/>
        <family val="2"/>
        <scheme val="minor"/>
      </rPr>
      <t xml:space="preserve">Mndewa </t>
    </r>
    <r>
      <rPr>
        <b/>
        <sz val="11"/>
        <color rgb="FF800080"/>
        <rFont val="Calibri"/>
        <family val="2"/>
        <scheme val="minor"/>
      </rPr>
      <t xml:space="preserve">wowahuwile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</si>
  <si>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wahita mudibululu da Pishida </t>
    </r>
    <r>
      <rPr>
        <sz val="11"/>
        <color rgb="FF008000"/>
        <rFont val="Calibri"/>
        <family val="2"/>
        <scheme val="minor"/>
      </rPr>
      <t xml:space="preserve">na </t>
    </r>
    <r>
      <rPr>
        <b/>
        <sz val="11"/>
        <color rgb="FF800080"/>
        <rFont val="Calibri"/>
        <family val="2"/>
        <scheme val="minor"/>
      </rPr>
      <t xml:space="preserve">kufika mudibululu da Pamufilia </t>
    </r>
    <r>
      <rPr>
        <sz val="11"/>
        <color rgb="FF008000"/>
        <rFont val="Calibri"/>
        <family val="2"/>
        <scheme val="minor"/>
      </rPr>
      <t xml:space="preserve">. </t>
    </r>
  </si>
  <si>
    <r>
      <rPr>
        <b/>
        <sz val="11"/>
        <color rgb="FF800080"/>
        <rFont val="Calibri"/>
        <family val="2"/>
        <scheme val="minor"/>
      </rPr>
      <t xml:space="preserve">Maabaho viwalongele mbuli ya Mulungu mudibululu da Pelega , </t>
    </r>
    <r>
      <rPr>
        <sz val="11"/>
        <color rgb="FF008000"/>
        <rFont val="Calibri"/>
        <family val="2"/>
        <scheme val="minor"/>
      </rPr>
      <t xml:space="preserve">wahita </t>
    </r>
    <r>
      <rPr>
        <b/>
        <sz val="11"/>
        <color rgb="FF800080"/>
        <rFont val="Calibri"/>
        <family val="2"/>
        <scheme val="minor"/>
      </rPr>
      <t xml:space="preserve">ku Atalia </t>
    </r>
    <r>
      <rPr>
        <sz val="11"/>
        <color rgb="FF008000"/>
        <rFont val="Calibri"/>
        <family val="2"/>
        <scheme val="minor"/>
      </rPr>
      <t xml:space="preserve">. </t>
    </r>
  </si>
  <si>
    <r>
      <rPr>
        <b/>
        <sz val="11"/>
        <color rgb="FF800080"/>
        <rFont val="Calibri"/>
        <family val="2"/>
        <scheme val="minor"/>
      </rPr>
      <t xml:space="preserve">Maabaho wasegela mudibululu da Atalia </t>
    </r>
    <r>
      <rPr>
        <sz val="11"/>
        <color rgb="FF008000"/>
        <rFont val="Calibri"/>
        <family val="2"/>
        <scheme val="minor"/>
      </rPr>
      <t xml:space="preserve">, </t>
    </r>
    <r>
      <rPr>
        <b/>
        <sz val="11"/>
        <color rgb="FF800080"/>
        <rFont val="Calibri"/>
        <family val="2"/>
        <scheme val="minor"/>
      </rPr>
      <t xml:space="preserve">wahita kudibululu da Antiochi </t>
    </r>
    <r>
      <rPr>
        <sz val="11"/>
        <color rgb="FF008000"/>
        <rFont val="Calibri"/>
        <family val="2"/>
        <scheme val="minor"/>
      </rPr>
      <t xml:space="preserve">. </t>
    </r>
    <r>
      <rPr>
        <b/>
        <sz val="11"/>
        <color rgb="FF800080"/>
        <rFont val="Calibri"/>
        <family val="2"/>
        <scheme val="minor"/>
      </rPr>
      <t xml:space="preserve">Uko wakala waing'higwa kwa uhasanyi </t>
    </r>
    <r>
      <rPr>
        <sz val="11"/>
        <color rgb="FF008000"/>
        <rFont val="Calibri"/>
        <family val="2"/>
        <scheme val="minor"/>
      </rPr>
      <t xml:space="preserve">wa Mulungu kwa </t>
    </r>
    <r>
      <rPr>
        <b/>
        <sz val="11"/>
        <color rgb="FF800080"/>
        <rFont val="Calibri"/>
        <family val="2"/>
        <scheme val="minor"/>
      </rPr>
      <t xml:space="preserve">ichimu cha mbuli ziwafikile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</si>
  <si>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wa </t>
    </r>
    <r>
      <rPr>
        <b/>
        <sz val="11"/>
        <color rgb="FF800080"/>
        <rFont val="Calibri"/>
        <family val="2"/>
        <scheme val="minor"/>
      </rPr>
      <t xml:space="preserve">kaye ya </t>
    </r>
    <r>
      <rPr>
        <sz val="11"/>
        <color rgb="FF008000"/>
        <rFont val="Calibri"/>
        <family val="2"/>
        <scheme val="minor"/>
      </rPr>
      <t xml:space="preserve">Mulungu </t>
    </r>
    <r>
      <rPr>
        <strike/>
        <sz val="11"/>
        <color rgb="FFFF0000"/>
        <rFont val="Calibri"/>
        <family val="2"/>
        <scheme val="minor"/>
      </rPr>
      <t xml:space="preserve">hamwe nawo , </t>
    </r>
    <r>
      <rPr>
        <sz val="11"/>
        <color rgb="FF008000"/>
        <rFont val="Calibri"/>
        <family val="2"/>
        <scheme val="minor"/>
      </rPr>
      <t xml:space="preserve">na </t>
    </r>
    <r>
      <rPr>
        <b/>
        <sz val="11"/>
        <color rgb="FF800080"/>
        <rFont val="Calibri"/>
        <family val="2"/>
        <scheme val="minor"/>
      </rPr>
      <t xml:space="preserve">kuwalongela yaja yose Mulungu yoyatendile kwa wawo na viya kaweng'hile </t>
    </r>
    <r>
      <rPr>
        <sz val="11"/>
        <color rgb="FF008000"/>
        <rFont val="Calibri"/>
        <family val="2"/>
        <scheme val="minor"/>
      </rPr>
      <t xml:space="preserve">wanhu weli siyo Wayahudi </t>
    </r>
    <r>
      <rPr>
        <i/>
        <sz val="11"/>
        <color rgb="FF0000FF"/>
        <rFont val="Calibri"/>
        <family val="2"/>
        <scheme val="minor"/>
      </rPr>
      <t xml:space="preserve">nzila ya kuhuwila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</si>
  <si>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wakala </t>
    </r>
    <r>
      <rPr>
        <strike/>
        <sz val="11"/>
        <color rgb="FFFF0000"/>
        <rFont val="Calibri"/>
        <family val="2"/>
        <scheme val="minor"/>
      </rPr>
      <t xml:space="preserve">uko kwa lusita mwingi hamwe </t>
    </r>
    <r>
      <rPr>
        <sz val="11"/>
        <color rgb="FF008000"/>
        <rFont val="Calibri"/>
        <family val="2"/>
        <scheme val="minor"/>
      </rPr>
      <t xml:space="preserve">na wanahina </t>
    </r>
    <r>
      <rPr>
        <i/>
        <sz val="11"/>
        <color rgb="FF0000FF"/>
        <rFont val="Calibri"/>
        <family val="2"/>
        <scheme val="minor"/>
      </rPr>
      <t xml:space="preserve">siku nyingi </t>
    </r>
    <r>
      <rPr>
        <sz val="11"/>
        <color rgb="FF008000"/>
        <rFont val="Calibri"/>
        <family val="2"/>
        <scheme val="minor"/>
      </rPr>
      <t xml:space="preserve">. </t>
    </r>
  </si>
  <si>
    <r>
      <rPr>
        <b/>
        <sz val="11"/>
        <color rgb="FF800080"/>
        <rFont val="Calibri"/>
        <family val="2"/>
        <scheme val="minor"/>
      </rPr>
      <t xml:space="preserve">Kwa nneyo , a Petili </t>
    </r>
    <r>
      <rPr>
        <sz val="11"/>
        <color rgb="FF008000"/>
        <rFont val="Calibri"/>
        <family val="2"/>
        <scheme val="minor"/>
      </rPr>
      <t xml:space="preserve">na </t>
    </r>
    <r>
      <rPr>
        <b/>
        <sz val="11"/>
        <color rgb="FF800080"/>
        <rFont val="Calibri"/>
        <family val="2"/>
        <scheme val="minor"/>
      </rPr>
      <t xml:space="preserve">a Bhalabha gubhatemi uko mobha gamagwinji </t>
    </r>
    <r>
      <rPr>
        <sz val="11"/>
        <color rgb="FF008000"/>
        <rFont val="Calibri"/>
        <family val="2"/>
        <scheme val="minor"/>
      </rPr>
      <t xml:space="preserve">, </t>
    </r>
    <r>
      <rPr>
        <b/>
        <sz val="11"/>
        <color rgb="FF800080"/>
        <rFont val="Calibri"/>
        <family val="2"/>
        <scheme val="minor"/>
      </rPr>
      <t xml:space="preserve">walava </t>
    </r>
    <r>
      <rPr>
        <sz val="11"/>
        <color rgb="FF008000"/>
        <rFont val="Calibri"/>
        <family val="2"/>
        <scheme val="minor"/>
      </rPr>
      <t xml:space="preserve">mbuli ya Mndewa </t>
    </r>
    <r>
      <rPr>
        <i/>
        <sz val="11"/>
        <color rgb="FF0000FF"/>
        <rFont val="Calibri"/>
        <family val="2"/>
        <scheme val="minor"/>
      </rPr>
      <t xml:space="preserve">kwa uhuwilo . Mndewa nayo kalagusa mapetelo yawo ni ya kweli </t>
    </r>
    <r>
      <rPr>
        <sz val="11"/>
        <color rgb="FF008000"/>
        <rFont val="Calibri"/>
        <family val="2"/>
        <scheme val="minor"/>
      </rPr>
      <t xml:space="preserve">, </t>
    </r>
    <r>
      <rPr>
        <strike/>
        <sz val="11"/>
        <color rgb="FFFF0000"/>
        <rFont val="Calibri"/>
        <family val="2"/>
        <scheme val="minor"/>
      </rPr>
      <t xml:space="preserve">iyo kalagusa kuwa usenga wa unovu wa Mulungu ukala kweli </t>
    </r>
    <r>
      <rPr>
        <sz val="11"/>
        <color rgb="FF008000"/>
        <rFont val="Calibri"/>
        <family val="2"/>
        <scheme val="minor"/>
      </rPr>
      <t xml:space="preserve">kwa </t>
    </r>
    <r>
      <rPr>
        <strike/>
        <sz val="11"/>
        <color rgb="FFFF0000"/>
        <rFont val="Calibri"/>
        <family val="2"/>
        <scheme val="minor"/>
      </rPr>
      <t xml:space="preserve">kuweng'ha ludabwa lwa </t>
    </r>
    <r>
      <rPr>
        <sz val="11"/>
        <color rgb="FF008000"/>
        <rFont val="Calibri"/>
        <family val="2"/>
        <scheme val="minor"/>
      </rPr>
      <t xml:space="preserve">kutenda mauzauza na </t>
    </r>
    <r>
      <rPr>
        <b/>
        <sz val="11"/>
        <color rgb="FF800080"/>
        <rFont val="Calibri"/>
        <family val="2"/>
        <scheme val="minor"/>
      </rPr>
      <t xml:space="preserve">vilaguso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</si>
  <si>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dibululu waiting'hana </t>
    </r>
    <r>
      <rPr>
        <sz val="11"/>
        <color rgb="FF008000"/>
        <rFont val="Calibri"/>
        <family val="2"/>
        <scheme val="minor"/>
      </rPr>
      <t xml:space="preserve">, wamwenga wakala </t>
    </r>
    <r>
      <rPr>
        <b/>
        <sz val="11"/>
        <color rgb="FF800080"/>
        <rFont val="Calibri"/>
        <family val="2"/>
        <scheme val="minor"/>
      </rPr>
      <t xml:space="preserve">na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na waja </t>
    </r>
    <r>
      <rPr>
        <sz val="11"/>
        <color rgb="FF008000"/>
        <rFont val="Calibri"/>
        <family val="2"/>
        <scheme val="minor"/>
      </rPr>
      <t xml:space="preserve">watumigwa . </t>
    </r>
  </si>
  <si>
    <r>
      <rPr>
        <b/>
        <sz val="11"/>
        <color rgb="FF800080"/>
        <rFont val="Calibri"/>
        <family val="2"/>
        <scheme val="minor"/>
      </rPr>
      <t xml:space="preserve">Ivo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weli siyo Wayahudi na Wayahudi </t>
    </r>
    <r>
      <rPr>
        <b/>
        <sz val="11"/>
        <color rgb="FF800080"/>
        <rFont val="Calibri"/>
        <family val="2"/>
        <scheme val="minor"/>
      </rPr>
      <t xml:space="preserve">wamwenga waiting'hana </t>
    </r>
    <r>
      <rPr>
        <sz val="11"/>
        <color rgb="FF008000"/>
        <rFont val="Calibri"/>
        <family val="2"/>
        <scheme val="minor"/>
      </rPr>
      <t xml:space="preserve">na </t>
    </r>
    <r>
      <rPr>
        <b/>
        <sz val="11"/>
        <color rgb="FF800080"/>
        <rFont val="Calibri"/>
        <family val="2"/>
        <scheme val="minor"/>
      </rPr>
      <t xml:space="preserve">wakulu wamwenga wa wanhu </t>
    </r>
    <r>
      <rPr>
        <sz val="11"/>
        <color rgb="FF008000"/>
        <rFont val="Calibri"/>
        <family val="2"/>
        <scheme val="minor"/>
      </rPr>
      <t xml:space="preserve">wawo , </t>
    </r>
    <r>
      <rPr>
        <b/>
        <sz val="11"/>
        <color rgb="FF800080"/>
        <rFont val="Calibri"/>
        <family val="2"/>
        <scheme val="minor"/>
      </rPr>
      <t xml:space="preserve">na wandusa kuwatenda </t>
    </r>
    <r>
      <rPr>
        <sz val="11"/>
        <color rgb="FF008000"/>
        <rFont val="Calibri"/>
        <family val="2"/>
        <scheme val="minor"/>
      </rPr>
      <t xml:space="preserve">vihile </t>
    </r>
    <r>
      <rPr>
        <strike/>
        <sz val="11"/>
        <color rgb="FFFF0000"/>
        <rFont val="Calibri"/>
        <family val="2"/>
        <scheme val="minor"/>
      </rPr>
      <t xml:space="preserve">watumigwa </t>
    </r>
    <r>
      <rPr>
        <sz val="11"/>
        <color rgb="FF008000"/>
        <rFont val="Calibri"/>
        <family val="2"/>
        <scheme val="minor"/>
      </rPr>
      <t xml:space="preserve">na </t>
    </r>
    <r>
      <rPr>
        <b/>
        <sz val="11"/>
        <color rgb="FF800080"/>
        <rFont val="Calibri"/>
        <family val="2"/>
        <scheme val="minor"/>
      </rPr>
      <t xml:space="preserve">kuwagwila </t>
    </r>
    <r>
      <rPr>
        <sz val="11"/>
        <color rgb="FF008000"/>
        <rFont val="Calibri"/>
        <family val="2"/>
        <scheme val="minor"/>
      </rPr>
      <t xml:space="preserve">mabwe . </t>
    </r>
  </si>
  <si>
    <r>
      <rPr>
        <b/>
        <sz val="11"/>
        <color rgb="FF800080"/>
        <rFont val="Calibri"/>
        <family val="2"/>
        <scheme val="minor"/>
      </rPr>
      <t xml:space="preserve">Mbali watumigwa viwahulike </t>
    </r>
    <r>
      <rPr>
        <sz val="11"/>
        <color rgb="FF008000"/>
        <rFont val="Calibri"/>
        <family val="2"/>
        <scheme val="minor"/>
      </rPr>
      <t xml:space="preserve">mbuli iyo </t>
    </r>
    <r>
      <rPr>
        <b/>
        <sz val="11"/>
        <color rgb="FF800080"/>
        <rFont val="Calibri"/>
        <family val="2"/>
        <scheme val="minor"/>
      </rPr>
      <t xml:space="preserve">, wakimbila mudibululu da Lishalia </t>
    </r>
    <r>
      <rPr>
        <sz val="11"/>
        <color rgb="FF008000"/>
        <rFont val="Calibri"/>
        <family val="2"/>
        <scheme val="minor"/>
      </rPr>
      <t xml:space="preserve">na </t>
    </r>
    <r>
      <rPr>
        <b/>
        <sz val="11"/>
        <color rgb="FF800080"/>
        <rFont val="Calibri"/>
        <family val="2"/>
        <scheme val="minor"/>
      </rPr>
      <t xml:space="preserve">Derbe </t>
    </r>
    <r>
      <rPr>
        <sz val="11"/>
        <color rgb="FF008000"/>
        <rFont val="Calibri"/>
        <family val="2"/>
        <scheme val="minor"/>
      </rPr>
      <t xml:space="preserve">na </t>
    </r>
    <r>
      <rPr>
        <b/>
        <sz val="11"/>
        <color rgb="FF800080"/>
        <rFont val="Calibri"/>
        <family val="2"/>
        <scheme val="minor"/>
      </rPr>
      <t xml:space="preserve">mwiisi yili </t>
    </r>
    <r>
      <rPr>
        <sz val="11"/>
        <color rgb="FF008000"/>
        <rFont val="Calibri"/>
        <family val="2"/>
        <scheme val="minor"/>
      </rPr>
      <t xml:space="preserve">habehi </t>
    </r>
    <r>
      <rPr>
        <i/>
        <sz val="11"/>
        <color rgb="FF0000FF"/>
        <rFont val="Calibri"/>
        <family val="2"/>
        <scheme val="minor"/>
      </rPr>
      <t xml:space="preserve">na baho </t>
    </r>
    <r>
      <rPr>
        <sz val="11"/>
        <color rgb="FF008000"/>
        <rFont val="Calibri"/>
        <family val="2"/>
        <scheme val="minor"/>
      </rPr>
      <t xml:space="preserve">. </t>
    </r>
  </si>
  <si>
    <r>
      <rPr>
        <b/>
        <sz val="11"/>
        <color rgb="FF800080"/>
        <rFont val="Calibri"/>
        <family val="2"/>
        <scheme val="minor"/>
      </rPr>
      <t xml:space="preserve">Maabaho wakala womulongela </t>
    </r>
    <r>
      <rPr>
        <sz val="11"/>
        <color rgb="FF008000"/>
        <rFont val="Calibri"/>
        <family val="2"/>
        <scheme val="minor"/>
      </rPr>
      <t xml:space="preserve">Mbuli Inogile . </t>
    </r>
  </si>
  <si>
    <r>
      <rPr>
        <b/>
        <sz val="11"/>
        <color rgb="FF800080"/>
        <rFont val="Calibri"/>
        <family val="2"/>
        <scheme val="minor"/>
      </rPr>
      <t xml:space="preserve">Na mudibululu da Lusita wakala </t>
    </r>
    <r>
      <rPr>
        <sz val="11"/>
        <color rgb="FF008000"/>
        <rFont val="Calibri"/>
        <family val="2"/>
        <scheme val="minor"/>
      </rPr>
      <t xml:space="preserve">munhu imwe </t>
    </r>
    <r>
      <rPr>
        <b/>
        <sz val="11"/>
        <color rgb="FF800080"/>
        <rFont val="Calibri"/>
        <family val="2"/>
        <scheme val="minor"/>
      </rPr>
      <t xml:space="preserve">yahololile , yoyakalile yahololile kusongela mwanduso wake </t>
    </r>
    <r>
      <rPr>
        <sz val="11"/>
        <color rgb="FF008000"/>
        <rFont val="Calibri"/>
        <family val="2"/>
        <scheme val="minor"/>
      </rPr>
      <t xml:space="preserve">na hadahile </t>
    </r>
    <r>
      <rPr>
        <b/>
        <sz val="11"/>
        <color rgb="FF800080"/>
        <rFont val="Calibri"/>
        <family val="2"/>
        <scheme val="minor"/>
      </rPr>
      <t xml:space="preserve">kwenda </t>
    </r>
    <r>
      <rPr>
        <sz val="11"/>
        <color rgb="FF008000"/>
        <rFont val="Calibri"/>
        <family val="2"/>
        <scheme val="minor"/>
      </rPr>
      <t xml:space="preserve">. </t>
    </r>
  </si>
  <si>
    <r>
      <rPr>
        <b/>
        <sz val="11"/>
        <color rgb="FF800080"/>
        <rFont val="Calibri"/>
        <family val="2"/>
        <scheme val="minor"/>
      </rPr>
      <t xml:space="preserve">Ivo munhu iyo kakala komtegeleza </t>
    </r>
    <r>
      <rPr>
        <sz val="11"/>
        <color rgb="FF008000"/>
        <rFont val="Calibri"/>
        <family val="2"/>
        <scheme val="minor"/>
      </rPr>
      <t xml:space="preserve">Paulo viyakalile </t>
    </r>
    <r>
      <rPr>
        <b/>
        <sz val="11"/>
        <color rgb="FF800080"/>
        <rFont val="Calibri"/>
        <family val="2"/>
        <scheme val="minor"/>
      </rPr>
      <t xml:space="preserve">kowapetela wanhu Mbuli Inogile . Mbali </t>
    </r>
    <r>
      <rPr>
        <sz val="11"/>
        <color rgb="FF008000"/>
        <rFont val="Calibri"/>
        <family val="2"/>
        <scheme val="minor"/>
      </rPr>
      <t xml:space="preserve">Paulo </t>
    </r>
    <r>
      <rPr>
        <b/>
        <sz val="11"/>
        <color rgb="FF800080"/>
        <rFont val="Calibri"/>
        <family val="2"/>
        <scheme val="minor"/>
      </rPr>
      <t xml:space="preserve">kamulola na kawona kuwa </t>
    </r>
    <r>
      <rPr>
        <sz val="11"/>
        <color rgb="FF008000"/>
        <rFont val="Calibri"/>
        <family val="2"/>
        <scheme val="minor"/>
      </rPr>
      <t xml:space="preserve">kana uhuwilo wa </t>
    </r>
    <r>
      <rPr>
        <b/>
        <sz val="11"/>
        <color rgb="FF800080"/>
        <rFont val="Calibri"/>
        <family val="2"/>
        <scheme val="minor"/>
      </rPr>
      <t xml:space="preserve">kuhona . </t>
    </r>
  </si>
  <si>
    <r>
      <rPr>
        <sz val="11"/>
        <color rgb="FF008000"/>
        <rFont val="Calibri"/>
        <family val="2"/>
        <scheme val="minor"/>
      </rPr>
      <t xml:space="preserve">Wanhu wamwenga </t>
    </r>
    <r>
      <rPr>
        <i/>
        <sz val="11"/>
        <color rgb="FF0000FF"/>
        <rFont val="Calibri"/>
        <family val="2"/>
        <scheme val="minor"/>
      </rPr>
      <t xml:space="preserve">walawa kulawa mwiisi ya Yudeya </t>
    </r>
    <r>
      <rPr>
        <sz val="11"/>
        <color rgb="FF008000"/>
        <rFont val="Calibri"/>
        <family val="2"/>
        <scheme val="minor"/>
      </rPr>
      <t xml:space="preserve">weza </t>
    </r>
    <r>
      <rPr>
        <b/>
        <sz val="11"/>
        <color rgb="FF800080"/>
        <rFont val="Calibri"/>
        <family val="2"/>
        <scheme val="minor"/>
      </rPr>
      <t xml:space="preserve">ku Antiochi . Wawafundiza wandugu </t>
    </r>
    <r>
      <rPr>
        <sz val="11"/>
        <color rgb="FF008000"/>
        <rFont val="Calibri"/>
        <family val="2"/>
        <scheme val="minor"/>
      </rPr>
      <t xml:space="preserve">, " </t>
    </r>
    <r>
      <rPr>
        <b/>
        <sz val="11"/>
        <color rgb="FF800080"/>
        <rFont val="Calibri"/>
        <family val="2"/>
        <scheme val="minor"/>
      </rPr>
      <t xml:space="preserve">Muna hawamtogole nhambiko ya Musa </t>
    </r>
    <r>
      <rPr>
        <sz val="11"/>
        <color rgb="FF008000"/>
        <rFont val="Calibri"/>
        <family val="2"/>
        <scheme val="minor"/>
      </rPr>
      <t xml:space="preserve">fana </t>
    </r>
    <r>
      <rPr>
        <b/>
        <sz val="11"/>
        <color rgb="FF800080"/>
        <rFont val="Calibri"/>
        <family val="2"/>
        <scheme val="minor"/>
      </rPr>
      <t xml:space="preserve">viyafundizigwe na wanhu </t>
    </r>
    <r>
      <rPr>
        <sz val="11"/>
        <color rgb="FF008000"/>
        <rFont val="Calibri"/>
        <family val="2"/>
        <scheme val="minor"/>
      </rPr>
      <t xml:space="preserve">, hamudaha </t>
    </r>
    <r>
      <rPr>
        <strike/>
        <sz val="11"/>
        <color rgb="FFFF0000"/>
        <rFont val="Calibri"/>
        <family val="2"/>
        <scheme val="minor"/>
      </rPr>
      <t xml:space="preserve">bule </t>
    </r>
    <r>
      <rPr>
        <sz val="11"/>
        <color rgb="FF008000"/>
        <rFont val="Calibri"/>
        <family val="2"/>
        <scheme val="minor"/>
      </rPr>
      <t xml:space="preserve">kulopoligwa . " </t>
    </r>
  </si>
  <si>
    <r>
      <rPr>
        <sz val="11"/>
        <color rgb="FF008000"/>
        <rFont val="Calibri"/>
        <family val="2"/>
        <scheme val="minor"/>
      </rPr>
      <t xml:space="preserve">Lelo </t>
    </r>
    <r>
      <rPr>
        <strike/>
        <sz val="11"/>
        <color rgb="FFFF0000"/>
        <rFont val="Calibri"/>
        <family val="2"/>
        <scheme val="minor"/>
      </rPr>
      <t xml:space="preserve">habali </t>
    </r>
    <r>
      <rPr>
        <sz val="11"/>
        <color rgb="FF008000"/>
        <rFont val="Calibri"/>
        <family val="2"/>
        <scheme val="minor"/>
      </rPr>
      <t xml:space="preserve">sambi </t>
    </r>
    <r>
      <rPr>
        <b/>
        <sz val="11"/>
        <color rgb="FF800080"/>
        <rFont val="Calibri"/>
        <family val="2"/>
        <scheme val="minor"/>
      </rPr>
      <t xml:space="preserve">, kwa choni mwolonda kumgeza </t>
    </r>
    <r>
      <rPr>
        <sz val="11"/>
        <color rgb="FF008000"/>
        <rFont val="Calibri"/>
        <family val="2"/>
        <scheme val="minor"/>
      </rPr>
      <t xml:space="preserve">Mulungu </t>
    </r>
    <r>
      <rPr>
        <b/>
        <sz val="11"/>
        <color rgb="FF800080"/>
        <rFont val="Calibri"/>
        <family val="2"/>
        <scheme val="minor"/>
      </rPr>
      <t xml:space="preserve">, kwawekila wanahina nzabibu </t>
    </r>
    <r>
      <rPr>
        <sz val="11"/>
        <color rgb="FF008000"/>
        <rFont val="Calibri"/>
        <family val="2"/>
        <scheme val="minor"/>
      </rPr>
      <t xml:space="preserve">waja </t>
    </r>
    <r>
      <rPr>
        <b/>
        <sz val="11"/>
        <color rgb="FF800080"/>
        <rFont val="Calibri"/>
        <family val="2"/>
        <scheme val="minor"/>
      </rPr>
      <t xml:space="preserve">wolonda kuwafundiza viya </t>
    </r>
    <r>
      <rPr>
        <sz val="11"/>
        <color rgb="FF008000"/>
        <rFont val="Calibri"/>
        <family val="2"/>
        <scheme val="minor"/>
      </rPr>
      <t xml:space="preserve">wasaho zetu </t>
    </r>
    <r>
      <rPr>
        <b/>
        <sz val="11"/>
        <color rgb="FF800080"/>
        <rFont val="Calibri"/>
        <family val="2"/>
        <scheme val="minor"/>
      </rPr>
      <t xml:space="preserve">hebu cheye hachidahile bule kuwinza </t>
    </r>
    <r>
      <rPr>
        <sz val="11"/>
        <color rgb="FF008000"/>
        <rFont val="Calibri"/>
        <family val="2"/>
        <scheme val="minor"/>
      </rPr>
      <t xml:space="preserve">? </t>
    </r>
  </si>
  <si>
    <r>
      <rPr>
        <b/>
        <sz val="11"/>
        <color rgb="FF800080"/>
        <rFont val="Calibri"/>
        <family val="2"/>
        <scheme val="minor"/>
      </rPr>
      <t xml:space="preserve">Mbali cheye chihuwila kuwa wokomboligwa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viyaviya wokomboligwa </t>
    </r>
    <r>
      <rPr>
        <sz val="11"/>
        <color rgb="FF008000"/>
        <rFont val="Calibri"/>
        <family val="2"/>
        <scheme val="minor"/>
      </rPr>
      <t xml:space="preserve">. " </t>
    </r>
  </si>
  <si>
    <r>
      <rPr>
        <b/>
        <sz val="11"/>
        <color rgb="FF800080"/>
        <rFont val="Calibri"/>
        <family val="2"/>
        <scheme val="minor"/>
      </rPr>
      <t xml:space="preserve">Na lung'husesa lose lwa wanhu wakala </t>
    </r>
    <r>
      <rPr>
        <sz val="11"/>
        <color rgb="FF008000"/>
        <rFont val="Calibri"/>
        <family val="2"/>
        <scheme val="minor"/>
      </rPr>
      <t xml:space="preserve">hupi </t>
    </r>
    <r>
      <rPr>
        <b/>
        <sz val="11"/>
        <color rgb="FF800080"/>
        <rFont val="Calibri"/>
        <family val="2"/>
        <scheme val="minor"/>
      </rPr>
      <t xml:space="preserve">, wawahulika Paulo </t>
    </r>
    <r>
      <rPr>
        <sz val="11"/>
        <color rgb="FF008000"/>
        <rFont val="Calibri"/>
        <family val="2"/>
        <scheme val="minor"/>
      </rPr>
      <t xml:space="preserve">na </t>
    </r>
    <r>
      <rPr>
        <b/>
        <sz val="11"/>
        <color rgb="FF800080"/>
        <rFont val="Calibri"/>
        <family val="2"/>
        <scheme val="minor"/>
      </rPr>
      <t xml:space="preserve">Balaba vawakalile wowalongela yaja vilaguso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Mulungu </t>
    </r>
    <r>
      <rPr>
        <i/>
        <sz val="11"/>
        <color rgb="FF0000FF"/>
        <rFont val="Calibri"/>
        <family val="2"/>
        <scheme val="minor"/>
      </rPr>
      <t xml:space="preserve">viyatendile kwa kutenda wawo </t>
    </r>
    <r>
      <rPr>
        <sz val="11"/>
        <color rgb="FF008000"/>
        <rFont val="Calibri"/>
        <family val="2"/>
        <scheme val="minor"/>
      </rPr>
      <t xml:space="preserve">kwa wanhu weli siyo Wayahudi </t>
    </r>
    <r>
      <rPr>
        <strike/>
        <sz val="11"/>
        <color rgb="FFFF0000"/>
        <rFont val="Calibri"/>
        <family val="2"/>
        <scheme val="minor"/>
      </rPr>
      <t xml:space="preserve">kufosela wawo </t>
    </r>
    <r>
      <rPr>
        <sz val="11"/>
        <color rgb="FF008000"/>
        <rFont val="Calibri"/>
        <family val="2"/>
        <scheme val="minor"/>
      </rPr>
      <t xml:space="preserve">. </t>
    </r>
  </si>
  <si>
    <r>
      <rPr>
        <sz val="11"/>
        <color rgb="FF008000"/>
        <rFont val="Calibri"/>
        <family val="2"/>
        <scheme val="minor"/>
      </rPr>
      <t xml:space="preserve">Viwakomeleze kulonga , Yakobo </t>
    </r>
    <r>
      <rPr>
        <b/>
        <sz val="11"/>
        <color rgb="FF800080"/>
        <rFont val="Calibri"/>
        <family val="2"/>
        <scheme val="minor"/>
      </rPr>
      <t xml:space="preserve">kalonga </t>
    </r>
    <r>
      <rPr>
        <sz val="11"/>
        <color rgb="FF008000"/>
        <rFont val="Calibri"/>
        <family val="2"/>
        <scheme val="minor"/>
      </rPr>
      <t xml:space="preserve">, " Ndugu zangu </t>
    </r>
    <r>
      <rPr>
        <b/>
        <sz val="11"/>
        <color rgb="FF800080"/>
        <rFont val="Calibri"/>
        <family val="2"/>
        <scheme val="minor"/>
      </rPr>
      <t xml:space="preserve">, nihulike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</si>
  <si>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kawalongela viyaviya </t>
    </r>
    <r>
      <rPr>
        <sz val="11"/>
        <color rgb="FF008000"/>
        <rFont val="Calibri"/>
        <family val="2"/>
        <scheme val="minor"/>
      </rPr>
      <t xml:space="preserve">Mulungu </t>
    </r>
    <r>
      <rPr>
        <b/>
        <sz val="11"/>
        <color rgb="FF800080"/>
        <rFont val="Calibri"/>
        <family val="2"/>
        <scheme val="minor"/>
      </rPr>
      <t xml:space="preserve">kawalongela kwa mwanduso kuwalagusa </t>
    </r>
    <r>
      <rPr>
        <sz val="11"/>
        <color rgb="FF008000"/>
        <rFont val="Calibri"/>
        <family val="2"/>
        <scheme val="minor"/>
      </rPr>
      <t xml:space="preserve">wanhu weli siyo Wayahudi </t>
    </r>
    <r>
      <rPr>
        <b/>
        <sz val="11"/>
        <color rgb="FF800080"/>
        <rFont val="Calibri"/>
        <family val="2"/>
        <scheme val="minor"/>
      </rPr>
      <t xml:space="preserve">kwa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</si>
  <si>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zikwikundana na ivo </t>
    </r>
    <r>
      <rPr>
        <sz val="11"/>
        <color rgb="FF008000"/>
        <rFont val="Calibri"/>
        <family val="2"/>
        <scheme val="minor"/>
      </rPr>
      <t xml:space="preserve">,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</si>
  <si>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Kuchisogo cha mbuli izo nizawabwela </t>
    </r>
    <r>
      <rPr>
        <sz val="11"/>
        <color rgb="FF008000"/>
        <rFont val="Calibri"/>
        <family val="2"/>
        <scheme val="minor"/>
      </rPr>
      <t xml:space="preserve">, </t>
    </r>
    <r>
      <rPr>
        <strike/>
        <sz val="11"/>
        <color rgb="FFFF0000"/>
        <rFont val="Calibri"/>
        <family val="2"/>
        <scheme val="minor"/>
      </rPr>
      <t xml:space="preserve">'Zihamala mbuli zino nizabwela </t>
    </r>
    <r>
      <rPr>
        <sz val="11"/>
        <color rgb="FF008000"/>
        <rFont val="Calibri"/>
        <family val="2"/>
        <scheme val="minor"/>
      </rPr>
      <t xml:space="preserve">na nizazenga kaidi </t>
    </r>
    <r>
      <rPr>
        <b/>
        <sz val="11"/>
        <color rgb="FF800080"/>
        <rFont val="Calibri"/>
        <family val="2"/>
        <scheme val="minor"/>
      </rPr>
      <t xml:space="preserve">kaye ya </t>
    </r>
    <r>
      <rPr>
        <sz val="11"/>
        <color rgb="FF008000"/>
        <rFont val="Calibri"/>
        <family val="2"/>
        <scheme val="minor"/>
      </rPr>
      <t xml:space="preserve">Daudi </t>
    </r>
    <r>
      <rPr>
        <i/>
        <sz val="11"/>
        <color rgb="FF0000FF"/>
        <rFont val="Calibri"/>
        <family val="2"/>
        <scheme val="minor"/>
      </rPr>
      <t xml:space="preserve">yoigwilile </t>
    </r>
    <r>
      <rPr>
        <sz val="11"/>
        <color rgb="FF008000"/>
        <rFont val="Calibri"/>
        <family val="2"/>
        <scheme val="minor"/>
      </rPr>
      <t xml:space="preserve">. Nizazenga kaidi </t>
    </r>
    <r>
      <rPr>
        <b/>
        <sz val="11"/>
        <color rgb="FF800080"/>
        <rFont val="Calibri"/>
        <family val="2"/>
        <scheme val="minor"/>
      </rPr>
      <t xml:space="preserve">mavindi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nizazenga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</si>
  <si>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wezamulole </t>
    </r>
    <r>
      <rPr>
        <sz val="11"/>
        <color rgb="FF008000"/>
        <rFont val="Calibri"/>
        <family val="2"/>
        <scheme val="minor"/>
      </rPr>
      <t xml:space="preserve">Mndewa , </t>
    </r>
    <r>
      <rPr>
        <i/>
        <sz val="11"/>
        <color rgb="FF0000FF"/>
        <rFont val="Calibri"/>
        <family val="2"/>
        <scheme val="minor"/>
      </rPr>
      <t xml:space="preserve">hamwe na </t>
    </r>
    <r>
      <rPr>
        <sz val="11"/>
        <color rgb="FF008000"/>
        <rFont val="Calibri"/>
        <family val="2"/>
        <scheme val="minor"/>
      </rPr>
      <t xml:space="preserve">wanhu wose weli siyo Wayahudi </t>
    </r>
    <r>
      <rPr>
        <b/>
        <sz val="11"/>
        <color rgb="FF800080"/>
        <rFont val="Calibri"/>
        <family val="2"/>
        <scheme val="minor"/>
      </rPr>
      <t xml:space="preserve">, wanhu wowatangigwe kwa zina jangu </t>
    </r>
    <r>
      <rPr>
        <sz val="11"/>
        <color rgb="FF008000"/>
        <rFont val="Calibri"/>
        <family val="2"/>
        <scheme val="minor"/>
      </rPr>
      <t xml:space="preserve">. </t>
    </r>
    <r>
      <rPr>
        <i/>
        <sz val="11"/>
        <color rgb="FF0000FF"/>
        <rFont val="Calibri"/>
        <family val="2"/>
        <scheme val="minor"/>
      </rPr>
      <t xml:space="preserve">Viyolonga Mndewa yoyatenda yano yose . ' </t>
    </r>
  </si>
  <si>
    <r>
      <rPr>
        <b/>
        <sz val="11"/>
        <color rgb="FF800080"/>
        <rFont val="Calibri"/>
        <family val="2"/>
        <scheme val="minor"/>
      </rPr>
      <t xml:space="preserve">Na ivo viyavimanyigwe </t>
    </r>
    <r>
      <rPr>
        <sz val="11"/>
        <color rgb="FF008000"/>
        <rFont val="Calibri"/>
        <family val="2"/>
        <scheme val="minor"/>
      </rPr>
      <t xml:space="preserve">kulawa </t>
    </r>
    <r>
      <rPr>
        <b/>
        <sz val="11"/>
        <color rgb="FF800080"/>
        <rFont val="Calibri"/>
        <family val="2"/>
        <scheme val="minor"/>
      </rPr>
      <t xml:space="preserve">siku za mwanduso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</si>
  <si>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nilagusa kuwagesa </t>
    </r>
    <r>
      <rPr>
        <sz val="11"/>
        <color rgb="FF008000"/>
        <rFont val="Calibri"/>
        <family val="2"/>
        <scheme val="minor"/>
      </rPr>
      <t xml:space="preserve">wanhu weli siyo Wayahudi </t>
    </r>
    <r>
      <rPr>
        <b/>
        <sz val="11"/>
        <color rgb="FF800080"/>
        <rFont val="Calibri"/>
        <family val="2"/>
        <scheme val="minor"/>
      </rPr>
      <t xml:space="preserve">wowamuhindukila </t>
    </r>
    <r>
      <rPr>
        <sz val="11"/>
        <color rgb="FF008000"/>
        <rFont val="Calibri"/>
        <family val="2"/>
        <scheme val="minor"/>
      </rPr>
      <t xml:space="preserve">Mulungu . </t>
    </r>
  </si>
  <si>
    <r>
      <rPr>
        <b/>
        <sz val="11"/>
        <color rgb="FF800080"/>
        <rFont val="Calibri"/>
        <family val="2"/>
        <scheme val="minor"/>
      </rPr>
      <t xml:space="preserve">Kwa nneyo kukala </t>
    </r>
    <r>
      <rPr>
        <sz val="11"/>
        <color rgb="FF008000"/>
        <rFont val="Calibri"/>
        <family val="2"/>
        <scheme val="minor"/>
      </rPr>
      <t xml:space="preserve">na </t>
    </r>
    <r>
      <rPr>
        <b/>
        <sz val="11"/>
        <color rgb="FF800080"/>
        <rFont val="Calibri"/>
        <family val="2"/>
        <scheme val="minor"/>
      </rPr>
      <t xml:space="preserve">tibwilitibwili na tibwilitibwili dikulungwa na kutosela na wawo </t>
    </r>
    <r>
      <rPr>
        <sz val="11"/>
        <color rgb="FF008000"/>
        <rFont val="Calibri"/>
        <family val="2"/>
        <scheme val="minor"/>
      </rPr>
      <t xml:space="preserve">. </t>
    </r>
    <r>
      <rPr>
        <b/>
        <sz val="11"/>
        <color rgb="FF800080"/>
        <rFont val="Calibri"/>
        <family val="2"/>
        <scheme val="minor"/>
      </rPr>
      <t xml:space="preserve">Iviya wakala watagusigwa </t>
    </r>
    <r>
      <rPr>
        <sz val="11"/>
        <color rgb="FF008000"/>
        <rFont val="Calibri"/>
        <family val="2"/>
        <scheme val="minor"/>
      </rPr>
      <t xml:space="preserve">na </t>
    </r>
    <r>
      <rPr>
        <b/>
        <sz val="11"/>
        <color rgb="FF800080"/>
        <rFont val="Calibri"/>
        <family val="2"/>
        <scheme val="minor"/>
      </rPr>
      <t xml:space="preserve">Mulungu kuwapetela wanhu </t>
    </r>
    <r>
      <rPr>
        <sz val="11"/>
        <color rgb="FF008000"/>
        <rFont val="Calibri"/>
        <family val="2"/>
        <scheme val="minor"/>
      </rPr>
      <t xml:space="preserve">wamwenga </t>
    </r>
    <r>
      <rPr>
        <strike/>
        <sz val="11"/>
        <color rgb="FFFF0000"/>
        <rFont val="Calibri"/>
        <family val="2"/>
        <scheme val="minor"/>
      </rPr>
      <t xml:space="preserve">wa Antiyokiya wahite </t>
    </r>
    <r>
      <rPr>
        <sz val="11"/>
        <color rgb="FF008000"/>
        <rFont val="Calibri"/>
        <family val="2"/>
        <scheme val="minor"/>
      </rPr>
      <t xml:space="preserve">Yelusalemu </t>
    </r>
    <r>
      <rPr>
        <b/>
        <sz val="11"/>
        <color rgb="FF800080"/>
        <rFont val="Calibri"/>
        <family val="2"/>
        <scheme val="minor"/>
      </rPr>
      <t xml:space="preserve">, kwa mitume </t>
    </r>
    <r>
      <rPr>
        <sz val="11"/>
        <color rgb="FF008000"/>
        <rFont val="Calibri"/>
        <family val="2"/>
        <scheme val="minor"/>
      </rPr>
      <t xml:space="preserve">na walala </t>
    </r>
    <r>
      <rPr>
        <b/>
        <sz val="11"/>
        <color rgb="FF800080"/>
        <rFont val="Calibri"/>
        <family val="2"/>
        <scheme val="minor"/>
      </rPr>
      <t xml:space="preserve">, muladi waidilaguse </t>
    </r>
    <r>
      <rPr>
        <sz val="11"/>
        <color rgb="FF008000"/>
        <rFont val="Calibri"/>
        <family val="2"/>
        <scheme val="minor"/>
      </rPr>
      <t xml:space="preserve">mbuli iyo . </t>
    </r>
  </si>
  <si>
    <r>
      <rPr>
        <b/>
        <sz val="11"/>
        <color rgb="FF800080"/>
        <rFont val="Calibri"/>
        <family val="2"/>
        <scheme val="minor"/>
      </rPr>
      <t xml:space="preserve">Ikabheje chiwaandikile , wawalongele kuwa , " Vino wazile </t>
    </r>
    <r>
      <rPr>
        <sz val="11"/>
        <color rgb="FF008000"/>
        <rFont val="Calibri"/>
        <family val="2"/>
        <scheme val="minor"/>
      </rPr>
      <t xml:space="preserve">ndiya </t>
    </r>
    <r>
      <rPr>
        <b/>
        <sz val="11"/>
        <color rgb="FF800080"/>
        <rFont val="Calibri"/>
        <family val="2"/>
        <scheme val="minor"/>
      </rPr>
      <t xml:space="preserve">yaja iming'higwe </t>
    </r>
    <r>
      <rPr>
        <sz val="11"/>
        <color rgb="FF008000"/>
        <rFont val="Calibri"/>
        <family val="2"/>
        <scheme val="minor"/>
      </rPr>
      <t xml:space="preserve">kwa </t>
    </r>
    <r>
      <rPr>
        <b/>
        <sz val="11"/>
        <color rgb="FF800080"/>
        <rFont val="Calibri"/>
        <family val="2"/>
        <scheme val="minor"/>
      </rPr>
      <t xml:space="preserve">sanhu </t>
    </r>
    <r>
      <rPr>
        <sz val="11"/>
        <color rgb="FF008000"/>
        <rFont val="Calibri"/>
        <family val="2"/>
        <scheme val="minor"/>
      </rPr>
      <t xml:space="preserve">, </t>
    </r>
    <r>
      <rPr>
        <strike/>
        <sz val="11"/>
        <color rgb="FFFF0000"/>
        <rFont val="Calibri"/>
        <family val="2"/>
        <scheme val="minor"/>
      </rPr>
      <t xml:space="preserve">wayepule </t>
    </r>
    <r>
      <rPr>
        <sz val="11"/>
        <color rgb="FF008000"/>
        <rFont val="Calibri"/>
        <family val="2"/>
        <scheme val="minor"/>
      </rPr>
      <t xml:space="preserve">na </t>
    </r>
    <r>
      <rPr>
        <b/>
        <sz val="11"/>
        <color rgb="FF800080"/>
        <rFont val="Calibri"/>
        <family val="2"/>
        <scheme val="minor"/>
      </rPr>
      <t xml:space="preserve">wazile ugoni , </t>
    </r>
    <r>
      <rPr>
        <sz val="11"/>
        <color rgb="FF008000"/>
        <rFont val="Calibri"/>
        <family val="2"/>
        <scheme val="minor"/>
      </rPr>
      <t xml:space="preserve">na </t>
    </r>
    <r>
      <rPr>
        <b/>
        <sz val="11"/>
        <color rgb="FF800080"/>
        <rFont val="Calibri"/>
        <family val="2"/>
        <scheme val="minor"/>
      </rPr>
      <t xml:space="preserve">wazile nyama ya minyai ,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</si>
  <si>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waja Musa muna yamabululu yose wowakalile na wanhu wowalongela </t>
    </r>
    <r>
      <rPr>
        <sz val="11"/>
        <color rgb="FF008000"/>
        <rFont val="Calibri"/>
        <family val="2"/>
        <scheme val="minor"/>
      </rPr>
      <t xml:space="preserve">Malagilizo </t>
    </r>
    <r>
      <rPr>
        <b/>
        <sz val="11"/>
        <color rgb="FF800080"/>
        <rFont val="Calibri"/>
        <family val="2"/>
        <scheme val="minor"/>
      </rPr>
      <t xml:space="preserve">yake , kwaviya wokomigwa mwii </t>
    </r>
    <r>
      <rPr>
        <sz val="11"/>
        <color rgb="FF008000"/>
        <rFont val="Calibri"/>
        <family val="2"/>
        <scheme val="minor"/>
      </rPr>
      <t xml:space="preserve">zikaye za kutosela </t>
    </r>
    <r>
      <rPr>
        <b/>
        <sz val="11"/>
        <color rgb="FF800080"/>
        <rFont val="Calibri"/>
        <family val="2"/>
        <scheme val="minor"/>
      </rPr>
      <t xml:space="preserve">mwii Kaye </t>
    </r>
    <r>
      <rPr>
        <sz val="11"/>
        <color rgb="FF008000"/>
        <rFont val="Calibri"/>
        <family val="2"/>
        <scheme val="minor"/>
      </rPr>
      <t xml:space="preserve">ya </t>
    </r>
    <r>
      <rPr>
        <i/>
        <sz val="11"/>
        <color rgb="FF0000FF"/>
        <rFont val="Calibri"/>
        <family val="2"/>
        <scheme val="minor"/>
      </rPr>
      <t xml:space="preserve">kutosela kila </t>
    </r>
    <r>
      <rPr>
        <sz val="11"/>
        <color rgb="FF008000"/>
        <rFont val="Calibri"/>
        <family val="2"/>
        <scheme val="minor"/>
      </rPr>
      <t xml:space="preserve">Mhumulo </t>
    </r>
    <r>
      <rPr>
        <strike/>
        <sz val="11"/>
        <color rgb="FFFF0000"/>
        <rFont val="Calibri"/>
        <family val="2"/>
        <scheme val="minor"/>
      </rPr>
      <t xml:space="preserve">, na mbuli zake zipetigwa chila bululu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</si>
  <si>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walala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lung'husesa lose lwa wanhu </t>
    </r>
    <r>
      <rPr>
        <sz val="11"/>
        <color rgb="FF008000"/>
        <rFont val="Calibri"/>
        <family val="2"/>
        <scheme val="minor"/>
      </rPr>
      <t xml:space="preserve">, </t>
    </r>
    <r>
      <rPr>
        <b/>
        <sz val="11"/>
        <color rgb="FF800080"/>
        <rFont val="Calibri"/>
        <family val="2"/>
        <scheme val="minor"/>
      </rPr>
      <t xml:space="preserve">waiting'hana na lung'husesa lose , waitogolela waja </t>
    </r>
    <r>
      <rPr>
        <sz val="11"/>
        <color rgb="FF008000"/>
        <rFont val="Calibri"/>
        <family val="2"/>
        <scheme val="minor"/>
      </rPr>
      <t xml:space="preserve">wanhu </t>
    </r>
    <r>
      <rPr>
        <b/>
        <sz val="11"/>
        <color rgb="FF800080"/>
        <rFont val="Calibri"/>
        <family val="2"/>
        <scheme val="minor"/>
      </rPr>
      <t xml:space="preserve">wasagula na kuwatuma kudibululu da Galilaya </t>
    </r>
    <r>
      <rPr>
        <sz val="11"/>
        <color rgb="FF008000"/>
        <rFont val="Calibri"/>
        <family val="2"/>
        <scheme val="minor"/>
      </rPr>
      <t xml:space="preserve">hamwe na Paulo na </t>
    </r>
    <r>
      <rPr>
        <b/>
        <sz val="11"/>
        <color rgb="FF800080"/>
        <rFont val="Calibri"/>
        <family val="2"/>
        <scheme val="minor"/>
      </rPr>
      <t xml:space="preserve">Barunaba </t>
    </r>
    <r>
      <rPr>
        <sz val="11"/>
        <color rgb="FF008000"/>
        <rFont val="Calibri"/>
        <family val="2"/>
        <scheme val="minor"/>
      </rPr>
      <t xml:space="preserve">. </t>
    </r>
    <r>
      <rPr>
        <b/>
        <sz val="11"/>
        <color rgb="FF800080"/>
        <rFont val="Calibri"/>
        <family val="2"/>
        <scheme val="minor"/>
      </rPr>
      <t xml:space="preserve">Wakala wowasagula </t>
    </r>
    <r>
      <rPr>
        <sz val="11"/>
        <color rgb="FF008000"/>
        <rFont val="Calibri"/>
        <family val="2"/>
        <scheme val="minor"/>
      </rPr>
      <t xml:space="preserve">Yuda </t>
    </r>
    <r>
      <rPr>
        <b/>
        <sz val="11"/>
        <color rgb="FF800080"/>
        <rFont val="Calibri"/>
        <family val="2"/>
        <scheme val="minor"/>
      </rPr>
      <t xml:space="preserve">, yoyatangigwe Barisabha , </t>
    </r>
    <r>
      <rPr>
        <sz val="11"/>
        <color rgb="FF008000"/>
        <rFont val="Calibri"/>
        <family val="2"/>
        <scheme val="minor"/>
      </rPr>
      <t xml:space="preserve">na </t>
    </r>
    <r>
      <rPr>
        <b/>
        <sz val="11"/>
        <color rgb="FF800080"/>
        <rFont val="Calibri"/>
        <family val="2"/>
        <scheme val="minor"/>
      </rPr>
      <t xml:space="preserve">Saila </t>
    </r>
    <r>
      <rPr>
        <sz val="11"/>
        <color rgb="FF008000"/>
        <rFont val="Calibri"/>
        <family val="2"/>
        <scheme val="minor"/>
      </rPr>
      <t xml:space="preserve">. </t>
    </r>
    <r>
      <rPr>
        <b/>
        <sz val="11"/>
        <color rgb="FF800080"/>
        <rFont val="Calibri"/>
        <family val="2"/>
        <scheme val="minor"/>
      </rPr>
      <t xml:space="preserve">Wakala wanhu waidi </t>
    </r>
    <r>
      <rPr>
        <sz val="11"/>
        <color rgb="FF008000"/>
        <rFont val="Calibri"/>
        <family val="2"/>
        <scheme val="minor"/>
      </rPr>
      <t xml:space="preserve">wakala </t>
    </r>
    <r>
      <rPr>
        <b/>
        <sz val="11"/>
        <color rgb="FF800080"/>
        <rFont val="Calibri"/>
        <family val="2"/>
        <scheme val="minor"/>
      </rPr>
      <t xml:space="preserve">wakulu wa ndugu </t>
    </r>
    <r>
      <rPr>
        <sz val="11"/>
        <color rgb="FF008000"/>
        <rFont val="Calibri"/>
        <family val="2"/>
        <scheme val="minor"/>
      </rPr>
      <t xml:space="preserve">. </t>
    </r>
  </si>
  <si>
    <r>
      <rPr>
        <b/>
        <sz val="11"/>
        <color rgb="FF800080"/>
        <rFont val="Calibri"/>
        <family val="2"/>
        <scheme val="minor"/>
      </rPr>
      <t xml:space="preserve">Wanhu wawo wawatumila mbuli zilonga ivo . Cheye </t>
    </r>
    <r>
      <rPr>
        <sz val="11"/>
        <color rgb="FF008000"/>
        <rFont val="Calibri"/>
        <family val="2"/>
        <scheme val="minor"/>
      </rPr>
      <t xml:space="preserve">, </t>
    </r>
    <r>
      <rPr>
        <b/>
        <sz val="11"/>
        <color rgb="FF800080"/>
        <rFont val="Calibri"/>
        <family val="2"/>
        <scheme val="minor"/>
      </rPr>
      <t xml:space="preserve">watumigwa na wandugu </t>
    </r>
    <r>
      <rPr>
        <sz val="11"/>
        <color rgb="FF008000"/>
        <rFont val="Calibri"/>
        <family val="2"/>
        <scheme val="minor"/>
      </rPr>
      <t xml:space="preserve">zetu </t>
    </r>
    <r>
      <rPr>
        <b/>
        <sz val="11"/>
        <color rgb="FF800080"/>
        <rFont val="Calibri"/>
        <family val="2"/>
        <scheme val="minor"/>
      </rPr>
      <t xml:space="preserve">, watumigwa na walala , kuwapetela ndugu zenu weli </t>
    </r>
    <r>
      <rPr>
        <sz val="11"/>
        <color rgb="FF008000"/>
        <rFont val="Calibri"/>
        <family val="2"/>
        <scheme val="minor"/>
      </rPr>
      <t xml:space="preserve">siyo Wayahudi </t>
    </r>
    <r>
      <rPr>
        <b/>
        <sz val="11"/>
        <color rgb="FF800080"/>
        <rFont val="Calibri"/>
        <family val="2"/>
        <scheme val="minor"/>
      </rPr>
      <t xml:space="preserve">weli mwii Antiochi </t>
    </r>
    <r>
      <rPr>
        <sz val="11"/>
        <color rgb="FF008000"/>
        <rFont val="Calibri"/>
        <family val="2"/>
        <scheme val="minor"/>
      </rPr>
      <t xml:space="preserve">na 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</si>
  <si>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Wehulika </t>
    </r>
    <r>
      <rPr>
        <sz val="11"/>
        <color rgb="FF008000"/>
        <rFont val="Calibri"/>
        <family val="2"/>
        <scheme val="minor"/>
      </rPr>
      <t xml:space="preserve">kuwa wanhu </t>
    </r>
    <r>
      <rPr>
        <b/>
        <sz val="11"/>
        <color rgb="FF800080"/>
        <rFont val="Calibri"/>
        <family val="2"/>
        <scheme val="minor"/>
      </rPr>
      <t xml:space="preserve">wamwenga walawa kuulongozi wetu , walawavwizila na kuwavwizila magesa </t>
    </r>
    <r>
      <rPr>
        <sz val="11"/>
        <color rgb="FF008000"/>
        <rFont val="Calibri"/>
        <family val="2"/>
        <scheme val="minor"/>
      </rPr>
      <t xml:space="preserve">yenu </t>
    </r>
    <r>
      <rPr>
        <strike/>
        <sz val="11"/>
        <color rgb="FFFF0000"/>
        <rFont val="Calibri"/>
        <family val="2"/>
        <scheme val="minor"/>
      </rPr>
      <t xml:space="preserve">kwa mbuli zawo </t>
    </r>
    <r>
      <rPr>
        <sz val="11"/>
        <color rgb="FF008000"/>
        <rFont val="Calibri"/>
        <family val="2"/>
        <scheme val="minor"/>
      </rPr>
      <t xml:space="preserve">, mbali </t>
    </r>
    <r>
      <rPr>
        <b/>
        <sz val="11"/>
        <color rgb="FF800080"/>
        <rFont val="Calibri"/>
        <family val="2"/>
        <scheme val="minor"/>
      </rPr>
      <t xml:space="preserve">haweng'hile uhuwilo 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</si>
  <si>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wose viwaonile , waiting'hana kusola </t>
    </r>
    <r>
      <rPr>
        <sz val="11"/>
        <color rgb="FF008000"/>
        <rFont val="Calibri"/>
        <family val="2"/>
        <scheme val="minor"/>
      </rPr>
      <t xml:space="preserve">wanhu wamwenga na kuwatuma </t>
    </r>
    <r>
      <rPr>
        <b/>
        <sz val="11"/>
        <color rgb="FF800080"/>
        <rFont val="Calibri"/>
        <family val="2"/>
        <scheme val="minor"/>
      </rPr>
      <t xml:space="preserve">mweye , </t>
    </r>
    <r>
      <rPr>
        <sz val="11"/>
        <color rgb="FF008000"/>
        <rFont val="Calibri"/>
        <family val="2"/>
        <scheme val="minor"/>
      </rPr>
      <t xml:space="preserve">hamwe na </t>
    </r>
    <r>
      <rPr>
        <b/>
        <sz val="11"/>
        <color rgb="FF800080"/>
        <rFont val="Calibri"/>
        <family val="2"/>
        <scheme val="minor"/>
      </rPr>
      <t xml:space="preserve">wanahina wetu Balaba </t>
    </r>
    <r>
      <rPr>
        <sz val="11"/>
        <color rgb="FF008000"/>
        <rFont val="Calibri"/>
        <family val="2"/>
        <scheme val="minor"/>
      </rPr>
      <t xml:space="preserve">na Paulo </t>
    </r>
    <r>
      <rPr>
        <b/>
        <sz val="11"/>
        <color rgb="FF800080"/>
        <rFont val="Calibri"/>
        <family val="2"/>
        <scheme val="minor"/>
      </rPr>
      <t xml:space="preserve">, </t>
    </r>
  </si>
  <si>
    <r>
      <rPr>
        <b/>
        <sz val="11"/>
        <color rgb="FF800080"/>
        <rFont val="Calibri"/>
        <family val="2"/>
        <scheme val="minor"/>
      </rPr>
      <t xml:space="preserve">Waja wanhu wamwenga wakala wolola </t>
    </r>
    <r>
      <rPr>
        <sz val="11"/>
        <color rgb="FF008000"/>
        <rFont val="Calibri"/>
        <family val="2"/>
        <scheme val="minor"/>
      </rPr>
      <t xml:space="preserve">ugima wawo kwa ichimu cha zina da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</si>
  <si>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Ivo twatuma </t>
    </r>
    <r>
      <rPr>
        <sz val="11"/>
        <color rgb="FF008000"/>
        <rFont val="Calibri"/>
        <family val="2"/>
        <scheme val="minor"/>
      </rPr>
      <t xml:space="preserve">Yuda na </t>
    </r>
    <r>
      <rPr>
        <b/>
        <sz val="11"/>
        <color rgb="FF800080"/>
        <rFont val="Calibri"/>
        <family val="2"/>
        <scheme val="minor"/>
      </rPr>
      <t xml:space="preserve">Sailasi , wozawapetela mbuli izo kwa milomo yawo , ivo weye ni waidi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</si>
  <si>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iviya chiwavimanya sekewawekeze mbuli zimwenga , ila mbuli zifuatazo zifahile : </t>
    </r>
  </si>
  <si>
    <r>
      <rPr>
        <b/>
        <sz val="11"/>
        <color rgb="FF800080"/>
        <rFont val="Calibri"/>
        <family val="2"/>
        <scheme val="minor"/>
      </rPr>
      <t xml:space="preserve">" Mwiiteiganje ndiya ya minyai ihandigwe kwa vinhu vinhu vinogile </t>
    </r>
    <r>
      <rPr>
        <sz val="11"/>
        <color rgb="FF008000"/>
        <rFont val="Calibri"/>
        <family val="2"/>
        <scheme val="minor"/>
      </rPr>
      <t xml:space="preserve">na </t>
    </r>
    <r>
      <rPr>
        <i/>
        <sz val="11"/>
        <color rgb="FF0000FF"/>
        <rFont val="Calibri"/>
        <family val="2"/>
        <scheme val="minor"/>
      </rPr>
      <t xml:space="preserve">damu na ndiya ya nyama ya ng'hondolo na ugoni . Mwiizigeze yano yose , mwizatenda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 </t>
    </r>
    <r>
      <rPr>
        <strike/>
        <sz val="11"/>
        <color rgb="FFFF0000"/>
        <rFont val="Calibri"/>
        <family val="2"/>
        <scheme val="minor"/>
      </rPr>
      <t xml:space="preserve">Sekemuje damu , sekemuje nyama zifidigwe na sekemutende uashelati . Muhayepula na yayo motenda yanogile . " </t>
    </r>
  </si>
  <si>
    <r>
      <rPr>
        <b/>
        <sz val="11"/>
        <color rgb="FF800080"/>
        <rFont val="Calibri"/>
        <family val="2"/>
        <scheme val="minor"/>
      </rPr>
      <t xml:space="preserve">Ivo wanhu waja wakala wolondeka kuwasegela wanhu wawo . Ivo wahita mudibululu da Silofoinike </t>
    </r>
    <r>
      <rPr>
        <sz val="11"/>
        <color rgb="FF008000"/>
        <rFont val="Calibri"/>
        <family val="2"/>
        <scheme val="minor"/>
      </rPr>
      <t xml:space="preserve">na </t>
    </r>
    <r>
      <rPr>
        <b/>
        <sz val="11"/>
        <color rgb="FF800080"/>
        <rFont val="Calibri"/>
        <family val="2"/>
        <scheme val="minor"/>
      </rPr>
      <t xml:space="preserve">Siloama </t>
    </r>
    <r>
      <rPr>
        <sz val="11"/>
        <color rgb="FF008000"/>
        <rFont val="Calibri"/>
        <family val="2"/>
        <scheme val="minor"/>
      </rPr>
      <t xml:space="preserve">, wawalongela </t>
    </r>
    <r>
      <rPr>
        <i/>
        <sz val="11"/>
        <color rgb="FF0000FF"/>
        <rFont val="Calibri"/>
        <family val="2"/>
        <scheme val="minor"/>
      </rPr>
      <t xml:space="preserve">wanhu wa isi imwenga viwaonile Mulungu . Iviya ndugu wose wahulika </t>
    </r>
    <r>
      <rPr>
        <sz val="11"/>
        <color rgb="FF008000"/>
        <rFont val="Calibri"/>
        <family val="2"/>
        <scheme val="minor"/>
      </rPr>
      <t xml:space="preserve">mbuli </t>
    </r>
    <r>
      <rPr>
        <b/>
        <sz val="11"/>
        <color rgb="FF800080"/>
        <rFont val="Calibri"/>
        <family val="2"/>
        <scheme val="minor"/>
      </rPr>
      <t xml:space="preserve">izo , wadeng'helela ng'hani </t>
    </r>
    <r>
      <rPr>
        <sz val="11"/>
        <color rgb="FF008000"/>
        <rFont val="Calibri"/>
        <family val="2"/>
        <scheme val="minor"/>
      </rPr>
      <t xml:space="preserve">. </t>
    </r>
    <r>
      <rPr>
        <strike/>
        <sz val="11"/>
        <color rgb="FFFF0000"/>
        <rFont val="Calibri"/>
        <family val="2"/>
        <scheme val="minor"/>
      </rPr>
      <t xml:space="preserve">Mbuli ino iwadeng'heleza ng'hani wahuwila wose . </t>
    </r>
  </si>
  <si>
    <r>
      <rPr>
        <b/>
        <sz val="11"/>
        <color rgb="FF800080"/>
        <rFont val="Calibri"/>
        <family val="2"/>
        <scheme val="minor"/>
      </rPr>
      <t xml:space="preserve">Maabaho wasegela </t>
    </r>
    <r>
      <rPr>
        <sz val="11"/>
        <color rgb="FF008000"/>
        <rFont val="Calibri"/>
        <family val="2"/>
        <scheme val="minor"/>
      </rPr>
      <t xml:space="preserve">na wahita </t>
    </r>
    <r>
      <rPr>
        <b/>
        <sz val="11"/>
        <color rgb="FF800080"/>
        <rFont val="Calibri"/>
        <family val="2"/>
        <scheme val="minor"/>
      </rPr>
      <t xml:space="preserve">ku Antiochi . Bahobaho wawalanga wanhu wa lukuli lwa wanhu </t>
    </r>
    <r>
      <rPr>
        <sz val="11"/>
        <color rgb="FF008000"/>
        <rFont val="Calibri"/>
        <family val="2"/>
        <scheme val="minor"/>
      </rPr>
      <t xml:space="preserve">na waweng'ha </t>
    </r>
    <r>
      <rPr>
        <b/>
        <sz val="11"/>
        <color rgb="FF800080"/>
        <rFont val="Calibri"/>
        <family val="2"/>
        <scheme val="minor"/>
      </rPr>
      <t xml:space="preserve">kalata ija </t>
    </r>
    <r>
      <rPr>
        <sz val="11"/>
        <color rgb="FF008000"/>
        <rFont val="Calibri"/>
        <family val="2"/>
        <scheme val="minor"/>
      </rPr>
      <t xml:space="preserve">. </t>
    </r>
  </si>
  <si>
    <r>
      <rPr>
        <b/>
        <sz val="11"/>
        <color rgb="FF800080"/>
        <rFont val="Calibri"/>
        <family val="2"/>
        <scheme val="minor"/>
      </rPr>
      <t xml:space="preserve">Na wanhu viwamalile kuwasoma mbuli izo </t>
    </r>
    <r>
      <rPr>
        <sz val="11"/>
        <color rgb="FF008000"/>
        <rFont val="Calibri"/>
        <family val="2"/>
        <scheme val="minor"/>
      </rPr>
      <t xml:space="preserve">, wadeng'helela ng'hani </t>
    </r>
    <r>
      <rPr>
        <b/>
        <sz val="11"/>
        <color rgb="FF800080"/>
        <rFont val="Calibri"/>
        <family val="2"/>
        <scheme val="minor"/>
      </rPr>
      <t xml:space="preserve">kwa chimu cha uhuwilo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</si>
  <si>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Yuda na </t>
    </r>
    <r>
      <rPr>
        <b/>
        <sz val="11"/>
        <color rgb="FF800080"/>
        <rFont val="Calibri"/>
        <family val="2"/>
        <scheme val="minor"/>
      </rPr>
      <t xml:space="preserve">Sailasi , nawo viwakalile </t>
    </r>
    <r>
      <rPr>
        <sz val="11"/>
        <color rgb="FF008000"/>
        <rFont val="Calibri"/>
        <family val="2"/>
        <scheme val="minor"/>
      </rPr>
      <t xml:space="preserve">walotezi wa Mulungu , </t>
    </r>
    <r>
      <rPr>
        <b/>
        <sz val="11"/>
        <color rgb="FF800080"/>
        <rFont val="Calibri"/>
        <family val="2"/>
        <scheme val="minor"/>
      </rPr>
      <t xml:space="preserve">wawalongela mbuli nyingi wawategeleza </t>
    </r>
    <r>
      <rPr>
        <sz val="11"/>
        <color rgb="FF008000"/>
        <rFont val="Calibri"/>
        <family val="2"/>
        <scheme val="minor"/>
      </rPr>
      <t xml:space="preserve">na </t>
    </r>
    <r>
      <rPr>
        <b/>
        <sz val="11"/>
        <color rgb="FF800080"/>
        <rFont val="Calibri"/>
        <family val="2"/>
        <scheme val="minor"/>
      </rPr>
      <t xml:space="preserve">kuwazenga ndugu </t>
    </r>
    <r>
      <rPr>
        <sz val="11"/>
        <color rgb="FF008000"/>
        <rFont val="Calibri"/>
        <family val="2"/>
        <scheme val="minor"/>
      </rPr>
      <t xml:space="preserve">. </t>
    </r>
  </si>
  <si>
    <r>
      <rPr>
        <b/>
        <sz val="11"/>
        <color rgb="FF800080"/>
        <rFont val="Calibri"/>
        <family val="2"/>
        <scheme val="minor"/>
      </rPr>
      <t xml:space="preserve">Maabaho wakala siku chidogo . Amalabaho wandugu waja wawalongela </t>
    </r>
    <r>
      <rPr>
        <sz val="11"/>
        <color rgb="FF008000"/>
        <rFont val="Calibri"/>
        <family val="2"/>
        <scheme val="minor"/>
      </rPr>
      <t xml:space="preserve">, </t>
    </r>
    <r>
      <rPr>
        <b/>
        <sz val="11"/>
        <color rgb="FF800080"/>
        <rFont val="Calibri"/>
        <family val="2"/>
        <scheme val="minor"/>
      </rPr>
      <t xml:space="preserve">" Niwasegela kwa </t>
    </r>
    <r>
      <rPr>
        <sz val="11"/>
        <color rgb="FF008000"/>
        <rFont val="Calibri"/>
        <family val="2"/>
        <scheme val="minor"/>
      </rPr>
      <t xml:space="preserve">tindiwalo , </t>
    </r>
    <r>
      <rPr>
        <strike/>
        <sz val="11"/>
        <color rgb="FFFF0000"/>
        <rFont val="Calibri"/>
        <family val="2"/>
        <scheme val="minor"/>
      </rPr>
      <t xml:space="preserve">maabaho wabwela Yelusalemu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</si>
  <si>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Saila kakala baho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</si>
  <si>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Baranaba wasegela mudibululu da Antiochi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wanhu wamwenga wengi </t>
    </r>
    <r>
      <rPr>
        <b/>
        <sz val="11"/>
        <color rgb="FF800080"/>
        <rFont val="Calibri"/>
        <family val="2"/>
        <scheme val="minor"/>
      </rPr>
      <t xml:space="preserve">, wakala wofundiza </t>
    </r>
    <r>
      <rPr>
        <sz val="11"/>
        <color rgb="FF008000"/>
        <rFont val="Calibri"/>
        <family val="2"/>
        <scheme val="minor"/>
      </rPr>
      <t xml:space="preserve">na </t>
    </r>
    <r>
      <rPr>
        <b/>
        <sz val="11"/>
        <color rgb="FF800080"/>
        <rFont val="Calibri"/>
        <family val="2"/>
        <scheme val="minor"/>
      </rPr>
      <t xml:space="preserve">kuwapetela wanhu mbuli </t>
    </r>
    <r>
      <rPr>
        <sz val="11"/>
        <color rgb="FF008000"/>
        <rFont val="Calibri"/>
        <family val="2"/>
        <scheme val="minor"/>
      </rPr>
      <t xml:space="preserve">ya Mndewa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</si>
  <si>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Paulo 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kawalongela wandugu </t>
    </r>
    <r>
      <rPr>
        <sz val="11"/>
        <color rgb="FF008000"/>
        <rFont val="Calibri"/>
        <family val="2"/>
        <scheme val="minor"/>
      </rPr>
      <t xml:space="preserve">muna yamabululu </t>
    </r>
    <r>
      <rPr>
        <b/>
        <sz val="11"/>
        <color rgb="FF800080"/>
        <rFont val="Calibri"/>
        <family val="2"/>
        <scheme val="minor"/>
      </rPr>
      <t xml:space="preserve">yowe imulungulile mbuli </t>
    </r>
    <r>
      <rPr>
        <sz val="11"/>
        <color rgb="FF008000"/>
        <rFont val="Calibri"/>
        <family val="2"/>
        <scheme val="minor"/>
      </rPr>
      <t xml:space="preserve">ya Mndewa </t>
    </r>
    <r>
      <rPr>
        <b/>
        <sz val="11"/>
        <color rgb="FF800080"/>
        <rFont val="Calibri"/>
        <family val="2"/>
        <scheme val="minor"/>
      </rPr>
      <t xml:space="preserve">muladi chiwone viwakalile woita </t>
    </r>
    <r>
      <rPr>
        <sz val="11"/>
        <color rgb="FF008000"/>
        <rFont val="Calibri"/>
        <family val="2"/>
        <scheme val="minor"/>
      </rPr>
      <t xml:space="preserve">. " </t>
    </r>
  </si>
  <si>
    <r>
      <rPr>
        <b/>
        <sz val="11"/>
        <color rgb="FF800080"/>
        <rFont val="Calibri"/>
        <family val="2"/>
        <scheme val="minor"/>
      </rPr>
      <t xml:space="preserve">Mbali Balaba kalonga wahite na </t>
    </r>
    <r>
      <rPr>
        <sz val="11"/>
        <color rgb="FF008000"/>
        <rFont val="Calibri"/>
        <family val="2"/>
        <scheme val="minor"/>
      </rPr>
      <t xml:space="preserve">Yohana </t>
    </r>
    <r>
      <rPr>
        <strike/>
        <sz val="11"/>
        <color rgb="FFFF0000"/>
        <rFont val="Calibri"/>
        <family val="2"/>
        <scheme val="minor"/>
      </rPr>
      <t xml:space="preserve">yotangigwa Maliki wahite nayo </t>
    </r>
    <r>
      <rPr>
        <sz val="11"/>
        <color rgb="FF008000"/>
        <rFont val="Calibri"/>
        <family val="2"/>
        <scheme val="minor"/>
      </rPr>
      <t xml:space="preserve">, </t>
    </r>
    <r>
      <rPr>
        <i/>
        <sz val="11"/>
        <color rgb="FF0000FF"/>
        <rFont val="Calibri"/>
        <family val="2"/>
        <scheme val="minor"/>
      </rPr>
      <t xml:space="preserve">yoyatangigwe Maliko . </t>
    </r>
  </si>
  <si>
    <r>
      <rPr>
        <b/>
        <sz val="11"/>
        <color rgb="FF800080"/>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kawona fana hachidahile bule kwaviya kawalaga kuna Pamfilia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halondile </t>
    </r>
    <r>
      <rPr>
        <b/>
        <sz val="11"/>
        <color rgb="FF800080"/>
        <rFont val="Calibri"/>
        <family val="2"/>
        <scheme val="minor"/>
      </rPr>
      <t xml:space="preserve">sekeyalawile kwingila </t>
    </r>
    <r>
      <rPr>
        <sz val="11"/>
        <color rgb="FF008000"/>
        <rFont val="Calibri"/>
        <family val="2"/>
        <scheme val="minor"/>
      </rPr>
      <t xml:space="preserve">nawo </t>
    </r>
    <r>
      <rPr>
        <b/>
        <sz val="11"/>
        <color rgb="FF80008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</si>
  <si>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kukala na ubazi mkulu mgati ya Paulo na Baranabha kwa chimu icho , waitogolela kwibhanika </t>
    </r>
    <r>
      <rPr>
        <sz val="11"/>
        <color rgb="FF008000"/>
        <rFont val="Calibri"/>
        <family val="2"/>
        <scheme val="minor"/>
      </rPr>
      <t xml:space="preserve">. </t>
    </r>
    <r>
      <rPr>
        <b/>
        <sz val="11"/>
        <color rgb="FF800080"/>
        <rFont val="Calibri"/>
        <family val="2"/>
        <scheme val="minor"/>
      </rPr>
      <t xml:space="preserve">Bhalabha </t>
    </r>
    <r>
      <rPr>
        <sz val="11"/>
        <color rgb="FF008000"/>
        <rFont val="Calibri"/>
        <family val="2"/>
        <scheme val="minor"/>
      </rPr>
      <t xml:space="preserve">kamsola </t>
    </r>
    <r>
      <rPr>
        <b/>
        <sz val="11"/>
        <color rgb="FF800080"/>
        <rFont val="Calibri"/>
        <family val="2"/>
        <scheme val="minor"/>
      </rPr>
      <t xml:space="preserve">Yohana , yoyatangigwe Maliko , </t>
    </r>
    <r>
      <rPr>
        <sz val="11"/>
        <color rgb="FF008000"/>
        <rFont val="Calibri"/>
        <family val="2"/>
        <scheme val="minor"/>
      </rPr>
      <t xml:space="preserve">wahita </t>
    </r>
    <r>
      <rPr>
        <b/>
        <sz val="11"/>
        <color rgb="FF800080"/>
        <rFont val="Calibri"/>
        <family val="2"/>
        <scheme val="minor"/>
      </rPr>
      <t xml:space="preserve">kudibululu da Kilote </t>
    </r>
    <r>
      <rPr>
        <sz val="11"/>
        <color rgb="FF008000"/>
        <rFont val="Calibri"/>
        <family val="2"/>
        <scheme val="minor"/>
      </rPr>
      <t xml:space="preserve">. </t>
    </r>
  </si>
  <si>
    <r>
      <rPr>
        <sz val="11"/>
        <color rgb="FF008000"/>
        <rFont val="Calibri"/>
        <family val="2"/>
        <scheme val="minor"/>
      </rPr>
      <t xml:space="preserve">Viwafikile Yelusalemu </t>
    </r>
    <r>
      <rPr>
        <b/>
        <sz val="11"/>
        <color rgb="FF800080"/>
        <rFont val="Calibri"/>
        <family val="2"/>
        <scheme val="minor"/>
      </rPr>
      <t xml:space="preserve">, wasegelwa </t>
    </r>
    <r>
      <rPr>
        <sz val="11"/>
        <color rgb="FF008000"/>
        <rFont val="Calibri"/>
        <family val="2"/>
        <scheme val="minor"/>
      </rPr>
      <t xml:space="preserve">na </t>
    </r>
    <r>
      <rPr>
        <b/>
        <sz val="11"/>
        <color rgb="FF800080"/>
        <rFont val="Calibri"/>
        <family val="2"/>
        <scheme val="minor"/>
      </rPr>
      <t xml:space="preserve">Chilisito , </t>
    </r>
    <r>
      <rPr>
        <sz val="11"/>
        <color rgb="FF008000"/>
        <rFont val="Calibri"/>
        <family val="2"/>
        <scheme val="minor"/>
      </rPr>
      <t xml:space="preserve">na </t>
    </r>
    <r>
      <rPr>
        <b/>
        <sz val="11"/>
        <color rgb="FF800080"/>
        <rFont val="Calibri"/>
        <family val="2"/>
        <scheme val="minor"/>
      </rPr>
      <t xml:space="preserve">mitume </t>
    </r>
    <r>
      <rPr>
        <sz val="11"/>
        <color rgb="FF008000"/>
        <rFont val="Calibri"/>
        <family val="2"/>
        <scheme val="minor"/>
      </rPr>
      <t xml:space="preserve">na walala </t>
    </r>
    <r>
      <rPr>
        <b/>
        <sz val="11"/>
        <color rgb="FF800080"/>
        <rFont val="Calibri"/>
        <family val="2"/>
        <scheme val="minor"/>
      </rPr>
      <t xml:space="preserve">. Baho wawapetela waja wanhu waja mbuli zose </t>
    </r>
    <r>
      <rPr>
        <sz val="11"/>
        <color rgb="FF008000"/>
        <rFont val="Calibri"/>
        <family val="2"/>
        <scheme val="minor"/>
      </rPr>
      <t xml:space="preserve">Mulungu </t>
    </r>
    <r>
      <rPr>
        <b/>
        <sz val="11"/>
        <color rgb="FF800080"/>
        <rFont val="Calibri"/>
        <family val="2"/>
        <scheme val="minor"/>
      </rPr>
      <t xml:space="preserve">zozitendile kwa ichimu cha </t>
    </r>
    <r>
      <rPr>
        <sz val="11"/>
        <color rgb="FF008000"/>
        <rFont val="Calibri"/>
        <family val="2"/>
        <scheme val="minor"/>
      </rPr>
      <t xml:space="preserve">wawo . </t>
    </r>
  </si>
  <si>
    <r>
      <rPr>
        <sz val="11"/>
        <color rgb="FF008000"/>
        <rFont val="Calibri"/>
        <family val="2"/>
        <scheme val="minor"/>
      </rPr>
      <t xml:space="preserve">Mbali Paulo </t>
    </r>
    <r>
      <rPr>
        <b/>
        <sz val="11"/>
        <color rgb="FF800080"/>
        <rFont val="Calibri"/>
        <family val="2"/>
        <scheme val="minor"/>
      </rPr>
      <t xml:space="preserve">kamsola Sailasi , maabaho wasegela ndugu waja </t>
    </r>
    <r>
      <rPr>
        <sz val="11"/>
        <color rgb="FF008000"/>
        <rFont val="Calibri"/>
        <family val="2"/>
        <scheme val="minor"/>
      </rPr>
      <t xml:space="preserve">na </t>
    </r>
    <r>
      <rPr>
        <b/>
        <sz val="11"/>
        <color rgb="FF800080"/>
        <rFont val="Calibri"/>
        <family val="2"/>
        <scheme val="minor"/>
      </rPr>
      <t xml:space="preserve">kuwapetela wanhu uhasanyi </t>
    </r>
    <r>
      <rPr>
        <sz val="11"/>
        <color rgb="FF008000"/>
        <rFont val="Calibri"/>
        <family val="2"/>
        <scheme val="minor"/>
      </rPr>
      <t xml:space="preserve">wa Mndewa </t>
    </r>
    <r>
      <rPr>
        <strike/>
        <sz val="11"/>
        <color rgb="FFFF0000"/>
        <rFont val="Calibri"/>
        <family val="2"/>
        <scheme val="minor"/>
      </rPr>
      <t xml:space="preserve">, kasegela </t>
    </r>
    <r>
      <rPr>
        <sz val="11"/>
        <color rgb="FF008000"/>
        <rFont val="Calibri"/>
        <family val="2"/>
        <scheme val="minor"/>
      </rPr>
      <t xml:space="preserve">. </t>
    </r>
  </si>
  <si>
    <r>
      <rPr>
        <b/>
        <sz val="11"/>
        <color rgb="FF800080"/>
        <rFont val="Calibri"/>
        <family val="2"/>
        <scheme val="minor"/>
      </rPr>
      <t xml:space="preserve">Viyafosa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wanhu mbuli za Chilisya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</si>
  <si>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wowahuwile wa chibumbila cha </t>
    </r>
    <r>
      <rPr>
        <sz val="11"/>
        <color rgb="FF008000"/>
        <rFont val="Calibri"/>
        <family val="2"/>
        <scheme val="minor"/>
      </rPr>
      <t xml:space="preserve">Mafalisayo </t>
    </r>
    <r>
      <rPr>
        <b/>
        <sz val="11"/>
        <color rgb="FF800080"/>
        <rFont val="Calibri"/>
        <family val="2"/>
        <scheme val="minor"/>
      </rPr>
      <t xml:space="preserve">wenuka , 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t>
    </r>
    <r>
      <rPr>
        <i/>
        <sz val="11"/>
        <color rgb="FF0000FF"/>
        <rFont val="Calibri"/>
        <family val="2"/>
        <scheme val="minor"/>
      </rPr>
      <t xml:space="preserve">wano </t>
    </r>
    <r>
      <rPr>
        <sz val="11"/>
        <color rgb="FF008000"/>
        <rFont val="Calibri"/>
        <family val="2"/>
        <scheme val="minor"/>
      </rPr>
      <t xml:space="preserve">weli siyo Wayahudi wolondeka </t>
    </r>
    <r>
      <rPr>
        <b/>
        <sz val="11"/>
        <color rgb="FF800080"/>
        <rFont val="Calibri"/>
        <family val="2"/>
        <scheme val="minor"/>
      </rPr>
      <t xml:space="preserve">kuhasigwa na kufundizigwa wawalonde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</si>
  <si>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wavimanye mbuli </t>
    </r>
    <r>
      <rPr>
        <sz val="11"/>
        <color rgb="FF008000"/>
        <rFont val="Calibri"/>
        <family val="2"/>
        <scheme val="minor"/>
      </rPr>
      <t xml:space="preserve">iyo . </t>
    </r>
  </si>
  <si>
    <r>
      <rPr>
        <b/>
        <sz val="11"/>
        <color rgb="FF800080"/>
        <rFont val="Calibri"/>
        <family val="2"/>
        <scheme val="minor"/>
      </rPr>
      <t xml:space="preserve">Hamwande wajadila vinhu vingi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ndugu </t>
    </r>
    <r>
      <rPr>
        <sz val="11"/>
        <color rgb="FF008000"/>
        <rFont val="Calibri"/>
        <family val="2"/>
        <scheme val="minor"/>
      </rPr>
      <t xml:space="preserve">zangu ,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siku za mwanduso </t>
    </r>
    <r>
      <rPr>
        <sz val="11"/>
        <color rgb="FF008000"/>
        <rFont val="Calibri"/>
        <family val="2"/>
        <scheme val="minor"/>
      </rPr>
      <t xml:space="preserve">Mulungu </t>
    </r>
    <r>
      <rPr>
        <b/>
        <sz val="11"/>
        <color rgb="FF800080"/>
        <rFont val="Calibri"/>
        <family val="2"/>
        <scheme val="minor"/>
      </rPr>
      <t xml:space="preserve">kanyamula niye , muladi </t>
    </r>
    <r>
      <rPr>
        <sz val="11"/>
        <color rgb="FF008000"/>
        <rFont val="Calibri"/>
        <family val="2"/>
        <scheme val="minor"/>
      </rPr>
      <t xml:space="preserve">wanhu weli siyo Wayahudi </t>
    </r>
    <r>
      <rPr>
        <i/>
        <sz val="11"/>
        <color rgb="FF0000FF"/>
        <rFont val="Calibri"/>
        <family val="2"/>
        <scheme val="minor"/>
      </rPr>
      <t xml:space="preserve">wahulike Mbuli Inogile kwa milomo yangu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wahulike na </t>
    </r>
    <r>
      <rPr>
        <b/>
        <sz val="11"/>
        <color rgb="FF800080"/>
        <rFont val="Calibri"/>
        <family val="2"/>
        <scheme val="minor"/>
      </rPr>
      <t xml:space="preserve">kuhuwila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</si>
  <si>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 yoyavimanyile mizoyo </t>
    </r>
    <r>
      <rPr>
        <sz val="11"/>
        <color rgb="FF008000"/>
        <rFont val="Calibri"/>
        <family val="2"/>
        <scheme val="minor"/>
      </rPr>
      <t xml:space="preserve">ya </t>
    </r>
    <r>
      <rPr>
        <strike/>
        <sz val="11"/>
        <color rgb="FFFF0000"/>
        <rFont val="Calibri"/>
        <family val="2"/>
        <scheme val="minor"/>
      </rPr>
      <t xml:space="preserve">chila munhu kalagusa kuwa kawatogola </t>
    </r>
    <r>
      <rPr>
        <sz val="11"/>
        <color rgb="FF008000"/>
        <rFont val="Calibri"/>
        <family val="2"/>
        <scheme val="minor"/>
      </rPr>
      <t xml:space="preserve">wanhu </t>
    </r>
    <r>
      <rPr>
        <b/>
        <sz val="11"/>
        <color rgb="FF800080"/>
        <rFont val="Calibri"/>
        <family val="2"/>
        <scheme val="minor"/>
      </rPr>
      <t xml:space="preserve">, kasang'hanila kuwahokela </t>
    </r>
    <r>
      <rPr>
        <sz val="11"/>
        <color rgb="FF008000"/>
        <rFont val="Calibri"/>
        <family val="2"/>
        <scheme val="minor"/>
      </rPr>
      <t xml:space="preserve">kwa </t>
    </r>
    <r>
      <rPr>
        <b/>
        <sz val="11"/>
        <color rgb="FF800080"/>
        <rFont val="Calibri"/>
        <family val="2"/>
        <scheme val="minor"/>
      </rPr>
      <t xml:space="preserve">kuwapa </t>
    </r>
    <r>
      <rPr>
        <sz val="11"/>
        <color rgb="FF008000"/>
        <rFont val="Calibri"/>
        <family val="2"/>
        <scheme val="minor"/>
      </rPr>
      <t xml:space="preserve">Muhe Yelile fana </t>
    </r>
    <r>
      <rPr>
        <b/>
        <sz val="11"/>
        <color rgb="FF800080"/>
        <rFont val="Calibri"/>
        <family val="2"/>
        <scheme val="minor"/>
      </rPr>
      <t xml:space="preserve">viyavitutenda </t>
    </r>
    <r>
      <rPr>
        <sz val="11"/>
        <color rgb="FF008000"/>
        <rFont val="Calibri"/>
        <family val="2"/>
        <scheme val="minor"/>
      </rPr>
      <t xml:space="preserve">cheye . </t>
    </r>
  </si>
  <si>
    <r>
      <rPr>
        <b/>
        <sz val="11"/>
        <color rgb="FF800080"/>
        <rFont val="Calibri"/>
        <family val="2"/>
        <scheme val="minor"/>
      </rPr>
      <t xml:space="preserve">Mulungu hadavwizile ubazi </t>
    </r>
    <r>
      <rPr>
        <sz val="11"/>
        <color rgb="FF008000"/>
        <rFont val="Calibri"/>
        <family val="2"/>
        <scheme val="minor"/>
      </rPr>
      <t xml:space="preserve">hagati yetu </t>
    </r>
    <r>
      <rPr>
        <strike/>
        <sz val="11"/>
        <color rgb="FFFF0000"/>
        <rFont val="Calibri"/>
        <family val="2"/>
        <scheme val="minor"/>
      </rPr>
      <t xml:space="preserve">cheye </t>
    </r>
    <r>
      <rPr>
        <sz val="11"/>
        <color rgb="FF008000"/>
        <rFont val="Calibri"/>
        <family val="2"/>
        <scheme val="minor"/>
      </rPr>
      <t xml:space="preserve">na wawo , </t>
    </r>
    <r>
      <rPr>
        <b/>
        <sz val="11"/>
        <color rgb="FF800080"/>
        <rFont val="Calibri"/>
        <family val="2"/>
        <scheme val="minor"/>
      </rPr>
      <t xml:space="preserve">kawategeleza mizoyo yawo kwa uhuwilo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</si>
  <si>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kahita kudibululu da Dekape </t>
    </r>
    <r>
      <rPr>
        <sz val="11"/>
        <color rgb="FF008000"/>
        <rFont val="Calibri"/>
        <family val="2"/>
        <scheme val="minor"/>
      </rPr>
      <t xml:space="preserve">na </t>
    </r>
    <r>
      <rPr>
        <b/>
        <sz val="11"/>
        <color rgb="FF800080"/>
        <rFont val="Calibri"/>
        <family val="2"/>
        <scheme val="minor"/>
      </rPr>
      <t xml:space="preserve">Lishala . Uko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yaja yoyakalile mfundiza , zina jake Timayo </t>
    </r>
    <r>
      <rPr>
        <sz val="11"/>
        <color rgb="FF008000"/>
        <rFont val="Calibri"/>
        <family val="2"/>
        <scheme val="minor"/>
      </rPr>
      <t xml:space="preserve">. </t>
    </r>
    <r>
      <rPr>
        <b/>
        <sz val="11"/>
        <color rgb="FF800080"/>
        <rFont val="Calibri"/>
        <family val="2"/>
        <scheme val="minor"/>
      </rPr>
      <t xml:space="preserve">Tati yake kakala Muyunani , mbali mami </t>
    </r>
    <r>
      <rPr>
        <sz val="11"/>
        <color rgb="FF008000"/>
        <rFont val="Calibri"/>
        <family val="2"/>
        <scheme val="minor"/>
      </rPr>
      <t xml:space="preserve">yake kakala Muyahudi </t>
    </r>
    <r>
      <rPr>
        <b/>
        <sz val="11"/>
        <color rgb="FF800080"/>
        <rFont val="Calibri"/>
        <family val="2"/>
        <scheme val="minor"/>
      </rPr>
      <t xml:space="preserve">yoyohuwile kwa Mulungu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</si>
  <si>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Paulo </t>
    </r>
    <r>
      <rPr>
        <b/>
        <sz val="11"/>
        <color rgb="FF800080"/>
        <rFont val="Calibri"/>
        <family val="2"/>
        <scheme val="minor"/>
      </rPr>
      <t xml:space="preserve">viyaonile mbuli iyo </t>
    </r>
    <r>
      <rPr>
        <sz val="11"/>
        <color rgb="FF008000"/>
        <rFont val="Calibri"/>
        <family val="2"/>
        <scheme val="minor"/>
      </rPr>
      <t xml:space="preserve">, </t>
    </r>
    <r>
      <rPr>
        <b/>
        <sz val="11"/>
        <color rgb="FF800080"/>
        <rFont val="Calibri"/>
        <family val="2"/>
        <scheme val="minor"/>
      </rPr>
      <t xml:space="preserve">chila chimu chila chimutalashiya chimu chila wanhu wahite umkowa wa Masadoni . Cheye chizamanya </t>
    </r>
    <r>
      <rPr>
        <sz val="11"/>
        <color rgb="FF008000"/>
        <rFont val="Calibri"/>
        <family val="2"/>
        <scheme val="minor"/>
      </rPr>
      <t xml:space="preserve">kuwa Mulungu </t>
    </r>
    <r>
      <rPr>
        <b/>
        <sz val="11"/>
        <color rgb="FF800080"/>
        <rFont val="Calibri"/>
        <family val="2"/>
        <scheme val="minor"/>
      </rPr>
      <t xml:space="preserve">katutangalile kuwapetela wanhu </t>
    </r>
    <r>
      <rPr>
        <sz val="11"/>
        <color rgb="FF008000"/>
        <rFont val="Calibri"/>
        <family val="2"/>
        <scheme val="minor"/>
      </rPr>
      <t xml:space="preserve">Mbuli Inogile </t>
    </r>
    <r>
      <rPr>
        <strike/>
        <sz val="11"/>
        <color rgb="FFFF0000"/>
        <rFont val="Calibri"/>
        <family val="2"/>
        <scheme val="minor"/>
      </rPr>
      <t xml:space="preserve">wanhu wa uko </t>
    </r>
    <r>
      <rPr>
        <sz val="11"/>
        <color rgb="FF008000"/>
        <rFont val="Calibri"/>
        <family val="2"/>
        <scheme val="minor"/>
      </rPr>
      <t xml:space="preserve">. </t>
    </r>
  </si>
  <si>
    <r>
      <rPr>
        <b/>
        <sz val="11"/>
        <color rgb="FF800080"/>
        <rFont val="Calibri"/>
        <family val="2"/>
        <scheme val="minor"/>
      </rPr>
      <t xml:space="preserve">Maabaho chila cheyahulumuka kulawa mudibululu da Tilowa </t>
    </r>
    <r>
      <rPr>
        <sz val="11"/>
        <color rgb="FF008000"/>
        <rFont val="Calibri"/>
        <family val="2"/>
        <scheme val="minor"/>
      </rPr>
      <t xml:space="preserve">, </t>
    </r>
    <r>
      <rPr>
        <b/>
        <sz val="11"/>
        <color rgb="FF800080"/>
        <rFont val="Calibri"/>
        <family val="2"/>
        <scheme val="minor"/>
      </rPr>
      <t xml:space="preserve">chila cheya chihita mudibululu da Samotelake , na imitondo cheyafika mudibululu da </t>
    </r>
    <r>
      <rPr>
        <sz val="11"/>
        <color rgb="FF008000"/>
        <rFont val="Calibri"/>
        <family val="2"/>
        <scheme val="minor"/>
      </rPr>
      <t xml:space="preserve">Neapoli . </t>
    </r>
  </si>
  <si>
    <r>
      <rPr>
        <b/>
        <sz val="11"/>
        <color rgb="FF800080"/>
        <rFont val="Calibri"/>
        <family val="2"/>
        <scheme val="minor"/>
      </rPr>
      <t xml:space="preserve">Maabaho tusegela hanhu haja mbaka mudibululu da Pilipi , mudibululu da </t>
    </r>
    <r>
      <rPr>
        <sz val="11"/>
        <color rgb="FF008000"/>
        <rFont val="Calibri"/>
        <family val="2"/>
        <scheme val="minor"/>
      </rPr>
      <t xml:space="preserve">isi ya </t>
    </r>
    <r>
      <rPr>
        <b/>
        <sz val="11"/>
        <color rgb="FF800080"/>
        <rFont val="Calibri"/>
        <family val="2"/>
        <scheme val="minor"/>
      </rPr>
      <t xml:space="preserve">Masedoni </t>
    </r>
    <r>
      <rPr>
        <sz val="11"/>
        <color rgb="FF008000"/>
        <rFont val="Calibri"/>
        <family val="2"/>
        <scheme val="minor"/>
      </rPr>
      <t xml:space="preserve">, </t>
    </r>
    <r>
      <rPr>
        <b/>
        <sz val="11"/>
        <color rgb="FF800080"/>
        <rFont val="Calibri"/>
        <family val="2"/>
        <scheme val="minor"/>
      </rPr>
      <t xml:space="preserve">uko kukala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Kakala uko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</si>
  <si>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 chila hanhu hana ulwivi wa kaye yetu , baho tuchilawilila mumto , hochilagusa kuwa kukala </t>
    </r>
    <r>
      <rPr>
        <sz val="11"/>
        <color rgb="FF008000"/>
        <rFont val="Calibri"/>
        <family val="2"/>
        <scheme val="minor"/>
      </rPr>
      <t xml:space="preserve">na </t>
    </r>
    <r>
      <rPr>
        <strike/>
        <sz val="11"/>
        <color rgb="FFFF0000"/>
        <rFont val="Calibri"/>
        <family val="2"/>
        <scheme val="minor"/>
      </rPr>
      <t xml:space="preserve">chihita kuna ulwanda , hanhu haja chigesa hana </t>
    </r>
    <r>
      <rPr>
        <sz val="11"/>
        <color rgb="FF008000"/>
        <rFont val="Calibri"/>
        <family val="2"/>
        <scheme val="minor"/>
      </rPr>
      <t xml:space="preserve">hanhu ha </t>
    </r>
    <r>
      <rPr>
        <strike/>
        <sz val="11"/>
        <color rgb="FFFF0000"/>
        <rFont val="Calibri"/>
        <family val="2"/>
        <scheme val="minor"/>
      </rPr>
      <t xml:space="preserve">Wayahudi kuiting'hana hamwe </t>
    </r>
    <r>
      <rPr>
        <sz val="11"/>
        <color rgb="FF008000"/>
        <rFont val="Calibri"/>
        <family val="2"/>
        <scheme val="minor"/>
      </rPr>
      <t xml:space="preserve">kutosa </t>
    </r>
    <r>
      <rPr>
        <i/>
        <sz val="11"/>
        <color rgb="FF0000FF"/>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tukala </t>
    </r>
    <r>
      <rPr>
        <sz val="11"/>
        <color rgb="FF008000"/>
        <rFont val="Calibri"/>
        <family val="2"/>
        <scheme val="minor"/>
      </rPr>
      <t xml:space="preserve">hasi na </t>
    </r>
    <r>
      <rPr>
        <b/>
        <sz val="11"/>
        <color rgb="FF800080"/>
        <rFont val="Calibri"/>
        <family val="2"/>
        <scheme val="minor"/>
      </rPr>
      <t xml:space="preserve">kuwalongela </t>
    </r>
    <r>
      <rPr>
        <sz val="11"/>
        <color rgb="FF008000"/>
        <rFont val="Calibri"/>
        <family val="2"/>
        <scheme val="minor"/>
      </rPr>
      <t xml:space="preserve">wanaake </t>
    </r>
    <r>
      <rPr>
        <b/>
        <sz val="11"/>
        <color rgb="FF800080"/>
        <rFont val="Calibri"/>
        <family val="2"/>
        <scheme val="minor"/>
      </rPr>
      <t xml:space="preserve">wamwenga wowakalile waiting'hana </t>
    </r>
    <r>
      <rPr>
        <sz val="11"/>
        <color rgb="FF008000"/>
        <rFont val="Calibri"/>
        <family val="2"/>
        <scheme val="minor"/>
      </rPr>
      <t xml:space="preserve">haja . </t>
    </r>
  </si>
  <si>
    <r>
      <rPr>
        <b/>
        <sz val="11"/>
        <color rgb="FF800080"/>
        <rFont val="Calibri"/>
        <family val="2"/>
        <scheme val="minor"/>
      </rPr>
      <t xml:space="preserve">Wamwenga wa wanhu wawo kakala </t>
    </r>
    <r>
      <rPr>
        <sz val="11"/>
        <color rgb="FF008000"/>
        <rFont val="Calibri"/>
        <family val="2"/>
        <scheme val="minor"/>
      </rPr>
      <t xml:space="preserve">mwanamke imwe </t>
    </r>
    <r>
      <rPr>
        <b/>
        <sz val="11"/>
        <color rgb="FF800080"/>
        <rFont val="Calibri"/>
        <family val="2"/>
        <scheme val="minor"/>
      </rPr>
      <t xml:space="preserve">yoyatangigwe Lida , muchuuzi wa viwalo va langi ya zambalau , munhu wa mudibululu da Teyatili , yoyakalile yomtegeleza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moyo wake </t>
    </r>
    <r>
      <rPr>
        <i/>
        <sz val="11"/>
        <color rgb="FF0000FF"/>
        <rFont val="Calibri"/>
        <family val="2"/>
        <scheme val="minor"/>
      </rPr>
      <t xml:space="preserve">kupinga yahulike mbuli zilongigwe </t>
    </r>
    <r>
      <rPr>
        <sz val="11"/>
        <color rgb="FF008000"/>
        <rFont val="Calibri"/>
        <family val="2"/>
        <scheme val="minor"/>
      </rPr>
      <t xml:space="preserve">na </t>
    </r>
    <r>
      <rPr>
        <strike/>
        <sz val="11"/>
        <color rgb="FFFF0000"/>
        <rFont val="Calibri"/>
        <family val="2"/>
        <scheme val="minor"/>
      </rPr>
      <t xml:space="preserve">kahokela yaja yoyalongile </t>
    </r>
    <r>
      <rPr>
        <sz val="11"/>
        <color rgb="FF008000"/>
        <rFont val="Calibri"/>
        <family val="2"/>
        <scheme val="minor"/>
      </rPr>
      <t xml:space="preserve">Paulo . </t>
    </r>
  </si>
  <si>
    <r>
      <rPr>
        <b/>
        <sz val="11"/>
        <color rgb="FF800080"/>
        <rFont val="Calibri"/>
        <family val="2"/>
        <scheme val="minor"/>
      </rPr>
      <t xml:space="preserve">Bahobaho mwanamke iyo </t>
    </r>
    <r>
      <rPr>
        <sz val="11"/>
        <color rgb="FF008000"/>
        <rFont val="Calibri"/>
        <family val="2"/>
        <scheme val="minor"/>
      </rPr>
      <t xml:space="preserve">na wanhu wa kaye yake </t>
    </r>
    <r>
      <rPr>
        <b/>
        <sz val="11"/>
        <color rgb="FF800080"/>
        <rFont val="Calibri"/>
        <family val="2"/>
        <scheme val="minor"/>
      </rPr>
      <t xml:space="preserve">viwabatizigwe , kamboshela </t>
    </r>
    <r>
      <rPr>
        <sz val="11"/>
        <color rgb="FF008000"/>
        <rFont val="Calibri"/>
        <family val="2"/>
        <scheme val="minor"/>
      </rPr>
      <t xml:space="preserve">ukaye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Vino mwonile </t>
    </r>
    <r>
      <rPr>
        <sz val="11"/>
        <color rgb="FF008000"/>
        <rFont val="Calibri"/>
        <family val="2"/>
        <scheme val="minor"/>
      </rPr>
      <t xml:space="preserve">niye </t>
    </r>
    <r>
      <rPr>
        <b/>
        <sz val="11"/>
        <color rgb="FF800080"/>
        <rFont val="Calibri"/>
        <family val="2"/>
        <scheme val="minor"/>
      </rPr>
      <t xml:space="preserve">mohuwila </t>
    </r>
    <r>
      <rPr>
        <sz val="11"/>
        <color rgb="FF008000"/>
        <rFont val="Calibri"/>
        <family val="2"/>
        <scheme val="minor"/>
      </rPr>
      <t xml:space="preserve">Mndewa , </t>
    </r>
    <r>
      <rPr>
        <b/>
        <sz val="11"/>
        <color rgb="FF800080"/>
        <rFont val="Calibri"/>
        <family val="2"/>
        <scheme val="minor"/>
      </rPr>
      <t xml:space="preserve">sekemwize </t>
    </r>
    <r>
      <rPr>
        <sz val="11"/>
        <color rgb="FF008000"/>
        <rFont val="Calibri"/>
        <family val="2"/>
        <scheme val="minor"/>
      </rPr>
      <t xml:space="preserve">mukale </t>
    </r>
    <r>
      <rPr>
        <b/>
        <sz val="11"/>
        <color rgb="FF800080"/>
        <rFont val="Calibri"/>
        <family val="2"/>
        <scheme val="minor"/>
      </rPr>
      <t xml:space="preserve">mwii kaye </t>
    </r>
    <r>
      <rPr>
        <sz val="11"/>
        <color rgb="FF008000"/>
        <rFont val="Calibri"/>
        <family val="2"/>
        <scheme val="minor"/>
      </rPr>
      <t xml:space="preserve">yangu . " </t>
    </r>
    <r>
      <rPr>
        <b/>
        <sz val="11"/>
        <color rgb="FF800080"/>
        <rFont val="Calibri"/>
        <family val="2"/>
        <scheme val="minor"/>
      </rPr>
      <t xml:space="preserve">Maabaho kawagutaza , </t>
    </r>
  </si>
  <si>
    <r>
      <rPr>
        <sz val="11"/>
        <color rgb="FF008000"/>
        <rFont val="Calibri"/>
        <family val="2"/>
        <scheme val="minor"/>
      </rPr>
      <t xml:space="preserve">Siku dimwe </t>
    </r>
    <r>
      <rPr>
        <b/>
        <sz val="11"/>
        <color rgb="FF800080"/>
        <rFont val="Calibri"/>
        <family val="2"/>
        <scheme val="minor"/>
      </rPr>
      <t xml:space="preserve">viwakalile choita </t>
    </r>
    <r>
      <rPr>
        <sz val="11"/>
        <color rgb="FF008000"/>
        <rFont val="Calibri"/>
        <family val="2"/>
        <scheme val="minor"/>
      </rPr>
      <t xml:space="preserve">hanhu ha </t>
    </r>
    <r>
      <rPr>
        <b/>
        <sz val="11"/>
        <color rgb="FF800080"/>
        <rFont val="Calibri"/>
        <family val="2"/>
        <scheme val="minor"/>
      </rPr>
      <t xml:space="preserve">kutosa Mulungu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imwe yakalile </t>
    </r>
    <r>
      <rPr>
        <i/>
        <sz val="11"/>
        <color rgb="FF0000FF"/>
        <rFont val="Calibri"/>
        <family val="2"/>
        <scheme val="minor"/>
      </rPr>
      <t xml:space="preserve">msang'hani </t>
    </r>
    <r>
      <rPr>
        <sz val="11"/>
        <color rgb="FF008000"/>
        <rFont val="Calibri"/>
        <family val="2"/>
        <scheme val="minor"/>
      </rPr>
      <t xml:space="preserve">na chinyamkela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Msang'hani iyo kaweng'ha wanhu mamiyake </t>
    </r>
    <r>
      <rPr>
        <sz val="11"/>
        <color rgb="FF008000"/>
        <rFont val="Calibri"/>
        <family val="2"/>
        <scheme val="minor"/>
      </rPr>
      <t xml:space="preserve">hela nyingi kwa </t>
    </r>
    <r>
      <rPr>
        <b/>
        <sz val="11"/>
        <color rgb="FF800080"/>
        <rFont val="Calibri"/>
        <family val="2"/>
        <scheme val="minor"/>
      </rPr>
      <t xml:space="preserve">kutenda uvwizi </t>
    </r>
    <r>
      <rPr>
        <sz val="11"/>
        <color rgb="FF008000"/>
        <rFont val="Calibri"/>
        <family val="2"/>
        <scheme val="minor"/>
      </rPr>
      <t xml:space="preserve">. </t>
    </r>
  </si>
  <si>
    <r>
      <rPr>
        <b/>
        <sz val="11"/>
        <color rgb="FF800080"/>
        <rFont val="Calibri"/>
        <family val="2"/>
        <scheme val="minor"/>
      </rPr>
      <t xml:space="preserve">Mwanamke iyo kakala komsondelela </t>
    </r>
    <r>
      <rPr>
        <sz val="11"/>
        <color rgb="FF008000"/>
        <rFont val="Calibri"/>
        <family val="2"/>
        <scheme val="minor"/>
      </rPr>
      <t xml:space="preserve">Paulo na cheye </t>
    </r>
    <r>
      <rPr>
        <b/>
        <sz val="11"/>
        <color rgb="FF800080"/>
        <rFont val="Calibri"/>
        <family val="2"/>
        <scheme val="minor"/>
      </rPr>
      <t xml:space="preserve">, kalila kwa dizi kulu </t>
    </r>
    <r>
      <rPr>
        <sz val="11"/>
        <color rgb="FF008000"/>
        <rFont val="Calibri"/>
        <family val="2"/>
        <scheme val="minor"/>
      </rPr>
      <t xml:space="preserve">, " Wanhu wano ni </t>
    </r>
    <r>
      <rPr>
        <b/>
        <sz val="11"/>
        <color rgb="FF800080"/>
        <rFont val="Calibri"/>
        <family val="2"/>
        <scheme val="minor"/>
      </rPr>
      <t xml:space="preserve">watumishi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Wakala womulongela nzila ya kutapulwa . </t>
    </r>
    <r>
      <rPr>
        <sz val="11"/>
        <color rgb="FF008000"/>
        <rFont val="Calibri"/>
        <family val="2"/>
        <scheme val="minor"/>
      </rPr>
      <t xml:space="preserve">" </t>
    </r>
  </si>
  <si>
    <r>
      <rPr>
        <b/>
        <sz val="11"/>
        <color rgb="FF800080"/>
        <rFont val="Calibri"/>
        <family val="2"/>
        <scheme val="minor"/>
      </rPr>
      <t xml:space="preserve">Viyaviya katenda </t>
    </r>
    <r>
      <rPr>
        <sz val="11"/>
        <color rgb="FF008000"/>
        <rFont val="Calibri"/>
        <family val="2"/>
        <scheme val="minor"/>
      </rPr>
      <t xml:space="preserve">ivo kwa siku nyingi </t>
    </r>
    <r>
      <rPr>
        <i/>
        <sz val="11"/>
        <color rgb="FF0000FF"/>
        <rFont val="Calibri"/>
        <family val="2"/>
        <scheme val="minor"/>
      </rPr>
      <t xml:space="preserve">, </t>
    </r>
    <r>
      <rPr>
        <sz val="11"/>
        <color rgb="FF008000"/>
        <rFont val="Calibri"/>
        <family val="2"/>
        <scheme val="minor"/>
      </rPr>
      <t xml:space="preserve">mbali Paulo </t>
    </r>
    <r>
      <rPr>
        <b/>
        <sz val="11"/>
        <color rgb="FF800080"/>
        <rFont val="Calibri"/>
        <family val="2"/>
        <scheme val="minor"/>
      </rPr>
      <t xml:space="preserve">kakala yomdumba ng'hani </t>
    </r>
    <r>
      <rPr>
        <sz val="11"/>
        <color rgb="FF008000"/>
        <rFont val="Calibri"/>
        <family val="2"/>
        <scheme val="minor"/>
      </rPr>
      <t xml:space="preserve">, kamuhindukila na </t>
    </r>
    <r>
      <rPr>
        <b/>
        <sz val="11"/>
        <color rgb="FF800080"/>
        <rFont val="Calibri"/>
        <family val="2"/>
        <scheme val="minor"/>
      </rPr>
      <t xml:space="preserve">kumulongela chinyamkela ija </t>
    </r>
    <r>
      <rPr>
        <sz val="11"/>
        <color rgb="FF008000"/>
        <rFont val="Calibri"/>
        <family val="2"/>
        <scheme val="minor"/>
      </rPr>
      <t xml:space="preserve">, " </t>
    </r>
    <r>
      <rPr>
        <b/>
        <sz val="11"/>
        <color rgb="FF800080"/>
        <rFont val="Calibri"/>
        <family val="2"/>
        <scheme val="minor"/>
      </rPr>
      <t xml:space="preserve">Ngunakuamulisha kwa </t>
    </r>
    <r>
      <rPr>
        <sz val="11"/>
        <color rgb="FF008000"/>
        <rFont val="Calibri"/>
        <family val="2"/>
        <scheme val="minor"/>
      </rPr>
      <t xml:space="preserve">zina da Yesu Chilisito , </t>
    </r>
    <r>
      <rPr>
        <strike/>
        <sz val="11"/>
        <color rgb="FFFF0000"/>
        <rFont val="Calibri"/>
        <family val="2"/>
        <scheme val="minor"/>
      </rPr>
      <t xml:space="preserve">nokulongela </t>
    </r>
    <r>
      <rPr>
        <sz val="11"/>
        <color rgb="FF008000"/>
        <rFont val="Calibri"/>
        <family val="2"/>
        <scheme val="minor"/>
      </rPr>
      <t xml:space="preserve">mulawe munhu ino ! " </t>
    </r>
    <r>
      <rPr>
        <b/>
        <sz val="11"/>
        <color rgb="FF800080"/>
        <rFont val="Calibri"/>
        <family val="2"/>
        <scheme val="minor"/>
      </rPr>
      <t xml:space="preserve">Lusita ulo </t>
    </r>
    <r>
      <rPr>
        <sz val="11"/>
        <color rgb="FF008000"/>
        <rFont val="Calibri"/>
        <family val="2"/>
        <scheme val="minor"/>
      </rPr>
      <t xml:space="preserve">chinyamkela </t>
    </r>
    <r>
      <rPr>
        <i/>
        <sz val="11"/>
        <color rgb="FF0000FF"/>
        <rFont val="Calibri"/>
        <family val="2"/>
        <scheme val="minor"/>
      </rPr>
      <t xml:space="preserve">iyo </t>
    </r>
    <r>
      <rPr>
        <sz val="11"/>
        <color rgb="FF008000"/>
        <rFont val="Calibri"/>
        <family val="2"/>
        <scheme val="minor"/>
      </rPr>
      <t xml:space="preserve">kamulawa munhu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</si>
  <si>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mwanamke iyo viwamuwonile kuwa hela zawo za </t>
    </r>
    <r>
      <rPr>
        <sz val="11"/>
        <color rgb="FF008000"/>
        <rFont val="Calibri"/>
        <family val="2"/>
        <scheme val="minor"/>
      </rPr>
      <t xml:space="preserve">kupata </t>
    </r>
    <r>
      <rPr>
        <b/>
        <sz val="11"/>
        <color rgb="FF800080"/>
        <rFont val="Calibri"/>
        <family val="2"/>
        <scheme val="minor"/>
      </rPr>
      <t xml:space="preserve">hela zihafosa </t>
    </r>
    <r>
      <rPr>
        <sz val="11"/>
        <color rgb="FF008000"/>
        <rFont val="Calibri"/>
        <family val="2"/>
        <scheme val="minor"/>
      </rPr>
      <t xml:space="preserve">, wawagwila Paulo na </t>
    </r>
    <r>
      <rPr>
        <b/>
        <sz val="11"/>
        <color rgb="FF800080"/>
        <rFont val="Calibri"/>
        <family val="2"/>
        <scheme val="minor"/>
      </rPr>
      <t xml:space="preserve">Sailasi , wawagala hanhu </t>
    </r>
    <r>
      <rPr>
        <sz val="11"/>
        <color rgb="FF008000"/>
        <rFont val="Calibri"/>
        <family val="2"/>
        <scheme val="minor"/>
      </rPr>
      <t xml:space="preserve">haulongozi ha </t>
    </r>
    <r>
      <rPr>
        <b/>
        <sz val="11"/>
        <color rgb="FF800080"/>
        <rFont val="Calibri"/>
        <family val="2"/>
        <scheme val="minor"/>
      </rPr>
      <t xml:space="preserve">bululu haulongozi ha bululu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</si>
  <si>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mudibululu da Lishala </t>
    </r>
    <r>
      <rPr>
        <sz val="11"/>
        <color rgb="FF008000"/>
        <rFont val="Calibri"/>
        <family val="2"/>
        <scheme val="minor"/>
      </rPr>
      <t xml:space="preserve">na </t>
    </r>
    <r>
      <rPr>
        <b/>
        <sz val="11"/>
        <color rgb="FF800080"/>
        <rFont val="Calibri"/>
        <family val="2"/>
        <scheme val="minor"/>
      </rPr>
      <t xml:space="preserve">Ikoniamu wamtegeleza ng'hani wandugu </t>
    </r>
    <r>
      <rPr>
        <sz val="11"/>
        <color rgb="FF008000"/>
        <rFont val="Calibri"/>
        <family val="2"/>
        <scheme val="minor"/>
      </rPr>
      <t xml:space="preserve">. </t>
    </r>
  </si>
  <si>
    <r>
      <rPr>
        <b/>
        <sz val="11"/>
        <color rgb="FF800080"/>
        <rFont val="Calibri"/>
        <family val="2"/>
        <scheme val="minor"/>
      </rPr>
      <t xml:space="preserve">Maabaho wawagala </t>
    </r>
    <r>
      <rPr>
        <sz val="11"/>
        <color rgb="FF008000"/>
        <rFont val="Calibri"/>
        <family val="2"/>
        <scheme val="minor"/>
      </rPr>
      <t xml:space="preserve">haulongozi ha </t>
    </r>
    <r>
      <rPr>
        <b/>
        <sz val="11"/>
        <color rgb="FF800080"/>
        <rFont val="Calibri"/>
        <family val="2"/>
        <scheme val="minor"/>
      </rPr>
      <t xml:space="preserve">wafundiza , wandusa kulonga </t>
    </r>
    <r>
      <rPr>
        <sz val="11"/>
        <color rgb="FF008000"/>
        <rFont val="Calibri"/>
        <family val="2"/>
        <scheme val="minor"/>
      </rPr>
      <t xml:space="preserve">, " Wanhu wano </t>
    </r>
    <r>
      <rPr>
        <i/>
        <sz val="11"/>
        <color rgb="FF0000FF"/>
        <rFont val="Calibri"/>
        <family val="2"/>
        <scheme val="minor"/>
      </rPr>
      <t xml:space="preserve">woziingiza fujo mwiisi yetu . Wano </t>
    </r>
    <r>
      <rPr>
        <sz val="11"/>
        <color rgb="FF008000"/>
        <rFont val="Calibri"/>
        <family val="2"/>
        <scheme val="minor"/>
      </rPr>
      <t xml:space="preserve">ni Wayahudi </t>
    </r>
    <r>
      <rPr>
        <strike/>
        <sz val="11"/>
        <color rgb="FFFF0000"/>
        <rFont val="Calibri"/>
        <family val="2"/>
        <scheme val="minor"/>
      </rPr>
      <t xml:space="preserve">na wotenda ndwagi muna dibululu jetu </t>
    </r>
    <r>
      <rPr>
        <sz val="11"/>
        <color rgb="FF008000"/>
        <rFont val="Calibri"/>
        <family val="2"/>
        <scheme val="minor"/>
      </rPr>
      <t xml:space="preserve">. </t>
    </r>
  </si>
  <si>
    <r>
      <rPr>
        <b/>
        <sz val="11"/>
        <color rgb="FF800080"/>
        <rFont val="Calibri"/>
        <family val="2"/>
        <scheme val="minor"/>
      </rPr>
      <t xml:space="preserve">Wafundiza mafundizo yochihitila wanhu </t>
    </r>
    <r>
      <rPr>
        <sz val="11"/>
        <color rgb="FF008000"/>
        <rFont val="Calibri"/>
        <family val="2"/>
        <scheme val="minor"/>
      </rPr>
      <t xml:space="preserve">, </t>
    </r>
    <r>
      <rPr>
        <i/>
        <sz val="11"/>
        <color rgb="FF0000FF"/>
        <rFont val="Calibri"/>
        <family val="2"/>
        <scheme val="minor"/>
      </rPr>
      <t xml:space="preserve">yayo honda </t>
    </r>
    <r>
      <rPr>
        <sz val="11"/>
        <color rgb="FF008000"/>
        <rFont val="Calibri"/>
        <family val="2"/>
        <scheme val="minor"/>
      </rPr>
      <t xml:space="preserve">cheye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Chiloma hachidahile </t>
    </r>
    <r>
      <rPr>
        <sz val="11"/>
        <color rgb="FF008000"/>
        <rFont val="Calibri"/>
        <family val="2"/>
        <scheme val="minor"/>
      </rPr>
      <t xml:space="preserve">bule </t>
    </r>
    <r>
      <rPr>
        <b/>
        <sz val="11"/>
        <color rgb="FF800080"/>
        <rFont val="Calibri"/>
        <family val="2"/>
        <scheme val="minor"/>
      </rPr>
      <t xml:space="preserve">kuhuwila wala kuyatenda </t>
    </r>
    <r>
      <rPr>
        <sz val="11"/>
        <color rgb="FF008000"/>
        <rFont val="Calibri"/>
        <family val="2"/>
        <scheme val="minor"/>
      </rPr>
      <t xml:space="preserve">. " </t>
    </r>
  </si>
  <si>
    <r>
      <rPr>
        <b/>
        <sz val="11"/>
        <color rgb="FF800080"/>
        <rFont val="Calibri"/>
        <family val="2"/>
        <scheme val="minor"/>
      </rPr>
      <t xml:space="preserve">Lugwinjili </t>
    </r>
    <r>
      <rPr>
        <sz val="11"/>
        <color rgb="FF008000"/>
        <rFont val="Calibri"/>
        <family val="2"/>
        <scheme val="minor"/>
      </rPr>
      <t xml:space="preserve">lwa wanhu </t>
    </r>
    <r>
      <rPr>
        <b/>
        <sz val="11"/>
        <color rgb="FF800080"/>
        <rFont val="Calibri"/>
        <family val="2"/>
        <scheme val="minor"/>
      </rPr>
      <t xml:space="preserve">luiting'hana kuwagwila </t>
    </r>
    <r>
      <rPr>
        <sz val="11"/>
        <color rgb="FF008000"/>
        <rFont val="Calibri"/>
        <family val="2"/>
        <scheme val="minor"/>
      </rPr>
      <t xml:space="preserve">Paulo na </t>
    </r>
    <r>
      <rPr>
        <b/>
        <sz val="11"/>
        <color rgb="FF800080"/>
        <rFont val="Calibri"/>
        <family val="2"/>
        <scheme val="minor"/>
      </rPr>
      <t xml:space="preserve">Sailasi </t>
    </r>
    <r>
      <rPr>
        <sz val="11"/>
        <color rgb="FF008000"/>
        <rFont val="Calibri"/>
        <family val="2"/>
        <scheme val="minor"/>
      </rPr>
      <t xml:space="preserve">, na </t>
    </r>
    <r>
      <rPr>
        <i/>
        <sz val="11"/>
        <color rgb="FF0000FF"/>
        <rFont val="Calibri"/>
        <family val="2"/>
        <scheme val="minor"/>
      </rPr>
      <t xml:space="preserve">wasola waja </t>
    </r>
    <r>
      <rPr>
        <sz val="11"/>
        <color rgb="FF008000"/>
        <rFont val="Calibri"/>
        <family val="2"/>
        <scheme val="minor"/>
      </rPr>
      <t xml:space="preserve">walagiliza </t>
    </r>
    <r>
      <rPr>
        <b/>
        <sz val="11"/>
        <color rgb="FF800080"/>
        <rFont val="Calibri"/>
        <family val="2"/>
        <scheme val="minor"/>
      </rPr>
      <t xml:space="preserve">wanhu wawagolele viwalo vawo na kuwapetela </t>
    </r>
    <r>
      <rPr>
        <sz val="11"/>
        <color rgb="FF008000"/>
        <rFont val="Calibri"/>
        <family val="2"/>
        <scheme val="minor"/>
      </rPr>
      <t xml:space="preserve">mibalati . </t>
    </r>
  </si>
  <si>
    <r>
      <rPr>
        <b/>
        <sz val="11"/>
        <color rgb="FF800080"/>
        <rFont val="Calibri"/>
        <family val="2"/>
        <scheme val="minor"/>
      </rPr>
      <t xml:space="preserve">Maabaho viwakomeleze ng'hani </t>
    </r>
    <r>
      <rPr>
        <sz val="11"/>
        <color rgb="FF008000"/>
        <rFont val="Calibri"/>
        <family val="2"/>
        <scheme val="minor"/>
      </rPr>
      <t xml:space="preserve">, </t>
    </r>
    <r>
      <rPr>
        <b/>
        <sz val="11"/>
        <color rgb="FF800080"/>
        <rFont val="Calibri"/>
        <family val="2"/>
        <scheme val="minor"/>
      </rPr>
      <t xml:space="preserve">wawagala mwiichifungo na kumulongela mkulu </t>
    </r>
    <r>
      <rPr>
        <sz val="11"/>
        <color rgb="FF008000"/>
        <rFont val="Calibri"/>
        <family val="2"/>
        <scheme val="minor"/>
      </rPr>
      <t xml:space="preserve">wa </t>
    </r>
    <r>
      <rPr>
        <b/>
        <sz val="11"/>
        <color rgb="FF800080"/>
        <rFont val="Calibri"/>
        <family val="2"/>
        <scheme val="minor"/>
      </rPr>
      <t xml:space="preserve">kaye ya bululu wawalinde </t>
    </r>
    <r>
      <rPr>
        <sz val="11"/>
        <color rgb="FF008000"/>
        <rFont val="Calibri"/>
        <family val="2"/>
        <scheme val="minor"/>
      </rPr>
      <t xml:space="preserve">ng'hani . </t>
    </r>
  </si>
  <si>
    <r>
      <rPr>
        <b/>
        <sz val="11"/>
        <color rgb="FF800080"/>
        <rFont val="Calibri"/>
        <family val="2"/>
        <scheme val="minor"/>
      </rPr>
      <t xml:space="preserve">Ivo mkulu wa mkulu wa kaye ya bululu kawalongela viyalagilizigwe </t>
    </r>
    <r>
      <rPr>
        <sz val="11"/>
        <color rgb="FF008000"/>
        <rFont val="Calibri"/>
        <family val="2"/>
        <scheme val="minor"/>
      </rPr>
      <t xml:space="preserve">, </t>
    </r>
    <r>
      <rPr>
        <b/>
        <sz val="11"/>
        <color rgb="FF800080"/>
        <rFont val="Calibri"/>
        <family val="2"/>
        <scheme val="minor"/>
      </rPr>
      <t xml:space="preserve">maabaho kawalaga mwii chiheleto </t>
    </r>
    <r>
      <rPr>
        <sz val="11"/>
        <color rgb="FF008000"/>
        <rFont val="Calibri"/>
        <family val="2"/>
        <scheme val="minor"/>
      </rPr>
      <t xml:space="preserve">cha mgati </t>
    </r>
    <r>
      <rPr>
        <b/>
        <sz val="11"/>
        <color rgb="FF800080"/>
        <rFont val="Calibri"/>
        <family val="2"/>
        <scheme val="minor"/>
      </rPr>
      <t xml:space="preserve">mwa ichifungo na kawalaga makongono </t>
    </r>
    <r>
      <rPr>
        <sz val="11"/>
        <color rgb="FF008000"/>
        <rFont val="Calibri"/>
        <family val="2"/>
        <scheme val="minor"/>
      </rPr>
      <t xml:space="preserve">yawo </t>
    </r>
    <r>
      <rPr>
        <b/>
        <sz val="11"/>
        <color rgb="FF800080"/>
        <rFont val="Calibri"/>
        <family val="2"/>
        <scheme val="minor"/>
      </rPr>
      <t xml:space="preserve">kwa minyololo </t>
    </r>
    <r>
      <rPr>
        <sz val="11"/>
        <color rgb="FF008000"/>
        <rFont val="Calibri"/>
        <family val="2"/>
        <scheme val="minor"/>
      </rPr>
      <t xml:space="preserve">. </t>
    </r>
  </si>
  <si>
    <r>
      <rPr>
        <b/>
        <sz val="11"/>
        <color rgb="FF800080"/>
        <rFont val="Calibri"/>
        <family val="2"/>
        <scheme val="minor"/>
      </rPr>
      <t xml:space="preserve">Viikalile ichigulogulo , </t>
    </r>
    <r>
      <rPr>
        <sz val="11"/>
        <color rgb="FF008000"/>
        <rFont val="Calibri"/>
        <family val="2"/>
        <scheme val="minor"/>
      </rPr>
      <t xml:space="preserve">Paulo na </t>
    </r>
    <r>
      <rPr>
        <b/>
        <sz val="11"/>
        <color rgb="FF800080"/>
        <rFont val="Calibri"/>
        <family val="2"/>
        <scheme val="minor"/>
      </rPr>
      <t xml:space="preserve">Sailasi </t>
    </r>
    <r>
      <rPr>
        <sz val="11"/>
        <color rgb="FF008000"/>
        <rFont val="Calibri"/>
        <family val="2"/>
        <scheme val="minor"/>
      </rPr>
      <t xml:space="preserve">wakala </t>
    </r>
    <r>
      <rPr>
        <b/>
        <sz val="11"/>
        <color rgb="FF800080"/>
        <rFont val="Calibri"/>
        <family val="2"/>
        <scheme val="minor"/>
      </rPr>
      <t xml:space="preserve">woita Mulungu kwa nyimbo </t>
    </r>
    <r>
      <rPr>
        <sz val="11"/>
        <color rgb="FF008000"/>
        <rFont val="Calibri"/>
        <family val="2"/>
        <scheme val="minor"/>
      </rPr>
      <t xml:space="preserve">na </t>
    </r>
    <r>
      <rPr>
        <b/>
        <sz val="11"/>
        <color rgb="FF800080"/>
        <rFont val="Calibri"/>
        <family val="2"/>
        <scheme val="minor"/>
      </rPr>
      <t xml:space="preserve">kumwing'ha nyimbo , na wakalizi </t>
    </r>
    <r>
      <rPr>
        <sz val="11"/>
        <color rgb="FF008000"/>
        <rFont val="Calibri"/>
        <family val="2"/>
        <scheme val="minor"/>
      </rPr>
      <t xml:space="preserve">wamwenga wakala </t>
    </r>
    <r>
      <rPr>
        <b/>
        <sz val="11"/>
        <color rgb="FF800080"/>
        <rFont val="Calibri"/>
        <family val="2"/>
        <scheme val="minor"/>
      </rPr>
      <t xml:space="preserve">wowahulika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</si>
  <si>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bahobaho kutendigwa chinyamkela ng'hani </t>
    </r>
    <r>
      <rPr>
        <sz val="11"/>
        <color rgb="FF008000"/>
        <rFont val="Calibri"/>
        <family val="2"/>
        <scheme val="minor"/>
      </rPr>
      <t xml:space="preserve">, mbaka </t>
    </r>
    <r>
      <rPr>
        <b/>
        <sz val="11"/>
        <color rgb="FF800080"/>
        <rFont val="Calibri"/>
        <family val="2"/>
        <scheme val="minor"/>
      </rPr>
      <t xml:space="preserve">isi yose ya chifungo ikala igudemeka . Bahobaho milango ya chifungo iviya ikuguka , </t>
    </r>
    <r>
      <rPr>
        <sz val="11"/>
        <color rgb="FF008000"/>
        <rFont val="Calibri"/>
        <family val="2"/>
        <scheme val="minor"/>
      </rPr>
      <t xml:space="preserve">na minyololo </t>
    </r>
    <r>
      <rPr>
        <b/>
        <sz val="11"/>
        <color rgb="FF800080"/>
        <rFont val="Calibri"/>
        <family val="2"/>
        <scheme val="minor"/>
      </rPr>
      <t xml:space="preserve">ya wose yoyalawile </t>
    </r>
    <r>
      <rPr>
        <sz val="11"/>
        <color rgb="FF008000"/>
        <rFont val="Calibri"/>
        <family val="2"/>
        <scheme val="minor"/>
      </rPr>
      <t xml:space="preserve">. </t>
    </r>
  </si>
  <si>
    <r>
      <rPr>
        <sz val="11"/>
        <color rgb="FF008000"/>
        <rFont val="Calibri"/>
        <family val="2"/>
        <scheme val="minor"/>
      </rPr>
      <t xml:space="preserve">Mkalizi wa </t>
    </r>
    <r>
      <rPr>
        <b/>
        <sz val="11"/>
        <color rgb="FF800080"/>
        <rFont val="Calibri"/>
        <family val="2"/>
        <scheme val="minor"/>
      </rPr>
      <t xml:space="preserve">kaye ya bululu viyajumuke </t>
    </r>
    <r>
      <rPr>
        <sz val="11"/>
        <color rgb="FF008000"/>
        <rFont val="Calibri"/>
        <family val="2"/>
        <scheme val="minor"/>
      </rPr>
      <t xml:space="preserve">na </t>
    </r>
    <r>
      <rPr>
        <b/>
        <sz val="11"/>
        <color rgb="FF800080"/>
        <rFont val="Calibri"/>
        <family val="2"/>
        <scheme val="minor"/>
      </rPr>
      <t xml:space="preserve">viyawonile milango ya kaye ya bululu yafunguke </t>
    </r>
    <r>
      <rPr>
        <sz val="11"/>
        <color rgb="FF008000"/>
        <rFont val="Calibri"/>
        <family val="2"/>
        <scheme val="minor"/>
      </rPr>
      <t xml:space="preserve">, </t>
    </r>
    <r>
      <rPr>
        <b/>
        <sz val="11"/>
        <color rgb="FF800080"/>
        <rFont val="Calibri"/>
        <family val="2"/>
        <scheme val="minor"/>
      </rPr>
      <t xml:space="preserve">katola mwele wake muladi yaikome , kawalongela </t>
    </r>
    <r>
      <rPr>
        <sz val="11"/>
        <color rgb="FF008000"/>
        <rFont val="Calibri"/>
        <family val="2"/>
        <scheme val="minor"/>
      </rPr>
      <t xml:space="preserve">kuwa </t>
    </r>
    <r>
      <rPr>
        <b/>
        <sz val="11"/>
        <color rgb="FF800080"/>
        <rFont val="Calibri"/>
        <family val="2"/>
        <scheme val="minor"/>
      </rPr>
      <t xml:space="preserve">waja wakalizi </t>
    </r>
    <r>
      <rPr>
        <sz val="11"/>
        <color rgb="FF008000"/>
        <rFont val="Calibri"/>
        <family val="2"/>
        <scheme val="minor"/>
      </rPr>
      <t xml:space="preserve">wose wakala </t>
    </r>
    <r>
      <rPr>
        <b/>
        <sz val="11"/>
        <color rgb="FF800080"/>
        <rFont val="Calibri"/>
        <family val="2"/>
        <scheme val="minor"/>
      </rPr>
      <t xml:space="preserve">wabaguka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</si>
  <si>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kalonga kwa dizi kulu , " </t>
    </r>
    <r>
      <rPr>
        <b/>
        <sz val="11"/>
        <color rgb="FF800080"/>
        <rFont val="Calibri"/>
        <family val="2"/>
        <scheme val="minor"/>
      </rPr>
      <t xml:space="preserve">Sekewiyenze </t>
    </r>
    <r>
      <rPr>
        <sz val="11"/>
        <color rgb="FF008000"/>
        <rFont val="Calibri"/>
        <family val="2"/>
        <scheme val="minor"/>
      </rPr>
      <t xml:space="preserve">mwenyewo </t>
    </r>
    <r>
      <rPr>
        <b/>
        <sz val="11"/>
        <color rgb="FF800080"/>
        <rFont val="Calibri"/>
        <family val="2"/>
        <scheme val="minor"/>
      </rPr>
      <t xml:space="preserve">, kwaviya cheye wose hano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</si>
  <si>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kaye ya bululu kalagiliza yateng'heni </t>
    </r>
    <r>
      <rPr>
        <sz val="11"/>
        <color rgb="FF008000"/>
        <rFont val="Calibri"/>
        <family val="2"/>
        <scheme val="minor"/>
      </rPr>
      <t xml:space="preserve">chitasa , </t>
    </r>
    <r>
      <rPr>
        <b/>
        <sz val="11"/>
        <color rgb="FF800080"/>
        <rFont val="Calibri"/>
        <family val="2"/>
        <scheme val="minor"/>
      </rPr>
      <t xml:space="preserve">kengila mwii kaye ya bululu na kuogopa </t>
    </r>
    <r>
      <rPr>
        <sz val="11"/>
        <color rgb="FF008000"/>
        <rFont val="Calibri"/>
        <family val="2"/>
        <scheme val="minor"/>
      </rPr>
      <t xml:space="preserve">, </t>
    </r>
    <r>
      <rPr>
        <b/>
        <sz val="11"/>
        <color rgb="FF800080"/>
        <rFont val="Calibri"/>
        <family val="2"/>
        <scheme val="minor"/>
      </rPr>
      <t xml:space="preserve">kaibwanha hasi </t>
    </r>
    <r>
      <rPr>
        <sz val="11"/>
        <color rgb="FF008000"/>
        <rFont val="Calibri"/>
        <family val="2"/>
        <scheme val="minor"/>
      </rPr>
      <t xml:space="preserve">haulongozi ha Paulo na </t>
    </r>
    <r>
      <rPr>
        <b/>
        <sz val="11"/>
        <color rgb="FF800080"/>
        <rFont val="Calibri"/>
        <family val="2"/>
        <scheme val="minor"/>
      </rPr>
      <t xml:space="preserve">Sailasi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</si>
  <si>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kahalonda kumsondelela chimu . Ivo kamsola na kumsung'ha unyago kwa ichimu cha </t>
    </r>
    <r>
      <rPr>
        <sz val="11"/>
        <color rgb="FF008000"/>
        <rFont val="Calibri"/>
        <family val="2"/>
        <scheme val="minor"/>
      </rPr>
      <t xml:space="preserve">Wayahudi wakalile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 kwaviya wose </t>
    </r>
    <r>
      <rPr>
        <sz val="11"/>
        <color rgb="FF008000"/>
        <rFont val="Calibri"/>
        <family val="2"/>
        <scheme val="minor"/>
      </rPr>
      <t xml:space="preserve">wavimanya </t>
    </r>
    <r>
      <rPr>
        <strike/>
        <sz val="11"/>
        <color rgb="FFFF0000"/>
        <rFont val="Calibri"/>
        <family val="2"/>
        <scheme val="minor"/>
      </rPr>
      <t xml:space="preserve">kuwa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</si>
  <si>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kawagala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kawauza , " </t>
    </r>
    <r>
      <rPr>
        <b/>
        <sz val="11"/>
        <color rgb="FF800080"/>
        <rFont val="Calibri"/>
        <family val="2"/>
        <scheme val="minor"/>
      </rPr>
      <t xml:space="preserve">Mmakulungwa </t>
    </r>
    <r>
      <rPr>
        <sz val="11"/>
        <color rgb="FF008000"/>
        <rFont val="Calibri"/>
        <family val="2"/>
        <scheme val="minor"/>
      </rPr>
      <t xml:space="preserve">, </t>
    </r>
    <r>
      <rPr>
        <b/>
        <sz val="11"/>
        <color rgb="FF800080"/>
        <rFont val="Calibri"/>
        <family val="2"/>
        <scheme val="minor"/>
      </rPr>
      <t xml:space="preserve">nitendezeze niye nitapulwe ? </t>
    </r>
    <r>
      <rPr>
        <sz val="11"/>
        <color rgb="FF008000"/>
        <rFont val="Calibri"/>
        <family val="2"/>
        <scheme val="minor"/>
      </rPr>
      <t xml:space="preserve">" </t>
    </r>
  </si>
  <si>
    <r>
      <rPr>
        <sz val="11"/>
        <color rgb="FF008000"/>
        <rFont val="Calibri"/>
        <family val="2"/>
        <scheme val="minor"/>
      </rPr>
      <t xml:space="preserve">Wamwidika , " Muhuwile Mndewa Yesu </t>
    </r>
    <r>
      <rPr>
        <i/>
        <sz val="11"/>
        <color rgb="FF0000FF"/>
        <rFont val="Calibri"/>
        <family val="2"/>
        <scheme val="minor"/>
      </rPr>
      <t xml:space="preserve">Chilisito </t>
    </r>
    <r>
      <rPr>
        <sz val="11"/>
        <color rgb="FF008000"/>
        <rFont val="Calibri"/>
        <family val="2"/>
        <scheme val="minor"/>
      </rPr>
      <t xml:space="preserve">, na </t>
    </r>
    <r>
      <rPr>
        <strike/>
        <sz val="11"/>
        <color rgb="FFFF0000"/>
        <rFont val="Calibri"/>
        <family val="2"/>
        <scheme val="minor"/>
      </rPr>
      <t xml:space="preserve">kwizakomboka </t>
    </r>
    <r>
      <rPr>
        <sz val="11"/>
        <color rgb="FF008000"/>
        <rFont val="Calibri"/>
        <family val="2"/>
        <scheme val="minor"/>
      </rPr>
      <t xml:space="preserve">weye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wanhu wa </t>
    </r>
    <r>
      <rPr>
        <sz val="11"/>
        <color rgb="FF008000"/>
        <rFont val="Calibri"/>
        <family val="2"/>
        <scheme val="minor"/>
      </rPr>
      <t xml:space="preserve">kaye yako </t>
    </r>
    <r>
      <rPr>
        <i/>
        <sz val="11"/>
        <color rgb="FF0000FF"/>
        <rFont val="Calibri"/>
        <family val="2"/>
        <scheme val="minor"/>
      </rPr>
      <t xml:space="preserve">mwizakomboligwa </t>
    </r>
    <r>
      <rPr>
        <sz val="11"/>
        <color rgb="FF008000"/>
        <rFont val="Calibri"/>
        <family val="2"/>
        <scheme val="minor"/>
      </rPr>
      <t xml:space="preserve">. " </t>
    </r>
  </si>
  <si>
    <r>
      <rPr>
        <b/>
        <sz val="11"/>
        <color rgb="FF800080"/>
        <rFont val="Calibri"/>
        <family val="2"/>
        <scheme val="minor"/>
      </rPr>
      <t xml:space="preserve">Nawo 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 </t>
    </r>
  </si>
  <si>
    <r>
      <rPr>
        <b/>
        <sz val="11"/>
        <color rgb="FF800080"/>
        <rFont val="Calibri"/>
        <family val="2"/>
        <scheme val="minor"/>
      </rPr>
      <t xml:space="preserve">Bahobaho mkulu </t>
    </r>
    <r>
      <rPr>
        <sz val="11"/>
        <color rgb="FF008000"/>
        <rFont val="Calibri"/>
        <family val="2"/>
        <scheme val="minor"/>
      </rPr>
      <t xml:space="preserve">wa </t>
    </r>
    <r>
      <rPr>
        <b/>
        <sz val="11"/>
        <color rgb="FF800080"/>
        <rFont val="Calibri"/>
        <family val="2"/>
        <scheme val="minor"/>
      </rPr>
      <t xml:space="preserve">kaye ya habululu kamsola wanhu waja </t>
    </r>
    <r>
      <rPr>
        <sz val="11"/>
        <color rgb="FF008000"/>
        <rFont val="Calibri"/>
        <family val="2"/>
        <scheme val="minor"/>
      </rPr>
      <t xml:space="preserve">, na </t>
    </r>
    <r>
      <rPr>
        <b/>
        <sz val="11"/>
        <color rgb="FF800080"/>
        <rFont val="Calibri"/>
        <family val="2"/>
        <scheme val="minor"/>
      </rPr>
      <t xml:space="preserve">kawabatiza vionda . Amalabaho </t>
    </r>
    <r>
      <rPr>
        <sz val="11"/>
        <color rgb="FF008000"/>
        <rFont val="Calibri"/>
        <family val="2"/>
        <scheme val="minor"/>
      </rPr>
      <t xml:space="preserve">yeye na wanhu </t>
    </r>
    <r>
      <rPr>
        <b/>
        <sz val="11"/>
        <color rgb="FF800080"/>
        <rFont val="Calibri"/>
        <family val="2"/>
        <scheme val="minor"/>
      </rPr>
      <t xml:space="preserve">wose wowakalile mwii </t>
    </r>
    <r>
      <rPr>
        <sz val="11"/>
        <color rgb="FF008000"/>
        <rFont val="Calibri"/>
        <family val="2"/>
        <scheme val="minor"/>
      </rPr>
      <t xml:space="preserve">kaye </t>
    </r>
    <r>
      <rPr>
        <b/>
        <sz val="11"/>
        <color rgb="FF800080"/>
        <rFont val="Calibri"/>
        <family val="2"/>
        <scheme val="minor"/>
      </rPr>
      <t xml:space="preserve">kabatizigwa </t>
    </r>
    <r>
      <rPr>
        <sz val="11"/>
        <color rgb="FF008000"/>
        <rFont val="Calibri"/>
        <family val="2"/>
        <scheme val="minor"/>
      </rPr>
      <t xml:space="preserve">. </t>
    </r>
  </si>
  <si>
    <r>
      <rPr>
        <b/>
        <sz val="11"/>
        <color rgb="FF800080"/>
        <rFont val="Calibri"/>
        <family val="2"/>
        <scheme val="minor"/>
      </rPr>
      <t xml:space="preserve">Kawalanga ukaye kumwake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ndiya </t>
    </r>
    <r>
      <rPr>
        <strike/>
        <sz val="11"/>
        <color rgb="FFFF0000"/>
        <rFont val="Calibri"/>
        <family val="2"/>
        <scheme val="minor"/>
      </rPr>
      <t xml:space="preserve">waje </t>
    </r>
    <r>
      <rPr>
        <sz val="11"/>
        <color rgb="FF008000"/>
        <rFont val="Calibri"/>
        <family val="2"/>
        <scheme val="minor"/>
      </rPr>
      <t xml:space="preserve">. Yeye na wanhu </t>
    </r>
    <r>
      <rPr>
        <i/>
        <sz val="11"/>
        <color rgb="FF0000FF"/>
        <rFont val="Calibri"/>
        <family val="2"/>
        <scheme val="minor"/>
      </rPr>
      <t xml:space="preserve">wose </t>
    </r>
    <r>
      <rPr>
        <sz val="11"/>
        <color rgb="FF008000"/>
        <rFont val="Calibri"/>
        <family val="2"/>
        <scheme val="minor"/>
      </rPr>
      <t xml:space="preserve">wa kaye yake </t>
    </r>
    <r>
      <rPr>
        <b/>
        <sz val="11"/>
        <color rgb="FF800080"/>
        <rFont val="Calibri"/>
        <family val="2"/>
        <scheme val="minor"/>
      </rPr>
      <t xml:space="preserve">wakala wowinza ng'hani </t>
    </r>
    <r>
      <rPr>
        <sz val="11"/>
        <color rgb="FF008000"/>
        <rFont val="Calibri"/>
        <family val="2"/>
        <scheme val="minor"/>
      </rPr>
      <t xml:space="preserve">kwaviya </t>
    </r>
    <r>
      <rPr>
        <b/>
        <sz val="11"/>
        <color rgb="FF800080"/>
        <rFont val="Calibri"/>
        <family val="2"/>
        <scheme val="minor"/>
      </rPr>
      <t xml:space="preserve">wakala wamhuwila </t>
    </r>
    <r>
      <rPr>
        <sz val="11"/>
        <color rgb="FF008000"/>
        <rFont val="Calibri"/>
        <family val="2"/>
        <scheme val="minor"/>
      </rPr>
      <t xml:space="preserve">Mulungu . </t>
    </r>
  </si>
  <si>
    <r>
      <rPr>
        <b/>
        <sz val="11"/>
        <color rgb="FF800080"/>
        <rFont val="Calibri"/>
        <family val="2"/>
        <scheme val="minor"/>
      </rPr>
      <t xml:space="preserve">Siku isondelele imitootondo , wafundiza watuma </t>
    </r>
    <r>
      <rPr>
        <sz val="11"/>
        <color rgb="FF008000"/>
        <rFont val="Calibri"/>
        <family val="2"/>
        <scheme val="minor"/>
      </rPr>
      <t xml:space="preserve">wakulu wa </t>
    </r>
    <r>
      <rPr>
        <b/>
        <sz val="11"/>
        <color rgb="FF800080"/>
        <rFont val="Calibri"/>
        <family val="2"/>
        <scheme val="minor"/>
      </rPr>
      <t xml:space="preserve">bululu kwa mkulu </t>
    </r>
    <r>
      <rPr>
        <sz val="11"/>
        <color rgb="FF008000"/>
        <rFont val="Calibri"/>
        <family val="2"/>
        <scheme val="minor"/>
      </rPr>
      <t xml:space="preserve">wa </t>
    </r>
    <r>
      <rPr>
        <b/>
        <sz val="11"/>
        <color rgb="FF800080"/>
        <rFont val="Calibri"/>
        <family val="2"/>
        <scheme val="minor"/>
      </rPr>
      <t xml:space="preserve">kaye ya bululu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Mwalekelele </t>
    </r>
    <r>
      <rPr>
        <sz val="11"/>
        <color rgb="FF008000"/>
        <rFont val="Calibri"/>
        <family val="2"/>
        <scheme val="minor"/>
      </rPr>
      <t xml:space="preserve">wanhu waja wahite . "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</si>
  <si>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ubanzi </t>
    </r>
    <r>
      <rPr>
        <sz val="11"/>
        <color rgb="FF008000"/>
        <rFont val="Calibri"/>
        <family val="2"/>
        <scheme val="minor"/>
      </rPr>
      <t xml:space="preserve">kamulongela Paulo , " </t>
    </r>
    <r>
      <rPr>
        <b/>
        <sz val="11"/>
        <color rgb="FF800080"/>
        <rFont val="Calibri"/>
        <family val="2"/>
        <scheme val="minor"/>
      </rPr>
      <t xml:space="preserve">Vichitala wamulagiliza niye wawalekelele </t>
    </r>
    <r>
      <rPr>
        <sz val="11"/>
        <color rgb="FF008000"/>
        <rFont val="Calibri"/>
        <family val="2"/>
        <scheme val="minor"/>
      </rPr>
      <t xml:space="preserve">. </t>
    </r>
    <r>
      <rPr>
        <b/>
        <sz val="11"/>
        <color rgb="FF800080"/>
        <rFont val="Calibri"/>
        <family val="2"/>
        <scheme val="minor"/>
      </rPr>
      <t xml:space="preserve">Kwa ivo mulawe </t>
    </r>
    <r>
      <rPr>
        <sz val="11"/>
        <color rgb="FF008000"/>
        <rFont val="Calibri"/>
        <family val="2"/>
        <scheme val="minor"/>
      </rPr>
      <t xml:space="preserve">kwa tindiwalo . " </t>
    </r>
  </si>
  <si>
    <r>
      <rPr>
        <sz val="11"/>
        <color rgb="FF008000"/>
        <rFont val="Calibri"/>
        <family val="2"/>
        <scheme val="minor"/>
      </rPr>
      <t xml:space="preserve">Mbali Paulo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Wachikoma </t>
    </r>
    <r>
      <rPr>
        <sz val="11"/>
        <color rgb="FF008000"/>
        <rFont val="Calibri"/>
        <family val="2"/>
        <scheme val="minor"/>
      </rPr>
      <t xml:space="preserve">haulongozi ha wanhu </t>
    </r>
    <r>
      <rPr>
        <strike/>
        <sz val="11"/>
        <color rgb="FFFF0000"/>
        <rFont val="Calibri"/>
        <family val="2"/>
        <scheme val="minor"/>
      </rPr>
      <t xml:space="preserve">wose bila ya kuchitagusa </t>
    </r>
    <r>
      <rPr>
        <sz val="11"/>
        <color rgb="FF008000"/>
        <rFont val="Calibri"/>
        <family val="2"/>
        <scheme val="minor"/>
      </rPr>
      <t xml:space="preserve">, </t>
    </r>
    <r>
      <rPr>
        <b/>
        <sz val="11"/>
        <color rgb="FF800080"/>
        <rFont val="Calibri"/>
        <family val="2"/>
        <scheme val="minor"/>
      </rPr>
      <t xml:space="preserve">hawatusegeza wala kudigwa mwiichifungo , na watutava mwiichifungo , hata chila </t>
    </r>
    <r>
      <rPr>
        <sz val="11"/>
        <color rgb="FF008000"/>
        <rFont val="Calibri"/>
        <family val="2"/>
        <scheme val="minor"/>
      </rPr>
      <t xml:space="preserve">cheye </t>
    </r>
    <r>
      <rPr>
        <b/>
        <sz val="11"/>
        <color rgb="FF800080"/>
        <rFont val="Calibri"/>
        <family val="2"/>
        <scheme val="minor"/>
      </rPr>
      <t xml:space="preserve">viyakalile wanhu wa Ufalume </t>
    </r>
    <r>
      <rPr>
        <sz val="11"/>
        <color rgb="FF008000"/>
        <rFont val="Calibri"/>
        <family val="2"/>
        <scheme val="minor"/>
      </rPr>
      <t xml:space="preserve">. </t>
    </r>
    <r>
      <rPr>
        <b/>
        <sz val="11"/>
        <color rgb="FF800080"/>
        <rFont val="Calibri"/>
        <family val="2"/>
        <scheme val="minor"/>
      </rPr>
      <t xml:space="preserve">Na sambi wano </t>
    </r>
    <r>
      <rPr>
        <sz val="11"/>
        <color rgb="FF008000"/>
        <rFont val="Calibri"/>
        <family val="2"/>
        <scheme val="minor"/>
      </rPr>
      <t xml:space="preserve">wolonda </t>
    </r>
    <r>
      <rPr>
        <b/>
        <sz val="11"/>
        <color rgb="FF800080"/>
        <rFont val="Calibri"/>
        <family val="2"/>
        <scheme val="minor"/>
      </rPr>
      <t xml:space="preserve">kututava mwiichifungo ? Habali , waja weye </t>
    </r>
    <r>
      <rPr>
        <sz val="11"/>
        <color rgb="FF008000"/>
        <rFont val="Calibri"/>
        <family val="2"/>
        <scheme val="minor"/>
      </rPr>
      <t xml:space="preserve">weze </t>
    </r>
    <r>
      <rPr>
        <b/>
        <sz val="11"/>
        <color rgb="FF800080"/>
        <rFont val="Calibri"/>
        <family val="2"/>
        <scheme val="minor"/>
      </rPr>
      <t xml:space="preserve">watutave mwiichifungo </t>
    </r>
    <r>
      <rPr>
        <sz val="11"/>
        <color rgb="FF008000"/>
        <rFont val="Calibri"/>
        <family val="2"/>
        <scheme val="minor"/>
      </rPr>
      <t xml:space="preserve">. " </t>
    </r>
  </si>
  <si>
    <r>
      <rPr>
        <b/>
        <sz val="11"/>
        <color rgb="FF800080"/>
        <rFont val="Calibri"/>
        <family val="2"/>
        <scheme val="minor"/>
      </rPr>
      <t xml:space="preserve">Wakalizi wabwela na </t>
    </r>
    <r>
      <rPr>
        <sz val="11"/>
        <color rgb="FF008000"/>
        <rFont val="Calibri"/>
        <family val="2"/>
        <scheme val="minor"/>
      </rPr>
      <t xml:space="preserve">wawalongela </t>
    </r>
    <r>
      <rPr>
        <b/>
        <sz val="11"/>
        <color rgb="FF800080"/>
        <rFont val="Calibri"/>
        <family val="2"/>
        <scheme val="minor"/>
      </rPr>
      <t xml:space="preserve">waja wanhu waja mbuli izo . Wakala wodumba ng'hani vawahulike </t>
    </r>
    <r>
      <rPr>
        <sz val="11"/>
        <color rgb="FF008000"/>
        <rFont val="Calibri"/>
        <family val="2"/>
        <scheme val="minor"/>
      </rPr>
      <t xml:space="preserve">kuwa Paulo na </t>
    </r>
    <r>
      <rPr>
        <b/>
        <sz val="11"/>
        <color rgb="FF800080"/>
        <rFont val="Calibri"/>
        <family val="2"/>
        <scheme val="minor"/>
      </rPr>
      <t xml:space="preserve">Sailasi </t>
    </r>
    <r>
      <rPr>
        <sz val="11"/>
        <color rgb="FF008000"/>
        <rFont val="Calibri"/>
        <family val="2"/>
        <scheme val="minor"/>
      </rPr>
      <t xml:space="preserve">wakala wanhu wa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</si>
  <si>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wahita kuwalekelela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wawalava </t>
    </r>
    <r>
      <rPr>
        <b/>
        <sz val="11"/>
        <color rgb="FF800080"/>
        <rFont val="Calibri"/>
        <family val="2"/>
        <scheme val="minor"/>
      </rPr>
      <t xml:space="preserve">mwiichifungo , wawalamba wasegele mwiisi ija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</si>
  <si>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mwi ivibululu vili habehi </t>
    </r>
    <r>
      <rPr>
        <sz val="11"/>
        <color rgb="FF008000"/>
        <rFont val="Calibri"/>
        <family val="2"/>
        <scheme val="minor"/>
      </rPr>
      <t xml:space="preserve">, </t>
    </r>
    <r>
      <rPr>
        <b/>
        <sz val="11"/>
        <color rgb="FF800080"/>
        <rFont val="Calibri"/>
        <family val="2"/>
        <scheme val="minor"/>
      </rPr>
      <t xml:space="preserve">wawapetela </t>
    </r>
    <r>
      <rPr>
        <sz val="11"/>
        <color rgb="FF008000"/>
        <rFont val="Calibri"/>
        <family val="2"/>
        <scheme val="minor"/>
      </rPr>
      <t xml:space="preserve">wanhu </t>
    </r>
    <r>
      <rPr>
        <b/>
        <sz val="11"/>
        <color rgb="FF800080"/>
        <rFont val="Calibri"/>
        <family val="2"/>
        <scheme val="minor"/>
      </rPr>
      <t xml:space="preserve">itendiwe na </t>
    </r>
    <r>
      <rPr>
        <sz val="11"/>
        <color rgb="FF008000"/>
        <rFont val="Calibri"/>
        <family val="2"/>
        <scheme val="minor"/>
      </rPr>
      <t xml:space="preserve">malagilizo </t>
    </r>
    <r>
      <rPr>
        <b/>
        <sz val="11"/>
        <color rgb="FF800080"/>
        <rFont val="Calibri"/>
        <family val="2"/>
        <scheme val="minor"/>
      </rPr>
      <t xml:space="preserve">yawatumigwa </t>
    </r>
    <r>
      <rPr>
        <sz val="11"/>
        <color rgb="FF008000"/>
        <rFont val="Calibri"/>
        <family val="2"/>
        <scheme val="minor"/>
      </rPr>
      <t xml:space="preserve">na walala </t>
    </r>
    <r>
      <rPr>
        <b/>
        <sz val="11"/>
        <color rgb="FF800080"/>
        <rFont val="Calibri"/>
        <family val="2"/>
        <scheme val="minor"/>
      </rPr>
      <t xml:space="preserve">wakalile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</si>
  <si>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i/>
        <sz val="11"/>
        <color rgb="FF0000FF"/>
        <rFont val="Calibri"/>
        <family val="2"/>
        <scheme val="minor"/>
      </rPr>
      <t xml:space="preserve">Maabaho viwalawile mwiichifungo , </t>
    </r>
    <r>
      <rPr>
        <sz val="11"/>
        <color rgb="FF008000"/>
        <rFont val="Calibri"/>
        <family val="2"/>
        <scheme val="minor"/>
      </rPr>
      <t xml:space="preserve">Paulo na </t>
    </r>
    <r>
      <rPr>
        <b/>
        <sz val="11"/>
        <color rgb="FF800080"/>
        <rFont val="Calibri"/>
        <family val="2"/>
        <scheme val="minor"/>
      </rPr>
      <t xml:space="preserve">Sailasi wahita kwikaye kwa Lida . Baho wawona wandugu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moyo , maabaho wasegela . </t>
    </r>
  </si>
  <si>
    <r>
      <rPr>
        <sz val="11"/>
        <color rgb="FF008000"/>
        <rFont val="Calibri"/>
        <family val="2"/>
        <scheme val="minor"/>
      </rPr>
      <t xml:space="preserve">Ivo </t>
    </r>
    <r>
      <rPr>
        <b/>
        <sz val="11"/>
        <color rgb="FF800080"/>
        <rFont val="Calibri"/>
        <family val="2"/>
        <scheme val="minor"/>
      </rPr>
      <t xml:space="preserve">makanisa yatangigwa </t>
    </r>
    <r>
      <rPr>
        <sz val="11"/>
        <color rgb="FF008000"/>
        <rFont val="Calibri"/>
        <family val="2"/>
        <scheme val="minor"/>
      </rPr>
      <t xml:space="preserve">nguvu muna uhuwilo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wakala wowanda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</si>
  <si>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Maabaho Paulo na wayage wahita mwiisi </t>
    </r>
    <r>
      <rPr>
        <sz val="11"/>
        <color rgb="FF008000"/>
        <rFont val="Calibri"/>
        <family val="2"/>
        <scheme val="minor"/>
      </rPr>
      <t xml:space="preserve">ya </t>
    </r>
    <r>
      <rPr>
        <b/>
        <sz val="11"/>
        <color rgb="FF800080"/>
        <rFont val="Calibri"/>
        <family val="2"/>
        <scheme val="minor"/>
      </rPr>
      <t xml:space="preserve">Siligiya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kwaviya Muhe Yelile </t>
    </r>
    <r>
      <rPr>
        <b/>
        <sz val="11"/>
        <color rgb="FF800080"/>
        <rFont val="Calibri"/>
        <family val="2"/>
        <scheme val="minor"/>
      </rPr>
      <t xml:space="preserve">kawalaga kuwapetela mbuli mwii isi ya Asia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</si>
  <si>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hanhu habehi na mudibululu da Mishiya </t>
    </r>
    <r>
      <rPr>
        <sz val="11"/>
        <color rgb="FF008000"/>
        <rFont val="Calibri"/>
        <family val="2"/>
        <scheme val="minor"/>
      </rPr>
      <t xml:space="preserve">, walonda </t>
    </r>
    <r>
      <rPr>
        <b/>
        <sz val="11"/>
        <color rgb="FF800080"/>
        <rFont val="Calibri"/>
        <family val="2"/>
        <scheme val="minor"/>
      </rPr>
      <t xml:space="preserve">kwingila mudibululu da Bhetania </t>
    </r>
    <r>
      <rPr>
        <sz val="11"/>
        <color rgb="FF008000"/>
        <rFont val="Calibri"/>
        <family val="2"/>
        <scheme val="minor"/>
      </rPr>
      <t xml:space="preserve">, mbali Muhe wa Yesu </t>
    </r>
    <r>
      <rPr>
        <b/>
        <sz val="11"/>
        <color rgb="FF800080"/>
        <rFont val="Calibri"/>
        <family val="2"/>
        <scheme val="minor"/>
      </rPr>
      <t xml:space="preserve">hawalongile bule </t>
    </r>
    <r>
      <rPr>
        <sz val="11"/>
        <color rgb="FF008000"/>
        <rFont val="Calibri"/>
        <family val="2"/>
        <scheme val="minor"/>
      </rPr>
      <t xml:space="preserve">. </t>
    </r>
  </si>
  <si>
    <r>
      <rPr>
        <b/>
        <sz val="11"/>
        <color rgb="FF800080"/>
        <rFont val="Calibri"/>
        <family val="2"/>
        <scheme val="minor"/>
      </rPr>
      <t xml:space="preserve">Ivo wasegela mwii isi ya Mishiya </t>
    </r>
    <r>
      <rPr>
        <sz val="11"/>
        <color rgb="FF008000"/>
        <rFont val="Calibri"/>
        <family val="2"/>
        <scheme val="minor"/>
      </rPr>
      <t xml:space="preserve">, </t>
    </r>
    <r>
      <rPr>
        <b/>
        <sz val="11"/>
        <color rgb="FF800080"/>
        <rFont val="Calibri"/>
        <family val="2"/>
        <scheme val="minor"/>
      </rPr>
      <t xml:space="preserve">wahita kuna dibulu da Tilowa . </t>
    </r>
  </si>
  <si>
    <r>
      <rPr>
        <b/>
        <sz val="11"/>
        <color rgb="FF800080"/>
        <rFont val="Calibri"/>
        <family val="2"/>
        <scheme val="minor"/>
      </rPr>
      <t xml:space="preserve">Ichilo chila munhu imwe wa Masedoni kawona chilaguso kwa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kema </t>
    </r>
    <r>
      <rPr>
        <b/>
        <sz val="11"/>
        <color rgb="FF800080"/>
        <rFont val="Calibri"/>
        <family val="2"/>
        <scheme val="minor"/>
      </rPr>
      <t xml:space="preserve">na kumulonda </t>
    </r>
    <r>
      <rPr>
        <sz val="11"/>
        <color rgb="FF008000"/>
        <rFont val="Calibri"/>
        <family val="2"/>
        <scheme val="minor"/>
      </rPr>
      <t xml:space="preserve">, " </t>
    </r>
    <r>
      <rPr>
        <b/>
        <sz val="11"/>
        <color rgb="FF800080"/>
        <rFont val="Calibri"/>
        <family val="2"/>
        <scheme val="minor"/>
      </rPr>
      <t xml:space="preserve">Vula mwiisi ya Masedoni na uchita uchita </t>
    </r>
    <r>
      <rPr>
        <sz val="11"/>
        <color rgb="FF008000"/>
        <rFont val="Calibri"/>
        <family val="2"/>
        <scheme val="minor"/>
      </rPr>
      <t xml:space="preserve">uchitaze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</si>
  <si>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Wafika mudibululu da </t>
    </r>
    <r>
      <rPr>
        <sz val="11"/>
        <color rgb="FF008000"/>
        <rFont val="Calibri"/>
        <family val="2"/>
        <scheme val="minor"/>
      </rPr>
      <t xml:space="preserve">Amfipoli na Apoloniya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kuna mudibululu da Tishalonike </t>
    </r>
    <r>
      <rPr>
        <sz val="11"/>
        <color rgb="FF008000"/>
        <rFont val="Calibri"/>
        <family val="2"/>
        <scheme val="minor"/>
      </rPr>
      <t xml:space="preserve">, uko kukala na kaye ya kutosela ya Wayahudi . </t>
    </r>
  </si>
  <si>
    <r>
      <rPr>
        <b/>
        <sz val="11"/>
        <color rgb="FF800080"/>
        <rFont val="Calibri"/>
        <family val="2"/>
        <scheme val="minor"/>
      </rPr>
      <t xml:space="preserve">Bahobaho wanhu wowamtegeleze Yesu , ichilo chila ndugu wawalongela </t>
    </r>
    <r>
      <rPr>
        <sz val="11"/>
        <color rgb="FF008000"/>
        <rFont val="Calibri"/>
        <family val="2"/>
        <scheme val="minor"/>
      </rPr>
      <t xml:space="preserve">Paulo na </t>
    </r>
    <r>
      <rPr>
        <b/>
        <sz val="11"/>
        <color rgb="FF800080"/>
        <rFont val="Calibri"/>
        <family val="2"/>
        <scheme val="minor"/>
      </rPr>
      <t xml:space="preserve">Sailasi wahite Besaya </t>
    </r>
    <r>
      <rPr>
        <sz val="11"/>
        <color rgb="FF008000"/>
        <rFont val="Calibri"/>
        <family val="2"/>
        <scheme val="minor"/>
      </rPr>
      <t xml:space="preserve">. </t>
    </r>
    <r>
      <rPr>
        <b/>
        <sz val="11"/>
        <color rgb="FF800080"/>
        <rFont val="Calibri"/>
        <family val="2"/>
        <scheme val="minor"/>
      </rPr>
      <t xml:space="preserve">Baho viwafikile </t>
    </r>
    <r>
      <rPr>
        <sz val="11"/>
        <color rgb="FF008000"/>
        <rFont val="Calibri"/>
        <family val="2"/>
        <scheme val="minor"/>
      </rPr>
      <t xml:space="preserve">, </t>
    </r>
    <r>
      <rPr>
        <b/>
        <sz val="11"/>
        <color rgb="FF800080"/>
        <rFont val="Calibri"/>
        <family val="2"/>
        <scheme val="minor"/>
      </rPr>
      <t xml:space="preserve">wengila mwii Kaye </t>
    </r>
    <r>
      <rPr>
        <sz val="11"/>
        <color rgb="FF008000"/>
        <rFont val="Calibri"/>
        <family val="2"/>
        <scheme val="minor"/>
      </rPr>
      <t xml:space="preserve">ya kutosela ya Wayahudi . </t>
    </r>
  </si>
  <si>
    <r>
      <rPr>
        <sz val="11"/>
        <color rgb="FF008000"/>
        <rFont val="Calibri"/>
        <family val="2"/>
        <scheme val="minor"/>
      </rPr>
      <t xml:space="preserve">Wanhu wa </t>
    </r>
    <r>
      <rPr>
        <b/>
        <sz val="11"/>
        <color rgb="FF800080"/>
        <rFont val="Calibri"/>
        <family val="2"/>
        <scheme val="minor"/>
      </rPr>
      <t xml:space="preserve">uko Bheteleya </t>
    </r>
    <r>
      <rPr>
        <sz val="11"/>
        <color rgb="FF008000"/>
        <rFont val="Calibri"/>
        <family val="2"/>
        <scheme val="minor"/>
      </rPr>
      <t xml:space="preserve">wakala </t>
    </r>
    <r>
      <rPr>
        <b/>
        <sz val="11"/>
        <color rgb="FF800080"/>
        <rFont val="Calibri"/>
        <family val="2"/>
        <scheme val="minor"/>
      </rPr>
      <t xml:space="preserve">waja </t>
    </r>
    <r>
      <rPr>
        <sz val="11"/>
        <color rgb="FF008000"/>
        <rFont val="Calibri"/>
        <family val="2"/>
        <scheme val="minor"/>
      </rPr>
      <t xml:space="preserve">wanhu wa </t>
    </r>
    <r>
      <rPr>
        <b/>
        <sz val="11"/>
        <color rgb="FF800080"/>
        <rFont val="Calibri"/>
        <family val="2"/>
        <scheme val="minor"/>
      </rPr>
      <t xml:space="preserve">ugima ng'hani kufosa wanhu wa ku Thesalonike </t>
    </r>
    <r>
      <rPr>
        <sz val="11"/>
        <color rgb="FF008000"/>
        <rFont val="Calibri"/>
        <family val="2"/>
        <scheme val="minor"/>
      </rPr>
      <t xml:space="preserve">. </t>
    </r>
    <r>
      <rPr>
        <b/>
        <sz val="11"/>
        <color rgb="FF800080"/>
        <rFont val="Calibri"/>
        <family val="2"/>
        <scheme val="minor"/>
      </rPr>
      <t xml:space="preserve">Kwaviya wahulika mbuli ya </t>
    </r>
    <r>
      <rPr>
        <sz val="11"/>
        <color rgb="FF008000"/>
        <rFont val="Calibri"/>
        <family val="2"/>
        <scheme val="minor"/>
      </rPr>
      <t xml:space="preserve">Mulungu kwa </t>
    </r>
    <r>
      <rPr>
        <b/>
        <sz val="11"/>
        <color rgb="FF800080"/>
        <rFont val="Calibri"/>
        <family val="2"/>
        <scheme val="minor"/>
      </rPr>
      <t xml:space="preserve">chinyamkela ng'hani </t>
    </r>
    <r>
      <rPr>
        <sz val="11"/>
        <color rgb="FF008000"/>
        <rFont val="Calibri"/>
        <family val="2"/>
        <scheme val="minor"/>
      </rPr>
      <t xml:space="preserve">, na </t>
    </r>
    <r>
      <rPr>
        <b/>
        <sz val="11"/>
        <color rgb="FF800080"/>
        <rFont val="Calibri"/>
        <family val="2"/>
        <scheme val="minor"/>
      </rPr>
      <t xml:space="preserve">wochunguza Maandiko Mbuli Inogile kila </t>
    </r>
    <r>
      <rPr>
        <sz val="11"/>
        <color rgb="FF008000"/>
        <rFont val="Calibri"/>
        <family val="2"/>
        <scheme val="minor"/>
      </rPr>
      <t xml:space="preserve">siku </t>
    </r>
    <r>
      <rPr>
        <strike/>
        <sz val="11"/>
        <color rgb="FFFF0000"/>
        <rFont val="Calibri"/>
        <family val="2"/>
        <scheme val="minor"/>
      </rPr>
      <t xml:space="preserve">wakala woyapekula Yamaandiko Yelile </t>
    </r>
    <r>
      <rPr>
        <sz val="11"/>
        <color rgb="FF008000"/>
        <rFont val="Calibri"/>
        <family val="2"/>
        <scheme val="minor"/>
      </rPr>
      <t xml:space="preserve">muladi </t>
    </r>
    <r>
      <rPr>
        <b/>
        <sz val="11"/>
        <color rgb="FF800080"/>
        <rFont val="Calibri"/>
        <family val="2"/>
        <scheme val="minor"/>
      </rPr>
      <t xml:space="preserve">wavimanye </t>
    </r>
    <r>
      <rPr>
        <sz val="11"/>
        <color rgb="FF008000"/>
        <rFont val="Calibri"/>
        <family val="2"/>
        <scheme val="minor"/>
      </rPr>
      <t xml:space="preserve">fana </t>
    </r>
    <r>
      <rPr>
        <i/>
        <sz val="11"/>
        <color rgb="FF0000FF"/>
        <rFont val="Calibri"/>
        <family val="2"/>
        <scheme val="minor"/>
      </rPr>
      <t xml:space="preserve">mbuli zilongigwe na </t>
    </r>
    <r>
      <rPr>
        <sz val="11"/>
        <color rgb="FF008000"/>
        <rFont val="Calibri"/>
        <family val="2"/>
        <scheme val="minor"/>
      </rPr>
      <t xml:space="preserve">Paulo </t>
    </r>
    <r>
      <rPr>
        <b/>
        <sz val="11"/>
        <color rgb="FF800080"/>
        <rFont val="Calibri"/>
        <family val="2"/>
        <scheme val="minor"/>
      </rPr>
      <t xml:space="preserve">ni za </t>
    </r>
    <r>
      <rPr>
        <sz val="11"/>
        <color rgb="FF008000"/>
        <rFont val="Calibri"/>
        <family val="2"/>
        <scheme val="minor"/>
      </rPr>
      <t xml:space="preserve">kweli .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</si>
  <si>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Wayahudi wauhuwila , </t>
    </r>
    <r>
      <rPr>
        <sz val="11"/>
        <color rgb="FF008000"/>
        <rFont val="Calibri"/>
        <family val="2"/>
        <scheme val="minor"/>
      </rPr>
      <t xml:space="preserve">na </t>
    </r>
    <r>
      <rPr>
        <b/>
        <sz val="11"/>
        <color rgb="FF800080"/>
        <rFont val="Calibri"/>
        <family val="2"/>
        <scheme val="minor"/>
      </rPr>
      <t xml:space="preserve">viyaviya wanaake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chiyunani wotawala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</si>
  <si>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kuna Tesailoni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Paulo </t>
    </r>
    <r>
      <rPr>
        <b/>
        <sz val="11"/>
        <color rgb="FF800080"/>
        <rFont val="Calibri"/>
        <family val="2"/>
        <scheme val="minor"/>
      </rPr>
      <t xml:space="preserve">kawalongela mbuli </t>
    </r>
    <r>
      <rPr>
        <sz val="11"/>
        <color rgb="FF008000"/>
        <rFont val="Calibri"/>
        <family val="2"/>
        <scheme val="minor"/>
      </rPr>
      <t xml:space="preserve">ya Mulungu </t>
    </r>
    <r>
      <rPr>
        <b/>
        <sz val="11"/>
        <color rgb="FF800080"/>
        <rFont val="Calibri"/>
        <family val="2"/>
        <scheme val="minor"/>
      </rPr>
      <t xml:space="preserve">kuna mudibululu da Bheteleya </t>
    </r>
    <r>
      <rPr>
        <sz val="11"/>
        <color rgb="FF008000"/>
        <rFont val="Calibri"/>
        <family val="2"/>
        <scheme val="minor"/>
      </rPr>
      <t xml:space="preserve">, wahita uko </t>
    </r>
    <r>
      <rPr>
        <i/>
        <sz val="11"/>
        <color rgb="FF0000FF"/>
        <rFont val="Calibri"/>
        <family val="2"/>
        <scheme val="minor"/>
      </rPr>
      <t xml:space="preserve">kuwapetela wanhu magesa </t>
    </r>
    <r>
      <rPr>
        <sz val="11"/>
        <color rgb="FF008000"/>
        <rFont val="Calibri"/>
        <family val="2"/>
        <scheme val="minor"/>
      </rPr>
      <t xml:space="preserve">na </t>
    </r>
    <r>
      <rPr>
        <b/>
        <sz val="11"/>
        <color rgb="FF800080"/>
        <rFont val="Calibri"/>
        <family val="2"/>
        <scheme val="minor"/>
      </rPr>
      <t xml:space="preserve">kuwapetela moyo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</si>
  <si>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wanhu waja wahita kumgwazo wa mudilamba , mbali Sailasi na Timayo wasegela mudibululu da Besaya </t>
    </r>
    <r>
      <rPr>
        <sz val="11"/>
        <color rgb="FF008000"/>
        <rFont val="Calibri"/>
        <family val="2"/>
        <scheme val="minor"/>
      </rPr>
      <t xml:space="preserve">. </t>
    </r>
    <r>
      <rPr>
        <strike/>
        <sz val="11"/>
        <color rgb="FFFF0000"/>
        <rFont val="Calibri"/>
        <family val="2"/>
        <scheme val="minor"/>
      </rPr>
      <t xml:space="preserve">Mbali Sila na Timoseyo wasigala uko Beleya . </t>
    </r>
  </si>
  <si>
    <r>
      <rPr>
        <sz val="11"/>
        <color rgb="FF008000"/>
        <rFont val="Calibri"/>
        <family val="2"/>
        <scheme val="minor"/>
      </rPr>
      <t xml:space="preserve">Wanhu </t>
    </r>
    <r>
      <rPr>
        <b/>
        <sz val="11"/>
        <color rgb="FF800080"/>
        <rFont val="Calibri"/>
        <family val="2"/>
        <scheme val="minor"/>
      </rPr>
      <t xml:space="preserve">wowamsondelele </t>
    </r>
    <r>
      <rPr>
        <sz val="11"/>
        <color rgb="FF008000"/>
        <rFont val="Calibri"/>
        <family val="2"/>
        <scheme val="minor"/>
      </rPr>
      <t xml:space="preserve">Paulo </t>
    </r>
    <r>
      <rPr>
        <strike/>
        <sz val="11"/>
        <color rgb="FFFF000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uko Atene </t>
    </r>
    <r>
      <rPr>
        <sz val="11"/>
        <color rgb="FF008000"/>
        <rFont val="Calibri"/>
        <family val="2"/>
        <scheme val="minor"/>
      </rPr>
      <t xml:space="preserve">. </t>
    </r>
    <r>
      <rPr>
        <b/>
        <sz val="11"/>
        <color rgb="FF800080"/>
        <rFont val="Calibri"/>
        <family val="2"/>
        <scheme val="minor"/>
      </rPr>
      <t xml:space="preserve">Amalabaho wasegela Besaniya na </t>
    </r>
    <r>
      <rPr>
        <sz val="11"/>
        <color rgb="FF008000"/>
        <rFont val="Calibri"/>
        <family val="2"/>
        <scheme val="minor"/>
      </rPr>
      <t xml:space="preserve">wakala </t>
    </r>
    <r>
      <rPr>
        <i/>
        <sz val="11"/>
        <color rgb="FF0000FF"/>
        <rFont val="Calibri"/>
        <family val="2"/>
        <scheme val="minor"/>
      </rPr>
      <t xml:space="preserve">wamtegeleza Paulo wawalekelele Sailasi </t>
    </r>
    <r>
      <rPr>
        <sz val="11"/>
        <color rgb="FF008000"/>
        <rFont val="Calibri"/>
        <family val="2"/>
        <scheme val="minor"/>
      </rPr>
      <t xml:space="preserve">na </t>
    </r>
    <r>
      <rPr>
        <b/>
        <sz val="11"/>
        <color rgb="FF800080"/>
        <rFont val="Calibri"/>
        <family val="2"/>
        <scheme val="minor"/>
      </rPr>
      <t xml:space="preserve">Timayo wamsondelele sambi viya viwodaha </t>
    </r>
    <r>
      <rPr>
        <sz val="11"/>
        <color rgb="FF008000"/>
        <rFont val="Calibri"/>
        <family val="2"/>
        <scheme val="minor"/>
      </rPr>
      <t xml:space="preserve">. </t>
    </r>
  </si>
  <si>
    <r>
      <rPr>
        <sz val="11"/>
        <color rgb="FF008000"/>
        <rFont val="Calibri"/>
        <family val="2"/>
        <scheme val="minor"/>
      </rPr>
      <t xml:space="preserve">Paulo viyakalile </t>
    </r>
    <r>
      <rPr>
        <b/>
        <sz val="11"/>
        <color rgb="FF800080"/>
        <rFont val="Calibri"/>
        <family val="2"/>
        <scheme val="minor"/>
      </rPr>
      <t xml:space="preserve">kogolela wanhu waja mwiisi ya Atene , kengilwa </t>
    </r>
    <r>
      <rPr>
        <sz val="11"/>
        <color rgb="FF008000"/>
        <rFont val="Calibri"/>
        <family val="2"/>
        <scheme val="minor"/>
      </rPr>
      <t xml:space="preserve">na </t>
    </r>
    <r>
      <rPr>
        <b/>
        <sz val="11"/>
        <color rgb="FF800080"/>
        <rFont val="Calibri"/>
        <family val="2"/>
        <scheme val="minor"/>
      </rPr>
      <t xml:space="preserve">chinyala muumoyo wake kwaviya kawona mudibululu ijo vidala </t>
    </r>
    <r>
      <rPr>
        <sz val="11"/>
        <color rgb="FF008000"/>
        <rFont val="Calibri"/>
        <family val="2"/>
        <scheme val="minor"/>
      </rPr>
      <t xml:space="preserve">ng'hani </t>
    </r>
    <r>
      <rPr>
        <b/>
        <sz val="11"/>
        <color rgb="FF800080"/>
        <rFont val="Calibri"/>
        <family val="2"/>
        <scheme val="minor"/>
      </rPr>
      <t xml:space="preserve">na vinhu va Mulungu </t>
    </r>
    <r>
      <rPr>
        <sz val="11"/>
        <color rgb="FF008000"/>
        <rFont val="Calibri"/>
        <family val="2"/>
        <scheme val="minor"/>
      </rPr>
      <t xml:space="preserve">. </t>
    </r>
  </si>
  <si>
    <r>
      <rPr>
        <sz val="11"/>
        <color rgb="FF008000"/>
        <rFont val="Calibri"/>
        <family val="2"/>
        <scheme val="minor"/>
      </rPr>
      <t xml:space="preserve">Ivo kakala </t>
    </r>
    <r>
      <rPr>
        <b/>
        <sz val="11"/>
        <color rgb="FF800080"/>
        <rFont val="Calibri"/>
        <family val="2"/>
        <scheme val="minor"/>
      </rPr>
      <t xml:space="preserve">kolonga </t>
    </r>
    <r>
      <rPr>
        <sz val="11"/>
        <color rgb="FF008000"/>
        <rFont val="Calibri"/>
        <family val="2"/>
        <scheme val="minor"/>
      </rPr>
      <t xml:space="preserve">na Wayahudi na </t>
    </r>
    <r>
      <rPr>
        <b/>
        <sz val="11"/>
        <color rgb="FF800080"/>
        <rFont val="Calibri"/>
        <family val="2"/>
        <scheme val="minor"/>
      </rPr>
      <t xml:space="preserve">Wageni wowakalile womtosa </t>
    </r>
    <r>
      <rPr>
        <sz val="11"/>
        <color rgb="FF008000"/>
        <rFont val="Calibri"/>
        <family val="2"/>
        <scheme val="minor"/>
      </rPr>
      <t xml:space="preserve">Mulungu </t>
    </r>
    <r>
      <rPr>
        <b/>
        <sz val="11"/>
        <color rgb="FF800080"/>
        <rFont val="Calibri"/>
        <family val="2"/>
        <scheme val="minor"/>
      </rPr>
      <t xml:space="preserve">mwii Kaye ya kutosela . Kila </t>
    </r>
    <r>
      <rPr>
        <sz val="11"/>
        <color rgb="FF008000"/>
        <rFont val="Calibri"/>
        <family val="2"/>
        <scheme val="minor"/>
      </rPr>
      <t xml:space="preserve">siku kakala </t>
    </r>
    <r>
      <rPr>
        <b/>
        <sz val="11"/>
        <color rgb="FF800080"/>
        <rFont val="Calibri"/>
        <family val="2"/>
        <scheme val="minor"/>
      </rPr>
      <t xml:space="preserve">kolonga na </t>
    </r>
    <r>
      <rPr>
        <sz val="11"/>
        <color rgb="FF008000"/>
        <rFont val="Calibri"/>
        <family val="2"/>
        <scheme val="minor"/>
      </rPr>
      <t xml:space="preserve">wanhu </t>
    </r>
    <r>
      <rPr>
        <b/>
        <sz val="11"/>
        <color rgb="FF800080"/>
        <rFont val="Calibri"/>
        <family val="2"/>
        <scheme val="minor"/>
      </rPr>
      <t xml:space="preserve">wowakalile mwii kaye ya kutosela </t>
    </r>
    <r>
      <rPr>
        <sz val="11"/>
        <color rgb="FF008000"/>
        <rFont val="Calibri"/>
        <family val="2"/>
        <scheme val="minor"/>
      </rPr>
      <t xml:space="preserve">. </t>
    </r>
  </si>
  <si>
    <r>
      <rPr>
        <b/>
        <sz val="11"/>
        <color rgb="FF800080"/>
        <rFont val="Calibri"/>
        <family val="2"/>
        <scheme val="minor"/>
      </rPr>
      <t xml:space="preserve">Maabaho wanhu wamwenga wakala wozifundiza vinhu viya </t>
    </r>
    <r>
      <rPr>
        <sz val="11"/>
        <color rgb="FF008000"/>
        <rFont val="Calibri"/>
        <family val="2"/>
        <scheme val="minor"/>
      </rPr>
      <t xml:space="preserve">Epikulo na </t>
    </r>
    <r>
      <rPr>
        <b/>
        <sz val="11"/>
        <color rgb="FF800080"/>
        <rFont val="Calibri"/>
        <family val="2"/>
        <scheme val="minor"/>
      </rPr>
      <t xml:space="preserve">Mafalisayo waiting'hana na Yesu </t>
    </r>
    <r>
      <rPr>
        <sz val="11"/>
        <color rgb="FF008000"/>
        <rFont val="Calibri"/>
        <family val="2"/>
        <scheme val="minor"/>
      </rPr>
      <t xml:space="preserve">. Wamwenga walonga , " </t>
    </r>
    <r>
      <rPr>
        <b/>
        <sz val="11"/>
        <color rgb="FF800080"/>
        <rFont val="Calibri"/>
        <family val="2"/>
        <scheme val="minor"/>
      </rPr>
      <t xml:space="preserve">Munhu ino yoyafosa iyo yolonga </t>
    </r>
    <r>
      <rPr>
        <sz val="11"/>
        <color rgb="FF008000"/>
        <rFont val="Calibri"/>
        <family val="2"/>
        <scheme val="minor"/>
      </rPr>
      <t xml:space="preserve">choni </t>
    </r>
    <r>
      <rPr>
        <strike/>
        <sz val="11"/>
        <color rgb="FFFF0000"/>
        <rFont val="Calibri"/>
        <family val="2"/>
        <scheme val="minor"/>
      </rPr>
      <t xml:space="preserve">ino mbozi </t>
    </r>
    <r>
      <rPr>
        <sz val="11"/>
        <color rgb="FF008000"/>
        <rFont val="Calibri"/>
        <family val="2"/>
        <scheme val="minor"/>
      </rPr>
      <t xml:space="preserve">? " </t>
    </r>
    <r>
      <rPr>
        <b/>
        <sz val="11"/>
        <color rgb="FF800080"/>
        <rFont val="Calibri"/>
        <family val="2"/>
        <scheme val="minor"/>
      </rPr>
      <t xml:space="preserve">Na wamwenga walonga </t>
    </r>
    <r>
      <rPr>
        <sz val="11"/>
        <color rgb="FF008000"/>
        <rFont val="Calibri"/>
        <family val="2"/>
        <scheme val="minor"/>
      </rPr>
      <t xml:space="preserve">, " </t>
    </r>
    <r>
      <rPr>
        <b/>
        <sz val="11"/>
        <color rgb="FF800080"/>
        <rFont val="Calibri"/>
        <family val="2"/>
        <scheme val="minor"/>
      </rPr>
      <t xml:space="preserve">Kweli yolonga </t>
    </r>
    <r>
      <rPr>
        <sz val="11"/>
        <color rgb="FF008000"/>
        <rFont val="Calibri"/>
        <family val="2"/>
        <scheme val="minor"/>
      </rPr>
      <t xml:space="preserve">mbuli </t>
    </r>
    <r>
      <rPr>
        <b/>
        <sz val="11"/>
        <color rgb="FF800080"/>
        <rFont val="Calibri"/>
        <family val="2"/>
        <scheme val="minor"/>
      </rPr>
      <t xml:space="preserve">za wanhu wamwenga </t>
    </r>
    <r>
      <rPr>
        <sz val="11"/>
        <color rgb="FF008000"/>
        <rFont val="Calibri"/>
        <family val="2"/>
        <scheme val="minor"/>
      </rPr>
      <t xml:space="preserve">. " </t>
    </r>
    <r>
      <rPr>
        <b/>
        <sz val="11"/>
        <color rgb="FF800080"/>
        <rFont val="Calibri"/>
        <family val="2"/>
        <scheme val="minor"/>
      </rPr>
      <t xml:space="preserve">Wakala wolonga </t>
    </r>
    <r>
      <rPr>
        <sz val="11"/>
        <color rgb="FF008000"/>
        <rFont val="Calibri"/>
        <family val="2"/>
        <scheme val="minor"/>
      </rPr>
      <t xml:space="preserve">ivo kwaviya Paulo kakala </t>
    </r>
    <r>
      <rPr>
        <b/>
        <sz val="11"/>
        <color rgb="FF800080"/>
        <rFont val="Calibri"/>
        <family val="2"/>
        <scheme val="minor"/>
      </rPr>
      <t xml:space="preserve">kowapetela Mbuli Inogile </t>
    </r>
    <r>
      <rPr>
        <sz val="11"/>
        <color rgb="FF008000"/>
        <rFont val="Calibri"/>
        <family val="2"/>
        <scheme val="minor"/>
      </rPr>
      <t xml:space="preserve">ya Yesu na </t>
    </r>
    <r>
      <rPr>
        <b/>
        <sz val="11"/>
        <color rgb="FF800080"/>
        <rFont val="Calibri"/>
        <family val="2"/>
        <scheme val="minor"/>
      </rPr>
      <t xml:space="preserve">kuzilibuka kulawa kuiifa . </t>
    </r>
  </si>
  <si>
    <r>
      <rPr>
        <sz val="11"/>
        <color rgb="FF008000"/>
        <rFont val="Calibri"/>
        <family val="2"/>
        <scheme val="minor"/>
      </rPr>
      <t xml:space="preserve">Ivo wamsola </t>
    </r>
    <r>
      <rPr>
        <b/>
        <sz val="11"/>
        <color rgb="FF800080"/>
        <rFont val="Calibri"/>
        <family val="2"/>
        <scheme val="minor"/>
      </rPr>
      <t xml:space="preserve">na kumgala kwii kaye ya Aleopagoni </t>
    </r>
    <r>
      <rPr>
        <sz val="11"/>
        <color rgb="FF008000"/>
        <rFont val="Calibri"/>
        <family val="2"/>
        <scheme val="minor"/>
      </rPr>
      <t xml:space="preserve">, </t>
    </r>
    <r>
      <rPr>
        <strike/>
        <sz val="11"/>
        <color rgb="FFFF0000"/>
        <rFont val="Calibri"/>
        <family val="2"/>
        <scheme val="minor"/>
      </rPr>
      <t xml:space="preserve">wamgala haulongozi ha ichitala cha bululu da Aleopoko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Vino chonda chivimanye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ya sambi </t>
    </r>
    <r>
      <rPr>
        <b/>
        <sz val="11"/>
        <color rgb="FF800080"/>
        <rFont val="Calibri"/>
        <family val="2"/>
        <scheme val="minor"/>
      </rPr>
      <t xml:space="preserve">yomuyofundiza ? </t>
    </r>
  </si>
  <si>
    <r>
      <rPr>
        <b/>
        <sz val="11"/>
        <color rgb="FF800080"/>
        <rFont val="Calibri"/>
        <family val="2"/>
        <scheme val="minor"/>
      </rPr>
      <t xml:space="preserve">Maabaho fana vayatendaga </t>
    </r>
    <r>
      <rPr>
        <sz val="11"/>
        <color rgb="FF008000"/>
        <rFont val="Calibri"/>
        <family val="2"/>
        <scheme val="minor"/>
      </rPr>
      <t xml:space="preserve">, Paulo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Maabaho kwa Mhumulo mitatu kakala yoibishila </t>
    </r>
    <r>
      <rPr>
        <sz val="11"/>
        <color rgb="FF008000"/>
        <rFont val="Calibri"/>
        <family val="2"/>
        <scheme val="minor"/>
      </rPr>
      <t xml:space="preserve">na wanhu </t>
    </r>
    <r>
      <rPr>
        <strike/>
        <sz val="11"/>
        <color rgb="FFFF0000"/>
        <rFont val="Calibri"/>
        <family val="2"/>
        <scheme val="minor"/>
      </rPr>
      <t xml:space="preserve">kwa siku za Mhumulo matatu , kwa kusang'hanila </t>
    </r>
    <r>
      <rPr>
        <sz val="11"/>
        <color rgb="FF008000"/>
        <rFont val="Calibri"/>
        <family val="2"/>
        <scheme val="minor"/>
      </rPr>
      <t xml:space="preserve">Maandiko Yelile </t>
    </r>
    <r>
      <rPr>
        <b/>
        <sz val="11"/>
        <color rgb="FF800080"/>
        <rFont val="Calibri"/>
        <family val="2"/>
        <scheme val="minor"/>
      </rPr>
      <t xml:space="preserve">. </t>
    </r>
  </si>
  <si>
    <r>
      <rPr>
        <b/>
        <sz val="11"/>
        <color rgb="FF800080"/>
        <rFont val="Calibri"/>
        <family val="2"/>
        <scheme val="minor"/>
      </rPr>
      <t xml:space="preserve">Ivo witugalila mbuli </t>
    </r>
    <r>
      <rPr>
        <sz val="11"/>
        <color rgb="FF008000"/>
        <rFont val="Calibri"/>
        <family val="2"/>
        <scheme val="minor"/>
      </rPr>
      <t xml:space="preserve">zimwenga </t>
    </r>
    <r>
      <rPr>
        <strike/>
        <sz val="11"/>
        <color rgb="FFFF0000"/>
        <rFont val="Calibri"/>
        <family val="2"/>
        <scheme val="minor"/>
      </rPr>
      <t xml:space="preserve">zochihulike kolonga ni </t>
    </r>
    <r>
      <rPr>
        <sz val="11"/>
        <color rgb="FF008000"/>
        <rFont val="Calibri"/>
        <family val="2"/>
        <scheme val="minor"/>
      </rPr>
      <t xml:space="preserve">za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ivo chila </t>
    </r>
    <r>
      <rPr>
        <sz val="11"/>
        <color rgb="FF008000"/>
        <rFont val="Calibri"/>
        <family val="2"/>
        <scheme val="minor"/>
      </rPr>
      <t xml:space="preserve">cholonda kuvimanya fambulo </t>
    </r>
    <r>
      <rPr>
        <b/>
        <sz val="11"/>
        <color rgb="FF800080"/>
        <rFont val="Calibri"/>
        <family val="2"/>
        <scheme val="minor"/>
      </rPr>
      <t xml:space="preserve">jake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</si>
  <si>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wose wa </t>
    </r>
    <r>
      <rPr>
        <b/>
        <sz val="11"/>
        <color rgb="FF800080"/>
        <rFont val="Calibri"/>
        <family val="2"/>
        <scheme val="minor"/>
      </rPr>
      <t xml:space="preserve">Atene </t>
    </r>
    <r>
      <rPr>
        <sz val="11"/>
        <color rgb="FF008000"/>
        <rFont val="Calibri"/>
        <family val="2"/>
        <scheme val="minor"/>
      </rPr>
      <t xml:space="preserve">na wageni </t>
    </r>
    <r>
      <rPr>
        <b/>
        <sz val="11"/>
        <color rgb="FF800080"/>
        <rFont val="Calibri"/>
        <family val="2"/>
        <scheme val="minor"/>
      </rPr>
      <t xml:space="preserve">wakalile baho wakala waidumwe kwaviya wakala wolonga mbuli za sambi wala kuhulika mbuli za </t>
    </r>
    <r>
      <rPr>
        <sz val="11"/>
        <color rgb="FF008000"/>
        <rFont val="Calibri"/>
        <family val="2"/>
        <scheme val="minor"/>
      </rPr>
      <t xml:space="preserve">sambi . </t>
    </r>
  </si>
  <si>
    <r>
      <rPr>
        <i/>
        <sz val="11"/>
        <color rgb="FF0000FF"/>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kenuka </t>
    </r>
    <r>
      <rPr>
        <sz val="11"/>
        <color rgb="FF008000"/>
        <rFont val="Calibri"/>
        <family val="2"/>
        <scheme val="minor"/>
      </rPr>
      <t xml:space="preserve">haulongozi ha </t>
    </r>
    <r>
      <rPr>
        <b/>
        <sz val="11"/>
        <color rgb="FF800080"/>
        <rFont val="Calibri"/>
        <family val="2"/>
        <scheme val="minor"/>
      </rPr>
      <t xml:space="preserve">Aleopagoni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i/>
        <sz val="11"/>
        <color rgb="FF0000FF"/>
        <rFont val="Calibri"/>
        <family val="2"/>
        <scheme val="minor"/>
      </rPr>
      <t xml:space="preserve">Mweye wanhu wa Atene ! </t>
    </r>
    <r>
      <rPr>
        <sz val="11"/>
        <color rgb="FF008000"/>
        <rFont val="Calibri"/>
        <family val="2"/>
        <scheme val="minor"/>
      </rPr>
      <t xml:space="preserve">Nowona kuwa </t>
    </r>
    <r>
      <rPr>
        <i/>
        <sz val="11"/>
        <color rgb="FF0000FF"/>
        <rFont val="Calibri"/>
        <family val="2"/>
        <scheme val="minor"/>
      </rPr>
      <t xml:space="preserve">mweye kwa </t>
    </r>
    <r>
      <rPr>
        <sz val="11"/>
        <color rgb="FF008000"/>
        <rFont val="Calibri"/>
        <family val="2"/>
        <scheme val="minor"/>
      </rPr>
      <t xml:space="preserve">chila </t>
    </r>
    <r>
      <rPr>
        <b/>
        <sz val="11"/>
        <color rgb="FF800080"/>
        <rFont val="Calibri"/>
        <family val="2"/>
        <scheme val="minor"/>
      </rPr>
      <t xml:space="preserve">chinhu mwodaha kuwa na dini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</si>
  <si>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nofosa </t>
    </r>
    <r>
      <rPr>
        <i/>
        <sz val="11"/>
        <color rgb="FF0000FF"/>
        <rFont val="Calibri"/>
        <family val="2"/>
        <scheme val="minor"/>
      </rPr>
      <t xml:space="preserve">mudibululu ijo </t>
    </r>
    <r>
      <rPr>
        <sz val="11"/>
        <color rgb="FF008000"/>
        <rFont val="Calibri"/>
        <family val="2"/>
        <scheme val="minor"/>
      </rPr>
      <t xml:space="preserve">na kulola </t>
    </r>
    <r>
      <rPr>
        <b/>
        <sz val="11"/>
        <color rgb="FF800080"/>
        <rFont val="Calibri"/>
        <family val="2"/>
        <scheme val="minor"/>
      </rPr>
      <t xml:space="preserve">uvwizi wenyewo </t>
    </r>
    <r>
      <rPr>
        <sz val="11"/>
        <color rgb="FF008000"/>
        <rFont val="Calibri"/>
        <family val="2"/>
        <scheme val="minor"/>
      </rPr>
      <t xml:space="preserve">, niwona </t>
    </r>
    <r>
      <rPr>
        <b/>
        <sz val="11"/>
        <color rgb="FF800080"/>
        <rFont val="Calibri"/>
        <family val="2"/>
        <scheme val="minor"/>
      </rPr>
      <t xml:space="preserve">madisogo yamwenga yandikigwe </t>
    </r>
    <r>
      <rPr>
        <sz val="11"/>
        <color rgb="FF008000"/>
        <rFont val="Calibri"/>
        <family val="2"/>
        <scheme val="minor"/>
      </rPr>
      <t xml:space="preserve">, 'Kwa Mulungu </t>
    </r>
    <r>
      <rPr>
        <b/>
        <sz val="11"/>
        <color rgb="FF800080"/>
        <rFont val="Calibri"/>
        <family val="2"/>
        <scheme val="minor"/>
      </rPr>
      <t xml:space="preserve">hachimanyile </t>
    </r>
    <r>
      <rPr>
        <sz val="11"/>
        <color rgb="FF008000"/>
        <rFont val="Calibri"/>
        <family val="2"/>
        <scheme val="minor"/>
      </rPr>
      <t xml:space="preserve">. ' Lelo </t>
    </r>
    <r>
      <rPr>
        <b/>
        <sz val="11"/>
        <color rgb="FF800080"/>
        <rFont val="Calibri"/>
        <family val="2"/>
        <scheme val="minor"/>
      </rPr>
      <t xml:space="preserve">icho chimu hamunachigendelela fana munhu hachimanyile , icho nowalongela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</si>
  <si>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yoyatendile </t>
    </r>
    <r>
      <rPr>
        <sz val="11"/>
        <color rgb="FF008000"/>
        <rFont val="Calibri"/>
        <family val="2"/>
        <scheme val="minor"/>
      </rPr>
      <t xml:space="preserve">isi na </t>
    </r>
    <r>
      <rPr>
        <b/>
        <sz val="11"/>
        <color rgb="FF800080"/>
        <rFont val="Calibri"/>
        <family val="2"/>
        <scheme val="minor"/>
      </rPr>
      <t xml:space="preserve">yose yeli mwiiyo ,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 Yeye kakala mwii </t>
    </r>
    <r>
      <rPr>
        <sz val="11"/>
        <color rgb="FF008000"/>
        <rFont val="Calibri"/>
        <family val="2"/>
        <scheme val="minor"/>
      </rPr>
      <t xml:space="preserve">zikaye za </t>
    </r>
    <r>
      <rPr>
        <b/>
        <sz val="11"/>
        <color rgb="FF800080"/>
        <rFont val="Calibri"/>
        <family val="2"/>
        <scheme val="minor"/>
      </rPr>
      <t xml:space="preserve">kutosela zengigwe kwa makono ya </t>
    </r>
    <r>
      <rPr>
        <sz val="11"/>
        <color rgb="FF008000"/>
        <rFont val="Calibri"/>
        <family val="2"/>
        <scheme val="minor"/>
      </rPr>
      <t xml:space="preserve">wanhu . </t>
    </r>
  </si>
  <si>
    <r>
      <rPr>
        <b/>
        <sz val="11"/>
        <color rgb="FF800080"/>
        <rFont val="Calibri"/>
        <family val="2"/>
        <scheme val="minor"/>
      </rPr>
      <t xml:space="preserve">Na wala hawatumishiwa na </t>
    </r>
    <r>
      <rPr>
        <sz val="11"/>
        <color rgb="FF008000"/>
        <rFont val="Calibri"/>
        <family val="2"/>
        <scheme val="minor"/>
      </rPr>
      <t xml:space="preserve">makono ya wanhu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kolondeka chinhu </t>
    </r>
    <r>
      <rPr>
        <sz val="11"/>
        <color rgb="FF008000"/>
        <rFont val="Calibri"/>
        <family val="2"/>
        <scheme val="minor"/>
      </rPr>
      <t xml:space="preserve">chochose , kwaviya yeye mwenyewo </t>
    </r>
    <r>
      <rPr>
        <b/>
        <sz val="11"/>
        <color rgb="FF800080"/>
        <rFont val="Calibri"/>
        <family val="2"/>
        <scheme val="minor"/>
      </rPr>
      <t xml:space="preserve">kaweng'ha </t>
    </r>
    <r>
      <rPr>
        <sz val="11"/>
        <color rgb="FF008000"/>
        <rFont val="Calibri"/>
        <family val="2"/>
        <scheme val="minor"/>
      </rPr>
      <t xml:space="preserve">wanhu wose ugima na </t>
    </r>
    <r>
      <rPr>
        <b/>
        <sz val="11"/>
        <color rgb="FF800080"/>
        <rFont val="Calibri"/>
        <family val="2"/>
        <scheme val="minor"/>
      </rPr>
      <t xml:space="preserve">muhevu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 </t>
    </r>
  </si>
  <si>
    <r>
      <rPr>
        <b/>
        <sz val="11"/>
        <color rgb="FF800080"/>
        <rFont val="Calibri"/>
        <family val="2"/>
        <scheme val="minor"/>
      </rPr>
      <t xml:space="preserve">Maabaho Mulungu kawalumba wanhu wa ziisi zose </t>
    </r>
    <r>
      <rPr>
        <sz val="11"/>
        <color rgb="FF008000"/>
        <rFont val="Calibri"/>
        <family val="2"/>
        <scheme val="minor"/>
      </rPr>
      <t xml:space="preserve">kwa munhu imwe , </t>
    </r>
    <r>
      <rPr>
        <b/>
        <sz val="11"/>
        <color rgb="FF800080"/>
        <rFont val="Calibri"/>
        <family val="2"/>
        <scheme val="minor"/>
      </rPr>
      <t xml:space="preserve">muladi </t>
    </r>
    <r>
      <rPr>
        <sz val="11"/>
        <color rgb="FF008000"/>
        <rFont val="Calibri"/>
        <family val="2"/>
        <scheme val="minor"/>
      </rPr>
      <t xml:space="preserve">wakale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Kawalongela viyakalile viyamalile </t>
    </r>
    <r>
      <rPr>
        <sz val="11"/>
        <color rgb="FF008000"/>
        <rFont val="Calibri"/>
        <family val="2"/>
        <scheme val="minor"/>
      </rPr>
      <t xml:space="preserve">. </t>
    </r>
  </si>
  <si>
    <r>
      <rPr>
        <b/>
        <sz val="11"/>
        <color rgb="FF800080"/>
        <rFont val="Calibri"/>
        <family val="2"/>
        <scheme val="minor"/>
      </rPr>
      <t xml:space="preserve">Kwa ichimu icho Mulungu kawatenda </t>
    </r>
    <r>
      <rPr>
        <sz val="11"/>
        <color rgb="FF008000"/>
        <rFont val="Calibri"/>
        <family val="2"/>
        <scheme val="minor"/>
      </rPr>
      <t xml:space="preserve">wanhu </t>
    </r>
    <r>
      <rPr>
        <b/>
        <sz val="11"/>
        <color rgb="FF800080"/>
        <rFont val="Calibri"/>
        <family val="2"/>
        <scheme val="minor"/>
      </rPr>
      <t xml:space="preserve">wamulondelele , </t>
    </r>
    <r>
      <rPr>
        <sz val="11"/>
        <color rgb="FF008000"/>
        <rFont val="Calibri"/>
        <family val="2"/>
        <scheme val="minor"/>
      </rPr>
      <t xml:space="preserve">na </t>
    </r>
    <r>
      <rPr>
        <b/>
        <sz val="11"/>
        <color rgb="FF800080"/>
        <rFont val="Calibri"/>
        <family val="2"/>
        <scheme val="minor"/>
      </rPr>
      <t xml:space="preserve">wamuhinduke </t>
    </r>
    <r>
      <rPr>
        <sz val="11"/>
        <color rgb="FF008000"/>
        <rFont val="Calibri"/>
        <family val="2"/>
        <scheme val="minor"/>
      </rPr>
      <t xml:space="preserve">kwa </t>
    </r>
    <r>
      <rPr>
        <b/>
        <sz val="11"/>
        <color rgb="FF800080"/>
        <rFont val="Calibri"/>
        <family val="2"/>
        <scheme val="minor"/>
      </rPr>
      <t xml:space="preserve">kumulola vinhu </t>
    </r>
    <r>
      <rPr>
        <sz val="11"/>
        <color rgb="FF008000"/>
        <rFont val="Calibri"/>
        <family val="2"/>
        <scheme val="minor"/>
      </rPr>
      <t xml:space="preserve">. </t>
    </r>
    <r>
      <rPr>
        <b/>
        <sz val="11"/>
        <color rgb="FF800080"/>
        <rFont val="Calibri"/>
        <family val="2"/>
        <scheme val="minor"/>
      </rPr>
      <t xml:space="preserve">Mbali habali </t>
    </r>
    <r>
      <rPr>
        <sz val="11"/>
        <color rgb="FF008000"/>
        <rFont val="Calibri"/>
        <family val="2"/>
        <scheme val="minor"/>
      </rPr>
      <t xml:space="preserve">kutali na </t>
    </r>
    <r>
      <rPr>
        <b/>
        <sz val="11"/>
        <color rgb="FF800080"/>
        <rFont val="Calibri"/>
        <family val="2"/>
        <scheme val="minor"/>
      </rPr>
      <t xml:space="preserve">chila munhu yoyose kumwetu </t>
    </r>
    <r>
      <rPr>
        <sz val="11"/>
        <color rgb="FF008000"/>
        <rFont val="Calibri"/>
        <family val="2"/>
        <scheme val="minor"/>
      </rPr>
      <t xml:space="preserve">. </t>
    </r>
  </si>
  <si>
    <r>
      <rPr>
        <b/>
        <sz val="11"/>
        <color rgb="FF800080"/>
        <rFont val="Calibri"/>
        <family val="2"/>
        <scheme val="minor"/>
      </rPr>
      <t xml:space="preserve">'Kwaviya kwa yeye tuna ugima </t>
    </r>
    <r>
      <rPr>
        <sz val="11"/>
        <color rgb="FF008000"/>
        <rFont val="Calibri"/>
        <family val="2"/>
        <scheme val="minor"/>
      </rPr>
      <t xml:space="preserve">, </t>
    </r>
    <r>
      <rPr>
        <strike/>
        <sz val="11"/>
        <color rgb="FFFF0000"/>
        <rFont val="Calibri"/>
        <family val="2"/>
        <scheme val="minor"/>
      </rPr>
      <t xml:space="preserve">'Mgati yake yeye chokala </t>
    </r>
    <r>
      <rPr>
        <sz val="11"/>
        <color rgb="FF008000"/>
        <rFont val="Calibri"/>
        <family val="2"/>
        <scheme val="minor"/>
      </rPr>
      <t xml:space="preserve">na </t>
    </r>
    <r>
      <rPr>
        <b/>
        <sz val="11"/>
        <color rgb="FF800080"/>
        <rFont val="Calibri"/>
        <family val="2"/>
        <scheme val="minor"/>
      </rPr>
      <t xml:space="preserve">hanhu , </t>
    </r>
    <r>
      <rPr>
        <sz val="11"/>
        <color rgb="FF008000"/>
        <rFont val="Calibri"/>
        <family val="2"/>
        <scheme val="minor"/>
      </rPr>
      <t xml:space="preserve">na </t>
    </r>
    <r>
      <rPr>
        <b/>
        <sz val="11"/>
        <color rgb="FF800080"/>
        <rFont val="Calibri"/>
        <family val="2"/>
        <scheme val="minor"/>
      </rPr>
      <t xml:space="preserve">hanhu </t>
    </r>
    <r>
      <rPr>
        <sz val="11"/>
        <color rgb="FF008000"/>
        <rFont val="Calibri"/>
        <family val="2"/>
        <scheme val="minor"/>
      </rPr>
      <t xml:space="preserve">. ' </t>
    </r>
    <r>
      <rPr>
        <b/>
        <sz val="11"/>
        <color rgb="FF800080"/>
        <rFont val="Calibri"/>
        <family val="2"/>
        <scheme val="minor"/>
      </rPr>
      <t xml:space="preserve">Viyaviya waja wasenga </t>
    </r>
    <r>
      <rPr>
        <sz val="11"/>
        <color rgb="FF008000"/>
        <rFont val="Calibri"/>
        <family val="2"/>
        <scheme val="minor"/>
      </rPr>
      <t xml:space="preserve">wenu </t>
    </r>
    <r>
      <rPr>
        <b/>
        <sz val="11"/>
        <color rgb="FF800080"/>
        <rFont val="Calibri"/>
        <family val="2"/>
        <scheme val="minor"/>
      </rPr>
      <t xml:space="preserve">wamwenga walonga </t>
    </r>
    <r>
      <rPr>
        <sz val="11"/>
        <color rgb="FF008000"/>
        <rFont val="Calibri"/>
        <family val="2"/>
        <scheme val="minor"/>
      </rPr>
      <t xml:space="preserve">, 'Cheye </t>
    </r>
    <r>
      <rPr>
        <strike/>
        <sz val="11"/>
        <color rgb="FFFF000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wake . ' </t>
    </r>
  </si>
  <si>
    <r>
      <rPr>
        <b/>
        <sz val="11"/>
        <color rgb="FF800080"/>
        <rFont val="Calibri"/>
        <family val="2"/>
        <scheme val="minor"/>
      </rPr>
      <t xml:space="preserve">" Vino </t>
    </r>
    <r>
      <rPr>
        <sz val="11"/>
        <color rgb="FF008000"/>
        <rFont val="Calibri"/>
        <family val="2"/>
        <scheme val="minor"/>
      </rPr>
      <t xml:space="preserve">cheye </t>
    </r>
    <r>
      <rPr>
        <b/>
        <sz val="11"/>
        <color rgb="FF800080"/>
        <rFont val="Calibri"/>
        <family val="2"/>
        <scheme val="minor"/>
      </rPr>
      <t xml:space="preserve">viulongo </t>
    </r>
    <r>
      <rPr>
        <sz val="11"/>
        <color rgb="FF008000"/>
        <rFont val="Calibri"/>
        <family val="2"/>
        <scheme val="minor"/>
      </rPr>
      <t xml:space="preserve">wa Mulungu , </t>
    </r>
    <r>
      <rPr>
        <b/>
        <sz val="11"/>
        <color rgb="FF800080"/>
        <rFont val="Calibri"/>
        <family val="2"/>
        <scheme val="minor"/>
      </rPr>
      <t xml:space="preserve">havinogile </t>
    </r>
    <r>
      <rPr>
        <sz val="11"/>
        <color rgb="FF008000"/>
        <rFont val="Calibri"/>
        <family val="2"/>
        <scheme val="minor"/>
      </rPr>
      <t xml:space="preserve">kulonga kuwa </t>
    </r>
    <r>
      <rPr>
        <i/>
        <sz val="11"/>
        <color rgb="FF0000FF"/>
        <rFont val="Calibri"/>
        <family val="2"/>
        <scheme val="minor"/>
      </rPr>
      <t xml:space="preserve">Ukonjelo wa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sanhu cha goya </t>
    </r>
    <r>
      <rPr>
        <sz val="11"/>
        <color rgb="FF008000"/>
        <rFont val="Calibri"/>
        <family val="2"/>
        <scheme val="minor"/>
      </rPr>
      <t xml:space="preserve">hebu </t>
    </r>
    <r>
      <rPr>
        <i/>
        <sz val="11"/>
        <color rgb="FF0000FF"/>
        <rFont val="Calibri"/>
        <family val="2"/>
        <scheme val="minor"/>
      </rPr>
      <t xml:space="preserve">vinhu va </t>
    </r>
    <r>
      <rPr>
        <sz val="11"/>
        <color rgb="FF008000"/>
        <rFont val="Calibri"/>
        <family val="2"/>
        <scheme val="minor"/>
      </rPr>
      <t xml:space="preserve">hela hebu dibwe </t>
    </r>
    <r>
      <rPr>
        <b/>
        <sz val="11"/>
        <color rgb="FF800080"/>
        <rFont val="Calibri"/>
        <family val="2"/>
        <scheme val="minor"/>
      </rPr>
      <t xml:space="preserve">. Chinhu chochigumigwa </t>
    </r>
    <r>
      <rPr>
        <sz val="11"/>
        <color rgb="FF008000"/>
        <rFont val="Calibri"/>
        <family val="2"/>
        <scheme val="minor"/>
      </rPr>
      <t xml:space="preserve">kwa </t>
    </r>
    <r>
      <rPr>
        <b/>
        <sz val="11"/>
        <color rgb="FF800080"/>
        <rFont val="Calibri"/>
        <family val="2"/>
        <scheme val="minor"/>
      </rPr>
      <t xml:space="preserve">lunda na lunda lwa </t>
    </r>
    <r>
      <rPr>
        <sz val="11"/>
        <color rgb="FF008000"/>
        <rFont val="Calibri"/>
        <family val="2"/>
        <scheme val="minor"/>
      </rPr>
      <t xml:space="preserve">wanhu . </t>
    </r>
  </si>
  <si>
    <r>
      <rPr>
        <b/>
        <sz val="11"/>
        <color rgb="FF800080"/>
        <rFont val="Calibri"/>
        <family val="2"/>
        <scheme val="minor"/>
      </rPr>
      <t xml:space="preserve">Kawapetela </t>
    </r>
    <r>
      <rPr>
        <sz val="11"/>
        <color rgb="FF008000"/>
        <rFont val="Calibri"/>
        <family val="2"/>
        <scheme val="minor"/>
      </rPr>
      <t xml:space="preserve">na </t>
    </r>
    <r>
      <rPr>
        <b/>
        <sz val="11"/>
        <color rgb="FF800080"/>
        <rFont val="Calibri"/>
        <family val="2"/>
        <scheme val="minor"/>
      </rPr>
      <t xml:space="preserve">kuwalongela wanhu </t>
    </r>
    <r>
      <rPr>
        <sz val="11"/>
        <color rgb="FF008000"/>
        <rFont val="Calibri"/>
        <family val="2"/>
        <scheme val="minor"/>
      </rPr>
      <t xml:space="preserve">kuwa </t>
    </r>
    <r>
      <rPr>
        <b/>
        <sz val="11"/>
        <color rgb="FF800080"/>
        <rFont val="Calibri"/>
        <family val="2"/>
        <scheme val="minor"/>
      </rPr>
      <t xml:space="preserve">, " Chilishitu </t>
    </r>
    <r>
      <rPr>
        <sz val="11"/>
        <color rgb="FF008000"/>
        <rFont val="Calibri"/>
        <family val="2"/>
        <scheme val="minor"/>
      </rPr>
      <t xml:space="preserve">kolondeka yagazigwe na </t>
    </r>
    <r>
      <rPr>
        <b/>
        <sz val="11"/>
        <color rgb="FF800080"/>
        <rFont val="Calibri"/>
        <family val="2"/>
        <scheme val="minor"/>
      </rPr>
      <t xml:space="preserve">kuyusigwa kulawa kuiifa </t>
    </r>
    <r>
      <rPr>
        <sz val="11"/>
        <color rgb="FF008000"/>
        <rFont val="Calibri"/>
        <family val="2"/>
        <scheme val="minor"/>
      </rPr>
      <t xml:space="preserve">. </t>
    </r>
    <r>
      <rPr>
        <b/>
        <sz val="11"/>
        <color rgb="FF800080"/>
        <rFont val="Calibri"/>
        <family val="2"/>
        <scheme val="minor"/>
      </rPr>
      <t xml:space="preserve">" Kawalongela </t>
    </r>
    <r>
      <rPr>
        <sz val="11"/>
        <color rgb="FF008000"/>
        <rFont val="Calibri"/>
        <family val="2"/>
        <scheme val="minor"/>
      </rPr>
      <t xml:space="preserve">, " </t>
    </r>
    <r>
      <rPr>
        <i/>
        <sz val="11"/>
        <color rgb="FF0000FF"/>
        <rFont val="Calibri"/>
        <family val="2"/>
        <scheme val="minor"/>
      </rPr>
      <t xml:space="preserve">Ino </t>
    </r>
    <r>
      <rPr>
        <sz val="11"/>
        <color rgb="FF008000"/>
        <rFont val="Calibri"/>
        <family val="2"/>
        <scheme val="minor"/>
      </rPr>
      <t xml:space="preserve">Yesu </t>
    </r>
    <r>
      <rPr>
        <b/>
        <sz val="11"/>
        <color rgb="FF800080"/>
        <rFont val="Calibri"/>
        <family val="2"/>
        <scheme val="minor"/>
      </rPr>
      <t xml:space="preserve">imulonga </t>
    </r>
    <r>
      <rPr>
        <sz val="11"/>
        <color rgb="FF008000"/>
        <rFont val="Calibri"/>
        <family val="2"/>
        <scheme val="minor"/>
      </rPr>
      <t xml:space="preserve">mbuli zake ,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</si>
  <si>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Goza za ugulumba , </t>
    </r>
    <r>
      <rPr>
        <sz val="11"/>
        <color rgb="FF008000"/>
        <rFont val="Calibri"/>
        <family val="2"/>
        <scheme val="minor"/>
      </rPr>
      <t xml:space="preserve">Mulungu </t>
    </r>
    <r>
      <rPr>
        <b/>
        <sz val="11"/>
        <color rgb="FF800080"/>
        <rFont val="Calibri"/>
        <family val="2"/>
        <scheme val="minor"/>
      </rPr>
      <t xml:space="preserve">kavitenda </t>
    </r>
    <r>
      <rPr>
        <sz val="11"/>
        <color rgb="FF008000"/>
        <rFont val="Calibri"/>
        <family val="2"/>
        <scheme val="minor"/>
      </rPr>
      <t xml:space="preserve">fana </t>
    </r>
    <r>
      <rPr>
        <b/>
        <sz val="11"/>
        <color rgb="FF800080"/>
        <rFont val="Calibri"/>
        <family val="2"/>
        <scheme val="minor"/>
      </rPr>
      <t xml:space="preserve">munhu yabule uhuwilo . Mbali sambi sambi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wanhu wose </t>
    </r>
    <r>
      <rPr>
        <b/>
        <sz val="11"/>
        <color rgb="FF800080"/>
        <rFont val="Calibri"/>
        <family val="2"/>
        <scheme val="minor"/>
      </rPr>
      <t xml:space="preserve">hohose </t>
    </r>
    <r>
      <rPr>
        <sz val="11"/>
        <color rgb="FF008000"/>
        <rFont val="Calibri"/>
        <family val="2"/>
        <scheme val="minor"/>
      </rPr>
      <t xml:space="preserve">waleke uhasanyi wawo . </t>
    </r>
  </si>
  <si>
    <r>
      <rPr>
        <sz val="11"/>
        <color rgb="FF008000"/>
        <rFont val="Calibri"/>
        <family val="2"/>
        <scheme val="minor"/>
      </rPr>
      <t xml:space="preserve">Kwaviya </t>
    </r>
    <r>
      <rPr>
        <b/>
        <sz val="11"/>
        <color rgb="FF800080"/>
        <rFont val="Calibri"/>
        <family val="2"/>
        <scheme val="minor"/>
      </rPr>
      <t xml:space="preserve">kasagula </t>
    </r>
    <r>
      <rPr>
        <sz val="11"/>
        <color rgb="FF008000"/>
        <rFont val="Calibri"/>
        <family val="2"/>
        <scheme val="minor"/>
      </rPr>
      <t xml:space="preserve">siku yonda </t>
    </r>
    <r>
      <rPr>
        <b/>
        <sz val="11"/>
        <color rgb="FF800080"/>
        <rFont val="Calibri"/>
        <family val="2"/>
        <scheme val="minor"/>
      </rPr>
      <t xml:space="preserve">kezamuhitila </t>
    </r>
    <r>
      <rPr>
        <sz val="11"/>
        <color rgb="FF008000"/>
        <rFont val="Calibri"/>
        <family val="2"/>
        <scheme val="minor"/>
      </rPr>
      <t xml:space="preserve">wanhu </t>
    </r>
    <r>
      <rPr>
        <b/>
        <sz val="11"/>
        <color rgb="FF800080"/>
        <rFont val="Calibri"/>
        <family val="2"/>
        <scheme val="minor"/>
      </rPr>
      <t xml:space="preserve">wose mwiisi </t>
    </r>
    <r>
      <rPr>
        <sz val="11"/>
        <color rgb="FF008000"/>
        <rFont val="Calibri"/>
        <family val="2"/>
        <scheme val="minor"/>
      </rPr>
      <t xml:space="preserve">yose </t>
    </r>
    <r>
      <rPr>
        <b/>
        <sz val="11"/>
        <color rgb="FF800080"/>
        <rFont val="Calibri"/>
        <family val="2"/>
        <scheme val="minor"/>
      </rPr>
      <t xml:space="preserve">kuwa wanhu woyawasagule </t>
    </r>
    <r>
      <rPr>
        <sz val="11"/>
        <color rgb="FF008000"/>
        <rFont val="Calibri"/>
        <family val="2"/>
        <scheme val="minor"/>
      </rPr>
      <t xml:space="preserve">. Mulungu </t>
    </r>
    <r>
      <rPr>
        <b/>
        <sz val="11"/>
        <color rgb="FF800080"/>
        <rFont val="Calibri"/>
        <family val="2"/>
        <scheme val="minor"/>
      </rPr>
      <t xml:space="preserve">kawalongela wanhu wose viya vino , </t>
    </r>
    <r>
      <rPr>
        <sz val="11"/>
        <color rgb="FF008000"/>
        <rFont val="Calibri"/>
        <family val="2"/>
        <scheme val="minor"/>
      </rPr>
      <t xml:space="preserve">kwa </t>
    </r>
    <r>
      <rPr>
        <b/>
        <sz val="11"/>
        <color rgb="FF800080"/>
        <rFont val="Calibri"/>
        <family val="2"/>
        <scheme val="minor"/>
      </rPr>
      <t xml:space="preserve">kumuwusa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</si>
  <si>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kwa wanhu iwadanganike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wamseka </t>
    </r>
    <r>
      <rPr>
        <sz val="11"/>
        <color rgb="FF008000"/>
        <rFont val="Calibri"/>
        <family val="2"/>
        <scheme val="minor"/>
      </rPr>
      <t xml:space="preserve">, mbali wamwenga walonga , " </t>
    </r>
    <r>
      <rPr>
        <b/>
        <sz val="11"/>
        <color rgb="FF800080"/>
        <rFont val="Calibri"/>
        <family val="2"/>
        <scheme val="minor"/>
      </rPr>
      <t xml:space="preserve">Chilonda kukuhulika </t>
    </r>
    <r>
      <rPr>
        <sz val="11"/>
        <color rgb="FF008000"/>
        <rFont val="Calibri"/>
        <family val="2"/>
        <scheme val="minor"/>
      </rPr>
      <t xml:space="preserve">kaidi mbuli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</si>
  <si>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Ivo Paulo kasegela </t>
    </r>
    <r>
      <rPr>
        <b/>
        <sz val="11"/>
        <color rgb="FF800080"/>
        <rFont val="Calibri"/>
        <family val="2"/>
        <scheme val="minor"/>
      </rPr>
      <t xml:space="preserve">hagati yawo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</si>
  <si>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wamtegeleza </t>
    </r>
    <r>
      <rPr>
        <sz val="11"/>
        <color rgb="FF008000"/>
        <rFont val="Calibri"/>
        <family val="2"/>
        <scheme val="minor"/>
      </rPr>
      <t xml:space="preserve">na </t>
    </r>
    <r>
      <rPr>
        <b/>
        <sz val="11"/>
        <color rgb="FF800080"/>
        <rFont val="Calibri"/>
        <family val="2"/>
        <scheme val="minor"/>
      </rPr>
      <t xml:space="preserve">kuhuwila . Wamwenga wawo wakala Diyonisiyo </t>
    </r>
    <r>
      <rPr>
        <sz val="11"/>
        <color rgb="FF008000"/>
        <rFont val="Calibri"/>
        <family val="2"/>
        <scheme val="minor"/>
      </rPr>
      <t xml:space="preserve">, </t>
    </r>
    <r>
      <rPr>
        <i/>
        <sz val="11"/>
        <color rgb="FF0000FF"/>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yoyakalile mwiisi ya Euopagogi </t>
    </r>
    <r>
      <rPr>
        <sz val="11"/>
        <color rgb="FF008000"/>
        <rFont val="Calibri"/>
        <family val="2"/>
        <scheme val="minor"/>
      </rPr>
      <t xml:space="preserve">na mwanamke </t>
    </r>
    <r>
      <rPr>
        <b/>
        <sz val="11"/>
        <color rgb="FF800080"/>
        <rFont val="Calibri"/>
        <family val="2"/>
        <scheme val="minor"/>
      </rPr>
      <t xml:space="preserve">imwe yoyatangigwe Dalimali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wengi </t>
    </r>
    <r>
      <rPr>
        <sz val="11"/>
        <color rgb="FF00800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</si>
  <si>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Wayahudi wamwenga </t>
    </r>
    <r>
      <rPr>
        <b/>
        <sz val="11"/>
        <color rgb="FF800080"/>
        <rFont val="Calibri"/>
        <family val="2"/>
        <scheme val="minor"/>
      </rPr>
      <t xml:space="preserve">wakala wohuwila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Paulo na </t>
    </r>
    <r>
      <rPr>
        <b/>
        <sz val="11"/>
        <color rgb="FF800080"/>
        <rFont val="Calibri"/>
        <family val="2"/>
        <scheme val="minor"/>
      </rPr>
      <t xml:space="preserve">Sailasi . Lung'husesa lukulu lwa wanhu wakalile woyamtegeleza </t>
    </r>
    <r>
      <rPr>
        <sz val="11"/>
        <color rgb="FF008000"/>
        <rFont val="Calibri"/>
        <family val="2"/>
        <scheme val="minor"/>
      </rPr>
      <t xml:space="preserve">Mulungu 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 chigwena wa Wagilisito waiting'hana nawo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</si>
  <si>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wabule uhuwilo , wauwonela </t>
    </r>
    <r>
      <rPr>
        <sz val="11"/>
        <color rgb="FF008000"/>
        <rFont val="Calibri"/>
        <family val="2"/>
        <scheme val="minor"/>
      </rPr>
      <t xml:space="preserve">migongo </t>
    </r>
    <r>
      <rPr>
        <i/>
        <sz val="11"/>
        <color rgb="FF0000FF"/>
        <rFont val="Calibri"/>
        <family val="2"/>
        <scheme val="minor"/>
      </rPr>
      <t xml:space="preserve">. Wakala na lung'husesa lwa wanhu weli na uhasanyi kunze mwa ulwivi </t>
    </r>
    <r>
      <rPr>
        <sz val="11"/>
        <color rgb="FF008000"/>
        <rFont val="Calibri"/>
        <family val="2"/>
        <scheme val="minor"/>
      </rPr>
      <t xml:space="preserve">, </t>
    </r>
    <r>
      <rPr>
        <b/>
        <sz val="11"/>
        <color rgb="FF800080"/>
        <rFont val="Calibri"/>
        <family val="2"/>
        <scheme val="minor"/>
      </rPr>
      <t xml:space="preserve">maabaho wawalongela lung'husesa lwa </t>
    </r>
    <r>
      <rPr>
        <sz val="11"/>
        <color rgb="FF008000"/>
        <rFont val="Calibri"/>
        <family val="2"/>
        <scheme val="minor"/>
      </rPr>
      <t xml:space="preserve">wanhu </t>
    </r>
    <r>
      <rPr>
        <strike/>
        <sz val="11"/>
        <color rgb="FFFF0000"/>
        <rFont val="Calibri"/>
        <family val="2"/>
        <scheme val="minor"/>
      </rPr>
      <t xml:space="preserve">welibule usang'hano </t>
    </r>
    <r>
      <rPr>
        <sz val="11"/>
        <color rgb="FF008000"/>
        <rFont val="Calibri"/>
        <family val="2"/>
        <scheme val="minor"/>
      </rPr>
      <t xml:space="preserve">, </t>
    </r>
    <r>
      <rPr>
        <strike/>
        <sz val="11"/>
        <color rgb="FFFF0000"/>
        <rFont val="Calibri"/>
        <family val="2"/>
        <scheme val="minor"/>
      </rPr>
      <t xml:space="preserve">watenda chibumbila </t>
    </r>
    <r>
      <rPr>
        <sz val="11"/>
        <color rgb="FF008000"/>
        <rFont val="Calibri"/>
        <family val="2"/>
        <scheme val="minor"/>
      </rPr>
      <t xml:space="preserve">na wandusa </t>
    </r>
    <r>
      <rPr>
        <b/>
        <sz val="11"/>
        <color rgb="FF800080"/>
        <rFont val="Calibri"/>
        <family val="2"/>
        <scheme val="minor"/>
      </rPr>
      <t xml:space="preserve">tibwilitibwili . Wakala wokimbila ukaye kwa Yashoni kuno wolonda kuwazahila Mulungu </t>
    </r>
    <r>
      <rPr>
        <sz val="11"/>
        <color rgb="FF008000"/>
        <rFont val="Calibri"/>
        <family val="2"/>
        <scheme val="minor"/>
      </rPr>
      <t xml:space="preserve">na </t>
    </r>
    <r>
      <rPr>
        <b/>
        <sz val="11"/>
        <color rgb="FF800080"/>
        <rFont val="Calibri"/>
        <family val="2"/>
        <scheme val="minor"/>
      </rPr>
      <t xml:space="preserve">Saila wawalekelele kunze mwa lung'husesa lwa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</si>
  <si>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viwaonile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kumsola Yazon na wandugu </t>
    </r>
    <r>
      <rPr>
        <sz val="11"/>
        <color rgb="FF008000"/>
        <rFont val="Calibri"/>
        <family val="2"/>
        <scheme val="minor"/>
      </rPr>
      <t xml:space="preserve">wamwenga </t>
    </r>
    <r>
      <rPr>
        <strike/>
        <sz val="11"/>
        <color rgb="FFFF0000"/>
        <rFont val="Calibri"/>
        <family val="2"/>
        <scheme val="minor"/>
      </rPr>
      <t xml:space="preserve">na wawagala </t>
    </r>
    <r>
      <rPr>
        <sz val="11"/>
        <color rgb="FF008000"/>
        <rFont val="Calibri"/>
        <family val="2"/>
        <scheme val="minor"/>
      </rPr>
      <t xml:space="preserve">haulongozi ha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mudibululu , waguta kwa dizi kulu </t>
    </r>
    <r>
      <rPr>
        <sz val="11"/>
        <color rgb="FF008000"/>
        <rFont val="Calibri"/>
        <family val="2"/>
        <scheme val="minor"/>
      </rPr>
      <t xml:space="preserve">, " </t>
    </r>
    <r>
      <rPr>
        <b/>
        <sz val="11"/>
        <color rgb="FF800080"/>
        <rFont val="Calibri"/>
        <family val="2"/>
        <scheme val="minor"/>
      </rPr>
      <t xml:space="preserve">Wanhu wano wawo wowasaguza wanhu mwiisi yose , maabaho wafika hano , </t>
    </r>
  </si>
  <si>
    <r>
      <rPr>
        <sz val="11"/>
        <color rgb="FF008000"/>
        <rFont val="Calibri"/>
        <family val="2"/>
        <scheme val="minor"/>
      </rPr>
      <t xml:space="preserve">Na </t>
    </r>
    <r>
      <rPr>
        <b/>
        <sz val="11"/>
        <color rgb="FF800080"/>
        <rFont val="Calibri"/>
        <family val="2"/>
        <scheme val="minor"/>
      </rPr>
      <t xml:space="preserve">Yazon kawashemela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Wose </t>
    </r>
    <r>
      <rPr>
        <b/>
        <sz val="11"/>
        <color rgb="FF800080"/>
        <rFont val="Calibri"/>
        <family val="2"/>
        <scheme val="minor"/>
      </rPr>
      <t xml:space="preserve">wano woibena malagilizo ya Kaisali , kwaviya wolonga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</si>
  <si>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Viwahulike ivo , lung'husesa lwa wanhu na wakulu </t>
    </r>
    <r>
      <rPr>
        <sz val="11"/>
        <color rgb="FF008000"/>
        <rFont val="Calibri"/>
        <family val="2"/>
        <scheme val="minor"/>
      </rPr>
      <t xml:space="preserve">wa </t>
    </r>
    <r>
      <rPr>
        <b/>
        <sz val="11"/>
        <color rgb="FF800080"/>
        <rFont val="Calibri"/>
        <family val="2"/>
        <scheme val="minor"/>
      </rPr>
      <t xml:space="preserve">bululu wandusa kutanga fujo </t>
    </r>
    <r>
      <rPr>
        <sz val="11"/>
        <color rgb="FF008000"/>
        <rFont val="Calibri"/>
        <family val="2"/>
        <scheme val="minor"/>
      </rPr>
      <t xml:space="preserve">. </t>
    </r>
  </si>
  <si>
    <r>
      <rPr>
        <b/>
        <sz val="11"/>
        <color rgb="FF800080"/>
        <rFont val="Calibri"/>
        <family val="2"/>
        <scheme val="minor"/>
      </rPr>
      <t xml:space="preserve">Maabaho wamwing'ha yasoni </t>
    </r>
    <r>
      <rPr>
        <sz val="11"/>
        <color rgb="FF008000"/>
        <rFont val="Calibri"/>
        <family val="2"/>
        <scheme val="minor"/>
      </rPr>
      <t xml:space="preserve">na wayage </t>
    </r>
    <r>
      <rPr>
        <i/>
        <sz val="11"/>
        <color rgb="FF0000FF"/>
        <rFont val="Calibri"/>
        <family val="2"/>
        <scheme val="minor"/>
      </rPr>
      <t xml:space="preserve">hela </t>
    </r>
    <r>
      <rPr>
        <sz val="11"/>
        <color rgb="FF008000"/>
        <rFont val="Calibri"/>
        <family val="2"/>
        <scheme val="minor"/>
      </rPr>
      <t xml:space="preserve">, maabaho 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</si>
  <si>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Hamwande hamwande bule , </t>
    </r>
    <r>
      <rPr>
        <sz val="11"/>
        <color rgb="FF008000"/>
        <rFont val="Calibri"/>
        <family val="2"/>
        <scheme val="minor"/>
      </rPr>
      <t xml:space="preserve">Paulo kasegela </t>
    </r>
    <r>
      <rPr>
        <b/>
        <sz val="11"/>
        <color rgb="FF800080"/>
        <rFont val="Calibri"/>
        <family val="2"/>
        <scheme val="minor"/>
      </rPr>
      <t xml:space="preserve">Atene na kwita Korinti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</si>
  <si>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niiyo hamwe </t>
    </r>
    <r>
      <rPr>
        <sz val="11"/>
        <color rgb="FF008000"/>
        <rFont val="Calibri"/>
        <family val="2"/>
        <scheme val="minor"/>
      </rPr>
      <t xml:space="preserve">na weye </t>
    </r>
    <r>
      <rPr>
        <i/>
        <sz val="11"/>
        <color rgb="FF0000FF"/>
        <rFont val="Calibri"/>
        <family val="2"/>
        <scheme val="minor"/>
      </rPr>
      <t xml:space="preserve">, na habule munhu yonda yachigwilile na kukutenda vihile </t>
    </r>
    <r>
      <rPr>
        <sz val="11"/>
        <color rgb="FF008000"/>
        <rFont val="Calibri"/>
        <family val="2"/>
        <scheme val="minor"/>
      </rPr>
      <t xml:space="preserve">. </t>
    </r>
    <r>
      <rPr>
        <b/>
        <sz val="11"/>
        <color rgb="FF800080"/>
        <rFont val="Calibri"/>
        <family val="2"/>
        <scheme val="minor"/>
      </rPr>
      <t xml:space="preserve">Kwaviya ni </t>
    </r>
    <r>
      <rPr>
        <sz val="11"/>
        <color rgb="FF008000"/>
        <rFont val="Calibri"/>
        <family val="2"/>
        <scheme val="minor"/>
      </rPr>
      <t xml:space="preserve">na </t>
    </r>
    <r>
      <rPr>
        <strike/>
        <sz val="11"/>
        <color rgb="FFFF0000"/>
        <rFont val="Calibri"/>
        <family val="2"/>
        <scheme val="minor"/>
      </rPr>
      <t xml:space="preserve">kukubananga , kwaviya niye nina </t>
    </r>
    <r>
      <rPr>
        <sz val="11"/>
        <color rgb="FF008000"/>
        <rFont val="Calibri"/>
        <family val="2"/>
        <scheme val="minor"/>
      </rPr>
      <t xml:space="preserve">wanhu wengi </t>
    </r>
    <r>
      <rPr>
        <b/>
        <sz val="11"/>
        <color rgb="FF800080"/>
        <rFont val="Calibri"/>
        <family val="2"/>
        <scheme val="minor"/>
      </rPr>
      <t xml:space="preserve">weli mwiisi ino , wanhu wangu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</si>
  <si>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Paulo kakala </t>
    </r>
    <r>
      <rPr>
        <b/>
        <sz val="11"/>
        <color rgb="FF800080"/>
        <rFont val="Calibri"/>
        <family val="2"/>
        <scheme val="minor"/>
      </rPr>
      <t xml:space="preserve">umwaka </t>
    </r>
    <r>
      <rPr>
        <sz val="11"/>
        <color rgb="FF008000"/>
        <rFont val="Calibri"/>
        <family val="2"/>
        <scheme val="minor"/>
      </rPr>
      <t xml:space="preserve">umwe na </t>
    </r>
    <r>
      <rPr>
        <b/>
        <sz val="11"/>
        <color rgb="FF800080"/>
        <rFont val="Calibri"/>
        <family val="2"/>
        <scheme val="minor"/>
      </rPr>
      <t xml:space="preserve">nusu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mbuli ya Mulungu . </t>
    </r>
  </si>
  <si>
    <r>
      <rPr>
        <i/>
        <sz val="11"/>
        <color rgb="FF0000FF"/>
        <rFont val="Calibri"/>
        <family val="2"/>
        <scheme val="minor"/>
      </rPr>
      <t xml:space="preserve">Mbali </t>
    </r>
    <r>
      <rPr>
        <sz val="11"/>
        <color rgb="FF008000"/>
        <rFont val="Calibri"/>
        <family val="2"/>
        <scheme val="minor"/>
      </rPr>
      <t xml:space="preserve">Galiyo viyakalile </t>
    </r>
    <r>
      <rPr>
        <i/>
        <sz val="11"/>
        <color rgb="FF0000FF"/>
        <rFont val="Calibri"/>
        <family val="2"/>
        <scheme val="minor"/>
      </rPr>
      <t xml:space="preserve">msang'hani wa </t>
    </r>
    <r>
      <rPr>
        <sz val="11"/>
        <color rgb="FF008000"/>
        <rFont val="Calibri"/>
        <family val="2"/>
        <scheme val="minor"/>
      </rPr>
      <t xml:space="preserve">mkulu wa </t>
    </r>
    <r>
      <rPr>
        <i/>
        <sz val="11"/>
        <color rgb="FF0000FF"/>
        <rFont val="Calibri"/>
        <family val="2"/>
        <scheme val="minor"/>
      </rPr>
      <t xml:space="preserve">isi ya </t>
    </r>
    <r>
      <rPr>
        <sz val="11"/>
        <color rgb="FF008000"/>
        <rFont val="Calibri"/>
        <family val="2"/>
        <scheme val="minor"/>
      </rPr>
      <t xml:space="preserve">Akaya , Wayahudi </t>
    </r>
    <r>
      <rPr>
        <strike/>
        <sz val="11"/>
        <color rgb="FFFF0000"/>
        <rFont val="Calibri"/>
        <family val="2"/>
        <scheme val="minor"/>
      </rPr>
      <t xml:space="preserve">waiting'hana hamwe , </t>
    </r>
    <r>
      <rPr>
        <sz val="11"/>
        <color rgb="FF008000"/>
        <rFont val="Calibri"/>
        <family val="2"/>
        <scheme val="minor"/>
      </rPr>
      <t xml:space="preserve">wamgwila </t>
    </r>
    <r>
      <rPr>
        <i/>
        <sz val="11"/>
        <color rgb="FF0000FF"/>
        <rFont val="Calibri"/>
        <family val="2"/>
        <scheme val="minor"/>
      </rPr>
      <t xml:space="preserve">mbuli dimwe na kumgwila </t>
    </r>
    <r>
      <rPr>
        <sz val="11"/>
        <color rgb="FF008000"/>
        <rFont val="Calibri"/>
        <family val="2"/>
        <scheme val="minor"/>
      </rPr>
      <t xml:space="preserve">Paulo na </t>
    </r>
    <r>
      <rPr>
        <b/>
        <sz val="11"/>
        <color rgb="FF800080"/>
        <rFont val="Calibri"/>
        <family val="2"/>
        <scheme val="minor"/>
      </rPr>
      <t xml:space="preserve">kumgala kwiichitala </t>
    </r>
    <r>
      <rPr>
        <sz val="11"/>
        <color rgb="FF008000"/>
        <rFont val="Calibri"/>
        <family val="2"/>
        <scheme val="minor"/>
      </rPr>
      <t xml:space="preserve">. </t>
    </r>
  </si>
  <si>
    <r>
      <rPr>
        <b/>
        <sz val="11"/>
        <color rgb="FF800080"/>
        <rFont val="Calibri"/>
        <family val="2"/>
        <scheme val="minor"/>
      </rPr>
      <t xml:space="preserve">Wamshitakila , walonga </t>
    </r>
    <r>
      <rPr>
        <sz val="11"/>
        <color rgb="FF008000"/>
        <rFont val="Calibri"/>
        <family val="2"/>
        <scheme val="minor"/>
      </rPr>
      <t xml:space="preserve">, " Munhu ino </t>
    </r>
    <r>
      <rPr>
        <b/>
        <sz val="11"/>
        <color rgb="FF800080"/>
        <rFont val="Calibri"/>
        <family val="2"/>
        <scheme val="minor"/>
      </rPr>
      <t xml:space="preserve">kolonga </t>
    </r>
    <r>
      <rPr>
        <sz val="11"/>
        <color rgb="FF008000"/>
        <rFont val="Calibri"/>
        <family val="2"/>
        <scheme val="minor"/>
      </rPr>
      <t xml:space="preserve">wanhu </t>
    </r>
    <r>
      <rPr>
        <b/>
        <sz val="11"/>
        <color rgb="FF800080"/>
        <rFont val="Calibri"/>
        <family val="2"/>
        <scheme val="minor"/>
      </rPr>
      <t xml:space="preserve">wamtogole </t>
    </r>
    <r>
      <rPr>
        <sz val="11"/>
        <color rgb="FF008000"/>
        <rFont val="Calibri"/>
        <family val="2"/>
        <scheme val="minor"/>
      </rPr>
      <t xml:space="preserve">Mulungu </t>
    </r>
    <r>
      <rPr>
        <b/>
        <sz val="11"/>
        <color rgb="FF800080"/>
        <rFont val="Calibri"/>
        <family val="2"/>
        <scheme val="minor"/>
      </rPr>
      <t xml:space="preserve">muladi wamtogole Mulungu fana </t>
    </r>
    <r>
      <rPr>
        <sz val="11"/>
        <color rgb="FF008000"/>
        <rFont val="Calibri"/>
        <family val="2"/>
        <scheme val="minor"/>
      </rPr>
      <t xml:space="preserve">Malagilizo </t>
    </r>
    <r>
      <rPr>
        <b/>
        <sz val="11"/>
        <color rgb="FF800080"/>
        <rFont val="Calibri"/>
        <family val="2"/>
        <scheme val="minor"/>
      </rPr>
      <t xml:space="preserve">hachilondeka bule .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</si>
  <si>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viyakalile yolonda kuizagiza mwenyewo </t>
    </r>
    <r>
      <rPr>
        <sz val="11"/>
        <color rgb="FF008000"/>
        <rFont val="Calibri"/>
        <family val="2"/>
        <scheme val="minor"/>
      </rPr>
      <t xml:space="preserve">, Galiyo kawalongela Wayahudi , " </t>
    </r>
    <r>
      <rPr>
        <b/>
        <sz val="11"/>
        <color rgb="FF800080"/>
        <rFont val="Calibri"/>
        <family val="2"/>
        <scheme val="minor"/>
      </rPr>
      <t xml:space="preserve">Mweye Wayahudi , one mwing'huse </t>
    </r>
    <r>
      <rPr>
        <sz val="11"/>
        <color rgb="FF008000"/>
        <rFont val="Calibri"/>
        <family val="2"/>
        <scheme val="minor"/>
      </rPr>
      <t xml:space="preserve">mbuli </t>
    </r>
    <r>
      <rPr>
        <b/>
        <sz val="11"/>
        <color rgb="FF800080"/>
        <rFont val="Calibri"/>
        <family val="2"/>
        <scheme val="minor"/>
      </rPr>
      <t xml:space="preserve">zimwenga za uhasanyi mkulu </t>
    </r>
    <r>
      <rPr>
        <sz val="11"/>
        <color rgb="FF008000"/>
        <rFont val="Calibri"/>
        <family val="2"/>
        <scheme val="minor"/>
      </rPr>
      <t xml:space="preserve">, </t>
    </r>
    <r>
      <rPr>
        <b/>
        <sz val="11"/>
        <color rgb="FF800080"/>
        <rFont val="Calibri"/>
        <family val="2"/>
        <scheme val="minor"/>
      </rPr>
      <t xml:space="preserve">imulondeka nihulike mweye </t>
    </r>
    <r>
      <rPr>
        <sz val="11"/>
        <color rgb="FF008000"/>
        <rFont val="Calibri"/>
        <family val="2"/>
        <scheme val="minor"/>
      </rPr>
      <t xml:space="preserve">. </t>
    </r>
  </si>
  <si>
    <r>
      <rPr>
        <sz val="11"/>
        <color rgb="FF008000"/>
        <rFont val="Calibri"/>
        <family val="2"/>
        <scheme val="minor"/>
      </rPr>
      <t xml:space="preserve">Mbali kwaviya </t>
    </r>
    <r>
      <rPr>
        <i/>
        <sz val="11"/>
        <color rgb="FF0000FF"/>
        <rFont val="Calibri"/>
        <family val="2"/>
        <scheme val="minor"/>
      </rPr>
      <t xml:space="preserve">ni </t>
    </r>
    <r>
      <rPr>
        <sz val="11"/>
        <color rgb="FF008000"/>
        <rFont val="Calibri"/>
        <family val="2"/>
        <scheme val="minor"/>
      </rPr>
      <t xml:space="preserve">mbuli </t>
    </r>
    <r>
      <rPr>
        <b/>
        <sz val="11"/>
        <color rgb="FF800080"/>
        <rFont val="Calibri"/>
        <family val="2"/>
        <scheme val="minor"/>
      </rPr>
      <t xml:space="preserve">za mbuli , </t>
    </r>
    <r>
      <rPr>
        <sz val="11"/>
        <color rgb="FF008000"/>
        <rFont val="Calibri"/>
        <family val="2"/>
        <scheme val="minor"/>
      </rPr>
      <t xml:space="preserve">na </t>
    </r>
    <r>
      <rPr>
        <b/>
        <sz val="11"/>
        <color rgb="FF800080"/>
        <rFont val="Calibri"/>
        <family val="2"/>
        <scheme val="minor"/>
      </rPr>
      <t xml:space="preserve">zina , na lagilizo lyenu , </t>
    </r>
    <r>
      <rPr>
        <sz val="11"/>
        <color rgb="FF008000"/>
        <rFont val="Calibri"/>
        <family val="2"/>
        <scheme val="minor"/>
      </rPr>
      <t xml:space="preserve">mweye </t>
    </r>
    <r>
      <rPr>
        <b/>
        <sz val="11"/>
        <color rgb="FF800080"/>
        <rFont val="Calibri"/>
        <family val="2"/>
        <scheme val="minor"/>
      </rPr>
      <t xml:space="preserve">mwiisasalaze </t>
    </r>
    <r>
      <rPr>
        <sz val="11"/>
        <color rgb="FF008000"/>
        <rFont val="Calibri"/>
        <family val="2"/>
        <scheme val="minor"/>
      </rPr>
      <t xml:space="preserve">. Niye sizakuwa </t>
    </r>
    <r>
      <rPr>
        <b/>
        <sz val="11"/>
        <color rgb="FF800080"/>
        <rFont val="Calibri"/>
        <family val="2"/>
        <scheme val="minor"/>
      </rPr>
      <t xml:space="preserve">mkuluzi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</si>
  <si>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kawaleka waja wanhu waja kulawa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</si>
  <si>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wose wamgwila </t>
    </r>
    <r>
      <rPr>
        <b/>
        <sz val="11"/>
        <color rgb="FF800080"/>
        <rFont val="Calibri"/>
        <family val="2"/>
        <scheme val="minor"/>
      </rPr>
      <t xml:space="preserve">na kumtowa Soshene </t>
    </r>
    <r>
      <rPr>
        <sz val="11"/>
        <color rgb="FF008000"/>
        <rFont val="Calibri"/>
        <family val="2"/>
        <scheme val="minor"/>
      </rPr>
      <t xml:space="preserve">, mkulu wa kaye ya kutosela </t>
    </r>
    <r>
      <rPr>
        <b/>
        <sz val="11"/>
        <color rgb="FF800080"/>
        <rFont val="Calibri"/>
        <family val="2"/>
        <scheme val="minor"/>
      </rPr>
      <t xml:space="preserve">yatangigwe Yailo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wamtowa haulongozi ha </t>
    </r>
    <r>
      <rPr>
        <b/>
        <sz val="11"/>
        <color rgb="FF800080"/>
        <rFont val="Calibri"/>
        <family val="2"/>
        <scheme val="minor"/>
      </rPr>
      <t xml:space="preserve">kaye ya kutosela </t>
    </r>
    <r>
      <rPr>
        <sz val="11"/>
        <color rgb="FF008000"/>
        <rFont val="Calibri"/>
        <family val="2"/>
        <scheme val="minor"/>
      </rPr>
      <t xml:space="preserve">. Mbali Galiyo </t>
    </r>
    <r>
      <rPr>
        <b/>
        <sz val="11"/>
        <color rgb="FF800080"/>
        <rFont val="Calibri"/>
        <family val="2"/>
        <scheme val="minor"/>
      </rPr>
      <t xml:space="preserve">hachidahile bule vitendo vawo </t>
    </r>
    <r>
      <rPr>
        <sz val="11"/>
        <color rgb="FF008000"/>
        <rFont val="Calibri"/>
        <family val="2"/>
        <scheme val="minor"/>
      </rPr>
      <t xml:space="preserve">. </t>
    </r>
  </si>
  <si>
    <r>
      <rPr>
        <i/>
        <sz val="11"/>
        <color rgb="FF0000FF"/>
        <rFont val="Calibri"/>
        <family val="2"/>
        <scheme val="minor"/>
      </rPr>
      <t xml:space="preserve">Maabaho kakala Korinitani siku chidogo . Maabaho </t>
    </r>
    <r>
      <rPr>
        <sz val="11"/>
        <color rgb="FF008000"/>
        <rFont val="Calibri"/>
        <family val="2"/>
        <scheme val="minor"/>
      </rPr>
      <t xml:space="preserve">Paulo </t>
    </r>
    <r>
      <rPr>
        <b/>
        <sz val="11"/>
        <color rgb="FF800080"/>
        <rFont val="Calibri"/>
        <family val="2"/>
        <scheme val="minor"/>
      </rPr>
      <t xml:space="preserve">kalawa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kahita </t>
    </r>
    <r>
      <rPr>
        <i/>
        <sz val="11"/>
        <color rgb="FF0000FF"/>
        <rFont val="Calibri"/>
        <family val="2"/>
        <scheme val="minor"/>
      </rPr>
      <t xml:space="preserve">kudibululu da Siliya hamwe </t>
    </r>
    <r>
      <rPr>
        <sz val="11"/>
        <color rgb="FF008000"/>
        <rFont val="Calibri"/>
        <family val="2"/>
        <scheme val="minor"/>
      </rPr>
      <t xml:space="preserve">na </t>
    </r>
    <r>
      <rPr>
        <b/>
        <sz val="11"/>
        <color rgb="FF800080"/>
        <rFont val="Calibri"/>
        <family val="2"/>
        <scheme val="minor"/>
      </rPr>
      <t xml:space="preserve">Pilisikila </t>
    </r>
    <r>
      <rPr>
        <sz val="11"/>
        <color rgb="FF008000"/>
        <rFont val="Calibri"/>
        <family val="2"/>
        <scheme val="minor"/>
      </rPr>
      <t xml:space="preserve">na Akila </t>
    </r>
    <r>
      <rPr>
        <strike/>
        <sz val="11"/>
        <color rgb="FFFF0000"/>
        <rFont val="Calibri"/>
        <family val="2"/>
        <scheme val="minor"/>
      </rPr>
      <t xml:space="preserve">mbaka Siliya </t>
    </r>
    <r>
      <rPr>
        <sz val="11"/>
        <color rgb="FF008000"/>
        <rFont val="Calibri"/>
        <family val="2"/>
        <scheme val="minor"/>
      </rPr>
      <t xml:space="preserve">. </t>
    </r>
    <r>
      <rPr>
        <b/>
        <sz val="11"/>
        <color rgb="FF800080"/>
        <rFont val="Calibri"/>
        <family val="2"/>
        <scheme val="minor"/>
      </rPr>
      <t xml:space="preserve">Viwafikile Keniklea </t>
    </r>
    <r>
      <rPr>
        <sz val="11"/>
        <color rgb="FF008000"/>
        <rFont val="Calibri"/>
        <family val="2"/>
        <scheme val="minor"/>
      </rPr>
      <t xml:space="preserve">, </t>
    </r>
    <r>
      <rPr>
        <b/>
        <sz val="11"/>
        <color rgb="FF800080"/>
        <rFont val="Calibri"/>
        <family val="2"/>
        <scheme val="minor"/>
      </rPr>
      <t xml:space="preserve">Mulungu kamkanha umbo jake kwaviya kawalongela Mulungu , maabaho kalonga goya </t>
    </r>
    <r>
      <rPr>
        <sz val="11"/>
        <color rgb="FF008000"/>
        <rFont val="Calibri"/>
        <family val="2"/>
        <scheme val="minor"/>
      </rPr>
      <t xml:space="preserve">. </t>
    </r>
  </si>
  <si>
    <r>
      <rPr>
        <sz val="11"/>
        <color rgb="FF008000"/>
        <rFont val="Calibri"/>
        <family val="2"/>
        <scheme val="minor"/>
      </rPr>
      <t xml:space="preserve">Wafika </t>
    </r>
    <r>
      <rPr>
        <i/>
        <sz val="11"/>
        <color rgb="FF0000FF"/>
        <rFont val="Calibri"/>
        <family val="2"/>
        <scheme val="minor"/>
      </rPr>
      <t xml:space="preserve">mudibululu da </t>
    </r>
    <r>
      <rPr>
        <sz val="11"/>
        <color rgb="FF008000"/>
        <rFont val="Calibri"/>
        <family val="2"/>
        <scheme val="minor"/>
      </rPr>
      <t xml:space="preserve">Efeso , </t>
    </r>
    <r>
      <rPr>
        <strike/>
        <sz val="11"/>
        <color rgb="FFFF0000"/>
        <rFont val="Calibri"/>
        <family val="2"/>
        <scheme val="minor"/>
      </rPr>
      <t xml:space="preserve">uko </t>
    </r>
    <r>
      <rPr>
        <sz val="11"/>
        <color rgb="FF008000"/>
        <rFont val="Calibri"/>
        <family val="2"/>
        <scheme val="minor"/>
      </rPr>
      <t xml:space="preserve">Paulo kawaleka </t>
    </r>
    <r>
      <rPr>
        <b/>
        <sz val="11"/>
        <color rgb="FF800080"/>
        <rFont val="Calibri"/>
        <family val="2"/>
        <scheme val="minor"/>
      </rPr>
      <t xml:space="preserve">Pilisikila </t>
    </r>
    <r>
      <rPr>
        <sz val="11"/>
        <color rgb="FF008000"/>
        <rFont val="Calibri"/>
        <family val="2"/>
        <scheme val="minor"/>
      </rPr>
      <t xml:space="preserve">na Akila </t>
    </r>
    <r>
      <rPr>
        <i/>
        <sz val="11"/>
        <color rgb="FF0000FF"/>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Yeye kengila mwii Kaye </t>
    </r>
    <r>
      <rPr>
        <sz val="11"/>
        <color rgb="FF008000"/>
        <rFont val="Calibri"/>
        <family val="2"/>
        <scheme val="minor"/>
      </rPr>
      <t xml:space="preserve">ya kutosela na </t>
    </r>
    <r>
      <rPr>
        <b/>
        <sz val="11"/>
        <color rgb="FF800080"/>
        <rFont val="Calibri"/>
        <family val="2"/>
        <scheme val="minor"/>
      </rPr>
      <t xml:space="preserve">kuibishila </t>
    </r>
    <r>
      <rPr>
        <sz val="11"/>
        <color rgb="FF008000"/>
        <rFont val="Calibri"/>
        <family val="2"/>
        <scheme val="minor"/>
      </rPr>
      <t xml:space="preserve">na Wayahudi . </t>
    </r>
  </si>
  <si>
    <r>
      <rPr>
        <b/>
        <sz val="11"/>
        <color rgb="FF800080"/>
        <rFont val="Calibri"/>
        <family val="2"/>
        <scheme val="minor"/>
      </rPr>
      <t xml:space="preserve">Viyafikile , kahita kumtegeleza Muyaudi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Akila , </t>
    </r>
    <r>
      <rPr>
        <b/>
        <sz val="11"/>
        <color rgb="FF800080"/>
        <rFont val="Calibri"/>
        <family val="2"/>
        <scheme val="minor"/>
      </rPr>
      <t xml:space="preserve">munhu wa isi ya Pontio . Iyo kakala keza kulawa Italiya </t>
    </r>
    <r>
      <rPr>
        <sz val="11"/>
        <color rgb="FF008000"/>
        <rFont val="Calibri"/>
        <family val="2"/>
        <scheme val="minor"/>
      </rPr>
      <t xml:space="preserve">na muke wake </t>
    </r>
    <r>
      <rPr>
        <b/>
        <sz val="11"/>
        <color rgb="FF800080"/>
        <rFont val="Calibri"/>
        <family val="2"/>
        <scheme val="minor"/>
      </rPr>
      <t xml:space="preserve">Pilisikila </t>
    </r>
    <r>
      <rPr>
        <sz val="11"/>
        <color rgb="FF008000"/>
        <rFont val="Calibri"/>
        <family val="2"/>
        <scheme val="minor"/>
      </rPr>
      <t xml:space="preserve">, kwaviya </t>
    </r>
    <r>
      <rPr>
        <b/>
        <sz val="11"/>
        <color rgb="FF800080"/>
        <rFont val="Calibri"/>
        <family val="2"/>
        <scheme val="minor"/>
      </rPr>
      <t xml:space="preserve">Kilaudi </t>
    </r>
    <r>
      <rPr>
        <sz val="11"/>
        <color rgb="FF008000"/>
        <rFont val="Calibri"/>
        <family val="2"/>
        <scheme val="minor"/>
      </rPr>
      <t xml:space="preserve">kawalagiliza Wayahudi wose </t>
    </r>
    <r>
      <rPr>
        <b/>
        <sz val="11"/>
        <color rgb="FF800080"/>
        <rFont val="Calibri"/>
        <family val="2"/>
        <scheme val="minor"/>
      </rPr>
      <t xml:space="preserve">wasegele mudibululu da Roma </t>
    </r>
    <r>
      <rPr>
        <sz val="11"/>
        <color rgb="FF008000"/>
        <rFont val="Calibri"/>
        <family val="2"/>
        <scheme val="minor"/>
      </rPr>
      <t xml:space="preserve">. </t>
    </r>
    <r>
      <rPr>
        <strike/>
        <sz val="11"/>
        <color rgb="FFFF0000"/>
        <rFont val="Calibri"/>
        <family val="2"/>
        <scheme val="minor"/>
      </rPr>
      <t xml:space="preserve">Ivo Paulo kahita kuwalola , </t>
    </r>
  </si>
  <si>
    <r>
      <rPr>
        <b/>
        <sz val="11"/>
        <color rgb="FF800080"/>
        <rFont val="Calibri"/>
        <family val="2"/>
        <scheme val="minor"/>
      </rPr>
      <t xml:space="preserve">Viwamulondile kukala na wawo siku dimwe ng'hani </t>
    </r>
    <r>
      <rPr>
        <sz val="11"/>
        <color rgb="FF008000"/>
        <rFont val="Calibri"/>
        <family val="2"/>
        <scheme val="minor"/>
      </rPr>
      <t xml:space="preserve">, </t>
    </r>
    <r>
      <rPr>
        <b/>
        <sz val="11"/>
        <color rgb="FF800080"/>
        <rFont val="Calibri"/>
        <family val="2"/>
        <scheme val="minor"/>
      </rPr>
      <t xml:space="preserve">kalema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</si>
  <si>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viyanduse kusegela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Nizafika fana </t>
    </r>
    <r>
      <rPr>
        <sz val="11"/>
        <color rgb="FF008000"/>
        <rFont val="Calibri"/>
        <family val="2"/>
        <scheme val="minor"/>
      </rPr>
      <t xml:space="preserve">Mulungu </t>
    </r>
    <r>
      <rPr>
        <b/>
        <sz val="11"/>
        <color rgb="FF800080"/>
        <rFont val="Calibri"/>
        <family val="2"/>
        <scheme val="minor"/>
      </rPr>
      <t xml:space="preserve">viyolonda </t>
    </r>
    <r>
      <rPr>
        <sz val="11"/>
        <color rgb="FF008000"/>
        <rFont val="Calibri"/>
        <family val="2"/>
        <scheme val="minor"/>
      </rPr>
      <t xml:space="preserve">. " Maabaho </t>
    </r>
    <r>
      <rPr>
        <b/>
        <sz val="11"/>
        <color rgb="FF800080"/>
        <rFont val="Calibri"/>
        <family val="2"/>
        <scheme val="minor"/>
      </rPr>
      <t xml:space="preserve">kandusa kusegela mudilamba kulawa mudibululu da </t>
    </r>
    <r>
      <rPr>
        <sz val="11"/>
        <color rgb="FF008000"/>
        <rFont val="Calibri"/>
        <family val="2"/>
        <scheme val="minor"/>
      </rPr>
      <t xml:space="preserve">Efeso . </t>
    </r>
  </si>
  <si>
    <r>
      <rPr>
        <b/>
        <sz val="11"/>
        <color rgb="FF800080"/>
        <rFont val="Calibri"/>
        <family val="2"/>
        <scheme val="minor"/>
      </rPr>
      <t xml:space="preserve">Maabaho kalawa mwiisi ya </t>
    </r>
    <r>
      <rPr>
        <sz val="11"/>
        <color rgb="FF008000"/>
        <rFont val="Calibri"/>
        <family val="2"/>
        <scheme val="minor"/>
      </rPr>
      <t xml:space="preserve">Kaisaliya , kahita Yelusalemu na </t>
    </r>
    <r>
      <rPr>
        <b/>
        <sz val="11"/>
        <color rgb="FF800080"/>
        <rFont val="Calibri"/>
        <family val="2"/>
        <scheme val="minor"/>
      </rPr>
      <t xml:space="preserve">kuwalongela mwii Kaye ya Mulungu . Maabaho </t>
    </r>
    <r>
      <rPr>
        <sz val="11"/>
        <color rgb="FF008000"/>
        <rFont val="Calibri"/>
        <family val="2"/>
        <scheme val="minor"/>
      </rPr>
      <t xml:space="preserve">kahita </t>
    </r>
    <r>
      <rPr>
        <b/>
        <sz val="11"/>
        <color rgb="FF800080"/>
        <rFont val="Calibri"/>
        <family val="2"/>
        <scheme val="minor"/>
      </rPr>
      <t xml:space="preserve">Antiochi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</si>
  <si>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kahita mwiisi ya Galilaya </t>
    </r>
    <r>
      <rPr>
        <sz val="11"/>
        <color rgb="FF008000"/>
        <rFont val="Calibri"/>
        <family val="2"/>
        <scheme val="minor"/>
      </rPr>
      <t xml:space="preserve">na </t>
    </r>
    <r>
      <rPr>
        <b/>
        <sz val="11"/>
        <color rgb="FF800080"/>
        <rFont val="Calibri"/>
        <family val="2"/>
        <scheme val="minor"/>
      </rPr>
      <t xml:space="preserve">Mafalisayo , kawalongela wanahina wose mwii </t>
    </r>
    <r>
      <rPr>
        <sz val="11"/>
        <color rgb="FF008000"/>
        <rFont val="Calibri"/>
        <family val="2"/>
        <scheme val="minor"/>
      </rPr>
      <t xml:space="preserve">isi ya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Mafalisayo </t>
    </r>
    <r>
      <rPr>
        <sz val="11"/>
        <color rgb="FF008000"/>
        <rFont val="Calibri"/>
        <family val="2"/>
        <scheme val="minor"/>
      </rPr>
      <t xml:space="preserve">. </t>
    </r>
  </si>
  <si>
    <r>
      <rPr>
        <b/>
        <sz val="11"/>
        <color rgb="FF800080"/>
        <rFont val="Calibri"/>
        <family val="2"/>
        <scheme val="minor"/>
      </rPr>
      <t xml:space="preserve">Maabaho keza munhu </t>
    </r>
    <r>
      <rPr>
        <sz val="11"/>
        <color rgb="FF008000"/>
        <rFont val="Calibri"/>
        <family val="2"/>
        <scheme val="minor"/>
      </rPr>
      <t xml:space="preserve">imwe </t>
    </r>
    <r>
      <rPr>
        <i/>
        <sz val="11"/>
        <color rgb="FF0000FF"/>
        <rFont val="Calibri"/>
        <family val="2"/>
        <scheme val="minor"/>
      </rPr>
      <t xml:space="preserve">Muyaudi </t>
    </r>
    <r>
      <rPr>
        <sz val="11"/>
        <color rgb="FF008000"/>
        <rFont val="Calibri"/>
        <family val="2"/>
        <scheme val="minor"/>
      </rPr>
      <t xml:space="preserve">yotangigwa Apolo ,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Alekishandalia </t>
    </r>
    <r>
      <rPr>
        <sz val="11"/>
        <color rgb="FF008000"/>
        <rFont val="Calibri"/>
        <family val="2"/>
        <scheme val="minor"/>
      </rPr>
      <t xml:space="preserve">, kafika </t>
    </r>
    <r>
      <rPr>
        <i/>
        <sz val="11"/>
        <color rgb="FF0000FF"/>
        <rFont val="Calibri"/>
        <family val="2"/>
        <scheme val="minor"/>
      </rPr>
      <t xml:space="preserve">mudibululu da </t>
    </r>
    <r>
      <rPr>
        <sz val="11"/>
        <color rgb="FF008000"/>
        <rFont val="Calibri"/>
        <family val="2"/>
        <scheme val="minor"/>
      </rPr>
      <t xml:space="preserve">Efeso .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yafundiza ng'hani , kavimanya Maandiko </t>
    </r>
    <r>
      <rPr>
        <sz val="11"/>
        <color rgb="FF008000"/>
        <rFont val="Calibri"/>
        <family val="2"/>
        <scheme val="minor"/>
      </rPr>
      <t xml:space="preserve">Yelile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</si>
  <si>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kafundizigwa </t>
    </r>
    <r>
      <rPr>
        <i/>
        <sz val="11"/>
        <color rgb="FF0000FF"/>
        <rFont val="Calibri"/>
        <family val="2"/>
        <scheme val="minor"/>
      </rPr>
      <t xml:space="preserve">mwii </t>
    </r>
    <r>
      <rPr>
        <sz val="11"/>
        <color rgb="FF008000"/>
        <rFont val="Calibri"/>
        <family val="2"/>
        <scheme val="minor"/>
      </rPr>
      <t xml:space="preserve">nzila ya Mndewa </t>
    </r>
    <r>
      <rPr>
        <i/>
        <sz val="11"/>
        <color rgb="FF0000FF"/>
        <rFont val="Calibri"/>
        <family val="2"/>
        <scheme val="minor"/>
      </rPr>
      <t xml:space="preserve">, kakala komdumba ng'hani muumoyo wake , </t>
    </r>
    <r>
      <rPr>
        <sz val="11"/>
        <color rgb="FF008000"/>
        <rFont val="Calibri"/>
        <family val="2"/>
        <scheme val="minor"/>
      </rPr>
      <t xml:space="preserve">na </t>
    </r>
    <r>
      <rPr>
        <b/>
        <sz val="11"/>
        <color rgb="FF800080"/>
        <rFont val="Calibri"/>
        <family val="2"/>
        <scheme val="minor"/>
      </rPr>
      <t xml:space="preserve">kafundiza </t>
    </r>
    <r>
      <rPr>
        <sz val="11"/>
        <color rgb="FF008000"/>
        <rFont val="Calibri"/>
        <family val="2"/>
        <scheme val="minor"/>
      </rPr>
      <t xml:space="preserve">mbuli za Yesu </t>
    </r>
    <r>
      <rPr>
        <i/>
        <sz val="11"/>
        <color rgb="FF0000FF"/>
        <rFont val="Calibri"/>
        <family val="2"/>
        <scheme val="minor"/>
      </rPr>
      <t xml:space="preserve">funhufunhu </t>
    </r>
    <r>
      <rPr>
        <sz val="11"/>
        <color rgb="FF008000"/>
        <rFont val="Calibri"/>
        <family val="2"/>
        <scheme val="minor"/>
      </rPr>
      <t xml:space="preserve">, </t>
    </r>
    <r>
      <rPr>
        <b/>
        <sz val="11"/>
        <color rgb="FF800080"/>
        <rFont val="Calibri"/>
        <family val="2"/>
        <scheme val="minor"/>
      </rPr>
      <t xml:space="preserve">ingawa kavimanya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</si>
  <si>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Viyaviya Apolo kandusa </t>
    </r>
    <r>
      <rPr>
        <sz val="11"/>
        <color rgb="FF008000"/>
        <rFont val="Calibri"/>
        <family val="2"/>
        <scheme val="minor"/>
      </rPr>
      <t xml:space="preserve">kulonga bila kudumba </t>
    </r>
    <r>
      <rPr>
        <b/>
        <sz val="11"/>
        <color rgb="FF800080"/>
        <rFont val="Calibri"/>
        <family val="2"/>
        <scheme val="minor"/>
      </rPr>
      <t xml:space="preserve">mwii Kaye </t>
    </r>
    <r>
      <rPr>
        <sz val="11"/>
        <color rgb="FF008000"/>
        <rFont val="Calibri"/>
        <family val="2"/>
        <scheme val="minor"/>
      </rPr>
      <t xml:space="preserve">ya kutosela . </t>
    </r>
    <r>
      <rPr>
        <b/>
        <sz val="11"/>
        <color rgb="FF800080"/>
        <rFont val="Calibri"/>
        <family val="2"/>
        <scheme val="minor"/>
      </rPr>
      <t xml:space="preserve">Mbali Prisila </t>
    </r>
    <r>
      <rPr>
        <sz val="11"/>
        <color rgb="FF008000"/>
        <rFont val="Calibri"/>
        <family val="2"/>
        <scheme val="minor"/>
      </rPr>
      <t xml:space="preserve">na Akila </t>
    </r>
    <r>
      <rPr>
        <b/>
        <sz val="11"/>
        <color rgb="FF800080"/>
        <rFont val="Calibri"/>
        <family val="2"/>
        <scheme val="minor"/>
      </rPr>
      <t xml:space="preserve">viwahulike </t>
    </r>
    <r>
      <rPr>
        <sz val="11"/>
        <color rgb="FF008000"/>
        <rFont val="Calibri"/>
        <family val="2"/>
        <scheme val="minor"/>
      </rPr>
      <t xml:space="preserve">, wamsola </t>
    </r>
    <r>
      <rPr>
        <b/>
        <sz val="11"/>
        <color rgb="FF800080"/>
        <rFont val="Calibri"/>
        <family val="2"/>
        <scheme val="minor"/>
      </rPr>
      <t xml:space="preserve">kumwake </t>
    </r>
    <r>
      <rPr>
        <sz val="11"/>
        <color rgb="FF008000"/>
        <rFont val="Calibri"/>
        <family val="2"/>
        <scheme val="minor"/>
      </rPr>
      <t xml:space="preserve">na </t>
    </r>
    <r>
      <rPr>
        <b/>
        <sz val="11"/>
        <color rgb="FF800080"/>
        <rFont val="Calibri"/>
        <family val="2"/>
        <scheme val="minor"/>
      </rPr>
      <t xml:space="preserve">wamulongela nzila </t>
    </r>
    <r>
      <rPr>
        <sz val="11"/>
        <color rgb="FF008000"/>
        <rFont val="Calibri"/>
        <family val="2"/>
        <scheme val="minor"/>
      </rPr>
      <t xml:space="preserve">ya Mulungu </t>
    </r>
    <r>
      <rPr>
        <i/>
        <sz val="11"/>
        <color rgb="FF0000FF"/>
        <rFont val="Calibri"/>
        <family val="2"/>
        <scheme val="minor"/>
      </rPr>
      <t xml:space="preserve">funhufunhu </t>
    </r>
    <r>
      <rPr>
        <sz val="11"/>
        <color rgb="FF008000"/>
        <rFont val="Calibri"/>
        <family val="2"/>
        <scheme val="minor"/>
      </rPr>
      <t xml:space="preserve">. </t>
    </r>
  </si>
  <si>
    <r>
      <rPr>
        <b/>
        <sz val="11"/>
        <color rgb="FF800080"/>
        <rFont val="Calibri"/>
        <family val="2"/>
        <scheme val="minor"/>
      </rPr>
      <t xml:space="preserve">Wanhu waja wamulonda kwita </t>
    </r>
    <r>
      <rPr>
        <sz val="11"/>
        <color rgb="FF008000"/>
        <rFont val="Calibri"/>
        <family val="2"/>
        <scheme val="minor"/>
      </rPr>
      <t xml:space="preserve">Akaya , </t>
    </r>
    <r>
      <rPr>
        <b/>
        <sz val="11"/>
        <color rgb="FF800080"/>
        <rFont val="Calibri"/>
        <family val="2"/>
        <scheme val="minor"/>
      </rPr>
      <t xml:space="preserve">ndugu </t>
    </r>
    <r>
      <rPr>
        <sz val="11"/>
        <color rgb="FF008000"/>
        <rFont val="Calibri"/>
        <family val="2"/>
        <scheme val="minor"/>
      </rPr>
      <t xml:space="preserve">wa </t>
    </r>
    <r>
      <rPr>
        <i/>
        <sz val="11"/>
        <color rgb="FF0000FF"/>
        <rFont val="Calibri"/>
        <family val="2"/>
        <scheme val="minor"/>
      </rPr>
      <t xml:space="preserve">uko </t>
    </r>
    <r>
      <rPr>
        <sz val="11"/>
        <color rgb="FF008000"/>
        <rFont val="Calibri"/>
        <family val="2"/>
        <scheme val="minor"/>
      </rPr>
      <t xml:space="preserve">Efeso </t>
    </r>
    <r>
      <rPr>
        <b/>
        <sz val="11"/>
        <color rgb="FF800080"/>
        <rFont val="Calibri"/>
        <family val="2"/>
        <scheme val="minor"/>
      </rPr>
      <t xml:space="preserve">wamulongela chimu moyo na wawandikila wanahina wa uko muladi wamuhokeleni . Viyafikile , kawasa ng'hani wanhu waja wohuwile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t>
    </r>
    <r>
      <rPr>
        <i/>
        <sz val="11"/>
        <color rgb="FF0000FF"/>
        <rFont val="Calibri"/>
        <family val="2"/>
        <scheme val="minor"/>
      </rPr>
      <t xml:space="preserve">, nawo wadanganika </t>
    </r>
    <r>
      <rPr>
        <sz val="11"/>
        <color rgb="FF008000"/>
        <rFont val="Calibri"/>
        <family val="2"/>
        <scheme val="minor"/>
      </rPr>
      <t xml:space="preserve">. </t>
    </r>
  </si>
  <si>
    <r>
      <rPr>
        <b/>
        <sz val="11"/>
        <color rgb="FF800080"/>
        <rFont val="Calibri"/>
        <family val="2"/>
        <scheme val="minor"/>
      </rPr>
      <t xml:space="preserve">Viyaviya kwa udahi mkulu , kawavwizila </t>
    </r>
    <r>
      <rPr>
        <sz val="11"/>
        <color rgb="FF008000"/>
        <rFont val="Calibri"/>
        <family val="2"/>
        <scheme val="minor"/>
      </rPr>
      <t xml:space="preserve">Wayahudi </t>
    </r>
    <r>
      <rPr>
        <i/>
        <sz val="11"/>
        <color rgb="FF0000FF"/>
        <rFont val="Calibri"/>
        <family val="2"/>
        <scheme val="minor"/>
      </rPr>
      <t xml:space="preserve">wowakalile woibishila </t>
    </r>
    <r>
      <rPr>
        <sz val="11"/>
        <color rgb="FF008000"/>
        <rFont val="Calibri"/>
        <family val="2"/>
        <scheme val="minor"/>
      </rPr>
      <t xml:space="preserve">haulongozi ha wanhu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kwa viyalagusa kwa Maandiko </t>
    </r>
    <r>
      <rPr>
        <sz val="11"/>
        <color rgb="FF008000"/>
        <rFont val="Calibri"/>
        <family val="2"/>
        <scheme val="minor"/>
      </rPr>
      <t xml:space="preserve">Yelile kuwa Yesu ni Chilisito </t>
    </r>
    <r>
      <rPr>
        <strike/>
        <sz val="11"/>
        <color rgb="FFFF000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</si>
  <si>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kwaviya kawalongela viyaviya wawo wakala </t>
    </r>
    <r>
      <rPr>
        <sz val="11"/>
        <color rgb="FF008000"/>
        <rFont val="Calibri"/>
        <family val="2"/>
        <scheme val="minor"/>
      </rPr>
      <t xml:space="preserve">na </t>
    </r>
    <r>
      <rPr>
        <b/>
        <sz val="11"/>
        <color rgb="FF800080"/>
        <rFont val="Calibri"/>
        <family val="2"/>
        <scheme val="minor"/>
      </rPr>
      <t xml:space="preserve">kwingila mwiivibumbila </t>
    </r>
    <r>
      <rPr>
        <sz val="11"/>
        <color rgb="FF008000"/>
        <rFont val="Calibri"/>
        <family val="2"/>
        <scheme val="minor"/>
      </rPr>
      <t xml:space="preserve">. </t>
    </r>
  </si>
  <si>
    <r>
      <rPr>
        <b/>
        <sz val="11"/>
        <color rgb="FF800080"/>
        <rFont val="Calibri"/>
        <family val="2"/>
        <scheme val="minor"/>
      </rPr>
      <t xml:space="preserve">Siku zose za </t>
    </r>
    <r>
      <rPr>
        <sz val="11"/>
        <color rgb="FF008000"/>
        <rFont val="Calibri"/>
        <family val="2"/>
        <scheme val="minor"/>
      </rPr>
      <t xml:space="preserve">Mhumulo kakala kolonga na wanhu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na kalagusa kuwapetela wanhu </t>
    </r>
    <r>
      <rPr>
        <sz val="11"/>
        <color rgb="FF008000"/>
        <rFont val="Calibri"/>
        <family val="2"/>
        <scheme val="minor"/>
      </rPr>
      <t xml:space="preserve">Wayahudi na </t>
    </r>
    <r>
      <rPr>
        <b/>
        <sz val="11"/>
        <color rgb="FF800080"/>
        <rFont val="Calibri"/>
        <family val="2"/>
        <scheme val="minor"/>
      </rPr>
      <t xml:space="preserve">Wagilisito </t>
    </r>
    <r>
      <rPr>
        <sz val="11"/>
        <color rgb="FF008000"/>
        <rFont val="Calibri"/>
        <family val="2"/>
        <scheme val="minor"/>
      </rPr>
      <t xml:space="preserve">. </t>
    </r>
  </si>
  <si>
    <r>
      <rPr>
        <b/>
        <sz val="11"/>
        <color rgb="FF800080"/>
        <rFont val="Calibri"/>
        <family val="2"/>
        <scheme val="minor"/>
      </rPr>
      <t xml:space="preserve">Viwafikile Saila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viwafikile kulawa </t>
    </r>
    <r>
      <rPr>
        <b/>
        <sz val="11"/>
        <color rgb="FF800080"/>
        <rFont val="Calibri"/>
        <family val="2"/>
        <scheme val="minor"/>
      </rPr>
      <t xml:space="preserve">mwiisi ya Masedoniya </t>
    </r>
    <r>
      <rPr>
        <sz val="11"/>
        <color rgb="FF008000"/>
        <rFont val="Calibri"/>
        <family val="2"/>
        <scheme val="minor"/>
      </rPr>
      <t xml:space="preserve">, </t>
    </r>
    <r>
      <rPr>
        <i/>
        <sz val="11"/>
        <color rgb="FF0000FF"/>
        <rFont val="Calibri"/>
        <family val="2"/>
        <scheme val="minor"/>
      </rPr>
      <t xml:space="preserve">wamuwona </t>
    </r>
    <r>
      <rPr>
        <sz val="11"/>
        <color rgb="FF008000"/>
        <rFont val="Calibri"/>
        <family val="2"/>
        <scheme val="minor"/>
      </rPr>
      <t xml:space="preserve">Paulo </t>
    </r>
    <r>
      <rPr>
        <b/>
        <sz val="11"/>
        <color rgb="FF800080"/>
        <rFont val="Calibri"/>
        <family val="2"/>
        <scheme val="minor"/>
      </rPr>
      <t xml:space="preserve">kagala mwii Mbuli Inogile , kawalongela </t>
    </r>
    <r>
      <rPr>
        <sz val="11"/>
        <color rgb="FF008000"/>
        <rFont val="Calibri"/>
        <family val="2"/>
        <scheme val="minor"/>
      </rPr>
      <t xml:space="preserve">Wayahudi kuwa Yesu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</si>
  <si>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Ivo Wayahudi viwakalile woibakana </t>
    </r>
    <r>
      <rPr>
        <sz val="11"/>
        <color rgb="FF008000"/>
        <rFont val="Calibri"/>
        <family val="2"/>
        <scheme val="minor"/>
      </rPr>
      <t xml:space="preserve">na kumuliga , </t>
    </r>
    <r>
      <rPr>
        <b/>
        <sz val="11"/>
        <color rgb="FF800080"/>
        <rFont val="Calibri"/>
        <family val="2"/>
        <scheme val="minor"/>
      </rPr>
      <t xml:space="preserve">kahulula </t>
    </r>
    <r>
      <rPr>
        <sz val="11"/>
        <color rgb="FF008000"/>
        <rFont val="Calibri"/>
        <family val="2"/>
        <scheme val="minor"/>
      </rPr>
      <t xml:space="preserve">viwalo vake na kuwalongela , " </t>
    </r>
    <r>
      <rPr>
        <b/>
        <sz val="11"/>
        <color rgb="FF800080"/>
        <rFont val="Calibri"/>
        <family val="2"/>
        <scheme val="minor"/>
      </rPr>
      <t xml:space="preserve">Mwili wenu wizigwe na matwi yenu </t>
    </r>
    <r>
      <rPr>
        <sz val="11"/>
        <color rgb="FF008000"/>
        <rFont val="Calibri"/>
        <family val="2"/>
        <scheme val="minor"/>
      </rPr>
      <t xml:space="preserve">! Niye </t>
    </r>
    <r>
      <rPr>
        <b/>
        <sz val="11"/>
        <color rgb="FF800080"/>
        <rFont val="Calibri"/>
        <family val="2"/>
        <scheme val="minor"/>
      </rPr>
      <t xml:space="preserve">sifaya chinhu . Nilikamulava mbuli yangu . Kutandubhila </t>
    </r>
    <r>
      <rPr>
        <sz val="11"/>
        <color rgb="FF008000"/>
        <rFont val="Calibri"/>
        <family val="2"/>
        <scheme val="minor"/>
      </rPr>
      <t xml:space="preserve">sambi </t>
    </r>
    <r>
      <rPr>
        <b/>
        <sz val="11"/>
        <color rgb="FF800080"/>
        <rFont val="Calibri"/>
        <family val="2"/>
        <scheme val="minor"/>
      </rPr>
      <t xml:space="preserve">nizawahita </t>
    </r>
    <r>
      <rPr>
        <sz val="11"/>
        <color rgb="FF008000"/>
        <rFont val="Calibri"/>
        <family val="2"/>
        <scheme val="minor"/>
      </rPr>
      <t xml:space="preserve">wanhu weli siyo Wayahudi . " </t>
    </r>
  </si>
  <si>
    <r>
      <rPr>
        <sz val="11"/>
        <color rgb="FF008000"/>
        <rFont val="Calibri"/>
        <family val="2"/>
        <scheme val="minor"/>
      </rPr>
      <t xml:space="preserve">Maabaho </t>
    </r>
    <r>
      <rPr>
        <b/>
        <sz val="11"/>
        <color rgb="FF800080"/>
        <rFont val="Calibri"/>
        <family val="2"/>
        <scheme val="minor"/>
      </rPr>
      <t xml:space="preserve">kalawa mwii Kaye ya kutosela </t>
    </r>
    <r>
      <rPr>
        <sz val="11"/>
        <color rgb="FF008000"/>
        <rFont val="Calibri"/>
        <family val="2"/>
        <scheme val="minor"/>
      </rPr>
      <t xml:space="preserve">, kahita </t>
    </r>
    <r>
      <rPr>
        <b/>
        <sz val="11"/>
        <color rgb="FF800080"/>
        <rFont val="Calibri"/>
        <family val="2"/>
        <scheme val="minor"/>
      </rPr>
      <t xml:space="preserve">ukaye kwa </t>
    </r>
    <r>
      <rPr>
        <sz val="11"/>
        <color rgb="FF008000"/>
        <rFont val="Calibri"/>
        <family val="2"/>
        <scheme val="minor"/>
      </rPr>
      <t xml:space="preserve">munhu </t>
    </r>
    <r>
      <rPr>
        <b/>
        <sz val="11"/>
        <color rgb="FF800080"/>
        <rFont val="Calibri"/>
        <family val="2"/>
        <scheme val="minor"/>
      </rPr>
      <t xml:space="preserve">imwe yoyatangigwe Tito Yusto </t>
    </r>
    <r>
      <rPr>
        <sz val="11"/>
        <color rgb="FF008000"/>
        <rFont val="Calibri"/>
        <family val="2"/>
        <scheme val="minor"/>
      </rPr>
      <t xml:space="preserve">, </t>
    </r>
    <r>
      <rPr>
        <b/>
        <sz val="11"/>
        <color rgb="FF800080"/>
        <rFont val="Calibri"/>
        <family val="2"/>
        <scheme val="minor"/>
      </rPr>
      <t xml:space="preserve">yoyakalile komdumba </t>
    </r>
    <r>
      <rPr>
        <sz val="11"/>
        <color rgb="FF008000"/>
        <rFont val="Calibri"/>
        <family val="2"/>
        <scheme val="minor"/>
      </rPr>
      <t xml:space="preserve">Mulungu </t>
    </r>
    <r>
      <rPr>
        <b/>
        <sz val="11"/>
        <color rgb="FF800080"/>
        <rFont val="Calibri"/>
        <family val="2"/>
        <scheme val="minor"/>
      </rPr>
      <t xml:space="preserve">. 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 </t>
    </r>
  </si>
  <si>
    <r>
      <rPr>
        <b/>
        <sz val="11"/>
        <color rgb="FF800080"/>
        <rFont val="Calibri"/>
        <family val="2"/>
        <scheme val="minor"/>
      </rPr>
      <t xml:space="preserve">Na Kilisupo </t>
    </r>
    <r>
      <rPr>
        <sz val="11"/>
        <color rgb="FF008000"/>
        <rFont val="Calibri"/>
        <family val="2"/>
        <scheme val="minor"/>
      </rPr>
      <t xml:space="preserve">, </t>
    </r>
    <r>
      <rPr>
        <strike/>
        <sz val="11"/>
        <color rgb="FFFF0000"/>
        <rFont val="Calibri"/>
        <family val="2"/>
        <scheme val="minor"/>
      </rPr>
      <t xml:space="preserve">yakalile </t>
    </r>
    <r>
      <rPr>
        <sz val="11"/>
        <color rgb="FF008000"/>
        <rFont val="Calibri"/>
        <family val="2"/>
        <scheme val="minor"/>
      </rPr>
      <t xml:space="preserve">mkulu wa kaye ya kutosela </t>
    </r>
    <r>
      <rPr>
        <b/>
        <sz val="11"/>
        <color rgb="FF800080"/>
        <rFont val="Calibri"/>
        <family val="2"/>
        <scheme val="minor"/>
      </rPr>
      <t xml:space="preserve">zina jake Kilisupo </t>
    </r>
    <r>
      <rPr>
        <sz val="11"/>
        <color rgb="FF008000"/>
        <rFont val="Calibri"/>
        <family val="2"/>
        <scheme val="minor"/>
      </rPr>
      <t xml:space="preserve">, </t>
    </r>
    <r>
      <rPr>
        <b/>
        <sz val="11"/>
        <color rgb="FF800080"/>
        <rFont val="Calibri"/>
        <family val="2"/>
        <scheme val="minor"/>
      </rPr>
      <t xml:space="preserve">kahuwila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wa </t>
    </r>
    <r>
      <rPr>
        <sz val="11"/>
        <color rgb="FF008000"/>
        <rFont val="Calibri"/>
        <family val="2"/>
        <scheme val="minor"/>
      </rPr>
      <t xml:space="preserve">kaye yake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 Korinde wowahulike mbuli za Paulo watogola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</si>
  <si>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Mndewa kamulongela </t>
    </r>
    <r>
      <rPr>
        <b/>
        <sz val="11"/>
        <color rgb="FF800080"/>
        <rFont val="Calibri"/>
        <family val="2"/>
        <scheme val="minor"/>
      </rPr>
      <t xml:space="preserve">Petili muulozi </t>
    </r>
    <r>
      <rPr>
        <sz val="11"/>
        <color rgb="FF008000"/>
        <rFont val="Calibri"/>
        <family val="2"/>
        <scheme val="minor"/>
      </rPr>
      <t xml:space="preserve">, " Sekeudumbe , </t>
    </r>
    <r>
      <rPr>
        <b/>
        <sz val="11"/>
        <color rgb="FF800080"/>
        <rFont val="Calibri"/>
        <family val="2"/>
        <scheme val="minor"/>
      </rPr>
      <t xml:space="preserve">togola mbuli ino </t>
    </r>
    <r>
      <rPr>
        <sz val="11"/>
        <color rgb="FF008000"/>
        <rFont val="Calibri"/>
        <family val="2"/>
        <scheme val="minor"/>
      </rPr>
      <t xml:space="preserve">, </t>
    </r>
    <r>
      <rPr>
        <i/>
        <sz val="11"/>
        <color rgb="FF0000FF"/>
        <rFont val="Calibri"/>
        <family val="2"/>
        <scheme val="minor"/>
      </rPr>
      <t xml:space="preserve">sekeudumbe . </t>
    </r>
  </si>
  <si>
    <r>
      <rPr>
        <b/>
        <sz val="11"/>
        <color rgb="FF800080"/>
        <rFont val="Calibri"/>
        <family val="2"/>
        <scheme val="minor"/>
      </rPr>
      <t xml:space="preserve">Viyakalile Apulo uko Korito </t>
    </r>
    <r>
      <rPr>
        <sz val="11"/>
        <color rgb="FF008000"/>
        <rFont val="Calibri"/>
        <family val="2"/>
        <scheme val="minor"/>
      </rPr>
      <t xml:space="preserve">, </t>
    </r>
    <r>
      <rPr>
        <b/>
        <sz val="11"/>
        <color rgb="FF800080"/>
        <rFont val="Calibri"/>
        <family val="2"/>
        <scheme val="minor"/>
      </rPr>
      <t xml:space="preserve">Mulungu kahita mwiisi yili habehi </t>
    </r>
    <r>
      <rPr>
        <sz val="11"/>
        <color rgb="FF008000"/>
        <rFont val="Calibri"/>
        <family val="2"/>
        <scheme val="minor"/>
      </rPr>
      <t xml:space="preserve">na </t>
    </r>
    <r>
      <rPr>
        <b/>
        <sz val="11"/>
        <color rgb="FF800080"/>
        <rFont val="Calibri"/>
        <family val="2"/>
        <scheme val="minor"/>
      </rPr>
      <t xml:space="preserve">dibulu da Kilisito , maabaho kahita kudibululu da </t>
    </r>
    <r>
      <rPr>
        <sz val="11"/>
        <color rgb="FF008000"/>
        <rFont val="Calibri"/>
        <family val="2"/>
        <scheme val="minor"/>
      </rPr>
      <t xml:space="preserve">Efeso . Uko kawafika </t>
    </r>
    <r>
      <rPr>
        <b/>
        <sz val="11"/>
        <color rgb="FF800080"/>
        <rFont val="Calibri"/>
        <family val="2"/>
        <scheme val="minor"/>
      </rPr>
      <t xml:space="preserve">waja wanahina </t>
    </r>
    <r>
      <rPr>
        <sz val="11"/>
        <color rgb="FF008000"/>
        <rFont val="Calibri"/>
        <family val="2"/>
        <scheme val="minor"/>
      </rPr>
      <t xml:space="preserve">wamwenga </t>
    </r>
    <r>
      <rPr>
        <strike/>
        <sz val="11"/>
        <color rgb="FFFF0000"/>
        <rFont val="Calibri"/>
        <family val="2"/>
        <scheme val="minor"/>
      </rPr>
      <t xml:space="preserve">wowamsondelele Yesu </t>
    </r>
    <r>
      <rPr>
        <sz val="11"/>
        <color rgb="FF008000"/>
        <rFont val="Calibri"/>
        <family val="2"/>
        <scheme val="minor"/>
      </rPr>
      <t xml:space="preserve">, </t>
    </r>
  </si>
  <si>
    <r>
      <rPr>
        <b/>
        <sz val="11"/>
        <color rgb="FF800080"/>
        <rFont val="Calibri"/>
        <family val="2"/>
        <scheme val="minor"/>
      </rPr>
      <t xml:space="preserve">Viyaviyavitendeka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midi , </t>
    </r>
    <r>
      <rPr>
        <b/>
        <sz val="11"/>
        <color rgb="FF800080"/>
        <rFont val="Calibri"/>
        <family val="2"/>
        <scheme val="minor"/>
      </rPr>
      <t xml:space="preserve">mbaka </t>
    </r>
    <r>
      <rPr>
        <sz val="11"/>
        <color rgb="FF008000"/>
        <rFont val="Calibri"/>
        <family val="2"/>
        <scheme val="minor"/>
      </rPr>
      <t xml:space="preserve">wanhu wose </t>
    </r>
    <r>
      <rPr>
        <b/>
        <sz val="11"/>
        <color rgb="FF800080"/>
        <rFont val="Calibri"/>
        <family val="2"/>
        <scheme val="minor"/>
      </rPr>
      <t xml:space="preserve">wakalile mwiisi </t>
    </r>
    <r>
      <rPr>
        <sz val="11"/>
        <color rgb="FF008000"/>
        <rFont val="Calibri"/>
        <family val="2"/>
        <scheme val="minor"/>
      </rPr>
      <t xml:space="preserve">ya </t>
    </r>
    <r>
      <rPr>
        <b/>
        <sz val="11"/>
        <color rgb="FF800080"/>
        <rFont val="Calibri"/>
        <family val="2"/>
        <scheme val="minor"/>
      </rPr>
      <t xml:space="preserve">Asia </t>
    </r>
    <r>
      <rPr>
        <sz val="11"/>
        <color rgb="FF008000"/>
        <rFont val="Calibri"/>
        <family val="2"/>
        <scheme val="minor"/>
      </rPr>
      <t xml:space="preserve">, Wayahudi na </t>
    </r>
    <r>
      <rPr>
        <b/>
        <sz val="11"/>
        <color rgb="FF800080"/>
        <rFont val="Calibri"/>
        <family val="2"/>
        <scheme val="minor"/>
      </rPr>
      <t xml:space="preserve">Wageni </t>
    </r>
    <r>
      <rPr>
        <sz val="11"/>
        <color rgb="FF008000"/>
        <rFont val="Calibri"/>
        <family val="2"/>
        <scheme val="minor"/>
      </rPr>
      <t xml:space="preserve">, </t>
    </r>
    <r>
      <rPr>
        <b/>
        <sz val="11"/>
        <color rgb="FF800080"/>
        <rFont val="Calibri"/>
        <family val="2"/>
        <scheme val="minor"/>
      </rPr>
      <t xml:space="preserve">wahulika </t>
    </r>
    <r>
      <rPr>
        <sz val="11"/>
        <color rgb="FF008000"/>
        <rFont val="Calibri"/>
        <family val="2"/>
        <scheme val="minor"/>
      </rPr>
      <t xml:space="preserve">mbuli ya Mndewa . </t>
    </r>
  </si>
  <si>
    <r>
      <rPr>
        <sz val="11"/>
        <color rgb="FF008000"/>
        <rFont val="Calibri"/>
        <family val="2"/>
        <scheme val="minor"/>
      </rPr>
      <t xml:space="preserve">Mulungu katenda mauzauza </t>
    </r>
    <r>
      <rPr>
        <b/>
        <sz val="11"/>
        <color rgb="FF800080"/>
        <rFont val="Calibri"/>
        <family val="2"/>
        <scheme val="minor"/>
      </rPr>
      <t xml:space="preserve">mengi ya ajabu kwa makono ya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</si>
  <si>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Iviya , mbepei hebu viwalo vayadalise lukuli lwa Paulo vawakalile woweka muna yamagulu </t>
    </r>
    <r>
      <rPr>
        <sz val="11"/>
        <color rgb="FF008000"/>
        <rFont val="Calibri"/>
        <family val="2"/>
        <scheme val="minor"/>
      </rPr>
      <t xml:space="preserve">na </t>
    </r>
    <r>
      <rPr>
        <strike/>
        <sz val="11"/>
        <color rgb="FFFF0000"/>
        <rFont val="Calibri"/>
        <family val="2"/>
        <scheme val="minor"/>
      </rPr>
      <t xml:space="preserve">viwalo vovilawile mulukuli va sang'hano voyayawale kavigala kwa </t>
    </r>
    <r>
      <rPr>
        <sz val="11"/>
        <color rgb="FF008000"/>
        <rFont val="Calibri"/>
        <family val="2"/>
        <scheme val="minor"/>
      </rPr>
      <t xml:space="preserve">watamu , </t>
    </r>
    <r>
      <rPr>
        <strike/>
        <sz val="11"/>
        <color rgb="FFFF0000"/>
        <rFont val="Calibri"/>
        <family val="2"/>
        <scheme val="minor"/>
      </rPr>
      <t xml:space="preserve">na </t>
    </r>
    <r>
      <rPr>
        <sz val="11"/>
        <color rgb="FF008000"/>
        <rFont val="Calibri"/>
        <family val="2"/>
        <scheme val="minor"/>
      </rPr>
      <t xml:space="preserve">watamu wawo </t>
    </r>
    <r>
      <rPr>
        <b/>
        <sz val="11"/>
        <color rgb="FF800080"/>
        <rFont val="Calibri"/>
        <family val="2"/>
        <scheme val="minor"/>
      </rPr>
      <t xml:space="preserve">wahona , </t>
    </r>
    <r>
      <rPr>
        <sz val="11"/>
        <color rgb="FF008000"/>
        <rFont val="Calibri"/>
        <family val="2"/>
        <scheme val="minor"/>
      </rPr>
      <t xml:space="preserve">na vinyamkela </t>
    </r>
    <r>
      <rPr>
        <b/>
        <sz val="11"/>
        <color rgb="FF800080"/>
        <rFont val="Calibri"/>
        <family val="2"/>
        <scheme val="minor"/>
      </rPr>
      <t xml:space="preserve">walawa </t>
    </r>
    <r>
      <rPr>
        <sz val="11"/>
        <color rgb="FF008000"/>
        <rFont val="Calibri"/>
        <family val="2"/>
        <scheme val="minor"/>
      </rPr>
      <t xml:space="preserve">. </t>
    </r>
  </si>
  <si>
    <r>
      <rPr>
        <i/>
        <sz val="11"/>
        <color rgb="FF0000FF"/>
        <rFont val="Calibri"/>
        <family val="2"/>
        <scheme val="minor"/>
      </rPr>
      <t xml:space="preserve">Wanhu wamwenga </t>
    </r>
    <r>
      <rPr>
        <sz val="11"/>
        <color rgb="FF008000"/>
        <rFont val="Calibri"/>
        <family val="2"/>
        <scheme val="minor"/>
      </rPr>
      <t xml:space="preserve">Wayahudi </t>
    </r>
    <r>
      <rPr>
        <b/>
        <sz val="11"/>
        <color rgb="FF800080"/>
        <rFont val="Calibri"/>
        <family val="2"/>
        <scheme val="minor"/>
      </rPr>
      <t xml:space="preserve">wowakalile wozunguluka chila hanhu na kusola </t>
    </r>
    <r>
      <rPr>
        <sz val="11"/>
        <color rgb="FF008000"/>
        <rFont val="Calibri"/>
        <family val="2"/>
        <scheme val="minor"/>
      </rPr>
      <t xml:space="preserve">vinyamkela </t>
    </r>
    <r>
      <rPr>
        <b/>
        <sz val="11"/>
        <color rgb="FF800080"/>
        <rFont val="Calibri"/>
        <family val="2"/>
        <scheme val="minor"/>
      </rPr>
      <t xml:space="preserve">walonda kuwapetela vinyamkela kwa zina da Mndewa Yesu , wagesa kuwalongela , " Kwa </t>
    </r>
    <r>
      <rPr>
        <sz val="11"/>
        <color rgb="FF008000"/>
        <rFont val="Calibri"/>
        <family val="2"/>
        <scheme val="minor"/>
      </rPr>
      <t xml:space="preserve">zina da Yesu </t>
    </r>
    <r>
      <rPr>
        <b/>
        <sz val="11"/>
        <color rgb="FF800080"/>
        <rFont val="Calibri"/>
        <family val="2"/>
        <scheme val="minor"/>
      </rPr>
      <t xml:space="preserve">yoyamulongele Paulo </t>
    </r>
    <r>
      <rPr>
        <sz val="11"/>
        <color rgb="FF008000"/>
        <rFont val="Calibri"/>
        <family val="2"/>
        <scheme val="minor"/>
      </rPr>
      <t xml:space="preserve">, </t>
    </r>
    <r>
      <rPr>
        <i/>
        <sz val="11"/>
        <color rgb="FF0000FF"/>
        <rFont val="Calibri"/>
        <family val="2"/>
        <scheme val="minor"/>
      </rPr>
      <t xml:space="preserve">nokulongela mulawe ! </t>
    </r>
    <r>
      <rPr>
        <sz val="11"/>
        <color rgb="FF008000"/>
        <rFont val="Calibri"/>
        <family val="2"/>
        <scheme val="minor"/>
      </rPr>
      <t xml:space="preserve">" </t>
    </r>
    <r>
      <rPr>
        <strike/>
        <sz val="11"/>
        <color rgb="FFFF0000"/>
        <rFont val="Calibri"/>
        <family val="2"/>
        <scheme val="minor"/>
      </rPr>
      <t xml:space="preserve">Nowalongela kwa zina da Yesu , ija yopetigwa na Paulo . " </t>
    </r>
  </si>
  <si>
    <r>
      <rPr>
        <b/>
        <sz val="11"/>
        <color rgb="FF800080"/>
        <rFont val="Calibri"/>
        <family val="2"/>
        <scheme val="minor"/>
      </rPr>
      <t xml:space="preserve">Wana </t>
    </r>
    <r>
      <rPr>
        <sz val="11"/>
        <color rgb="FF008000"/>
        <rFont val="Calibri"/>
        <family val="2"/>
        <scheme val="minor"/>
      </rPr>
      <t xml:space="preserve">saba wa </t>
    </r>
    <r>
      <rPr>
        <b/>
        <sz val="11"/>
        <color rgb="FF800080"/>
        <rFont val="Calibri"/>
        <family val="2"/>
        <scheme val="minor"/>
      </rPr>
      <t xml:space="preserve">mwana </t>
    </r>
    <r>
      <rPr>
        <sz val="11"/>
        <color rgb="FF008000"/>
        <rFont val="Calibri"/>
        <family val="2"/>
        <scheme val="minor"/>
      </rPr>
      <t xml:space="preserve">imwe </t>
    </r>
    <r>
      <rPr>
        <strike/>
        <sz val="11"/>
        <color rgb="FFFF0000"/>
        <rFont val="Calibri"/>
        <family val="2"/>
        <scheme val="minor"/>
      </rPr>
      <t xml:space="preserve">, Muyahudi yatangigwe Sikewa </t>
    </r>
    <r>
      <rPr>
        <sz val="11"/>
        <color rgb="FF008000"/>
        <rFont val="Calibri"/>
        <family val="2"/>
        <scheme val="minor"/>
      </rPr>
      <t xml:space="preserve">mkulu wa nhambiko , </t>
    </r>
    <r>
      <rPr>
        <b/>
        <sz val="11"/>
        <color rgb="FF800080"/>
        <rFont val="Calibri"/>
        <family val="2"/>
        <scheme val="minor"/>
      </rPr>
      <t xml:space="preserve">Wayahudi yotangigwa Skewa , wakala wotenda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</si>
  <si>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t>
    </r>
    <r>
      <rPr>
        <i/>
        <sz val="11"/>
        <color rgb="FF0000FF"/>
        <rFont val="Calibri"/>
        <family val="2"/>
        <scheme val="minor"/>
      </rPr>
      <t xml:space="preserve">Mnamanya </t>
    </r>
    <r>
      <rPr>
        <sz val="11"/>
        <color rgb="FF008000"/>
        <rFont val="Calibri"/>
        <family val="2"/>
        <scheme val="minor"/>
      </rPr>
      <t xml:space="preserve">Yesu </t>
    </r>
    <r>
      <rPr>
        <strike/>
        <sz val="11"/>
        <color rgb="FFFF0000"/>
        <rFont val="Calibri"/>
        <family val="2"/>
        <scheme val="minor"/>
      </rPr>
      <t xml:space="preserve">nimmanya </t>
    </r>
    <r>
      <rPr>
        <sz val="11"/>
        <color rgb="FF008000"/>
        <rFont val="Calibri"/>
        <family val="2"/>
        <scheme val="minor"/>
      </rPr>
      <t xml:space="preserve">na </t>
    </r>
    <r>
      <rPr>
        <i/>
        <sz val="11"/>
        <color rgb="FF0000FF"/>
        <rFont val="Calibri"/>
        <family val="2"/>
        <scheme val="minor"/>
      </rPr>
      <t xml:space="preserve">kummanya </t>
    </r>
    <r>
      <rPr>
        <sz val="11"/>
        <color rgb="FF008000"/>
        <rFont val="Calibri"/>
        <family val="2"/>
        <scheme val="minor"/>
      </rPr>
      <t xml:space="preserve">Paulo </t>
    </r>
    <r>
      <rPr>
        <strike/>
        <sz val="11"/>
        <color rgb="FFFF0000"/>
        <rFont val="Calibri"/>
        <family val="2"/>
        <scheme val="minor"/>
      </rPr>
      <t xml:space="preserve">nimmanya </t>
    </r>
    <r>
      <rPr>
        <sz val="11"/>
        <color rgb="FF008000"/>
        <rFont val="Calibri"/>
        <family val="2"/>
        <scheme val="minor"/>
      </rPr>
      <t xml:space="preserve">, mbali mweye </t>
    </r>
    <r>
      <rPr>
        <b/>
        <sz val="11"/>
        <color rgb="FF800080"/>
        <rFont val="Calibri"/>
        <family val="2"/>
        <scheme val="minor"/>
      </rPr>
      <t xml:space="preserve">iyo yelihi </t>
    </r>
    <r>
      <rPr>
        <sz val="11"/>
        <color rgb="FF008000"/>
        <rFont val="Calibri"/>
        <family val="2"/>
        <scheme val="minor"/>
      </rPr>
      <t xml:space="preserve">? " </t>
    </r>
  </si>
  <si>
    <r>
      <rPr>
        <b/>
        <sz val="11"/>
        <color rgb="FF800080"/>
        <rFont val="Calibri"/>
        <family val="2"/>
        <scheme val="minor"/>
      </rPr>
      <t xml:space="preserve">Nayo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kawalongela , kawalongela viyaviya , </t>
    </r>
    <r>
      <rPr>
        <sz val="11"/>
        <color rgb="FF008000"/>
        <rFont val="Calibri"/>
        <family val="2"/>
        <scheme val="minor"/>
      </rPr>
      <t xml:space="preserve">na </t>
    </r>
    <r>
      <rPr>
        <b/>
        <sz val="11"/>
        <color rgb="FF800080"/>
        <rFont val="Calibri"/>
        <family val="2"/>
        <scheme val="minor"/>
      </rPr>
      <t xml:space="preserve">kawalonda ng'hani . Ivo wasegela mnyumba ija , </t>
    </r>
    <r>
      <rPr>
        <sz val="11"/>
        <color rgb="FF008000"/>
        <rFont val="Calibri"/>
        <family val="2"/>
        <scheme val="minor"/>
      </rPr>
      <t xml:space="preserve">wakimbila </t>
    </r>
    <r>
      <rPr>
        <strike/>
        <sz val="11"/>
        <color rgb="FFFF0000"/>
        <rFont val="Calibri"/>
        <family val="2"/>
        <scheme val="minor"/>
      </rPr>
      <t xml:space="preserve">kunze mwa kaye ija wakala </t>
    </r>
    <r>
      <rPr>
        <sz val="11"/>
        <color rgb="FF008000"/>
        <rFont val="Calibri"/>
        <family val="2"/>
        <scheme val="minor"/>
      </rPr>
      <t xml:space="preserve">mwazi na </t>
    </r>
    <r>
      <rPr>
        <b/>
        <sz val="11"/>
        <color rgb="FF800080"/>
        <rFont val="Calibri"/>
        <family val="2"/>
        <scheme val="minor"/>
      </rPr>
      <t xml:space="preserve">wabule viungo </t>
    </r>
    <r>
      <rPr>
        <sz val="11"/>
        <color rgb="FF008000"/>
        <rFont val="Calibri"/>
        <family val="2"/>
        <scheme val="minor"/>
      </rPr>
      <t xml:space="preserve">. </t>
    </r>
  </si>
  <si>
    <r>
      <rPr>
        <i/>
        <sz val="11"/>
        <color rgb="FF0000FF"/>
        <rFont val="Calibri"/>
        <family val="2"/>
        <scheme val="minor"/>
      </rPr>
      <t xml:space="preserve">Na ivo </t>
    </r>
    <r>
      <rPr>
        <sz val="11"/>
        <color rgb="FF008000"/>
        <rFont val="Calibri"/>
        <family val="2"/>
        <scheme val="minor"/>
      </rPr>
      <t xml:space="preserve">Wayahudi wose na </t>
    </r>
    <r>
      <rPr>
        <b/>
        <sz val="11"/>
        <color rgb="FF800080"/>
        <rFont val="Calibri"/>
        <family val="2"/>
        <scheme val="minor"/>
      </rPr>
      <t xml:space="preserve">Wageni wowakalile ku </t>
    </r>
    <r>
      <rPr>
        <sz val="11"/>
        <color rgb="FF008000"/>
        <rFont val="Calibri"/>
        <family val="2"/>
        <scheme val="minor"/>
      </rPr>
      <t xml:space="preserve">Efeso wahulika mbuli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wadumba ng'hani </t>
    </r>
    <r>
      <rPr>
        <i/>
        <sz val="11"/>
        <color rgb="FF0000FF"/>
        <rFont val="Calibri"/>
        <family val="2"/>
        <scheme val="minor"/>
      </rPr>
      <t xml:space="preserve">. Nawo wose wahulika </t>
    </r>
    <r>
      <rPr>
        <sz val="11"/>
        <color rgb="FF008000"/>
        <rFont val="Calibri"/>
        <family val="2"/>
        <scheme val="minor"/>
      </rPr>
      <t xml:space="preserve">, na zina da Mndewa Yesu </t>
    </r>
    <r>
      <rPr>
        <b/>
        <sz val="11"/>
        <color rgb="FF800080"/>
        <rFont val="Calibri"/>
        <family val="2"/>
        <scheme val="minor"/>
      </rPr>
      <t xml:space="preserve">digandigwa </t>
    </r>
    <r>
      <rPr>
        <sz val="11"/>
        <color rgb="FF008000"/>
        <rFont val="Calibri"/>
        <family val="2"/>
        <scheme val="minor"/>
      </rPr>
      <t xml:space="preserve">. </t>
    </r>
  </si>
  <si>
    <r>
      <rPr>
        <sz val="11"/>
        <color rgb="FF008000"/>
        <rFont val="Calibri"/>
        <family val="2"/>
        <scheme val="minor"/>
      </rPr>
      <t xml:space="preserve">Wanhu wengi wowahuwile </t>
    </r>
    <r>
      <rPr>
        <b/>
        <sz val="11"/>
        <color rgb="FF800080"/>
        <rFont val="Calibri"/>
        <family val="2"/>
        <scheme val="minor"/>
      </rPr>
      <t xml:space="preserve">wakala waja na kwiipeta uhasanyi wawo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</si>
  <si>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wengi waja wowatendile uvwizi walava vinhu </t>
    </r>
    <r>
      <rPr>
        <sz val="11"/>
        <color rgb="FF008000"/>
        <rFont val="Calibri"/>
        <family val="2"/>
        <scheme val="minor"/>
      </rPr>
      <t xml:space="preserve">vawo na </t>
    </r>
    <r>
      <rPr>
        <b/>
        <sz val="11"/>
        <color rgb="FF800080"/>
        <rFont val="Calibri"/>
        <family val="2"/>
        <scheme val="minor"/>
      </rPr>
      <t xml:space="preserve">kuwaka moto vinhu vose </t>
    </r>
    <r>
      <rPr>
        <sz val="11"/>
        <color rgb="FF008000"/>
        <rFont val="Calibri"/>
        <family val="2"/>
        <scheme val="minor"/>
      </rPr>
      <t xml:space="preserve">. </t>
    </r>
    <r>
      <rPr>
        <b/>
        <sz val="11"/>
        <color rgb="FF800080"/>
        <rFont val="Calibri"/>
        <family val="2"/>
        <scheme val="minor"/>
      </rPr>
      <t xml:space="preserve">Viwavimanyile thamani </t>
    </r>
    <r>
      <rPr>
        <sz val="11"/>
        <color rgb="FF008000"/>
        <rFont val="Calibri"/>
        <family val="2"/>
        <scheme val="minor"/>
      </rPr>
      <t xml:space="preserve">ya </t>
    </r>
    <r>
      <rPr>
        <b/>
        <sz val="11"/>
        <color rgb="FF800080"/>
        <rFont val="Calibri"/>
        <family val="2"/>
        <scheme val="minor"/>
      </rPr>
      <t xml:space="preserve">vinhu va vinhu vavitekete </t>
    </r>
    <r>
      <rPr>
        <sz val="11"/>
        <color rgb="FF008000"/>
        <rFont val="Calibri"/>
        <family val="2"/>
        <scheme val="minor"/>
      </rPr>
      <t xml:space="preserve">ivo , </t>
    </r>
    <r>
      <rPr>
        <b/>
        <sz val="11"/>
        <color rgb="FF800080"/>
        <rFont val="Calibri"/>
        <family val="2"/>
        <scheme val="minor"/>
      </rPr>
      <t xml:space="preserve">wakala </t>
    </r>
    <r>
      <rPr>
        <sz val="11"/>
        <color rgb="FF008000"/>
        <rFont val="Calibri"/>
        <family val="2"/>
        <scheme val="minor"/>
      </rPr>
      <t xml:space="preserve">hela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</si>
  <si>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Vino </t>
    </r>
    <r>
      <rPr>
        <b/>
        <sz val="11"/>
        <color rgb="FF800080"/>
        <rFont val="Calibri"/>
        <family val="2"/>
        <scheme val="minor"/>
      </rPr>
      <t xml:space="preserve">mwing'hilile </t>
    </r>
    <r>
      <rPr>
        <sz val="11"/>
        <color rgb="FF008000"/>
        <rFont val="Calibri"/>
        <family val="2"/>
        <scheme val="minor"/>
      </rPr>
      <t xml:space="preserve">Muhe Yelile </t>
    </r>
    <r>
      <rPr>
        <i/>
        <sz val="11"/>
        <color rgb="FF0000FF"/>
        <rFont val="Calibri"/>
        <family val="2"/>
        <scheme val="minor"/>
      </rPr>
      <t xml:space="preserve">viyahuwile </t>
    </r>
    <r>
      <rPr>
        <sz val="11"/>
        <color rgb="FF008000"/>
        <rFont val="Calibri"/>
        <family val="2"/>
        <scheme val="minor"/>
      </rPr>
      <t xml:space="preserve">? " Wamwidika , " </t>
    </r>
    <r>
      <rPr>
        <b/>
        <sz val="11"/>
        <color rgb="FF800080"/>
        <rFont val="Calibri"/>
        <family val="2"/>
        <scheme val="minor"/>
      </rPr>
      <t xml:space="preserve">Habule ! Hahulike </t>
    </r>
    <r>
      <rPr>
        <sz val="11"/>
        <color rgb="FF008000"/>
        <rFont val="Calibri"/>
        <family val="2"/>
        <scheme val="minor"/>
      </rPr>
      <t xml:space="preserve">hata kuhulika kuwa kuna Muhe Yelile </t>
    </r>
    <r>
      <rPr>
        <strike/>
        <sz val="11"/>
        <color rgb="FFFF0000"/>
        <rFont val="Calibri"/>
        <family val="2"/>
        <scheme val="minor"/>
      </rPr>
      <t xml:space="preserve">hachinahulika bule </t>
    </r>
    <r>
      <rPr>
        <sz val="11"/>
        <color rgb="FF008000"/>
        <rFont val="Calibri"/>
        <family val="2"/>
        <scheme val="minor"/>
      </rPr>
      <t xml:space="preserve">. " </t>
    </r>
  </si>
  <si>
    <r>
      <rPr>
        <sz val="11"/>
        <color rgb="FF008000"/>
        <rFont val="Calibri"/>
        <family val="2"/>
        <scheme val="minor"/>
      </rPr>
      <t xml:space="preserve">Ivo mbuli ya Mndewa </t>
    </r>
    <r>
      <rPr>
        <b/>
        <sz val="11"/>
        <color rgb="FF800080"/>
        <rFont val="Calibri"/>
        <family val="2"/>
        <scheme val="minor"/>
      </rPr>
      <t xml:space="preserve">ikalawilila </t>
    </r>
    <r>
      <rPr>
        <sz val="11"/>
        <color rgb="FF008000"/>
        <rFont val="Calibri"/>
        <family val="2"/>
        <scheme val="minor"/>
      </rPr>
      <t xml:space="preserve">na kuwa na 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</si>
  <si>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Viyaviyalongile ivo </t>
    </r>
    <r>
      <rPr>
        <sz val="11"/>
        <color rgb="FF008000"/>
        <rFont val="Calibri"/>
        <family val="2"/>
        <scheme val="minor"/>
      </rPr>
      <t xml:space="preserve">, </t>
    </r>
    <r>
      <rPr>
        <i/>
        <sz val="11"/>
        <color rgb="FF0000FF"/>
        <rFont val="Calibri"/>
        <family val="2"/>
        <scheme val="minor"/>
      </rPr>
      <t xml:space="preserve">Mulungu kamulongela </t>
    </r>
    <r>
      <rPr>
        <sz val="11"/>
        <color rgb="FF008000"/>
        <rFont val="Calibri"/>
        <family val="2"/>
        <scheme val="minor"/>
      </rPr>
      <t xml:space="preserve">Paulo </t>
    </r>
    <r>
      <rPr>
        <b/>
        <sz val="11"/>
        <color rgb="FF800080"/>
        <rFont val="Calibri"/>
        <family val="2"/>
        <scheme val="minor"/>
      </rPr>
      <t xml:space="preserve">, " Niye nokwenda </t>
    </r>
    <r>
      <rPr>
        <sz val="11"/>
        <color rgb="FF008000"/>
        <rFont val="Calibri"/>
        <family val="2"/>
        <scheme val="minor"/>
      </rPr>
      <t xml:space="preserve">Yelusalemu </t>
    </r>
    <r>
      <rPr>
        <b/>
        <sz val="11"/>
        <color rgb="FF800080"/>
        <rFont val="Calibri"/>
        <family val="2"/>
        <scheme val="minor"/>
      </rPr>
      <t xml:space="preserve">kupitila mwiisi ya Masedoni </t>
    </r>
    <r>
      <rPr>
        <sz val="11"/>
        <color rgb="FF008000"/>
        <rFont val="Calibri"/>
        <family val="2"/>
        <scheme val="minor"/>
      </rPr>
      <t xml:space="preserve">na Akaya </t>
    </r>
    <r>
      <rPr>
        <b/>
        <sz val="11"/>
        <color rgb="FF800080"/>
        <rFont val="Calibri"/>
        <family val="2"/>
        <scheme val="minor"/>
      </rPr>
      <t xml:space="preserve">. " Kalonga </t>
    </r>
    <r>
      <rPr>
        <sz val="11"/>
        <color rgb="FF008000"/>
        <rFont val="Calibri"/>
        <family val="2"/>
        <scheme val="minor"/>
      </rPr>
      <t xml:space="preserve">, " </t>
    </r>
    <r>
      <rPr>
        <b/>
        <sz val="11"/>
        <color rgb="FF800080"/>
        <rFont val="Calibri"/>
        <family val="2"/>
        <scheme val="minor"/>
      </rPr>
      <t xml:space="preserve">Vino viyafikile baho </t>
    </r>
    <r>
      <rPr>
        <sz val="11"/>
        <color rgb="FF008000"/>
        <rFont val="Calibri"/>
        <family val="2"/>
        <scheme val="minor"/>
      </rPr>
      <t xml:space="preserve">, </t>
    </r>
    <r>
      <rPr>
        <b/>
        <sz val="11"/>
        <color rgb="FF800080"/>
        <rFont val="Calibri"/>
        <family val="2"/>
        <scheme val="minor"/>
      </rPr>
      <t xml:space="preserve">vinogile na niye nokwenda ku Roma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</si>
  <si>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katuma wanhu </t>
    </r>
    <r>
      <rPr>
        <sz val="11"/>
        <color rgb="FF008000"/>
        <rFont val="Calibri"/>
        <family val="2"/>
        <scheme val="minor"/>
      </rPr>
      <t xml:space="preserve">waidi </t>
    </r>
    <r>
      <rPr>
        <b/>
        <sz val="11"/>
        <color rgb="FF800080"/>
        <rFont val="Calibri"/>
        <family val="2"/>
        <scheme val="minor"/>
      </rPr>
      <t xml:space="preserve">wowamsang'hanile </t>
    </r>
    <r>
      <rPr>
        <sz val="11"/>
        <color rgb="FF008000"/>
        <rFont val="Calibri"/>
        <family val="2"/>
        <scheme val="minor"/>
      </rPr>
      <t xml:space="preserve">, </t>
    </r>
    <r>
      <rPr>
        <b/>
        <sz val="11"/>
        <color rgb="FF800080"/>
        <rFont val="Calibri"/>
        <family val="2"/>
        <scheme val="minor"/>
      </rPr>
      <t xml:space="preserve">Timito </t>
    </r>
    <r>
      <rPr>
        <sz val="11"/>
        <color rgb="FF008000"/>
        <rFont val="Calibri"/>
        <family val="2"/>
        <scheme val="minor"/>
      </rPr>
      <t xml:space="preserve">na </t>
    </r>
    <r>
      <rPr>
        <b/>
        <sz val="11"/>
        <color rgb="FF800080"/>
        <rFont val="Calibri"/>
        <family val="2"/>
        <scheme val="minor"/>
      </rPr>
      <t xml:space="preserve">Elisito , </t>
    </r>
    <r>
      <rPr>
        <sz val="11"/>
        <color rgb="FF008000"/>
        <rFont val="Calibri"/>
        <family val="2"/>
        <scheme val="minor"/>
      </rPr>
      <t xml:space="preserve">wahite </t>
    </r>
    <r>
      <rPr>
        <b/>
        <sz val="11"/>
        <color rgb="FF800080"/>
        <rFont val="Calibri"/>
        <family val="2"/>
        <scheme val="minor"/>
      </rPr>
      <t xml:space="preserve">Masedoni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kakala </t>
    </r>
    <r>
      <rPr>
        <b/>
        <sz val="11"/>
        <color rgb="FF800080"/>
        <rFont val="Calibri"/>
        <family val="2"/>
        <scheme val="minor"/>
      </rPr>
      <t xml:space="preserve">chipindi chidogo mwiisi ya Asia </t>
    </r>
    <r>
      <rPr>
        <sz val="11"/>
        <color rgb="FF008000"/>
        <rFont val="Calibri"/>
        <family val="2"/>
        <scheme val="minor"/>
      </rPr>
      <t xml:space="preserve">. </t>
    </r>
  </si>
  <si>
    <r>
      <rPr>
        <b/>
        <sz val="11"/>
        <color rgb="FF800080"/>
        <rFont val="Calibri"/>
        <family val="2"/>
        <scheme val="minor"/>
      </rPr>
      <t xml:space="preserve">Chipindi icho kukala na magayo makulu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Nzila </t>
    </r>
    <r>
      <rPr>
        <b/>
        <sz val="11"/>
        <color rgb="FF800080"/>
        <rFont val="Calibri"/>
        <family val="2"/>
        <scheme val="minor"/>
      </rPr>
      <t xml:space="preserve">wa </t>
    </r>
    <r>
      <rPr>
        <sz val="11"/>
        <color rgb="FF008000"/>
        <rFont val="Calibri"/>
        <family val="2"/>
        <scheme val="minor"/>
      </rPr>
      <t xml:space="preserve">Mndewa . </t>
    </r>
  </si>
  <si>
    <r>
      <rPr>
        <b/>
        <sz val="11"/>
        <color rgb="FF800080"/>
        <rFont val="Calibri"/>
        <family val="2"/>
        <scheme val="minor"/>
      </rPr>
      <t xml:space="preserve">Viwakalile </t>
    </r>
    <r>
      <rPr>
        <sz val="11"/>
        <color rgb="FF008000"/>
        <rFont val="Calibri"/>
        <family val="2"/>
        <scheme val="minor"/>
      </rPr>
      <t xml:space="preserve">na munhu imwe </t>
    </r>
    <r>
      <rPr>
        <b/>
        <sz val="11"/>
        <color rgb="FF800080"/>
        <rFont val="Calibri"/>
        <family val="2"/>
        <scheme val="minor"/>
      </rPr>
      <t xml:space="preserve">yotangigwa Dimoni </t>
    </r>
    <r>
      <rPr>
        <sz val="11"/>
        <color rgb="FF008000"/>
        <rFont val="Calibri"/>
        <family val="2"/>
        <scheme val="minor"/>
      </rPr>
      <t xml:space="preserve">, </t>
    </r>
    <r>
      <rPr>
        <strike/>
        <sz val="11"/>
        <color rgb="FFFF0000"/>
        <rFont val="Calibri"/>
        <family val="2"/>
        <scheme val="minor"/>
      </rPr>
      <t xml:space="preserve">iyo kakala mfuwa hela </t>
    </r>
    <r>
      <rPr>
        <sz val="11"/>
        <color rgb="FF008000"/>
        <rFont val="Calibri"/>
        <family val="2"/>
        <scheme val="minor"/>
      </rPr>
      <t xml:space="preserve">yoyakalile </t>
    </r>
    <r>
      <rPr>
        <b/>
        <sz val="11"/>
        <color rgb="FF800080"/>
        <rFont val="Calibri"/>
        <family val="2"/>
        <scheme val="minor"/>
      </rPr>
      <t xml:space="preserve">yotenda vinhu va sente kwa mazoya ya Atemi , </t>
    </r>
    <r>
      <rPr>
        <sz val="11"/>
        <color rgb="FF008000"/>
        <rFont val="Calibri"/>
        <family val="2"/>
        <scheme val="minor"/>
      </rPr>
      <t xml:space="preserve">na </t>
    </r>
    <r>
      <rPr>
        <b/>
        <sz val="11"/>
        <color rgb="FF800080"/>
        <rFont val="Calibri"/>
        <family val="2"/>
        <scheme val="minor"/>
      </rPr>
      <t xml:space="preserve">yowakalile woweng'ha ufundiza wafundiza wake vihande vingi , </t>
    </r>
  </si>
  <si>
    <r>
      <rPr>
        <b/>
        <sz val="11"/>
        <color rgb="FF800080"/>
        <rFont val="Calibri"/>
        <family val="2"/>
        <scheme val="minor"/>
      </rPr>
      <t xml:space="preserve">Ivo kawalanga </t>
    </r>
    <r>
      <rPr>
        <sz val="11"/>
        <color rgb="FF008000"/>
        <rFont val="Calibri"/>
        <family val="2"/>
        <scheme val="minor"/>
      </rPr>
      <t xml:space="preserve">wanhu wamwenga </t>
    </r>
    <r>
      <rPr>
        <b/>
        <sz val="11"/>
        <color rgb="FF800080"/>
        <rFont val="Calibri"/>
        <family val="2"/>
        <scheme val="minor"/>
      </rPr>
      <t xml:space="preserve">wowakalile wozitenda ufundiza fana wake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Mtegeleza ! Mvimanyile </t>
    </r>
    <r>
      <rPr>
        <sz val="11"/>
        <color rgb="FF008000"/>
        <rFont val="Calibri"/>
        <family val="2"/>
        <scheme val="minor"/>
      </rPr>
      <t xml:space="preserve">kuwa </t>
    </r>
    <r>
      <rPr>
        <b/>
        <sz val="11"/>
        <color rgb="FF800080"/>
        <rFont val="Calibri"/>
        <family val="2"/>
        <scheme val="minor"/>
      </rPr>
      <t xml:space="preserve">ufundizi wetu wokupata ufundizi uno </t>
    </r>
    <r>
      <rPr>
        <sz val="11"/>
        <color rgb="FF008000"/>
        <rFont val="Calibri"/>
        <family val="2"/>
        <scheme val="minor"/>
      </rPr>
      <t xml:space="preserve">. </t>
    </r>
  </si>
  <si>
    <r>
      <rPr>
        <b/>
        <sz val="11"/>
        <color rgb="FF800080"/>
        <rFont val="Calibri"/>
        <family val="2"/>
        <scheme val="minor"/>
      </rPr>
      <t xml:space="preserve">Na mwowona </t>
    </r>
    <r>
      <rPr>
        <sz val="11"/>
        <color rgb="FF008000"/>
        <rFont val="Calibri"/>
        <family val="2"/>
        <scheme val="minor"/>
      </rPr>
      <t xml:space="preserve">na kuhulika </t>
    </r>
    <r>
      <rPr>
        <b/>
        <sz val="11"/>
        <color rgb="FF800080"/>
        <rFont val="Calibri"/>
        <family val="2"/>
        <scheme val="minor"/>
      </rPr>
      <t xml:space="preserve">chiya chiya chiya munhu ino , bule hachila mudibululu da Efeso muhala , mbali habehi na mwiisi yose ya isi ya Asia </t>
    </r>
    <r>
      <rPr>
        <sz val="11"/>
        <color rgb="FF008000"/>
        <rFont val="Calibri"/>
        <family val="2"/>
        <scheme val="minor"/>
      </rPr>
      <t xml:space="preserve">. </t>
    </r>
    <r>
      <rPr>
        <b/>
        <sz val="11"/>
        <color rgb="FF800080"/>
        <rFont val="Calibri"/>
        <family val="2"/>
        <scheme val="minor"/>
      </rPr>
      <t xml:space="preserve">Munhu ino kakala kowavwizila </t>
    </r>
    <r>
      <rPr>
        <sz val="11"/>
        <color rgb="FF008000"/>
        <rFont val="Calibri"/>
        <family val="2"/>
        <scheme val="minor"/>
      </rPr>
      <t xml:space="preserve">wanhu </t>
    </r>
    <r>
      <rPr>
        <b/>
        <sz val="11"/>
        <color rgb="FF800080"/>
        <rFont val="Calibri"/>
        <family val="2"/>
        <scheme val="minor"/>
      </rPr>
      <t xml:space="preserve">wengi kwaviya kawalongela , " Wanhu weli siyo Mulungu , mbali viyatendiwe </t>
    </r>
    <r>
      <rPr>
        <sz val="11"/>
        <color rgb="FF008000"/>
        <rFont val="Calibri"/>
        <family val="2"/>
        <scheme val="minor"/>
      </rPr>
      <t xml:space="preserve">na wanhu </t>
    </r>
    <r>
      <rPr>
        <b/>
        <sz val="11"/>
        <color rgb="FF800080"/>
        <rFont val="Calibri"/>
        <family val="2"/>
        <scheme val="minor"/>
      </rPr>
      <t xml:space="preserve">ni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</si>
  <si>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 chinhu chinogile kufosa mbuli zetu chidogoligwa </t>
    </r>
    <r>
      <rPr>
        <sz val="11"/>
        <color rgb="FF008000"/>
        <rFont val="Calibri"/>
        <family val="2"/>
        <scheme val="minor"/>
      </rPr>
      <t xml:space="preserve">, mbali </t>
    </r>
    <r>
      <rPr>
        <b/>
        <sz val="11"/>
        <color rgb="FF800080"/>
        <rFont val="Calibri"/>
        <family val="2"/>
        <scheme val="minor"/>
      </rPr>
      <t xml:space="preserve">hata ikaye ya mkulu mkulu mulungu muke msang'hani Aritemi , yoyamtegelezigwa na wanhu wose mwii isi ya isi yose . Mulungu </t>
    </r>
    <r>
      <rPr>
        <sz val="11"/>
        <color rgb="FF008000"/>
        <rFont val="Calibri"/>
        <family val="2"/>
        <scheme val="minor"/>
      </rPr>
      <t xml:space="preserve">iyo </t>
    </r>
    <r>
      <rPr>
        <b/>
        <sz val="11"/>
        <color rgb="FF800080"/>
        <rFont val="Calibri"/>
        <family val="2"/>
        <scheme val="minor"/>
      </rPr>
      <t xml:space="preserve">katogoligwa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t>
    </r>
    <r>
      <rPr>
        <b/>
        <sz val="11"/>
        <color rgb="FF800080"/>
        <rFont val="Calibri"/>
        <family val="2"/>
        <scheme val="minor"/>
      </rPr>
      <t xml:space="preserve">uzagubigwa bule </t>
    </r>
    <r>
      <rPr>
        <sz val="11"/>
        <color rgb="FF008000"/>
        <rFont val="Calibri"/>
        <family val="2"/>
        <scheme val="minor"/>
      </rPr>
      <t xml:space="preserve">. " </t>
    </r>
  </si>
  <si>
    <r>
      <rPr>
        <sz val="11"/>
        <color rgb="FF008000"/>
        <rFont val="Calibri"/>
        <family val="2"/>
        <scheme val="minor"/>
      </rPr>
      <t xml:space="preserve">Viwahulike </t>
    </r>
    <r>
      <rPr>
        <b/>
        <sz val="11"/>
        <color rgb="FF800080"/>
        <rFont val="Calibri"/>
        <family val="2"/>
        <scheme val="minor"/>
      </rPr>
      <t xml:space="preserve">ivo , wadeng'helela ng'hani , </t>
    </r>
    <r>
      <rPr>
        <sz val="11"/>
        <color rgb="FF008000"/>
        <rFont val="Calibri"/>
        <family val="2"/>
        <scheme val="minor"/>
      </rPr>
      <t xml:space="preserve">na wandusa </t>
    </r>
    <r>
      <rPr>
        <b/>
        <sz val="11"/>
        <color rgb="FF800080"/>
        <rFont val="Calibri"/>
        <family val="2"/>
        <scheme val="minor"/>
      </rPr>
      <t xml:space="preserve">kutanga kwa dizi kulu </t>
    </r>
    <r>
      <rPr>
        <sz val="11"/>
        <color rgb="FF008000"/>
        <rFont val="Calibri"/>
        <family val="2"/>
        <scheme val="minor"/>
      </rPr>
      <t xml:space="preserve">, " Mkulu </t>
    </r>
    <r>
      <rPr>
        <b/>
        <sz val="11"/>
        <color rgb="FF800080"/>
        <rFont val="Calibri"/>
        <family val="2"/>
        <scheme val="minor"/>
      </rPr>
      <t xml:space="preserve">iyo Mulungu </t>
    </r>
    <r>
      <rPr>
        <sz val="11"/>
        <color rgb="FF008000"/>
        <rFont val="Calibri"/>
        <family val="2"/>
        <scheme val="minor"/>
      </rPr>
      <t xml:space="preserve">wa </t>
    </r>
    <r>
      <rPr>
        <b/>
        <sz val="11"/>
        <color rgb="FF800080"/>
        <rFont val="Calibri"/>
        <family val="2"/>
        <scheme val="minor"/>
      </rPr>
      <t xml:space="preserve">Wayahudi wa Uefesi </t>
    </r>
    <r>
      <rPr>
        <sz val="11"/>
        <color rgb="FF008000"/>
        <rFont val="Calibri"/>
        <family val="2"/>
        <scheme val="minor"/>
      </rPr>
      <t xml:space="preserve">! " </t>
    </r>
  </si>
  <si>
    <r>
      <rPr>
        <b/>
        <sz val="11"/>
        <color rgb="FF800080"/>
        <rFont val="Calibri"/>
        <family val="2"/>
        <scheme val="minor"/>
      </rPr>
      <t xml:space="preserve">Lusita ulo ulo ulung'husesa lose lwa dibululu luiting'hana </t>
    </r>
    <r>
      <rPr>
        <sz val="11"/>
        <color rgb="FF008000"/>
        <rFont val="Calibri"/>
        <family val="2"/>
        <scheme val="minor"/>
      </rPr>
      <t xml:space="preserve">. Wanhu </t>
    </r>
    <r>
      <rPr>
        <b/>
        <sz val="11"/>
        <color rgb="FF800080"/>
        <rFont val="Calibri"/>
        <family val="2"/>
        <scheme val="minor"/>
      </rPr>
      <t xml:space="preserve">wawo wamgwila </t>
    </r>
    <r>
      <rPr>
        <sz val="11"/>
        <color rgb="FF008000"/>
        <rFont val="Calibri"/>
        <family val="2"/>
        <scheme val="minor"/>
      </rPr>
      <t xml:space="preserve">Gayo na </t>
    </r>
    <r>
      <rPr>
        <b/>
        <sz val="11"/>
        <color rgb="FF800080"/>
        <rFont val="Calibri"/>
        <family val="2"/>
        <scheme val="minor"/>
      </rPr>
      <t xml:space="preserve">Ailisitako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umkowa wa Masadoni wakala </t>
    </r>
    <r>
      <rPr>
        <sz val="11"/>
        <color rgb="FF008000"/>
        <rFont val="Calibri"/>
        <family val="2"/>
        <scheme val="minor"/>
      </rPr>
      <t xml:space="preserve">hamwe na Paulo , </t>
    </r>
    <r>
      <rPr>
        <i/>
        <sz val="11"/>
        <color rgb="FF0000FF"/>
        <rFont val="Calibri"/>
        <family val="2"/>
        <scheme val="minor"/>
      </rPr>
      <t xml:space="preserve">maabaho </t>
    </r>
    <r>
      <rPr>
        <sz val="11"/>
        <color rgb="FF008000"/>
        <rFont val="Calibri"/>
        <family val="2"/>
        <scheme val="minor"/>
      </rPr>
      <t xml:space="preserve">wakimbila </t>
    </r>
    <r>
      <rPr>
        <strike/>
        <sz val="11"/>
        <color rgb="FFFF0000"/>
        <rFont val="Calibri"/>
        <family val="2"/>
        <scheme val="minor"/>
      </rPr>
      <t xml:space="preserve">nawo mbaka </t>
    </r>
    <r>
      <rPr>
        <sz val="11"/>
        <color rgb="FF008000"/>
        <rFont val="Calibri"/>
        <family val="2"/>
        <scheme val="minor"/>
      </rPr>
      <t xml:space="preserve">hanhu ha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</si>
  <si>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Mubatizigwe kwa </t>
    </r>
    <r>
      <rPr>
        <sz val="11"/>
        <color rgb="FF008000"/>
        <rFont val="Calibri"/>
        <family val="2"/>
        <scheme val="minor"/>
      </rPr>
      <t xml:space="preserve">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</si>
  <si>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sz val="11"/>
        <color rgb="FF008000"/>
        <rFont val="Calibri"/>
        <family val="2"/>
        <scheme val="minor"/>
      </rPr>
      <t xml:space="preserve">Paulo </t>
    </r>
    <r>
      <rPr>
        <b/>
        <sz val="11"/>
        <color rgb="FF800080"/>
        <rFont val="Calibri"/>
        <family val="2"/>
        <scheme val="minor"/>
      </rPr>
      <t xml:space="preserve">kahalonda kwingila mwiikundi ya wanhu </t>
    </r>
    <r>
      <rPr>
        <sz val="11"/>
        <color rgb="FF008000"/>
        <rFont val="Calibri"/>
        <family val="2"/>
        <scheme val="minor"/>
      </rPr>
      <t xml:space="preserve">, mbali </t>
    </r>
    <r>
      <rPr>
        <b/>
        <sz val="11"/>
        <color rgb="FF800080"/>
        <rFont val="Calibri"/>
        <family val="2"/>
        <scheme val="minor"/>
      </rPr>
      <t xml:space="preserve">wanahina hawamhile bule </t>
    </r>
    <r>
      <rPr>
        <sz val="11"/>
        <color rgb="FF008000"/>
        <rFont val="Calibri"/>
        <family val="2"/>
        <scheme val="minor"/>
      </rPr>
      <t xml:space="preserve">. </t>
    </r>
  </si>
  <si>
    <r>
      <rPr>
        <b/>
        <sz val="11"/>
        <color rgb="FF800080"/>
        <rFont val="Calibri"/>
        <family val="2"/>
        <scheme val="minor"/>
      </rPr>
      <t xml:space="preserve">Na hata watawala </t>
    </r>
    <r>
      <rPr>
        <sz val="11"/>
        <color rgb="FF008000"/>
        <rFont val="Calibri"/>
        <family val="2"/>
        <scheme val="minor"/>
      </rPr>
      <t xml:space="preserve">wamwenga wa </t>
    </r>
    <r>
      <rPr>
        <b/>
        <sz val="11"/>
        <color rgb="FF800080"/>
        <rFont val="Calibri"/>
        <family val="2"/>
        <scheme val="minor"/>
      </rPr>
      <t xml:space="preserve">hanhu haja </t>
    </r>
    <r>
      <rPr>
        <sz val="11"/>
        <color rgb="FF008000"/>
        <rFont val="Calibri"/>
        <family val="2"/>
        <scheme val="minor"/>
      </rPr>
      <t xml:space="preserve">, </t>
    </r>
    <r>
      <rPr>
        <b/>
        <sz val="11"/>
        <color rgb="FF800080"/>
        <rFont val="Calibri"/>
        <family val="2"/>
        <scheme val="minor"/>
      </rPr>
      <t xml:space="preserve">wowakalile marafiki wa </t>
    </r>
    <r>
      <rPr>
        <sz val="11"/>
        <color rgb="FF008000"/>
        <rFont val="Calibri"/>
        <family val="2"/>
        <scheme val="minor"/>
      </rPr>
      <t xml:space="preserve">Paulo , </t>
    </r>
    <r>
      <rPr>
        <b/>
        <sz val="11"/>
        <color rgb="FF800080"/>
        <rFont val="Calibri"/>
        <family val="2"/>
        <scheme val="minor"/>
      </rPr>
      <t xml:space="preserve">watuma wanhu wamulongele sekeyawawile niye kahite kwii kaye ya bululu </t>
    </r>
    <r>
      <rPr>
        <sz val="11"/>
        <color rgb="FF008000"/>
        <rFont val="Calibri"/>
        <family val="2"/>
        <scheme val="minor"/>
      </rPr>
      <t xml:space="preserve">. </t>
    </r>
  </si>
  <si>
    <r>
      <rPr>
        <b/>
        <sz val="11"/>
        <color rgb="FF800080"/>
        <rFont val="Calibri"/>
        <family val="2"/>
        <scheme val="minor"/>
      </rPr>
      <t xml:space="preserve">Wanhu wakalile mwii lung'husesa lwa wanhu wakala woibishila </t>
    </r>
    <r>
      <rPr>
        <sz val="11"/>
        <color rgb="FF008000"/>
        <rFont val="Calibri"/>
        <family val="2"/>
        <scheme val="minor"/>
      </rPr>
      <t xml:space="preserve">, </t>
    </r>
    <r>
      <rPr>
        <strike/>
        <sz val="11"/>
        <color rgb="FFFF000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walila kwa dizi kulu , wamwenga walonga ivo </t>
    </r>
    <r>
      <rPr>
        <sz val="11"/>
        <color rgb="FF008000"/>
        <rFont val="Calibri"/>
        <family val="2"/>
        <scheme val="minor"/>
      </rPr>
      <t xml:space="preserve">na wamwenga </t>
    </r>
    <r>
      <rPr>
        <b/>
        <sz val="11"/>
        <color rgb="FF800080"/>
        <rFont val="Calibri"/>
        <family val="2"/>
        <scheme val="minor"/>
      </rPr>
      <t xml:space="preserve">ivo . Wanhu wengi </t>
    </r>
    <r>
      <rPr>
        <sz val="11"/>
        <color rgb="FF008000"/>
        <rFont val="Calibri"/>
        <family val="2"/>
        <scheme val="minor"/>
      </rPr>
      <t xml:space="preserve">hawavimanyile </t>
    </r>
    <r>
      <rPr>
        <b/>
        <sz val="11"/>
        <color rgb="FF800080"/>
        <rFont val="Calibri"/>
        <family val="2"/>
        <scheme val="minor"/>
      </rPr>
      <t xml:space="preserve">hata habali haulongozi ha kusang'hana haja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</si>
  <si>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wamgwila </t>
    </r>
    <r>
      <rPr>
        <sz val="11"/>
        <color rgb="FF008000"/>
        <rFont val="Calibri"/>
        <family val="2"/>
        <scheme val="minor"/>
      </rPr>
      <t xml:space="preserve">Alekizanda haulongozi </t>
    </r>
    <r>
      <rPr>
        <strike/>
        <sz val="11"/>
        <color rgb="FFFF0000"/>
        <rFont val="Calibri"/>
        <family val="2"/>
        <scheme val="minor"/>
      </rPr>
      <t xml:space="preserve">ha wanhu , </t>
    </r>
    <r>
      <rPr>
        <sz val="11"/>
        <color rgb="FF008000"/>
        <rFont val="Calibri"/>
        <family val="2"/>
        <scheme val="minor"/>
      </rPr>
      <t xml:space="preserve">na wanhu wamwenga </t>
    </r>
    <r>
      <rPr>
        <b/>
        <sz val="11"/>
        <color rgb="FF800080"/>
        <rFont val="Calibri"/>
        <family val="2"/>
        <scheme val="minor"/>
      </rPr>
      <t xml:space="preserve">muulung'husesa wamulongela viya </t>
    </r>
    <r>
      <rPr>
        <sz val="11"/>
        <color rgb="FF008000"/>
        <rFont val="Calibri"/>
        <family val="2"/>
        <scheme val="minor"/>
      </rPr>
      <t xml:space="preserve">. </t>
    </r>
    <r>
      <rPr>
        <b/>
        <sz val="11"/>
        <color rgb="FF800080"/>
        <rFont val="Calibri"/>
        <family val="2"/>
        <scheme val="minor"/>
      </rPr>
      <t xml:space="preserve">Yeye kawagendelela kwa ilangulo ya mkono </t>
    </r>
    <r>
      <rPr>
        <sz val="11"/>
        <color rgb="FF008000"/>
        <rFont val="Calibri"/>
        <family val="2"/>
        <scheme val="minor"/>
      </rPr>
      <t xml:space="preserve">muladi </t>
    </r>
    <r>
      <rPr>
        <b/>
        <sz val="11"/>
        <color rgb="FF800080"/>
        <rFont val="Calibri"/>
        <family val="2"/>
        <scheme val="minor"/>
      </rPr>
      <t xml:space="preserve">yawalekelele chila munhu yatangigwe </t>
    </r>
    <r>
      <rPr>
        <sz val="11"/>
        <color rgb="FF008000"/>
        <rFont val="Calibri"/>
        <family val="2"/>
        <scheme val="minor"/>
      </rPr>
      <t xml:space="preserve">haulongozi ha wanhu . </t>
    </r>
  </si>
  <si>
    <r>
      <rPr>
        <sz val="11"/>
        <color rgb="FF008000"/>
        <rFont val="Calibri"/>
        <family val="2"/>
        <scheme val="minor"/>
      </rPr>
      <t xml:space="preserve">Mbali </t>
    </r>
    <r>
      <rPr>
        <b/>
        <sz val="11"/>
        <color rgb="FF800080"/>
        <rFont val="Calibri"/>
        <family val="2"/>
        <scheme val="minor"/>
      </rPr>
      <t xml:space="preserve">viwavimanyile </t>
    </r>
    <r>
      <rPr>
        <sz val="11"/>
        <color rgb="FF008000"/>
        <rFont val="Calibri"/>
        <family val="2"/>
        <scheme val="minor"/>
      </rPr>
      <t xml:space="preserve">kuwa yeye </t>
    </r>
    <r>
      <rPr>
        <b/>
        <sz val="11"/>
        <color rgb="FF800080"/>
        <rFont val="Calibri"/>
        <family val="2"/>
        <scheme val="minor"/>
      </rPr>
      <t xml:space="preserve">ni Myahudi </t>
    </r>
    <r>
      <rPr>
        <sz val="11"/>
        <color rgb="FF008000"/>
        <rFont val="Calibri"/>
        <family val="2"/>
        <scheme val="minor"/>
      </rPr>
      <t xml:space="preserve">, wose </t>
    </r>
    <r>
      <rPr>
        <i/>
        <sz val="11"/>
        <color rgb="FF0000FF"/>
        <rFont val="Calibri"/>
        <family val="2"/>
        <scheme val="minor"/>
      </rPr>
      <t xml:space="preserve">waja </t>
    </r>
    <r>
      <rPr>
        <sz val="11"/>
        <color rgb="FF008000"/>
        <rFont val="Calibri"/>
        <family val="2"/>
        <scheme val="minor"/>
      </rPr>
      <t xml:space="preserve">walandula madizi yawo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zuwa dimwe muhala , waguta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wa </t>
    </r>
    <r>
      <rPr>
        <b/>
        <sz val="11"/>
        <color rgb="FF800080"/>
        <rFont val="Calibri"/>
        <family val="2"/>
        <scheme val="minor"/>
      </rPr>
      <t xml:space="preserve">Wayahudi wa Uefesi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</si>
  <si>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Hamwande mkulu </t>
    </r>
    <r>
      <rPr>
        <sz val="11"/>
        <color rgb="FF008000"/>
        <rFont val="Calibri"/>
        <family val="2"/>
        <scheme val="minor"/>
      </rPr>
      <t xml:space="preserve">wa </t>
    </r>
    <r>
      <rPr>
        <b/>
        <sz val="11"/>
        <color rgb="FF800080"/>
        <rFont val="Calibri"/>
        <family val="2"/>
        <scheme val="minor"/>
      </rPr>
      <t xml:space="preserve">kaye ya mudibululu iyo kabhili kaluhumusa lung'husesa lwa wanhu kulu tibwele , kalonga </t>
    </r>
    <r>
      <rPr>
        <sz val="11"/>
        <color rgb="FF008000"/>
        <rFont val="Calibri"/>
        <family val="2"/>
        <scheme val="minor"/>
      </rPr>
      <t xml:space="preserve">, " Mweye wanhu wa </t>
    </r>
    <r>
      <rPr>
        <i/>
        <sz val="11"/>
        <color rgb="FF0000FF"/>
        <rFont val="Calibri"/>
        <family val="2"/>
        <scheme val="minor"/>
      </rPr>
      <t xml:space="preserve">mudibululu wa </t>
    </r>
    <r>
      <rPr>
        <sz val="11"/>
        <color rgb="FF008000"/>
        <rFont val="Calibri"/>
        <family val="2"/>
        <scheme val="minor"/>
      </rPr>
      <t xml:space="preserve">Efeso </t>
    </r>
    <r>
      <rPr>
        <i/>
        <sz val="11"/>
        <color rgb="FF0000FF"/>
        <rFont val="Calibri"/>
        <family val="2"/>
        <scheme val="minor"/>
      </rPr>
      <t xml:space="preserve">! Vino munhu yoyose havimanyile bule kuwa mudibululu da mudibululu da Atemi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Mulungu ? </t>
    </r>
  </si>
  <si>
    <r>
      <rPr>
        <strike/>
        <sz val="11"/>
        <color rgb="FFFF0000"/>
        <rFont val="Calibri"/>
        <family val="2"/>
        <scheme val="minor"/>
      </rPr>
      <t xml:space="preserve">Habule munhu yodaha kubela vinhu vino . </t>
    </r>
    <r>
      <rPr>
        <sz val="11"/>
        <color rgb="FF008000"/>
        <rFont val="Calibri"/>
        <family val="2"/>
        <scheme val="minor"/>
      </rPr>
      <t xml:space="preserve">Ivo </t>
    </r>
    <r>
      <rPr>
        <b/>
        <sz val="11"/>
        <color rgb="FF800080"/>
        <rFont val="Calibri"/>
        <family val="2"/>
        <scheme val="minor"/>
      </rPr>
      <t xml:space="preserve">viyaviya hamunavimanya mbuli izo , inapinjikwa mweye kuzimanya </t>
    </r>
    <r>
      <rPr>
        <sz val="11"/>
        <color rgb="FF008000"/>
        <rFont val="Calibri"/>
        <family val="2"/>
        <scheme val="minor"/>
      </rPr>
      <t xml:space="preserve">na </t>
    </r>
    <r>
      <rPr>
        <b/>
        <sz val="11"/>
        <color rgb="FF800080"/>
        <rFont val="Calibri"/>
        <family val="2"/>
        <scheme val="minor"/>
      </rPr>
      <t xml:space="preserve">sekemutende </t>
    </r>
    <r>
      <rPr>
        <sz val="11"/>
        <color rgb="FF008000"/>
        <rFont val="Calibri"/>
        <family val="2"/>
        <scheme val="minor"/>
      </rPr>
      <t xml:space="preserve">chinhu chochose </t>
    </r>
    <r>
      <rPr>
        <b/>
        <sz val="11"/>
        <color rgb="FF800080"/>
        <rFont val="Calibri"/>
        <family val="2"/>
        <scheme val="minor"/>
      </rPr>
      <t xml:space="preserve">kwaviya hamunavimanya </t>
    </r>
    <r>
      <rPr>
        <sz val="11"/>
        <color rgb="FF008000"/>
        <rFont val="Calibri"/>
        <family val="2"/>
        <scheme val="minor"/>
      </rPr>
      <t xml:space="preserve">. </t>
    </r>
  </si>
  <si>
    <r>
      <rPr>
        <b/>
        <sz val="11"/>
        <color rgb="FF800080"/>
        <rFont val="Calibri"/>
        <family val="2"/>
        <scheme val="minor"/>
      </rPr>
      <t xml:space="preserve">Kwaviya mwawalava wanhu </t>
    </r>
    <r>
      <rPr>
        <sz val="11"/>
        <color rgb="FF008000"/>
        <rFont val="Calibri"/>
        <family val="2"/>
        <scheme val="minor"/>
      </rPr>
      <t xml:space="preserve">wano hano </t>
    </r>
    <r>
      <rPr>
        <b/>
        <sz val="11"/>
        <color rgb="FF800080"/>
        <rFont val="Calibri"/>
        <family val="2"/>
        <scheme val="minor"/>
      </rPr>
      <t xml:space="preserve">, mbali wawo hawawivilile mwii Kaye </t>
    </r>
    <r>
      <rPr>
        <sz val="11"/>
        <color rgb="FF008000"/>
        <rFont val="Calibri"/>
        <family val="2"/>
        <scheme val="minor"/>
      </rPr>
      <t xml:space="preserve">ya </t>
    </r>
    <r>
      <rPr>
        <b/>
        <sz val="11"/>
        <color rgb="FF800080"/>
        <rFont val="Calibri"/>
        <family val="2"/>
        <scheme val="minor"/>
      </rPr>
      <t xml:space="preserve">Mulungu wala hawamuliga nhambiko </t>
    </r>
    <r>
      <rPr>
        <sz val="11"/>
        <color rgb="FF008000"/>
        <rFont val="Calibri"/>
        <family val="2"/>
        <scheme val="minor"/>
      </rPr>
      <t xml:space="preserve">mulungu wetu </t>
    </r>
    <r>
      <rPr>
        <b/>
        <sz val="11"/>
        <color rgb="FF800080"/>
        <rFont val="Calibri"/>
        <family val="2"/>
        <scheme val="minor"/>
      </rPr>
      <t xml:space="preserve">mwanamke </t>
    </r>
    <r>
      <rPr>
        <sz val="11"/>
        <color rgb="FF008000"/>
        <rFont val="Calibri"/>
        <family val="2"/>
        <scheme val="minor"/>
      </rPr>
      <t xml:space="preserve">. </t>
    </r>
  </si>
  <si>
    <r>
      <rPr>
        <b/>
        <sz val="11"/>
        <color rgb="FF800080"/>
        <rFont val="Calibri"/>
        <family val="2"/>
        <scheme val="minor"/>
      </rPr>
      <t xml:space="preserve">Ivo fana Demeliote </t>
    </r>
    <r>
      <rPr>
        <sz val="11"/>
        <color rgb="FF008000"/>
        <rFont val="Calibri"/>
        <family val="2"/>
        <scheme val="minor"/>
      </rPr>
      <t xml:space="preserve">na </t>
    </r>
    <r>
      <rPr>
        <b/>
        <sz val="11"/>
        <color rgb="FF800080"/>
        <rFont val="Calibri"/>
        <family val="2"/>
        <scheme val="minor"/>
      </rPr>
      <t xml:space="preserve">wafundiza wake </t>
    </r>
    <r>
      <rPr>
        <sz val="11"/>
        <color rgb="FF008000"/>
        <rFont val="Calibri"/>
        <family val="2"/>
        <scheme val="minor"/>
      </rPr>
      <t xml:space="preserve">wana </t>
    </r>
    <r>
      <rPr>
        <b/>
        <sz val="11"/>
        <color rgb="FF800080"/>
        <rFont val="Calibri"/>
        <family val="2"/>
        <scheme val="minor"/>
      </rPr>
      <t xml:space="preserve">chinhu cha kumgwila munhu yoyose , kaye ya kutosela </t>
    </r>
    <r>
      <rPr>
        <sz val="11"/>
        <color rgb="FF008000"/>
        <rFont val="Calibri"/>
        <family val="2"/>
        <scheme val="minor"/>
      </rPr>
      <t xml:space="preserve">na </t>
    </r>
    <r>
      <rPr>
        <i/>
        <sz val="11"/>
        <color rgb="FF0000FF"/>
        <rFont val="Calibri"/>
        <family val="2"/>
        <scheme val="minor"/>
      </rPr>
      <t xml:space="preserve">wakulu wa bululu weliko , nawo wodaha kumgwila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Wodaha kugala ulonzi wawo uko . </t>
    </r>
  </si>
  <si>
    <r>
      <rPr>
        <sz val="11"/>
        <color rgb="FF008000"/>
        <rFont val="Calibri"/>
        <family val="2"/>
        <scheme val="minor"/>
      </rPr>
      <t xml:space="preserve">Mbali </t>
    </r>
    <r>
      <rPr>
        <b/>
        <sz val="11"/>
        <color rgb="FF800080"/>
        <rFont val="Calibri"/>
        <family val="2"/>
        <scheme val="minor"/>
      </rPr>
      <t xml:space="preserve">fana vinhu vimwenga vonda mwolonda kwiza na vino </t>
    </r>
    <r>
      <rPr>
        <sz val="11"/>
        <color rgb="FF008000"/>
        <rFont val="Calibri"/>
        <family val="2"/>
        <scheme val="minor"/>
      </rPr>
      <t xml:space="preserve">, </t>
    </r>
    <r>
      <rPr>
        <b/>
        <sz val="11"/>
        <color rgb="FF800080"/>
        <rFont val="Calibri"/>
        <family val="2"/>
        <scheme val="minor"/>
      </rPr>
      <t xml:space="preserve">chizalondeka kusegela mwii lung'husesa lwa wanhu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</si>
  <si>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Paulo kalonga , " </t>
    </r>
    <r>
      <rPr>
        <strike/>
        <sz val="11"/>
        <color rgb="FFFF0000"/>
        <rFont val="Calibri"/>
        <family val="2"/>
        <scheme val="minor"/>
      </rPr>
      <t xml:space="preserve">Ubatizo uyabatize </t>
    </r>
    <r>
      <rPr>
        <sz val="11"/>
        <color rgb="FF008000"/>
        <rFont val="Calibri"/>
        <family val="2"/>
        <scheme val="minor"/>
      </rPr>
      <t xml:space="preserve">Yohana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waleke </t>
    </r>
    <r>
      <rPr>
        <sz val="11"/>
        <color rgb="FF008000"/>
        <rFont val="Calibri"/>
        <family val="2"/>
        <scheme val="minor"/>
      </rPr>
      <t xml:space="preserve">uhasanyi wawo </t>
    </r>
    <r>
      <rPr>
        <i/>
        <sz val="11"/>
        <color rgb="FF0000FF"/>
        <rFont val="Calibri"/>
        <family val="2"/>
        <scheme val="minor"/>
      </rPr>
      <t xml:space="preserve">na kubatizigwa . Kawalongela </t>
    </r>
    <r>
      <rPr>
        <sz val="11"/>
        <color rgb="FF008000"/>
        <rFont val="Calibri"/>
        <family val="2"/>
        <scheme val="minor"/>
      </rPr>
      <t xml:space="preserve">, </t>
    </r>
    <r>
      <rPr>
        <b/>
        <sz val="11"/>
        <color rgb="FF800080"/>
        <rFont val="Calibri"/>
        <family val="2"/>
        <scheme val="minor"/>
      </rPr>
      <t xml:space="preserve">muladi wamtogole </t>
    </r>
    <r>
      <rPr>
        <sz val="11"/>
        <color rgb="FF008000"/>
        <rFont val="Calibri"/>
        <family val="2"/>
        <scheme val="minor"/>
      </rPr>
      <t xml:space="preserve">munhu </t>
    </r>
    <r>
      <rPr>
        <b/>
        <sz val="11"/>
        <color rgb="FF800080"/>
        <rFont val="Calibri"/>
        <family val="2"/>
        <scheme val="minor"/>
      </rPr>
      <t xml:space="preserve">yoyakwiza </t>
    </r>
    <r>
      <rPr>
        <sz val="11"/>
        <color rgb="FF008000"/>
        <rFont val="Calibri"/>
        <family val="2"/>
        <scheme val="minor"/>
      </rPr>
      <t xml:space="preserve">kuchisogo chake , </t>
    </r>
    <r>
      <rPr>
        <b/>
        <sz val="11"/>
        <color rgb="FF800080"/>
        <rFont val="Calibri"/>
        <family val="2"/>
        <scheme val="minor"/>
      </rPr>
      <t xml:space="preserve">iyo </t>
    </r>
    <r>
      <rPr>
        <sz val="11"/>
        <color rgb="FF008000"/>
        <rFont val="Calibri"/>
        <family val="2"/>
        <scheme val="minor"/>
      </rPr>
      <t xml:space="preserve">Yesu . " </t>
    </r>
  </si>
  <si>
    <r>
      <rPr>
        <b/>
        <sz val="11"/>
        <color rgb="FF800080"/>
        <rFont val="Calibri"/>
        <family val="2"/>
        <scheme val="minor"/>
      </rPr>
      <t xml:space="preserve">Na fana sambi da sambi </t>
    </r>
    <r>
      <rPr>
        <sz val="11"/>
        <color rgb="FF008000"/>
        <rFont val="Calibri"/>
        <family val="2"/>
        <scheme val="minor"/>
      </rPr>
      <t xml:space="preserve">, </t>
    </r>
    <r>
      <rPr>
        <b/>
        <sz val="11"/>
        <color rgb="FF800080"/>
        <rFont val="Calibri"/>
        <family val="2"/>
        <scheme val="minor"/>
      </rPr>
      <t xml:space="preserve">chila haulongozi , cholondeka chitaladigwa kwa </t>
    </r>
    <r>
      <rPr>
        <sz val="11"/>
        <color rgb="FF008000"/>
        <rFont val="Calibri"/>
        <family val="2"/>
        <scheme val="minor"/>
      </rPr>
      <t xml:space="preserve">chimu </t>
    </r>
    <r>
      <rPr>
        <strike/>
        <sz val="11"/>
        <color rgb="FFFF0000"/>
        <rFont val="Calibri"/>
        <family val="2"/>
        <scheme val="minor"/>
      </rPr>
      <t xml:space="preserve">chochose </t>
    </r>
    <r>
      <rPr>
        <sz val="11"/>
        <color rgb="FF008000"/>
        <rFont val="Calibri"/>
        <family val="2"/>
        <scheme val="minor"/>
      </rPr>
      <t xml:space="preserve">cha </t>
    </r>
    <r>
      <rPr>
        <b/>
        <sz val="11"/>
        <color rgb="FF800080"/>
        <rFont val="Calibri"/>
        <family val="2"/>
        <scheme val="minor"/>
      </rPr>
      <t xml:space="preserve">fujo kwa chimu cha sambi dilawilile leo , kwaviya habule chilaguso cha </t>
    </r>
    <r>
      <rPr>
        <sz val="11"/>
        <color rgb="FF008000"/>
        <rFont val="Calibri"/>
        <family val="2"/>
        <scheme val="minor"/>
      </rPr>
      <t xml:space="preserve">kulonga </t>
    </r>
    <r>
      <rPr>
        <b/>
        <sz val="11"/>
        <color rgb="FF800080"/>
        <rFont val="Calibri"/>
        <family val="2"/>
        <scheme val="minor"/>
      </rPr>
      <t xml:space="preserve">chimu cha usahila uno </t>
    </r>
    <r>
      <rPr>
        <sz val="11"/>
        <color rgb="FF008000"/>
        <rFont val="Calibri"/>
        <family val="2"/>
        <scheme val="minor"/>
      </rPr>
      <t xml:space="preserve">. </t>
    </r>
    <r>
      <rPr>
        <b/>
        <sz val="11"/>
        <color rgb="FF800080"/>
        <rFont val="Calibri"/>
        <family val="2"/>
        <scheme val="minor"/>
      </rPr>
      <t xml:space="preserve">" Viyalongile ivo </t>
    </r>
    <r>
      <rPr>
        <sz val="11"/>
        <color rgb="FF008000"/>
        <rFont val="Calibri"/>
        <family val="2"/>
        <scheme val="minor"/>
      </rPr>
      <t xml:space="preserve">, </t>
    </r>
    <r>
      <rPr>
        <b/>
        <sz val="11"/>
        <color rgb="FF800080"/>
        <rFont val="Calibri"/>
        <family val="2"/>
        <scheme val="minor"/>
      </rPr>
      <t xml:space="preserve">kawedika lung'husesa lwa wanhu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</si>
  <si>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viyawawikile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 wandusa kulonga </t>
    </r>
    <r>
      <rPr>
        <b/>
        <sz val="11"/>
        <color rgb="FF800080"/>
        <rFont val="Calibri"/>
        <family val="2"/>
        <scheme val="minor"/>
      </rPr>
      <t xml:space="preserve">zilimi zimwenga </t>
    </r>
    <r>
      <rPr>
        <sz val="11"/>
        <color rgb="FF008000"/>
        <rFont val="Calibri"/>
        <family val="2"/>
        <scheme val="minor"/>
      </rPr>
      <t xml:space="preserve">na </t>
    </r>
    <r>
      <rPr>
        <b/>
        <sz val="11"/>
        <color rgb="FF800080"/>
        <rFont val="Calibri"/>
        <family val="2"/>
        <scheme val="minor"/>
      </rPr>
      <t xml:space="preserve">kulondola mbuli za Mulungu </t>
    </r>
    <r>
      <rPr>
        <sz val="11"/>
        <color rgb="FF008000"/>
        <rFont val="Calibri"/>
        <family val="2"/>
        <scheme val="minor"/>
      </rPr>
      <t xml:space="preserve">. </t>
    </r>
  </si>
  <si>
    <r>
      <rPr>
        <b/>
        <sz val="11"/>
        <color rgb="FF800080"/>
        <rFont val="Calibri"/>
        <family val="2"/>
        <scheme val="minor"/>
      </rPr>
      <t xml:space="preserve">Na wanhu wawo wakala fana wanhu </t>
    </r>
    <r>
      <rPr>
        <sz val="11"/>
        <color rgb="FF008000"/>
        <rFont val="Calibri"/>
        <family val="2"/>
        <scheme val="minor"/>
      </rPr>
      <t xml:space="preserve">longo na waidi . </t>
    </r>
  </si>
  <si>
    <r>
      <rPr>
        <i/>
        <sz val="11"/>
        <color rgb="FF0000FF"/>
        <rFont val="Calibri"/>
        <family val="2"/>
        <scheme val="minor"/>
      </rPr>
      <t xml:space="preserve">Maabaho </t>
    </r>
    <r>
      <rPr>
        <sz val="11"/>
        <color rgb="FF008000"/>
        <rFont val="Calibri"/>
        <family val="2"/>
        <scheme val="minor"/>
      </rPr>
      <t xml:space="preserve">Paulo kengila </t>
    </r>
    <r>
      <rPr>
        <b/>
        <sz val="11"/>
        <color rgb="FF800080"/>
        <rFont val="Calibri"/>
        <family val="2"/>
        <scheme val="minor"/>
      </rPr>
      <t xml:space="preserve">mwii Kaye ya Kutosela . Kwa miyei mitatu kengila mwii Kaye </t>
    </r>
    <r>
      <rPr>
        <sz val="11"/>
        <color rgb="FF008000"/>
        <rFont val="Calibri"/>
        <family val="2"/>
        <scheme val="minor"/>
      </rPr>
      <t xml:space="preserve">ya kutosela 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mbuli za </t>
    </r>
    <r>
      <rPr>
        <sz val="11"/>
        <color rgb="FF008000"/>
        <rFont val="Calibri"/>
        <family val="2"/>
        <scheme val="minor"/>
      </rPr>
      <t xml:space="preserve">Ufalume wa Mulungu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</si>
  <si>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i/>
        <sz val="11"/>
        <color rgb="FF0000FF"/>
        <rFont val="Calibri"/>
        <family val="2"/>
        <scheme val="minor"/>
      </rPr>
      <t xml:space="preserve">wadala </t>
    </r>
    <r>
      <rPr>
        <sz val="11"/>
        <color rgb="FF008000"/>
        <rFont val="Calibri"/>
        <family val="2"/>
        <scheme val="minor"/>
      </rPr>
      <t xml:space="preserve">na </t>
    </r>
    <r>
      <rPr>
        <b/>
        <sz val="11"/>
        <color rgb="FF800080"/>
        <rFont val="Calibri"/>
        <family val="2"/>
        <scheme val="minor"/>
      </rPr>
      <t xml:space="preserve">wakana kuhuwila . Wakala woibena </t>
    </r>
    <r>
      <rPr>
        <sz val="11"/>
        <color rgb="FF008000"/>
        <rFont val="Calibri"/>
        <family val="2"/>
        <scheme val="minor"/>
      </rPr>
      <t xml:space="preserve">mbuli </t>
    </r>
    <r>
      <rPr>
        <b/>
        <sz val="11"/>
        <color rgb="FF800080"/>
        <rFont val="Calibri"/>
        <family val="2"/>
        <scheme val="minor"/>
      </rPr>
      <t xml:space="preserve">zake haulongozi ha wanhu </t>
    </r>
    <r>
      <rPr>
        <sz val="11"/>
        <color rgb="FF008000"/>
        <rFont val="Calibri"/>
        <family val="2"/>
        <scheme val="minor"/>
      </rPr>
      <t xml:space="preserve">. Ivo Paulo </t>
    </r>
    <r>
      <rPr>
        <b/>
        <sz val="11"/>
        <color rgb="FF800080"/>
        <rFont val="Calibri"/>
        <family val="2"/>
        <scheme val="minor"/>
      </rPr>
      <t xml:space="preserve">kawalaga , kawalanga wanahina , kawalongela mbuli zawo </t>
    </r>
    <r>
      <rPr>
        <sz val="11"/>
        <color rgb="FF008000"/>
        <rFont val="Calibri"/>
        <family val="2"/>
        <scheme val="minor"/>
      </rPr>
      <t xml:space="preserve">siku </t>
    </r>
    <r>
      <rPr>
        <b/>
        <sz val="11"/>
        <color rgb="FF800080"/>
        <rFont val="Calibri"/>
        <family val="2"/>
        <scheme val="minor"/>
      </rPr>
      <t xml:space="preserve">zose mwii 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</si>
  <si>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Wangu wa </t>
    </r>
    <r>
      <rPr>
        <sz val="11"/>
        <color rgb="FF008000"/>
        <rFont val="Calibri"/>
        <family val="2"/>
        <scheme val="minor"/>
      </rPr>
      <t xml:space="preserve">mwanduso , </t>
    </r>
    <r>
      <rPr>
        <b/>
        <sz val="11"/>
        <color rgb="FF800080"/>
        <rFont val="Calibri"/>
        <family val="2"/>
        <scheme val="minor"/>
      </rPr>
      <t xml:space="preserve">Teopili , niikwandikila </t>
    </r>
    <r>
      <rPr>
        <sz val="11"/>
        <color rgb="FF008000"/>
        <rFont val="Calibri"/>
        <family val="2"/>
        <scheme val="minor"/>
      </rPr>
      <t xml:space="preserve">mbuli </t>
    </r>
    <r>
      <rPr>
        <b/>
        <sz val="11"/>
        <color rgb="FF800080"/>
        <rFont val="Calibri"/>
        <family val="2"/>
        <scheme val="minor"/>
      </rPr>
      <t xml:space="preserve">yangu ya mwanduso ya yose </t>
    </r>
    <r>
      <rPr>
        <sz val="11"/>
        <color rgb="FF008000"/>
        <rFont val="Calibri"/>
        <family val="2"/>
        <scheme val="minor"/>
      </rPr>
      <t xml:space="preserve">Yesu </t>
    </r>
    <r>
      <rPr>
        <b/>
        <sz val="11"/>
        <color rgb="FF800080"/>
        <rFont val="Calibri"/>
        <family val="2"/>
        <scheme val="minor"/>
      </rPr>
      <t xml:space="preserve">yoyatendile </t>
    </r>
    <r>
      <rPr>
        <sz val="11"/>
        <color rgb="FF008000"/>
        <rFont val="Calibri"/>
        <family val="2"/>
        <scheme val="minor"/>
      </rPr>
      <t xml:space="preserve">na kufundiza kusongela </t>
    </r>
    <r>
      <rPr>
        <b/>
        <sz val="11"/>
        <color rgb="FF800080"/>
        <rFont val="Calibri"/>
        <family val="2"/>
        <scheme val="minor"/>
      </rPr>
      <t xml:space="preserve">mwanduso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</si>
  <si>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woulola </t>
    </r>
    <r>
      <rPr>
        <sz val="11"/>
        <color rgb="FF008000"/>
        <rFont val="Calibri"/>
        <family val="2"/>
        <scheme val="minor"/>
      </rPr>
      <t xml:space="preserve">kuulanga Yesu </t>
    </r>
    <r>
      <rPr>
        <b/>
        <sz val="11"/>
        <color rgb="FF800080"/>
        <rFont val="Calibri"/>
        <family val="2"/>
        <scheme val="minor"/>
      </rPr>
      <t xml:space="preserve">kolawa </t>
    </r>
    <r>
      <rPr>
        <sz val="11"/>
        <color rgb="FF008000"/>
        <rFont val="Calibri"/>
        <family val="2"/>
        <scheme val="minor"/>
      </rPr>
      <t xml:space="preserve">, bahobaho wanhu waidi </t>
    </r>
    <r>
      <rPr>
        <b/>
        <sz val="11"/>
        <color rgb="FF800080"/>
        <rFont val="Calibri"/>
        <family val="2"/>
        <scheme val="minor"/>
      </rPr>
      <t xml:space="preserve">wawalole </t>
    </r>
    <r>
      <rPr>
        <sz val="11"/>
        <color rgb="FF008000"/>
        <rFont val="Calibri"/>
        <family val="2"/>
        <scheme val="minor"/>
      </rPr>
      <t xml:space="preserve">viwalo </t>
    </r>
    <r>
      <rPr>
        <b/>
        <sz val="11"/>
        <color rgb="FF800080"/>
        <rFont val="Calibri"/>
        <family val="2"/>
        <scheme val="minor"/>
      </rPr>
      <t xml:space="preserve">vitali wemile haulongozi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</si>
  <si>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Mweye wanhu wa Galilaya </t>
    </r>
    <r>
      <rPr>
        <b/>
        <sz val="11"/>
        <color rgb="FF800080"/>
        <rFont val="Calibri"/>
        <family val="2"/>
        <scheme val="minor"/>
      </rPr>
      <t xml:space="preserve">, habali momela </t>
    </r>
    <r>
      <rPr>
        <sz val="11"/>
        <color rgb="FF008000"/>
        <rFont val="Calibri"/>
        <family val="2"/>
        <scheme val="minor"/>
      </rPr>
      <t xml:space="preserve">meso kuulanga ? Yesu ino </t>
    </r>
    <r>
      <rPr>
        <b/>
        <sz val="11"/>
        <color rgb="FF800080"/>
        <rFont val="Calibri"/>
        <family val="2"/>
        <scheme val="minor"/>
      </rPr>
      <t xml:space="preserve">yatowigwe kuulanga kulawa </t>
    </r>
    <r>
      <rPr>
        <sz val="11"/>
        <color rgb="FF008000"/>
        <rFont val="Calibri"/>
        <family val="2"/>
        <scheme val="minor"/>
      </rPr>
      <t xml:space="preserve">kumwenu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kezakwiza </t>
    </r>
    <r>
      <rPr>
        <sz val="11"/>
        <color rgb="FF008000"/>
        <rFont val="Calibri"/>
        <family val="2"/>
        <scheme val="minor"/>
      </rPr>
      <t xml:space="preserve">kaidi fana </t>
    </r>
    <r>
      <rPr>
        <b/>
        <sz val="11"/>
        <color rgb="FF800080"/>
        <rFont val="Calibri"/>
        <family val="2"/>
        <scheme val="minor"/>
      </rPr>
      <t xml:space="preserve">vayawamuwonile koita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</si>
  <si>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waja wanahina waja </t>
    </r>
    <r>
      <rPr>
        <sz val="11"/>
        <color rgb="FF008000"/>
        <rFont val="Calibri"/>
        <family val="2"/>
        <scheme val="minor"/>
      </rPr>
      <t xml:space="preserve">wabwela Yelusalemu kulawa </t>
    </r>
    <r>
      <rPr>
        <b/>
        <sz val="11"/>
        <color rgb="FF800080"/>
        <rFont val="Calibri"/>
        <family val="2"/>
        <scheme val="minor"/>
      </rPr>
      <t xml:space="preserve">umulima wa </t>
    </r>
    <r>
      <rPr>
        <sz val="11"/>
        <color rgb="FF008000"/>
        <rFont val="Calibri"/>
        <family val="2"/>
        <scheme val="minor"/>
      </rPr>
      <t xml:space="preserve">Mizaituni , </t>
    </r>
    <r>
      <rPr>
        <b/>
        <sz val="11"/>
        <color rgb="FF800080"/>
        <rFont val="Calibri"/>
        <family val="2"/>
        <scheme val="minor"/>
      </rPr>
      <t xml:space="preserve">ulwanda </t>
    </r>
    <r>
      <rPr>
        <sz val="11"/>
        <color rgb="FF008000"/>
        <rFont val="Calibri"/>
        <family val="2"/>
        <scheme val="minor"/>
      </rPr>
      <t xml:space="preserve">wa </t>
    </r>
    <r>
      <rPr>
        <b/>
        <sz val="11"/>
        <color rgb="FF800080"/>
        <rFont val="Calibri"/>
        <family val="2"/>
        <scheme val="minor"/>
      </rPr>
      <t xml:space="preserve">Yelusalemu uli habehi na Yelusalemu , kwa kutali na mudibululu da Mhumulo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</si>
  <si>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Yelusalemu </t>
    </r>
    <r>
      <rPr>
        <sz val="11"/>
        <color rgb="FF008000"/>
        <rFont val="Calibri"/>
        <family val="2"/>
        <scheme val="minor"/>
      </rPr>
      <t xml:space="preserve">, </t>
    </r>
    <r>
      <rPr>
        <b/>
        <sz val="11"/>
        <color rgb="FF800080"/>
        <rFont val="Calibri"/>
        <family val="2"/>
        <scheme val="minor"/>
      </rPr>
      <t xml:space="preserve">wahita ukaye umwambo wowakalile wochila </t>
    </r>
    <r>
      <rPr>
        <sz val="11"/>
        <color rgb="FF008000"/>
        <rFont val="Calibri"/>
        <family val="2"/>
        <scheme val="minor"/>
      </rPr>
      <t xml:space="preserve">. </t>
    </r>
    <r>
      <rPr>
        <b/>
        <sz val="11"/>
        <color rgb="FF800080"/>
        <rFont val="Calibri"/>
        <family val="2"/>
        <scheme val="minor"/>
      </rPr>
      <t xml:space="preserve">Wanhu wawo wakala haja </t>
    </r>
    <r>
      <rPr>
        <sz val="11"/>
        <color rgb="FF008000"/>
        <rFont val="Calibri"/>
        <family val="2"/>
        <scheme val="minor"/>
      </rPr>
      <t xml:space="preserve">wakala Petili na Yohana na Yakobo na Andeleya na Filipo na Tomasi na Batulomayo na Masayo na Yakobo mwana wa Alufayo na Saimoni </t>
    </r>
    <r>
      <rPr>
        <b/>
        <sz val="11"/>
        <color rgb="FF800080"/>
        <rFont val="Calibri"/>
        <family val="2"/>
        <scheme val="minor"/>
      </rPr>
      <t xml:space="preserve">Chelote </t>
    </r>
    <r>
      <rPr>
        <sz val="11"/>
        <color rgb="FF008000"/>
        <rFont val="Calibri"/>
        <family val="2"/>
        <scheme val="minor"/>
      </rPr>
      <t xml:space="preserve">na Yuda mwana wa Yakobo . </t>
    </r>
  </si>
  <si>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wakala wamwenga </t>
    </r>
    <r>
      <rPr>
        <sz val="11"/>
        <color rgb="FF008000"/>
        <rFont val="Calibri"/>
        <family val="2"/>
        <scheme val="minor"/>
      </rPr>
      <t xml:space="preserve">hamwe </t>
    </r>
    <r>
      <rPr>
        <b/>
        <sz val="11"/>
        <color rgb="FF800080"/>
        <rFont val="Calibri"/>
        <family val="2"/>
        <scheme val="minor"/>
      </rPr>
      <t xml:space="preserve">wozitosa kwa dizi kulu , </t>
    </r>
    <r>
      <rPr>
        <sz val="11"/>
        <color rgb="FF008000"/>
        <rFont val="Calibri"/>
        <family val="2"/>
        <scheme val="minor"/>
      </rPr>
      <t xml:space="preserve">hamwe na wanaake </t>
    </r>
    <r>
      <rPr>
        <b/>
        <sz val="11"/>
        <color rgb="FF800080"/>
        <rFont val="Calibri"/>
        <family val="2"/>
        <scheme val="minor"/>
      </rPr>
      <t xml:space="preserve">wamwega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Yesu </t>
    </r>
    <r>
      <rPr>
        <strike/>
        <sz val="11"/>
        <color rgb="FFFF0000"/>
        <rFont val="Calibri"/>
        <family val="2"/>
        <scheme val="minor"/>
      </rPr>
      <t xml:space="preserve">wa chilume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</si>
  <si>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Petili kenuka hagati ya wanhu wowakalile woja ( Wihila wanhu wakala wafosa magana maidi )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strike/>
        <sz val="11"/>
        <color rgb="FFFF0000"/>
        <rFont val="Calibri"/>
        <family val="2"/>
        <scheme val="minor"/>
      </rPr>
      <t xml:space="preserve">kalonga , </t>
    </r>
  </si>
  <si>
    <r>
      <rPr>
        <sz val="11"/>
        <color rgb="FF008000"/>
        <rFont val="Calibri"/>
        <family val="2"/>
        <scheme val="minor"/>
      </rPr>
      <t xml:space="preserve">" </t>
    </r>
    <r>
      <rPr>
        <b/>
        <sz val="11"/>
        <color rgb="FF800080"/>
        <rFont val="Calibri"/>
        <family val="2"/>
        <scheme val="minor"/>
      </rPr>
      <t xml:space="preserve">Wanhu , wandugu </t>
    </r>
    <r>
      <rPr>
        <sz val="11"/>
        <color rgb="FF008000"/>
        <rFont val="Calibri"/>
        <family val="2"/>
        <scheme val="minor"/>
      </rPr>
      <t xml:space="preserve">zangu ,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yolondeka yatimie </t>
    </r>
    <r>
      <rPr>
        <sz val="11"/>
        <color rgb="FF008000"/>
        <rFont val="Calibri"/>
        <family val="2"/>
        <scheme val="minor"/>
      </rPr>
      <t xml:space="preserve">, Muhe Yelile </t>
    </r>
    <r>
      <rPr>
        <b/>
        <sz val="11"/>
        <color rgb="FF800080"/>
        <rFont val="Calibri"/>
        <family val="2"/>
        <scheme val="minor"/>
      </rPr>
      <t xml:space="preserve">yoyalawilile </t>
    </r>
    <r>
      <rPr>
        <sz val="11"/>
        <color rgb="FF008000"/>
        <rFont val="Calibri"/>
        <family val="2"/>
        <scheme val="minor"/>
      </rPr>
      <t xml:space="preserve">Daudi </t>
    </r>
    <r>
      <rPr>
        <b/>
        <sz val="11"/>
        <color rgb="FF800080"/>
        <rFont val="Calibri"/>
        <family val="2"/>
        <scheme val="minor"/>
      </rPr>
      <t xml:space="preserve">kumtegeleza </t>
    </r>
    <r>
      <rPr>
        <sz val="11"/>
        <color rgb="FF008000"/>
        <rFont val="Calibri"/>
        <family val="2"/>
        <scheme val="minor"/>
      </rPr>
      <t xml:space="preserve">Yuda , </t>
    </r>
    <r>
      <rPr>
        <b/>
        <sz val="11"/>
        <color rgb="FF800080"/>
        <rFont val="Calibri"/>
        <family val="2"/>
        <scheme val="minor"/>
      </rPr>
      <t xml:space="preserve">yoyalawile </t>
    </r>
    <r>
      <rPr>
        <sz val="11"/>
        <color rgb="FF008000"/>
        <rFont val="Calibri"/>
        <family val="2"/>
        <scheme val="minor"/>
      </rPr>
      <t xml:space="preserve">wanhu waja </t>
    </r>
    <r>
      <rPr>
        <b/>
        <sz val="11"/>
        <color rgb="FF800080"/>
        <rFont val="Calibri"/>
        <family val="2"/>
        <scheme val="minor"/>
      </rPr>
      <t xml:space="preserve">wowamgwile </t>
    </r>
    <r>
      <rPr>
        <sz val="11"/>
        <color rgb="FF008000"/>
        <rFont val="Calibri"/>
        <family val="2"/>
        <scheme val="minor"/>
      </rPr>
      <t xml:space="preserve">Yesu . </t>
    </r>
  </si>
  <si>
    <r>
      <rPr>
        <sz val="11"/>
        <color rgb="FF008000"/>
        <rFont val="Calibri"/>
        <family val="2"/>
        <scheme val="minor"/>
      </rPr>
      <t xml:space="preserve">Yuda kakala </t>
    </r>
    <r>
      <rPr>
        <b/>
        <sz val="11"/>
        <color rgb="FF800080"/>
        <rFont val="Calibri"/>
        <family val="2"/>
        <scheme val="minor"/>
      </rPr>
      <t xml:space="preserve">imwe wa wanhu wetu , </t>
    </r>
    <r>
      <rPr>
        <sz val="11"/>
        <color rgb="FF008000"/>
        <rFont val="Calibri"/>
        <family val="2"/>
        <scheme val="minor"/>
      </rPr>
      <t xml:space="preserve">kwaviya </t>
    </r>
    <r>
      <rPr>
        <b/>
        <sz val="11"/>
        <color rgb="FF800080"/>
        <rFont val="Calibri"/>
        <family val="2"/>
        <scheme val="minor"/>
      </rPr>
      <t xml:space="preserve">kakala kachigwilwa kutenda mbuli </t>
    </r>
    <r>
      <rPr>
        <sz val="11"/>
        <color rgb="FF008000"/>
        <rFont val="Calibri"/>
        <family val="2"/>
        <scheme val="minor"/>
      </rPr>
      <t xml:space="preserve">ino . " </t>
    </r>
  </si>
  <si>
    <r>
      <rPr>
        <b/>
        <sz val="11"/>
        <color rgb="FF800080"/>
        <rFont val="Calibri"/>
        <family val="2"/>
        <scheme val="minor"/>
      </rPr>
      <t xml:space="preserve">Maabaho Yuda </t>
    </r>
    <r>
      <rPr>
        <sz val="11"/>
        <color rgb="FF008000"/>
        <rFont val="Calibri"/>
        <family val="2"/>
        <scheme val="minor"/>
      </rPr>
      <t xml:space="preserve">kagula mgunda </t>
    </r>
    <r>
      <rPr>
        <b/>
        <sz val="11"/>
        <color rgb="FF800080"/>
        <rFont val="Calibri"/>
        <family val="2"/>
        <scheme val="minor"/>
      </rPr>
      <t xml:space="preserve">na hela ya uhasanyi yoyaposhele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kagwa </t>
    </r>
    <r>
      <rPr>
        <b/>
        <sz val="11"/>
        <color rgb="FF800080"/>
        <rFont val="Calibri"/>
        <family val="2"/>
        <scheme val="minor"/>
      </rPr>
      <t xml:space="preserve">mwiigunda </t>
    </r>
    <r>
      <rPr>
        <sz val="11"/>
        <color rgb="FF008000"/>
        <rFont val="Calibri"/>
        <family val="2"/>
        <scheme val="minor"/>
      </rPr>
      <t xml:space="preserve">na </t>
    </r>
    <r>
      <rPr>
        <b/>
        <sz val="11"/>
        <color rgb="FF800080"/>
        <rFont val="Calibri"/>
        <family val="2"/>
        <scheme val="minor"/>
      </rPr>
      <t xml:space="preserve">dikulu dilawa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</si>
  <si>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Yelusalemu wahulika 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hanhu baho watangigwa zina kwa lulimi lwawo , Akelodama </t>
    </r>
    <r>
      <rPr>
        <sz val="11"/>
        <color rgb="FF008000"/>
        <rFont val="Calibri"/>
        <family val="2"/>
        <scheme val="minor"/>
      </rPr>
      <t xml:space="preserve">, fambulo jake " Mgunda wa </t>
    </r>
    <r>
      <rPr>
        <b/>
        <sz val="11"/>
        <color rgb="FF800080"/>
        <rFont val="Calibri"/>
        <family val="2"/>
        <scheme val="minor"/>
      </rPr>
      <t xml:space="preserve">Damu </t>
    </r>
    <r>
      <rPr>
        <sz val="11"/>
        <color rgb="FF008000"/>
        <rFont val="Calibri"/>
        <family val="2"/>
        <scheme val="minor"/>
      </rPr>
      <t xml:space="preserve">. " </t>
    </r>
  </si>
  <si>
    <r>
      <rPr>
        <b/>
        <sz val="11"/>
        <color rgb="FF800080"/>
        <rFont val="Calibri"/>
        <family val="2"/>
        <scheme val="minor"/>
      </rPr>
      <t xml:space="preserve">Mpaka </t>
    </r>
    <r>
      <rPr>
        <sz val="11"/>
        <color rgb="FF008000"/>
        <rFont val="Calibri"/>
        <family val="2"/>
        <scheme val="minor"/>
      </rPr>
      <t xml:space="preserve">siku ija </t>
    </r>
    <r>
      <rPr>
        <b/>
        <sz val="11"/>
        <color rgb="FF800080"/>
        <rFont val="Calibri"/>
        <family val="2"/>
        <scheme val="minor"/>
      </rPr>
      <t xml:space="preserve">Yesu viyatoligwe </t>
    </r>
    <r>
      <rPr>
        <sz val="11"/>
        <color rgb="FF008000"/>
        <rFont val="Calibri"/>
        <family val="2"/>
        <scheme val="minor"/>
      </rPr>
      <t xml:space="preserve">kuulanga </t>
    </r>
    <r>
      <rPr>
        <strike/>
        <sz val="11"/>
        <color rgb="FFFF0000"/>
        <rFont val="Calibri"/>
        <family val="2"/>
        <scheme val="minor"/>
      </rPr>
      <t xml:space="preserve">. Yang'hali hanasoligwa </t>
    </r>
    <r>
      <rPr>
        <sz val="11"/>
        <color rgb="FF008000"/>
        <rFont val="Calibri"/>
        <family val="2"/>
        <scheme val="minor"/>
      </rPr>
      <t xml:space="preserve">, </t>
    </r>
    <r>
      <rPr>
        <b/>
        <sz val="11"/>
        <color rgb="FF800080"/>
        <rFont val="Calibri"/>
        <family val="2"/>
        <scheme val="minor"/>
      </rPr>
      <t xml:space="preserve">viyakomeleze kuwapetela </t>
    </r>
    <r>
      <rPr>
        <sz val="11"/>
        <color rgb="FF008000"/>
        <rFont val="Calibri"/>
        <family val="2"/>
        <scheme val="minor"/>
      </rPr>
      <t xml:space="preserve">malagilizo kwa </t>
    </r>
    <r>
      <rPr>
        <b/>
        <sz val="11"/>
        <color rgb="FF800080"/>
        <rFont val="Calibri"/>
        <family val="2"/>
        <scheme val="minor"/>
      </rPr>
      <t xml:space="preserve">nzila ya </t>
    </r>
    <r>
      <rPr>
        <sz val="11"/>
        <color rgb="FF008000"/>
        <rFont val="Calibri"/>
        <family val="2"/>
        <scheme val="minor"/>
      </rPr>
      <t xml:space="preserve">Muhe Yelile </t>
    </r>
    <r>
      <rPr>
        <i/>
        <sz val="11"/>
        <color rgb="FF0000FF"/>
        <rFont val="Calibri"/>
        <family val="2"/>
        <scheme val="minor"/>
      </rPr>
      <t xml:space="preserve">, waja </t>
    </r>
    <r>
      <rPr>
        <sz val="11"/>
        <color rgb="FF008000"/>
        <rFont val="Calibri"/>
        <family val="2"/>
        <scheme val="minor"/>
      </rPr>
      <t xml:space="preserve">watumigwa </t>
    </r>
    <r>
      <rPr>
        <strike/>
        <sz val="11"/>
        <color rgb="FFFF0000"/>
        <rFont val="Calibri"/>
        <family val="2"/>
        <scheme val="minor"/>
      </rPr>
      <t xml:space="preserve">waja </t>
    </r>
    <r>
      <rPr>
        <sz val="11"/>
        <color rgb="FF008000"/>
        <rFont val="Calibri"/>
        <family val="2"/>
        <scheme val="minor"/>
      </rPr>
      <t xml:space="preserve">woyawasagule . </t>
    </r>
  </si>
  <si>
    <r>
      <rPr>
        <b/>
        <sz val="11"/>
        <color rgb="FF800080"/>
        <rFont val="Calibri"/>
        <family val="2"/>
        <scheme val="minor"/>
      </rPr>
      <t xml:space="preserve">Fana viyandikile mwii Ishilaeli </t>
    </r>
    <r>
      <rPr>
        <sz val="11"/>
        <color rgb="FF008000"/>
        <rFont val="Calibri"/>
        <family val="2"/>
        <scheme val="minor"/>
      </rPr>
      <t xml:space="preserve">, </t>
    </r>
    <r>
      <rPr>
        <b/>
        <sz val="11"/>
        <color rgb="FF800080"/>
        <rFont val="Calibri"/>
        <family val="2"/>
        <scheme val="minor"/>
      </rPr>
      <t xml:space="preserve">'Hanhu hake sekepalawe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yahatame umo </t>
    </r>
    <r>
      <rPr>
        <sz val="11"/>
        <color rgb="FF008000"/>
        <rFont val="Calibri"/>
        <family val="2"/>
        <scheme val="minor"/>
      </rPr>
      <t xml:space="preserve">. ' </t>
    </r>
    <r>
      <rPr>
        <b/>
        <sz val="11"/>
        <color rgb="FF800080"/>
        <rFont val="Calibri"/>
        <family val="2"/>
        <scheme val="minor"/>
      </rPr>
      <t xml:space="preserve">Na kawalongela </t>
    </r>
    <r>
      <rPr>
        <sz val="11"/>
        <color rgb="FF008000"/>
        <rFont val="Calibri"/>
        <family val="2"/>
        <scheme val="minor"/>
      </rPr>
      <t xml:space="preserve">, 'Munhu imwenga </t>
    </r>
    <r>
      <rPr>
        <b/>
        <sz val="11"/>
        <color rgb="FF800080"/>
        <rFont val="Calibri"/>
        <family val="2"/>
        <scheme val="minor"/>
      </rPr>
      <t xml:space="preserve">yafose ukulungwa wake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</si>
  <si>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wanhu wamwenga wowakalile hamwe </t>
    </r>
    <r>
      <rPr>
        <sz val="11"/>
        <color rgb="FF008000"/>
        <rFont val="Calibri"/>
        <family val="2"/>
        <scheme val="minor"/>
      </rPr>
      <t xml:space="preserve">na cheye siku zose Mndewa Yesu </t>
    </r>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kusegela kumwenu </t>
    </r>
    <r>
      <rPr>
        <sz val="11"/>
        <color rgb="FF008000"/>
        <rFont val="Calibri"/>
        <family val="2"/>
        <scheme val="minor"/>
      </rPr>
      <t xml:space="preserve">, </t>
    </r>
  </si>
  <si>
    <r>
      <rPr>
        <b/>
        <sz val="11"/>
        <color rgb="FF800080"/>
        <rFont val="Calibri"/>
        <family val="2"/>
        <scheme val="minor"/>
      </rPr>
      <t xml:space="preserve">Na kutandubhila kubatiza kwa </t>
    </r>
    <r>
      <rPr>
        <sz val="11"/>
        <color rgb="FF008000"/>
        <rFont val="Calibri"/>
        <family val="2"/>
        <scheme val="minor"/>
      </rPr>
      <t xml:space="preserve">Yohana </t>
    </r>
    <r>
      <rPr>
        <strike/>
        <sz val="11"/>
        <color rgb="FFFF0000"/>
        <rFont val="Calibri"/>
        <family val="2"/>
        <scheme val="minor"/>
      </rPr>
      <t xml:space="preserve">viyakalile yang'hali kobatiza , </t>
    </r>
    <r>
      <rPr>
        <sz val="11"/>
        <color rgb="FF008000"/>
        <rFont val="Calibri"/>
        <family val="2"/>
        <scheme val="minor"/>
      </rPr>
      <t xml:space="preserve">mbaka siku ija Yesu </t>
    </r>
    <r>
      <rPr>
        <b/>
        <sz val="11"/>
        <color rgb="FF800080"/>
        <rFont val="Calibri"/>
        <family val="2"/>
        <scheme val="minor"/>
      </rPr>
      <t xml:space="preserve">vayatowigwe </t>
    </r>
    <r>
      <rPr>
        <sz val="11"/>
        <color rgb="FF008000"/>
        <rFont val="Calibri"/>
        <family val="2"/>
        <scheme val="minor"/>
      </rPr>
      <t xml:space="preserve">kuulanga . </t>
    </r>
    <r>
      <rPr>
        <b/>
        <sz val="11"/>
        <color rgb="FF800080"/>
        <rFont val="Calibri"/>
        <family val="2"/>
        <scheme val="minor"/>
      </rPr>
      <t xml:space="preserve">Kwaviya imwe wa wawo </t>
    </r>
    <r>
      <rPr>
        <sz val="11"/>
        <color rgb="FF008000"/>
        <rFont val="Calibri"/>
        <family val="2"/>
        <scheme val="minor"/>
      </rPr>
      <t xml:space="preserve">kolondeka </t>
    </r>
    <r>
      <rPr>
        <b/>
        <sz val="11"/>
        <color rgb="FF800080"/>
        <rFont val="Calibri"/>
        <family val="2"/>
        <scheme val="minor"/>
      </rPr>
      <t xml:space="preserve">kuwa shahidi hamwe na cheye </t>
    </r>
    <r>
      <rPr>
        <sz val="11"/>
        <color rgb="FF008000"/>
        <rFont val="Calibri"/>
        <family val="2"/>
        <scheme val="minor"/>
      </rPr>
      <t xml:space="preserve">wa kuzilibuka </t>
    </r>
    <r>
      <rPr>
        <b/>
        <sz val="11"/>
        <color rgb="FF800080"/>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</si>
  <si>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Wakala na wanhu waidi </t>
    </r>
    <r>
      <rPr>
        <sz val="11"/>
        <color rgb="FF008000"/>
        <rFont val="Calibri"/>
        <family val="2"/>
        <scheme val="minor"/>
      </rPr>
      <t xml:space="preserve">, Yosefu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Bhatishabha </t>
    </r>
    <r>
      <rPr>
        <sz val="11"/>
        <color rgb="FF008000"/>
        <rFont val="Calibri"/>
        <family val="2"/>
        <scheme val="minor"/>
      </rPr>
      <t xml:space="preserve">, </t>
    </r>
    <r>
      <rPr>
        <b/>
        <sz val="11"/>
        <color rgb="FF800080"/>
        <rFont val="Calibri"/>
        <family val="2"/>
        <scheme val="minor"/>
      </rPr>
      <t xml:space="preserve">yoyatangigwe Yusto </t>
    </r>
    <r>
      <rPr>
        <sz val="11"/>
        <color rgb="FF008000"/>
        <rFont val="Calibri"/>
        <family val="2"/>
        <scheme val="minor"/>
      </rPr>
      <t xml:space="preserve">, na </t>
    </r>
    <r>
      <rPr>
        <b/>
        <sz val="11"/>
        <color rgb="FF800080"/>
        <rFont val="Calibri"/>
        <family val="2"/>
        <scheme val="minor"/>
      </rPr>
      <t xml:space="preserve">Matiya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</si>
  <si>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wasenga Mulungu na kulonga </t>
    </r>
    <r>
      <rPr>
        <sz val="11"/>
        <color rgb="FF008000"/>
        <rFont val="Calibri"/>
        <family val="2"/>
        <scheme val="minor"/>
      </rPr>
      <t xml:space="preserve">, " Mndewa , weye </t>
    </r>
    <r>
      <rPr>
        <b/>
        <sz val="11"/>
        <color rgb="FF800080"/>
        <rFont val="Calibri"/>
        <family val="2"/>
        <scheme val="minor"/>
      </rPr>
      <t xml:space="preserve">moyawa </t>
    </r>
    <r>
      <rPr>
        <sz val="11"/>
        <color rgb="FF008000"/>
        <rFont val="Calibri"/>
        <family val="2"/>
        <scheme val="minor"/>
      </rPr>
      <t xml:space="preserve">mizoyo ya wanhu wose . Lelo </t>
    </r>
    <r>
      <rPr>
        <b/>
        <sz val="11"/>
        <color rgb="FF800080"/>
        <rFont val="Calibri"/>
        <family val="2"/>
        <scheme val="minor"/>
      </rPr>
      <t xml:space="preserve">muna waja wanhu waidi wano wasagule </t>
    </r>
    <r>
      <rPr>
        <sz val="11"/>
        <color rgb="FF008000"/>
        <rFont val="Calibri"/>
        <family val="2"/>
        <scheme val="minor"/>
      </rPr>
      <t xml:space="preserve">yelihi </t>
    </r>
    <r>
      <rPr>
        <b/>
        <sz val="11"/>
        <color rgb="FF800080"/>
        <rFont val="Calibri"/>
        <family val="2"/>
        <scheme val="minor"/>
      </rPr>
      <t xml:space="preserve">? </t>
    </r>
  </si>
  <si>
    <r>
      <rPr>
        <b/>
        <sz val="11"/>
        <color rgb="FF800080"/>
        <rFont val="Calibri"/>
        <family val="2"/>
        <scheme val="minor"/>
      </rPr>
      <t xml:space="preserve">maabaho kezahokela mbuli </t>
    </r>
    <r>
      <rPr>
        <sz val="11"/>
        <color rgb="FF008000"/>
        <rFont val="Calibri"/>
        <family val="2"/>
        <scheme val="minor"/>
      </rPr>
      <t xml:space="preserve">ya </t>
    </r>
    <r>
      <rPr>
        <b/>
        <sz val="11"/>
        <color rgb="FF800080"/>
        <rFont val="Calibri"/>
        <family val="2"/>
        <scheme val="minor"/>
      </rPr>
      <t xml:space="preserve">utumishi wa ufundiza </t>
    </r>
    <r>
      <rPr>
        <sz val="11"/>
        <color rgb="FF008000"/>
        <rFont val="Calibri"/>
        <family val="2"/>
        <scheme val="minor"/>
      </rPr>
      <t xml:space="preserve">Yuda </t>
    </r>
    <r>
      <rPr>
        <b/>
        <sz val="11"/>
        <color rgb="FF800080"/>
        <rFont val="Calibri"/>
        <family val="2"/>
        <scheme val="minor"/>
      </rPr>
      <t xml:space="preserve">yoyalekile na kuhita </t>
    </r>
    <r>
      <rPr>
        <sz val="11"/>
        <color rgb="FF008000"/>
        <rFont val="Calibri"/>
        <family val="2"/>
        <scheme val="minor"/>
      </rPr>
      <t xml:space="preserve">hanhu hake </t>
    </r>
    <r>
      <rPr>
        <strike/>
        <sz val="11"/>
        <color rgb="FFFF0000"/>
        <rFont val="Calibri"/>
        <family val="2"/>
        <scheme val="minor"/>
      </rPr>
      <t xml:space="preserve">mwenyewo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</si>
  <si>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wawalongela </t>
    </r>
    <r>
      <rPr>
        <sz val="11"/>
        <color rgb="FF008000"/>
        <rFont val="Calibri"/>
        <family val="2"/>
        <scheme val="minor"/>
      </rPr>
      <t xml:space="preserve">mhiya , </t>
    </r>
    <r>
      <rPr>
        <i/>
        <sz val="11"/>
        <color rgb="FF0000FF"/>
        <rFont val="Calibri"/>
        <family val="2"/>
        <scheme val="minor"/>
      </rPr>
      <t xml:space="preserve">mhiya wengila Matiasi , </t>
    </r>
    <r>
      <rPr>
        <sz val="11"/>
        <color rgb="FF008000"/>
        <rFont val="Calibri"/>
        <family val="2"/>
        <scheme val="minor"/>
      </rPr>
      <t xml:space="preserve">na </t>
    </r>
    <r>
      <rPr>
        <b/>
        <sz val="11"/>
        <color rgb="FF800080"/>
        <rFont val="Calibri"/>
        <family val="2"/>
        <scheme val="minor"/>
      </rPr>
      <t xml:space="preserve">Yesu kamwing'ha wanhu wamwenga wa waja mitume </t>
    </r>
    <r>
      <rPr>
        <sz val="11"/>
        <color rgb="FF008000"/>
        <rFont val="Calibri"/>
        <family val="2"/>
        <scheme val="minor"/>
      </rPr>
      <t xml:space="preserve">longo na imwe . </t>
    </r>
  </si>
  <si>
    <r>
      <rPr>
        <i/>
        <sz val="11"/>
        <color rgb="FF0000FF"/>
        <rFont val="Calibri"/>
        <family val="2"/>
        <scheme val="minor"/>
      </rPr>
      <t xml:space="preserve">Viyafikile viyagazigwe , kawalawilila wanahina wake na kawalongela viya vingi kuwa kazilibuka .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makumi nsheshe viyamalile </t>
    </r>
    <r>
      <rPr>
        <sz val="11"/>
        <color rgb="FF008000"/>
        <rFont val="Calibri"/>
        <family val="2"/>
        <scheme val="minor"/>
      </rPr>
      <t xml:space="preserve">ya </t>
    </r>
    <r>
      <rPr>
        <b/>
        <sz val="11"/>
        <color rgb="FF800080"/>
        <rFont val="Calibri"/>
        <family val="2"/>
        <scheme val="minor"/>
      </rPr>
      <t xml:space="preserve">kuzilibuka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strike/>
        <sz val="11"/>
        <color rgb="FFFF0000"/>
        <rFont val="Calibri"/>
        <family val="2"/>
        <scheme val="minor"/>
      </rPr>
      <t xml:space="preserve">miyanza mingi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mbuli za Ufalume wa Mulungu . </t>
    </r>
  </si>
  <si>
    <r>
      <rPr>
        <b/>
        <sz val="11"/>
        <color rgb="FF800080"/>
        <rFont val="Calibri"/>
        <family val="2"/>
        <scheme val="minor"/>
      </rPr>
      <t xml:space="preserve">Siku dimwe viyakalile hamwe na wanahina wake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Sekemusegele </t>
    </r>
    <r>
      <rPr>
        <sz val="11"/>
        <color rgb="FF008000"/>
        <rFont val="Calibri"/>
        <family val="2"/>
        <scheme val="minor"/>
      </rPr>
      <t xml:space="preserve">Yelusalemu , mbali </t>
    </r>
    <r>
      <rPr>
        <b/>
        <sz val="11"/>
        <color rgb="FF800080"/>
        <rFont val="Calibri"/>
        <family val="2"/>
        <scheme val="minor"/>
      </rPr>
      <t xml:space="preserve">kalindililize viyamulongele </t>
    </r>
    <r>
      <rPr>
        <sz val="11"/>
        <color rgb="FF008000"/>
        <rFont val="Calibri"/>
        <family val="2"/>
        <scheme val="minor"/>
      </rPr>
      <t xml:space="preserve">Tati </t>
    </r>
    <r>
      <rPr>
        <b/>
        <sz val="11"/>
        <color rgb="FF800080"/>
        <rFont val="Calibri"/>
        <family val="2"/>
        <scheme val="minor"/>
      </rPr>
      <t xml:space="preserve">yaja yomuyawalongele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</si>
  <si>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mweye </t>
    </r>
    <r>
      <rPr>
        <strike/>
        <sz val="11"/>
        <color rgb="FFFF0000"/>
        <rFont val="Calibri"/>
        <family val="2"/>
        <scheme val="minor"/>
      </rPr>
      <t xml:space="preserve">siku ndodo hamwande </t>
    </r>
    <r>
      <rPr>
        <sz val="11"/>
        <color rgb="FF008000"/>
        <rFont val="Calibri"/>
        <family val="2"/>
        <scheme val="minor"/>
      </rPr>
      <t xml:space="preserve">mwizabatizigwa kwa Muhe Yelile </t>
    </r>
    <r>
      <rPr>
        <i/>
        <sz val="11"/>
        <color rgb="FF0000FF"/>
        <rFont val="Calibri"/>
        <family val="2"/>
        <scheme val="minor"/>
      </rPr>
      <t xml:space="preserve">siku chidogo </t>
    </r>
    <r>
      <rPr>
        <sz val="11"/>
        <color rgb="FF008000"/>
        <rFont val="Calibri"/>
        <family val="2"/>
        <scheme val="minor"/>
      </rPr>
      <t xml:space="preserve">. " </t>
    </r>
  </si>
  <si>
    <r>
      <rPr>
        <sz val="11"/>
        <color rgb="FF008000"/>
        <rFont val="Calibri"/>
        <family val="2"/>
        <scheme val="minor"/>
      </rPr>
      <t xml:space="preserve">Watumigwa </t>
    </r>
    <r>
      <rPr>
        <b/>
        <sz val="11"/>
        <color rgb="FF800080"/>
        <rFont val="Calibri"/>
        <family val="2"/>
        <scheme val="minor"/>
      </rPr>
      <t xml:space="preserve">viwakalile waiting'hana hamwe , wamuuza </t>
    </r>
    <r>
      <rPr>
        <sz val="11"/>
        <color rgb="FF008000"/>
        <rFont val="Calibri"/>
        <family val="2"/>
        <scheme val="minor"/>
      </rPr>
      <t xml:space="preserve">Yesu , </t>
    </r>
    <r>
      <rPr>
        <strike/>
        <sz val="11"/>
        <color rgb="FFFF0000"/>
        <rFont val="Calibri"/>
        <family val="2"/>
        <scheme val="minor"/>
      </rPr>
      <t xml:space="preserve">wamuuza , </t>
    </r>
    <r>
      <rPr>
        <sz val="11"/>
        <color rgb="FF008000"/>
        <rFont val="Calibri"/>
        <family val="2"/>
        <scheme val="minor"/>
      </rPr>
      <t xml:space="preserve">" </t>
    </r>
    <r>
      <rPr>
        <b/>
        <sz val="11"/>
        <color rgb="FF800080"/>
        <rFont val="Calibri"/>
        <family val="2"/>
        <scheme val="minor"/>
      </rPr>
      <t xml:space="preserve">Mmakulungwa </t>
    </r>
    <r>
      <rPr>
        <sz val="11"/>
        <color rgb="FF008000"/>
        <rFont val="Calibri"/>
        <family val="2"/>
        <scheme val="minor"/>
      </rPr>
      <t xml:space="preserve">, vino lusita luno </t>
    </r>
    <r>
      <rPr>
        <b/>
        <sz val="11"/>
        <color rgb="FF800080"/>
        <rFont val="Calibri"/>
        <family val="2"/>
        <scheme val="minor"/>
      </rPr>
      <t xml:space="preserve">chiwapetela </t>
    </r>
    <r>
      <rPr>
        <sz val="11"/>
        <color rgb="FF008000"/>
        <rFont val="Calibri"/>
        <family val="2"/>
        <scheme val="minor"/>
      </rPr>
      <t xml:space="preserve">Ufalume </t>
    </r>
    <r>
      <rPr>
        <i/>
        <sz val="11"/>
        <color rgb="FF0000FF"/>
        <rFont val="Calibri"/>
        <family val="2"/>
        <scheme val="minor"/>
      </rPr>
      <t xml:space="preserve">wa Isilaeli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</si>
  <si>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Si mweye mwavimanya siku na lusita vino Tati kawalongela mwenyewo </t>
    </r>
    <r>
      <rPr>
        <sz val="11"/>
        <color rgb="FF008000"/>
        <rFont val="Calibri"/>
        <family val="2"/>
        <scheme val="minor"/>
      </rPr>
      <t xml:space="preserve">kwa udahi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</si>
  <si>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mwizapatula udahi </t>
    </r>
    <r>
      <rPr>
        <sz val="11"/>
        <color rgb="FF008000"/>
        <rFont val="Calibri"/>
        <family val="2"/>
        <scheme val="minor"/>
      </rPr>
      <t xml:space="preserve">Muhe Yelile </t>
    </r>
    <r>
      <rPr>
        <b/>
        <sz val="11"/>
        <color rgb="FF800080"/>
        <rFont val="Calibri"/>
        <family val="2"/>
        <scheme val="minor"/>
      </rPr>
      <t xml:space="preserve">viyafikile kumwenu . Na mweye mwizakuwa walagusa wangu kuna Yelusalemu </t>
    </r>
    <r>
      <rPr>
        <sz val="11"/>
        <color rgb="FF008000"/>
        <rFont val="Calibri"/>
        <family val="2"/>
        <scheme val="minor"/>
      </rPr>
      <t xml:space="preserve">, na </t>
    </r>
    <r>
      <rPr>
        <b/>
        <sz val="11"/>
        <color rgb="FF800080"/>
        <rFont val="Calibri"/>
        <family val="2"/>
        <scheme val="minor"/>
      </rPr>
      <t xml:space="preserve">mwiisi </t>
    </r>
    <r>
      <rPr>
        <sz val="11"/>
        <color rgb="FF008000"/>
        <rFont val="Calibri"/>
        <family val="2"/>
        <scheme val="minor"/>
      </rPr>
      <t xml:space="preserve">ya Yudeya na </t>
    </r>
    <r>
      <rPr>
        <b/>
        <sz val="11"/>
        <color rgb="FF800080"/>
        <rFont val="Calibri"/>
        <family val="2"/>
        <scheme val="minor"/>
      </rPr>
      <t xml:space="preserve">Samaya </t>
    </r>
    <r>
      <rPr>
        <sz val="11"/>
        <color rgb="FF008000"/>
        <rFont val="Calibri"/>
        <family val="2"/>
        <scheme val="minor"/>
      </rPr>
      <t xml:space="preserve">, na </t>
    </r>
    <r>
      <rPr>
        <b/>
        <sz val="11"/>
        <color rgb="FF800080"/>
        <rFont val="Calibri"/>
        <family val="2"/>
        <scheme val="minor"/>
      </rPr>
      <t xml:space="preserve">mbaka ubanzi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</si>
  <si>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Yesu viyakomeleze </t>
    </r>
    <r>
      <rPr>
        <sz val="11"/>
        <color rgb="FF008000"/>
        <rFont val="Calibri"/>
        <family val="2"/>
        <scheme val="minor"/>
      </rPr>
      <t xml:space="preserve">kulonga </t>
    </r>
    <r>
      <rPr>
        <b/>
        <sz val="11"/>
        <color rgb="FF800080"/>
        <rFont val="Calibri"/>
        <family val="2"/>
        <scheme val="minor"/>
      </rPr>
      <t xml:space="preserve">ivo , wanhu viwakalile womulola , </t>
    </r>
    <r>
      <rPr>
        <sz val="11"/>
        <color rgb="FF008000"/>
        <rFont val="Calibri"/>
        <family val="2"/>
        <scheme val="minor"/>
      </rPr>
      <t xml:space="preserve">kasoligwa kuulanga </t>
    </r>
    <r>
      <rPr>
        <b/>
        <sz val="11"/>
        <color rgb="FF800080"/>
        <rFont val="Calibri"/>
        <family val="2"/>
        <scheme val="minor"/>
      </rPr>
      <t xml:space="preserve">viwakalile </t>
    </r>
    <r>
      <rPr>
        <sz val="11"/>
        <color rgb="FF008000"/>
        <rFont val="Calibri"/>
        <family val="2"/>
        <scheme val="minor"/>
      </rPr>
      <t xml:space="preserve">womulola </t>
    </r>
    <r>
      <rPr>
        <strike/>
        <sz val="11"/>
        <color rgb="FFFF0000"/>
        <rFont val="Calibri"/>
        <family val="2"/>
        <scheme val="minor"/>
      </rPr>
      <t xml:space="preserve">, maabaho wingu dingubika muna yameso yawo </t>
    </r>
    <r>
      <rPr>
        <sz val="11"/>
        <color rgb="FF008000"/>
        <rFont val="Calibri"/>
        <family val="2"/>
        <scheme val="minor"/>
      </rPr>
      <t xml:space="preserve">. </t>
    </r>
    <r>
      <rPr>
        <i/>
        <sz val="11"/>
        <color rgb="FF0000FF"/>
        <rFont val="Calibri"/>
        <family val="2"/>
        <scheme val="minor"/>
      </rPr>
      <t xml:space="preserve">Lung'husesa lumwing'ha kumwona kaidi . </t>
    </r>
  </si>
  <si>
    <r>
      <rPr>
        <b/>
        <sz val="11"/>
        <color rgb="FF800080"/>
        <rFont val="Calibri"/>
        <family val="2"/>
        <scheme val="minor"/>
      </rPr>
      <t xml:space="preserve">Lusita ulo ulo kulu haulumulile </t>
    </r>
    <r>
      <rPr>
        <sz val="11"/>
        <color rgb="FF008000"/>
        <rFont val="Calibri"/>
        <family val="2"/>
        <scheme val="minor"/>
      </rPr>
      <t xml:space="preserve">, </t>
    </r>
    <r>
      <rPr>
        <b/>
        <sz val="11"/>
        <color rgb="FF800080"/>
        <rFont val="Calibri"/>
        <family val="2"/>
        <scheme val="minor"/>
      </rPr>
      <t xml:space="preserve">Mulungu kamtanga wanahina </t>
    </r>
    <r>
      <rPr>
        <sz val="11"/>
        <color rgb="FF008000"/>
        <rFont val="Calibri"/>
        <family val="2"/>
        <scheme val="minor"/>
      </rPr>
      <t xml:space="preserve">hamwe </t>
    </r>
    <r>
      <rPr>
        <strike/>
        <sz val="11"/>
        <color rgb="FFFF0000"/>
        <rFont val="Calibri"/>
        <family val="2"/>
        <scheme val="minor"/>
      </rPr>
      <t xml:space="preserve">wanhu waja wowamsondelele kawagangamiza imizoyo </t>
    </r>
    <r>
      <rPr>
        <sz val="11"/>
        <color rgb="FF008000"/>
        <rFont val="Calibri"/>
        <family val="2"/>
        <scheme val="minor"/>
      </rPr>
      <t xml:space="preserve">na </t>
    </r>
    <r>
      <rPr>
        <i/>
        <sz val="11"/>
        <color rgb="FF0000FF"/>
        <rFont val="Calibri"/>
        <family val="2"/>
        <scheme val="minor"/>
      </rPr>
      <t xml:space="preserve">kuwapetela moyo . Maabaho </t>
    </r>
    <r>
      <rPr>
        <sz val="11"/>
        <color rgb="FF008000"/>
        <rFont val="Calibri"/>
        <family val="2"/>
        <scheme val="minor"/>
      </rPr>
      <t xml:space="preserve">kawalaga </t>
    </r>
    <r>
      <rPr>
        <i/>
        <sz val="11"/>
        <color rgb="FF0000FF"/>
        <rFont val="Calibri"/>
        <family val="2"/>
        <scheme val="minor"/>
      </rPr>
      <t xml:space="preserve">na kuhita umwambo wa kwita Masedoni </t>
    </r>
    <r>
      <rPr>
        <sz val="11"/>
        <color rgb="FF008000"/>
        <rFont val="Calibri"/>
        <family val="2"/>
        <scheme val="minor"/>
      </rPr>
      <t xml:space="preserve">. </t>
    </r>
    <r>
      <rPr>
        <strike/>
        <sz val="11"/>
        <color rgb="FFFF0000"/>
        <rFont val="Calibri"/>
        <family val="2"/>
        <scheme val="minor"/>
      </rPr>
      <t xml:space="preserve">Hamala baho kawaleka na kahita Makedoniya . </t>
    </r>
  </si>
  <si>
    <r>
      <rPr>
        <sz val="11"/>
        <color rgb="FF008000"/>
        <rFont val="Calibri"/>
        <family val="2"/>
        <scheme val="minor"/>
      </rPr>
      <t xml:space="preserve">Mbali Paulo </t>
    </r>
    <r>
      <rPr>
        <b/>
        <sz val="11"/>
        <color rgb="FF800080"/>
        <rFont val="Calibri"/>
        <family val="2"/>
        <scheme val="minor"/>
      </rPr>
      <t xml:space="preserve">kalawa </t>
    </r>
    <r>
      <rPr>
        <sz val="11"/>
        <color rgb="FF008000"/>
        <rFont val="Calibri"/>
        <family val="2"/>
        <scheme val="minor"/>
      </rPr>
      <t xml:space="preserve">hasi , </t>
    </r>
    <r>
      <rPr>
        <b/>
        <sz val="11"/>
        <color rgb="FF800080"/>
        <rFont val="Calibri"/>
        <family val="2"/>
        <scheme val="minor"/>
      </rPr>
      <t xml:space="preserve">kamwiigwila chinyala </t>
    </r>
    <r>
      <rPr>
        <sz val="11"/>
        <color rgb="FF008000"/>
        <rFont val="Calibri"/>
        <family val="2"/>
        <scheme val="minor"/>
      </rPr>
      <t xml:space="preserve">na </t>
    </r>
    <r>
      <rPr>
        <b/>
        <sz val="11"/>
        <color rgb="FF800080"/>
        <rFont val="Calibri"/>
        <family val="2"/>
        <scheme val="minor"/>
      </rPr>
      <t xml:space="preserve">kumsung'ha na kulonga </t>
    </r>
    <r>
      <rPr>
        <sz val="11"/>
        <color rgb="FF008000"/>
        <rFont val="Calibri"/>
        <family val="2"/>
        <scheme val="minor"/>
      </rPr>
      <t xml:space="preserve">, " </t>
    </r>
    <r>
      <rPr>
        <b/>
        <sz val="11"/>
        <color rgb="FF800080"/>
        <rFont val="Calibri"/>
        <family val="2"/>
        <scheme val="minor"/>
      </rPr>
      <t xml:space="preserve">Sekemusole </t>
    </r>
    <r>
      <rPr>
        <sz val="11"/>
        <color rgb="FF008000"/>
        <rFont val="Calibri"/>
        <family val="2"/>
        <scheme val="minor"/>
      </rPr>
      <t xml:space="preserve">, </t>
    </r>
    <r>
      <rPr>
        <b/>
        <sz val="11"/>
        <color rgb="FF800080"/>
        <rFont val="Calibri"/>
        <family val="2"/>
        <scheme val="minor"/>
      </rPr>
      <t xml:space="preserve">kwaviya moyo wake uko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</si>
  <si>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Paulo </t>
    </r>
    <r>
      <rPr>
        <sz val="11"/>
        <color rgb="FF008000"/>
        <rFont val="Calibri"/>
        <family val="2"/>
        <scheme val="minor"/>
      </rPr>
      <t xml:space="preserve">kakwela kaidi </t>
    </r>
    <r>
      <rPr>
        <b/>
        <sz val="11"/>
        <color rgb="FF800080"/>
        <rFont val="Calibri"/>
        <family val="2"/>
        <scheme val="minor"/>
      </rPr>
      <t xml:space="preserve">uchanyha </t>
    </r>
    <r>
      <rPr>
        <sz val="11"/>
        <color rgb="FF008000"/>
        <rFont val="Calibri"/>
        <family val="2"/>
        <scheme val="minor"/>
      </rPr>
      <t xml:space="preserve">, </t>
    </r>
    <r>
      <rPr>
        <b/>
        <sz val="11"/>
        <color rgb="FF800080"/>
        <rFont val="Calibri"/>
        <family val="2"/>
        <scheme val="minor"/>
      </rPr>
      <t xml:space="preserve">kayamogola </t>
    </r>
    <r>
      <rPr>
        <sz val="11"/>
        <color rgb="FF008000"/>
        <rFont val="Calibri"/>
        <family val="2"/>
        <scheme val="minor"/>
      </rPr>
      <t xml:space="preserve">gate </t>
    </r>
    <r>
      <rPr>
        <b/>
        <sz val="11"/>
        <color rgb="FF800080"/>
        <rFont val="Calibri"/>
        <family val="2"/>
        <scheme val="minor"/>
      </rPr>
      <t xml:space="preserve">na kulya ndiya </t>
    </r>
    <r>
      <rPr>
        <sz val="11"/>
        <color rgb="FF008000"/>
        <rFont val="Calibri"/>
        <family val="2"/>
        <scheme val="minor"/>
      </rPr>
      <t xml:space="preserve">. </t>
    </r>
    <r>
      <rPr>
        <b/>
        <sz val="11"/>
        <color rgb="FF800080"/>
        <rFont val="Calibri"/>
        <family val="2"/>
        <scheme val="minor"/>
      </rPr>
      <t xml:space="preserve">Maabaho viyakomeleze </t>
    </r>
    <r>
      <rPr>
        <sz val="11"/>
        <color rgb="FF008000"/>
        <rFont val="Calibri"/>
        <family val="2"/>
        <scheme val="minor"/>
      </rPr>
      <t xml:space="preserve">kulonga </t>
    </r>
    <r>
      <rPr>
        <strike/>
        <sz val="11"/>
        <color rgb="FFFF0000"/>
        <rFont val="Calibri"/>
        <family val="2"/>
        <scheme val="minor"/>
      </rPr>
      <t xml:space="preserve">nawo kwa lusita lutali , </t>
    </r>
    <r>
      <rPr>
        <sz val="11"/>
        <color rgb="FF008000"/>
        <rFont val="Calibri"/>
        <family val="2"/>
        <scheme val="minor"/>
      </rPr>
      <t xml:space="preserve">mbaka </t>
    </r>
    <r>
      <rPr>
        <strike/>
        <sz val="11"/>
        <color rgb="FFFF0000"/>
        <rFont val="Calibri"/>
        <family val="2"/>
        <scheme val="minor"/>
      </rPr>
      <t xml:space="preserve">habehi na </t>
    </r>
    <r>
      <rPr>
        <sz val="11"/>
        <color rgb="FF008000"/>
        <rFont val="Calibri"/>
        <family val="2"/>
        <scheme val="minor"/>
      </rPr>
      <t xml:space="preserve">imitondo , </t>
    </r>
    <r>
      <rPr>
        <strike/>
        <sz val="11"/>
        <color rgb="FFFF0000"/>
        <rFont val="Calibri"/>
        <family val="2"/>
        <scheme val="minor"/>
      </rPr>
      <t xml:space="preserve">Paulo </t>
    </r>
    <r>
      <rPr>
        <sz val="11"/>
        <color rgb="FF008000"/>
        <rFont val="Calibri"/>
        <family val="2"/>
        <scheme val="minor"/>
      </rPr>
      <t xml:space="preserve">kasegela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</si>
  <si>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Wanhu wamgala mwana </t>
    </r>
    <r>
      <rPr>
        <sz val="11"/>
        <color rgb="FF008000"/>
        <rFont val="Calibri"/>
        <family val="2"/>
        <scheme val="minor"/>
      </rPr>
      <t xml:space="preserve">ija ukaye </t>
    </r>
    <r>
      <rPr>
        <b/>
        <sz val="11"/>
        <color rgb="FF800080"/>
        <rFont val="Calibri"/>
        <family val="2"/>
        <scheme val="minor"/>
      </rPr>
      <t xml:space="preserve">kumwake kazilibuka , </t>
    </r>
    <r>
      <rPr>
        <sz val="11"/>
        <color rgb="FF008000"/>
        <rFont val="Calibri"/>
        <family val="2"/>
        <scheme val="minor"/>
      </rPr>
      <t xml:space="preserve">na </t>
    </r>
    <r>
      <rPr>
        <b/>
        <sz val="11"/>
        <color rgb="FF800080"/>
        <rFont val="Calibri"/>
        <family val="2"/>
        <scheme val="minor"/>
      </rPr>
      <t xml:space="preserve">wanhu wawo wawona uhuwilo mkulu </t>
    </r>
    <r>
      <rPr>
        <sz val="11"/>
        <color rgb="FF008000"/>
        <rFont val="Calibri"/>
        <family val="2"/>
        <scheme val="minor"/>
      </rPr>
      <t xml:space="preserve">. </t>
    </r>
  </si>
  <si>
    <r>
      <rPr>
        <b/>
        <sz val="11"/>
        <color rgb="FF800080"/>
        <rFont val="Calibri"/>
        <family val="2"/>
        <scheme val="minor"/>
      </rPr>
      <t xml:space="preserve">Na cheye chimuongolela kwa ngalawa , chila wahita kudibululu da Asos </t>
    </r>
    <r>
      <rPr>
        <sz val="11"/>
        <color rgb="FF008000"/>
        <rFont val="Calibri"/>
        <family val="2"/>
        <scheme val="minor"/>
      </rPr>
      <t xml:space="preserve">, uko </t>
    </r>
    <r>
      <rPr>
        <b/>
        <sz val="11"/>
        <color rgb="FF800080"/>
        <rFont val="Calibri"/>
        <family val="2"/>
        <scheme val="minor"/>
      </rPr>
      <t xml:space="preserve">chila twatandwibhe kumpokeleza </t>
    </r>
    <r>
      <rPr>
        <sz val="11"/>
        <color rgb="FF008000"/>
        <rFont val="Calibri"/>
        <family val="2"/>
        <scheme val="minor"/>
      </rPr>
      <t xml:space="preserve">Paulo </t>
    </r>
    <r>
      <rPr>
        <strike/>
        <sz val="11"/>
        <color rgb="FFFF0000"/>
        <rFont val="Calibri"/>
        <family val="2"/>
        <scheme val="minor"/>
      </rPr>
      <t xml:space="preserve">. Kachilongela chitende vino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kolonda kufika </t>
    </r>
    <r>
      <rPr>
        <sz val="11"/>
        <color rgb="FF008000"/>
        <rFont val="Calibri"/>
        <family val="2"/>
        <scheme val="minor"/>
      </rPr>
      <t xml:space="preserve">uko kwa </t>
    </r>
    <r>
      <rPr>
        <b/>
        <sz val="11"/>
        <color rgb="FF800080"/>
        <rFont val="Calibri"/>
        <family val="2"/>
        <scheme val="minor"/>
      </rPr>
      <t xml:space="preserve">umwambu </t>
    </r>
    <r>
      <rPr>
        <sz val="11"/>
        <color rgb="FF008000"/>
        <rFont val="Calibri"/>
        <family val="2"/>
        <scheme val="minor"/>
      </rPr>
      <t xml:space="preserve">. </t>
    </r>
  </si>
  <si>
    <r>
      <rPr>
        <b/>
        <sz val="11"/>
        <color rgb="FF800080"/>
        <rFont val="Calibri"/>
        <family val="2"/>
        <scheme val="minor"/>
      </rPr>
      <t xml:space="preserve">Viyamuwonile ku Asosho </t>
    </r>
    <r>
      <rPr>
        <sz val="11"/>
        <color rgb="FF008000"/>
        <rFont val="Calibri"/>
        <family val="2"/>
        <scheme val="minor"/>
      </rPr>
      <t xml:space="preserve">, </t>
    </r>
    <r>
      <rPr>
        <b/>
        <sz val="11"/>
        <color rgb="FF800080"/>
        <rFont val="Calibri"/>
        <family val="2"/>
        <scheme val="minor"/>
      </rPr>
      <t xml:space="preserve">chimuingiza mwiingalawa </t>
    </r>
    <r>
      <rPr>
        <sz val="11"/>
        <color rgb="FF008000"/>
        <rFont val="Calibri"/>
        <family val="2"/>
        <scheme val="minor"/>
      </rPr>
      <t xml:space="preserve">na </t>
    </r>
    <r>
      <rPr>
        <b/>
        <sz val="11"/>
        <color rgb="FF800080"/>
        <rFont val="Calibri"/>
        <family val="2"/>
        <scheme val="minor"/>
      </rPr>
      <t xml:space="preserve">kulawa mwiisi ya </t>
    </r>
    <r>
      <rPr>
        <sz val="11"/>
        <color rgb="FF008000"/>
        <rFont val="Calibri"/>
        <family val="2"/>
        <scheme val="minor"/>
      </rPr>
      <t xml:space="preserve">Mitilene . </t>
    </r>
  </si>
  <si>
    <r>
      <rPr>
        <b/>
        <sz val="11"/>
        <color rgb="FF800080"/>
        <rFont val="Calibri"/>
        <family val="2"/>
        <scheme val="minor"/>
      </rPr>
      <t xml:space="preserve">Maabaho chila hanhu haja , chila dugila umwambu wa dilamba , </t>
    </r>
    <r>
      <rPr>
        <sz val="11"/>
        <color rgb="FF008000"/>
        <rFont val="Calibri"/>
        <family val="2"/>
        <scheme val="minor"/>
      </rPr>
      <t xml:space="preserve">na </t>
    </r>
    <r>
      <rPr>
        <b/>
        <sz val="11"/>
        <color rgb="FF800080"/>
        <rFont val="Calibri"/>
        <family val="2"/>
        <scheme val="minor"/>
      </rPr>
      <t xml:space="preserve">imitondo tufika haulongozi ha Chiyo </t>
    </r>
    <r>
      <rPr>
        <sz val="11"/>
        <color rgb="FF008000"/>
        <rFont val="Calibri"/>
        <family val="2"/>
        <scheme val="minor"/>
      </rPr>
      <t xml:space="preserve">. Siku </t>
    </r>
    <r>
      <rPr>
        <strike/>
        <sz val="11"/>
        <color rgb="FFFF0000"/>
        <rFont val="Calibri"/>
        <family val="2"/>
        <scheme val="minor"/>
      </rPr>
      <t xml:space="preserve">dekaidi chimiza ingalawa Samo na siku </t>
    </r>
    <r>
      <rPr>
        <sz val="11"/>
        <color rgb="FF008000"/>
        <rFont val="Calibri"/>
        <family val="2"/>
        <scheme val="minor"/>
      </rPr>
      <t xml:space="preserve">isondelele </t>
    </r>
    <r>
      <rPr>
        <b/>
        <sz val="11"/>
        <color rgb="FF800080"/>
        <rFont val="Calibri"/>
        <family val="2"/>
        <scheme val="minor"/>
      </rPr>
      <t xml:space="preserve">chila chila chila chila chela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chila hanhu </t>
    </r>
    <r>
      <rPr>
        <sz val="11"/>
        <color rgb="FF008000"/>
        <rFont val="Calibri"/>
        <family val="2"/>
        <scheme val="minor"/>
      </rPr>
      <t xml:space="preserve">. </t>
    </r>
  </si>
  <si>
    <r>
      <rPr>
        <sz val="11"/>
        <color rgb="FF008000"/>
        <rFont val="Calibri"/>
        <family val="2"/>
        <scheme val="minor"/>
      </rPr>
      <t xml:space="preserve">Paulo kakala </t>
    </r>
    <r>
      <rPr>
        <b/>
        <sz val="11"/>
        <color rgb="FF800080"/>
        <rFont val="Calibri"/>
        <family val="2"/>
        <scheme val="minor"/>
      </rPr>
      <t xml:space="preserve">kalonga sekeyalawile mudibululu da </t>
    </r>
    <r>
      <rPr>
        <sz val="11"/>
        <color rgb="FF008000"/>
        <rFont val="Calibri"/>
        <family val="2"/>
        <scheme val="minor"/>
      </rPr>
      <t xml:space="preserve">Efeso , </t>
    </r>
    <r>
      <rPr>
        <b/>
        <sz val="11"/>
        <color rgb="FF800080"/>
        <rFont val="Calibri"/>
        <family val="2"/>
        <scheme val="minor"/>
      </rPr>
      <t xml:space="preserve">kwaviya halondile kusegela siku nhatu mwiisi ya isi ya isi ya Asia , kwaviya kakala kolonda kuwa Yelusalemu yang'hali kufika Isiku ya dugila da Pasaka </t>
    </r>
    <r>
      <rPr>
        <sz val="11"/>
        <color rgb="FF008000"/>
        <rFont val="Calibri"/>
        <family val="2"/>
        <scheme val="minor"/>
      </rPr>
      <t xml:space="preserve">. </t>
    </r>
    <r>
      <rPr>
        <strike/>
        <sz val="11"/>
        <color rgb="FFFF0000"/>
        <rFont val="Calibri"/>
        <family val="2"/>
        <scheme val="minor"/>
      </rPr>
      <t xml:space="preserve">Kakala na himahima da kufika Yelusalemu muna isiku ya Pentekosite , one ihadahika . </t>
    </r>
  </si>
  <si>
    <r>
      <rPr>
        <b/>
        <sz val="11"/>
        <color rgb="FF800080"/>
        <rFont val="Calibri"/>
        <family val="2"/>
        <scheme val="minor"/>
      </rPr>
      <t xml:space="preserve">Mbali </t>
    </r>
    <r>
      <rPr>
        <sz val="11"/>
        <color rgb="FF008000"/>
        <rFont val="Calibri"/>
        <family val="2"/>
        <scheme val="minor"/>
      </rPr>
      <t xml:space="preserve">Paulo </t>
    </r>
    <r>
      <rPr>
        <i/>
        <sz val="11"/>
        <color rgb="FF0000FF"/>
        <rFont val="Calibri"/>
        <family val="2"/>
        <scheme val="minor"/>
      </rPr>
      <t xml:space="preserve">viyakalile mwii Meleto , </t>
    </r>
    <r>
      <rPr>
        <sz val="11"/>
        <color rgb="FF008000"/>
        <rFont val="Calibri"/>
        <family val="2"/>
        <scheme val="minor"/>
      </rPr>
      <t xml:space="preserve">katuma </t>
    </r>
    <r>
      <rPr>
        <b/>
        <sz val="11"/>
        <color rgb="FF800080"/>
        <rFont val="Calibri"/>
        <family val="2"/>
        <scheme val="minor"/>
      </rPr>
      <t xml:space="preserve">munhu kudibululu da kwita kaye ya Epeshu wawalongele </t>
    </r>
    <r>
      <rPr>
        <sz val="11"/>
        <color rgb="FF008000"/>
        <rFont val="Calibri"/>
        <family val="2"/>
        <scheme val="minor"/>
      </rPr>
      <t xml:space="preserve">walala wa </t>
    </r>
    <r>
      <rPr>
        <b/>
        <sz val="11"/>
        <color rgb="FF800080"/>
        <rFont val="Calibri"/>
        <family val="2"/>
        <scheme val="minor"/>
      </rPr>
      <t xml:space="preserve">kaye ya kutosela </t>
    </r>
    <r>
      <rPr>
        <sz val="11"/>
        <color rgb="FF008000"/>
        <rFont val="Calibri"/>
        <family val="2"/>
        <scheme val="minor"/>
      </rPr>
      <t xml:space="preserve">. </t>
    </r>
  </si>
  <si>
    <r>
      <rPr>
        <sz val="11"/>
        <color rgb="FF008000"/>
        <rFont val="Calibri"/>
        <family val="2"/>
        <scheme val="minor"/>
      </rPr>
      <t xml:space="preserve">Viwafikile , kawalongela , " </t>
    </r>
    <r>
      <rPr>
        <b/>
        <sz val="11"/>
        <color rgb="FF800080"/>
        <rFont val="Calibri"/>
        <family val="2"/>
        <scheme val="minor"/>
      </rPr>
      <t xml:space="preserve">Muvimanya vinhu vose vikalavo hamwe </t>
    </r>
    <r>
      <rPr>
        <sz val="11"/>
        <color rgb="FF008000"/>
        <rFont val="Calibri"/>
        <family val="2"/>
        <scheme val="minor"/>
      </rPr>
      <t xml:space="preserve">na mweye </t>
    </r>
    <r>
      <rPr>
        <i/>
        <sz val="11"/>
        <color rgb="FF0000FF"/>
        <rFont val="Calibri"/>
        <family val="2"/>
        <scheme val="minor"/>
      </rPr>
      <t xml:space="preserve">, kulawa </t>
    </r>
    <r>
      <rPr>
        <sz val="11"/>
        <color rgb="FF008000"/>
        <rFont val="Calibri"/>
        <family val="2"/>
        <scheme val="minor"/>
      </rPr>
      <t xml:space="preserve">siku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viyengile mwiisi ya Asia </t>
    </r>
    <r>
      <rPr>
        <sz val="11"/>
        <color rgb="FF008000"/>
        <rFont val="Calibri"/>
        <family val="2"/>
        <scheme val="minor"/>
      </rPr>
      <t xml:space="preserve">. </t>
    </r>
  </si>
  <si>
    <r>
      <rPr>
        <b/>
        <sz val="11"/>
        <color rgb="FF800080"/>
        <rFont val="Calibri"/>
        <family val="2"/>
        <scheme val="minor"/>
      </rPr>
      <t xml:space="preserve">Na niye nimtendela </t>
    </r>
    <r>
      <rPr>
        <sz val="11"/>
        <color rgb="FF008000"/>
        <rFont val="Calibri"/>
        <family val="2"/>
        <scheme val="minor"/>
      </rPr>
      <t xml:space="preserve">Mndewa kwa </t>
    </r>
    <r>
      <rPr>
        <b/>
        <sz val="11"/>
        <color rgb="FF800080"/>
        <rFont val="Calibri"/>
        <family val="2"/>
        <scheme val="minor"/>
      </rPr>
      <t xml:space="preserve">uhuwilo wose </t>
    </r>
    <r>
      <rPr>
        <sz val="11"/>
        <color rgb="FF008000"/>
        <rFont val="Calibri"/>
        <family val="2"/>
        <scheme val="minor"/>
      </rPr>
      <t xml:space="preserve">,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niyenyeka ng'olele na viyaviya vingindigwile </t>
    </r>
    <r>
      <rPr>
        <sz val="11"/>
        <color rgb="FF008000"/>
        <rFont val="Calibri"/>
        <family val="2"/>
        <scheme val="minor"/>
      </rPr>
      <t xml:space="preserve">kwa </t>
    </r>
    <r>
      <rPr>
        <b/>
        <sz val="11"/>
        <color rgb="FF800080"/>
        <rFont val="Calibri"/>
        <family val="2"/>
        <scheme val="minor"/>
      </rPr>
      <t xml:space="preserve">kutenda uvwizi </t>
    </r>
    <r>
      <rPr>
        <sz val="11"/>
        <color rgb="FF008000"/>
        <rFont val="Calibri"/>
        <family val="2"/>
        <scheme val="minor"/>
      </rPr>
      <t xml:space="preserve">wa Wayahudi . </t>
    </r>
  </si>
  <si>
    <r>
      <rPr>
        <b/>
        <sz val="11"/>
        <color rgb="FF800080"/>
        <rFont val="Calibri"/>
        <family val="2"/>
        <scheme val="minor"/>
      </rPr>
      <t xml:space="preserve">Maabaho kahita mwiisi ija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strike/>
        <sz val="11"/>
        <color rgb="FFFF0000"/>
        <rFont val="Calibri"/>
        <family val="2"/>
        <scheme val="minor"/>
      </rPr>
      <t xml:space="preserve">mizoyo kwa </t>
    </r>
    <r>
      <rPr>
        <sz val="11"/>
        <color rgb="FF008000"/>
        <rFont val="Calibri"/>
        <family val="2"/>
        <scheme val="minor"/>
      </rPr>
      <t xml:space="preserve">mbuli nyingi </t>
    </r>
    <r>
      <rPr>
        <i/>
        <sz val="11"/>
        <color rgb="FF0000FF"/>
        <rFont val="Calibri"/>
        <family val="2"/>
        <scheme val="minor"/>
      </rPr>
      <t xml:space="preserve">na kuwapetela moyo </t>
    </r>
    <r>
      <rPr>
        <sz val="11"/>
        <color rgb="FF008000"/>
        <rFont val="Calibri"/>
        <family val="2"/>
        <scheme val="minor"/>
      </rPr>
      <t xml:space="preserve">. </t>
    </r>
    <r>
      <rPr>
        <b/>
        <sz val="11"/>
        <color rgb="FF800080"/>
        <rFont val="Calibri"/>
        <family val="2"/>
        <scheme val="minor"/>
      </rPr>
      <t xml:space="preserve">Amalabaho kahita Galilaya </t>
    </r>
    <r>
      <rPr>
        <sz val="11"/>
        <color rgb="FF00800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</si>
  <si>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kuwa </t>
    </r>
    <r>
      <rPr>
        <b/>
        <sz val="11"/>
        <color rgb="FF800080"/>
        <rFont val="Calibri"/>
        <family val="2"/>
        <scheme val="minor"/>
      </rPr>
      <t xml:space="preserve">sifayahile </t>
    </r>
    <r>
      <rPr>
        <sz val="11"/>
        <color rgb="FF008000"/>
        <rFont val="Calibri"/>
        <family val="2"/>
        <scheme val="minor"/>
      </rPr>
      <t xml:space="preserve">kuwapetela </t>
    </r>
    <r>
      <rPr>
        <b/>
        <sz val="11"/>
        <color rgb="FF800080"/>
        <rFont val="Calibri"/>
        <family val="2"/>
        <scheme val="minor"/>
      </rPr>
      <t xml:space="preserve">chinhu chochose chila chonda mwing'henile , mbali nifundize haulongozi </t>
    </r>
    <r>
      <rPr>
        <sz val="11"/>
        <color rgb="FF008000"/>
        <rFont val="Calibri"/>
        <family val="2"/>
        <scheme val="minor"/>
      </rPr>
      <t xml:space="preserve">na </t>
    </r>
    <r>
      <rPr>
        <b/>
        <sz val="11"/>
        <color rgb="FF800080"/>
        <rFont val="Calibri"/>
        <family val="2"/>
        <scheme val="minor"/>
      </rPr>
      <t xml:space="preserve">haulongozi </t>
    </r>
    <r>
      <rPr>
        <sz val="11"/>
        <color rgb="FF008000"/>
        <rFont val="Calibri"/>
        <family val="2"/>
        <scheme val="minor"/>
      </rPr>
      <t xml:space="preserve">na </t>
    </r>
    <r>
      <rPr>
        <b/>
        <sz val="11"/>
        <color rgb="FF800080"/>
        <rFont val="Calibri"/>
        <family val="2"/>
        <scheme val="minor"/>
      </rPr>
      <t xml:space="preserve">ha nyumba kwa nyumba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</si>
  <si>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Wayahudi na </t>
    </r>
    <r>
      <rPr>
        <i/>
        <sz val="11"/>
        <color rgb="FF0000FF"/>
        <rFont val="Calibri"/>
        <family val="2"/>
        <scheme val="minor"/>
      </rPr>
      <t xml:space="preserve">Wageni , nowapetela </t>
    </r>
    <r>
      <rPr>
        <sz val="11"/>
        <color rgb="FF008000"/>
        <rFont val="Calibri"/>
        <family val="2"/>
        <scheme val="minor"/>
      </rPr>
      <t xml:space="preserve">wanhu </t>
    </r>
    <r>
      <rPr>
        <b/>
        <sz val="11"/>
        <color rgb="FF800080"/>
        <rFont val="Calibri"/>
        <family val="2"/>
        <scheme val="minor"/>
      </rPr>
      <t xml:space="preserve">waleke </t>
    </r>
    <r>
      <rPr>
        <sz val="11"/>
        <color rgb="FF008000"/>
        <rFont val="Calibri"/>
        <family val="2"/>
        <scheme val="minor"/>
      </rPr>
      <t xml:space="preserve">uhasanyi wawo kwa Mulungu na </t>
    </r>
    <r>
      <rPr>
        <b/>
        <sz val="11"/>
        <color rgb="FF800080"/>
        <rFont val="Calibri"/>
        <family val="2"/>
        <scheme val="minor"/>
      </rPr>
      <t xml:space="preserve">kuitogola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</si>
  <si>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sambi , nofosa kwenda </t>
    </r>
    <r>
      <rPr>
        <sz val="11"/>
        <color rgb="FF008000"/>
        <rFont val="Calibri"/>
        <family val="2"/>
        <scheme val="minor"/>
      </rPr>
      <t xml:space="preserve">Yelusalemu , </t>
    </r>
    <r>
      <rPr>
        <b/>
        <sz val="11"/>
        <color rgb="FF800080"/>
        <rFont val="Calibri"/>
        <family val="2"/>
        <scheme val="minor"/>
      </rPr>
      <t xml:space="preserve">nolagulwa na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havimanyile bule vitendeka kumwangu </t>
    </r>
    <r>
      <rPr>
        <sz val="11"/>
        <color rgb="FF008000"/>
        <rFont val="Calibri"/>
        <family val="2"/>
        <scheme val="minor"/>
      </rPr>
      <t xml:space="preserve">. </t>
    </r>
  </si>
  <si>
    <r>
      <rPr>
        <b/>
        <sz val="11"/>
        <color rgb="FF800080"/>
        <rFont val="Calibri"/>
        <family val="2"/>
        <scheme val="minor"/>
      </rPr>
      <t xml:space="preserve">Mbali nivimanya </t>
    </r>
    <r>
      <rPr>
        <sz val="11"/>
        <color rgb="FF008000"/>
        <rFont val="Calibri"/>
        <family val="2"/>
        <scheme val="minor"/>
      </rPr>
      <t xml:space="preserve">Muhe Yelile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kufungwa </t>
    </r>
    <r>
      <rPr>
        <sz val="11"/>
        <color rgb="FF008000"/>
        <rFont val="Calibri"/>
        <family val="2"/>
        <scheme val="minor"/>
      </rPr>
      <t xml:space="preserve">na </t>
    </r>
    <r>
      <rPr>
        <b/>
        <sz val="11"/>
        <color rgb="FF800080"/>
        <rFont val="Calibri"/>
        <family val="2"/>
        <scheme val="minor"/>
      </rPr>
      <t xml:space="preserve">viyaviya vindizakungolela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</si>
  <si>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sifosa </t>
    </r>
    <r>
      <rPr>
        <sz val="11"/>
        <color rgb="FF008000"/>
        <rFont val="Calibri"/>
        <family val="2"/>
        <scheme val="minor"/>
      </rPr>
      <t xml:space="preserve">ugima wangu kuwa </t>
    </r>
    <r>
      <rPr>
        <b/>
        <sz val="11"/>
        <color rgb="FF800080"/>
        <rFont val="Calibri"/>
        <family val="2"/>
        <scheme val="minor"/>
      </rPr>
      <t xml:space="preserve">wa bei ng'hani kumwangu </t>
    </r>
    <r>
      <rPr>
        <sz val="11"/>
        <color rgb="FF008000"/>
        <rFont val="Calibri"/>
        <family val="2"/>
        <scheme val="minor"/>
      </rPr>
      <t xml:space="preserve">, </t>
    </r>
    <r>
      <rPr>
        <b/>
        <sz val="11"/>
        <color rgb="FF800080"/>
        <rFont val="Calibri"/>
        <family val="2"/>
        <scheme val="minor"/>
      </rPr>
      <t xml:space="preserve">muladi nigumalile mbuli yangu na mbuli nipilwe na </t>
    </r>
    <r>
      <rPr>
        <sz val="11"/>
        <color rgb="FF008000"/>
        <rFont val="Calibri"/>
        <family val="2"/>
        <scheme val="minor"/>
      </rPr>
      <t xml:space="preserve">Mndewa Yesu </t>
    </r>
    <r>
      <rPr>
        <strike/>
        <sz val="11"/>
        <color rgb="FFFF0000"/>
        <rFont val="Calibri"/>
        <family val="2"/>
        <scheme val="minor"/>
      </rPr>
      <t xml:space="preserve">niitende </t>
    </r>
    <r>
      <rPr>
        <sz val="11"/>
        <color rgb="FF008000"/>
        <rFont val="Calibri"/>
        <family val="2"/>
        <scheme val="minor"/>
      </rPr>
      <t xml:space="preserve">, </t>
    </r>
    <r>
      <rPr>
        <b/>
        <sz val="11"/>
        <color rgb="FF800080"/>
        <rFont val="Calibri"/>
        <family val="2"/>
        <scheme val="minor"/>
      </rPr>
      <t xml:space="preserve">nilekelele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</si>
  <si>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Mbona sambi nimanyile kuwa habule munhu mgati yenu yose niye niyalawilile </t>
    </r>
    <r>
      <rPr>
        <sz val="11"/>
        <color rgb="FF008000"/>
        <rFont val="Calibri"/>
        <family val="2"/>
        <scheme val="minor"/>
      </rPr>
      <t xml:space="preserve">Ufalume wa Mulungu </t>
    </r>
    <r>
      <rPr>
        <b/>
        <sz val="11"/>
        <color rgb="FF800080"/>
        <rFont val="Calibri"/>
        <family val="2"/>
        <scheme val="minor"/>
      </rPr>
      <t xml:space="preserve">, </t>
    </r>
    <r>
      <rPr>
        <sz val="11"/>
        <color rgb="FF008000"/>
        <rFont val="Calibri"/>
        <family val="2"/>
        <scheme val="minor"/>
      </rPr>
      <t xml:space="preserve">yoyose </t>
    </r>
    <r>
      <rPr>
        <b/>
        <sz val="11"/>
        <color rgb="FF800080"/>
        <rFont val="Calibri"/>
        <family val="2"/>
        <scheme val="minor"/>
      </rPr>
      <t xml:space="preserve">yonda yachimuwone uso wangu </t>
    </r>
    <r>
      <rPr>
        <sz val="11"/>
        <color rgb="FF008000"/>
        <rFont val="Calibri"/>
        <family val="2"/>
        <scheme val="minor"/>
      </rPr>
      <t xml:space="preserve">kaidi . </t>
    </r>
  </si>
  <si>
    <r>
      <rPr>
        <sz val="11"/>
        <color rgb="FF008000"/>
        <rFont val="Calibri"/>
        <family val="2"/>
        <scheme val="minor"/>
      </rPr>
      <t xml:space="preserve">Ivo </t>
    </r>
    <r>
      <rPr>
        <b/>
        <sz val="11"/>
        <color rgb="FF800080"/>
        <rFont val="Calibri"/>
        <family val="2"/>
        <scheme val="minor"/>
      </rPr>
      <t xml:space="preserve">nowalongela leo </t>
    </r>
    <r>
      <rPr>
        <sz val="11"/>
        <color rgb="FF008000"/>
        <rFont val="Calibri"/>
        <family val="2"/>
        <scheme val="minor"/>
      </rPr>
      <t xml:space="preserve">, </t>
    </r>
    <r>
      <rPr>
        <i/>
        <sz val="11"/>
        <color rgb="FF0000FF"/>
        <rFont val="Calibri"/>
        <family val="2"/>
        <scheme val="minor"/>
      </rPr>
      <t xml:space="preserve">niye si na udahi wa damu ya </t>
    </r>
    <r>
      <rPr>
        <sz val="11"/>
        <color rgb="FF008000"/>
        <rFont val="Calibri"/>
        <family val="2"/>
        <scheme val="minor"/>
      </rPr>
      <t xml:space="preserve">munhu yoyose </t>
    </r>
    <r>
      <rPr>
        <strike/>
        <sz val="11"/>
        <color rgb="FFFF0000"/>
        <rFont val="Calibri"/>
        <family val="2"/>
        <scheme val="minor"/>
      </rPr>
      <t xml:space="preserve">kumwenu yahaga , manye wenyewo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</si>
  <si>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sifosa kuwapetela mbuli zose za </t>
    </r>
    <r>
      <rPr>
        <sz val="11"/>
        <color rgb="FF008000"/>
        <rFont val="Calibri"/>
        <family val="2"/>
        <scheme val="minor"/>
      </rPr>
      <t xml:space="preserve">Mulungu . </t>
    </r>
  </si>
  <si>
    <r>
      <rPr>
        <b/>
        <sz val="11"/>
        <color rgb="FF800080"/>
        <rFont val="Calibri"/>
        <family val="2"/>
        <scheme val="minor"/>
      </rPr>
      <t xml:space="preserve">Kawalongela , " Mwiilole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ulo </t>
    </r>
    <r>
      <rPr>
        <sz val="11"/>
        <color rgb="FF008000"/>
        <rFont val="Calibri"/>
        <family val="2"/>
        <scheme val="minor"/>
      </rPr>
      <t xml:space="preserve">Muhe Yelile </t>
    </r>
    <r>
      <rPr>
        <b/>
        <sz val="11"/>
        <color rgb="FF800080"/>
        <rFont val="Calibri"/>
        <family val="2"/>
        <scheme val="minor"/>
      </rPr>
      <t xml:space="preserve">kaweka msang'hani kuwa walavalizi . Mkalize Chilisito cha Mulungu </t>
    </r>
    <r>
      <rPr>
        <sz val="11"/>
        <color rgb="FF008000"/>
        <rFont val="Calibri"/>
        <family val="2"/>
        <scheme val="minor"/>
      </rPr>
      <t xml:space="preserve">, </t>
    </r>
    <r>
      <rPr>
        <b/>
        <sz val="11"/>
        <color rgb="FF800080"/>
        <rFont val="Calibri"/>
        <family val="2"/>
        <scheme val="minor"/>
      </rPr>
      <t xml:space="preserve">chiya chayumbile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</si>
  <si>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novimanya kuwa hamwande ya kusegela kwangu , zimbwa zogaya </t>
    </r>
    <r>
      <rPr>
        <sz val="11"/>
        <color rgb="FF008000"/>
        <rFont val="Calibri"/>
        <family val="2"/>
        <scheme val="minor"/>
      </rPr>
      <t xml:space="preserve">wezakwiza </t>
    </r>
    <r>
      <rPr>
        <b/>
        <sz val="11"/>
        <color rgb="FF800080"/>
        <rFont val="Calibri"/>
        <family val="2"/>
        <scheme val="minor"/>
      </rPr>
      <t xml:space="preserve">mgati yenu </t>
    </r>
    <r>
      <rPr>
        <sz val="11"/>
        <color rgb="FF008000"/>
        <rFont val="Calibri"/>
        <family val="2"/>
        <scheme val="minor"/>
      </rPr>
      <t xml:space="preserve">na </t>
    </r>
    <r>
      <rPr>
        <b/>
        <sz val="11"/>
        <color rgb="FF800080"/>
        <rFont val="Calibri"/>
        <family val="2"/>
        <scheme val="minor"/>
      </rPr>
      <t xml:space="preserve">hawezamuwonela </t>
    </r>
    <r>
      <rPr>
        <sz val="11"/>
        <color rgb="FF008000"/>
        <rFont val="Calibri"/>
        <family val="2"/>
        <scheme val="minor"/>
      </rPr>
      <t xml:space="preserve">ubazi </t>
    </r>
    <r>
      <rPr>
        <b/>
        <sz val="11"/>
        <color rgb="FF800080"/>
        <rFont val="Calibri"/>
        <family val="2"/>
        <scheme val="minor"/>
      </rPr>
      <t xml:space="preserve">lung'husesa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</si>
  <si>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kakala </t>
    </r>
    <r>
      <rPr>
        <b/>
        <sz val="11"/>
        <color rgb="FF800080"/>
        <rFont val="Calibri"/>
        <family val="2"/>
        <scheme val="minor"/>
      </rPr>
      <t xml:space="preserve">myei nhatu </t>
    </r>
    <r>
      <rPr>
        <sz val="11"/>
        <color rgb="FF008000"/>
        <rFont val="Calibri"/>
        <family val="2"/>
        <scheme val="minor"/>
      </rPr>
      <t xml:space="preserve">. </t>
    </r>
    <r>
      <rPr>
        <b/>
        <sz val="11"/>
        <color rgb="FF800080"/>
        <rFont val="Calibri"/>
        <family val="2"/>
        <scheme val="minor"/>
      </rPr>
      <t xml:space="preserve">Kwaviya Wayahudi wakala wamtegeleza kuvonda isi ya </t>
    </r>
    <r>
      <rPr>
        <sz val="11"/>
        <color rgb="FF008000"/>
        <rFont val="Calibri"/>
        <family val="2"/>
        <scheme val="minor"/>
      </rPr>
      <t xml:space="preserve">Siliya </t>
    </r>
    <r>
      <rPr>
        <strike/>
        <sz val="11"/>
        <color rgb="FFFF0000"/>
        <rFont val="Calibri"/>
        <family val="2"/>
        <scheme val="minor"/>
      </rPr>
      <t xml:space="preserve">mbali katola kuwa wauko Wayahudi wolonda kumtendela yehile </t>
    </r>
    <r>
      <rPr>
        <sz val="11"/>
        <color rgb="FF008000"/>
        <rFont val="Calibri"/>
        <family val="2"/>
        <scheme val="minor"/>
      </rPr>
      <t xml:space="preserve">, ivo </t>
    </r>
    <r>
      <rPr>
        <b/>
        <sz val="11"/>
        <color rgb="FF800080"/>
        <rFont val="Calibri"/>
        <family val="2"/>
        <scheme val="minor"/>
      </rPr>
      <t xml:space="preserve">kakala kolonda kusegela mwiinzila ya Siliya . Ivo kagala kumulava Yuda , ivo katuma kusola </t>
    </r>
    <r>
      <rPr>
        <sz val="11"/>
        <color rgb="FF008000"/>
        <rFont val="Calibri"/>
        <family val="2"/>
        <scheme val="minor"/>
      </rPr>
      <t xml:space="preserve">kubwela </t>
    </r>
    <r>
      <rPr>
        <b/>
        <sz val="11"/>
        <color rgb="FF800080"/>
        <rFont val="Calibri"/>
        <family val="2"/>
        <scheme val="minor"/>
      </rPr>
      <t xml:space="preserve">kuno kupitila mwiinzila ya Masedoni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</si>
  <si>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muna </t>
    </r>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wezalawilila wanhu wezalava </t>
    </r>
    <r>
      <rPr>
        <sz val="11"/>
        <color rgb="FF008000"/>
        <rFont val="Calibri"/>
        <family val="2"/>
        <scheme val="minor"/>
      </rPr>
      <t xml:space="preserve">mbuli za uvwizi muladi </t>
    </r>
    <r>
      <rPr>
        <b/>
        <sz val="11"/>
        <color rgb="FF800080"/>
        <rFont val="Calibri"/>
        <family val="2"/>
        <scheme val="minor"/>
      </rPr>
      <t xml:space="preserve">wawalondelele wanahina </t>
    </r>
    <r>
      <rPr>
        <sz val="11"/>
        <color rgb="FF008000"/>
        <rFont val="Calibri"/>
        <family val="2"/>
        <scheme val="minor"/>
      </rPr>
      <t xml:space="preserve">wawasondelele </t>
    </r>
    <r>
      <rPr>
        <strike/>
        <sz val="11"/>
        <color rgb="FFFF0000"/>
        <rFont val="Calibri"/>
        <family val="2"/>
        <scheme val="minor"/>
      </rPr>
      <t xml:space="preserve">wawo muhala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</si>
  <si>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mwiilole ! Kumbushilanje </t>
    </r>
    <r>
      <rPr>
        <sz val="11"/>
        <color rgb="FF008000"/>
        <rFont val="Calibri"/>
        <family val="2"/>
        <scheme val="minor"/>
      </rPr>
      <t xml:space="preserve">kuwa kwa </t>
    </r>
    <r>
      <rPr>
        <strike/>
        <sz val="11"/>
        <color rgb="FFFF0000"/>
        <rFont val="Calibri"/>
        <family val="2"/>
        <scheme val="minor"/>
      </rPr>
      <t xml:space="preserve">masozi yangu , nimfundiza chila munhu imisi na ichilo kwa lusita lwa </t>
    </r>
    <r>
      <rPr>
        <sz val="11"/>
        <color rgb="FF008000"/>
        <rFont val="Calibri"/>
        <family val="2"/>
        <scheme val="minor"/>
      </rPr>
      <t xml:space="preserve">miyaka mitatu </t>
    </r>
    <r>
      <rPr>
        <i/>
        <sz val="11"/>
        <color rgb="FF0000FF"/>
        <rFont val="Calibri"/>
        <family val="2"/>
        <scheme val="minor"/>
      </rPr>
      <t xml:space="preserve">sigalawile kumgomesa kila munhu kwa minyoi , usiku na imisi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</si>
  <si>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sambi nowabatiza kwa </t>
    </r>
    <r>
      <rPr>
        <sz val="11"/>
        <color rgb="FF008000"/>
        <rFont val="Calibri"/>
        <family val="2"/>
        <scheme val="minor"/>
      </rPr>
      <t xml:space="preserve">Mulungu na </t>
    </r>
    <r>
      <rPr>
        <b/>
        <sz val="11"/>
        <color rgb="FF800080"/>
        <rFont val="Calibri"/>
        <family val="2"/>
        <scheme val="minor"/>
      </rPr>
      <t xml:space="preserve">kwa mbuli ya ubazi </t>
    </r>
    <r>
      <rPr>
        <sz val="11"/>
        <color rgb="FF008000"/>
        <rFont val="Calibri"/>
        <family val="2"/>
        <scheme val="minor"/>
      </rPr>
      <t xml:space="preserve">wake </t>
    </r>
    <r>
      <rPr>
        <b/>
        <sz val="11"/>
        <color rgb="FF800080"/>
        <rFont val="Calibri"/>
        <family val="2"/>
        <scheme val="minor"/>
      </rPr>
      <t xml:space="preserve">. Mbuli iyo yodaha kuwazenga </t>
    </r>
    <r>
      <rPr>
        <sz val="11"/>
        <color rgb="FF008000"/>
        <rFont val="Calibri"/>
        <family val="2"/>
        <scheme val="minor"/>
      </rPr>
      <t xml:space="preserve">na </t>
    </r>
    <r>
      <rPr>
        <b/>
        <sz val="11"/>
        <color rgb="FF800080"/>
        <rFont val="Calibri"/>
        <family val="2"/>
        <scheme val="minor"/>
      </rPr>
      <t xml:space="preserve">kuwapa uhasanyi wenu hamwe na wose weli na uhasanyi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</si>
  <si>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yoyose </t>
    </r>
    <r>
      <rPr>
        <i/>
        <sz val="11"/>
        <color rgb="FF0000FF"/>
        <rFont val="Calibri"/>
        <family val="2"/>
        <scheme val="minor"/>
      </rPr>
      <t xml:space="preserve">nilawa hela , wala nzaladi , wala viwalo </t>
    </r>
    <r>
      <rPr>
        <sz val="11"/>
        <color rgb="FF008000"/>
        <rFont val="Calibri"/>
        <family val="2"/>
        <scheme val="minor"/>
      </rPr>
      <t xml:space="preserve">. </t>
    </r>
  </si>
  <si>
    <r>
      <rPr>
        <b/>
        <sz val="11"/>
        <color rgb="FF800080"/>
        <rFont val="Calibri"/>
        <family val="2"/>
        <scheme val="minor"/>
      </rPr>
      <t xml:space="preserve">Mumuvimanya mwenyewo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yano yandumbilila </t>
    </r>
    <r>
      <rPr>
        <sz val="11"/>
        <color rgb="FF008000"/>
        <rFont val="Calibri"/>
        <family val="2"/>
        <scheme val="minor"/>
      </rPr>
      <t xml:space="preserve">vinhu </t>
    </r>
    <r>
      <rPr>
        <b/>
        <sz val="11"/>
        <color rgb="FF800080"/>
        <rFont val="Calibri"/>
        <family val="2"/>
        <scheme val="minor"/>
      </rPr>
      <t xml:space="preserve">vyangu niye </t>
    </r>
    <r>
      <rPr>
        <sz val="11"/>
        <color rgb="FF008000"/>
        <rFont val="Calibri"/>
        <family val="2"/>
        <scheme val="minor"/>
      </rPr>
      <t xml:space="preserve">na </t>
    </r>
    <r>
      <rPr>
        <b/>
        <sz val="11"/>
        <color rgb="FF800080"/>
        <rFont val="Calibri"/>
        <family val="2"/>
        <scheme val="minor"/>
      </rPr>
      <t xml:space="preserve">waja wowakalile na niye </t>
    </r>
    <r>
      <rPr>
        <sz val="11"/>
        <color rgb="FF008000"/>
        <rFont val="Calibri"/>
        <family val="2"/>
        <scheme val="minor"/>
      </rPr>
      <t xml:space="preserve">. </t>
    </r>
  </si>
  <si>
    <r>
      <rPr>
        <b/>
        <sz val="11"/>
        <color rgb="FF800080"/>
        <rFont val="Calibri"/>
        <family val="2"/>
        <scheme val="minor"/>
      </rPr>
      <t xml:space="preserve">Hanhu hohose niwalongele , </t>
    </r>
    <r>
      <rPr>
        <sz val="11"/>
        <color rgb="FF008000"/>
        <rFont val="Calibri"/>
        <family val="2"/>
        <scheme val="minor"/>
      </rPr>
      <t xml:space="preserve">kuwa kwa </t>
    </r>
    <r>
      <rPr>
        <b/>
        <sz val="11"/>
        <color rgb="FF800080"/>
        <rFont val="Calibri"/>
        <family val="2"/>
        <scheme val="minor"/>
      </rPr>
      <t xml:space="preserve">kutenda kazi iyo , kolondeka kuwategeleza waja welibule ludabwa . Kumbuka viyalongile </t>
    </r>
    <r>
      <rPr>
        <sz val="11"/>
        <color rgb="FF008000"/>
        <rFont val="Calibri"/>
        <family val="2"/>
        <scheme val="minor"/>
      </rPr>
      <t xml:space="preserve">Mndewa Yesu </t>
    </r>
    <r>
      <rPr>
        <b/>
        <sz val="11"/>
        <color rgb="FF800080"/>
        <rFont val="Calibri"/>
        <family val="2"/>
        <scheme val="minor"/>
      </rPr>
      <t xml:space="preserve">mwenyewo , </t>
    </r>
    <r>
      <rPr>
        <sz val="11"/>
        <color rgb="FF008000"/>
        <rFont val="Calibri"/>
        <family val="2"/>
        <scheme val="minor"/>
      </rPr>
      <t xml:space="preserve">viyalongile </t>
    </r>
    <r>
      <rPr>
        <strike/>
        <sz val="11"/>
        <color rgb="FFFF0000"/>
        <rFont val="Calibri"/>
        <family val="2"/>
        <scheme val="minor"/>
      </rPr>
      <t xml:space="preserve">mweyewo </t>
    </r>
    <r>
      <rPr>
        <sz val="11"/>
        <color rgb="FF008000"/>
        <rFont val="Calibri"/>
        <family val="2"/>
        <scheme val="minor"/>
      </rPr>
      <t xml:space="preserve">, </t>
    </r>
    <r>
      <rPr>
        <b/>
        <sz val="11"/>
        <color rgb="FF800080"/>
        <rFont val="Calibri"/>
        <family val="2"/>
        <scheme val="minor"/>
      </rPr>
      <t xml:space="preserve">'Kupa kuli na ugoni mkulu </t>
    </r>
    <r>
      <rPr>
        <sz val="11"/>
        <color rgb="FF008000"/>
        <rFont val="Calibri"/>
        <family val="2"/>
        <scheme val="minor"/>
      </rPr>
      <t xml:space="preserve">kufosa </t>
    </r>
    <r>
      <rPr>
        <b/>
        <sz val="11"/>
        <color rgb="FF800080"/>
        <rFont val="Calibri"/>
        <family val="2"/>
        <scheme val="minor"/>
      </rPr>
      <t xml:space="preserve">kupoka kuposela </t>
    </r>
    <r>
      <rPr>
        <sz val="11"/>
        <color rgb="FF008000"/>
        <rFont val="Calibri"/>
        <family val="2"/>
        <scheme val="minor"/>
      </rPr>
      <t xml:space="preserve">. ' " </t>
    </r>
  </si>
  <si>
    <r>
      <rPr>
        <b/>
        <sz val="11"/>
        <color rgb="FF800080"/>
        <rFont val="Calibri"/>
        <family val="2"/>
        <scheme val="minor"/>
      </rPr>
      <t xml:space="preserve">Viyakomeleze </t>
    </r>
    <r>
      <rPr>
        <sz val="11"/>
        <color rgb="FF008000"/>
        <rFont val="Calibri"/>
        <family val="2"/>
        <scheme val="minor"/>
      </rPr>
      <t xml:space="preserve">kulonga ivo , </t>
    </r>
    <r>
      <rPr>
        <b/>
        <sz val="11"/>
        <color rgb="FF800080"/>
        <rFont val="Calibri"/>
        <family val="2"/>
        <scheme val="minor"/>
      </rPr>
      <t xml:space="preserve">kayibwanha hasi na kutosa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</si>
  <si>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waihulika ng'hani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kumnonela Paulo </t>
    </r>
    <r>
      <rPr>
        <sz val="11"/>
        <color rgb="FF008000"/>
        <rFont val="Calibri"/>
        <family val="2"/>
        <scheme val="minor"/>
      </rPr>
      <t xml:space="preserve">, </t>
    </r>
    <r>
      <rPr>
        <strike/>
        <sz val="11"/>
        <color rgb="FFFF0000"/>
        <rFont val="Calibri"/>
        <family val="2"/>
        <scheme val="minor"/>
      </rPr>
      <t xml:space="preserve">maabaho wamulaga . </t>
    </r>
  </si>
  <si>
    <r>
      <rPr>
        <b/>
        <sz val="11"/>
        <color rgb="FF800080"/>
        <rFont val="Calibri"/>
        <family val="2"/>
        <scheme val="minor"/>
      </rPr>
      <t xml:space="preserve">Nawo wanyunyuwala </t>
    </r>
    <r>
      <rPr>
        <sz val="11"/>
        <color rgb="FF008000"/>
        <rFont val="Calibri"/>
        <family val="2"/>
        <scheme val="minor"/>
      </rPr>
      <t xml:space="preserve">ng'hani kwaviya </t>
    </r>
    <r>
      <rPr>
        <strike/>
        <sz val="11"/>
        <color rgb="FFFF0000"/>
        <rFont val="Calibri"/>
        <family val="2"/>
        <scheme val="minor"/>
      </rPr>
      <t xml:space="preserve">Paulo </t>
    </r>
    <r>
      <rPr>
        <sz val="11"/>
        <color rgb="FF008000"/>
        <rFont val="Calibri"/>
        <family val="2"/>
        <scheme val="minor"/>
      </rPr>
      <t xml:space="preserve">kawalongela </t>
    </r>
    <r>
      <rPr>
        <i/>
        <sz val="11"/>
        <color rgb="FF0000FF"/>
        <rFont val="Calibri"/>
        <family val="2"/>
        <scheme val="minor"/>
      </rPr>
      <t xml:space="preserve">viya viya kalonga </t>
    </r>
    <r>
      <rPr>
        <sz val="11"/>
        <color rgb="FF008000"/>
        <rFont val="Calibri"/>
        <family val="2"/>
        <scheme val="minor"/>
      </rPr>
      <t xml:space="preserve">, " </t>
    </r>
    <r>
      <rPr>
        <b/>
        <sz val="11"/>
        <color rgb="FF800080"/>
        <rFont val="Calibri"/>
        <family val="2"/>
        <scheme val="minor"/>
      </rPr>
      <t xml:space="preserve">Hamwizamuwonauso wake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Ivo wamsondelela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</si>
  <si>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Paulo kakala hamwe na wana </t>
    </r>
    <r>
      <rPr>
        <sz val="11"/>
        <color rgb="FF008000"/>
        <rFont val="Calibri"/>
        <family val="2"/>
        <scheme val="minor"/>
      </rPr>
      <t xml:space="preserve">wa Pilo </t>
    </r>
    <r>
      <rPr>
        <strike/>
        <sz val="11"/>
        <color rgb="FFFF0000"/>
        <rFont val="Calibri"/>
        <family val="2"/>
        <scheme val="minor"/>
      </rPr>
      <t xml:space="preserve">kulawa Beleya </t>
    </r>
    <r>
      <rPr>
        <sz val="11"/>
        <color rgb="FF008000"/>
        <rFont val="Calibri"/>
        <family val="2"/>
        <scheme val="minor"/>
      </rPr>
      <t xml:space="preserve">, </t>
    </r>
    <r>
      <rPr>
        <b/>
        <sz val="11"/>
        <color rgb="FF800080"/>
        <rFont val="Calibri"/>
        <family val="2"/>
        <scheme val="minor"/>
      </rPr>
      <t xml:space="preserve">yoyakalile Mweburea </t>
    </r>
    <r>
      <rPr>
        <sz val="11"/>
        <color rgb="FF008000"/>
        <rFont val="Calibri"/>
        <family val="2"/>
        <scheme val="minor"/>
      </rPr>
      <t xml:space="preserve">, </t>
    </r>
    <r>
      <rPr>
        <b/>
        <sz val="11"/>
        <color rgb="FF800080"/>
        <rFont val="Calibri"/>
        <family val="2"/>
        <scheme val="minor"/>
      </rPr>
      <t xml:space="preserve">na Ailisitalo </t>
    </r>
    <r>
      <rPr>
        <sz val="11"/>
        <color rgb="FF008000"/>
        <rFont val="Calibri"/>
        <family val="2"/>
        <scheme val="minor"/>
      </rPr>
      <t xml:space="preserve">na Sekundo </t>
    </r>
    <r>
      <rPr>
        <b/>
        <sz val="11"/>
        <color rgb="FF800080"/>
        <rFont val="Calibri"/>
        <family val="2"/>
        <scheme val="minor"/>
      </rPr>
      <t xml:space="preserve">wa mudibululu da Tesailoni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Gayo </t>
    </r>
    <r>
      <rPr>
        <strike/>
        <sz val="11"/>
        <color rgb="FFFF0000"/>
        <rFont val="Calibri"/>
        <family val="2"/>
        <scheme val="minor"/>
      </rPr>
      <t xml:space="preserve">kulawa Delibe </t>
    </r>
    <r>
      <rPr>
        <sz val="11"/>
        <color rgb="FF008000"/>
        <rFont val="Calibri"/>
        <family val="2"/>
        <scheme val="minor"/>
      </rPr>
      <t xml:space="preserve">, </t>
    </r>
    <r>
      <rPr>
        <b/>
        <sz val="11"/>
        <color rgb="FF800080"/>
        <rFont val="Calibri"/>
        <family val="2"/>
        <scheme val="minor"/>
      </rPr>
      <t xml:space="preserve">munhu wa dibhe , na Timito , hamwe na Tishiko </t>
    </r>
    <r>
      <rPr>
        <sz val="11"/>
        <color rgb="FF008000"/>
        <rFont val="Calibri"/>
        <family val="2"/>
        <scheme val="minor"/>
      </rPr>
      <t xml:space="preserve">na Tilofimo </t>
    </r>
    <r>
      <rPr>
        <strike/>
        <sz val="11"/>
        <color rgb="FFFF0000"/>
        <rFont val="Calibri"/>
        <family val="2"/>
        <scheme val="minor"/>
      </rPr>
      <t xml:space="preserve">na Timoseyo kulawa muna umkowa </t>
    </r>
    <r>
      <rPr>
        <sz val="11"/>
        <color rgb="FF008000"/>
        <rFont val="Calibri"/>
        <family val="2"/>
        <scheme val="minor"/>
      </rPr>
      <t xml:space="preserve">wa </t>
    </r>
    <r>
      <rPr>
        <b/>
        <sz val="11"/>
        <color rgb="FF800080"/>
        <rFont val="Calibri"/>
        <family val="2"/>
        <scheme val="minor"/>
      </rPr>
      <t xml:space="preserve">isi ya isi ya isi ya isi ya Asia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</si>
  <si>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walongolele , wahita kutusagula ku Tilowa </t>
    </r>
    <r>
      <rPr>
        <sz val="11"/>
        <color rgb="FF008000"/>
        <rFont val="Calibri"/>
        <family val="2"/>
        <scheme val="minor"/>
      </rPr>
      <t xml:space="preserve">na </t>
    </r>
    <r>
      <rPr>
        <b/>
        <sz val="11"/>
        <color rgb="FF800080"/>
        <rFont val="Calibri"/>
        <family val="2"/>
        <scheme val="minor"/>
      </rPr>
      <t xml:space="preserve">kuwasagula . </t>
    </r>
  </si>
  <si>
    <r>
      <rPr>
        <b/>
        <sz val="11"/>
        <color rgb="FF800080"/>
        <rFont val="Calibri"/>
        <family val="2"/>
        <scheme val="minor"/>
      </rPr>
      <t xml:space="preserve">Mbali chila dugila </t>
    </r>
    <r>
      <rPr>
        <sz val="11"/>
        <color rgb="FF008000"/>
        <rFont val="Calibri"/>
        <family val="2"/>
        <scheme val="minor"/>
      </rPr>
      <t xml:space="preserve">da </t>
    </r>
    <r>
      <rPr>
        <b/>
        <sz val="11"/>
        <color rgb="FF800080"/>
        <rFont val="Calibri"/>
        <family val="2"/>
        <scheme val="minor"/>
      </rPr>
      <t xml:space="preserve">Pasaka ya magate </t>
    </r>
    <r>
      <rPr>
        <sz val="11"/>
        <color rgb="FF008000"/>
        <rFont val="Calibri"/>
        <family val="2"/>
        <scheme val="minor"/>
      </rPr>
      <t xml:space="preserve">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chila siku nng'ano uchigela mwiinzila ya mudilamba </t>
    </r>
    <r>
      <rPr>
        <sz val="11"/>
        <color rgb="FF008000"/>
        <rFont val="Calibri"/>
        <family val="2"/>
        <scheme val="minor"/>
      </rPr>
      <t xml:space="preserve">kulawa </t>
    </r>
    <r>
      <rPr>
        <i/>
        <sz val="11"/>
        <color rgb="FF0000FF"/>
        <rFont val="Calibri"/>
        <family val="2"/>
        <scheme val="minor"/>
      </rPr>
      <t xml:space="preserve">mudibululu da </t>
    </r>
    <r>
      <rPr>
        <sz val="11"/>
        <color rgb="FF008000"/>
        <rFont val="Calibri"/>
        <family val="2"/>
        <scheme val="minor"/>
      </rPr>
      <t xml:space="preserve">Filipi </t>
    </r>
    <r>
      <rPr>
        <i/>
        <sz val="11"/>
        <color rgb="FF0000FF"/>
        <rFont val="Calibri"/>
        <family val="2"/>
        <scheme val="minor"/>
      </rPr>
      <t xml:space="preserve">. Chimufika haulongozi ha wanhu wamwenga mudibululu da Telowa </t>
    </r>
    <r>
      <rPr>
        <sz val="11"/>
        <color rgb="FF008000"/>
        <rFont val="Calibri"/>
        <family val="2"/>
        <scheme val="minor"/>
      </rPr>
      <t xml:space="preserve">, </t>
    </r>
    <r>
      <rPr>
        <b/>
        <sz val="11"/>
        <color rgb="FF800080"/>
        <rFont val="Calibri"/>
        <family val="2"/>
        <scheme val="minor"/>
      </rPr>
      <t xml:space="preserve">uko tukala </t>
    </r>
    <r>
      <rPr>
        <sz val="11"/>
        <color rgb="FF008000"/>
        <rFont val="Calibri"/>
        <family val="2"/>
        <scheme val="minor"/>
      </rPr>
      <t xml:space="preserve">siku saba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</si>
  <si>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Jumapili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hamwe </t>
    </r>
    <r>
      <rPr>
        <i/>
        <sz val="11"/>
        <color rgb="FF0000FF"/>
        <rFont val="Calibri"/>
        <family val="2"/>
        <scheme val="minor"/>
      </rPr>
      <t xml:space="preserve">kuogola gate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kawapetela </t>
    </r>
    <r>
      <rPr>
        <sz val="11"/>
        <color rgb="FF008000"/>
        <rFont val="Calibri"/>
        <family val="2"/>
        <scheme val="minor"/>
      </rPr>
      <t xml:space="preserve">wanhu </t>
    </r>
    <r>
      <rPr>
        <i/>
        <sz val="11"/>
        <color rgb="FF0000FF"/>
        <rFont val="Calibri"/>
        <family val="2"/>
        <scheme val="minor"/>
      </rPr>
      <t xml:space="preserve">mbuli iyo . Kwaviya kakala kolonda kusegela imitondo , kawalongela </t>
    </r>
    <r>
      <rPr>
        <sz val="11"/>
        <color rgb="FF008000"/>
        <rFont val="Calibri"/>
        <family val="2"/>
        <scheme val="minor"/>
      </rPr>
      <t xml:space="preserve">mbaka </t>
    </r>
    <r>
      <rPr>
        <b/>
        <sz val="11"/>
        <color rgb="FF800080"/>
        <rFont val="Calibri"/>
        <family val="2"/>
        <scheme val="minor"/>
      </rPr>
      <t xml:space="preserve">ichilo </t>
    </r>
    <r>
      <rPr>
        <sz val="11"/>
        <color rgb="FF008000"/>
        <rFont val="Calibri"/>
        <family val="2"/>
        <scheme val="minor"/>
      </rPr>
      <t xml:space="preserve">chikulu </t>
    </r>
    <r>
      <rPr>
        <strike/>
        <sz val="11"/>
        <color rgb="FFFF0000"/>
        <rFont val="Calibri"/>
        <family val="2"/>
        <scheme val="minor"/>
      </rPr>
      <t xml:space="preserve">, kwaviya kasegela siku isondelele </t>
    </r>
    <r>
      <rPr>
        <sz val="11"/>
        <color rgb="FF008000"/>
        <rFont val="Calibri"/>
        <family val="2"/>
        <scheme val="minor"/>
      </rPr>
      <t xml:space="preserve">. </t>
    </r>
  </si>
  <si>
    <r>
      <rPr>
        <b/>
        <sz val="11"/>
        <color rgb="FF800080"/>
        <rFont val="Calibri"/>
        <family val="2"/>
        <scheme val="minor"/>
      </rPr>
      <t xml:space="preserve">Na chiheleto cha uchanyha umo wakalile waiting'hana hamwe wakala na vinhu </t>
    </r>
    <r>
      <rPr>
        <sz val="11"/>
        <color rgb="FF008000"/>
        <rFont val="Calibri"/>
        <family val="2"/>
        <scheme val="minor"/>
      </rPr>
      <t xml:space="preserve">vingi vikala </t>
    </r>
    <r>
      <rPr>
        <b/>
        <sz val="11"/>
        <color rgb="FF800080"/>
        <rFont val="Calibri"/>
        <family val="2"/>
        <scheme val="minor"/>
      </rPr>
      <t xml:space="preserve">na kandili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</si>
  <si>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yoyatangigwe Eutikayo </t>
    </r>
    <r>
      <rPr>
        <sz val="11"/>
        <color rgb="FF008000"/>
        <rFont val="Calibri"/>
        <family val="2"/>
        <scheme val="minor"/>
      </rPr>
      <t xml:space="preserve">kakala yakalile </t>
    </r>
    <r>
      <rPr>
        <b/>
        <sz val="11"/>
        <color rgb="FF800080"/>
        <rFont val="Calibri"/>
        <family val="2"/>
        <scheme val="minor"/>
      </rPr>
      <t xml:space="preserve">mwiiwindo . Mbali </t>
    </r>
    <r>
      <rPr>
        <sz val="11"/>
        <color rgb="FF008000"/>
        <rFont val="Calibri"/>
        <family val="2"/>
        <scheme val="minor"/>
      </rPr>
      <t xml:space="preserve">Paulo viyakalile </t>
    </r>
    <r>
      <rPr>
        <b/>
        <sz val="11"/>
        <color rgb="FF800080"/>
        <rFont val="Calibri"/>
        <family val="2"/>
        <scheme val="minor"/>
      </rPr>
      <t xml:space="preserve">kowapetela mbuli </t>
    </r>
    <r>
      <rPr>
        <sz val="11"/>
        <color rgb="FF008000"/>
        <rFont val="Calibri"/>
        <family val="2"/>
        <scheme val="minor"/>
      </rPr>
      <t xml:space="preserve">, </t>
    </r>
    <r>
      <rPr>
        <strike/>
        <sz val="11"/>
        <color rgb="FFFF0000"/>
        <rFont val="Calibri"/>
        <family val="2"/>
        <scheme val="minor"/>
      </rPr>
      <t xml:space="preserve">Eutiko kakukila na </t>
    </r>
    <r>
      <rPr>
        <sz val="11"/>
        <color rgb="FF008000"/>
        <rFont val="Calibri"/>
        <family val="2"/>
        <scheme val="minor"/>
      </rPr>
      <t xml:space="preserve">kagona </t>
    </r>
    <r>
      <rPr>
        <i/>
        <sz val="11"/>
        <color rgb="FF0000FF"/>
        <rFont val="Calibri"/>
        <family val="2"/>
        <scheme val="minor"/>
      </rPr>
      <t xml:space="preserve">nhongo mdodo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kagwa kulawa </t>
    </r>
    <r>
      <rPr>
        <b/>
        <sz val="11"/>
        <color rgb="FF800080"/>
        <rFont val="Calibri"/>
        <family val="2"/>
        <scheme val="minor"/>
      </rPr>
      <t xml:space="preserve">ukaye wa </t>
    </r>
    <r>
      <rPr>
        <sz val="11"/>
        <color rgb="FF008000"/>
        <rFont val="Calibri"/>
        <family val="2"/>
        <scheme val="minor"/>
      </rPr>
      <t xml:space="preserve">tatu </t>
    </r>
    <r>
      <rPr>
        <b/>
        <sz val="11"/>
        <color rgb="FF800080"/>
        <rFont val="Calibri"/>
        <family val="2"/>
        <scheme val="minor"/>
      </rPr>
      <t xml:space="preserve">, wamsola kaidi </t>
    </r>
    <r>
      <rPr>
        <sz val="11"/>
        <color rgb="FF008000"/>
        <rFont val="Calibri"/>
        <family val="2"/>
        <scheme val="minor"/>
      </rPr>
      <t xml:space="preserve">kadanganika . </t>
    </r>
  </si>
  <si>
    <r>
      <rPr>
        <b/>
        <sz val="11"/>
        <color rgb="FF800080"/>
        <rFont val="Calibri"/>
        <family val="2"/>
        <scheme val="minor"/>
      </rPr>
      <t xml:space="preserve">Viwamalile kuwaleka , chila haulongozi haulongozi hochilihi , chimuleka uchisegela mudilamba da Kose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b/>
        <sz val="11"/>
        <color rgb="FF800080"/>
        <rFont val="Calibri"/>
        <family val="2"/>
        <scheme val="minor"/>
      </rPr>
      <t xml:space="preserve">chila haulongozi tufika mudilamba da Rode </t>
    </r>
    <r>
      <rPr>
        <sz val="11"/>
        <color rgb="FF008000"/>
        <rFont val="Calibri"/>
        <family val="2"/>
        <scheme val="minor"/>
      </rPr>
      <t xml:space="preserve">na kulawa </t>
    </r>
    <r>
      <rPr>
        <b/>
        <sz val="11"/>
        <color rgb="FF800080"/>
        <rFont val="Calibri"/>
        <family val="2"/>
        <scheme val="minor"/>
      </rPr>
      <t xml:space="preserve">baho uchisegela mudilamba da Patara </t>
    </r>
    <r>
      <rPr>
        <sz val="11"/>
        <color rgb="FF008000"/>
        <rFont val="Calibri"/>
        <family val="2"/>
        <scheme val="minor"/>
      </rPr>
      <t xml:space="preserve">. </t>
    </r>
  </si>
  <si>
    <r>
      <rPr>
        <b/>
        <sz val="11"/>
        <color rgb="FF800080"/>
        <rFont val="Calibri"/>
        <family val="2"/>
        <scheme val="minor"/>
      </rPr>
      <t xml:space="preserve">Viwamalile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t>
    </r>
    <r>
      <rPr>
        <i/>
        <sz val="11"/>
        <color rgb="FF0000FF"/>
        <rFont val="Calibri"/>
        <family val="2"/>
        <scheme val="minor"/>
      </rPr>
      <t xml:space="preserve">imwe </t>
    </r>
    <r>
      <rPr>
        <sz val="11"/>
        <color rgb="FF008000"/>
        <rFont val="Calibri"/>
        <family val="2"/>
        <scheme val="minor"/>
      </rPr>
      <t xml:space="preserve">wa Mulungu </t>
    </r>
    <r>
      <rPr>
        <b/>
        <sz val="11"/>
        <color rgb="FF800080"/>
        <rFont val="Calibri"/>
        <family val="2"/>
        <scheme val="minor"/>
      </rPr>
      <t xml:space="preserve">yotangigwa Agabhu </t>
    </r>
    <r>
      <rPr>
        <sz val="11"/>
        <color rgb="FF008000"/>
        <rFont val="Calibri"/>
        <family val="2"/>
        <scheme val="minor"/>
      </rPr>
      <t xml:space="preserve">kulawa </t>
    </r>
    <r>
      <rPr>
        <i/>
        <sz val="11"/>
        <color rgb="FF0000FF"/>
        <rFont val="Calibri"/>
        <family val="2"/>
        <scheme val="minor"/>
      </rPr>
      <t xml:space="preserve">mwiisi ya </t>
    </r>
    <r>
      <rPr>
        <sz val="11"/>
        <color rgb="FF008000"/>
        <rFont val="Calibri"/>
        <family val="2"/>
        <scheme val="minor"/>
      </rPr>
      <t xml:space="preserve">Yudeya </t>
    </r>
    <r>
      <rPr>
        <i/>
        <sz val="11"/>
        <color rgb="FF0000FF"/>
        <rFont val="Calibri"/>
        <family val="2"/>
        <scheme val="minor"/>
      </rPr>
      <t xml:space="preserve">kahita </t>
    </r>
    <r>
      <rPr>
        <sz val="11"/>
        <color rgb="FF008000"/>
        <rFont val="Calibri"/>
        <family val="2"/>
        <scheme val="minor"/>
      </rPr>
      <t xml:space="preserve">. </t>
    </r>
  </si>
  <si>
    <r>
      <rPr>
        <b/>
        <sz val="11"/>
        <color rgb="FF800080"/>
        <rFont val="Calibri"/>
        <family val="2"/>
        <scheme val="minor"/>
      </rPr>
      <t xml:space="preserve">Ivo viyafikile , kasola walo da Mkalizi </t>
    </r>
    <r>
      <rPr>
        <sz val="11"/>
        <color rgb="FF008000"/>
        <rFont val="Calibri"/>
        <family val="2"/>
        <scheme val="minor"/>
      </rPr>
      <t xml:space="preserve">wa Paulo </t>
    </r>
    <r>
      <rPr>
        <i/>
        <sz val="11"/>
        <color rgb="FF0000FF"/>
        <rFont val="Calibri"/>
        <family val="2"/>
        <scheme val="minor"/>
      </rPr>
      <t xml:space="preserve">, kailuma makono </t>
    </r>
    <r>
      <rPr>
        <sz val="11"/>
        <color rgb="FF008000"/>
        <rFont val="Calibri"/>
        <family val="2"/>
        <scheme val="minor"/>
      </rPr>
      <t xml:space="preserve">na </t>
    </r>
    <r>
      <rPr>
        <b/>
        <sz val="11"/>
        <color rgb="FF800080"/>
        <rFont val="Calibri"/>
        <family val="2"/>
        <scheme val="minor"/>
      </rPr>
      <t xml:space="preserve">makongono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Muhe Yelile kolonga , </t>
    </r>
    <r>
      <rPr>
        <b/>
        <sz val="11"/>
        <color rgb="FF800080"/>
        <rFont val="Calibri"/>
        <family val="2"/>
        <scheme val="minor"/>
      </rPr>
      <t xml:space="preserve">'Wanhu wa </t>
    </r>
    <r>
      <rPr>
        <sz val="11"/>
        <color rgb="FF008000"/>
        <rFont val="Calibri"/>
        <family val="2"/>
        <scheme val="minor"/>
      </rPr>
      <t xml:space="preserve">Yelusalemu wezamfunga fana </t>
    </r>
    <r>
      <rPr>
        <b/>
        <sz val="11"/>
        <color rgb="FF800080"/>
        <rFont val="Calibri"/>
        <family val="2"/>
        <scheme val="minor"/>
      </rPr>
      <t xml:space="preserve">wano </t>
    </r>
    <r>
      <rPr>
        <sz val="11"/>
        <color rgb="FF008000"/>
        <rFont val="Calibri"/>
        <family val="2"/>
        <scheme val="minor"/>
      </rPr>
      <t xml:space="preserve">munhu yeli na </t>
    </r>
    <r>
      <rPr>
        <b/>
        <sz val="11"/>
        <color rgb="FF800080"/>
        <rFont val="Calibri"/>
        <family val="2"/>
        <scheme val="minor"/>
      </rPr>
      <t xml:space="preserve">mkalizi ino </t>
    </r>
    <r>
      <rPr>
        <sz val="11"/>
        <color rgb="FF008000"/>
        <rFont val="Calibri"/>
        <family val="2"/>
        <scheme val="minor"/>
      </rPr>
      <t xml:space="preserve">, na </t>
    </r>
    <r>
      <rPr>
        <b/>
        <sz val="11"/>
        <color rgb="FF800080"/>
        <rFont val="Calibri"/>
        <family val="2"/>
        <scheme val="minor"/>
      </rPr>
      <t xml:space="preserve">wezamtula kwa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</si>
  <si>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viwahulike mbuli iyo </t>
    </r>
    <r>
      <rPr>
        <sz val="11"/>
        <color rgb="FF008000"/>
        <rFont val="Calibri"/>
        <family val="2"/>
        <scheme val="minor"/>
      </rPr>
      <t xml:space="preserve">, cheye na wanhu wamwenga </t>
    </r>
    <r>
      <rPr>
        <b/>
        <sz val="11"/>
        <color rgb="FF800080"/>
        <rFont val="Calibri"/>
        <family val="2"/>
        <scheme val="minor"/>
      </rPr>
      <t xml:space="preserve">wamulamba </t>
    </r>
    <r>
      <rPr>
        <sz val="11"/>
        <color rgb="FF008000"/>
        <rFont val="Calibri"/>
        <family val="2"/>
        <scheme val="minor"/>
      </rPr>
      <t xml:space="preserve">Paulo </t>
    </r>
    <r>
      <rPr>
        <b/>
        <sz val="11"/>
        <color rgb="FF800080"/>
        <rFont val="Calibri"/>
        <family val="2"/>
        <scheme val="minor"/>
      </rPr>
      <t xml:space="preserve">sekeyala </t>
    </r>
    <r>
      <rPr>
        <sz val="11"/>
        <color rgb="FF008000"/>
        <rFont val="Calibri"/>
        <family val="2"/>
        <scheme val="minor"/>
      </rPr>
      <t xml:space="preserve">Yelusalemu . </t>
    </r>
  </si>
  <si>
    <r>
      <rPr>
        <sz val="11"/>
        <color rgb="FF008000"/>
        <rFont val="Calibri"/>
        <family val="2"/>
        <scheme val="minor"/>
      </rPr>
      <t xml:space="preserve">Mbali Paulo </t>
    </r>
    <r>
      <rPr>
        <b/>
        <sz val="11"/>
        <color rgb="FF800080"/>
        <rFont val="Calibri"/>
        <family val="2"/>
        <scheme val="minor"/>
      </rPr>
      <t xml:space="preserve">kawedika </t>
    </r>
    <r>
      <rPr>
        <sz val="11"/>
        <color rgb="FF008000"/>
        <rFont val="Calibri"/>
        <family val="2"/>
        <scheme val="minor"/>
      </rPr>
      <t xml:space="preserve">, " Habali </t>
    </r>
    <r>
      <rPr>
        <b/>
        <sz val="11"/>
        <color rgb="FF800080"/>
        <rFont val="Calibri"/>
        <family val="2"/>
        <scheme val="minor"/>
      </rPr>
      <t xml:space="preserve">motenda kulila </t>
    </r>
    <r>
      <rPr>
        <sz val="11"/>
        <color rgb="FF008000"/>
        <rFont val="Calibri"/>
        <family val="2"/>
        <scheme val="minor"/>
      </rPr>
      <t xml:space="preserve">na </t>
    </r>
    <r>
      <rPr>
        <b/>
        <sz val="11"/>
        <color rgb="FF800080"/>
        <rFont val="Calibri"/>
        <family val="2"/>
        <scheme val="minor"/>
      </rPr>
      <t xml:space="preserve">kuweng'ha moyo wangu </t>
    </r>
    <r>
      <rPr>
        <sz val="11"/>
        <color rgb="FF008000"/>
        <rFont val="Calibri"/>
        <family val="2"/>
        <scheme val="minor"/>
      </rPr>
      <t xml:space="preserve">? </t>
    </r>
    <r>
      <rPr>
        <b/>
        <sz val="11"/>
        <color rgb="FF800080"/>
        <rFont val="Calibri"/>
        <family val="2"/>
        <scheme val="minor"/>
      </rPr>
      <t xml:space="preserve">Niye sambi yeli tayali yekigwe mwii Yelusalemu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kwilagwa </t>
    </r>
    <r>
      <rPr>
        <sz val="11"/>
        <color rgb="FF008000"/>
        <rFont val="Calibri"/>
        <family val="2"/>
        <scheme val="minor"/>
      </rPr>
      <t xml:space="preserve">kwa ichimu cha </t>
    </r>
    <r>
      <rPr>
        <i/>
        <sz val="11"/>
        <color rgb="FF0000FF"/>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</si>
  <si>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Viyakalile hadahile kuvwizila </t>
    </r>
    <r>
      <rPr>
        <sz val="11"/>
        <color rgb="FF008000"/>
        <rFont val="Calibri"/>
        <family val="2"/>
        <scheme val="minor"/>
      </rPr>
      <t xml:space="preserve">, chimuleka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Chiya chiya chiya </t>
    </r>
    <r>
      <rPr>
        <sz val="11"/>
        <color rgb="FF008000"/>
        <rFont val="Calibri"/>
        <family val="2"/>
        <scheme val="minor"/>
      </rPr>
      <t xml:space="preserve">Mndewa </t>
    </r>
    <r>
      <rPr>
        <b/>
        <sz val="11"/>
        <color rgb="FF800080"/>
        <rFont val="Calibri"/>
        <family val="2"/>
        <scheme val="minor"/>
      </rPr>
      <t xml:space="preserve">cholonda chiitendeshe </t>
    </r>
    <r>
      <rPr>
        <sz val="11"/>
        <color rgb="FF008000"/>
        <rFont val="Calibri"/>
        <family val="2"/>
        <scheme val="minor"/>
      </rPr>
      <t xml:space="preserve">. " </t>
    </r>
  </si>
  <si>
    <r>
      <rPr>
        <b/>
        <sz val="11"/>
        <color rgb="FF800080"/>
        <rFont val="Calibri"/>
        <family val="2"/>
        <scheme val="minor"/>
      </rPr>
      <t xml:space="preserve">Vizifosile ivo </t>
    </r>
    <r>
      <rPr>
        <sz val="11"/>
        <color rgb="FF008000"/>
        <rFont val="Calibri"/>
        <family val="2"/>
        <scheme val="minor"/>
      </rPr>
      <t xml:space="preserve">, </t>
    </r>
    <r>
      <rPr>
        <b/>
        <sz val="11"/>
        <color rgb="FF800080"/>
        <rFont val="Calibri"/>
        <family val="2"/>
        <scheme val="minor"/>
      </rPr>
      <t xml:space="preserve">tusasala ndiya zetu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Yelusalemu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</si>
  <si>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kulawa </t>
    </r>
    <r>
      <rPr>
        <sz val="11"/>
        <color rgb="FF008000"/>
        <rFont val="Calibri"/>
        <family val="2"/>
        <scheme val="minor"/>
      </rPr>
      <t xml:space="preserve">Kaisaliya wahita hamwe na cheye </t>
    </r>
    <r>
      <rPr>
        <b/>
        <sz val="11"/>
        <color rgb="FF800080"/>
        <rFont val="Calibri"/>
        <family val="2"/>
        <scheme val="minor"/>
      </rPr>
      <t xml:space="preserve">, wahita na cheye kwikaye kwa </t>
    </r>
    <r>
      <rPr>
        <sz val="11"/>
        <color rgb="FF008000"/>
        <rFont val="Calibri"/>
        <family val="2"/>
        <scheme val="minor"/>
      </rPr>
      <t xml:space="preserve">Mnasoni </t>
    </r>
    <r>
      <rPr>
        <b/>
        <sz val="11"/>
        <color rgb="FF800080"/>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Chipulo , </t>
    </r>
    <r>
      <rPr>
        <b/>
        <sz val="11"/>
        <color rgb="FF800080"/>
        <rFont val="Calibri"/>
        <family val="2"/>
        <scheme val="minor"/>
      </rPr>
      <t xml:space="preserve">yoyakalile mwanahina wa umwaka </t>
    </r>
    <r>
      <rPr>
        <sz val="11"/>
        <color rgb="FF008000"/>
        <rFont val="Calibri"/>
        <family val="2"/>
        <scheme val="minor"/>
      </rPr>
      <t xml:space="preserve">. </t>
    </r>
  </si>
  <si>
    <r>
      <rPr>
        <b/>
        <sz val="11"/>
        <color rgb="FF800080"/>
        <rFont val="Calibri"/>
        <family val="2"/>
        <scheme val="minor"/>
      </rPr>
      <t xml:space="preserve">Na vihafikile </t>
    </r>
    <r>
      <rPr>
        <sz val="11"/>
        <color rgb="FF008000"/>
        <rFont val="Calibri"/>
        <family val="2"/>
        <scheme val="minor"/>
      </rPr>
      <t xml:space="preserve">Yelusalemu , </t>
    </r>
    <r>
      <rPr>
        <b/>
        <sz val="11"/>
        <color rgb="FF800080"/>
        <rFont val="Calibri"/>
        <family val="2"/>
        <scheme val="minor"/>
      </rPr>
      <t xml:space="preserve">wandugu wasang'hanila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</si>
  <si>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Paulo </t>
    </r>
    <r>
      <rPr>
        <strike/>
        <sz val="11"/>
        <color rgb="FFFF0000"/>
        <rFont val="Calibri"/>
        <family val="2"/>
        <scheme val="minor"/>
      </rPr>
      <t xml:space="preserve">kahita hamwe </t>
    </r>
    <r>
      <rPr>
        <sz val="11"/>
        <color rgb="FF008000"/>
        <rFont val="Calibri"/>
        <family val="2"/>
        <scheme val="minor"/>
      </rPr>
      <t xml:space="preserve">na </t>
    </r>
    <r>
      <rPr>
        <b/>
        <sz val="11"/>
        <color rgb="FF800080"/>
        <rFont val="Calibri"/>
        <family val="2"/>
        <scheme val="minor"/>
      </rPr>
      <t xml:space="preserve">wanahina wake wahita kumwona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</si>
  <si>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viyawalamusile , </t>
    </r>
    <r>
      <rPr>
        <sz val="11"/>
        <color rgb="FF008000"/>
        <rFont val="Calibri"/>
        <family val="2"/>
        <scheme val="minor"/>
      </rPr>
      <t xml:space="preserve">kawalongela </t>
    </r>
    <r>
      <rPr>
        <strike/>
        <sz val="11"/>
        <color rgb="FFFF0000"/>
        <rFont val="Calibri"/>
        <family val="2"/>
        <scheme val="minor"/>
      </rPr>
      <t xml:space="preserve">dimwe kwa dimwe </t>
    </r>
    <r>
      <rPr>
        <sz val="11"/>
        <color rgb="FF008000"/>
        <rFont val="Calibri"/>
        <family val="2"/>
        <scheme val="minor"/>
      </rPr>
      <t xml:space="preserve">mbuli zose </t>
    </r>
    <r>
      <rPr>
        <strike/>
        <sz val="11"/>
        <color rgb="FFFF0000"/>
        <rFont val="Calibri"/>
        <family val="2"/>
        <scheme val="minor"/>
      </rPr>
      <t xml:space="preserve">ziyatendile </t>
    </r>
    <r>
      <rPr>
        <sz val="11"/>
        <color rgb="FF008000"/>
        <rFont val="Calibri"/>
        <family val="2"/>
        <scheme val="minor"/>
      </rPr>
      <t xml:space="preserve">Mulungu </t>
    </r>
    <r>
      <rPr>
        <b/>
        <sz val="11"/>
        <color rgb="FF800080"/>
        <rFont val="Calibri"/>
        <family val="2"/>
        <scheme val="minor"/>
      </rPr>
      <t xml:space="preserve">zoyatendile muna </t>
    </r>
    <r>
      <rPr>
        <sz val="11"/>
        <color rgb="FF008000"/>
        <rFont val="Calibri"/>
        <family val="2"/>
        <scheme val="minor"/>
      </rPr>
      <t xml:space="preserve">wanhu weli siyo Wayahudi </t>
    </r>
    <r>
      <rPr>
        <b/>
        <sz val="11"/>
        <color rgb="FF800080"/>
        <rFont val="Calibri"/>
        <family val="2"/>
        <scheme val="minor"/>
      </rPr>
      <t xml:space="preserve">kwa mbuli zake </t>
    </r>
    <r>
      <rPr>
        <sz val="11"/>
        <color rgb="FF008000"/>
        <rFont val="Calibri"/>
        <family val="2"/>
        <scheme val="minor"/>
      </rPr>
      <t xml:space="preserve">. </t>
    </r>
  </si>
  <si>
    <r>
      <rPr>
        <b/>
        <sz val="11"/>
        <color rgb="FF800080"/>
        <rFont val="Calibri"/>
        <family val="2"/>
        <scheme val="minor"/>
      </rPr>
      <t xml:space="preserve">Maabaho tupatila </t>
    </r>
    <r>
      <rPr>
        <sz val="11"/>
        <color rgb="FF008000"/>
        <rFont val="Calibri"/>
        <family val="2"/>
        <scheme val="minor"/>
      </rPr>
      <t xml:space="preserve">ngalawa </t>
    </r>
    <r>
      <rPr>
        <b/>
        <sz val="11"/>
        <color rgb="FF800080"/>
        <rFont val="Calibri"/>
        <family val="2"/>
        <scheme val="minor"/>
      </rPr>
      <t xml:space="preserve">yolonda kusegela mudibululu da Silofoinike </t>
    </r>
    <r>
      <rPr>
        <sz val="11"/>
        <color rgb="FF008000"/>
        <rFont val="Calibri"/>
        <family val="2"/>
        <scheme val="minor"/>
      </rPr>
      <t xml:space="preserve">, </t>
    </r>
    <r>
      <rPr>
        <b/>
        <sz val="11"/>
        <color rgb="FF800080"/>
        <rFont val="Calibri"/>
        <family val="2"/>
        <scheme val="minor"/>
      </rPr>
      <t xml:space="preserve">cheye kakwela mwiingalawa </t>
    </r>
    <r>
      <rPr>
        <sz val="11"/>
        <color rgb="FF008000"/>
        <rFont val="Calibri"/>
        <family val="2"/>
        <scheme val="minor"/>
      </rPr>
      <t xml:space="preserve">na </t>
    </r>
    <r>
      <rPr>
        <b/>
        <sz val="11"/>
        <color rgb="FF800080"/>
        <rFont val="Calibri"/>
        <family val="2"/>
        <scheme val="minor"/>
      </rPr>
      <t xml:space="preserve">kusegela mwiingalawa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</si>
  <si>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wamtunhiza Mulungu . </t>
    </r>
    <r>
      <rPr>
        <b/>
        <sz val="11"/>
        <color rgb="FF800080"/>
        <rFont val="Calibri"/>
        <family val="2"/>
        <scheme val="minor"/>
      </rPr>
      <t xml:space="preserve">Amalabaho wamulongela Paulo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kowona </t>
    </r>
    <r>
      <rPr>
        <sz val="11"/>
        <color rgb="FF008000"/>
        <rFont val="Calibri"/>
        <family val="2"/>
        <scheme val="minor"/>
      </rPr>
      <t xml:space="preserve">Wayahudi </t>
    </r>
    <r>
      <rPr>
        <b/>
        <sz val="11"/>
        <color rgb="FF800080"/>
        <rFont val="Calibri"/>
        <family val="2"/>
        <scheme val="minor"/>
      </rPr>
      <t xml:space="preserve">maelupu ng'hani wohuwile </t>
    </r>
    <r>
      <rPr>
        <sz val="11"/>
        <color rgb="FF008000"/>
        <rFont val="Calibri"/>
        <family val="2"/>
        <scheme val="minor"/>
      </rPr>
      <t xml:space="preserve">, na </t>
    </r>
    <r>
      <rPr>
        <strike/>
        <sz val="11"/>
        <color rgb="FFFF0000"/>
        <rFont val="Calibri"/>
        <family val="2"/>
        <scheme val="minor"/>
      </rPr>
      <t xml:space="preserve">viya </t>
    </r>
    <r>
      <rPr>
        <sz val="11"/>
        <color rgb="FF008000"/>
        <rFont val="Calibri"/>
        <family val="2"/>
        <scheme val="minor"/>
      </rPr>
      <t xml:space="preserve">wose </t>
    </r>
    <r>
      <rPr>
        <b/>
        <sz val="11"/>
        <color rgb="FF800080"/>
        <rFont val="Calibri"/>
        <family val="2"/>
        <scheme val="minor"/>
      </rPr>
      <t xml:space="preserve">wozitegeleza ng'hani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</si>
  <si>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Ikabheje wahulika </t>
    </r>
    <r>
      <rPr>
        <sz val="11"/>
        <color rgb="FF008000"/>
        <rFont val="Calibri"/>
        <family val="2"/>
        <scheme val="minor"/>
      </rPr>
      <t xml:space="preserve">kuwa weye </t>
    </r>
    <r>
      <rPr>
        <b/>
        <sz val="11"/>
        <color rgb="FF800080"/>
        <rFont val="Calibri"/>
        <family val="2"/>
        <scheme val="minor"/>
      </rPr>
      <t xml:space="preserve">wofundiza </t>
    </r>
    <r>
      <rPr>
        <sz val="11"/>
        <color rgb="FF008000"/>
        <rFont val="Calibri"/>
        <family val="2"/>
        <scheme val="minor"/>
      </rPr>
      <t xml:space="preserve">Wayahudi wose </t>
    </r>
    <r>
      <rPr>
        <b/>
        <sz val="11"/>
        <color rgb="FF800080"/>
        <rFont val="Calibri"/>
        <family val="2"/>
        <scheme val="minor"/>
      </rPr>
      <t xml:space="preserve">weli mgati mwa </t>
    </r>
    <r>
      <rPr>
        <sz val="11"/>
        <color rgb="FF008000"/>
        <rFont val="Calibri"/>
        <family val="2"/>
        <scheme val="minor"/>
      </rPr>
      <t xml:space="preserve">wanhu weli siyo Wayahudi </t>
    </r>
    <r>
      <rPr>
        <b/>
        <sz val="11"/>
        <color rgb="FF800080"/>
        <rFont val="Calibri"/>
        <family val="2"/>
        <scheme val="minor"/>
      </rPr>
      <t xml:space="preserve">kuwaleka </t>
    </r>
    <r>
      <rPr>
        <sz val="11"/>
        <color rgb="FF008000"/>
        <rFont val="Calibri"/>
        <family val="2"/>
        <scheme val="minor"/>
      </rPr>
      <t xml:space="preserve">Musa , </t>
    </r>
    <r>
      <rPr>
        <b/>
        <sz val="11"/>
        <color rgb="FF800080"/>
        <rFont val="Calibri"/>
        <family val="2"/>
        <scheme val="minor"/>
      </rPr>
      <t xml:space="preserve">na kuwawalongela waleke kuwahitila </t>
    </r>
    <r>
      <rPr>
        <sz val="11"/>
        <color rgb="FF008000"/>
        <rFont val="Calibri"/>
        <family val="2"/>
        <scheme val="minor"/>
      </rPr>
      <t xml:space="preserve">wana wawo </t>
    </r>
    <r>
      <rPr>
        <i/>
        <sz val="11"/>
        <color rgb="FF0000FF"/>
        <rFont val="Calibri"/>
        <family val="2"/>
        <scheme val="minor"/>
      </rPr>
      <t xml:space="preserve">muna ichigoda na </t>
    </r>
    <r>
      <rPr>
        <sz val="11"/>
        <color rgb="FF008000"/>
        <rFont val="Calibri"/>
        <family val="2"/>
        <scheme val="minor"/>
      </rPr>
      <t xml:space="preserve">wala </t>
    </r>
    <r>
      <rPr>
        <b/>
        <sz val="11"/>
        <color rgb="FF800080"/>
        <rFont val="Calibri"/>
        <family val="2"/>
        <scheme val="minor"/>
      </rPr>
      <t xml:space="preserve">sekewatogole mafundizo yetu </t>
    </r>
    <r>
      <rPr>
        <sz val="11"/>
        <color rgb="FF008000"/>
        <rFont val="Calibri"/>
        <family val="2"/>
        <scheme val="minor"/>
      </rPr>
      <t xml:space="preserve">. </t>
    </r>
  </si>
  <si>
    <r>
      <rPr>
        <b/>
        <sz val="11"/>
        <color rgb="FF800080"/>
        <rFont val="Calibri"/>
        <family val="2"/>
        <scheme val="minor"/>
      </rPr>
      <t xml:space="preserve">Maabaho chilihi chizatende ? Weye </t>
    </r>
    <r>
      <rPr>
        <sz val="11"/>
        <color rgb="FF008000"/>
        <rFont val="Calibri"/>
        <family val="2"/>
        <scheme val="minor"/>
      </rPr>
      <t xml:space="preserve">wezahulika kuwa </t>
    </r>
    <r>
      <rPr>
        <b/>
        <sz val="11"/>
        <color rgb="FF800080"/>
        <rFont val="Calibri"/>
        <family val="2"/>
        <scheme val="minor"/>
      </rPr>
      <t xml:space="preserve">weza Yelusalemu . </t>
    </r>
  </si>
  <si>
    <r>
      <rPr>
        <b/>
        <sz val="11"/>
        <color rgb="FF800080"/>
        <rFont val="Calibri"/>
        <family val="2"/>
        <scheme val="minor"/>
      </rPr>
      <t xml:space="preserve">Ivo tutende chiya chiulonga </t>
    </r>
    <r>
      <rPr>
        <sz val="11"/>
        <color rgb="FF008000"/>
        <rFont val="Calibri"/>
        <family val="2"/>
        <scheme val="minor"/>
      </rPr>
      <t xml:space="preserve">. </t>
    </r>
    <r>
      <rPr>
        <b/>
        <sz val="11"/>
        <color rgb="FF800080"/>
        <rFont val="Calibri"/>
        <family val="2"/>
        <scheme val="minor"/>
      </rPr>
      <t xml:space="preserve">Tuna </t>
    </r>
    <r>
      <rPr>
        <sz val="11"/>
        <color rgb="FF008000"/>
        <rFont val="Calibri"/>
        <family val="2"/>
        <scheme val="minor"/>
      </rPr>
      <t xml:space="preserve">wanhu wane </t>
    </r>
    <r>
      <rPr>
        <b/>
        <sz val="11"/>
        <color rgb="FF800080"/>
        <rFont val="Calibri"/>
        <family val="2"/>
        <scheme val="minor"/>
      </rPr>
      <t xml:space="preserve">weli hano weli na mbuli za lumbila </t>
    </r>
    <r>
      <rPr>
        <sz val="11"/>
        <color rgb="FF008000"/>
        <rFont val="Calibri"/>
        <family val="2"/>
        <scheme val="minor"/>
      </rPr>
      <t xml:space="preserve">. </t>
    </r>
  </si>
  <si>
    <r>
      <rPr>
        <b/>
        <sz val="11"/>
        <color rgb="FF800080"/>
        <rFont val="Calibri"/>
        <family val="2"/>
        <scheme val="minor"/>
      </rPr>
      <t xml:space="preserve">Wanhu wano mweye muhite </t>
    </r>
    <r>
      <rPr>
        <sz val="11"/>
        <color rgb="FF008000"/>
        <rFont val="Calibri"/>
        <family val="2"/>
        <scheme val="minor"/>
      </rPr>
      <t xml:space="preserve">na </t>
    </r>
    <r>
      <rPr>
        <b/>
        <sz val="11"/>
        <color rgb="FF800080"/>
        <rFont val="Calibri"/>
        <family val="2"/>
        <scheme val="minor"/>
      </rPr>
      <t xml:space="preserve">wawo mwiiitende utakato </t>
    </r>
    <r>
      <rPr>
        <sz val="11"/>
        <color rgb="FF008000"/>
        <rFont val="Calibri"/>
        <family val="2"/>
        <scheme val="minor"/>
      </rPr>
      <t xml:space="preserve">, na </t>
    </r>
    <r>
      <rPr>
        <i/>
        <sz val="11"/>
        <color rgb="FF0000FF"/>
        <rFont val="Calibri"/>
        <family val="2"/>
        <scheme val="minor"/>
      </rPr>
      <t xml:space="preserve">mweye muweng'he hela ya kuwata usungu . Ivo wose wevimanye </t>
    </r>
    <r>
      <rPr>
        <sz val="11"/>
        <color rgb="FF008000"/>
        <rFont val="Calibri"/>
        <family val="2"/>
        <scheme val="minor"/>
      </rPr>
      <t xml:space="preserve">kuwa </t>
    </r>
    <r>
      <rPr>
        <b/>
        <sz val="11"/>
        <color rgb="FF800080"/>
        <rFont val="Calibri"/>
        <family val="2"/>
        <scheme val="minor"/>
      </rPr>
      <t xml:space="preserve">habule ukweli wowahulike , mbali weye kogendelela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</si>
  <si>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wowahuwile , </t>
    </r>
    <r>
      <rPr>
        <b/>
        <sz val="11"/>
        <color rgb="FF800080"/>
        <rFont val="Calibri"/>
        <family val="2"/>
        <scheme val="minor"/>
      </rPr>
      <t xml:space="preserve">chila chimuwandikila chilaguso chetu , kuwaleka ndiya yoyakong'ondelwe vinhu vinhu vinhu vinhuligwe kwa vinhu vinhu vinhu vinhuligwe ,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 </t>
    </r>
    <r>
      <rPr>
        <strike/>
        <sz val="11"/>
        <color rgb="FFFF0000"/>
        <rFont val="Calibri"/>
        <family val="2"/>
        <scheme val="minor"/>
      </rPr>
      <t xml:space="preserve">kuwa sekewaje chochose chochitoseligwe nyang'hiti , sekewaje damu </t>
    </r>
    <r>
      <rPr>
        <sz val="11"/>
        <color rgb="FF008000"/>
        <rFont val="Calibri"/>
        <family val="2"/>
        <scheme val="minor"/>
      </rPr>
      <t xml:space="preserve">na </t>
    </r>
    <r>
      <rPr>
        <b/>
        <sz val="11"/>
        <color rgb="FF800080"/>
        <rFont val="Calibri"/>
        <family val="2"/>
        <scheme val="minor"/>
      </rPr>
      <t xml:space="preserve">kuja ndiya </t>
    </r>
    <r>
      <rPr>
        <sz val="11"/>
        <color rgb="FF008000"/>
        <rFont val="Calibri"/>
        <family val="2"/>
        <scheme val="minor"/>
      </rPr>
      <t xml:space="preserve">ya </t>
    </r>
    <r>
      <rPr>
        <b/>
        <sz val="11"/>
        <color rgb="FF80008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 </t>
    </r>
  </si>
  <si>
    <r>
      <rPr>
        <b/>
        <sz val="11"/>
        <color rgb="FF800080"/>
        <rFont val="Calibri"/>
        <family val="2"/>
        <scheme val="minor"/>
      </rPr>
      <t xml:space="preserve">Malabhi gakwe Petili , </t>
    </r>
    <r>
      <rPr>
        <sz val="11"/>
        <color rgb="FF008000"/>
        <rFont val="Calibri"/>
        <family val="2"/>
        <scheme val="minor"/>
      </rPr>
      <t xml:space="preserve">Paulo kawasola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 bahobaho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muladi kalave sambi da </t>
    </r>
    <r>
      <rPr>
        <sz val="11"/>
        <color rgb="FF008000"/>
        <rFont val="Calibri"/>
        <family val="2"/>
        <scheme val="minor"/>
      </rPr>
      <t xml:space="preserve">siku za </t>
    </r>
    <r>
      <rPr>
        <b/>
        <sz val="11"/>
        <color rgb="FF800080"/>
        <rFont val="Calibri"/>
        <family val="2"/>
        <scheme val="minor"/>
      </rPr>
      <t xml:space="preserve">utakato wawo zihafosa , </t>
    </r>
    <r>
      <rPr>
        <sz val="11"/>
        <color rgb="FF008000"/>
        <rFont val="Calibri"/>
        <family val="2"/>
        <scheme val="minor"/>
      </rPr>
      <t xml:space="preserve">na </t>
    </r>
    <r>
      <rPr>
        <i/>
        <sz val="11"/>
        <color rgb="FF0000FF"/>
        <rFont val="Calibri"/>
        <family val="2"/>
        <scheme val="minor"/>
      </rPr>
      <t xml:space="preserve">sambi dizakomela </t>
    </r>
    <r>
      <rPr>
        <sz val="11"/>
        <color rgb="FF008000"/>
        <rFont val="Calibri"/>
        <family val="2"/>
        <scheme val="minor"/>
      </rPr>
      <t xml:space="preserve">kwa </t>
    </r>
    <r>
      <rPr>
        <b/>
        <sz val="11"/>
        <color rgb="FF800080"/>
        <rFont val="Calibri"/>
        <family val="2"/>
        <scheme val="minor"/>
      </rPr>
      <t xml:space="preserve">zabihu </t>
    </r>
    <r>
      <rPr>
        <sz val="11"/>
        <color rgb="FF008000"/>
        <rFont val="Calibri"/>
        <family val="2"/>
        <scheme val="minor"/>
      </rPr>
      <t xml:space="preserve">kwa </t>
    </r>
    <r>
      <rPr>
        <b/>
        <sz val="11"/>
        <color rgb="FF800080"/>
        <rFont val="Calibri"/>
        <family val="2"/>
        <scheme val="minor"/>
      </rPr>
      <t xml:space="preserve">kila munhu </t>
    </r>
    <r>
      <rPr>
        <sz val="11"/>
        <color rgb="FF008000"/>
        <rFont val="Calibri"/>
        <family val="2"/>
        <scheme val="minor"/>
      </rPr>
      <t xml:space="preserve">. </t>
    </r>
  </si>
  <si>
    <r>
      <rPr>
        <b/>
        <sz val="11"/>
        <color rgb="FF800080"/>
        <rFont val="Calibri"/>
        <family val="2"/>
        <scheme val="minor"/>
      </rPr>
      <t xml:space="preserve">Viifikile siku </t>
    </r>
    <r>
      <rPr>
        <sz val="11"/>
        <color rgb="FF008000"/>
        <rFont val="Calibri"/>
        <family val="2"/>
        <scheme val="minor"/>
      </rPr>
      <t xml:space="preserve">saba </t>
    </r>
    <r>
      <rPr>
        <b/>
        <sz val="11"/>
        <color rgb="FF800080"/>
        <rFont val="Calibri"/>
        <family val="2"/>
        <scheme val="minor"/>
      </rPr>
      <t xml:space="preserve">za kukomela </t>
    </r>
    <r>
      <rPr>
        <sz val="11"/>
        <color rgb="FF008000"/>
        <rFont val="Calibri"/>
        <family val="2"/>
        <scheme val="minor"/>
      </rPr>
      <t xml:space="preserve">, Wayahudi </t>
    </r>
    <r>
      <rPr>
        <b/>
        <sz val="11"/>
        <color rgb="FF800080"/>
        <rFont val="Calibri"/>
        <family val="2"/>
        <scheme val="minor"/>
      </rPr>
      <t xml:space="preserve">wamwenga kulawa mwiisi ya Asia , viwamuwonile </t>
    </r>
    <r>
      <rPr>
        <sz val="11"/>
        <color rgb="FF008000"/>
        <rFont val="Calibri"/>
        <family val="2"/>
        <scheme val="minor"/>
      </rPr>
      <t xml:space="preserve">Paulo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wawavwizila lung'husesa lose lwa </t>
    </r>
    <r>
      <rPr>
        <sz val="11"/>
        <color rgb="FF008000"/>
        <rFont val="Calibri"/>
        <family val="2"/>
        <scheme val="minor"/>
      </rPr>
      <t xml:space="preserve">wanhu </t>
    </r>
    <r>
      <rPr>
        <strike/>
        <sz val="11"/>
        <color rgb="FFFF0000"/>
        <rFont val="Calibri"/>
        <family val="2"/>
        <scheme val="minor"/>
      </rPr>
      <t xml:space="preserve">wose wamwihile Paulo </t>
    </r>
    <r>
      <rPr>
        <sz val="11"/>
        <color rgb="FF008000"/>
        <rFont val="Calibri"/>
        <family val="2"/>
        <scheme val="minor"/>
      </rPr>
      <t xml:space="preserve">na wamgwila . </t>
    </r>
  </si>
  <si>
    <r>
      <rPr>
        <b/>
        <sz val="11"/>
        <color rgb="FF800080"/>
        <rFont val="Calibri"/>
        <family val="2"/>
        <scheme val="minor"/>
      </rPr>
      <t xml:space="preserve">Walonga kwa dizi kulu </t>
    </r>
    <r>
      <rPr>
        <sz val="11"/>
        <color rgb="FF008000"/>
        <rFont val="Calibri"/>
        <family val="2"/>
        <scheme val="minor"/>
      </rPr>
      <t xml:space="preserve">, " Mweye </t>
    </r>
    <r>
      <rPr>
        <strike/>
        <sz val="11"/>
        <color rgb="FFFF0000"/>
        <rFont val="Calibri"/>
        <family val="2"/>
        <scheme val="minor"/>
      </rPr>
      <t xml:space="preserve">walume wa Isilaeli ! Chitazeni ! Ino niiyo munhu yofundiza wanhu chila hanhu waleke kuwasondelela </t>
    </r>
    <r>
      <rPr>
        <sz val="11"/>
        <color rgb="FF008000"/>
        <rFont val="Calibri"/>
        <family val="2"/>
        <scheme val="minor"/>
      </rPr>
      <t xml:space="preserve">wanhu wa Isilaeli </t>
    </r>
    <r>
      <rPr>
        <i/>
        <sz val="11"/>
        <color rgb="FF0000FF"/>
        <rFont val="Calibri"/>
        <family val="2"/>
        <scheme val="minor"/>
      </rPr>
      <t xml:space="preserve">, ntujangutile ! Munhu ino ni munhu ino yofundiza wanhu wose chila hanhu hohose , koibena na wanhu wetu , </t>
    </r>
    <r>
      <rPr>
        <sz val="11"/>
        <color rgb="FF008000"/>
        <rFont val="Calibri"/>
        <family val="2"/>
        <scheme val="minor"/>
      </rPr>
      <t xml:space="preserve">na Malagilizo </t>
    </r>
    <r>
      <rPr>
        <b/>
        <sz val="11"/>
        <color rgb="FF800080"/>
        <rFont val="Calibri"/>
        <family val="2"/>
        <scheme val="minor"/>
      </rPr>
      <t xml:space="preserve">yetu , </t>
    </r>
    <r>
      <rPr>
        <sz val="11"/>
        <color rgb="FF008000"/>
        <rFont val="Calibri"/>
        <family val="2"/>
        <scheme val="minor"/>
      </rPr>
      <t xml:space="preserve">na </t>
    </r>
    <r>
      <rPr>
        <i/>
        <sz val="11"/>
        <color rgb="FF0000FF"/>
        <rFont val="Calibri"/>
        <family val="2"/>
        <scheme val="minor"/>
      </rPr>
      <t xml:space="preserve">hata mwii </t>
    </r>
    <r>
      <rPr>
        <sz val="11"/>
        <color rgb="FF008000"/>
        <rFont val="Calibri"/>
        <family val="2"/>
        <scheme val="minor"/>
      </rPr>
      <t xml:space="preserve">Kaye ino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Mbali kezahokela Wagiliki mwii Kaye </t>
    </r>
    <r>
      <rPr>
        <sz val="11"/>
        <color rgb="FF008000"/>
        <rFont val="Calibri"/>
        <family val="2"/>
        <scheme val="minor"/>
      </rPr>
      <t xml:space="preserve">ya Mulungu , na </t>
    </r>
    <r>
      <rPr>
        <b/>
        <sz val="11"/>
        <color rgb="FF800080"/>
        <rFont val="Calibri"/>
        <family val="2"/>
        <scheme val="minor"/>
      </rPr>
      <t xml:space="preserve">kuibananga </t>
    </r>
    <r>
      <rPr>
        <sz val="11"/>
        <color rgb="FF008000"/>
        <rFont val="Calibri"/>
        <family val="2"/>
        <scheme val="minor"/>
      </rPr>
      <t xml:space="preserve">hanhu hano </t>
    </r>
    <r>
      <rPr>
        <b/>
        <sz val="11"/>
        <color rgb="FF800080"/>
        <rFont val="Calibri"/>
        <family val="2"/>
        <scheme val="minor"/>
      </rPr>
      <t xml:space="preserve">hakelile ! </t>
    </r>
    <r>
      <rPr>
        <sz val="11"/>
        <color rgb="FF008000"/>
        <rFont val="Calibri"/>
        <family val="2"/>
        <scheme val="minor"/>
      </rPr>
      <t xml:space="preserve">" </t>
    </r>
  </si>
  <si>
    <r>
      <rPr>
        <b/>
        <sz val="11"/>
        <color rgb="FF800080"/>
        <rFont val="Calibri"/>
        <family val="2"/>
        <scheme val="minor"/>
      </rPr>
      <t xml:space="preserve">Wanhu wamwenga wakala wamwona </t>
    </r>
    <r>
      <rPr>
        <sz val="11"/>
        <color rgb="FF008000"/>
        <rFont val="Calibri"/>
        <family val="2"/>
        <scheme val="minor"/>
      </rPr>
      <t xml:space="preserve">Tilofimo </t>
    </r>
    <r>
      <rPr>
        <b/>
        <sz val="11"/>
        <color rgb="FF800080"/>
        <rFont val="Calibri"/>
        <family val="2"/>
        <scheme val="minor"/>
      </rPr>
      <t xml:space="preserve">munhu wa kaye ya </t>
    </r>
    <r>
      <rPr>
        <sz val="11"/>
        <color rgb="FF008000"/>
        <rFont val="Calibri"/>
        <family val="2"/>
        <scheme val="minor"/>
      </rPr>
      <t xml:space="preserve">Efeso hamwe na Paulo </t>
    </r>
    <r>
      <rPr>
        <b/>
        <sz val="11"/>
        <color rgb="FF800080"/>
        <rFont val="Calibri"/>
        <family val="2"/>
        <scheme val="minor"/>
      </rPr>
      <t xml:space="preserve">mwiisi . Wakala wolonda kumtegeleza </t>
    </r>
    <r>
      <rPr>
        <sz val="11"/>
        <color rgb="FF008000"/>
        <rFont val="Calibri"/>
        <family val="2"/>
        <scheme val="minor"/>
      </rPr>
      <t xml:space="preserve">kuwa Paulo </t>
    </r>
    <r>
      <rPr>
        <b/>
        <sz val="11"/>
        <color rgb="FF800080"/>
        <rFont val="Calibri"/>
        <family val="2"/>
        <scheme val="minor"/>
      </rPr>
      <t xml:space="preserve">kamwing'ha mwii Kaye </t>
    </r>
    <r>
      <rPr>
        <sz val="11"/>
        <color rgb="FF008000"/>
        <rFont val="Calibri"/>
        <family val="2"/>
        <scheme val="minor"/>
      </rPr>
      <t xml:space="preserve">ya Mulungu . </t>
    </r>
  </si>
  <si>
    <r>
      <rPr>
        <b/>
        <sz val="11"/>
        <color rgb="FF800080"/>
        <rFont val="Calibri"/>
        <family val="2"/>
        <scheme val="minor"/>
      </rPr>
      <t xml:space="preserve">Vichiwonile ulwanda wa Chipilizi </t>
    </r>
    <r>
      <rPr>
        <sz val="11"/>
        <color rgb="FF008000"/>
        <rFont val="Calibri"/>
        <family val="2"/>
        <scheme val="minor"/>
      </rPr>
      <t xml:space="preserve">, </t>
    </r>
    <r>
      <rPr>
        <b/>
        <sz val="11"/>
        <color rgb="FF800080"/>
        <rFont val="Calibri"/>
        <family val="2"/>
        <scheme val="minor"/>
      </rPr>
      <t xml:space="preserve">chila chimuzunguluka chila hanhu habehi , chila chimuleka kuchisogo , chihita </t>
    </r>
    <r>
      <rPr>
        <sz val="11"/>
        <color rgb="FF008000"/>
        <rFont val="Calibri"/>
        <family val="2"/>
        <scheme val="minor"/>
      </rPr>
      <t xml:space="preserve">Siliya </t>
    </r>
    <r>
      <rPr>
        <i/>
        <sz val="11"/>
        <color rgb="FF0000FF"/>
        <rFont val="Calibri"/>
        <family val="2"/>
        <scheme val="minor"/>
      </rPr>
      <t xml:space="preserve">. Kekala kuchisogo cha Tilo </t>
    </r>
    <r>
      <rPr>
        <sz val="11"/>
        <color rgb="FF008000"/>
        <rFont val="Calibri"/>
        <family val="2"/>
        <scheme val="minor"/>
      </rPr>
      <t xml:space="preserve">, </t>
    </r>
    <r>
      <rPr>
        <strike/>
        <sz val="11"/>
        <color rgb="FFFF0000"/>
        <rFont val="Calibri"/>
        <family val="2"/>
        <scheme val="minor"/>
      </rPr>
      <t xml:space="preserve">na chihulumukila Tilo kwaviya </t>
    </r>
    <r>
      <rPr>
        <sz val="11"/>
        <color rgb="FF008000"/>
        <rFont val="Calibri"/>
        <family val="2"/>
        <scheme val="minor"/>
      </rPr>
      <t xml:space="preserve">uko ngalawa yetu </t>
    </r>
    <r>
      <rPr>
        <b/>
        <sz val="11"/>
        <color rgb="FF800080"/>
        <rFont val="Calibri"/>
        <family val="2"/>
        <scheme val="minor"/>
      </rPr>
      <t xml:space="preserve">ikala yolondeka kusegela bidhaa zake </t>
    </r>
    <r>
      <rPr>
        <sz val="11"/>
        <color rgb="FF008000"/>
        <rFont val="Calibri"/>
        <family val="2"/>
        <scheme val="minor"/>
      </rPr>
      <t xml:space="preserve">. </t>
    </r>
  </si>
  <si>
    <r>
      <rPr>
        <b/>
        <sz val="11"/>
        <color rgb="FF800080"/>
        <rFont val="Calibri"/>
        <family val="2"/>
        <scheme val="minor"/>
      </rPr>
      <t xml:space="preserve">Na mudibululu gowe kukala </t>
    </r>
    <r>
      <rPr>
        <sz val="11"/>
        <color rgb="FF008000"/>
        <rFont val="Calibri"/>
        <family val="2"/>
        <scheme val="minor"/>
      </rPr>
      <t xml:space="preserve">na </t>
    </r>
    <r>
      <rPr>
        <i/>
        <sz val="11"/>
        <color rgb="FF0000FF"/>
        <rFont val="Calibri"/>
        <family val="2"/>
        <scheme val="minor"/>
      </rPr>
      <t xml:space="preserve">tibwilitibwili , </t>
    </r>
    <r>
      <rPr>
        <sz val="11"/>
        <color rgb="FF008000"/>
        <rFont val="Calibri"/>
        <family val="2"/>
        <scheme val="minor"/>
      </rPr>
      <t xml:space="preserve">wanhu weza </t>
    </r>
    <r>
      <rPr>
        <i/>
        <sz val="11"/>
        <color rgb="FF0000FF"/>
        <rFont val="Calibri"/>
        <family val="2"/>
        <scheme val="minor"/>
      </rPr>
      <t xml:space="preserve">wakimbila </t>
    </r>
    <r>
      <rPr>
        <sz val="11"/>
        <color rgb="FF008000"/>
        <rFont val="Calibri"/>
        <family val="2"/>
        <scheme val="minor"/>
      </rPr>
      <t xml:space="preserve">kulawa </t>
    </r>
    <r>
      <rPr>
        <b/>
        <sz val="11"/>
        <color rgb="FF800080"/>
        <rFont val="Calibri"/>
        <family val="2"/>
        <scheme val="minor"/>
      </rPr>
      <t xml:space="preserve">chila hanhu . Wamgwila </t>
    </r>
    <r>
      <rPr>
        <sz val="11"/>
        <color rgb="FF008000"/>
        <rFont val="Calibri"/>
        <family val="2"/>
        <scheme val="minor"/>
      </rPr>
      <t xml:space="preserve">na </t>
    </r>
    <r>
      <rPr>
        <b/>
        <sz val="11"/>
        <color rgb="FF800080"/>
        <rFont val="Calibri"/>
        <family val="2"/>
        <scheme val="minor"/>
      </rPr>
      <t xml:space="preserve">kumgwila mwii </t>
    </r>
    <r>
      <rPr>
        <sz val="11"/>
        <color rgb="FF008000"/>
        <rFont val="Calibri"/>
        <family val="2"/>
        <scheme val="minor"/>
      </rPr>
      <t xml:space="preserve">Kaye ya Mulungu </t>
    </r>
    <r>
      <rPr>
        <b/>
        <sz val="11"/>
        <color rgb="FF800080"/>
        <rFont val="Calibri"/>
        <family val="2"/>
        <scheme val="minor"/>
      </rPr>
      <t xml:space="preserve">. Baho lukuli lwa Kaye </t>
    </r>
    <r>
      <rPr>
        <sz val="11"/>
        <color rgb="FF008000"/>
        <rFont val="Calibri"/>
        <family val="2"/>
        <scheme val="minor"/>
      </rPr>
      <t xml:space="preserve">ya Mulungu </t>
    </r>
    <r>
      <rPr>
        <b/>
        <sz val="11"/>
        <color rgb="FF800080"/>
        <rFont val="Calibri"/>
        <family val="2"/>
        <scheme val="minor"/>
      </rPr>
      <t xml:space="preserve">luzigala </t>
    </r>
    <r>
      <rPr>
        <sz val="11"/>
        <color rgb="FF008000"/>
        <rFont val="Calibri"/>
        <family val="2"/>
        <scheme val="minor"/>
      </rPr>
      <t xml:space="preserve">. </t>
    </r>
  </si>
  <si>
    <r>
      <rPr>
        <b/>
        <sz val="11"/>
        <color rgb="FF800080"/>
        <rFont val="Calibri"/>
        <family val="2"/>
        <scheme val="minor"/>
      </rPr>
      <t xml:space="preserve">Viwakalile wozahila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wa </t>
    </r>
    <r>
      <rPr>
        <b/>
        <sz val="11"/>
        <color rgb="FF800080"/>
        <rFont val="Calibri"/>
        <family val="2"/>
        <scheme val="minor"/>
      </rPr>
      <t xml:space="preserve">wakalizi wamtegeleza mkulu wa wakalizi wa wakalizi </t>
    </r>
    <r>
      <rPr>
        <sz val="11"/>
        <color rgb="FF008000"/>
        <rFont val="Calibri"/>
        <family val="2"/>
        <scheme val="minor"/>
      </rPr>
      <t xml:space="preserve">kuwa Yelusalemu </t>
    </r>
    <r>
      <rPr>
        <b/>
        <sz val="11"/>
        <color rgb="FF800080"/>
        <rFont val="Calibri"/>
        <family val="2"/>
        <scheme val="minor"/>
      </rPr>
      <t xml:space="preserve">wose kukala na fujo </t>
    </r>
    <r>
      <rPr>
        <sz val="11"/>
        <color rgb="FF008000"/>
        <rFont val="Calibri"/>
        <family val="2"/>
        <scheme val="minor"/>
      </rPr>
      <t xml:space="preserve">. </t>
    </r>
  </si>
  <si>
    <r>
      <rPr>
        <b/>
        <sz val="11"/>
        <color rgb="FF800080"/>
        <rFont val="Calibri"/>
        <family val="2"/>
        <scheme val="minor"/>
      </rPr>
      <t xml:space="preserve">Lusita ulo ulo mkulu </t>
    </r>
    <r>
      <rPr>
        <sz val="11"/>
        <color rgb="FF008000"/>
        <rFont val="Calibri"/>
        <family val="2"/>
        <scheme val="minor"/>
      </rPr>
      <t xml:space="preserve">wa wakalizi </t>
    </r>
    <r>
      <rPr>
        <b/>
        <sz val="11"/>
        <color rgb="FF800080"/>
        <rFont val="Calibri"/>
        <family val="2"/>
        <scheme val="minor"/>
      </rPr>
      <t xml:space="preserve">kalawa na wakulu wa </t>
    </r>
    <r>
      <rPr>
        <sz val="11"/>
        <color rgb="FF008000"/>
        <rFont val="Calibri"/>
        <family val="2"/>
        <scheme val="minor"/>
      </rPr>
      <t xml:space="preserve">wakalizi na </t>
    </r>
    <r>
      <rPr>
        <b/>
        <sz val="11"/>
        <color rgb="FF800080"/>
        <rFont val="Calibri"/>
        <family val="2"/>
        <scheme val="minor"/>
      </rPr>
      <t xml:space="preserve">wakalizi wakimbila hanhu haja </t>
    </r>
    <r>
      <rPr>
        <sz val="11"/>
        <color rgb="FF008000"/>
        <rFont val="Calibri"/>
        <family val="2"/>
        <scheme val="minor"/>
      </rPr>
      <t xml:space="preserve">. </t>
    </r>
    <r>
      <rPr>
        <b/>
        <sz val="11"/>
        <color rgb="FF800080"/>
        <rFont val="Calibri"/>
        <family val="2"/>
        <scheme val="minor"/>
      </rPr>
      <t xml:space="preserve">Wanhu wakalile wozitenda fujo viwamuwonile mkulu </t>
    </r>
    <r>
      <rPr>
        <sz val="11"/>
        <color rgb="FF008000"/>
        <rFont val="Calibri"/>
        <family val="2"/>
        <scheme val="minor"/>
      </rPr>
      <t xml:space="preserve">wa wakalizi </t>
    </r>
    <r>
      <rPr>
        <i/>
        <sz val="11"/>
        <color rgb="FF0000FF"/>
        <rFont val="Calibri"/>
        <family val="2"/>
        <scheme val="minor"/>
      </rPr>
      <t xml:space="preserve">na wakalizi wokwiza </t>
    </r>
    <r>
      <rPr>
        <sz val="11"/>
        <color rgb="FF008000"/>
        <rFont val="Calibri"/>
        <family val="2"/>
        <scheme val="minor"/>
      </rPr>
      <t xml:space="preserve">, </t>
    </r>
    <r>
      <rPr>
        <b/>
        <sz val="11"/>
        <color rgb="FF800080"/>
        <rFont val="Calibri"/>
        <family val="2"/>
        <scheme val="minor"/>
      </rPr>
      <t xml:space="preserve">wamulava </t>
    </r>
    <r>
      <rPr>
        <sz val="11"/>
        <color rgb="FF008000"/>
        <rFont val="Calibri"/>
        <family val="2"/>
        <scheme val="minor"/>
      </rPr>
      <t xml:space="preserve">kumtowa Paulo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</si>
  <si>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kahita kumgwila </t>
    </r>
    <r>
      <rPr>
        <sz val="11"/>
        <color rgb="FF008000"/>
        <rFont val="Calibri"/>
        <family val="2"/>
        <scheme val="minor"/>
      </rPr>
      <t xml:space="preserve">Paulo </t>
    </r>
    <r>
      <rPr>
        <i/>
        <sz val="11"/>
        <color rgb="FF0000FF"/>
        <rFont val="Calibri"/>
        <family val="2"/>
        <scheme val="minor"/>
      </rPr>
      <t xml:space="preserve">, maabaho kalagiliza munhu iyo yagwiligwe </t>
    </r>
    <r>
      <rPr>
        <sz val="11"/>
        <color rgb="FF008000"/>
        <rFont val="Calibri"/>
        <family val="2"/>
        <scheme val="minor"/>
      </rPr>
      <t xml:space="preserve">na </t>
    </r>
    <r>
      <rPr>
        <strike/>
        <sz val="11"/>
        <color rgb="FFFF0000"/>
        <rFont val="Calibri"/>
        <family val="2"/>
        <scheme val="minor"/>
      </rPr>
      <t xml:space="preserve">kumgwila na kulagiliza yatatalizigwe </t>
    </r>
    <r>
      <rPr>
        <sz val="11"/>
        <color rgb="FF008000"/>
        <rFont val="Calibri"/>
        <family val="2"/>
        <scheme val="minor"/>
      </rPr>
      <t xml:space="preserve">minyololo midi . Maabaho </t>
    </r>
    <r>
      <rPr>
        <b/>
        <sz val="11"/>
        <color rgb="FF800080"/>
        <rFont val="Calibri"/>
        <family val="2"/>
        <scheme val="minor"/>
      </rPr>
      <t xml:space="preserve">kamuuza yeye yalihi </t>
    </r>
    <r>
      <rPr>
        <sz val="11"/>
        <color rgb="FF008000"/>
        <rFont val="Calibri"/>
        <family val="2"/>
        <scheme val="minor"/>
      </rPr>
      <t xml:space="preserve">na </t>
    </r>
    <r>
      <rPr>
        <b/>
        <sz val="11"/>
        <color rgb="FF800080"/>
        <rFont val="Calibri"/>
        <family val="2"/>
        <scheme val="minor"/>
      </rPr>
      <t xml:space="preserve">chiya chayatendile . </t>
    </r>
  </si>
  <si>
    <r>
      <rPr>
        <b/>
        <sz val="11"/>
        <color rgb="FF800080"/>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muulung'husesa lwa wanhu wakala woiguta nyangi , wamwenga </t>
    </r>
    <r>
      <rPr>
        <sz val="11"/>
        <color rgb="FF008000"/>
        <rFont val="Calibri"/>
        <family val="2"/>
        <scheme val="minor"/>
      </rPr>
      <t xml:space="preserve">walonga </t>
    </r>
    <r>
      <rPr>
        <b/>
        <sz val="11"/>
        <color rgb="FF800080"/>
        <rFont val="Calibri"/>
        <family val="2"/>
        <scheme val="minor"/>
      </rPr>
      <t xml:space="preserve">ivo </t>
    </r>
    <r>
      <rPr>
        <sz val="11"/>
        <color rgb="FF008000"/>
        <rFont val="Calibri"/>
        <family val="2"/>
        <scheme val="minor"/>
      </rPr>
      <t xml:space="preserve">na wamwenga walonga </t>
    </r>
    <r>
      <rPr>
        <b/>
        <sz val="11"/>
        <color rgb="FF800080"/>
        <rFont val="Calibri"/>
        <family val="2"/>
        <scheme val="minor"/>
      </rPr>
      <t xml:space="preserve">ivo . Mkulu wa wakalizi kawona kuwa </t>
    </r>
    <r>
      <rPr>
        <sz val="11"/>
        <color rgb="FF008000"/>
        <rFont val="Calibri"/>
        <family val="2"/>
        <scheme val="minor"/>
      </rPr>
      <t xml:space="preserve">hadahile bule </t>
    </r>
    <r>
      <rPr>
        <b/>
        <sz val="11"/>
        <color rgb="FF800080"/>
        <rFont val="Calibri"/>
        <family val="2"/>
        <scheme val="minor"/>
      </rPr>
      <t xml:space="preserve">kwa chimu cha nyangi kwa chimu cha nyangi izo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kalagiliza </t>
    </r>
    <r>
      <rPr>
        <i/>
        <sz val="11"/>
        <color rgb="FF0000FF"/>
        <rFont val="Calibri"/>
        <family val="2"/>
        <scheme val="minor"/>
      </rPr>
      <t xml:space="preserve">Mulungu yamgaleze </t>
    </r>
    <r>
      <rPr>
        <sz val="11"/>
        <color rgb="FF008000"/>
        <rFont val="Calibri"/>
        <family val="2"/>
        <scheme val="minor"/>
      </rPr>
      <t xml:space="preserve">Paulo </t>
    </r>
    <r>
      <rPr>
        <b/>
        <sz val="11"/>
        <color rgb="FF800080"/>
        <rFont val="Calibri"/>
        <family val="2"/>
        <scheme val="minor"/>
      </rPr>
      <t xml:space="preserve">mwii Kaye ya wakalizi </t>
    </r>
    <r>
      <rPr>
        <sz val="11"/>
        <color rgb="FF008000"/>
        <rFont val="Calibri"/>
        <family val="2"/>
        <scheme val="minor"/>
      </rPr>
      <t xml:space="preserve">. </t>
    </r>
  </si>
  <si>
    <r>
      <rPr>
        <i/>
        <sz val="11"/>
        <color rgb="FF0000FF"/>
        <rFont val="Calibri"/>
        <family val="2"/>
        <scheme val="minor"/>
      </rPr>
      <t xml:space="preserve">Viyafikile </t>
    </r>
    <r>
      <rPr>
        <sz val="11"/>
        <color rgb="FF008000"/>
        <rFont val="Calibri"/>
        <family val="2"/>
        <scheme val="minor"/>
      </rPr>
      <t xml:space="preserve">Paulo </t>
    </r>
    <r>
      <rPr>
        <strike/>
        <sz val="11"/>
        <color rgb="FFFF0000"/>
        <rFont val="Calibri"/>
        <family val="2"/>
        <scheme val="minor"/>
      </rPr>
      <t xml:space="preserve">viyafikile </t>
    </r>
    <r>
      <rPr>
        <sz val="11"/>
        <color rgb="FF008000"/>
        <rFont val="Calibri"/>
        <family val="2"/>
        <scheme val="minor"/>
      </rPr>
      <t xml:space="preserve">muna </t>
    </r>
    <r>
      <rPr>
        <b/>
        <sz val="11"/>
        <color rgb="FF800080"/>
        <rFont val="Calibri"/>
        <family val="2"/>
        <scheme val="minor"/>
      </rPr>
      <t xml:space="preserve">yamagala </t>
    </r>
    <r>
      <rPr>
        <sz val="11"/>
        <color rgb="FF008000"/>
        <rFont val="Calibri"/>
        <family val="2"/>
        <scheme val="minor"/>
      </rPr>
      <t xml:space="preserve">, wakalizi </t>
    </r>
    <r>
      <rPr>
        <b/>
        <sz val="11"/>
        <color rgb="FF800080"/>
        <rFont val="Calibri"/>
        <family val="2"/>
        <scheme val="minor"/>
      </rPr>
      <t xml:space="preserve">walondeka kumsola kuchanyha </t>
    </r>
    <r>
      <rPr>
        <sz val="11"/>
        <color rgb="FF008000"/>
        <rFont val="Calibri"/>
        <family val="2"/>
        <scheme val="minor"/>
      </rPr>
      <t xml:space="preserve">kwaviya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lukala lukulu , </t>
    </r>
  </si>
  <si>
    <r>
      <rPr>
        <b/>
        <sz val="11"/>
        <color rgb="FF800080"/>
        <rFont val="Calibri"/>
        <family val="2"/>
        <scheme val="minor"/>
      </rPr>
      <t xml:space="preserve">Lugwinjili lwa wanhu lukala </t>
    </r>
    <r>
      <rPr>
        <sz val="11"/>
        <color rgb="FF008000"/>
        <rFont val="Calibri"/>
        <family val="2"/>
        <scheme val="minor"/>
      </rPr>
      <t xml:space="preserve">lumsondelela </t>
    </r>
    <r>
      <rPr>
        <b/>
        <sz val="11"/>
        <color rgb="FF800080"/>
        <rFont val="Calibri"/>
        <family val="2"/>
        <scheme val="minor"/>
      </rPr>
      <t xml:space="preserve">, waiyoha </t>
    </r>
    <r>
      <rPr>
        <sz val="11"/>
        <color rgb="FF008000"/>
        <rFont val="Calibri"/>
        <family val="2"/>
        <scheme val="minor"/>
      </rPr>
      <t xml:space="preserve">kulandula </t>
    </r>
    <r>
      <rPr>
        <b/>
        <sz val="11"/>
        <color rgb="FF800080"/>
        <rFont val="Calibri"/>
        <family val="2"/>
        <scheme val="minor"/>
      </rPr>
      <t xml:space="preserve">yamadizi </t>
    </r>
    <r>
      <rPr>
        <sz val="11"/>
        <color rgb="FF008000"/>
        <rFont val="Calibri"/>
        <family val="2"/>
        <scheme val="minor"/>
      </rPr>
      <t xml:space="preserve">, " </t>
    </r>
    <r>
      <rPr>
        <b/>
        <sz val="11"/>
        <color rgb="FF800080"/>
        <rFont val="Calibri"/>
        <family val="2"/>
        <scheme val="minor"/>
      </rPr>
      <t xml:space="preserve">Muwambe munhu ino </t>
    </r>
    <r>
      <rPr>
        <sz val="11"/>
        <color rgb="FF008000"/>
        <rFont val="Calibri"/>
        <family val="2"/>
        <scheme val="minor"/>
      </rPr>
      <t xml:space="preserve">! " </t>
    </r>
  </si>
  <si>
    <r>
      <rPr>
        <b/>
        <sz val="11"/>
        <color rgb="FF800080"/>
        <rFont val="Calibri"/>
        <family val="2"/>
        <scheme val="minor"/>
      </rPr>
      <t xml:space="preserve">Lusita ulo ulo </t>
    </r>
    <r>
      <rPr>
        <sz val="11"/>
        <color rgb="FF008000"/>
        <rFont val="Calibri"/>
        <family val="2"/>
        <scheme val="minor"/>
      </rPr>
      <t xml:space="preserve">Paulo </t>
    </r>
    <r>
      <rPr>
        <b/>
        <sz val="11"/>
        <color rgb="FF800080"/>
        <rFont val="Calibri"/>
        <family val="2"/>
        <scheme val="minor"/>
      </rPr>
      <t xml:space="preserve">viyakalile kolonga kwingila mwiikaye ya mkulu wa wakalizi </t>
    </r>
    <r>
      <rPr>
        <sz val="11"/>
        <color rgb="FF008000"/>
        <rFont val="Calibri"/>
        <family val="2"/>
        <scheme val="minor"/>
      </rPr>
      <t xml:space="preserve">, kamuuza mkulu wa wakalizi , " </t>
    </r>
    <r>
      <rPr>
        <b/>
        <sz val="11"/>
        <color rgb="FF800080"/>
        <rFont val="Calibri"/>
        <family val="2"/>
        <scheme val="minor"/>
      </rPr>
      <t xml:space="preserve">Vino nolondeka kukuulongela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wamanya Chiyunani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</si>
  <si>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weye </t>
    </r>
    <r>
      <rPr>
        <b/>
        <sz val="11"/>
        <color rgb="FF800080"/>
        <rFont val="Calibri"/>
        <family val="2"/>
        <scheme val="minor"/>
      </rPr>
      <t xml:space="preserve">siyo Muegipulo iyo yoyakomeleze uhasanyi siku zino , na kalagula lung'husesa lwa </t>
    </r>
    <r>
      <rPr>
        <sz val="11"/>
        <color rgb="FF008000"/>
        <rFont val="Calibri"/>
        <family val="2"/>
        <scheme val="minor"/>
      </rPr>
      <t xml:space="preserve">wanhu magana malongo mane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silava mwiibahali muichuwala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</si>
  <si>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Myahudi , yalekigwe mudibululu da Talo , mwiisi ya Siliya , nikala munhu </t>
    </r>
    <r>
      <rPr>
        <sz val="11"/>
        <color rgb="FF008000"/>
        <rFont val="Calibri"/>
        <family val="2"/>
        <scheme val="minor"/>
      </rPr>
      <t xml:space="preserve">wa </t>
    </r>
    <r>
      <rPr>
        <b/>
        <sz val="11"/>
        <color rgb="FF800080"/>
        <rFont val="Calibri"/>
        <family val="2"/>
        <scheme val="minor"/>
      </rPr>
      <t xml:space="preserve">dibululu dimwe </t>
    </r>
    <r>
      <rPr>
        <sz val="11"/>
        <color rgb="FF008000"/>
        <rFont val="Calibri"/>
        <family val="2"/>
        <scheme val="minor"/>
      </rPr>
      <t xml:space="preserve">. Nokulamba </t>
    </r>
    <r>
      <rPr>
        <b/>
        <sz val="11"/>
        <color rgb="FF800080"/>
        <rFont val="Calibri"/>
        <family val="2"/>
        <scheme val="minor"/>
      </rPr>
      <t xml:space="preserve">uchonde , nilekelele niulongele </t>
    </r>
    <r>
      <rPr>
        <sz val="11"/>
        <color rgb="FF008000"/>
        <rFont val="Calibri"/>
        <family val="2"/>
        <scheme val="minor"/>
      </rPr>
      <t xml:space="preserve">wanhu </t>
    </r>
    <r>
      <rPr>
        <i/>
        <sz val="11"/>
        <color rgb="FF0000FF"/>
        <rFont val="Calibri"/>
        <family val="2"/>
        <scheme val="minor"/>
      </rPr>
      <t xml:space="preserve">wano mbuli ino </t>
    </r>
    <r>
      <rPr>
        <sz val="11"/>
        <color rgb="FF008000"/>
        <rFont val="Calibri"/>
        <family val="2"/>
        <scheme val="minor"/>
      </rPr>
      <t xml:space="preserve">. " </t>
    </r>
  </si>
  <si>
    <r>
      <rPr>
        <b/>
        <sz val="11"/>
        <color rgb="FF800080"/>
        <rFont val="Calibri"/>
        <family val="2"/>
        <scheme val="minor"/>
      </rPr>
      <t xml:space="preserve">Maabaho viwaloleze wanahina </t>
    </r>
    <r>
      <rPr>
        <sz val="11"/>
        <color rgb="FF008000"/>
        <rFont val="Calibri"/>
        <family val="2"/>
        <scheme val="minor"/>
      </rPr>
      <t xml:space="preserve">, </t>
    </r>
    <r>
      <rPr>
        <b/>
        <sz val="11"/>
        <color rgb="FF800080"/>
        <rFont val="Calibri"/>
        <family val="2"/>
        <scheme val="minor"/>
      </rPr>
      <t xml:space="preserve">tukala hamwe na wawo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saba . </t>
    </r>
    <r>
      <rPr>
        <b/>
        <sz val="11"/>
        <color rgb="FF800080"/>
        <rFont val="Calibri"/>
        <family val="2"/>
        <scheme val="minor"/>
      </rPr>
      <t xml:space="preserve">Wanahina waja </t>
    </r>
    <r>
      <rPr>
        <sz val="11"/>
        <color rgb="FF008000"/>
        <rFont val="Calibri"/>
        <family val="2"/>
        <scheme val="minor"/>
      </rPr>
      <t xml:space="preserve">wamulongela Paulo </t>
    </r>
    <r>
      <rPr>
        <b/>
        <sz val="11"/>
        <color rgb="FF800080"/>
        <rFont val="Calibri"/>
        <family val="2"/>
        <scheme val="minor"/>
      </rPr>
      <t xml:space="preserve">sekeyalawile </t>
    </r>
    <r>
      <rPr>
        <sz val="11"/>
        <color rgb="FF008000"/>
        <rFont val="Calibri"/>
        <family val="2"/>
        <scheme val="minor"/>
      </rPr>
      <t xml:space="preserve">Yelusalemu </t>
    </r>
    <r>
      <rPr>
        <i/>
        <sz val="11"/>
        <color rgb="FF0000FF"/>
        <rFont val="Calibri"/>
        <family val="2"/>
        <scheme val="minor"/>
      </rPr>
      <t xml:space="preserve">, haulongoligwe na Muhe wa Mulungu </t>
    </r>
    <r>
      <rPr>
        <sz val="11"/>
        <color rgb="FF008000"/>
        <rFont val="Calibri"/>
        <family val="2"/>
        <scheme val="minor"/>
      </rPr>
      <t xml:space="preserve">. </t>
    </r>
  </si>
  <si>
    <r>
      <rPr>
        <b/>
        <sz val="11"/>
        <color rgb="FF800080"/>
        <rFont val="Calibri"/>
        <family val="2"/>
        <scheme val="minor"/>
      </rPr>
      <t xml:space="preserve">Viyamwing'he chilolezo wa mkulu wa wakalizi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Paulo kema </t>
    </r>
    <r>
      <rPr>
        <b/>
        <sz val="11"/>
        <color rgb="FF800080"/>
        <rFont val="Calibri"/>
        <family val="2"/>
        <scheme val="minor"/>
      </rPr>
      <t xml:space="preserve">muna yama ngalawa na kawalongela wanhu kanyamala . Wose wakala waidumwe </t>
    </r>
    <r>
      <rPr>
        <sz val="11"/>
        <color rgb="FF008000"/>
        <rFont val="Calibri"/>
        <family val="2"/>
        <scheme val="minor"/>
      </rPr>
      <t xml:space="preserve">, </t>
    </r>
    <r>
      <rPr>
        <b/>
        <sz val="11"/>
        <color rgb="FF800080"/>
        <rFont val="Calibri"/>
        <family val="2"/>
        <scheme val="minor"/>
      </rPr>
      <t xml:space="preserve">maabaho kalava mbuli kwa chiLebhuli </t>
    </r>
    <r>
      <rPr>
        <sz val="11"/>
        <color rgb="FF008000"/>
        <rFont val="Calibri"/>
        <family val="2"/>
        <scheme val="minor"/>
      </rPr>
      <t xml:space="preserve">. </t>
    </r>
    <r>
      <rPr>
        <strike/>
        <sz val="11"/>
        <color rgb="FFFF0000"/>
        <rFont val="Calibri"/>
        <family val="2"/>
        <scheme val="minor"/>
      </rPr>
      <t xml:space="preserve">Viwanyamale , Paulo kalonga nawo kwa Chiyebulaniya . </t>
    </r>
  </si>
  <si>
    <r>
      <rPr>
        <sz val="11"/>
        <color rgb="FF008000"/>
        <rFont val="Calibri"/>
        <family val="2"/>
        <scheme val="minor"/>
      </rPr>
      <t xml:space="preserve">Mbali </t>
    </r>
    <r>
      <rPr>
        <b/>
        <sz val="11"/>
        <color rgb="FF800080"/>
        <rFont val="Calibri"/>
        <family val="2"/>
        <scheme val="minor"/>
      </rPr>
      <t xml:space="preserve">siku zetu zihafosa , uchigendelela uchisogo </t>
    </r>
    <r>
      <rPr>
        <sz val="11"/>
        <color rgb="FF008000"/>
        <rFont val="Calibri"/>
        <family val="2"/>
        <scheme val="minor"/>
      </rPr>
      <t xml:space="preserve">chetu </t>
    </r>
    <r>
      <rPr>
        <strike/>
        <sz val="11"/>
        <color rgb="FFFF0000"/>
        <rFont val="Calibri"/>
        <family val="2"/>
        <scheme val="minor"/>
      </rPr>
      <t xml:space="preserve">cha kukala nawo vichikomelezeke , chisegela na chigendelelela na mwanza wetu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hamwe na </t>
    </r>
    <r>
      <rPr>
        <i/>
        <sz val="11"/>
        <color rgb="FF0000FF"/>
        <rFont val="Calibri"/>
        <family val="2"/>
        <scheme val="minor"/>
      </rPr>
      <t xml:space="preserve">wanahina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na </t>
    </r>
    <r>
      <rPr>
        <b/>
        <sz val="11"/>
        <color rgb="FF800080"/>
        <rFont val="Calibri"/>
        <family val="2"/>
        <scheme val="minor"/>
      </rPr>
      <t xml:space="preserve">wanage wasegela mbaka mudibululu . Cheye wose tuibwanha hasi mumgwazogwazo mwa dilamba </t>
    </r>
    <r>
      <rPr>
        <sz val="11"/>
        <color rgb="FF008000"/>
        <rFont val="Calibri"/>
        <family val="2"/>
        <scheme val="minor"/>
      </rPr>
      <t xml:space="preserve">, na </t>
    </r>
    <r>
      <rPr>
        <b/>
        <sz val="11"/>
        <color rgb="FF800080"/>
        <rFont val="Calibri"/>
        <family val="2"/>
        <scheme val="minor"/>
      </rPr>
      <t xml:space="preserve">twatosa </t>
    </r>
    <r>
      <rPr>
        <sz val="11"/>
        <color rgb="FF008000"/>
        <rFont val="Calibri"/>
        <family val="2"/>
        <scheme val="minor"/>
      </rPr>
      <t xml:space="preserve">. </t>
    </r>
  </si>
  <si>
    <r>
      <rPr>
        <b/>
        <sz val="11"/>
        <color rgb="FF800080"/>
        <rFont val="Calibri"/>
        <family val="2"/>
        <scheme val="minor"/>
      </rPr>
      <t xml:space="preserve">Maabaho viwamalile kumuleka </t>
    </r>
    <r>
      <rPr>
        <sz val="11"/>
        <color rgb="FF008000"/>
        <rFont val="Calibri"/>
        <family val="2"/>
        <scheme val="minor"/>
      </rPr>
      <t xml:space="preserve">, </t>
    </r>
    <r>
      <rPr>
        <b/>
        <sz val="11"/>
        <color rgb="FF800080"/>
        <rFont val="Calibri"/>
        <family val="2"/>
        <scheme val="minor"/>
      </rPr>
      <t xml:space="preserve">twakwela mwiingalawa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wabwela ukaye </t>
    </r>
    <r>
      <rPr>
        <strike/>
        <sz val="11"/>
        <color rgb="FFFF000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</si>
  <si>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Maabaho chila tulongolele mwiingalawa yetu </t>
    </r>
    <r>
      <rPr>
        <sz val="11"/>
        <color rgb="FF008000"/>
        <rFont val="Calibri"/>
        <family val="2"/>
        <scheme val="minor"/>
      </rPr>
      <t xml:space="preserve">kulawa </t>
    </r>
    <r>
      <rPr>
        <i/>
        <sz val="11"/>
        <color rgb="FF0000FF"/>
        <rFont val="Calibri"/>
        <family val="2"/>
        <scheme val="minor"/>
      </rPr>
      <t xml:space="preserve">mudibululu da </t>
    </r>
    <r>
      <rPr>
        <sz val="11"/>
        <color rgb="FF008000"/>
        <rFont val="Calibri"/>
        <family val="2"/>
        <scheme val="minor"/>
      </rPr>
      <t xml:space="preserve">Tilo </t>
    </r>
    <r>
      <rPr>
        <b/>
        <sz val="11"/>
        <color rgb="FF800080"/>
        <rFont val="Calibri"/>
        <family val="2"/>
        <scheme val="minor"/>
      </rPr>
      <t xml:space="preserve">, tufika mudibululu da Tomei </t>
    </r>
    <r>
      <rPr>
        <sz val="11"/>
        <color rgb="FF008000"/>
        <rFont val="Calibri"/>
        <family val="2"/>
        <scheme val="minor"/>
      </rPr>
      <t xml:space="preserve">, uko </t>
    </r>
    <r>
      <rPr>
        <b/>
        <sz val="11"/>
        <color rgb="FF800080"/>
        <rFont val="Calibri"/>
        <family val="2"/>
        <scheme val="minor"/>
      </rPr>
      <t xml:space="preserve">tuwalava wandugu </t>
    </r>
    <r>
      <rPr>
        <sz val="11"/>
        <color rgb="FF008000"/>
        <rFont val="Calibri"/>
        <family val="2"/>
        <scheme val="minor"/>
      </rPr>
      <t xml:space="preserve">na </t>
    </r>
    <r>
      <rPr>
        <b/>
        <sz val="11"/>
        <color rgb="FF800080"/>
        <rFont val="Calibri"/>
        <family val="2"/>
        <scheme val="minor"/>
      </rPr>
      <t xml:space="preserve">kukala na wawo siku imwe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</si>
  <si>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wasegela , wahita </t>
    </r>
    <r>
      <rPr>
        <sz val="11"/>
        <color rgb="FF008000"/>
        <rFont val="Calibri"/>
        <family val="2"/>
        <scheme val="minor"/>
      </rPr>
      <t xml:space="preserve">Kaisaliya </t>
    </r>
    <r>
      <rPr>
        <b/>
        <sz val="11"/>
        <color rgb="FF800080"/>
        <rFont val="Calibri"/>
        <family val="2"/>
        <scheme val="minor"/>
      </rPr>
      <t xml:space="preserve">. Kakala mwii kaye </t>
    </r>
    <r>
      <rPr>
        <sz val="11"/>
        <color rgb="FF008000"/>
        <rFont val="Calibri"/>
        <family val="2"/>
        <scheme val="minor"/>
      </rPr>
      <t xml:space="preserve">ya Filipo , </t>
    </r>
    <r>
      <rPr>
        <b/>
        <sz val="11"/>
        <color rgb="FF800080"/>
        <rFont val="Calibri"/>
        <family val="2"/>
        <scheme val="minor"/>
      </rPr>
      <t xml:space="preserve">munhu yoyakalile mbuli inogile , yoyakalile imwe wa wa waja saba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</si>
  <si>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Filipo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wane </t>
    </r>
    <r>
      <rPr>
        <b/>
        <sz val="11"/>
        <color rgb="FF800080"/>
        <rFont val="Calibri"/>
        <family val="2"/>
        <scheme val="minor"/>
      </rPr>
      <t xml:space="preserve">wanaake wakalile wanaake wanaake waja wakala wolonga mbuli za </t>
    </r>
    <r>
      <rPr>
        <sz val="11"/>
        <color rgb="FF008000"/>
        <rFont val="Calibri"/>
        <family val="2"/>
        <scheme val="minor"/>
      </rPr>
      <t xml:space="preserve">Mulungu . </t>
    </r>
  </si>
  <si>
    <r>
      <rPr>
        <sz val="11"/>
        <color rgb="FF008000"/>
        <rFont val="Calibri"/>
        <family val="2"/>
        <scheme val="minor"/>
      </rPr>
      <t xml:space="preserve">" </t>
    </r>
    <r>
      <rPr>
        <b/>
        <sz val="11"/>
        <color rgb="FF800080"/>
        <rFont val="Calibri"/>
        <family val="2"/>
        <scheme val="minor"/>
      </rPr>
      <t xml:space="preserve">Ashapwako na wandugu </t>
    </r>
    <r>
      <rPr>
        <sz val="11"/>
        <color rgb="FF008000"/>
        <rFont val="Calibri"/>
        <family val="2"/>
        <scheme val="minor"/>
      </rPr>
      <t xml:space="preserve">zangu na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mpilikanishiyanje nizaitapula niye </t>
    </r>
    <r>
      <rPr>
        <sz val="11"/>
        <color rgb="FF008000"/>
        <rFont val="Calibri"/>
        <family val="2"/>
        <scheme val="minor"/>
      </rPr>
      <t xml:space="preserve">. " </t>
    </r>
  </si>
  <si>
    <r>
      <rPr>
        <b/>
        <sz val="11"/>
        <color rgb="FF800080"/>
        <rFont val="Calibri"/>
        <family val="2"/>
        <scheme val="minor"/>
      </rPr>
      <t xml:space="preserve">" Na niye nizauza </t>
    </r>
    <r>
      <rPr>
        <sz val="11"/>
        <color rgb="FF008000"/>
        <rFont val="Calibri"/>
        <family val="2"/>
        <scheme val="minor"/>
      </rPr>
      <t xml:space="preserve">, </t>
    </r>
    <r>
      <rPr>
        <b/>
        <sz val="11"/>
        <color rgb="FF800080"/>
        <rFont val="Calibri"/>
        <family val="2"/>
        <scheme val="minor"/>
      </rPr>
      <t xml:space="preserve">'Ntende </t>
    </r>
    <r>
      <rPr>
        <sz val="11"/>
        <color rgb="FF008000"/>
        <rFont val="Calibri"/>
        <family val="2"/>
        <scheme val="minor"/>
      </rPr>
      <t xml:space="preserve">choni </t>
    </r>
    <r>
      <rPr>
        <i/>
        <sz val="11"/>
        <color rgb="FF0000FF"/>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'Jinuka , wite mudibululu da Damsiko </t>
    </r>
    <r>
      <rPr>
        <sz val="11"/>
        <color rgb="FF008000"/>
        <rFont val="Calibri"/>
        <family val="2"/>
        <scheme val="minor"/>
      </rPr>
      <t xml:space="preserve">, uko </t>
    </r>
    <r>
      <rPr>
        <b/>
        <sz val="11"/>
        <color rgb="FF800080"/>
        <rFont val="Calibri"/>
        <family val="2"/>
        <scheme val="minor"/>
      </rPr>
      <t xml:space="preserve">wezasang'higwa yoyose yolondeka uchitende </t>
    </r>
    <r>
      <rPr>
        <sz val="11"/>
        <color rgb="FF008000"/>
        <rFont val="Calibri"/>
        <family val="2"/>
        <scheme val="minor"/>
      </rPr>
      <t xml:space="preserve">. ' </t>
    </r>
  </si>
  <si>
    <r>
      <rPr>
        <b/>
        <sz val="11"/>
        <color rgb="FF800080"/>
        <rFont val="Calibri"/>
        <family val="2"/>
        <scheme val="minor"/>
      </rPr>
      <t xml:space="preserve">Kwaviya kwaviya nikala ngawona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umwambu wa chilangaya icho </t>
    </r>
    <r>
      <rPr>
        <sz val="11"/>
        <color rgb="FF008000"/>
        <rFont val="Calibri"/>
        <family val="2"/>
        <scheme val="minor"/>
      </rPr>
      <t xml:space="preserve">, </t>
    </r>
    <r>
      <rPr>
        <b/>
        <sz val="11"/>
        <color rgb="FF800080"/>
        <rFont val="Calibri"/>
        <family val="2"/>
        <scheme val="minor"/>
      </rPr>
      <t xml:space="preserve">wayage wandusa kunigwila mkono </t>
    </r>
    <r>
      <rPr>
        <sz val="11"/>
        <color rgb="FF008000"/>
        <rFont val="Calibri"/>
        <family val="2"/>
        <scheme val="minor"/>
      </rPr>
      <t xml:space="preserve">na </t>
    </r>
    <r>
      <rPr>
        <b/>
        <sz val="11"/>
        <color rgb="FF800080"/>
        <rFont val="Calibri"/>
        <family val="2"/>
        <scheme val="minor"/>
      </rPr>
      <t xml:space="preserve">wandusa kwingila mudibululu da Damsiko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</si>
  <si>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yotangigwa </t>
    </r>
    <r>
      <rPr>
        <b/>
        <sz val="11"/>
        <color rgb="FF800080"/>
        <rFont val="Calibri"/>
        <family val="2"/>
        <scheme val="minor"/>
      </rPr>
      <t xml:space="preserve">Anania </t>
    </r>
    <r>
      <rPr>
        <sz val="11"/>
        <color rgb="FF008000"/>
        <rFont val="Calibri"/>
        <family val="2"/>
        <scheme val="minor"/>
      </rPr>
      <t xml:space="preserve">, munhu </t>
    </r>
    <r>
      <rPr>
        <b/>
        <sz val="11"/>
        <color rgb="FF800080"/>
        <rFont val="Calibri"/>
        <family val="2"/>
        <scheme val="minor"/>
      </rPr>
      <t xml:space="preserve">yoyakalile komdumba Mulungu . Munhu iyo kakala koidumba </t>
    </r>
    <r>
      <rPr>
        <sz val="11"/>
        <color rgb="FF008000"/>
        <rFont val="Calibri"/>
        <family val="2"/>
        <scheme val="minor"/>
      </rPr>
      <t xml:space="preserve">Malagilizo yetu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yotegelezigwa ng'hani na </t>
    </r>
    <r>
      <rPr>
        <sz val="11"/>
        <color rgb="FF008000"/>
        <rFont val="Calibri"/>
        <family val="2"/>
        <scheme val="minor"/>
      </rPr>
      <t xml:space="preserve">Wayahudi </t>
    </r>
    <r>
      <rPr>
        <b/>
        <sz val="11"/>
        <color rgb="FF800080"/>
        <rFont val="Calibri"/>
        <family val="2"/>
        <scheme val="minor"/>
      </rPr>
      <t xml:space="preserve">wakalizi wakalizi wakalile Damsiko </t>
    </r>
    <r>
      <rPr>
        <sz val="11"/>
        <color rgb="FF008000"/>
        <rFont val="Calibri"/>
        <family val="2"/>
        <scheme val="minor"/>
      </rPr>
      <t xml:space="preserve">. </t>
    </r>
  </si>
  <si>
    <r>
      <rPr>
        <b/>
        <sz val="11"/>
        <color rgb="FF800080"/>
        <rFont val="Calibri"/>
        <family val="2"/>
        <scheme val="minor"/>
      </rPr>
      <t xml:space="preserve">Kajimila haulongozi mwangu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Sauli , </t>
    </r>
    <r>
      <rPr>
        <b/>
        <sz val="11"/>
        <color rgb="FF800080"/>
        <rFont val="Calibri"/>
        <family val="2"/>
        <scheme val="minor"/>
      </rPr>
      <t xml:space="preserve">lola </t>
    </r>
    <r>
      <rPr>
        <sz val="11"/>
        <color rgb="FF008000"/>
        <rFont val="Calibri"/>
        <family val="2"/>
        <scheme val="minor"/>
      </rPr>
      <t xml:space="preserve">! ' </t>
    </r>
    <r>
      <rPr>
        <b/>
        <sz val="11"/>
        <color rgb="FF800080"/>
        <rFont val="Calibri"/>
        <family val="2"/>
        <scheme val="minor"/>
      </rPr>
      <t xml:space="preserve">Lusita ulo ulo nilamula kuwona </t>
    </r>
    <r>
      <rPr>
        <sz val="11"/>
        <color rgb="FF008000"/>
        <rFont val="Calibri"/>
        <family val="2"/>
        <scheme val="minor"/>
      </rPr>
      <t xml:space="preserve">. </t>
    </r>
    <r>
      <rPr>
        <i/>
        <sz val="11"/>
        <color rgb="FF0000FF"/>
        <rFont val="Calibri"/>
        <family val="2"/>
        <scheme val="minor"/>
      </rPr>
      <t xml:space="preserve">Lusita ulo ulo nilamula kumwona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</si>
  <si>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'Mndewa wa Mulungu </t>
    </r>
    <r>
      <rPr>
        <sz val="11"/>
        <color rgb="FF008000"/>
        <rFont val="Calibri"/>
        <family val="2"/>
        <scheme val="minor"/>
      </rPr>
      <t xml:space="preserve">wa wasaho zetu </t>
    </r>
    <r>
      <rPr>
        <b/>
        <sz val="11"/>
        <color rgb="FF800080"/>
        <rFont val="Calibri"/>
        <family val="2"/>
        <scheme val="minor"/>
      </rPr>
      <t xml:space="preserve">kasagule </t>
    </r>
    <r>
      <rPr>
        <sz val="11"/>
        <color rgb="FF008000"/>
        <rFont val="Calibri"/>
        <family val="2"/>
        <scheme val="minor"/>
      </rPr>
      <t xml:space="preserve">weye </t>
    </r>
    <r>
      <rPr>
        <b/>
        <sz val="11"/>
        <color rgb="FF800080"/>
        <rFont val="Calibri"/>
        <family val="2"/>
        <scheme val="minor"/>
      </rPr>
      <t xml:space="preserve">muladi muvimanye vinhu chiya chiya cholonda yeye </t>
    </r>
    <r>
      <rPr>
        <sz val="11"/>
        <color rgb="FF008000"/>
        <rFont val="Calibri"/>
        <family val="2"/>
        <scheme val="minor"/>
      </rPr>
      <t xml:space="preserve">, </t>
    </r>
    <r>
      <rPr>
        <strike/>
        <sz val="11"/>
        <color rgb="FFFF0000"/>
        <rFont val="Calibri"/>
        <family val="2"/>
        <scheme val="minor"/>
      </rPr>
      <t xml:space="preserve">umuwone mtumigwa wake wa yanogile haulongozi ha Mulungu </t>
    </r>
    <r>
      <rPr>
        <sz val="11"/>
        <color rgb="FF008000"/>
        <rFont val="Calibri"/>
        <family val="2"/>
        <scheme val="minor"/>
      </rPr>
      <t xml:space="preserve">na </t>
    </r>
    <r>
      <rPr>
        <b/>
        <sz val="11"/>
        <color rgb="FF800080"/>
        <rFont val="Calibri"/>
        <family val="2"/>
        <scheme val="minor"/>
      </rPr>
      <t xml:space="preserve">mumwone Yelile Yelile Yelile na kuhulika mbuli zake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</si>
  <si>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kwizakuwa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kwa wanhu waja wowawonile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</si>
  <si>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sambi , kwa </t>
    </r>
    <r>
      <rPr>
        <sz val="11"/>
        <color rgb="FF008000"/>
        <rFont val="Calibri"/>
        <family val="2"/>
        <scheme val="minor"/>
      </rPr>
      <t xml:space="preserve">choni </t>
    </r>
    <r>
      <rPr>
        <i/>
        <sz val="11"/>
        <color rgb="FF0000FF"/>
        <rFont val="Calibri"/>
        <family val="2"/>
        <scheme val="minor"/>
      </rPr>
      <t xml:space="preserve">uchinonyela </t>
    </r>
    <r>
      <rPr>
        <sz val="11"/>
        <color rgb="FF008000"/>
        <rFont val="Calibri"/>
        <family val="2"/>
        <scheme val="minor"/>
      </rPr>
      <t xml:space="preserve">? Inuka </t>
    </r>
    <r>
      <rPr>
        <b/>
        <sz val="11"/>
        <color rgb="FF800080"/>
        <rFont val="Calibri"/>
        <family val="2"/>
        <scheme val="minor"/>
      </rPr>
      <t xml:space="preserve">, </t>
    </r>
    <r>
      <rPr>
        <sz val="11"/>
        <color rgb="FF008000"/>
        <rFont val="Calibri"/>
        <family val="2"/>
        <scheme val="minor"/>
      </rPr>
      <t xml:space="preserve">ubatizigwe na </t>
    </r>
    <r>
      <rPr>
        <strike/>
        <sz val="11"/>
        <color rgb="FFFF0000"/>
        <rFont val="Calibri"/>
        <family val="2"/>
        <scheme val="minor"/>
      </rPr>
      <t xml:space="preserve">kwizalekeleligwa </t>
    </r>
    <r>
      <rPr>
        <sz val="11"/>
        <color rgb="FF008000"/>
        <rFont val="Calibri"/>
        <family val="2"/>
        <scheme val="minor"/>
      </rPr>
      <t xml:space="preserve">uhasanyi wako </t>
    </r>
    <r>
      <rPr>
        <i/>
        <sz val="11"/>
        <color rgb="FF0000FF"/>
        <rFont val="Calibri"/>
        <family val="2"/>
        <scheme val="minor"/>
      </rPr>
      <t xml:space="preserve">usegezigwe , </t>
    </r>
    <r>
      <rPr>
        <sz val="11"/>
        <color rgb="FF008000"/>
        <rFont val="Calibri"/>
        <family val="2"/>
        <scheme val="minor"/>
      </rPr>
      <t xml:space="preserve">kwa </t>
    </r>
    <r>
      <rPr>
        <b/>
        <sz val="11"/>
        <color rgb="FF800080"/>
        <rFont val="Calibri"/>
        <family val="2"/>
        <scheme val="minor"/>
      </rPr>
      <t xml:space="preserve">kulandula zina da Yesu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</si>
  <si>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Nkalibuhile </t>
    </r>
    <r>
      <rPr>
        <sz val="11"/>
        <color rgb="FF008000"/>
        <rFont val="Calibri"/>
        <family val="2"/>
        <scheme val="minor"/>
      </rPr>
      <t xml:space="preserve">Yelusalemu , na </t>
    </r>
    <r>
      <rPr>
        <b/>
        <sz val="11"/>
        <color rgb="FF800080"/>
        <rFont val="Calibri"/>
        <family val="2"/>
        <scheme val="minor"/>
      </rPr>
      <t xml:space="preserve">viyakalile noita Mulungu mwii Kaye </t>
    </r>
    <r>
      <rPr>
        <sz val="11"/>
        <color rgb="FF008000"/>
        <rFont val="Calibri"/>
        <family val="2"/>
        <scheme val="minor"/>
      </rPr>
      <t xml:space="preserve">ya Mulungu , </t>
    </r>
    <r>
      <rPr>
        <b/>
        <sz val="11"/>
        <color rgb="FF800080"/>
        <rFont val="Calibri"/>
        <family val="2"/>
        <scheme val="minor"/>
      </rPr>
      <t xml:space="preserve">nikala mgona nhongo . </t>
    </r>
  </si>
  <si>
    <r>
      <rPr>
        <b/>
        <sz val="11"/>
        <color rgb="FF800080"/>
        <rFont val="Calibri"/>
        <family val="2"/>
        <scheme val="minor"/>
      </rPr>
      <t xml:space="preserve">Viyamwonile </t>
    </r>
    <r>
      <rPr>
        <sz val="11"/>
        <color rgb="FF008000"/>
        <rFont val="Calibri"/>
        <family val="2"/>
        <scheme val="minor"/>
      </rPr>
      <t xml:space="preserve">Mndewa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Yelusalemu </t>
    </r>
    <r>
      <rPr>
        <b/>
        <sz val="11"/>
        <color rgb="FF800080"/>
        <rFont val="Calibri"/>
        <family val="2"/>
        <scheme val="minor"/>
      </rPr>
      <t xml:space="preserve">hima , hima hima , </t>
    </r>
    <r>
      <rPr>
        <sz val="11"/>
        <color rgb="FF008000"/>
        <rFont val="Calibri"/>
        <family val="2"/>
        <scheme val="minor"/>
      </rPr>
      <t xml:space="preserve">kwaviya wanhu </t>
    </r>
    <r>
      <rPr>
        <b/>
        <sz val="11"/>
        <color rgb="FF800080"/>
        <rFont val="Calibri"/>
        <family val="2"/>
        <scheme val="minor"/>
      </rPr>
      <t xml:space="preserve">hawezakuhulika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 </t>
    </r>
  </si>
  <si>
    <r>
      <rPr>
        <b/>
        <sz val="11"/>
        <color rgb="FF800080"/>
        <rFont val="Calibri"/>
        <family val="2"/>
        <scheme val="minor"/>
      </rPr>
      <t xml:space="preserve">Na niye nigubhashite </t>
    </r>
    <r>
      <rPr>
        <sz val="11"/>
        <color rgb="FF008000"/>
        <rFont val="Calibri"/>
        <family val="2"/>
        <scheme val="minor"/>
      </rPr>
      <t xml:space="preserve">, 'Mndewa , wawo wavimanya </t>
    </r>
    <r>
      <rPr>
        <strike/>
        <sz val="11"/>
        <color rgb="FFFF0000"/>
        <rFont val="Calibri"/>
        <family val="2"/>
        <scheme val="minor"/>
      </rPr>
      <t xml:space="preserve">kuwa </t>
    </r>
    <r>
      <rPr>
        <sz val="11"/>
        <color rgb="FF008000"/>
        <rFont val="Calibri"/>
        <family val="2"/>
        <scheme val="minor"/>
      </rPr>
      <t xml:space="preserve">niye </t>
    </r>
    <r>
      <rPr>
        <b/>
        <sz val="11"/>
        <color rgb="FF800080"/>
        <rFont val="Calibri"/>
        <family val="2"/>
        <scheme val="minor"/>
      </rPr>
      <t xml:space="preserve">niijahile kwingila mwii </t>
    </r>
    <r>
      <rPr>
        <sz val="11"/>
        <color rgb="FF008000"/>
        <rFont val="Calibri"/>
        <family val="2"/>
        <scheme val="minor"/>
      </rPr>
      <t xml:space="preserve">zikaye za kutosela na </t>
    </r>
    <r>
      <rPr>
        <b/>
        <sz val="11"/>
        <color rgb="FF800080"/>
        <rFont val="Calibri"/>
        <family val="2"/>
        <scheme val="minor"/>
      </rPr>
      <t xml:space="preserve">kuwafunga wanhu wowakwahuwila </t>
    </r>
    <r>
      <rPr>
        <sz val="11"/>
        <color rgb="FF008000"/>
        <rFont val="Calibri"/>
        <family val="2"/>
        <scheme val="minor"/>
      </rPr>
      <t xml:space="preserve">weye . </t>
    </r>
  </si>
  <si>
    <r>
      <rPr>
        <sz val="11"/>
        <color rgb="FF008000"/>
        <rFont val="Calibri"/>
        <family val="2"/>
        <scheme val="minor"/>
      </rPr>
      <t xml:space="preserve">Viwahulike </t>
    </r>
    <r>
      <rPr>
        <b/>
        <sz val="11"/>
        <color rgb="FF800080"/>
        <rFont val="Calibri"/>
        <family val="2"/>
        <scheme val="minor"/>
      </rPr>
      <t xml:space="preserve">viwamtegeleze komulongela </t>
    </r>
    <r>
      <rPr>
        <sz val="11"/>
        <color rgb="FF008000"/>
        <rFont val="Calibri"/>
        <family val="2"/>
        <scheme val="minor"/>
      </rPr>
      <t xml:space="preserve">kwa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wandusa kudumba ng'hani . Maabaho Yesu kalonga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</si>
  <si>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Wanhu viwakalile wokong'ondelwa damu ya msang'hani wa mfalume wako Stefano , </t>
    </r>
    <r>
      <rPr>
        <sz val="11"/>
        <color rgb="FF008000"/>
        <rFont val="Calibri"/>
        <family val="2"/>
        <scheme val="minor"/>
      </rPr>
      <t xml:space="preserve">niye nikala </t>
    </r>
    <r>
      <rPr>
        <b/>
        <sz val="11"/>
        <color rgb="FF800080"/>
        <rFont val="Calibri"/>
        <family val="2"/>
        <scheme val="minor"/>
      </rPr>
      <t xml:space="preserve">kema haja na kuvonda uhasanyi uwo </t>
    </r>
    <r>
      <rPr>
        <sz val="11"/>
        <color rgb="FF008000"/>
        <rFont val="Calibri"/>
        <family val="2"/>
        <scheme val="minor"/>
      </rPr>
      <t xml:space="preserve">, na nikala </t>
    </r>
    <r>
      <rPr>
        <b/>
        <sz val="11"/>
        <color rgb="FF800080"/>
        <rFont val="Calibri"/>
        <family val="2"/>
        <scheme val="minor"/>
      </rPr>
      <t xml:space="preserve">nolava </t>
    </r>
    <r>
      <rPr>
        <sz val="11"/>
        <color rgb="FF008000"/>
        <rFont val="Calibri"/>
        <family val="2"/>
        <scheme val="minor"/>
      </rPr>
      <t xml:space="preserve">viwalo va waja </t>
    </r>
    <r>
      <rPr>
        <b/>
        <sz val="11"/>
        <color rgb="FF800080"/>
        <rFont val="Calibri"/>
        <family val="2"/>
        <scheme val="minor"/>
      </rPr>
      <t xml:space="preserve">wamkomawo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</si>
  <si>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'Hita , kwaviya </t>
    </r>
    <r>
      <rPr>
        <b/>
        <sz val="11"/>
        <color rgb="FF800080"/>
        <rFont val="Calibri"/>
        <family val="2"/>
        <scheme val="minor"/>
      </rPr>
      <t xml:space="preserve">nizakuntuma </t>
    </r>
    <r>
      <rPr>
        <sz val="11"/>
        <color rgb="FF008000"/>
        <rFont val="Calibri"/>
        <family val="2"/>
        <scheme val="minor"/>
      </rPr>
      <t xml:space="preserve">kutali kwa wanhu weli siyo Wayahudi . ' " </t>
    </r>
  </si>
  <si>
    <r>
      <rPr>
        <b/>
        <sz val="11"/>
        <color rgb="FF800080"/>
        <rFont val="Calibri"/>
        <family val="2"/>
        <scheme val="minor"/>
      </rPr>
      <t xml:space="preserve">Lugwinjili lwa wanhu lukala lumtegeleza </t>
    </r>
    <r>
      <rPr>
        <sz val="11"/>
        <color rgb="FF008000"/>
        <rFont val="Calibri"/>
        <family val="2"/>
        <scheme val="minor"/>
      </rPr>
      <t xml:space="preserve">Paulo mbaka </t>
    </r>
    <r>
      <rPr>
        <b/>
        <sz val="11"/>
        <color rgb="FF800080"/>
        <rFont val="Calibri"/>
        <family val="2"/>
        <scheme val="minor"/>
      </rPr>
      <t xml:space="preserve">viyalongile ivo </t>
    </r>
    <r>
      <rPr>
        <sz val="11"/>
        <color rgb="FF008000"/>
        <rFont val="Calibri"/>
        <family val="2"/>
        <scheme val="minor"/>
      </rPr>
      <t xml:space="preserve">, maabaho </t>
    </r>
    <r>
      <rPr>
        <b/>
        <sz val="11"/>
        <color rgb="FF800080"/>
        <rFont val="Calibri"/>
        <family val="2"/>
        <scheme val="minor"/>
      </rPr>
      <t xml:space="preserve">wamemeza kwa dizi kulu </t>
    </r>
    <r>
      <rPr>
        <sz val="11"/>
        <color rgb="FF008000"/>
        <rFont val="Calibri"/>
        <family val="2"/>
        <scheme val="minor"/>
      </rPr>
      <t xml:space="preserve">, " </t>
    </r>
    <r>
      <rPr>
        <b/>
        <sz val="11"/>
        <color rgb="FF800080"/>
        <rFont val="Calibri"/>
        <family val="2"/>
        <scheme val="minor"/>
      </rPr>
      <t xml:space="preserve">Mulave mwiisi , kwaviya habule hanhu hawile </t>
    </r>
    <r>
      <rPr>
        <sz val="11"/>
        <color rgb="FF008000"/>
        <rFont val="Calibri"/>
        <family val="2"/>
        <scheme val="minor"/>
      </rPr>
      <t xml:space="preserve">! " </t>
    </r>
  </si>
  <si>
    <r>
      <rPr>
        <b/>
        <sz val="11"/>
        <color rgb="FF800080"/>
        <rFont val="Calibri"/>
        <family val="2"/>
        <scheme val="minor"/>
      </rPr>
      <t xml:space="preserve">Wawakala woiguta nyangi </t>
    </r>
    <r>
      <rPr>
        <sz val="11"/>
        <color rgb="FF008000"/>
        <rFont val="Calibri"/>
        <family val="2"/>
        <scheme val="minor"/>
      </rPr>
      <t xml:space="preserve">na </t>
    </r>
    <r>
      <rPr>
        <b/>
        <sz val="11"/>
        <color rgb="FF800080"/>
        <rFont val="Calibri"/>
        <family val="2"/>
        <scheme val="minor"/>
      </rPr>
      <t xml:space="preserve">kusola viwalo vawo na kusola matimbwisi kuulanga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</si>
  <si>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kalagiliza munhu yoyakalile yomgala mwii Kaye ya Wayahudi . Kawalongela </t>
    </r>
    <r>
      <rPr>
        <sz val="11"/>
        <color rgb="FF008000"/>
        <rFont val="Calibri"/>
        <family val="2"/>
        <scheme val="minor"/>
      </rPr>
      <t xml:space="preserve">Paulo </t>
    </r>
    <r>
      <rPr>
        <b/>
        <sz val="11"/>
        <color rgb="FF800080"/>
        <rFont val="Calibri"/>
        <family val="2"/>
        <scheme val="minor"/>
      </rPr>
      <t xml:space="preserve">yagumigwe </t>
    </r>
    <r>
      <rPr>
        <sz val="11"/>
        <color rgb="FF008000"/>
        <rFont val="Calibri"/>
        <family val="2"/>
        <scheme val="minor"/>
      </rPr>
      <t xml:space="preserve">mibalati </t>
    </r>
    <r>
      <rPr>
        <b/>
        <sz val="11"/>
        <color rgb="FF800080"/>
        <rFont val="Calibri"/>
        <family val="2"/>
        <scheme val="minor"/>
      </rPr>
      <t xml:space="preserve">na kupingwa viya </t>
    </r>
    <r>
      <rPr>
        <sz val="11"/>
        <color rgb="FF008000"/>
        <rFont val="Calibri"/>
        <family val="2"/>
        <scheme val="minor"/>
      </rPr>
      <t xml:space="preserve">muladi yavimanye </t>
    </r>
    <r>
      <rPr>
        <b/>
        <sz val="11"/>
        <color rgb="FF800080"/>
        <rFont val="Calibri"/>
        <family val="2"/>
        <scheme val="minor"/>
      </rPr>
      <t xml:space="preserve">ichimu chimu </t>
    </r>
    <r>
      <rPr>
        <sz val="11"/>
        <color rgb="FF008000"/>
        <rFont val="Calibri"/>
        <family val="2"/>
        <scheme val="minor"/>
      </rPr>
      <t xml:space="preserve">wanhu </t>
    </r>
    <r>
      <rPr>
        <b/>
        <sz val="11"/>
        <color rgb="FF800080"/>
        <rFont val="Calibri"/>
        <family val="2"/>
        <scheme val="minor"/>
      </rPr>
      <t xml:space="preserve">wakala womutila kwa dizi 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</si>
  <si>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viwamalile kumtowa </t>
    </r>
    <r>
      <rPr>
        <sz val="11"/>
        <color rgb="FF008000"/>
        <rFont val="Calibri"/>
        <family val="2"/>
        <scheme val="minor"/>
      </rPr>
      <t xml:space="preserve">mibalati , Paulo 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t>
    </r>
    <r>
      <rPr>
        <b/>
        <sz val="11"/>
        <color rgb="FF800080"/>
        <rFont val="Calibri"/>
        <family val="2"/>
        <scheme val="minor"/>
      </rPr>
      <t xml:space="preserve">Chilongele , vino vino </t>
    </r>
    <r>
      <rPr>
        <sz val="11"/>
        <color rgb="FF008000"/>
        <rFont val="Calibri"/>
        <family val="2"/>
        <scheme val="minor"/>
      </rPr>
      <t xml:space="preserve">vinoga </t>
    </r>
    <r>
      <rPr>
        <b/>
        <sz val="11"/>
        <color rgb="FF800080"/>
        <rFont val="Calibri"/>
        <family val="2"/>
        <scheme val="minor"/>
      </rPr>
      <t xml:space="preserve">vinoga mgati kumtowa munhu yoyakalile Mroma mbaka hata yahagumigwe vihile </t>
    </r>
    <r>
      <rPr>
        <sz val="11"/>
        <color rgb="FF008000"/>
        <rFont val="Calibri"/>
        <family val="2"/>
        <scheme val="minor"/>
      </rPr>
      <t xml:space="preserve">? " </t>
    </r>
  </si>
  <si>
    <r>
      <rPr>
        <b/>
        <sz val="11"/>
        <color rgb="FF800080"/>
        <rFont val="Calibri"/>
        <family val="2"/>
        <scheme val="minor"/>
      </rPr>
      <t xml:space="preserve">Na mkulu wa wakalizi </t>
    </r>
    <r>
      <rPr>
        <sz val="11"/>
        <color rgb="FF008000"/>
        <rFont val="Calibri"/>
        <family val="2"/>
        <scheme val="minor"/>
      </rPr>
      <t xml:space="preserve">viyahulike </t>
    </r>
    <r>
      <rPr>
        <b/>
        <sz val="11"/>
        <color rgb="FF800080"/>
        <rFont val="Calibri"/>
        <family val="2"/>
        <scheme val="minor"/>
      </rPr>
      <t xml:space="preserve">mbuli izo </t>
    </r>
    <r>
      <rPr>
        <sz val="11"/>
        <color rgb="FF008000"/>
        <rFont val="Calibri"/>
        <family val="2"/>
        <scheme val="minor"/>
      </rPr>
      <t xml:space="preserve">, kahita kwa 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Vino wolonda uchitende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Ufalume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</si>
  <si>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b/>
        <sz val="11"/>
        <color rgb="FF800080"/>
        <rFont val="Calibri"/>
        <family val="2"/>
        <scheme val="minor"/>
      </rPr>
      <t xml:space="preserve">kahita kumulongela </t>
    </r>
    <r>
      <rPr>
        <sz val="11"/>
        <color rgb="FF008000"/>
        <rFont val="Calibri"/>
        <family val="2"/>
        <scheme val="minor"/>
      </rPr>
      <t xml:space="preserve">Paulo </t>
    </r>
    <r>
      <rPr>
        <b/>
        <sz val="11"/>
        <color rgb="FF800080"/>
        <rFont val="Calibri"/>
        <family val="2"/>
        <scheme val="minor"/>
      </rPr>
      <t xml:space="preserve">, kamuuza </t>
    </r>
    <r>
      <rPr>
        <sz val="11"/>
        <color rgb="FF008000"/>
        <rFont val="Calibri"/>
        <family val="2"/>
        <scheme val="minor"/>
      </rPr>
      <t xml:space="preserve">, " </t>
    </r>
    <r>
      <rPr>
        <b/>
        <sz val="11"/>
        <color rgb="FF800080"/>
        <rFont val="Calibri"/>
        <family val="2"/>
        <scheme val="minor"/>
      </rPr>
      <t xml:space="preserve">Nulongele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kwaviya weye ni munhu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Nolonga , iyo kweli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</si>
  <si>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Mweye nikala na ubala wa Ufalume </t>
    </r>
    <r>
      <rPr>
        <sz val="11"/>
        <color rgb="FF008000"/>
        <rFont val="Calibri"/>
        <family val="2"/>
        <scheme val="minor"/>
      </rPr>
      <t xml:space="preserve">kwa </t>
    </r>
    <r>
      <rPr>
        <strike/>
        <sz val="11"/>
        <color rgb="FFFF0000"/>
        <rFont val="Calibri"/>
        <family val="2"/>
        <scheme val="minor"/>
      </rPr>
      <t xml:space="preserve">kuliha </t>
    </r>
    <r>
      <rPr>
        <sz val="11"/>
        <color rgb="FF008000"/>
        <rFont val="Calibri"/>
        <family val="2"/>
        <scheme val="minor"/>
      </rPr>
      <t xml:space="preserve">hela nyingi . " Paulo kamwidika , " </t>
    </r>
    <r>
      <rPr>
        <b/>
        <sz val="11"/>
        <color rgb="FF800080"/>
        <rFont val="Calibri"/>
        <family val="2"/>
        <scheme val="minor"/>
      </rPr>
      <t xml:space="preserve">Ikabheje niye ni munhu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kwa </t>
    </r>
    <r>
      <rPr>
        <b/>
        <sz val="11"/>
        <color rgb="FF800080"/>
        <rFont val="Calibri"/>
        <family val="2"/>
        <scheme val="minor"/>
      </rPr>
      <t xml:space="preserve">kulekigwa </t>
    </r>
    <r>
      <rPr>
        <sz val="11"/>
        <color rgb="FF008000"/>
        <rFont val="Calibri"/>
        <family val="2"/>
        <scheme val="minor"/>
      </rPr>
      <t xml:space="preserve">. " </t>
    </r>
  </si>
  <si>
    <r>
      <rPr>
        <b/>
        <sz val="11"/>
        <color rgb="FF800080"/>
        <rFont val="Calibri"/>
        <family val="2"/>
        <scheme val="minor"/>
      </rPr>
      <t xml:space="preserve">Lusita ulo ulo ulo wanhu wakalile wolonda kumulongela mbuli iyo </t>
    </r>
    <r>
      <rPr>
        <sz val="11"/>
        <color rgb="FF008000"/>
        <rFont val="Calibri"/>
        <family val="2"/>
        <scheme val="minor"/>
      </rPr>
      <t xml:space="preserve">, </t>
    </r>
    <r>
      <rPr>
        <b/>
        <sz val="11"/>
        <color rgb="FF800080"/>
        <rFont val="Calibri"/>
        <family val="2"/>
        <scheme val="minor"/>
      </rPr>
      <t xml:space="preserve">wasegela bahobaho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kawona </t>
    </r>
    <r>
      <rPr>
        <sz val="11"/>
        <color rgb="FF008000"/>
        <rFont val="Calibri"/>
        <family val="2"/>
        <scheme val="minor"/>
      </rPr>
      <t xml:space="preserve">, </t>
    </r>
    <r>
      <rPr>
        <i/>
        <sz val="11"/>
        <color rgb="FF0000FF"/>
        <rFont val="Calibri"/>
        <family val="2"/>
        <scheme val="minor"/>
      </rPr>
      <t xml:space="preserve">kagaogopa </t>
    </r>
    <r>
      <rPr>
        <sz val="11"/>
        <color rgb="FF008000"/>
        <rFont val="Calibri"/>
        <family val="2"/>
        <scheme val="minor"/>
      </rPr>
      <t xml:space="preserve">viyavimanyile kuwa </t>
    </r>
    <r>
      <rPr>
        <b/>
        <sz val="11"/>
        <color rgb="FF800080"/>
        <rFont val="Calibri"/>
        <family val="2"/>
        <scheme val="minor"/>
      </rPr>
      <t xml:space="preserve">munhu iyo kakala yafungigwa kwa minyololo , kwaviya kakala munhu </t>
    </r>
    <r>
      <rPr>
        <sz val="11"/>
        <color rgb="FF008000"/>
        <rFont val="Calibri"/>
        <family val="2"/>
        <scheme val="minor"/>
      </rPr>
      <t xml:space="preserve">wa </t>
    </r>
    <r>
      <rPr>
        <b/>
        <sz val="11"/>
        <color rgb="FF800080"/>
        <rFont val="Calibri"/>
        <family val="2"/>
        <scheme val="minor"/>
      </rPr>
      <t xml:space="preserve">isi ya Chilisito </t>
    </r>
    <r>
      <rPr>
        <sz val="11"/>
        <color rgb="FF008000"/>
        <rFont val="Calibri"/>
        <family val="2"/>
        <scheme val="minor"/>
      </rPr>
      <t xml:space="preserve">. </t>
    </r>
  </si>
  <si>
    <r>
      <rPr>
        <sz val="11"/>
        <color rgb="FF008000"/>
        <rFont val="Calibri"/>
        <family val="2"/>
        <scheme val="minor"/>
      </rPr>
      <t xml:space="preserve">" Niye ni Muyahudi , </t>
    </r>
    <r>
      <rPr>
        <b/>
        <sz val="11"/>
        <color rgb="FF800080"/>
        <rFont val="Calibri"/>
        <family val="2"/>
        <scheme val="minor"/>
      </rPr>
      <t xml:space="preserve">yalekigwe mudibululu da Tashilo uko Siliya </t>
    </r>
    <r>
      <rPr>
        <sz val="11"/>
        <color rgb="FF008000"/>
        <rFont val="Calibri"/>
        <family val="2"/>
        <scheme val="minor"/>
      </rPr>
      <t xml:space="preserve">, mbali </t>
    </r>
    <r>
      <rPr>
        <b/>
        <sz val="11"/>
        <color rgb="FF800080"/>
        <rFont val="Calibri"/>
        <family val="2"/>
        <scheme val="minor"/>
      </rPr>
      <t xml:space="preserve">nileleligwe hano mudibululu muno , nifundizigwa na Gamalieli , na nifundizigwa goya </t>
    </r>
    <r>
      <rPr>
        <sz val="11"/>
        <color rgb="FF008000"/>
        <rFont val="Calibri"/>
        <family val="2"/>
        <scheme val="minor"/>
      </rPr>
      <t xml:space="preserve">Malagilizo ya wasaho zetu </t>
    </r>
    <r>
      <rPr>
        <b/>
        <sz val="11"/>
        <color rgb="FF800080"/>
        <rFont val="Calibri"/>
        <family val="2"/>
        <scheme val="minor"/>
      </rPr>
      <t xml:space="preserve">. Niye ni mkulu wa chibindilizo kwa </t>
    </r>
    <r>
      <rPr>
        <sz val="11"/>
        <color rgb="FF008000"/>
        <rFont val="Calibri"/>
        <family val="2"/>
        <scheme val="minor"/>
      </rPr>
      <t xml:space="preserve">Mulungu fana mweye wose </t>
    </r>
    <r>
      <rPr>
        <b/>
        <sz val="11"/>
        <color rgb="FF800080"/>
        <rFont val="Calibri"/>
        <family val="2"/>
        <scheme val="minor"/>
      </rPr>
      <t xml:space="preserve">vili sambi </t>
    </r>
    <r>
      <rPr>
        <sz val="11"/>
        <color rgb="FF008000"/>
        <rFont val="Calibri"/>
        <family val="2"/>
        <scheme val="minor"/>
      </rPr>
      <t xml:space="preserve">. </t>
    </r>
  </si>
  <si>
    <r>
      <rPr>
        <b/>
        <sz val="11"/>
        <color rgb="FF800080"/>
        <rFont val="Calibri"/>
        <family val="2"/>
        <scheme val="minor"/>
      </rPr>
      <t xml:space="preserve">Malabhi gakwe , </t>
    </r>
    <r>
      <rPr>
        <sz val="11"/>
        <color rgb="FF008000"/>
        <rFont val="Calibri"/>
        <family val="2"/>
        <scheme val="minor"/>
      </rPr>
      <t xml:space="preserve">mkulu wa wakalizi </t>
    </r>
    <r>
      <rPr>
        <b/>
        <sz val="11"/>
        <color rgb="FF800080"/>
        <rFont val="Calibri"/>
        <family val="2"/>
        <scheme val="minor"/>
      </rPr>
      <t xml:space="preserve">kawalongela , kwaviya kakala wolonda kumumanya kweli kwa choni </t>
    </r>
    <r>
      <rPr>
        <sz val="11"/>
        <color rgb="FF008000"/>
        <rFont val="Calibri"/>
        <family val="2"/>
        <scheme val="minor"/>
      </rPr>
      <t xml:space="preserve">Wayahudi </t>
    </r>
    <r>
      <rPr>
        <b/>
        <sz val="11"/>
        <color rgb="FF800080"/>
        <rFont val="Calibri"/>
        <family val="2"/>
        <scheme val="minor"/>
      </rPr>
      <t xml:space="preserve">womgwila </t>
    </r>
    <r>
      <rPr>
        <sz val="11"/>
        <color rgb="FF008000"/>
        <rFont val="Calibri"/>
        <family val="2"/>
        <scheme val="minor"/>
      </rPr>
      <t xml:space="preserve">Paulo , ivo </t>
    </r>
    <r>
      <rPr>
        <b/>
        <sz val="11"/>
        <color rgb="FF800080"/>
        <rFont val="Calibri"/>
        <family val="2"/>
        <scheme val="minor"/>
      </rPr>
      <t xml:space="preserve">kamulekelela kulawa mchifungo . Maabaho kawalongela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wahite </t>
    </r>
    <r>
      <rPr>
        <sz val="11"/>
        <color rgb="FF008000"/>
        <rFont val="Calibri"/>
        <family val="2"/>
        <scheme val="minor"/>
      </rPr>
      <t xml:space="preserve">. </t>
    </r>
    <r>
      <rPr>
        <b/>
        <sz val="11"/>
        <color rgb="FF800080"/>
        <rFont val="Calibri"/>
        <family val="2"/>
        <scheme val="minor"/>
      </rPr>
      <t xml:space="preserve">Amalabaho kamsola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kamwimiza 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</si>
  <si>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Na niye niwatesa </t>
    </r>
    <r>
      <rPr>
        <sz val="11"/>
        <color rgb="FF008000"/>
        <rFont val="Calibri"/>
        <family val="2"/>
        <scheme val="minor"/>
      </rPr>
      <t xml:space="preserve">wanhu </t>
    </r>
    <r>
      <rPr>
        <b/>
        <sz val="11"/>
        <color rgb="FF800080"/>
        <rFont val="Calibri"/>
        <family val="2"/>
        <scheme val="minor"/>
      </rPr>
      <t xml:space="preserve">wa Ukonjelo Wangu mbaka kuwafa , niwalaga wanhu waja wanhu wamwenga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r>
      <rPr>
        <strike/>
        <sz val="11"/>
        <color rgb="FFFF0000"/>
        <rFont val="Calibri"/>
        <family val="2"/>
        <scheme val="minor"/>
      </rPr>
      <t xml:space="preserve">na niwasa muna ichifungo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</si>
  <si>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lung'husesa lowe lwa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wodaha </t>
    </r>
    <r>
      <rPr>
        <b/>
        <sz val="11"/>
        <color rgb="FF800080"/>
        <rFont val="Calibri"/>
        <family val="2"/>
        <scheme val="minor"/>
      </rPr>
      <t xml:space="preserve">kunisang'hanila </t>
    </r>
    <r>
      <rPr>
        <sz val="11"/>
        <color rgb="FF008000"/>
        <rFont val="Calibri"/>
        <family val="2"/>
        <scheme val="minor"/>
      </rPr>
      <t xml:space="preserve">. </t>
    </r>
    <r>
      <rPr>
        <b/>
        <sz val="11"/>
        <color rgb="FF800080"/>
        <rFont val="Calibri"/>
        <family val="2"/>
        <scheme val="minor"/>
      </rPr>
      <t xml:space="preserve">Niye viyaviya nipokele mapetelo kulawa wawo </t>
    </r>
    <r>
      <rPr>
        <sz val="11"/>
        <color rgb="FF008000"/>
        <rFont val="Calibri"/>
        <family val="2"/>
        <scheme val="minor"/>
      </rPr>
      <t xml:space="preserve">, </t>
    </r>
    <r>
      <rPr>
        <b/>
        <sz val="11"/>
        <color rgb="FF800080"/>
        <rFont val="Calibri"/>
        <family val="2"/>
        <scheme val="minor"/>
      </rPr>
      <t xml:space="preserve">niyalawilila wandugu zetu wowakalile Damsiko , </t>
    </r>
    <r>
      <rPr>
        <sz val="11"/>
        <color rgb="FF008000"/>
        <rFont val="Calibri"/>
        <family val="2"/>
        <scheme val="minor"/>
      </rPr>
      <t xml:space="preserve">na </t>
    </r>
    <r>
      <rPr>
        <i/>
        <sz val="11"/>
        <color rgb="FF0000FF"/>
        <rFont val="Calibri"/>
        <family val="2"/>
        <scheme val="minor"/>
      </rPr>
      <t xml:space="preserve">niye kahita </t>
    </r>
    <r>
      <rPr>
        <sz val="11"/>
        <color rgb="FF008000"/>
        <rFont val="Calibri"/>
        <family val="2"/>
        <scheme val="minor"/>
      </rPr>
      <t xml:space="preserve">kuwagala wanhu </t>
    </r>
    <r>
      <rPr>
        <i/>
        <sz val="11"/>
        <color rgb="FF0000FF"/>
        <rFont val="Calibri"/>
        <family val="2"/>
        <scheme val="minor"/>
      </rPr>
      <t xml:space="preserve">wano </t>
    </r>
    <r>
      <rPr>
        <sz val="11"/>
        <color rgb="FF008000"/>
        <rFont val="Calibri"/>
        <family val="2"/>
        <scheme val="minor"/>
      </rPr>
      <t xml:space="preserve">Yelusalemu </t>
    </r>
    <r>
      <rPr>
        <i/>
        <sz val="11"/>
        <color rgb="FF0000FF"/>
        <rFont val="Calibri"/>
        <family val="2"/>
        <scheme val="minor"/>
      </rPr>
      <t xml:space="preserve">fana wafungigwa , </t>
    </r>
    <r>
      <rPr>
        <sz val="11"/>
        <color rgb="FF008000"/>
        <rFont val="Calibri"/>
        <family val="2"/>
        <scheme val="minor"/>
      </rPr>
      <t xml:space="preserve">muladi </t>
    </r>
    <r>
      <rPr>
        <b/>
        <sz val="11"/>
        <color rgb="FF800080"/>
        <rFont val="Calibri"/>
        <family val="2"/>
        <scheme val="minor"/>
      </rPr>
      <t xml:space="preserve">wakomigwe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</si>
  <si>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inzila yangu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habehi na zuwa da sita imitondo , bahobaho nuru yaikulu yolondeka </t>
    </r>
    <r>
      <rPr>
        <sz val="11"/>
        <color rgb="FF008000"/>
        <rFont val="Calibri"/>
        <family val="2"/>
        <scheme val="minor"/>
      </rPr>
      <t xml:space="preserve">kulawa </t>
    </r>
    <r>
      <rPr>
        <b/>
        <sz val="11"/>
        <color rgb="FF800080"/>
        <rFont val="Calibri"/>
        <family val="2"/>
        <scheme val="minor"/>
      </rPr>
      <t xml:space="preserve">kwa Mulungu yang'hanikila chila hanhu hohose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</si>
  <si>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hasi na </t>
    </r>
    <r>
      <rPr>
        <b/>
        <sz val="11"/>
        <color rgb="FF800080"/>
        <rFont val="Calibri"/>
        <family val="2"/>
        <scheme val="minor"/>
      </rPr>
      <t xml:space="preserve">kuhulika </t>
    </r>
    <r>
      <rPr>
        <sz val="11"/>
        <color rgb="FF008000"/>
        <rFont val="Calibri"/>
        <family val="2"/>
        <scheme val="minor"/>
      </rPr>
      <t xml:space="preserve">dizi </t>
    </r>
    <r>
      <rPr>
        <b/>
        <sz val="11"/>
        <color rgb="FF800080"/>
        <rFont val="Calibri"/>
        <family val="2"/>
        <scheme val="minor"/>
      </rPr>
      <t xml:space="preserve">kulu diyandigwa </t>
    </r>
    <r>
      <rPr>
        <sz val="11"/>
        <color rgb="FF008000"/>
        <rFont val="Calibri"/>
        <family val="2"/>
        <scheme val="minor"/>
      </rPr>
      <t xml:space="preserve">, 'Sauli , Sauli ! Habali </t>
    </r>
    <r>
      <rPr>
        <b/>
        <sz val="11"/>
        <color rgb="FF800080"/>
        <rFont val="Calibri"/>
        <family val="2"/>
        <scheme val="minor"/>
      </rPr>
      <t xml:space="preserve">nokunihesa </t>
    </r>
    <r>
      <rPr>
        <sz val="11"/>
        <color rgb="FF008000"/>
        <rFont val="Calibri"/>
        <family val="2"/>
        <scheme val="minor"/>
      </rPr>
      <t xml:space="preserve">? ' </t>
    </r>
  </si>
  <si>
    <r>
      <rPr>
        <b/>
        <sz val="11"/>
        <color rgb="FF800080"/>
        <rFont val="Calibri"/>
        <family val="2"/>
        <scheme val="minor"/>
      </rPr>
      <t xml:space="preserve">" Niye na niye iviya </t>
    </r>
    <r>
      <rPr>
        <sz val="11"/>
        <color rgb="FF008000"/>
        <rFont val="Calibri"/>
        <family val="2"/>
        <scheme val="minor"/>
      </rPr>
      <t xml:space="preserve">, </t>
    </r>
    <r>
      <rPr>
        <b/>
        <sz val="11"/>
        <color rgb="FF800080"/>
        <rFont val="Calibri"/>
        <family val="2"/>
        <scheme val="minor"/>
      </rPr>
      <t xml:space="preserve">'Weye iyo </t>
    </r>
    <r>
      <rPr>
        <sz val="11"/>
        <color rgb="FF008000"/>
        <rFont val="Calibri"/>
        <family val="2"/>
        <scheme val="minor"/>
      </rPr>
      <t xml:space="preserve">yelihi </t>
    </r>
    <r>
      <rPr>
        <i/>
        <sz val="11"/>
        <color rgb="FF0000FF"/>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Nayo kandusa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iyo unihonya </t>
    </r>
    <r>
      <rPr>
        <sz val="11"/>
        <color rgb="FF008000"/>
        <rFont val="Calibri"/>
        <family val="2"/>
        <scheme val="minor"/>
      </rPr>
      <t xml:space="preserve">. ' </t>
    </r>
  </si>
  <si>
    <r>
      <rPr>
        <b/>
        <sz val="11"/>
        <color rgb="FF800080"/>
        <rFont val="Calibri"/>
        <family val="2"/>
        <scheme val="minor"/>
      </rPr>
      <t xml:space="preserve">Wanhu wakalile hamwe na niye wauwona ung'hani uja </t>
    </r>
    <r>
      <rPr>
        <sz val="11"/>
        <color rgb="FF008000"/>
        <rFont val="Calibri"/>
        <family val="2"/>
        <scheme val="minor"/>
      </rPr>
      <t xml:space="preserve">, mbali hawahulike </t>
    </r>
    <r>
      <rPr>
        <i/>
        <sz val="11"/>
        <color rgb="FF0000FF"/>
        <rFont val="Calibri"/>
        <family val="2"/>
        <scheme val="minor"/>
      </rPr>
      <t xml:space="preserve">bule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ija yoyanong'hanile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</si>
  <si>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kawalola chinyala waja </t>
    </r>
    <r>
      <rPr>
        <sz val="11"/>
        <color rgb="FF008000"/>
        <rFont val="Calibri"/>
        <family val="2"/>
        <scheme val="minor"/>
      </rPr>
      <t xml:space="preserve">wanhu wa </t>
    </r>
    <r>
      <rPr>
        <b/>
        <sz val="11"/>
        <color rgb="FF800080"/>
        <rFont val="Calibri"/>
        <family val="2"/>
        <scheme val="minor"/>
      </rPr>
      <t xml:space="preserve">balaza kulu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Ashapwanga , mbaka sambi mbaka sambi sambi niye nimtegeleza </t>
    </r>
    <r>
      <rPr>
        <sz val="11"/>
        <color rgb="FF008000"/>
        <rFont val="Calibri"/>
        <family val="2"/>
        <scheme val="minor"/>
      </rPr>
      <t xml:space="preserve">Mulungu kwa </t>
    </r>
    <r>
      <rPr>
        <b/>
        <sz val="11"/>
        <color rgb="FF800080"/>
        <rFont val="Calibri"/>
        <family val="2"/>
        <scheme val="minor"/>
      </rPr>
      <t xml:space="preserve">uhasanyi wangu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</si>
  <si>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b/>
        <sz val="11"/>
        <color rgb="FF800080"/>
        <rFont val="Calibri"/>
        <family val="2"/>
        <scheme val="minor"/>
      </rPr>
      <t xml:space="preserve">Ivo mbuli izo zilawilila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kawadumba ng'hani </t>
    </r>
    <r>
      <rPr>
        <sz val="11"/>
        <color rgb="FF008000"/>
        <rFont val="Calibri"/>
        <family val="2"/>
        <scheme val="minor"/>
      </rPr>
      <t xml:space="preserve">kuwa wanhu </t>
    </r>
    <r>
      <rPr>
        <b/>
        <sz val="11"/>
        <color rgb="FF800080"/>
        <rFont val="Calibri"/>
        <family val="2"/>
        <scheme val="minor"/>
      </rPr>
      <t xml:space="preserve">wezamkanha </t>
    </r>
    <r>
      <rPr>
        <sz val="11"/>
        <color rgb="FF008000"/>
        <rFont val="Calibri"/>
        <family val="2"/>
        <scheme val="minor"/>
      </rPr>
      <t xml:space="preserve">Paulo vihande </t>
    </r>
    <r>
      <rPr>
        <b/>
        <sz val="11"/>
        <color rgb="FF800080"/>
        <rFont val="Calibri"/>
        <family val="2"/>
        <scheme val="minor"/>
      </rPr>
      <t xml:space="preserve">vimwenga </t>
    </r>
    <r>
      <rPr>
        <sz val="11"/>
        <color rgb="FF008000"/>
        <rFont val="Calibri"/>
        <family val="2"/>
        <scheme val="minor"/>
      </rPr>
      <t xml:space="preserve">. Ivo </t>
    </r>
    <r>
      <rPr>
        <b/>
        <sz val="11"/>
        <color rgb="FF800080"/>
        <rFont val="Calibri"/>
        <family val="2"/>
        <scheme val="minor"/>
      </rPr>
      <t xml:space="preserve">kawalongela </t>
    </r>
    <r>
      <rPr>
        <sz val="11"/>
        <color rgb="FF008000"/>
        <rFont val="Calibri"/>
        <family val="2"/>
        <scheme val="minor"/>
      </rPr>
      <t xml:space="preserve">wakalizi </t>
    </r>
    <r>
      <rPr>
        <b/>
        <sz val="11"/>
        <color rgb="FF800080"/>
        <rFont val="Calibri"/>
        <family val="2"/>
        <scheme val="minor"/>
      </rPr>
      <t xml:space="preserve">wahite kumsola Paulo mgati yawo </t>
    </r>
    <r>
      <rPr>
        <sz val="11"/>
        <color rgb="FF008000"/>
        <rFont val="Calibri"/>
        <family val="2"/>
        <scheme val="minor"/>
      </rPr>
      <t xml:space="preserve">kwa nguvu </t>
    </r>
    <r>
      <rPr>
        <strike/>
        <sz val="11"/>
        <color rgb="FFFF0000"/>
        <rFont val="Calibri"/>
        <family val="2"/>
        <scheme val="minor"/>
      </rPr>
      <t xml:space="preserve">kulawa muna yamakono yawo </t>
    </r>
    <r>
      <rPr>
        <sz val="11"/>
        <color rgb="FF008000"/>
        <rFont val="Calibri"/>
        <family val="2"/>
        <scheme val="minor"/>
      </rPr>
      <t xml:space="preserve">, </t>
    </r>
    <r>
      <rPr>
        <b/>
        <sz val="11"/>
        <color rgb="FF800080"/>
        <rFont val="Calibri"/>
        <family val="2"/>
        <scheme val="minor"/>
      </rPr>
      <t xml:space="preserve">na kumgala mwii Kaye ya mkulu wa wakalizi </t>
    </r>
    <r>
      <rPr>
        <sz val="11"/>
        <color rgb="FF008000"/>
        <rFont val="Calibri"/>
        <family val="2"/>
        <scheme val="minor"/>
      </rPr>
      <t xml:space="preserve">. </t>
    </r>
  </si>
  <si>
    <r>
      <rPr>
        <b/>
        <sz val="11"/>
        <color rgb="FF800080"/>
        <rFont val="Calibri"/>
        <family val="2"/>
        <scheme val="minor"/>
      </rPr>
      <t xml:space="preserve">Siku isondelele ichilo </t>
    </r>
    <r>
      <rPr>
        <sz val="11"/>
        <color rgb="FF008000"/>
        <rFont val="Calibri"/>
        <family val="2"/>
        <scheme val="minor"/>
      </rPr>
      <t xml:space="preserve">Mndewa kema </t>
    </r>
    <r>
      <rPr>
        <b/>
        <sz val="11"/>
        <color rgb="FF800080"/>
        <rFont val="Calibri"/>
        <family val="2"/>
        <scheme val="minor"/>
      </rPr>
      <t xml:space="preserve">haulongozi ha Petili </t>
    </r>
    <r>
      <rPr>
        <sz val="11"/>
        <color rgb="FF008000"/>
        <rFont val="Calibri"/>
        <family val="2"/>
        <scheme val="minor"/>
      </rPr>
      <t xml:space="preserve">na </t>
    </r>
    <r>
      <rPr>
        <b/>
        <sz val="11"/>
        <color rgb="FF800080"/>
        <rFont val="Calibri"/>
        <family val="2"/>
        <scheme val="minor"/>
      </rPr>
      <t xml:space="preserve">kumulongela , </t>
    </r>
    <r>
      <rPr>
        <sz val="11"/>
        <color rgb="FF008000"/>
        <rFont val="Calibri"/>
        <family val="2"/>
        <scheme val="minor"/>
      </rPr>
      <t xml:space="preserve">" </t>
    </r>
    <r>
      <rPr>
        <b/>
        <sz val="11"/>
        <color rgb="FF800080"/>
        <rFont val="Calibri"/>
        <family val="2"/>
        <scheme val="minor"/>
      </rPr>
      <t xml:space="preserve">Igangamize moyo </t>
    </r>
    <r>
      <rPr>
        <sz val="11"/>
        <color rgb="FF008000"/>
        <rFont val="Calibri"/>
        <family val="2"/>
        <scheme val="minor"/>
      </rPr>
      <t xml:space="preserve">! </t>
    </r>
    <r>
      <rPr>
        <b/>
        <sz val="11"/>
        <color rgb="FF800080"/>
        <rFont val="Calibri"/>
        <family val="2"/>
        <scheme val="minor"/>
      </rPr>
      <t xml:space="preserve">Viulondile kuwa usindila </t>
    </r>
    <r>
      <rPr>
        <sz val="11"/>
        <color rgb="FF008000"/>
        <rFont val="Calibri"/>
        <family val="2"/>
        <scheme val="minor"/>
      </rPr>
      <t xml:space="preserve">mbuli zangu </t>
    </r>
    <r>
      <rPr>
        <b/>
        <sz val="11"/>
        <color rgb="FF800080"/>
        <rFont val="Calibri"/>
        <family val="2"/>
        <scheme val="minor"/>
      </rPr>
      <t xml:space="preserve">kuna </t>
    </r>
    <r>
      <rPr>
        <sz val="11"/>
        <color rgb="FF008000"/>
        <rFont val="Calibri"/>
        <family val="2"/>
        <scheme val="minor"/>
      </rPr>
      <t xml:space="preserve">Yelusalemu , </t>
    </r>
    <r>
      <rPr>
        <i/>
        <sz val="11"/>
        <color rgb="FF0000FF"/>
        <rFont val="Calibri"/>
        <family val="2"/>
        <scheme val="minor"/>
      </rPr>
      <t xml:space="preserve">fana weye kulondeka kunisindila niye </t>
    </r>
    <r>
      <rPr>
        <sz val="11"/>
        <color rgb="FF008000"/>
        <rFont val="Calibri"/>
        <family val="2"/>
        <scheme val="minor"/>
      </rPr>
      <t xml:space="preserve">iviya </t>
    </r>
    <r>
      <rPr>
        <b/>
        <sz val="11"/>
        <color rgb="FF800080"/>
        <rFont val="Calibri"/>
        <family val="2"/>
        <scheme val="minor"/>
      </rPr>
      <t xml:space="preserve">muna Chilisito </t>
    </r>
    <r>
      <rPr>
        <sz val="11"/>
        <color rgb="FF008000"/>
        <rFont val="Calibri"/>
        <family val="2"/>
        <scheme val="minor"/>
      </rPr>
      <t xml:space="preserve">. " </t>
    </r>
  </si>
  <si>
    <r>
      <rPr>
        <b/>
        <sz val="11"/>
        <color rgb="FF800080"/>
        <rFont val="Calibri"/>
        <family val="2"/>
        <scheme val="minor"/>
      </rPr>
      <t xml:space="preserve">Siku isondelele imitootondo , </t>
    </r>
    <r>
      <rPr>
        <sz val="11"/>
        <color rgb="FF008000"/>
        <rFont val="Calibri"/>
        <family val="2"/>
        <scheme val="minor"/>
      </rPr>
      <t xml:space="preserve">Wayahudi waiting'hana </t>
    </r>
    <r>
      <rPr>
        <strike/>
        <sz val="11"/>
        <color rgb="FFFF0000"/>
        <rFont val="Calibri"/>
        <family val="2"/>
        <scheme val="minor"/>
      </rPr>
      <t xml:space="preserve">hamwe waidumwe </t>
    </r>
    <r>
      <rPr>
        <sz val="11"/>
        <color rgb="FF008000"/>
        <rFont val="Calibri"/>
        <family val="2"/>
        <scheme val="minor"/>
      </rPr>
      <t xml:space="preserve">na </t>
    </r>
    <r>
      <rPr>
        <b/>
        <sz val="11"/>
        <color rgb="FF800080"/>
        <rFont val="Calibri"/>
        <family val="2"/>
        <scheme val="minor"/>
      </rPr>
      <t xml:space="preserve">kwilaha kuti , hawezasagula ndiya </t>
    </r>
    <r>
      <rPr>
        <sz val="11"/>
        <color rgb="FF008000"/>
        <rFont val="Calibri"/>
        <family val="2"/>
        <scheme val="minor"/>
      </rPr>
      <t xml:space="preserve">wala </t>
    </r>
    <r>
      <rPr>
        <b/>
        <sz val="11"/>
        <color rgb="FF800080"/>
        <rFont val="Calibri"/>
        <family val="2"/>
        <scheme val="minor"/>
      </rPr>
      <t xml:space="preserve">ng'wa </t>
    </r>
    <r>
      <rPr>
        <sz val="11"/>
        <color rgb="FF008000"/>
        <rFont val="Calibri"/>
        <family val="2"/>
        <scheme val="minor"/>
      </rPr>
      <t xml:space="preserve">mbaka </t>
    </r>
    <r>
      <rPr>
        <b/>
        <sz val="11"/>
        <color rgb="FF800080"/>
        <rFont val="Calibri"/>
        <family val="2"/>
        <scheme val="minor"/>
      </rPr>
      <t xml:space="preserve">wamkoma </t>
    </r>
    <r>
      <rPr>
        <sz val="11"/>
        <color rgb="FF008000"/>
        <rFont val="Calibri"/>
        <family val="2"/>
        <scheme val="minor"/>
      </rPr>
      <t xml:space="preserve">Paulo . </t>
    </r>
  </si>
  <si>
    <r>
      <rPr>
        <b/>
        <sz val="11"/>
        <color rgb="FF800080"/>
        <rFont val="Calibri"/>
        <family val="2"/>
        <scheme val="minor"/>
      </rPr>
      <t xml:space="preserve">Na wanhu zaidi ya </t>
    </r>
    <r>
      <rPr>
        <sz val="11"/>
        <color rgb="FF008000"/>
        <rFont val="Calibri"/>
        <family val="2"/>
        <scheme val="minor"/>
      </rPr>
      <t xml:space="preserve">malongo mane </t>
    </r>
    <r>
      <rPr>
        <i/>
        <sz val="11"/>
        <color rgb="FF0000FF"/>
        <rFont val="Calibri"/>
        <family val="2"/>
        <scheme val="minor"/>
      </rPr>
      <t xml:space="preserve">waja wowatendile mbuli iyo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</si>
  <si>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wahita kwa wakulu wa nhambiko na walala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Cheye chifunga </t>
    </r>
    <r>
      <rPr>
        <sz val="11"/>
        <color rgb="FF008000"/>
        <rFont val="Calibri"/>
        <family val="2"/>
        <scheme val="minor"/>
      </rPr>
      <t xml:space="preserve">kuwa </t>
    </r>
    <r>
      <rPr>
        <b/>
        <sz val="11"/>
        <color rgb="FF800080"/>
        <rFont val="Calibri"/>
        <family val="2"/>
        <scheme val="minor"/>
      </rPr>
      <t xml:space="preserve">, hayezaja </t>
    </r>
    <r>
      <rPr>
        <sz val="11"/>
        <color rgb="FF008000"/>
        <rFont val="Calibri"/>
        <family val="2"/>
        <scheme val="minor"/>
      </rPr>
      <t xml:space="preserve">wala </t>
    </r>
    <r>
      <rPr>
        <b/>
        <sz val="11"/>
        <color rgb="FF800080"/>
        <rFont val="Calibri"/>
        <family val="2"/>
        <scheme val="minor"/>
      </rPr>
      <t xml:space="preserve">hawezanywa </t>
    </r>
    <r>
      <rPr>
        <sz val="11"/>
        <color rgb="FF008000"/>
        <rFont val="Calibri"/>
        <family val="2"/>
        <scheme val="minor"/>
      </rPr>
      <t xml:space="preserve">mbaka </t>
    </r>
    <r>
      <rPr>
        <b/>
        <sz val="11"/>
        <color rgb="FF800080"/>
        <rFont val="Calibri"/>
        <family val="2"/>
        <scheme val="minor"/>
      </rPr>
      <t xml:space="preserve">chila chimuleka kumkoma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</si>
  <si>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na balaza da Wayahudi muvimanye na mkulu </t>
    </r>
    <r>
      <rPr>
        <sz val="11"/>
        <color rgb="FF008000"/>
        <rFont val="Calibri"/>
        <family val="2"/>
        <scheme val="minor"/>
      </rPr>
      <t xml:space="preserve">wa </t>
    </r>
    <r>
      <rPr>
        <b/>
        <sz val="11"/>
        <color rgb="FF800080"/>
        <rFont val="Calibri"/>
        <family val="2"/>
        <scheme val="minor"/>
      </rPr>
      <t xml:space="preserve">bululu wampatile </t>
    </r>
    <r>
      <rPr>
        <sz val="11"/>
        <color rgb="FF008000"/>
        <rFont val="Calibri"/>
        <family val="2"/>
        <scheme val="minor"/>
      </rPr>
      <t xml:space="preserve">mkulu wa wakalizi </t>
    </r>
    <r>
      <rPr>
        <b/>
        <sz val="11"/>
        <color rgb="FF800080"/>
        <rFont val="Calibri"/>
        <family val="2"/>
        <scheme val="minor"/>
      </rPr>
      <t xml:space="preserve">yamulongele mkulu wa wakalizi yamuhulumusile </t>
    </r>
    <r>
      <rPr>
        <sz val="11"/>
        <color rgb="FF008000"/>
        <rFont val="Calibri"/>
        <family val="2"/>
        <scheme val="minor"/>
      </rPr>
      <t xml:space="preserve">Paulo kumwenu , </t>
    </r>
    <r>
      <rPr>
        <strike/>
        <sz val="11"/>
        <color rgb="FFFF0000"/>
        <rFont val="Calibri"/>
        <family val="2"/>
        <scheme val="minor"/>
      </rPr>
      <t xml:space="preserve">mutende </t>
    </r>
    <r>
      <rPr>
        <sz val="11"/>
        <color rgb="FF008000"/>
        <rFont val="Calibri"/>
        <family val="2"/>
        <scheme val="minor"/>
      </rPr>
      <t xml:space="preserve">fana </t>
    </r>
    <r>
      <rPr>
        <b/>
        <sz val="11"/>
        <color rgb="FF800080"/>
        <rFont val="Calibri"/>
        <family val="2"/>
        <scheme val="minor"/>
      </rPr>
      <t xml:space="preserve">mwolonda kumulongela funhufunhu </t>
    </r>
    <r>
      <rPr>
        <sz val="11"/>
        <color rgb="FF008000"/>
        <rFont val="Calibri"/>
        <family val="2"/>
        <scheme val="minor"/>
      </rPr>
      <t xml:space="preserve">mbuli zake . Cheye </t>
    </r>
    <r>
      <rPr>
        <b/>
        <sz val="11"/>
        <color rgb="FF800080"/>
        <rFont val="Calibri"/>
        <family val="2"/>
        <scheme val="minor"/>
      </rPr>
      <t xml:space="preserve">chiulonda </t>
    </r>
    <r>
      <rPr>
        <sz val="11"/>
        <color rgb="FF008000"/>
        <rFont val="Calibri"/>
        <family val="2"/>
        <scheme val="minor"/>
      </rPr>
      <t xml:space="preserve">kumkoma </t>
    </r>
    <r>
      <rPr>
        <b/>
        <sz val="11"/>
        <color rgb="FF800080"/>
        <rFont val="Calibri"/>
        <family val="2"/>
        <scheme val="minor"/>
      </rPr>
      <t xml:space="preserve">viyakalile bule kufika </t>
    </r>
    <r>
      <rPr>
        <sz val="11"/>
        <color rgb="FF008000"/>
        <rFont val="Calibri"/>
        <family val="2"/>
        <scheme val="minor"/>
      </rPr>
      <t xml:space="preserve">hano .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</si>
  <si>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ndugu ya ndugu yake </t>
    </r>
    <r>
      <rPr>
        <sz val="11"/>
        <color rgb="FF008000"/>
        <rFont val="Calibri"/>
        <family val="2"/>
        <scheme val="minor"/>
      </rPr>
      <t xml:space="preserve">Paulo kahulika </t>
    </r>
    <r>
      <rPr>
        <b/>
        <sz val="11"/>
        <color rgb="FF800080"/>
        <rFont val="Calibri"/>
        <family val="2"/>
        <scheme val="minor"/>
      </rPr>
      <t xml:space="preserve">mbuli za lung'husesa ulo . </t>
    </r>
    <r>
      <rPr>
        <sz val="11"/>
        <color rgb="FF008000"/>
        <rFont val="Calibri"/>
        <family val="2"/>
        <scheme val="minor"/>
      </rPr>
      <t xml:space="preserve">Ivo kahita </t>
    </r>
    <r>
      <rPr>
        <b/>
        <sz val="11"/>
        <color rgb="FF800080"/>
        <rFont val="Calibri"/>
        <family val="2"/>
        <scheme val="minor"/>
      </rPr>
      <t xml:space="preserve">kuna hanhu hali </t>
    </r>
    <r>
      <rPr>
        <sz val="11"/>
        <color rgb="FF008000"/>
        <rFont val="Calibri"/>
        <family val="2"/>
        <scheme val="minor"/>
      </rPr>
      <t xml:space="preserve">na </t>
    </r>
    <r>
      <rPr>
        <b/>
        <sz val="11"/>
        <color rgb="FF800080"/>
        <rFont val="Calibri"/>
        <family val="2"/>
        <scheme val="minor"/>
      </rPr>
      <t xml:space="preserve">mkulu wa wakalizi na kumulongela </t>
    </r>
    <r>
      <rPr>
        <sz val="11"/>
        <color rgb="FF008000"/>
        <rFont val="Calibri"/>
        <family val="2"/>
        <scheme val="minor"/>
      </rPr>
      <t xml:space="preserve">Paulo </t>
    </r>
    <r>
      <rPr>
        <i/>
        <sz val="11"/>
        <color rgb="FF0000FF"/>
        <rFont val="Calibri"/>
        <family val="2"/>
        <scheme val="minor"/>
      </rPr>
      <t xml:space="preserve">mbuli iyo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</si>
  <si>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Paulo kamtanga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Mpelekete ija msang'hani </t>
    </r>
    <r>
      <rPr>
        <sz val="11"/>
        <color rgb="FF008000"/>
        <rFont val="Calibri"/>
        <family val="2"/>
        <scheme val="minor"/>
      </rPr>
      <t xml:space="preserve">kwa mkulu wa wakalizi , </t>
    </r>
    <r>
      <rPr>
        <i/>
        <sz val="11"/>
        <color rgb="FF0000FF"/>
        <rFont val="Calibri"/>
        <family val="2"/>
        <scheme val="minor"/>
      </rPr>
      <t xml:space="preserve">kwaviya </t>
    </r>
    <r>
      <rPr>
        <sz val="11"/>
        <color rgb="FF008000"/>
        <rFont val="Calibri"/>
        <family val="2"/>
        <scheme val="minor"/>
      </rPr>
      <t xml:space="preserve">kana chinhu cha kumulongela . " </t>
    </r>
  </si>
  <si>
    <r>
      <rPr>
        <b/>
        <sz val="11"/>
        <color rgb="FF800080"/>
        <rFont val="Calibri"/>
        <family val="2"/>
        <scheme val="minor"/>
      </rPr>
      <t xml:space="preserve">Ivo mkulu </t>
    </r>
    <r>
      <rPr>
        <sz val="11"/>
        <color rgb="FF008000"/>
        <rFont val="Calibri"/>
        <family val="2"/>
        <scheme val="minor"/>
      </rPr>
      <t xml:space="preserve">wa wakalizi </t>
    </r>
    <r>
      <rPr>
        <b/>
        <sz val="11"/>
        <color rgb="FF800080"/>
        <rFont val="Calibri"/>
        <family val="2"/>
        <scheme val="minor"/>
      </rPr>
      <t xml:space="preserve">kamgala </t>
    </r>
    <r>
      <rPr>
        <sz val="11"/>
        <color rgb="FF008000"/>
        <rFont val="Calibri"/>
        <family val="2"/>
        <scheme val="minor"/>
      </rPr>
      <t xml:space="preserve">ija </t>
    </r>
    <r>
      <rPr>
        <strike/>
        <sz val="11"/>
        <color rgb="FFFF0000"/>
        <rFont val="Calibri"/>
        <family val="2"/>
        <scheme val="minor"/>
      </rPr>
      <t xml:space="preserve">, kangala </t>
    </r>
    <r>
      <rPr>
        <sz val="11"/>
        <color rgb="FF008000"/>
        <rFont val="Calibri"/>
        <family val="2"/>
        <scheme val="minor"/>
      </rPr>
      <t xml:space="preserve">kwa </t>
    </r>
    <r>
      <rPr>
        <b/>
        <sz val="11"/>
        <color rgb="FF800080"/>
        <rFont val="Calibri"/>
        <family val="2"/>
        <scheme val="minor"/>
      </rPr>
      <t xml:space="preserve">mkulu wa wakalizi na </t>
    </r>
    <r>
      <rPr>
        <sz val="11"/>
        <color rgb="FF008000"/>
        <rFont val="Calibri"/>
        <family val="2"/>
        <scheme val="minor"/>
      </rPr>
      <t xml:space="preserve">kamulongela , " </t>
    </r>
    <r>
      <rPr>
        <i/>
        <sz val="11"/>
        <color rgb="FF0000FF"/>
        <rFont val="Calibri"/>
        <family val="2"/>
        <scheme val="minor"/>
      </rPr>
      <t xml:space="preserve">Mfungulizi </t>
    </r>
    <r>
      <rPr>
        <sz val="11"/>
        <color rgb="FF008000"/>
        <rFont val="Calibri"/>
        <family val="2"/>
        <scheme val="minor"/>
      </rPr>
      <t xml:space="preserve">Paulo </t>
    </r>
    <r>
      <rPr>
        <b/>
        <sz val="11"/>
        <color rgb="FF800080"/>
        <rFont val="Calibri"/>
        <family val="2"/>
        <scheme val="minor"/>
      </rPr>
      <t xml:space="preserve">yandanga </t>
    </r>
    <r>
      <rPr>
        <sz val="11"/>
        <color rgb="FF008000"/>
        <rFont val="Calibri"/>
        <family val="2"/>
        <scheme val="minor"/>
      </rPr>
      <t xml:space="preserve">na </t>
    </r>
    <r>
      <rPr>
        <b/>
        <sz val="11"/>
        <color rgb="FF800080"/>
        <rFont val="Calibri"/>
        <family val="2"/>
        <scheme val="minor"/>
      </rPr>
      <t xml:space="preserve">kunisondelela nimgaleze imwana </t>
    </r>
    <r>
      <rPr>
        <sz val="11"/>
        <color rgb="FF008000"/>
        <rFont val="Calibri"/>
        <family val="2"/>
        <scheme val="minor"/>
      </rPr>
      <t xml:space="preserve">ino kumwako , kwaviya kana chinhu cha </t>
    </r>
    <r>
      <rPr>
        <b/>
        <sz val="11"/>
        <color rgb="FF800080"/>
        <rFont val="Calibri"/>
        <family val="2"/>
        <scheme val="minor"/>
      </rPr>
      <t xml:space="preserve">kukuulongela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</si>
  <si>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wakalizi kamwamha mkono </t>
    </r>
    <r>
      <rPr>
        <b/>
        <sz val="11"/>
        <color rgb="FF800080"/>
        <rFont val="Calibri"/>
        <family val="2"/>
        <scheme val="minor"/>
      </rPr>
      <t xml:space="preserve">na kumsola </t>
    </r>
    <r>
      <rPr>
        <sz val="11"/>
        <color rgb="FF008000"/>
        <rFont val="Calibri"/>
        <family val="2"/>
        <scheme val="minor"/>
      </rPr>
      <t xml:space="preserve">hamgwazo 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Chinhu gani chiulonda kumulongela </t>
    </r>
    <r>
      <rPr>
        <sz val="11"/>
        <color rgb="FF008000"/>
        <rFont val="Calibri"/>
        <family val="2"/>
        <scheme val="minor"/>
      </rPr>
      <t xml:space="preserve">? " </t>
    </r>
  </si>
  <si>
    <r>
      <rPr>
        <b/>
        <sz val="11"/>
        <color rgb="FF800080"/>
        <rFont val="Calibri"/>
        <family val="2"/>
        <scheme val="minor"/>
      </rPr>
      <t xml:space="preserve">Ivo mkulu </t>
    </r>
    <r>
      <rPr>
        <sz val="11"/>
        <color rgb="FF008000"/>
        <rFont val="Calibri"/>
        <family val="2"/>
        <scheme val="minor"/>
      </rPr>
      <t xml:space="preserve">wa nhambiko </t>
    </r>
    <r>
      <rPr>
        <b/>
        <sz val="11"/>
        <color rgb="FF800080"/>
        <rFont val="Calibri"/>
        <family val="2"/>
        <scheme val="minor"/>
      </rPr>
      <t xml:space="preserve">Anania kawalongela wanhu </t>
    </r>
    <r>
      <rPr>
        <sz val="11"/>
        <color rgb="FF008000"/>
        <rFont val="Calibri"/>
        <family val="2"/>
        <scheme val="minor"/>
      </rPr>
      <t xml:space="preserve">wakalile wema </t>
    </r>
    <r>
      <rPr>
        <b/>
        <sz val="11"/>
        <color rgb="FF800080"/>
        <rFont val="Calibri"/>
        <family val="2"/>
        <scheme val="minor"/>
      </rPr>
      <t xml:space="preserve">haulongozi ha Yesu , kawalongela wanhu wamuhitila </t>
    </r>
    <r>
      <rPr>
        <sz val="11"/>
        <color rgb="FF008000"/>
        <rFont val="Calibri"/>
        <family val="2"/>
        <scheme val="minor"/>
      </rPr>
      <t xml:space="preserve">Paulo </t>
    </r>
    <r>
      <rPr>
        <b/>
        <sz val="11"/>
        <color rgb="FF800080"/>
        <rFont val="Calibri"/>
        <family val="2"/>
        <scheme val="minor"/>
      </rPr>
      <t xml:space="preserve">wamtowa muumulomo </t>
    </r>
    <r>
      <rPr>
        <sz val="11"/>
        <color rgb="FF008000"/>
        <rFont val="Calibri"/>
        <family val="2"/>
        <scheme val="minor"/>
      </rPr>
      <t xml:space="preserve">. </t>
    </r>
  </si>
  <si>
    <r>
      <rPr>
        <b/>
        <sz val="11"/>
        <color rgb="FF800080"/>
        <rFont val="Calibri"/>
        <family val="2"/>
        <scheme val="minor"/>
      </rPr>
      <t xml:space="preserve">Nayo kamwidika </t>
    </r>
    <r>
      <rPr>
        <sz val="11"/>
        <color rgb="FF008000"/>
        <rFont val="Calibri"/>
        <family val="2"/>
        <scheme val="minor"/>
      </rPr>
      <t xml:space="preserve">, " </t>
    </r>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wamtegeleza kuwauza umwinge umwinge </t>
    </r>
    <r>
      <rPr>
        <sz val="11"/>
        <color rgb="FF008000"/>
        <rFont val="Calibri"/>
        <family val="2"/>
        <scheme val="minor"/>
      </rPr>
      <t xml:space="preserve">Paulo </t>
    </r>
    <r>
      <rPr>
        <b/>
        <sz val="11"/>
        <color rgb="FF800080"/>
        <rFont val="Calibri"/>
        <family val="2"/>
        <scheme val="minor"/>
      </rPr>
      <t xml:space="preserve">mbaka balati kuluhelengo </t>
    </r>
    <r>
      <rPr>
        <sz val="11"/>
        <color rgb="FF008000"/>
        <rFont val="Calibri"/>
        <family val="2"/>
        <scheme val="minor"/>
      </rPr>
      <t xml:space="preserve">, </t>
    </r>
    <r>
      <rPr>
        <strike/>
        <sz val="11"/>
        <color rgb="FFFF0000"/>
        <rFont val="Calibri"/>
        <family val="2"/>
        <scheme val="minor"/>
      </rPr>
      <t xml:space="preserve">wotenda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wolonda </t>
    </r>
    <r>
      <rPr>
        <b/>
        <sz val="11"/>
        <color rgb="FF800080"/>
        <rFont val="Calibri"/>
        <family val="2"/>
        <scheme val="minor"/>
      </rPr>
      <t xml:space="preserve">kumulongela </t>
    </r>
    <r>
      <rPr>
        <sz val="11"/>
        <color rgb="FF008000"/>
        <rFont val="Calibri"/>
        <family val="2"/>
        <scheme val="minor"/>
      </rPr>
      <t xml:space="preserve">mbuli zake </t>
    </r>
    <r>
      <rPr>
        <i/>
        <sz val="11"/>
        <color rgb="FF0000FF"/>
        <rFont val="Calibri"/>
        <family val="2"/>
        <scheme val="minor"/>
      </rPr>
      <t xml:space="preserve">funhufunhu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</si>
  <si>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sekemwize </t>
    </r>
    <r>
      <rPr>
        <sz val="11"/>
        <color rgb="FF008000"/>
        <rFont val="Calibri"/>
        <family val="2"/>
        <scheme val="minor"/>
      </rPr>
      <t xml:space="preserve">, kwaviya </t>
    </r>
    <r>
      <rPr>
        <strike/>
        <sz val="11"/>
        <color rgb="FFFF0000"/>
        <rFont val="Calibri"/>
        <family val="2"/>
        <scheme val="minor"/>
      </rPr>
      <t xml:space="preserve">hana </t>
    </r>
    <r>
      <rPr>
        <sz val="11"/>
        <color rgb="FF008000"/>
        <rFont val="Calibri"/>
        <family val="2"/>
        <scheme val="minor"/>
      </rPr>
      <t xml:space="preserve">wanhu kufosa </t>
    </r>
    <r>
      <rPr>
        <b/>
        <sz val="11"/>
        <color rgb="FF800080"/>
        <rFont val="Calibri"/>
        <family val="2"/>
        <scheme val="minor"/>
      </rPr>
      <t xml:space="preserve">makumi nsheshe wowamulonda kumulonda . Walola kuwa hawezalya </t>
    </r>
    <r>
      <rPr>
        <sz val="11"/>
        <color rgb="FF008000"/>
        <rFont val="Calibri"/>
        <family val="2"/>
        <scheme val="minor"/>
      </rPr>
      <t xml:space="preserve">wala </t>
    </r>
    <r>
      <rPr>
        <b/>
        <sz val="11"/>
        <color rgb="FF800080"/>
        <rFont val="Calibri"/>
        <family val="2"/>
        <scheme val="minor"/>
      </rPr>
      <t xml:space="preserve">hawezanywa </t>
    </r>
    <r>
      <rPr>
        <sz val="11"/>
        <color rgb="FF008000"/>
        <rFont val="Calibri"/>
        <family val="2"/>
        <scheme val="minor"/>
      </rPr>
      <t xml:space="preserve">mbaka </t>
    </r>
    <r>
      <rPr>
        <b/>
        <sz val="11"/>
        <color rgb="FF800080"/>
        <rFont val="Calibri"/>
        <family val="2"/>
        <scheme val="minor"/>
      </rPr>
      <t xml:space="preserve">wamkome </t>
    </r>
    <r>
      <rPr>
        <sz val="11"/>
        <color rgb="FF008000"/>
        <rFont val="Calibri"/>
        <family val="2"/>
        <scheme val="minor"/>
      </rPr>
      <t xml:space="preserve">Paulo . </t>
    </r>
    <r>
      <rPr>
        <b/>
        <sz val="11"/>
        <color rgb="FF800080"/>
        <rFont val="Calibri"/>
        <family val="2"/>
        <scheme val="minor"/>
      </rPr>
      <t xml:space="preserve">Ivo sambi weli kuno wolonda kumuhulika weye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</si>
  <si>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kamulava ija mwana ija kahita na kumgomesa </t>
    </r>
    <r>
      <rPr>
        <sz val="11"/>
        <color rgb="FF008000"/>
        <rFont val="Calibri"/>
        <family val="2"/>
        <scheme val="minor"/>
      </rPr>
      <t xml:space="preserve">, " </t>
    </r>
    <r>
      <rPr>
        <b/>
        <sz val="11"/>
        <color rgb="FF800080"/>
        <rFont val="Calibri"/>
        <family val="2"/>
        <scheme val="minor"/>
      </rPr>
      <t xml:space="preserve">Sekemumulongele </t>
    </r>
    <r>
      <rPr>
        <sz val="11"/>
        <color rgb="FF008000"/>
        <rFont val="Calibri"/>
        <family val="2"/>
        <scheme val="minor"/>
      </rPr>
      <t xml:space="preserve">munhu yoyose kuwa </t>
    </r>
    <r>
      <rPr>
        <b/>
        <sz val="11"/>
        <color rgb="FF800080"/>
        <rFont val="Calibri"/>
        <family val="2"/>
        <scheme val="minor"/>
      </rPr>
      <t xml:space="preserve">umulongele </t>
    </r>
    <r>
      <rPr>
        <sz val="11"/>
        <color rgb="FF008000"/>
        <rFont val="Calibri"/>
        <family val="2"/>
        <scheme val="minor"/>
      </rPr>
      <t xml:space="preserve">mbuli ino .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</si>
  <si>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 kawalongela , " </t>
    </r>
    <r>
      <rPr>
        <b/>
        <sz val="11"/>
        <color rgb="FF800080"/>
        <rFont val="Calibri"/>
        <family val="2"/>
        <scheme val="minor"/>
      </rPr>
      <t xml:space="preserve">Igangamize kuulongozi wenu kwenda Kaisaliya zuwa da tatu za ichilo , hamwe na </t>
    </r>
    <r>
      <rPr>
        <sz val="11"/>
        <color rgb="FF008000"/>
        <rFont val="Calibri"/>
        <family val="2"/>
        <scheme val="minor"/>
      </rPr>
      <t xml:space="preserve">wakalizi magana maidi </t>
    </r>
    <r>
      <rPr>
        <i/>
        <sz val="11"/>
        <color rgb="FF0000FF"/>
        <rFont val="Calibri"/>
        <family val="2"/>
        <scheme val="minor"/>
      </rPr>
      <t xml:space="preserve">wakalizi wa saba mwii mbunda </t>
    </r>
    <r>
      <rPr>
        <sz val="11"/>
        <color rgb="FF008000"/>
        <rFont val="Calibri"/>
        <family val="2"/>
        <scheme val="minor"/>
      </rPr>
      <t xml:space="preserve">na </t>
    </r>
    <r>
      <rPr>
        <b/>
        <sz val="11"/>
        <color rgb="FF800080"/>
        <rFont val="Calibri"/>
        <family val="2"/>
        <scheme val="minor"/>
      </rPr>
      <t xml:space="preserve">wanhu magana maidi </t>
    </r>
    <r>
      <rPr>
        <sz val="11"/>
        <color rgb="FF008000"/>
        <rFont val="Calibri"/>
        <family val="2"/>
        <scheme val="minor"/>
      </rPr>
      <t xml:space="preserve">weli na </t>
    </r>
    <r>
      <rPr>
        <b/>
        <sz val="11"/>
        <color rgb="FF800080"/>
        <rFont val="Calibri"/>
        <family val="2"/>
        <scheme val="minor"/>
      </rPr>
      <t xml:space="preserve">mizele </t>
    </r>
    <r>
      <rPr>
        <sz val="11"/>
        <color rgb="FF008000"/>
        <rFont val="Calibri"/>
        <family val="2"/>
        <scheme val="minor"/>
      </rPr>
      <t xml:space="preserve">. </t>
    </r>
  </si>
  <si>
    <r>
      <rPr>
        <b/>
        <sz val="11"/>
        <color rgb="FF800080"/>
        <rFont val="Calibri"/>
        <family val="2"/>
        <scheme val="minor"/>
      </rPr>
      <t xml:space="preserve">Iviya mnisasalile wanahina wa kumsola Paulo , maabaho mumpelekete salama </t>
    </r>
    <r>
      <rPr>
        <sz val="11"/>
        <color rgb="FF008000"/>
        <rFont val="Calibri"/>
        <family val="2"/>
        <scheme val="minor"/>
      </rPr>
      <t xml:space="preserve">kwa </t>
    </r>
    <r>
      <rPr>
        <strike/>
        <sz val="11"/>
        <color rgb="FFFF0000"/>
        <rFont val="Calibri"/>
        <family val="2"/>
        <scheme val="minor"/>
      </rPr>
      <t xml:space="preserve">ichimu cha Paulo na mungale vinogile kwa Felisi , </t>
    </r>
    <r>
      <rPr>
        <sz val="11"/>
        <color rgb="FF008000"/>
        <rFont val="Calibri"/>
        <family val="2"/>
        <scheme val="minor"/>
      </rPr>
      <t xml:space="preserve">mkulu wa </t>
    </r>
    <r>
      <rPr>
        <b/>
        <sz val="11"/>
        <color rgb="FF800080"/>
        <rFont val="Calibri"/>
        <family val="2"/>
        <scheme val="minor"/>
      </rPr>
      <t xml:space="preserve">isi ija , Felikisi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</si>
  <si>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kamwandikila Felikisi mbuli ino </t>
    </r>
    <r>
      <rPr>
        <sz val="11"/>
        <color rgb="FF008000"/>
        <rFont val="Calibri"/>
        <family val="2"/>
        <scheme val="minor"/>
      </rPr>
      <t xml:space="preserve">. </t>
    </r>
  </si>
  <si>
    <r>
      <rPr>
        <b/>
        <sz val="11"/>
        <color rgb="FF800080"/>
        <rFont val="Calibri"/>
        <family val="2"/>
        <scheme val="minor"/>
      </rPr>
      <t xml:space="preserve">Kilaudiyo Lishayo , kwa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Mndewa Petiliki </t>
    </r>
    <r>
      <rPr>
        <sz val="11"/>
        <color rgb="FF008000"/>
        <rFont val="Calibri"/>
        <family val="2"/>
        <scheme val="minor"/>
      </rPr>
      <t xml:space="preserve">. </t>
    </r>
  </si>
  <si>
    <r>
      <rPr>
        <b/>
        <sz val="11"/>
        <color rgb="FF800080"/>
        <rFont val="Calibri"/>
        <family val="2"/>
        <scheme val="minor"/>
      </rPr>
      <t xml:space="preserve">Wanhu wano Wayaudi </t>
    </r>
    <r>
      <rPr>
        <sz val="11"/>
        <color rgb="FF008000"/>
        <rFont val="Calibri"/>
        <family val="2"/>
        <scheme val="minor"/>
      </rPr>
      <t xml:space="preserve">wamgwila </t>
    </r>
    <r>
      <rPr>
        <strike/>
        <sz val="11"/>
        <color rgb="FFFF0000"/>
        <rFont val="Calibri"/>
        <family val="2"/>
        <scheme val="minor"/>
      </rPr>
      <t xml:space="preserve">munhu ino </t>
    </r>
    <r>
      <rPr>
        <sz val="11"/>
        <color rgb="FF008000"/>
        <rFont val="Calibri"/>
        <family val="2"/>
        <scheme val="minor"/>
      </rPr>
      <t xml:space="preserve">na walonda kumkoma </t>
    </r>
    <r>
      <rPr>
        <strike/>
        <sz val="11"/>
        <color rgb="FFFF0000"/>
        <rFont val="Calibri"/>
        <family val="2"/>
        <scheme val="minor"/>
      </rPr>
      <t xml:space="preserve">. Nivimanya kuwa kakala mkaya wa Loma </t>
    </r>
    <r>
      <rPr>
        <sz val="11"/>
        <color rgb="FF008000"/>
        <rFont val="Calibri"/>
        <family val="2"/>
        <scheme val="minor"/>
      </rPr>
      <t xml:space="preserve">, </t>
    </r>
    <r>
      <rPr>
        <b/>
        <sz val="11"/>
        <color rgb="FF800080"/>
        <rFont val="Calibri"/>
        <family val="2"/>
        <scheme val="minor"/>
      </rPr>
      <t xml:space="preserve">mbali nizile </t>
    </r>
    <r>
      <rPr>
        <sz val="11"/>
        <color rgb="FF008000"/>
        <rFont val="Calibri"/>
        <family val="2"/>
        <scheme val="minor"/>
      </rPr>
      <t xml:space="preserve">na wakalizi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kumhonya kwaviya nihulika kuwa yeye ni munhu wa Ufalume </t>
    </r>
    <r>
      <rPr>
        <sz val="11"/>
        <color rgb="FF008000"/>
        <rFont val="Calibri"/>
        <family val="2"/>
        <scheme val="minor"/>
      </rPr>
      <t xml:space="preserve">. </t>
    </r>
  </si>
  <si>
    <r>
      <rPr>
        <b/>
        <sz val="11"/>
        <color rgb="FF800080"/>
        <rFont val="Calibri"/>
        <family val="2"/>
        <scheme val="minor"/>
      </rPr>
      <t xml:space="preserve">Wakala wolonda kumanya chilaguso cha mashitaka yowamgwila </t>
    </r>
    <r>
      <rPr>
        <sz val="11"/>
        <color rgb="FF008000"/>
        <rFont val="Calibri"/>
        <family val="2"/>
        <scheme val="minor"/>
      </rPr>
      <t xml:space="preserve">, ivo </t>
    </r>
    <r>
      <rPr>
        <b/>
        <sz val="11"/>
        <color rgb="FF800080"/>
        <rFont val="Calibri"/>
        <family val="2"/>
        <scheme val="minor"/>
      </rPr>
      <t xml:space="preserve">nimgala kumgala haulongozi ha balaza kulu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</si>
  <si>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kuwa </t>
    </r>
    <r>
      <rPr>
        <b/>
        <sz val="11"/>
        <color rgb="FF800080"/>
        <rFont val="Calibri"/>
        <family val="2"/>
        <scheme val="minor"/>
      </rPr>
      <t xml:space="preserve">munhu ino katagusigwa </t>
    </r>
    <r>
      <rPr>
        <sz val="11"/>
        <color rgb="FF008000"/>
        <rFont val="Calibri"/>
        <family val="2"/>
        <scheme val="minor"/>
      </rPr>
      <t xml:space="preserve">kwa mbuli </t>
    </r>
    <r>
      <rPr>
        <b/>
        <sz val="11"/>
        <color rgb="FF800080"/>
        <rFont val="Calibri"/>
        <family val="2"/>
        <scheme val="minor"/>
      </rPr>
      <t xml:space="preserve">za lagilizo dawo </t>
    </r>
    <r>
      <rPr>
        <sz val="11"/>
        <color rgb="FF008000"/>
        <rFont val="Calibri"/>
        <family val="2"/>
        <scheme val="minor"/>
      </rPr>
      <t xml:space="preserve">, </t>
    </r>
    <r>
      <rPr>
        <b/>
        <sz val="11"/>
        <color rgb="FF800080"/>
        <rFont val="Calibri"/>
        <family val="2"/>
        <scheme val="minor"/>
      </rPr>
      <t xml:space="preserve">mbali habule chinhu chayalongile cha kumgwila </t>
    </r>
    <r>
      <rPr>
        <sz val="11"/>
        <color rgb="FF008000"/>
        <rFont val="Calibri"/>
        <family val="2"/>
        <scheme val="minor"/>
      </rPr>
      <t xml:space="preserve">yakomigwe hebu </t>
    </r>
    <r>
      <rPr>
        <b/>
        <sz val="11"/>
        <color rgb="FF800080"/>
        <rFont val="Calibri"/>
        <family val="2"/>
        <scheme val="minor"/>
      </rPr>
      <t xml:space="preserve">yekigwe mwiichifungo </t>
    </r>
    <r>
      <rPr>
        <sz val="11"/>
        <color rgb="FF008000"/>
        <rFont val="Calibri"/>
        <family val="2"/>
        <scheme val="minor"/>
      </rPr>
      <t xml:space="preserve">. </t>
    </r>
  </si>
  <si>
    <r>
      <rPr>
        <sz val="11"/>
        <color rgb="FF008000"/>
        <rFont val="Calibri"/>
        <family val="2"/>
        <scheme val="minor"/>
      </rPr>
      <t xml:space="preserve">Maabaho Paulo kamulongela , " Mulungu </t>
    </r>
    <r>
      <rPr>
        <b/>
        <sz val="11"/>
        <color rgb="FF800080"/>
        <rFont val="Calibri"/>
        <family val="2"/>
        <scheme val="minor"/>
      </rPr>
      <t xml:space="preserve">kezaukoma weye </t>
    </r>
    <r>
      <rPr>
        <sz val="11"/>
        <color rgb="FF008000"/>
        <rFont val="Calibri"/>
        <family val="2"/>
        <scheme val="minor"/>
      </rPr>
      <t xml:space="preserve">, weye </t>
    </r>
    <r>
      <rPr>
        <b/>
        <sz val="11"/>
        <color rgb="FF800080"/>
        <rFont val="Calibri"/>
        <family val="2"/>
        <scheme val="minor"/>
      </rPr>
      <t xml:space="preserve">lung'husesa lukulu lwa mabhila </t>
    </r>
    <r>
      <rPr>
        <sz val="11"/>
        <color rgb="FF008000"/>
        <rFont val="Calibri"/>
        <family val="2"/>
        <scheme val="minor"/>
      </rPr>
      <t xml:space="preserve">! </t>
    </r>
    <r>
      <rPr>
        <b/>
        <sz val="11"/>
        <color rgb="FF800080"/>
        <rFont val="Calibri"/>
        <family val="2"/>
        <scheme val="minor"/>
      </rPr>
      <t xml:space="preserve">Weye kakala </t>
    </r>
    <r>
      <rPr>
        <sz val="11"/>
        <color rgb="FF008000"/>
        <rFont val="Calibri"/>
        <family val="2"/>
        <scheme val="minor"/>
      </rPr>
      <t xml:space="preserve">baho </t>
    </r>
    <r>
      <rPr>
        <b/>
        <sz val="11"/>
        <color rgb="FF800080"/>
        <rFont val="Calibri"/>
        <family val="2"/>
        <scheme val="minor"/>
      </rPr>
      <t xml:space="preserve">kunihukumula </t>
    </r>
    <r>
      <rPr>
        <sz val="11"/>
        <color rgb="FF008000"/>
        <rFont val="Calibri"/>
        <family val="2"/>
        <scheme val="minor"/>
      </rPr>
      <t xml:space="preserve">kwa </t>
    </r>
    <r>
      <rPr>
        <i/>
        <sz val="11"/>
        <color rgb="FF0000FF"/>
        <rFont val="Calibri"/>
        <family val="2"/>
        <scheme val="minor"/>
      </rPr>
      <t xml:space="preserve">kuvonda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mwene kolebha </t>
    </r>
    <r>
      <rPr>
        <sz val="11"/>
        <color rgb="FF008000"/>
        <rFont val="Calibri"/>
        <family val="2"/>
        <scheme val="minor"/>
      </rPr>
      <t xml:space="preserve">Malagilizo </t>
    </r>
    <r>
      <rPr>
        <strike/>
        <sz val="11"/>
        <color rgb="FFFF0000"/>
        <rFont val="Calibri"/>
        <family val="2"/>
        <scheme val="minor"/>
      </rPr>
      <t xml:space="preserve">yayo </t>
    </r>
    <r>
      <rPr>
        <sz val="11"/>
        <color rgb="FF008000"/>
        <rFont val="Calibri"/>
        <family val="2"/>
        <scheme val="minor"/>
      </rPr>
      <t xml:space="preserve">kwa kulagiliza </t>
    </r>
    <r>
      <rPr>
        <b/>
        <sz val="11"/>
        <color rgb="FF800080"/>
        <rFont val="Calibri"/>
        <family val="2"/>
        <scheme val="minor"/>
      </rPr>
      <t xml:space="preserve">niye bhabhuligwe vihile na Malagilizo </t>
    </r>
    <r>
      <rPr>
        <sz val="11"/>
        <color rgb="FF00800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</si>
  <si>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wanhu wamtegeleza munhu ino </t>
    </r>
    <r>
      <rPr>
        <sz val="11"/>
        <color rgb="FF008000"/>
        <rFont val="Calibri"/>
        <family val="2"/>
        <scheme val="minor"/>
      </rPr>
      <t xml:space="preserve">, </t>
    </r>
    <r>
      <rPr>
        <b/>
        <sz val="11"/>
        <color rgb="FF800080"/>
        <rFont val="Calibri"/>
        <family val="2"/>
        <scheme val="minor"/>
      </rPr>
      <t xml:space="preserve">bahobaho nimtuma kwako weye . Niwalagiliza waja womgwila walave mbuli zawo </t>
    </r>
    <r>
      <rPr>
        <sz val="11"/>
        <color rgb="FF008000"/>
        <rFont val="Calibri"/>
        <family val="2"/>
        <scheme val="minor"/>
      </rPr>
      <t xml:space="preserve">kumwako . </t>
    </r>
    <r>
      <rPr>
        <strike/>
        <sz val="11"/>
        <color rgb="FFFF0000"/>
        <rFont val="Calibri"/>
        <family val="2"/>
        <scheme val="minor"/>
      </rPr>
      <t xml:space="preserve">Iviya niwalagiliza wowamtaguse walonge masitaka haulongozi hako . " </t>
    </r>
  </si>
  <si>
    <r>
      <rPr>
        <sz val="11"/>
        <color rgb="FF008000"/>
        <rFont val="Calibri"/>
        <family val="2"/>
        <scheme val="minor"/>
      </rPr>
      <t xml:space="preserve">Ivo wakalizi </t>
    </r>
    <r>
      <rPr>
        <b/>
        <sz val="11"/>
        <color rgb="FF800080"/>
        <rFont val="Calibri"/>
        <family val="2"/>
        <scheme val="minor"/>
      </rPr>
      <t xml:space="preserve">walonda </t>
    </r>
    <r>
      <rPr>
        <sz val="11"/>
        <color rgb="FF008000"/>
        <rFont val="Calibri"/>
        <family val="2"/>
        <scheme val="minor"/>
      </rPr>
      <t xml:space="preserve">fana </t>
    </r>
    <r>
      <rPr>
        <b/>
        <sz val="11"/>
        <color rgb="FF800080"/>
        <rFont val="Calibri"/>
        <family val="2"/>
        <scheme val="minor"/>
      </rPr>
      <t xml:space="preserve">vawalagilizigwe , imisi ichilo wamgala na kumgala kwa Mulungu habehi </t>
    </r>
    <r>
      <rPr>
        <sz val="11"/>
        <color rgb="FF008000"/>
        <rFont val="Calibri"/>
        <family val="2"/>
        <scheme val="minor"/>
      </rPr>
      <t xml:space="preserve">mbaka </t>
    </r>
    <r>
      <rPr>
        <i/>
        <sz val="11"/>
        <color rgb="FF0000FF"/>
        <rFont val="Calibri"/>
        <family val="2"/>
        <scheme val="minor"/>
      </rPr>
      <t xml:space="preserve">mudibululu da </t>
    </r>
    <r>
      <rPr>
        <sz val="11"/>
        <color rgb="FF008000"/>
        <rFont val="Calibri"/>
        <family val="2"/>
        <scheme val="minor"/>
      </rPr>
      <t xml:space="preserve">Antipatili . </t>
    </r>
  </si>
  <si>
    <r>
      <rPr>
        <sz val="11"/>
        <color rgb="FF008000"/>
        <rFont val="Calibri"/>
        <family val="2"/>
        <scheme val="minor"/>
      </rPr>
      <t xml:space="preserve">Siku isondelele </t>
    </r>
    <r>
      <rPr>
        <strike/>
        <sz val="11"/>
        <color rgb="FFFF0000"/>
        <rFont val="Calibri"/>
        <family val="2"/>
        <scheme val="minor"/>
      </rPr>
      <t xml:space="preserve">wakalizi wa migulu wabwela muna imhongono </t>
    </r>
    <r>
      <rPr>
        <sz val="11"/>
        <color rgb="FF008000"/>
        <rFont val="Calibri"/>
        <family val="2"/>
        <scheme val="minor"/>
      </rPr>
      <t xml:space="preserve">, wawaleka </t>
    </r>
    <r>
      <rPr>
        <b/>
        <sz val="11"/>
        <color rgb="FF800080"/>
        <rFont val="Calibri"/>
        <family val="2"/>
        <scheme val="minor"/>
      </rPr>
      <t xml:space="preserve">wanhu wakalile muna ichibumbila wahite </t>
    </r>
    <r>
      <rPr>
        <sz val="11"/>
        <color rgb="FF008000"/>
        <rFont val="Calibri"/>
        <family val="2"/>
        <scheme val="minor"/>
      </rPr>
      <t xml:space="preserve">na Paulo </t>
    </r>
    <r>
      <rPr>
        <i/>
        <sz val="11"/>
        <color rgb="FF0000FF"/>
        <rFont val="Calibri"/>
        <family val="2"/>
        <scheme val="minor"/>
      </rPr>
      <t xml:space="preserve">, na wawo wabwela mwii Kaye ya wakalizi </t>
    </r>
    <r>
      <rPr>
        <sz val="11"/>
        <color rgb="FF008000"/>
        <rFont val="Calibri"/>
        <family val="2"/>
        <scheme val="minor"/>
      </rPr>
      <t xml:space="preserve">. </t>
    </r>
  </si>
  <si>
    <r>
      <rPr>
        <b/>
        <sz val="11"/>
        <color rgb="FF800080"/>
        <rFont val="Calibri"/>
        <family val="2"/>
        <scheme val="minor"/>
      </rPr>
      <t xml:space="preserve">Wamwenga viwafikile </t>
    </r>
    <r>
      <rPr>
        <sz val="11"/>
        <color rgb="FF008000"/>
        <rFont val="Calibri"/>
        <family val="2"/>
        <scheme val="minor"/>
      </rPr>
      <t xml:space="preserve">Kaisaliya </t>
    </r>
    <r>
      <rPr>
        <i/>
        <sz val="11"/>
        <color rgb="FF0000FF"/>
        <rFont val="Calibri"/>
        <family val="2"/>
        <scheme val="minor"/>
      </rPr>
      <t xml:space="preserve">, wamwing'ha mkulu wa bululu da Mfalume </t>
    </r>
    <r>
      <rPr>
        <sz val="11"/>
        <color rgb="FF008000"/>
        <rFont val="Calibri"/>
        <family val="2"/>
        <scheme val="minor"/>
      </rPr>
      <t xml:space="preserve">na </t>
    </r>
    <r>
      <rPr>
        <b/>
        <sz val="11"/>
        <color rgb="FF800080"/>
        <rFont val="Calibri"/>
        <family val="2"/>
        <scheme val="minor"/>
      </rPr>
      <t xml:space="preserve">kumwing'ha Mulungu </t>
    </r>
    <r>
      <rPr>
        <sz val="11"/>
        <color rgb="FF008000"/>
        <rFont val="Calibri"/>
        <family val="2"/>
        <scheme val="minor"/>
      </rPr>
      <t xml:space="preserve">. </t>
    </r>
  </si>
  <si>
    <r>
      <rPr>
        <b/>
        <sz val="11"/>
        <color rgb="FF800080"/>
        <rFont val="Calibri"/>
        <family val="2"/>
        <scheme val="minor"/>
      </rPr>
      <t xml:space="preserve">Na mkulu wa bululu viyahasomile mbuli ija , </t>
    </r>
    <r>
      <rPr>
        <sz val="11"/>
        <color rgb="FF008000"/>
        <rFont val="Calibri"/>
        <family val="2"/>
        <scheme val="minor"/>
      </rPr>
      <t xml:space="preserve">kamuuza </t>
    </r>
    <r>
      <rPr>
        <b/>
        <sz val="11"/>
        <color rgb="FF800080"/>
        <rFont val="Calibri"/>
        <family val="2"/>
        <scheme val="minor"/>
      </rPr>
      <t xml:space="preserve">yeye kakala wa isi yelihi . Viyahulike kuwa kakala wa isi ya Siliya </t>
    </r>
    <r>
      <rPr>
        <sz val="11"/>
        <color rgb="FF008000"/>
        <rFont val="Calibri"/>
        <family val="2"/>
        <scheme val="minor"/>
      </rPr>
      <t xml:space="preserve">, </t>
    </r>
    <r>
      <rPr>
        <strike/>
        <sz val="11"/>
        <color rgb="FFFF0000"/>
        <rFont val="Calibri"/>
        <family val="2"/>
        <scheme val="minor"/>
      </rPr>
      <t xml:space="preserve">kolawa isi ilihi ? Viyavimanyile kuwa kalawa mkowa wa Chilikiya ,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</si>
  <si>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Nizahulika chimuulongele </t>
    </r>
    <r>
      <rPr>
        <sz val="11"/>
        <color rgb="FF008000"/>
        <rFont val="Calibri"/>
        <family val="2"/>
        <scheme val="minor"/>
      </rPr>
      <t xml:space="preserve">waja </t>
    </r>
    <r>
      <rPr>
        <b/>
        <sz val="11"/>
        <color rgb="FF800080"/>
        <rFont val="Calibri"/>
        <family val="2"/>
        <scheme val="minor"/>
      </rPr>
      <t xml:space="preserve">wokushitakila wezakwiza </t>
    </r>
    <r>
      <rPr>
        <sz val="11"/>
        <color rgb="FF008000"/>
        <rFont val="Calibri"/>
        <family val="2"/>
        <scheme val="minor"/>
      </rPr>
      <t xml:space="preserve">. " Maabaho kalagiliza Paulo </t>
    </r>
    <r>
      <rPr>
        <b/>
        <sz val="11"/>
        <color rgb="FF800080"/>
        <rFont val="Calibri"/>
        <family val="2"/>
        <scheme val="minor"/>
      </rPr>
      <t xml:space="preserve">yagwiligwe mwiichifungo </t>
    </r>
    <r>
      <rPr>
        <sz val="11"/>
        <color rgb="FF008000"/>
        <rFont val="Calibri"/>
        <family val="2"/>
        <scheme val="minor"/>
      </rPr>
      <t xml:space="preserve">muna ikaye ya </t>
    </r>
    <r>
      <rPr>
        <strike/>
        <sz val="11"/>
        <color rgb="FFFF0000"/>
        <rFont val="Calibri"/>
        <family val="2"/>
        <scheme val="minor"/>
      </rPr>
      <t xml:space="preserve">ufalume ya </t>
    </r>
    <r>
      <rPr>
        <sz val="11"/>
        <color rgb="FF008000"/>
        <rFont val="Calibri"/>
        <family val="2"/>
        <scheme val="minor"/>
      </rPr>
      <t xml:space="preserve">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</si>
  <si>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wema </t>
    </r>
    <r>
      <rPr>
        <b/>
        <sz val="11"/>
        <color rgb="FF800080"/>
        <rFont val="Calibri"/>
        <family val="2"/>
        <scheme val="minor"/>
      </rPr>
      <t xml:space="preserve">haja wamulongela </t>
    </r>
    <r>
      <rPr>
        <sz val="11"/>
        <color rgb="FF008000"/>
        <rFont val="Calibri"/>
        <family val="2"/>
        <scheme val="minor"/>
      </rPr>
      <t xml:space="preserve">Paulo </t>
    </r>
    <r>
      <rPr>
        <strike/>
        <sz val="11"/>
        <color rgb="FFFF000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komuliga </t>
    </r>
    <r>
      <rPr>
        <b/>
        <sz val="11"/>
        <color rgb="FF800080"/>
        <rFont val="Calibri"/>
        <family val="2"/>
        <scheme val="minor"/>
      </rPr>
      <t xml:space="preserve">mkulu </t>
    </r>
    <r>
      <rPr>
        <sz val="11"/>
        <color rgb="FF008000"/>
        <rFont val="Calibri"/>
        <family val="2"/>
        <scheme val="minor"/>
      </rPr>
      <t xml:space="preserve">wa nhambiko wa Mulungu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</si>
  <si>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kawedika </t>
    </r>
    <r>
      <rPr>
        <sz val="11"/>
        <color rgb="FF008000"/>
        <rFont val="Calibri"/>
        <family val="2"/>
        <scheme val="minor"/>
      </rPr>
      <t xml:space="preserve">, " Ndugu zangu , </t>
    </r>
    <r>
      <rPr>
        <b/>
        <sz val="11"/>
        <color rgb="FF800080"/>
        <rFont val="Calibri"/>
        <family val="2"/>
        <scheme val="minor"/>
      </rPr>
      <t xml:space="preserve">sichimanya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 Kwaviya Maandiko Yelile kolonga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</si>
  <si>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strike/>
        <sz val="11"/>
        <color rgb="FFFF0000"/>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viyavimanye kuwa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wakala Masadukayo na wamwenga </t>
    </r>
    <r>
      <rPr>
        <i/>
        <sz val="11"/>
        <color rgb="FF0000FF"/>
        <rFont val="Calibri"/>
        <family val="2"/>
        <scheme val="minor"/>
      </rPr>
      <t xml:space="preserve">wakala </t>
    </r>
    <r>
      <rPr>
        <sz val="11"/>
        <color rgb="FF008000"/>
        <rFont val="Calibri"/>
        <family val="2"/>
        <scheme val="minor"/>
      </rPr>
      <t xml:space="preserve">Mafalisayo , </t>
    </r>
    <r>
      <rPr>
        <b/>
        <sz val="11"/>
        <color rgb="FF800080"/>
        <rFont val="Calibri"/>
        <family val="2"/>
        <scheme val="minor"/>
      </rPr>
      <t xml:space="preserve">kawalongela kwa dizi kulu mwii balaza kulu </t>
    </r>
    <r>
      <rPr>
        <sz val="11"/>
        <color rgb="FF008000"/>
        <rFont val="Calibri"/>
        <family val="2"/>
        <scheme val="minor"/>
      </rPr>
      <t xml:space="preserve">, " Ndugu zangu , niye ni </t>
    </r>
    <r>
      <rPr>
        <b/>
        <sz val="11"/>
        <color rgb="FF800080"/>
        <rFont val="Calibri"/>
        <family val="2"/>
        <scheme val="minor"/>
      </rPr>
      <t xml:space="preserve">Mpalishayo , </t>
    </r>
    <r>
      <rPr>
        <sz val="11"/>
        <color rgb="FF008000"/>
        <rFont val="Calibri"/>
        <family val="2"/>
        <scheme val="minor"/>
      </rPr>
      <t xml:space="preserve">mwana wa </t>
    </r>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Niligwa haulongozi kwa ichimu cha uhuwilo wangu wa kuzilibuka kulawa kuiifa . </t>
    </r>
    <r>
      <rPr>
        <sz val="11"/>
        <color rgb="FF008000"/>
        <rFont val="Calibri"/>
        <family val="2"/>
        <scheme val="minor"/>
      </rPr>
      <t xml:space="preserve">" </t>
    </r>
  </si>
  <si>
    <r>
      <rPr>
        <b/>
        <sz val="11"/>
        <color rgb="FF800080"/>
        <rFont val="Calibri"/>
        <family val="2"/>
        <scheme val="minor"/>
      </rPr>
      <t xml:space="preserve">Yesu viyakomeleze kulonga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kuigola wenyewo </t>
    </r>
    <r>
      <rPr>
        <sz val="11"/>
        <color rgb="FF008000"/>
        <rFont val="Calibri"/>
        <family val="2"/>
        <scheme val="minor"/>
      </rPr>
      <t xml:space="preserve">, na </t>
    </r>
    <r>
      <rPr>
        <b/>
        <sz val="11"/>
        <color rgb="FF800080"/>
        <rFont val="Calibri"/>
        <family val="2"/>
        <scheme val="minor"/>
      </rPr>
      <t xml:space="preserve">balaza wose wahaigola wenyewo </t>
    </r>
    <r>
      <rPr>
        <sz val="11"/>
        <color rgb="FF008000"/>
        <rFont val="Calibri"/>
        <family val="2"/>
        <scheme val="minor"/>
      </rPr>
      <t xml:space="preserve">. </t>
    </r>
  </si>
  <si>
    <r>
      <rPr>
        <i/>
        <sz val="11"/>
        <color rgb="FF0000FF"/>
        <rFont val="Calibri"/>
        <family val="2"/>
        <scheme val="minor"/>
      </rPr>
      <t xml:space="preserve">Kwaviya wanhu wamwenga muna ichibumbila cha </t>
    </r>
    <r>
      <rPr>
        <sz val="11"/>
        <color rgb="FF008000"/>
        <rFont val="Calibri"/>
        <family val="2"/>
        <scheme val="minor"/>
      </rPr>
      <t xml:space="preserve">Masadukayo wolonga kuwa </t>
    </r>
    <r>
      <rPr>
        <i/>
        <sz val="11"/>
        <color rgb="FF0000FF"/>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 wala </t>
    </r>
    <r>
      <rPr>
        <sz val="11"/>
        <color rgb="FF008000"/>
        <rFont val="Calibri"/>
        <family val="2"/>
        <scheme val="minor"/>
      </rPr>
      <t xml:space="preserve">wasenga wa kuulanga wala </t>
    </r>
    <r>
      <rPr>
        <b/>
        <sz val="11"/>
        <color rgb="FF800080"/>
        <rFont val="Calibri"/>
        <family val="2"/>
        <scheme val="minor"/>
      </rPr>
      <t xml:space="preserve">vinyamkela </t>
    </r>
    <r>
      <rPr>
        <sz val="11"/>
        <color rgb="FF008000"/>
        <rFont val="Calibri"/>
        <family val="2"/>
        <scheme val="minor"/>
      </rPr>
      <t xml:space="preserve">, mbali Mafalisayo </t>
    </r>
    <r>
      <rPr>
        <b/>
        <sz val="11"/>
        <color rgb="FF800080"/>
        <rFont val="Calibri"/>
        <family val="2"/>
        <scheme val="minor"/>
      </rPr>
      <t xml:space="preserve">wohuwila yoyose </t>
    </r>
    <r>
      <rPr>
        <sz val="11"/>
        <color rgb="FF008000"/>
        <rFont val="Calibri"/>
        <family val="2"/>
        <scheme val="minor"/>
      </rPr>
      <t xml:space="preserve">. </t>
    </r>
  </si>
  <si>
    <r>
      <rPr>
        <b/>
        <sz val="11"/>
        <color rgb="FF800080"/>
        <rFont val="Calibri"/>
        <family val="2"/>
        <scheme val="minor"/>
      </rPr>
      <t xml:space="preserve">Kukala na tibwilitibwili kulu , </t>
    </r>
    <r>
      <rPr>
        <sz val="11"/>
        <color rgb="FF008000"/>
        <rFont val="Calibri"/>
        <family val="2"/>
        <scheme val="minor"/>
      </rPr>
      <t xml:space="preserve">na wafundiza </t>
    </r>
    <r>
      <rPr>
        <b/>
        <sz val="11"/>
        <color rgb="FF800080"/>
        <rFont val="Calibri"/>
        <family val="2"/>
        <scheme val="minor"/>
      </rPr>
      <t xml:space="preserve">Malagilzo </t>
    </r>
    <r>
      <rPr>
        <sz val="11"/>
        <color rgb="FF008000"/>
        <rFont val="Calibri"/>
        <family val="2"/>
        <scheme val="minor"/>
      </rPr>
      <t xml:space="preserve">wamwenga wa chibumbila cha Mafalisayo </t>
    </r>
    <r>
      <rPr>
        <b/>
        <sz val="11"/>
        <color rgb="FF800080"/>
        <rFont val="Calibri"/>
        <family val="2"/>
        <scheme val="minor"/>
      </rPr>
      <t xml:space="preserve">wenuka . Wakala wemile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Cheye hachikuwona </t>
    </r>
    <r>
      <rPr>
        <sz val="11"/>
        <color rgb="FF008000"/>
        <rFont val="Calibri"/>
        <family val="2"/>
        <scheme val="minor"/>
      </rPr>
      <t xml:space="preserve">chinhu </t>
    </r>
    <r>
      <rPr>
        <b/>
        <sz val="11"/>
        <color rgb="FF800080"/>
        <rFont val="Calibri"/>
        <family val="2"/>
        <scheme val="minor"/>
      </rPr>
      <t xml:space="preserve">chochimtenda </t>
    </r>
    <r>
      <rPr>
        <sz val="11"/>
        <color rgb="FF008000"/>
        <rFont val="Calibri"/>
        <family val="2"/>
        <scheme val="minor"/>
      </rPr>
      <t xml:space="preserve">munhu ino </t>
    </r>
    <r>
      <rPr>
        <i/>
        <sz val="11"/>
        <color rgb="FF0000FF"/>
        <rFont val="Calibri"/>
        <family val="2"/>
        <scheme val="minor"/>
      </rPr>
      <t xml:space="preserve">yehile . Mbali mzimu hebu malaika kodaha kumulongela </t>
    </r>
    <r>
      <rPr>
        <sz val="11"/>
        <color rgb="FF008000"/>
        <rFont val="Calibri"/>
        <family val="2"/>
        <scheme val="minor"/>
      </rPr>
      <t xml:space="preserve">! </t>
    </r>
    <r>
      <rPr>
        <strike/>
        <sz val="11"/>
        <color rgb="FFFF0000"/>
        <rFont val="Calibri"/>
        <family val="2"/>
        <scheme val="minor"/>
      </rPr>
      <t xml:space="preserve">Yodahika msenga wa kuulanga wa Mndewa hebu chiumbe cha kuulanga chilonga nayo . </t>
    </r>
    <r>
      <rPr>
        <sz val="11"/>
        <color rgb="FF008000"/>
        <rFont val="Calibri"/>
        <family val="2"/>
        <scheme val="minor"/>
      </rPr>
      <t xml:space="preserve">" </t>
    </r>
  </si>
  <si>
    <r>
      <rPr>
        <b/>
        <sz val="11"/>
        <color rgb="FF800080"/>
        <rFont val="Calibri"/>
        <family val="2"/>
        <scheme val="minor"/>
      </rPr>
      <t xml:space="preserve">Vizifosile siku nng'ano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t>
    </r>
    <r>
      <rPr>
        <b/>
        <sz val="11"/>
        <color rgb="FF800080"/>
        <rFont val="Calibri"/>
        <family val="2"/>
        <scheme val="minor"/>
      </rPr>
      <t xml:space="preserve">Anania </t>
    </r>
    <r>
      <rPr>
        <sz val="11"/>
        <color rgb="FF008000"/>
        <rFont val="Calibri"/>
        <family val="2"/>
        <scheme val="minor"/>
      </rPr>
      <t xml:space="preserve">kahita </t>
    </r>
    <r>
      <rPr>
        <b/>
        <sz val="11"/>
        <color rgb="FF800080"/>
        <rFont val="Calibri"/>
        <family val="2"/>
        <scheme val="minor"/>
      </rPr>
      <t xml:space="preserve">kuno </t>
    </r>
    <r>
      <rPr>
        <sz val="11"/>
        <color rgb="FF008000"/>
        <rFont val="Calibri"/>
        <family val="2"/>
        <scheme val="minor"/>
      </rPr>
      <t xml:space="preserve">na walala wamwenga na </t>
    </r>
    <r>
      <rPr>
        <b/>
        <sz val="11"/>
        <color rgb="FF800080"/>
        <rFont val="Calibri"/>
        <family val="2"/>
        <scheme val="minor"/>
      </rPr>
      <t xml:space="preserve">msang'hani </t>
    </r>
    <r>
      <rPr>
        <sz val="11"/>
        <color rgb="FF008000"/>
        <rFont val="Calibri"/>
        <family val="2"/>
        <scheme val="minor"/>
      </rPr>
      <t xml:space="preserve">imwe </t>
    </r>
    <r>
      <rPr>
        <b/>
        <sz val="11"/>
        <color rgb="FF800080"/>
        <rFont val="Calibri"/>
        <family val="2"/>
        <scheme val="minor"/>
      </rPr>
      <t xml:space="preserve">yoyatangigwe Tertulo , nayo weng'hila haulongozi ha bululu </t>
    </r>
    <r>
      <rPr>
        <sz val="11"/>
        <color rgb="FF008000"/>
        <rFont val="Calibri"/>
        <family val="2"/>
        <scheme val="minor"/>
      </rPr>
      <t xml:space="preserve">. </t>
    </r>
    <r>
      <rPr>
        <b/>
        <sz val="11"/>
        <color rgb="FF800080"/>
        <rFont val="Calibri"/>
        <family val="2"/>
        <scheme val="minor"/>
      </rPr>
      <t xml:space="preserve">Wakala weza kwa mkulu wa nhambiko haulongozi ha bululu </t>
    </r>
    <r>
      <rPr>
        <sz val="11"/>
        <color rgb="FF008000"/>
        <rFont val="Calibri"/>
        <family val="2"/>
        <scheme val="minor"/>
      </rPr>
      <t xml:space="preserve">. </t>
    </r>
    <r>
      <rPr>
        <strike/>
        <sz val="11"/>
        <color rgb="FFFF0000"/>
        <rFont val="Calibri"/>
        <family val="2"/>
        <scheme val="minor"/>
      </rPr>
      <t xml:space="preserve">Wema haulongozi wa Felisi , wamulongela mbuli za Paulo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</si>
  <si>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isi ija Felikisi kamwamha </t>
    </r>
    <r>
      <rPr>
        <sz val="11"/>
        <color rgb="FF008000"/>
        <rFont val="Calibri"/>
        <family val="2"/>
        <scheme val="minor"/>
      </rPr>
      <t xml:space="preserve">Paulo </t>
    </r>
    <r>
      <rPr>
        <b/>
        <sz val="11"/>
        <color rgb="FF800080"/>
        <rFont val="Calibri"/>
        <family val="2"/>
        <scheme val="minor"/>
      </rPr>
      <t xml:space="preserve">mkono muladi keilugula mwenyewo </t>
    </r>
    <r>
      <rPr>
        <sz val="11"/>
        <color rgb="FF008000"/>
        <rFont val="Calibri"/>
        <family val="2"/>
        <scheme val="minor"/>
      </rPr>
      <t xml:space="preserve">, </t>
    </r>
    <r>
      <rPr>
        <b/>
        <sz val="11"/>
        <color rgb="FF800080"/>
        <rFont val="Calibri"/>
        <family val="2"/>
        <scheme val="minor"/>
      </rPr>
      <t xml:space="preserve">nayo kamulongela </t>
    </r>
    <r>
      <rPr>
        <sz val="11"/>
        <color rgb="FF008000"/>
        <rFont val="Calibri"/>
        <family val="2"/>
        <scheme val="minor"/>
      </rPr>
      <t xml:space="preserve">, " Novimanya kuwa </t>
    </r>
    <r>
      <rPr>
        <b/>
        <sz val="11"/>
        <color rgb="FF800080"/>
        <rFont val="Calibri"/>
        <family val="2"/>
        <scheme val="minor"/>
      </rPr>
      <t xml:space="preserve">weye </t>
    </r>
    <r>
      <rPr>
        <sz val="11"/>
        <color rgb="FF008000"/>
        <rFont val="Calibri"/>
        <family val="2"/>
        <scheme val="minor"/>
      </rPr>
      <t xml:space="preserve">kwa miyaka mingi </t>
    </r>
    <r>
      <rPr>
        <b/>
        <sz val="11"/>
        <color rgb="FF800080"/>
        <rFont val="Calibri"/>
        <family val="2"/>
        <scheme val="minor"/>
      </rPr>
      <t xml:space="preserve">wakala hakimu wa wanhu wano </t>
    </r>
    <r>
      <rPr>
        <sz val="11"/>
        <color rgb="FF008000"/>
        <rFont val="Calibri"/>
        <family val="2"/>
        <scheme val="minor"/>
      </rPr>
      <t xml:space="preserve">. </t>
    </r>
    <r>
      <rPr>
        <i/>
        <sz val="11"/>
        <color rgb="FF0000FF"/>
        <rFont val="Calibri"/>
        <family val="2"/>
        <scheme val="minor"/>
      </rPr>
      <t xml:space="preserve">Kwa ivo nizakwiinonyela kwa deng'ho yangu . </t>
    </r>
  </si>
  <si>
    <r>
      <rPr>
        <b/>
        <sz val="11"/>
        <color rgb="FF800080"/>
        <rFont val="Calibri"/>
        <family val="2"/>
        <scheme val="minor"/>
      </rPr>
      <t xml:space="preserve">Na mweye mwodahavimanya </t>
    </r>
    <r>
      <rPr>
        <sz val="11"/>
        <color rgb="FF008000"/>
        <rFont val="Calibri"/>
        <family val="2"/>
        <scheme val="minor"/>
      </rPr>
      <t xml:space="preserve">kuwa </t>
    </r>
    <r>
      <rPr>
        <b/>
        <sz val="11"/>
        <color rgb="FF800080"/>
        <rFont val="Calibri"/>
        <family val="2"/>
        <scheme val="minor"/>
      </rPr>
      <t xml:space="preserve">haikalile </t>
    </r>
    <r>
      <rPr>
        <sz val="11"/>
        <color rgb="FF008000"/>
        <rFont val="Calibri"/>
        <family val="2"/>
        <scheme val="minor"/>
      </rPr>
      <t xml:space="preserve">siku longo na mbili kulawa </t>
    </r>
    <r>
      <rPr>
        <b/>
        <sz val="11"/>
        <color rgb="FF800080"/>
        <rFont val="Calibri"/>
        <family val="2"/>
        <scheme val="minor"/>
      </rPr>
      <t xml:space="preserve">chila niye kahita </t>
    </r>
    <r>
      <rPr>
        <sz val="11"/>
        <color rgb="FF008000"/>
        <rFont val="Calibri"/>
        <family val="2"/>
        <scheme val="minor"/>
      </rPr>
      <t xml:space="preserve">Yelusalemu </t>
    </r>
    <r>
      <rPr>
        <b/>
        <sz val="11"/>
        <color rgb="FF800080"/>
        <rFont val="Calibri"/>
        <family val="2"/>
        <scheme val="minor"/>
      </rPr>
      <t xml:space="preserve">kuwinza Mulungu </t>
    </r>
    <r>
      <rPr>
        <sz val="11"/>
        <color rgb="FF008000"/>
        <rFont val="Calibri"/>
        <family val="2"/>
        <scheme val="minor"/>
      </rPr>
      <t xml:space="preserve">. </t>
    </r>
  </si>
  <si>
    <r>
      <rPr>
        <b/>
        <sz val="11"/>
        <color rgb="FF800080"/>
        <rFont val="Calibri"/>
        <family val="2"/>
        <scheme val="minor"/>
      </rPr>
      <t xml:space="preserve">Wanhu wano wondigwila mwii Kaye </t>
    </r>
    <r>
      <rPr>
        <sz val="11"/>
        <color rgb="FF008000"/>
        <rFont val="Calibri"/>
        <family val="2"/>
        <scheme val="minor"/>
      </rPr>
      <t xml:space="preserve">ya Mulungu </t>
    </r>
    <r>
      <rPr>
        <i/>
        <sz val="11"/>
        <color rgb="FF0000FF"/>
        <rFont val="Calibri"/>
        <family val="2"/>
        <scheme val="minor"/>
      </rPr>
      <t xml:space="preserve">bhang'imana noibishila na munhu yoyose </t>
    </r>
    <r>
      <rPr>
        <sz val="11"/>
        <color rgb="FF008000"/>
        <rFont val="Calibri"/>
        <family val="2"/>
        <scheme val="minor"/>
      </rPr>
      <t xml:space="preserve">hebu </t>
    </r>
    <r>
      <rPr>
        <b/>
        <sz val="11"/>
        <color rgb="FF800080"/>
        <rFont val="Calibri"/>
        <family val="2"/>
        <scheme val="minor"/>
      </rPr>
      <t xml:space="preserve">kuwatenda fujo wanhu mwii </t>
    </r>
    <r>
      <rPr>
        <sz val="11"/>
        <color rgb="FF008000"/>
        <rFont val="Calibri"/>
        <family val="2"/>
        <scheme val="minor"/>
      </rPr>
      <t xml:space="preserve">zikaye za kutosela hebu 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</si>
  <si>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Na wala </t>
    </r>
    <r>
      <rPr>
        <sz val="11"/>
        <color rgb="FF008000"/>
        <rFont val="Calibri"/>
        <family val="2"/>
        <scheme val="minor"/>
      </rPr>
      <t xml:space="preserve">hawadaha </t>
    </r>
    <r>
      <rPr>
        <b/>
        <sz val="11"/>
        <color rgb="FF800080"/>
        <rFont val="Calibri"/>
        <family val="2"/>
        <scheme val="minor"/>
      </rPr>
      <t xml:space="preserve">kukulongela viyaviya vinhu vinhu vino wanhu wano wondigwila </t>
    </r>
    <r>
      <rPr>
        <sz val="11"/>
        <color rgb="FF008000"/>
        <rFont val="Calibri"/>
        <family val="2"/>
        <scheme val="minor"/>
      </rPr>
      <t xml:space="preserve">. </t>
    </r>
  </si>
  <si>
    <r>
      <rPr>
        <b/>
        <sz val="11"/>
        <color rgb="FF800080"/>
        <rFont val="Calibri"/>
        <family val="2"/>
        <scheme val="minor"/>
      </rPr>
      <t xml:space="preserve">Mbali nokulongela ivo </t>
    </r>
    <r>
      <rPr>
        <sz val="11"/>
        <color rgb="FF008000"/>
        <rFont val="Calibri"/>
        <family val="2"/>
        <scheme val="minor"/>
      </rPr>
      <t xml:space="preserve">, </t>
    </r>
    <r>
      <rPr>
        <b/>
        <sz val="11"/>
        <color rgb="FF800080"/>
        <rFont val="Calibri"/>
        <family val="2"/>
        <scheme val="minor"/>
      </rPr>
      <t xml:space="preserve">nokwing'ha </t>
    </r>
    <r>
      <rPr>
        <sz val="11"/>
        <color rgb="FF008000"/>
        <rFont val="Calibri"/>
        <family val="2"/>
        <scheme val="minor"/>
      </rPr>
      <t xml:space="preserve">Mulungu wa wasaho zetu </t>
    </r>
    <r>
      <rPr>
        <b/>
        <sz val="11"/>
        <color rgb="FF800080"/>
        <rFont val="Calibri"/>
        <family val="2"/>
        <scheme val="minor"/>
      </rPr>
      <t xml:space="preserve">, kwaviya noitambikila </t>
    </r>
    <r>
      <rPr>
        <sz val="11"/>
        <color rgb="FF008000"/>
        <rFont val="Calibri"/>
        <family val="2"/>
        <scheme val="minor"/>
      </rPr>
      <t xml:space="preserve">nzila </t>
    </r>
    <r>
      <rPr>
        <b/>
        <sz val="11"/>
        <color rgb="FF800080"/>
        <rFont val="Calibri"/>
        <family val="2"/>
        <scheme val="minor"/>
      </rPr>
      <t xml:space="preserve">iyo wanhu wolonga ni ubazi , nohuwila yose yolondeka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yaja yandikigwe na </t>
    </r>
    <r>
      <rPr>
        <sz val="11"/>
        <color rgb="FF008000"/>
        <rFont val="Calibri"/>
        <family val="2"/>
        <scheme val="minor"/>
      </rPr>
      <t xml:space="preserve">walotezi wa Mulungu . </t>
    </r>
  </si>
  <si>
    <r>
      <rPr>
        <b/>
        <sz val="11"/>
        <color rgb="FF800080"/>
        <rFont val="Calibri"/>
        <family val="2"/>
        <scheme val="minor"/>
      </rPr>
      <t xml:space="preserve">Na niye nokulupalila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nawo </t>
    </r>
    <r>
      <rPr>
        <sz val="11"/>
        <color rgb="FF008000"/>
        <rFont val="Calibri"/>
        <family val="2"/>
        <scheme val="minor"/>
      </rPr>
      <t xml:space="preserve">wawo </t>
    </r>
    <r>
      <rPr>
        <b/>
        <sz val="11"/>
        <color rgb="FF800080"/>
        <rFont val="Calibri"/>
        <family val="2"/>
        <scheme val="minor"/>
      </rPr>
      <t xml:space="preserve">viwolonga </t>
    </r>
    <r>
      <rPr>
        <sz val="11"/>
        <color rgb="FF008000"/>
        <rFont val="Calibri"/>
        <family val="2"/>
        <scheme val="minor"/>
      </rPr>
      <t xml:space="preserve">, kuwa </t>
    </r>
    <r>
      <rPr>
        <i/>
        <sz val="11"/>
        <color rgb="FF0000FF"/>
        <rFont val="Calibri"/>
        <family val="2"/>
        <scheme val="minor"/>
      </rPr>
      <t xml:space="preserve">kwizakuwa na kuzilibuka waja </t>
    </r>
    <r>
      <rPr>
        <sz val="11"/>
        <color rgb="FF008000"/>
        <rFont val="Calibri"/>
        <family val="2"/>
        <scheme val="minor"/>
      </rPr>
      <t xml:space="preserve">wanhu </t>
    </r>
    <r>
      <rPr>
        <b/>
        <sz val="11"/>
        <color rgb="FF800080"/>
        <rFont val="Calibri"/>
        <family val="2"/>
        <scheme val="minor"/>
      </rPr>
      <t xml:space="preserve">wanhu wanogile </t>
    </r>
    <r>
      <rPr>
        <sz val="11"/>
        <color rgb="FF008000"/>
        <rFont val="Calibri"/>
        <family val="2"/>
        <scheme val="minor"/>
      </rPr>
      <t xml:space="preserve">na </t>
    </r>
    <r>
      <rPr>
        <b/>
        <sz val="11"/>
        <color rgb="FF800080"/>
        <rFont val="Calibri"/>
        <family val="2"/>
        <scheme val="minor"/>
      </rPr>
      <t xml:space="preserve">waja weli na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</si>
  <si>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nowinza ng'hani kuwa na uhasanyi gwangali na uhasanyi </t>
    </r>
    <r>
      <rPr>
        <sz val="11"/>
        <color rgb="FF008000"/>
        <rFont val="Calibri"/>
        <family val="2"/>
        <scheme val="minor"/>
      </rPr>
      <t xml:space="preserve">ha Mulungu na </t>
    </r>
    <r>
      <rPr>
        <i/>
        <sz val="11"/>
        <color rgb="FF0000FF"/>
        <rFont val="Calibri"/>
        <family val="2"/>
        <scheme val="minor"/>
      </rPr>
      <t xml:space="preserve">ha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</si>
  <si>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miyaka mingi </t>
    </r>
    <r>
      <rPr>
        <i/>
        <sz val="11"/>
        <color rgb="FF0000FF"/>
        <rFont val="Calibri"/>
        <family val="2"/>
        <scheme val="minor"/>
      </rPr>
      <t xml:space="preserve">vidimalile kuwa siyo Yelusalemu </t>
    </r>
    <r>
      <rPr>
        <sz val="11"/>
        <color rgb="FF008000"/>
        <rFont val="Calibri"/>
        <family val="2"/>
        <scheme val="minor"/>
      </rPr>
      <t xml:space="preserve">, </t>
    </r>
    <r>
      <rPr>
        <b/>
        <sz val="11"/>
        <color rgb="FF800080"/>
        <rFont val="Calibri"/>
        <family val="2"/>
        <scheme val="minor"/>
      </rPr>
      <t xml:space="preserve">nizile kuwapetela wanhu wangu uhasanyi wa ngayengaye </t>
    </r>
    <r>
      <rPr>
        <sz val="11"/>
        <color rgb="FF008000"/>
        <rFont val="Calibri"/>
        <family val="2"/>
        <scheme val="minor"/>
      </rPr>
      <t xml:space="preserve">na </t>
    </r>
    <r>
      <rPr>
        <b/>
        <sz val="11"/>
        <color rgb="FF800080"/>
        <rFont val="Calibri"/>
        <family val="2"/>
        <scheme val="minor"/>
      </rPr>
      <t xml:space="preserve">ng'hulule mbepei </t>
    </r>
    <r>
      <rPr>
        <sz val="11"/>
        <color rgb="FF008000"/>
        <rFont val="Calibri"/>
        <family val="2"/>
        <scheme val="minor"/>
      </rPr>
      <t xml:space="preserve">. </t>
    </r>
  </si>
  <si>
    <r>
      <rPr>
        <b/>
        <sz val="11"/>
        <color rgb="FF800080"/>
        <rFont val="Calibri"/>
        <family val="2"/>
        <scheme val="minor"/>
      </rPr>
      <t xml:space="preserve">Na niye nikala nikala nikala nikala nikala nikala nikala nikala nikala nikala nikala nikala nikala nikala nikala nikala nikala nikala nikala nikala nikala nikala nikala nikala na wanhu wengi wala habule munhu yoyatendile fujo yoyose </t>
    </r>
    <r>
      <rPr>
        <sz val="11"/>
        <color rgb="FF008000"/>
        <rFont val="Calibri"/>
        <family val="2"/>
        <scheme val="minor"/>
      </rPr>
      <t xml:space="preserve">. </t>
    </r>
    <r>
      <rPr>
        <strike/>
        <sz val="11"/>
        <color rgb="FFFF0000"/>
        <rFont val="Calibri"/>
        <family val="2"/>
        <scheme val="minor"/>
      </rPr>
      <t xml:space="preserve">Hakukalile na bumbila da wanhu wala hengelehengele . </t>
    </r>
  </si>
  <si>
    <r>
      <rPr>
        <sz val="11"/>
        <color rgb="FF008000"/>
        <rFont val="Calibri"/>
        <family val="2"/>
        <scheme val="minor"/>
      </rPr>
      <t xml:space="preserve">Mbali </t>
    </r>
    <r>
      <rPr>
        <b/>
        <sz val="11"/>
        <color rgb="FF800080"/>
        <rFont val="Calibri"/>
        <family val="2"/>
        <scheme val="minor"/>
      </rPr>
      <t xml:space="preserve">wakala </t>
    </r>
    <r>
      <rPr>
        <sz val="11"/>
        <color rgb="FF008000"/>
        <rFont val="Calibri"/>
        <family val="2"/>
        <scheme val="minor"/>
      </rPr>
      <t xml:space="preserve">na Wayahudi wamwenga </t>
    </r>
    <r>
      <rPr>
        <b/>
        <sz val="11"/>
        <color rgb="FF800080"/>
        <rFont val="Calibri"/>
        <family val="2"/>
        <scheme val="minor"/>
      </rPr>
      <t xml:space="preserve">walawa mwiisi ya </t>
    </r>
    <r>
      <rPr>
        <sz val="11"/>
        <color rgb="FF008000"/>
        <rFont val="Calibri"/>
        <family val="2"/>
        <scheme val="minor"/>
      </rPr>
      <t xml:space="preserve">Asiya , wawo </t>
    </r>
    <r>
      <rPr>
        <b/>
        <sz val="11"/>
        <color rgb="FF800080"/>
        <rFont val="Calibri"/>
        <family val="2"/>
        <scheme val="minor"/>
      </rPr>
      <t xml:space="preserve">ihalondeka weze kwiza hano </t>
    </r>
    <r>
      <rPr>
        <sz val="11"/>
        <color rgb="FF008000"/>
        <rFont val="Calibri"/>
        <family val="2"/>
        <scheme val="minor"/>
      </rPr>
      <t xml:space="preserve">haulongozi </t>
    </r>
    <r>
      <rPr>
        <b/>
        <sz val="11"/>
        <color rgb="FF800080"/>
        <rFont val="Calibri"/>
        <family val="2"/>
        <scheme val="minor"/>
      </rPr>
      <t xml:space="preserve">hwenu na weye wezakwizazenga mashitaka </t>
    </r>
    <r>
      <rPr>
        <sz val="11"/>
        <color rgb="FF008000"/>
        <rFont val="Calibri"/>
        <family val="2"/>
        <scheme val="minor"/>
      </rPr>
      <t xml:space="preserve">yawo </t>
    </r>
    <r>
      <rPr>
        <b/>
        <sz val="11"/>
        <color rgb="FF800080"/>
        <rFont val="Calibri"/>
        <family val="2"/>
        <scheme val="minor"/>
      </rPr>
      <t xml:space="preserve">, fana </t>
    </r>
    <r>
      <rPr>
        <sz val="11"/>
        <color rgb="FF008000"/>
        <rFont val="Calibri"/>
        <family val="2"/>
        <scheme val="minor"/>
      </rPr>
      <t xml:space="preserve">wana </t>
    </r>
    <r>
      <rPr>
        <b/>
        <sz val="11"/>
        <color rgb="FF800080"/>
        <rFont val="Calibri"/>
        <family val="2"/>
        <scheme val="minor"/>
      </rPr>
      <t xml:space="preserve">chinhu </t>
    </r>
    <r>
      <rPr>
        <sz val="11"/>
        <color rgb="FF008000"/>
        <rFont val="Calibri"/>
        <family val="2"/>
        <scheme val="minor"/>
      </rPr>
      <t xml:space="preserve">cha </t>
    </r>
    <r>
      <rPr>
        <b/>
        <sz val="11"/>
        <color rgb="FF800080"/>
        <rFont val="Calibri"/>
        <family val="2"/>
        <scheme val="minor"/>
      </rPr>
      <t xml:space="preserve">kunigwila </t>
    </r>
    <r>
      <rPr>
        <sz val="11"/>
        <color rgb="FF008000"/>
        <rFont val="Calibri"/>
        <family val="2"/>
        <scheme val="minor"/>
      </rPr>
      <t xml:space="preserve">. </t>
    </r>
  </si>
  <si>
    <r>
      <rPr>
        <i/>
        <sz val="11"/>
        <color rgb="FF0000FF"/>
        <rFont val="Calibri"/>
        <family val="2"/>
        <scheme val="minor"/>
      </rPr>
      <t xml:space="preserve">Vi </t>
    </r>
    <r>
      <rPr>
        <sz val="11"/>
        <color rgb="FF008000"/>
        <rFont val="Calibri"/>
        <family val="2"/>
        <scheme val="minor"/>
      </rPr>
      <t xml:space="preserve">Paulo </t>
    </r>
    <r>
      <rPr>
        <b/>
        <sz val="11"/>
        <color rgb="FF800080"/>
        <rFont val="Calibri"/>
        <family val="2"/>
        <scheme val="minor"/>
      </rPr>
      <t xml:space="preserve">viyashemwaga kengile mnyumba </t>
    </r>
    <r>
      <rPr>
        <sz val="11"/>
        <color rgb="FF008000"/>
        <rFont val="Calibri"/>
        <family val="2"/>
        <scheme val="minor"/>
      </rPr>
      <t xml:space="preserve">, </t>
    </r>
    <r>
      <rPr>
        <b/>
        <sz val="11"/>
        <color rgb="FF800080"/>
        <rFont val="Calibri"/>
        <family val="2"/>
        <scheme val="minor"/>
      </rPr>
      <t xml:space="preserve">Telenito </t>
    </r>
    <r>
      <rPr>
        <sz val="11"/>
        <color rgb="FF008000"/>
        <rFont val="Calibri"/>
        <family val="2"/>
        <scheme val="minor"/>
      </rPr>
      <t xml:space="preserve">kandusa kulonga </t>
    </r>
    <r>
      <rPr>
        <b/>
        <sz val="11"/>
        <color rgb="FF800080"/>
        <rFont val="Calibri"/>
        <family val="2"/>
        <scheme val="minor"/>
      </rPr>
      <t xml:space="preserve">mbuli zake , </t>
    </r>
    <r>
      <rPr>
        <sz val="11"/>
        <color rgb="FF008000"/>
        <rFont val="Calibri"/>
        <family val="2"/>
        <scheme val="minor"/>
      </rPr>
      <t xml:space="preserve">" </t>
    </r>
    <r>
      <rPr>
        <b/>
        <sz val="11"/>
        <color rgb="FF800080"/>
        <rFont val="Calibri"/>
        <family val="2"/>
        <scheme val="minor"/>
      </rPr>
      <t xml:space="preserve">Mndewa Petiliki </t>
    </r>
    <r>
      <rPr>
        <sz val="11"/>
        <color rgb="FF008000"/>
        <rFont val="Calibri"/>
        <family val="2"/>
        <scheme val="minor"/>
      </rPr>
      <t xml:space="preserve">, </t>
    </r>
    <r>
      <rPr>
        <b/>
        <sz val="11"/>
        <color rgb="FF800080"/>
        <rFont val="Calibri"/>
        <family val="2"/>
        <scheme val="minor"/>
      </rPr>
      <t xml:space="preserve">kwa siku nyingi cheye chikutogolela ulele na ufundizi mkulu kwa wanhu wano </t>
    </r>
    <r>
      <rPr>
        <sz val="11"/>
        <color rgb="FF008000"/>
        <rFont val="Calibri"/>
        <family val="2"/>
        <scheme val="minor"/>
      </rPr>
      <t xml:space="preserve">, </t>
    </r>
    <r>
      <rPr>
        <strike/>
        <sz val="11"/>
        <color rgb="FFFF0000"/>
        <rFont val="Calibri"/>
        <family val="2"/>
        <scheme val="minor"/>
      </rPr>
      <t xml:space="preserve">na vinhu vingi vovilondigwa vitendigwa </t>
    </r>
    <r>
      <rPr>
        <sz val="11"/>
        <color rgb="FF008000"/>
        <rFont val="Calibri"/>
        <family val="2"/>
        <scheme val="minor"/>
      </rPr>
      <t xml:space="preserve">kwa ichimu </t>
    </r>
    <r>
      <rPr>
        <b/>
        <sz val="11"/>
        <color rgb="FF800080"/>
        <rFont val="Calibri"/>
        <family val="2"/>
        <scheme val="minor"/>
      </rPr>
      <t xml:space="preserve">weye kwaviya unava mbuli zako </t>
    </r>
    <r>
      <rPr>
        <sz val="11"/>
        <color rgb="FF008000"/>
        <rFont val="Calibri"/>
        <family val="2"/>
        <scheme val="minor"/>
      </rPr>
      <t xml:space="preserve">. </t>
    </r>
  </si>
  <si>
    <r>
      <rPr>
        <b/>
        <sz val="11"/>
        <color rgb="FF800080"/>
        <rFont val="Calibri"/>
        <family val="2"/>
        <scheme val="minor"/>
      </rPr>
      <t xml:space="preserve">Na hebu wanhu </t>
    </r>
    <r>
      <rPr>
        <sz val="11"/>
        <color rgb="FF008000"/>
        <rFont val="Calibri"/>
        <family val="2"/>
        <scheme val="minor"/>
      </rPr>
      <t xml:space="preserve">wano </t>
    </r>
    <r>
      <rPr>
        <b/>
        <sz val="11"/>
        <color rgb="FF800080"/>
        <rFont val="Calibri"/>
        <family val="2"/>
        <scheme val="minor"/>
      </rPr>
      <t xml:space="preserve">weli hano wahite kulonga uhasanyi wolihi wowaonile viyanhesa viyanhesa </t>
    </r>
    <r>
      <rPr>
        <sz val="11"/>
        <color rgb="FF008000"/>
        <rFont val="Calibri"/>
        <family val="2"/>
        <scheme val="minor"/>
      </rPr>
      <t xml:space="preserve">haulongozi ha </t>
    </r>
    <r>
      <rPr>
        <b/>
        <sz val="11"/>
        <color rgb="FF800080"/>
        <rFont val="Calibri"/>
        <family val="2"/>
        <scheme val="minor"/>
      </rPr>
      <t xml:space="preserve">lukulu lwa Wayahudi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</si>
  <si>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ila </t>
    </r>
    <r>
      <rPr>
        <b/>
        <sz val="11"/>
        <color rgb="FF800080"/>
        <rFont val="Calibri"/>
        <family val="2"/>
        <scheme val="minor"/>
      </rPr>
      <t xml:space="preserve">kwa ichimu icho chiya nichilava kwa dizi kulu </t>
    </r>
    <r>
      <rPr>
        <sz val="11"/>
        <color rgb="FF008000"/>
        <rFont val="Calibri"/>
        <family val="2"/>
        <scheme val="minor"/>
      </rPr>
      <t xml:space="preserve">haulongozi hawo , </t>
    </r>
    <r>
      <rPr>
        <b/>
        <sz val="11"/>
        <color rgb="FF800080"/>
        <rFont val="Calibri"/>
        <family val="2"/>
        <scheme val="minor"/>
      </rPr>
      <t xml:space="preserve">'Lelo nikala nokigwe haulongozi wenu kwa ichimu cha kuzilibuka kwa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 ' " </t>
    </r>
  </si>
  <si>
    <r>
      <rPr>
        <b/>
        <sz val="11"/>
        <color rgb="FF800080"/>
        <rFont val="Calibri"/>
        <family val="2"/>
        <scheme val="minor"/>
      </rPr>
      <t xml:space="preserve">Petiliki </t>
    </r>
    <r>
      <rPr>
        <sz val="11"/>
        <color rgb="FF008000"/>
        <rFont val="Calibri"/>
        <family val="2"/>
        <scheme val="minor"/>
      </rPr>
      <t xml:space="preserve">, </t>
    </r>
    <r>
      <rPr>
        <b/>
        <sz val="11"/>
        <color rgb="FF800080"/>
        <rFont val="Calibri"/>
        <family val="2"/>
        <scheme val="minor"/>
      </rPr>
      <t xml:space="preserve">kwaviya kavimanya </t>
    </r>
    <r>
      <rPr>
        <sz val="11"/>
        <color rgb="FF008000"/>
        <rFont val="Calibri"/>
        <family val="2"/>
        <scheme val="minor"/>
      </rPr>
      <t xml:space="preserve">mbuli za </t>
    </r>
    <r>
      <rPr>
        <b/>
        <sz val="11"/>
        <color rgb="FF800080"/>
        <rFont val="Calibri"/>
        <family val="2"/>
        <scheme val="minor"/>
      </rPr>
      <t xml:space="preserve">nzila ya Yesu </t>
    </r>
    <r>
      <rPr>
        <sz val="11"/>
        <color rgb="FF008000"/>
        <rFont val="Calibri"/>
        <family val="2"/>
        <scheme val="minor"/>
      </rPr>
      <t xml:space="preserve">, </t>
    </r>
    <r>
      <rPr>
        <b/>
        <sz val="11"/>
        <color rgb="FF800080"/>
        <rFont val="Calibri"/>
        <family val="2"/>
        <scheme val="minor"/>
      </rPr>
      <t xml:space="preserve">kawatogolela kulonga mbuli izo , kawalongela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Lisiya viyafikile </t>
    </r>
    <r>
      <rPr>
        <sz val="11"/>
        <color rgb="FF008000"/>
        <rFont val="Calibri"/>
        <family val="2"/>
        <scheme val="minor"/>
      </rPr>
      <t xml:space="preserve">, </t>
    </r>
    <r>
      <rPr>
        <b/>
        <sz val="11"/>
        <color rgb="FF800080"/>
        <rFont val="Calibri"/>
        <family val="2"/>
        <scheme val="minor"/>
      </rPr>
      <t xml:space="preserve">nizahakusa </t>
    </r>
    <r>
      <rPr>
        <sz val="11"/>
        <color rgb="FF008000"/>
        <rFont val="Calibri"/>
        <family val="2"/>
        <scheme val="minor"/>
      </rPr>
      <t xml:space="preserve">mbuli </t>
    </r>
    <r>
      <rPr>
        <b/>
        <sz val="11"/>
        <color rgb="FF800080"/>
        <rFont val="Calibri"/>
        <family val="2"/>
        <scheme val="minor"/>
      </rPr>
      <t xml:space="preserve">zako </t>
    </r>
    <r>
      <rPr>
        <sz val="11"/>
        <color rgb="FF008000"/>
        <rFont val="Calibri"/>
        <family val="2"/>
        <scheme val="minor"/>
      </rPr>
      <t xml:space="preserve">. " </t>
    </r>
  </si>
  <si>
    <r>
      <rPr>
        <b/>
        <sz val="11"/>
        <color rgb="FF800080"/>
        <rFont val="Calibri"/>
        <family val="2"/>
        <scheme val="minor"/>
      </rPr>
      <t xml:space="preserve">Maabaho kalagiliza mkulu </t>
    </r>
    <r>
      <rPr>
        <sz val="11"/>
        <color rgb="FF008000"/>
        <rFont val="Calibri"/>
        <family val="2"/>
        <scheme val="minor"/>
      </rPr>
      <t xml:space="preserve">wa wakalizi </t>
    </r>
    <r>
      <rPr>
        <b/>
        <sz val="11"/>
        <color rgb="FF800080"/>
        <rFont val="Calibri"/>
        <family val="2"/>
        <scheme val="minor"/>
      </rPr>
      <t xml:space="preserve">kumdaza Pilato yakalile mwiichifungo </t>
    </r>
    <r>
      <rPr>
        <sz val="11"/>
        <color rgb="FF008000"/>
        <rFont val="Calibri"/>
        <family val="2"/>
        <scheme val="minor"/>
      </rPr>
      <t xml:space="preserve">, mbali </t>
    </r>
    <r>
      <rPr>
        <b/>
        <sz val="11"/>
        <color rgb="FF800080"/>
        <rFont val="Calibri"/>
        <family val="2"/>
        <scheme val="minor"/>
      </rPr>
      <t xml:space="preserve">lamwing'he uhasanyi na kuwaleka marafiki wake </t>
    </r>
    <r>
      <rPr>
        <sz val="11"/>
        <color rgb="FF008000"/>
        <rFont val="Calibri"/>
        <family val="2"/>
        <scheme val="minor"/>
      </rPr>
      <t xml:space="preserve">wamsang'hanile </t>
    </r>
    <r>
      <rPr>
        <strike/>
        <sz val="11"/>
        <color rgb="FFFF0000"/>
        <rFont val="Calibri"/>
        <family val="2"/>
        <scheme val="minor"/>
      </rPr>
      <t xml:space="preserve">chiya choyolonda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</si>
  <si>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Petiliki </t>
    </r>
    <r>
      <rPr>
        <sz val="11"/>
        <color rgb="FF008000"/>
        <rFont val="Calibri"/>
        <family val="2"/>
        <scheme val="minor"/>
      </rPr>
      <t xml:space="preserve">keza 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Dulosila </t>
    </r>
    <r>
      <rPr>
        <sz val="11"/>
        <color rgb="FF008000"/>
        <rFont val="Calibri"/>
        <family val="2"/>
        <scheme val="minor"/>
      </rPr>
      <t xml:space="preserve">, </t>
    </r>
    <r>
      <rPr>
        <b/>
        <sz val="11"/>
        <color rgb="FF800080"/>
        <rFont val="Calibri"/>
        <family val="2"/>
        <scheme val="minor"/>
      </rPr>
      <t xml:space="preserve">yoyakalile Myahudi </t>
    </r>
    <r>
      <rPr>
        <sz val="11"/>
        <color rgb="FF008000"/>
        <rFont val="Calibri"/>
        <family val="2"/>
        <scheme val="minor"/>
      </rPr>
      <t xml:space="preserve">. </t>
    </r>
    <r>
      <rPr>
        <b/>
        <sz val="11"/>
        <color rgb="FF800080"/>
        <rFont val="Calibri"/>
        <family val="2"/>
        <scheme val="minor"/>
      </rPr>
      <t xml:space="preserve">Maabaho Petilika kamulagiliza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kamtegeleza viyakalile </t>
    </r>
    <r>
      <rPr>
        <b/>
        <sz val="11"/>
        <color rgb="FF800080"/>
        <rFont val="Calibri"/>
        <family val="2"/>
        <scheme val="minor"/>
      </rPr>
      <t xml:space="preserve">komulongela </t>
    </r>
    <r>
      <rPr>
        <sz val="11"/>
        <color rgb="FF008000"/>
        <rFont val="Calibri"/>
        <family val="2"/>
        <scheme val="minor"/>
      </rPr>
      <t xml:space="preserve">mbuli za </t>
    </r>
    <r>
      <rPr>
        <b/>
        <sz val="11"/>
        <color rgb="FF800080"/>
        <rFont val="Calibri"/>
        <family val="2"/>
        <scheme val="minor"/>
      </rPr>
      <t xml:space="preserve">kuhuwila </t>
    </r>
    <r>
      <rPr>
        <sz val="11"/>
        <color rgb="FF008000"/>
        <rFont val="Calibri"/>
        <family val="2"/>
        <scheme val="minor"/>
      </rPr>
      <t xml:space="preserve">Yesu Chilisito . </t>
    </r>
  </si>
  <si>
    <r>
      <rPr>
        <sz val="11"/>
        <color rgb="FF008000"/>
        <rFont val="Calibri"/>
        <family val="2"/>
        <scheme val="minor"/>
      </rPr>
      <t xml:space="preserve">Mbali Paulo viyakalile </t>
    </r>
    <r>
      <rPr>
        <b/>
        <sz val="11"/>
        <color rgb="FF800080"/>
        <rFont val="Calibri"/>
        <family val="2"/>
        <scheme val="minor"/>
      </rPr>
      <t xml:space="preserve">kolonga </t>
    </r>
    <r>
      <rPr>
        <sz val="11"/>
        <color rgb="FF008000"/>
        <rFont val="Calibri"/>
        <family val="2"/>
        <scheme val="minor"/>
      </rPr>
      <t xml:space="preserve">mbuli </t>
    </r>
    <r>
      <rPr>
        <b/>
        <sz val="11"/>
        <color rgb="FF800080"/>
        <rFont val="Calibri"/>
        <family val="2"/>
        <scheme val="minor"/>
      </rPr>
      <t xml:space="preserve">za aki </t>
    </r>
    <r>
      <rPr>
        <sz val="11"/>
        <color rgb="FF008000"/>
        <rFont val="Calibri"/>
        <family val="2"/>
        <scheme val="minor"/>
      </rPr>
      <t xml:space="preserve">, na </t>
    </r>
    <r>
      <rPr>
        <b/>
        <sz val="11"/>
        <color rgb="FF800080"/>
        <rFont val="Calibri"/>
        <family val="2"/>
        <scheme val="minor"/>
      </rPr>
      <t xml:space="preserve">kuibatiza mwenyewo </t>
    </r>
    <r>
      <rPr>
        <sz val="11"/>
        <color rgb="FF008000"/>
        <rFont val="Calibri"/>
        <family val="2"/>
        <scheme val="minor"/>
      </rPr>
      <t xml:space="preserve">na mbuli za </t>
    </r>
    <r>
      <rPr>
        <b/>
        <sz val="11"/>
        <color rgb="FF800080"/>
        <rFont val="Calibri"/>
        <family val="2"/>
        <scheme val="minor"/>
      </rPr>
      <t xml:space="preserve">uhasanyi zizakwiza </t>
    </r>
    <r>
      <rPr>
        <sz val="11"/>
        <color rgb="FF008000"/>
        <rFont val="Calibri"/>
        <family val="2"/>
        <scheme val="minor"/>
      </rPr>
      <t xml:space="preserve">, </t>
    </r>
    <r>
      <rPr>
        <b/>
        <sz val="11"/>
        <color rgb="FF800080"/>
        <rFont val="Calibri"/>
        <family val="2"/>
        <scheme val="minor"/>
      </rPr>
      <t xml:space="preserve">Petili kakala kodumba ng'hani </t>
    </r>
    <r>
      <rPr>
        <sz val="11"/>
        <color rgb="FF008000"/>
        <rFont val="Calibri"/>
        <family val="2"/>
        <scheme val="minor"/>
      </rPr>
      <t xml:space="preserve">na kalonga , " </t>
    </r>
    <r>
      <rPr>
        <b/>
        <sz val="11"/>
        <color rgb="FF800080"/>
        <rFont val="Calibri"/>
        <family val="2"/>
        <scheme val="minor"/>
      </rPr>
      <t xml:space="preserve">Mbona sambi baha ! Lawa sambi </t>
    </r>
    <r>
      <rPr>
        <sz val="11"/>
        <color rgb="FF008000"/>
        <rFont val="Calibri"/>
        <family val="2"/>
        <scheme val="minor"/>
      </rPr>
      <t xml:space="preserve">, </t>
    </r>
    <r>
      <rPr>
        <b/>
        <sz val="11"/>
        <color rgb="FF800080"/>
        <rFont val="Calibri"/>
        <family val="2"/>
        <scheme val="minor"/>
      </rPr>
      <t xml:space="preserve">nizakombola </t>
    </r>
    <r>
      <rPr>
        <sz val="11"/>
        <color rgb="FF008000"/>
        <rFont val="Calibri"/>
        <family val="2"/>
        <scheme val="minor"/>
      </rPr>
      <t xml:space="preserve">kuhita </t>
    </r>
    <r>
      <rPr>
        <strike/>
        <sz val="11"/>
        <color rgb="FFFF0000"/>
        <rFont val="Calibri"/>
        <family val="2"/>
        <scheme val="minor"/>
      </rPr>
      <t xml:space="preserve">, nihailegeha nizakutanga kaidi </t>
    </r>
    <r>
      <rPr>
        <sz val="11"/>
        <color rgb="FF008000"/>
        <rFont val="Calibri"/>
        <family val="2"/>
        <scheme val="minor"/>
      </rPr>
      <t xml:space="preserve">. " </t>
    </r>
  </si>
  <si>
    <r>
      <rPr>
        <b/>
        <sz val="11"/>
        <color rgb="FF800080"/>
        <rFont val="Calibri"/>
        <family val="2"/>
        <scheme val="minor"/>
      </rPr>
      <t xml:space="preserve">Maabaho Felikisi </t>
    </r>
    <r>
      <rPr>
        <sz val="11"/>
        <color rgb="FF008000"/>
        <rFont val="Calibri"/>
        <family val="2"/>
        <scheme val="minor"/>
      </rPr>
      <t xml:space="preserve">kakala </t>
    </r>
    <r>
      <rPr>
        <b/>
        <sz val="11"/>
        <color rgb="FF800080"/>
        <rFont val="Calibri"/>
        <family val="2"/>
        <scheme val="minor"/>
      </rPr>
      <t xml:space="preserve">kogolela </t>
    </r>
    <r>
      <rPr>
        <sz val="11"/>
        <color rgb="FF008000"/>
        <rFont val="Calibri"/>
        <family val="2"/>
        <scheme val="minor"/>
      </rPr>
      <t xml:space="preserve">kuwa Paulo </t>
    </r>
    <r>
      <rPr>
        <b/>
        <sz val="11"/>
        <color rgb="FF800080"/>
        <rFont val="Calibri"/>
        <family val="2"/>
        <scheme val="minor"/>
      </rPr>
      <t xml:space="preserve">kezadaha kumwing'ha </t>
    </r>
    <r>
      <rPr>
        <sz val="11"/>
        <color rgb="FF008000"/>
        <rFont val="Calibri"/>
        <family val="2"/>
        <scheme val="minor"/>
      </rPr>
      <t xml:space="preserve">hela </t>
    </r>
    <r>
      <rPr>
        <b/>
        <sz val="11"/>
        <color rgb="FF800080"/>
        <rFont val="Calibri"/>
        <family val="2"/>
        <scheme val="minor"/>
      </rPr>
      <t xml:space="preserve">. Ivo kakala komtanga maabaho </t>
    </r>
    <r>
      <rPr>
        <sz val="11"/>
        <color rgb="FF008000"/>
        <rFont val="Calibri"/>
        <family val="2"/>
        <scheme val="minor"/>
      </rPr>
      <t xml:space="preserve">na kulonga </t>
    </r>
    <r>
      <rPr>
        <b/>
        <sz val="11"/>
        <color rgb="FF800080"/>
        <rFont val="Calibri"/>
        <family val="2"/>
        <scheme val="minor"/>
      </rPr>
      <t xml:space="preserve">na yeye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</si>
  <si>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midi , Polikiyo Fesito </t>
    </r>
    <r>
      <rPr>
        <b/>
        <sz val="11"/>
        <color rgb="FF800080"/>
        <rFont val="Calibri"/>
        <family val="2"/>
        <scheme val="minor"/>
      </rPr>
      <t xml:space="preserve">kakala </t>
    </r>
    <r>
      <rPr>
        <sz val="11"/>
        <color rgb="FF008000"/>
        <rFont val="Calibri"/>
        <family val="2"/>
        <scheme val="minor"/>
      </rPr>
      <t xml:space="preserve">mkulu wa </t>
    </r>
    <r>
      <rPr>
        <b/>
        <sz val="11"/>
        <color rgb="FF800080"/>
        <rFont val="Calibri"/>
        <family val="2"/>
        <scheme val="minor"/>
      </rPr>
      <t xml:space="preserve">isi imwenga mkulu wa bululu ya Felikisi </t>
    </r>
    <r>
      <rPr>
        <sz val="11"/>
        <color rgb="FF008000"/>
        <rFont val="Calibri"/>
        <family val="2"/>
        <scheme val="minor"/>
      </rPr>
      <t xml:space="preserve">. Mbali </t>
    </r>
    <r>
      <rPr>
        <b/>
        <sz val="11"/>
        <color rgb="FF800080"/>
        <rFont val="Calibri"/>
        <family val="2"/>
        <scheme val="minor"/>
      </rPr>
      <t xml:space="preserve">Filipo kahalonda kuwanogeza </t>
    </r>
    <r>
      <rPr>
        <sz val="11"/>
        <color rgb="FF008000"/>
        <rFont val="Calibri"/>
        <family val="2"/>
        <scheme val="minor"/>
      </rPr>
      <t xml:space="preserve">Wayahudi , </t>
    </r>
    <r>
      <rPr>
        <i/>
        <sz val="11"/>
        <color rgb="FF0000FF"/>
        <rFont val="Calibri"/>
        <family val="2"/>
        <scheme val="minor"/>
      </rPr>
      <t xml:space="preserve">maabaho </t>
    </r>
    <r>
      <rPr>
        <sz val="11"/>
        <color rgb="FF008000"/>
        <rFont val="Calibri"/>
        <family val="2"/>
        <scheme val="minor"/>
      </rPr>
      <t xml:space="preserve">kamuleka Paulo </t>
    </r>
    <r>
      <rPr>
        <b/>
        <sz val="11"/>
        <color rgb="FF800080"/>
        <rFont val="Calibri"/>
        <family val="2"/>
        <scheme val="minor"/>
      </rPr>
      <t xml:space="preserve">yeli mwiichifungo </t>
    </r>
    <r>
      <rPr>
        <sz val="11"/>
        <color rgb="FF008000"/>
        <rFont val="Calibri"/>
        <family val="2"/>
        <scheme val="minor"/>
      </rPr>
      <t xml:space="preserve">. </t>
    </r>
  </si>
  <si>
    <r>
      <rPr>
        <b/>
        <sz val="11"/>
        <color rgb="FF800080"/>
        <rFont val="Calibri"/>
        <family val="2"/>
        <scheme val="minor"/>
      </rPr>
      <t xml:space="preserve">Na siku zose na hanhu hohose , kwa nzila yoyose , Mndewa Malagilizo , </t>
    </r>
    <r>
      <rPr>
        <sz val="11"/>
        <color rgb="FF008000"/>
        <rFont val="Calibri"/>
        <family val="2"/>
        <scheme val="minor"/>
      </rPr>
      <t xml:space="preserve">chila </t>
    </r>
    <r>
      <rPr>
        <b/>
        <sz val="11"/>
        <color rgb="FF800080"/>
        <rFont val="Calibri"/>
        <family val="2"/>
        <scheme val="minor"/>
      </rPr>
      <t xml:space="preserve">chinhu chila chimpegelwa </t>
    </r>
    <r>
      <rPr>
        <sz val="11"/>
        <color rgb="FF008000"/>
        <rFont val="Calibri"/>
        <family val="2"/>
        <scheme val="minor"/>
      </rPr>
      <t xml:space="preserve">kwa </t>
    </r>
    <r>
      <rPr>
        <b/>
        <sz val="11"/>
        <color rgb="FF800080"/>
        <rFont val="Calibri"/>
        <family val="2"/>
        <scheme val="minor"/>
      </rPr>
      <t xml:space="preserve">nhambiko nyingi </t>
    </r>
    <r>
      <rPr>
        <sz val="11"/>
        <color rgb="FF008000"/>
        <rFont val="Calibri"/>
        <family val="2"/>
        <scheme val="minor"/>
      </rPr>
      <t xml:space="preserve">. </t>
    </r>
  </si>
  <si>
    <r>
      <rPr>
        <b/>
        <sz val="11"/>
        <color rgb="FF800080"/>
        <rFont val="Calibri"/>
        <family val="2"/>
        <scheme val="minor"/>
      </rPr>
      <t xml:space="preserve">Mbali siulonda kukuvwizila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i/>
        <sz val="11"/>
        <color rgb="FF0000FF"/>
        <rFont val="Calibri"/>
        <family val="2"/>
        <scheme val="minor"/>
      </rPr>
      <t xml:space="preserve">nolonda </t>
    </r>
    <r>
      <rPr>
        <sz val="11"/>
        <color rgb="FF008000"/>
        <rFont val="Calibri"/>
        <family val="2"/>
        <scheme val="minor"/>
      </rPr>
      <t xml:space="preserve">kwa </t>
    </r>
    <r>
      <rPr>
        <b/>
        <sz val="11"/>
        <color rgb="FF800080"/>
        <rFont val="Calibri"/>
        <family val="2"/>
        <scheme val="minor"/>
      </rPr>
      <t xml:space="preserve">uvwizi wako </t>
    </r>
    <r>
      <rPr>
        <sz val="11"/>
        <color rgb="FF008000"/>
        <rFont val="Calibri"/>
        <family val="2"/>
        <scheme val="minor"/>
      </rPr>
      <t xml:space="preserve">uchitegeleze </t>
    </r>
    <r>
      <rPr>
        <i/>
        <sz val="11"/>
        <color rgb="FF0000FF"/>
        <rFont val="Calibri"/>
        <family val="2"/>
        <scheme val="minor"/>
      </rPr>
      <t xml:space="preserve">mbuli zetu </t>
    </r>
    <r>
      <rPr>
        <sz val="11"/>
        <color rgb="FF008000"/>
        <rFont val="Calibri"/>
        <family val="2"/>
        <scheme val="minor"/>
      </rPr>
      <t xml:space="preserve">chidogo .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</si>
  <si>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munhu wa uhasanyi </t>
    </r>
    <r>
      <rPr>
        <sz val="11"/>
        <color rgb="FF008000"/>
        <rFont val="Calibri"/>
        <family val="2"/>
        <scheme val="minor"/>
      </rPr>
      <t xml:space="preserve">na </t>
    </r>
    <r>
      <rPr>
        <b/>
        <sz val="11"/>
        <color rgb="FF800080"/>
        <rFont val="Calibri"/>
        <family val="2"/>
        <scheme val="minor"/>
      </rPr>
      <t xml:space="preserve">yota fujo muna </t>
    </r>
    <r>
      <rPr>
        <sz val="11"/>
        <color rgb="FF008000"/>
        <rFont val="Calibri"/>
        <family val="2"/>
        <scheme val="minor"/>
      </rPr>
      <t xml:space="preserve">Wayahudi </t>
    </r>
    <r>
      <rPr>
        <b/>
        <sz val="11"/>
        <color rgb="FF800080"/>
        <rFont val="Calibri"/>
        <family val="2"/>
        <scheme val="minor"/>
      </rPr>
      <t xml:space="preserve">mwiisi </t>
    </r>
    <r>
      <rPr>
        <sz val="11"/>
        <color rgb="FF008000"/>
        <rFont val="Calibri"/>
        <family val="2"/>
        <scheme val="minor"/>
      </rPr>
      <t xml:space="preserve">yose </t>
    </r>
    <r>
      <rPr>
        <i/>
        <sz val="11"/>
        <color rgb="FF0000FF"/>
        <rFont val="Calibri"/>
        <family val="2"/>
        <scheme val="minor"/>
      </rPr>
      <t xml:space="preserve">. Ni mkulu wa lung'husesa lwa wanhu wa Mnazaleti </t>
    </r>
    <r>
      <rPr>
        <sz val="11"/>
        <color rgb="FF008000"/>
        <rFont val="Calibri"/>
        <family val="2"/>
        <scheme val="minor"/>
      </rPr>
      <t xml:space="preserve">, </t>
    </r>
    <r>
      <rPr>
        <strike/>
        <sz val="11"/>
        <color rgb="FFFF0000"/>
        <rFont val="Calibri"/>
        <family val="2"/>
        <scheme val="minor"/>
      </rPr>
      <t xml:space="preserve">maabaho ni mulangulizi wa bumbila ditangigwa Wanazalayo . </t>
    </r>
  </si>
  <si>
    <r>
      <rPr>
        <b/>
        <sz val="11"/>
        <color rgb="FF800080"/>
        <rFont val="Calibri"/>
        <family val="2"/>
        <scheme val="minor"/>
      </rPr>
      <t xml:space="preserve">Iviya kawalongela viya munhu yoyanogile </t>
    </r>
    <r>
      <rPr>
        <sz val="11"/>
        <color rgb="FF008000"/>
        <rFont val="Calibri"/>
        <family val="2"/>
        <scheme val="minor"/>
      </rPr>
      <t xml:space="preserve">Kaye ya Mulungu </t>
    </r>
    <r>
      <rPr>
        <b/>
        <sz val="11"/>
        <color rgb="FF800080"/>
        <rFont val="Calibri"/>
        <family val="2"/>
        <scheme val="minor"/>
      </rPr>
      <t xml:space="preserve">. Ivo tumgwila </t>
    </r>
    <r>
      <rPr>
        <sz val="11"/>
        <color rgb="FF008000"/>
        <rFont val="Calibri"/>
        <family val="2"/>
        <scheme val="minor"/>
      </rPr>
      <t xml:space="preserve">, </t>
    </r>
    <r>
      <rPr>
        <b/>
        <sz val="11"/>
        <color rgb="FF800080"/>
        <rFont val="Calibri"/>
        <family val="2"/>
        <scheme val="minor"/>
      </rPr>
      <t xml:space="preserve">[ tuhalonda kumtagusa fana Malagilizo </t>
    </r>
    <r>
      <rPr>
        <sz val="11"/>
        <color rgb="FF008000"/>
        <rFont val="Calibri"/>
        <family val="2"/>
        <scheme val="minor"/>
      </rPr>
      <t xml:space="preserve">yetu </t>
    </r>
    <r>
      <rPr>
        <i/>
        <sz val="11"/>
        <color rgb="FF0000FF"/>
        <rFont val="Calibri"/>
        <family val="2"/>
        <scheme val="minor"/>
      </rPr>
      <t xml:space="preserve">viyolonda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</si>
  <si>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 Lishaya kafika </t>
    </r>
    <r>
      <rPr>
        <sz val="11"/>
        <color rgb="FF008000"/>
        <rFont val="Calibri"/>
        <family val="2"/>
        <scheme val="minor"/>
      </rPr>
      <t xml:space="preserve">na </t>
    </r>
    <r>
      <rPr>
        <b/>
        <sz val="11"/>
        <color rgb="FF800080"/>
        <rFont val="Calibri"/>
        <family val="2"/>
        <scheme val="minor"/>
      </rPr>
      <t xml:space="preserve">kumsola </t>
    </r>
    <r>
      <rPr>
        <sz val="11"/>
        <color rgb="FF008000"/>
        <rFont val="Calibri"/>
        <family val="2"/>
        <scheme val="minor"/>
      </rPr>
      <t xml:space="preserve">kwa nguvu </t>
    </r>
    <r>
      <rPr>
        <b/>
        <sz val="11"/>
        <color rgb="FF800080"/>
        <rFont val="Calibri"/>
        <family val="2"/>
        <scheme val="minor"/>
      </rPr>
      <t xml:space="preserve">ng'hani , </t>
    </r>
  </si>
  <si>
    <r>
      <rPr>
        <b/>
        <sz val="11"/>
        <color rgb="FF800080"/>
        <rFont val="Calibri"/>
        <family val="2"/>
        <scheme val="minor"/>
      </rPr>
      <t xml:space="preserve">Maabaho kawalongela wanhu wowamgwila habehi na weye . Iviya kwaviya weye voimuuza , weye kwivimanya chila chinhu chochose chiwamgwila </t>
    </r>
    <r>
      <rPr>
        <sz val="11"/>
        <color rgb="FF008000"/>
        <rFont val="Calibri"/>
        <family val="2"/>
        <scheme val="minor"/>
      </rPr>
      <t xml:space="preserve">munhu ino </t>
    </r>
    <r>
      <rPr>
        <strike/>
        <sz val="11"/>
        <color rgb="FFFF0000"/>
        <rFont val="Calibri"/>
        <family val="2"/>
        <scheme val="minor"/>
      </rPr>
      <t xml:space="preserve">, weye mwenyewo kodaha kuifunza kulawa kumwake vinhu viya vovitendile chimtaguse </t>
    </r>
    <r>
      <rPr>
        <sz val="11"/>
        <color rgb="FF008000"/>
        <rFont val="Calibri"/>
        <family val="2"/>
        <scheme val="minor"/>
      </rPr>
      <t xml:space="preserve">. " </t>
    </r>
  </si>
  <si>
    <r>
      <rPr>
        <i/>
        <sz val="11"/>
        <color rgb="FF0000FF"/>
        <rFont val="Calibri"/>
        <family val="2"/>
        <scheme val="minor"/>
      </rPr>
      <t xml:space="preserve">Maabaho wanhu waja </t>
    </r>
    <r>
      <rPr>
        <sz val="11"/>
        <color rgb="FF008000"/>
        <rFont val="Calibri"/>
        <family val="2"/>
        <scheme val="minor"/>
      </rPr>
      <t xml:space="preserve">Wayahudi </t>
    </r>
    <r>
      <rPr>
        <b/>
        <sz val="11"/>
        <color rgb="FF800080"/>
        <rFont val="Calibri"/>
        <family val="2"/>
        <scheme val="minor"/>
      </rPr>
      <t xml:space="preserve">wamtegeleza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kuwa yayo yose </t>
    </r>
    <r>
      <rPr>
        <b/>
        <sz val="11"/>
        <color rgb="FF800080"/>
        <rFont val="Calibri"/>
        <family val="2"/>
        <scheme val="minor"/>
      </rPr>
      <t xml:space="preserve">ni ya </t>
    </r>
    <r>
      <rPr>
        <sz val="11"/>
        <color rgb="FF008000"/>
        <rFont val="Calibri"/>
        <family val="2"/>
        <scheme val="minor"/>
      </rPr>
      <t xml:space="preserve">kweli . </t>
    </r>
  </si>
  <si>
    <r>
      <rPr>
        <sz val="11"/>
        <color rgb="FF008000"/>
        <rFont val="Calibri"/>
        <family val="2"/>
        <scheme val="minor"/>
      </rPr>
      <t xml:space="preserve">Vizifosile siku </t>
    </r>
    <r>
      <rPr>
        <b/>
        <sz val="11"/>
        <color rgb="FF800080"/>
        <rFont val="Calibri"/>
        <family val="2"/>
        <scheme val="minor"/>
      </rPr>
      <t xml:space="preserve">nhatu , mfalume </t>
    </r>
    <r>
      <rPr>
        <sz val="11"/>
        <color rgb="FF008000"/>
        <rFont val="Calibri"/>
        <family val="2"/>
        <scheme val="minor"/>
      </rPr>
      <t xml:space="preserve">Fesito </t>
    </r>
    <r>
      <rPr>
        <b/>
        <sz val="11"/>
        <color rgb="FF800080"/>
        <rFont val="Calibri"/>
        <family val="2"/>
        <scheme val="minor"/>
      </rPr>
      <t xml:space="preserve">viyafikile kuna </t>
    </r>
    <r>
      <rPr>
        <sz val="11"/>
        <color rgb="FF008000"/>
        <rFont val="Calibri"/>
        <family val="2"/>
        <scheme val="minor"/>
      </rPr>
      <t xml:space="preserve">Kaisaliya </t>
    </r>
    <r>
      <rPr>
        <i/>
        <sz val="11"/>
        <color rgb="FF0000FF"/>
        <rFont val="Calibri"/>
        <family val="2"/>
        <scheme val="minor"/>
      </rPr>
      <t xml:space="preserve">kukala mkulu wa isi yake </t>
    </r>
    <r>
      <rPr>
        <sz val="11"/>
        <color rgb="FF008000"/>
        <rFont val="Calibri"/>
        <family val="2"/>
        <scheme val="minor"/>
      </rPr>
      <t xml:space="preserve">, kahita Yelusalemu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</si>
  <si>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Mweye sambi ni kema haulongozi ha kaye ya Kaisali , uko nolondeka nigegezigwe . Viwavimanya vondawavimanye ng'hani kuwa niye siwatenda chinhu chochose chihile </t>
    </r>
    <r>
      <rPr>
        <sz val="11"/>
        <color rgb="FF008000"/>
        <rFont val="Calibri"/>
        <family val="2"/>
        <scheme val="minor"/>
      </rPr>
      <t xml:space="preserve">cha </t>
    </r>
    <r>
      <rPr>
        <b/>
        <sz val="11"/>
        <color rgb="FF800080"/>
        <rFont val="Calibri"/>
        <family val="2"/>
        <scheme val="minor"/>
      </rPr>
      <t xml:space="preserve">Wayahudi </t>
    </r>
    <r>
      <rPr>
        <sz val="11"/>
        <color rgb="FF008000"/>
        <rFont val="Calibri"/>
        <family val="2"/>
        <scheme val="minor"/>
      </rPr>
      <t xml:space="preserve">. </t>
    </r>
    <r>
      <rPr>
        <strike/>
        <sz val="11"/>
        <color rgb="FFFF0000"/>
        <rFont val="Calibri"/>
        <family val="2"/>
        <scheme val="minor"/>
      </rPr>
      <t xml:space="preserve">Sitendile bule chinhu chihile chochose kwa Wayahudi fana weye mwenyewo viuyamanya yano vinogile . </t>
    </r>
  </si>
  <si>
    <r>
      <rPr>
        <b/>
        <sz val="11"/>
        <color rgb="FF800080"/>
        <rFont val="Calibri"/>
        <family val="2"/>
        <scheme val="minor"/>
      </rPr>
      <t xml:space="preserve">Ivo fana niye nahawile </t>
    </r>
    <r>
      <rPr>
        <sz val="11"/>
        <color rgb="FF008000"/>
        <rFont val="Calibri"/>
        <family val="2"/>
        <scheme val="minor"/>
      </rPr>
      <t xml:space="preserve">chinhu </t>
    </r>
    <r>
      <rPr>
        <b/>
        <sz val="11"/>
        <color rgb="FF800080"/>
        <rFont val="Calibri"/>
        <family val="2"/>
        <scheme val="minor"/>
      </rPr>
      <t xml:space="preserve">chochose chinogile vinogile kudanganika yakomigwe </t>
    </r>
    <r>
      <rPr>
        <sz val="11"/>
        <color rgb="FF008000"/>
        <rFont val="Calibri"/>
        <family val="2"/>
        <scheme val="minor"/>
      </rPr>
      <t xml:space="preserve">, </t>
    </r>
    <r>
      <rPr>
        <b/>
        <sz val="11"/>
        <color rgb="FF800080"/>
        <rFont val="Calibri"/>
        <family val="2"/>
        <scheme val="minor"/>
      </rPr>
      <t xml:space="preserve">sifosa kudanganika </t>
    </r>
    <r>
      <rPr>
        <sz val="11"/>
        <color rgb="FF008000"/>
        <rFont val="Calibri"/>
        <family val="2"/>
        <scheme val="minor"/>
      </rPr>
      <t xml:space="preserve">. Mbali </t>
    </r>
    <r>
      <rPr>
        <b/>
        <sz val="11"/>
        <color rgb="FF800080"/>
        <rFont val="Calibri"/>
        <family val="2"/>
        <scheme val="minor"/>
      </rPr>
      <t xml:space="preserve">fana Wayahudi wano vowang'hasanyiza vino vose ni havinogile , habule munhu yeli na udahi wa kunisegeza kumwawo </t>
    </r>
    <r>
      <rPr>
        <sz val="11"/>
        <color rgb="FF008000"/>
        <rFont val="Calibri"/>
        <family val="2"/>
        <scheme val="minor"/>
      </rPr>
      <t xml:space="preserve">. </t>
    </r>
    <r>
      <rPr>
        <b/>
        <sz val="11"/>
        <color rgb="FF800080"/>
        <rFont val="Calibri"/>
        <family val="2"/>
        <scheme val="minor"/>
      </rPr>
      <t xml:space="preserve">Ivo niye nokulongela Kaisali yanduse ! </t>
    </r>
    <r>
      <rPr>
        <sz val="11"/>
        <color rgb="FF008000"/>
        <rFont val="Calibri"/>
        <family val="2"/>
        <scheme val="minor"/>
      </rPr>
      <t xml:space="preserve">" </t>
    </r>
  </si>
  <si>
    <r>
      <rPr>
        <sz val="11"/>
        <color rgb="FF008000"/>
        <rFont val="Calibri"/>
        <family val="2"/>
        <scheme val="minor"/>
      </rPr>
      <t xml:space="preserve">Maabaho Fesito viyakomeleze kulonga na </t>
    </r>
    <r>
      <rPr>
        <b/>
        <sz val="11"/>
        <color rgb="FF800080"/>
        <rFont val="Calibri"/>
        <family val="2"/>
        <scheme val="minor"/>
      </rPr>
      <t xml:space="preserve">balaza jake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Weye umwinga Kaisali , kokwenda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</si>
  <si>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Agilipa na </t>
    </r>
    <r>
      <rPr>
        <b/>
        <sz val="11"/>
        <color rgb="FF800080"/>
        <rFont val="Calibri"/>
        <family val="2"/>
        <scheme val="minor"/>
      </rPr>
      <t xml:space="preserve">mfalume Belenike wahita ku </t>
    </r>
    <r>
      <rPr>
        <sz val="11"/>
        <color rgb="FF008000"/>
        <rFont val="Calibri"/>
        <family val="2"/>
        <scheme val="minor"/>
      </rPr>
      <t xml:space="preserve">Kaisaliya kumulamsa Fesito . </t>
    </r>
  </si>
  <si>
    <r>
      <rPr>
        <sz val="11"/>
        <color rgb="FF008000"/>
        <rFont val="Calibri"/>
        <family val="2"/>
        <scheme val="minor"/>
      </rPr>
      <t xml:space="preserve">Viwakalile </t>
    </r>
    <r>
      <rPr>
        <b/>
        <sz val="11"/>
        <color rgb="FF800080"/>
        <rFont val="Calibri"/>
        <family val="2"/>
        <scheme val="minor"/>
      </rPr>
      <t xml:space="preserve">mwii Kaisaliya </t>
    </r>
    <r>
      <rPr>
        <sz val="11"/>
        <color rgb="FF008000"/>
        <rFont val="Calibri"/>
        <family val="2"/>
        <scheme val="minor"/>
      </rPr>
      <t xml:space="preserve">kwa siku nyingi , </t>
    </r>
    <r>
      <rPr>
        <i/>
        <sz val="11"/>
        <color rgb="FF0000FF"/>
        <rFont val="Calibri"/>
        <family val="2"/>
        <scheme val="minor"/>
      </rPr>
      <t xml:space="preserve">Petili kakala komdumba </t>
    </r>
    <r>
      <rPr>
        <sz val="11"/>
        <color rgb="FF008000"/>
        <rFont val="Calibri"/>
        <family val="2"/>
        <scheme val="minor"/>
      </rPr>
      <t xml:space="preserve">Fesito </t>
    </r>
    <r>
      <rPr>
        <b/>
        <sz val="11"/>
        <color rgb="FF800080"/>
        <rFont val="Calibri"/>
        <family val="2"/>
        <scheme val="minor"/>
      </rPr>
      <t xml:space="preserve">, nayo kawapetela </t>
    </r>
    <r>
      <rPr>
        <sz val="11"/>
        <color rgb="FF008000"/>
        <rFont val="Calibri"/>
        <family val="2"/>
        <scheme val="minor"/>
      </rPr>
      <t xml:space="preserve">mfalume </t>
    </r>
    <r>
      <rPr>
        <b/>
        <sz val="11"/>
        <color rgb="FF800080"/>
        <rFont val="Calibri"/>
        <family val="2"/>
        <scheme val="minor"/>
      </rPr>
      <t xml:space="preserve">na </t>
    </r>
    <r>
      <rPr>
        <sz val="11"/>
        <color rgb="FF008000"/>
        <rFont val="Calibri"/>
        <family val="2"/>
        <scheme val="minor"/>
      </rPr>
      <t xml:space="preserve">Paulo , kalonga , " </t>
    </r>
    <r>
      <rPr>
        <b/>
        <sz val="11"/>
        <color rgb="FF800080"/>
        <rFont val="Calibri"/>
        <family val="2"/>
        <scheme val="minor"/>
      </rPr>
      <t xml:space="preserve">Kuna </t>
    </r>
    <r>
      <rPr>
        <sz val="11"/>
        <color rgb="FF008000"/>
        <rFont val="Calibri"/>
        <family val="2"/>
        <scheme val="minor"/>
      </rPr>
      <t xml:space="preserve">munhu imwe </t>
    </r>
    <r>
      <rPr>
        <b/>
        <sz val="11"/>
        <color rgb="FF800080"/>
        <rFont val="Calibri"/>
        <family val="2"/>
        <scheme val="minor"/>
      </rPr>
      <t xml:space="preserve">yeli hano yeli mwiichifungo fana Felikisi . </t>
    </r>
  </si>
  <si>
    <r>
      <rPr>
        <b/>
        <sz val="11"/>
        <color rgb="FF800080"/>
        <rFont val="Calibri"/>
        <family val="2"/>
        <scheme val="minor"/>
      </rPr>
      <t xml:space="preserve">Na viyakalile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wamwitila mbuli zake </t>
    </r>
    <r>
      <rPr>
        <sz val="11"/>
        <color rgb="FF008000"/>
        <rFont val="Calibri"/>
        <family val="2"/>
        <scheme val="minor"/>
      </rPr>
      <t xml:space="preserve">na </t>
    </r>
    <r>
      <rPr>
        <b/>
        <sz val="11"/>
        <color rgb="FF800080"/>
        <rFont val="Calibri"/>
        <family val="2"/>
        <scheme val="minor"/>
      </rPr>
      <t xml:space="preserve">walonda nhagusoligwe </t>
    </r>
    <r>
      <rPr>
        <sz val="11"/>
        <color rgb="FF008000"/>
        <rFont val="Calibri"/>
        <family val="2"/>
        <scheme val="minor"/>
      </rPr>
      <t xml:space="preserve">. </t>
    </r>
  </si>
  <si>
    <r>
      <rPr>
        <b/>
        <sz val="11"/>
        <color rgb="FF800080"/>
        <rFont val="Calibri"/>
        <family val="2"/>
        <scheme val="minor"/>
      </rPr>
      <t xml:space="preserve">" Mweye kawalongela , si ichihendo </t>
    </r>
    <r>
      <rPr>
        <sz val="11"/>
        <color rgb="FF008000"/>
        <rFont val="Calibri"/>
        <family val="2"/>
        <scheme val="minor"/>
      </rPr>
      <t xml:space="preserve">cha </t>
    </r>
    <r>
      <rPr>
        <b/>
        <sz val="11"/>
        <color rgb="FF800080"/>
        <rFont val="Calibri"/>
        <family val="2"/>
        <scheme val="minor"/>
      </rPr>
      <t xml:space="preserve">Wanhu wa Chiloma kumwing'ha </t>
    </r>
    <r>
      <rPr>
        <sz val="11"/>
        <color rgb="FF008000"/>
        <rFont val="Calibri"/>
        <family val="2"/>
        <scheme val="minor"/>
      </rPr>
      <t xml:space="preserve">munhu </t>
    </r>
    <r>
      <rPr>
        <b/>
        <sz val="11"/>
        <color rgb="FF800080"/>
        <rFont val="Calibri"/>
        <family val="2"/>
        <scheme val="minor"/>
      </rPr>
      <t xml:space="preserve">yoyose yakomigwe </t>
    </r>
    <r>
      <rPr>
        <sz val="11"/>
        <color rgb="FF008000"/>
        <rFont val="Calibri"/>
        <family val="2"/>
        <scheme val="minor"/>
      </rPr>
      <t xml:space="preserve">, </t>
    </r>
    <r>
      <rPr>
        <b/>
        <sz val="11"/>
        <color rgb="FF800080"/>
        <rFont val="Calibri"/>
        <family val="2"/>
        <scheme val="minor"/>
      </rPr>
      <t xml:space="preserve">mbaka munhu yoyose yahasanyigwe </t>
    </r>
    <r>
      <rPr>
        <sz val="11"/>
        <color rgb="FF008000"/>
        <rFont val="Calibri"/>
        <family val="2"/>
        <scheme val="minor"/>
      </rPr>
      <t xml:space="preserve">na </t>
    </r>
    <r>
      <rPr>
        <b/>
        <sz val="11"/>
        <color rgb="FF800080"/>
        <rFont val="Calibri"/>
        <family val="2"/>
        <scheme val="minor"/>
      </rPr>
      <t xml:space="preserve">waja womgwila meso kwa meso </t>
    </r>
    <r>
      <rPr>
        <sz val="11"/>
        <color rgb="FF008000"/>
        <rFont val="Calibri"/>
        <family val="2"/>
        <scheme val="minor"/>
      </rPr>
      <t xml:space="preserve">na </t>
    </r>
    <r>
      <rPr>
        <b/>
        <sz val="11"/>
        <color rgb="FF800080"/>
        <rFont val="Calibri"/>
        <family val="2"/>
        <scheme val="minor"/>
      </rPr>
      <t xml:space="preserve">waja womgwila na koposhela nzila ya kuizinduka </t>
    </r>
    <r>
      <rPr>
        <sz val="11"/>
        <color rgb="FF008000"/>
        <rFont val="Calibri"/>
        <family val="2"/>
        <scheme val="minor"/>
      </rPr>
      <t xml:space="preserve">kwa </t>
    </r>
    <r>
      <rPr>
        <b/>
        <sz val="11"/>
        <color rgb="FF800080"/>
        <rFont val="Calibri"/>
        <family val="2"/>
        <scheme val="minor"/>
      </rPr>
      <t xml:space="preserve">mashitaka yoyamgwiligwe </t>
    </r>
    <r>
      <rPr>
        <sz val="11"/>
        <color rgb="FF008000"/>
        <rFont val="Calibri"/>
        <family val="2"/>
        <scheme val="minor"/>
      </rPr>
      <t xml:space="preserve">. </t>
    </r>
  </si>
  <si>
    <r>
      <rPr>
        <b/>
        <sz val="11"/>
        <color rgb="FF800080"/>
        <rFont val="Calibri"/>
        <family val="2"/>
        <scheme val="minor"/>
      </rPr>
      <t xml:space="preserve">Ivo vawafikile </t>
    </r>
    <r>
      <rPr>
        <sz val="11"/>
        <color rgb="FF008000"/>
        <rFont val="Calibri"/>
        <family val="2"/>
        <scheme val="minor"/>
      </rPr>
      <t xml:space="preserve">hano </t>
    </r>
    <r>
      <rPr>
        <strike/>
        <sz val="11"/>
        <color rgb="FFFF0000"/>
        <rFont val="Calibri"/>
        <family val="2"/>
        <scheme val="minor"/>
      </rPr>
      <t xml:space="preserve">hamwe na niye </t>
    </r>
    <r>
      <rPr>
        <sz val="11"/>
        <color rgb="FF008000"/>
        <rFont val="Calibri"/>
        <family val="2"/>
        <scheme val="minor"/>
      </rPr>
      <t xml:space="preserve">, </t>
    </r>
    <r>
      <rPr>
        <b/>
        <sz val="11"/>
        <color rgb="FF800080"/>
        <rFont val="Calibri"/>
        <family val="2"/>
        <scheme val="minor"/>
      </rPr>
      <t xml:space="preserve">sifose kuchosela , </t>
    </r>
    <r>
      <rPr>
        <sz val="11"/>
        <color rgb="FF008000"/>
        <rFont val="Calibri"/>
        <family val="2"/>
        <scheme val="minor"/>
      </rPr>
      <t xml:space="preserve">siku isondelele </t>
    </r>
    <r>
      <rPr>
        <b/>
        <sz val="11"/>
        <color rgb="FF800080"/>
        <rFont val="Calibri"/>
        <family val="2"/>
        <scheme val="minor"/>
      </rPr>
      <t xml:space="preserve">nizitanga balaza kulu , </t>
    </r>
    <r>
      <rPr>
        <sz val="11"/>
        <color rgb="FF008000"/>
        <rFont val="Calibri"/>
        <family val="2"/>
        <scheme val="minor"/>
      </rPr>
      <t xml:space="preserve">na </t>
    </r>
    <r>
      <rPr>
        <b/>
        <sz val="11"/>
        <color rgb="FF800080"/>
        <rFont val="Calibri"/>
        <family val="2"/>
        <scheme val="minor"/>
      </rPr>
      <t xml:space="preserve">kakala mwiitengu yangu ya kumtagusa </t>
    </r>
    <r>
      <rPr>
        <sz val="11"/>
        <color rgb="FF008000"/>
        <rFont val="Calibri"/>
        <family val="2"/>
        <scheme val="minor"/>
      </rPr>
      <t xml:space="preserve">munhu </t>
    </r>
    <r>
      <rPr>
        <b/>
        <sz val="11"/>
        <color rgb="FF800080"/>
        <rFont val="Calibri"/>
        <family val="2"/>
        <scheme val="minor"/>
      </rPr>
      <t xml:space="preserve">iyo waje </t>
    </r>
    <r>
      <rPr>
        <sz val="11"/>
        <color rgb="FF008000"/>
        <rFont val="Calibri"/>
        <family val="2"/>
        <scheme val="minor"/>
      </rPr>
      <t xml:space="preserve">. </t>
    </r>
  </si>
  <si>
    <r>
      <rPr>
        <b/>
        <sz val="11"/>
        <color rgb="FF800080"/>
        <rFont val="Calibri"/>
        <family val="2"/>
        <scheme val="minor"/>
      </rPr>
      <t xml:space="preserve">Wanhu wamgwila viwakalile </t>
    </r>
    <r>
      <rPr>
        <sz val="11"/>
        <color rgb="FF008000"/>
        <rFont val="Calibri"/>
        <family val="2"/>
        <scheme val="minor"/>
      </rPr>
      <t xml:space="preserve">wema , </t>
    </r>
    <r>
      <rPr>
        <b/>
        <sz val="11"/>
        <color rgb="FF800080"/>
        <rFont val="Calibri"/>
        <family val="2"/>
        <scheme val="minor"/>
      </rPr>
      <t xml:space="preserve">hawamgwile mashitaka ya uhasanyi yoyose niyalondile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</si>
  <si>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waibishila </t>
    </r>
    <r>
      <rPr>
        <sz val="11"/>
        <color rgb="FF008000"/>
        <rFont val="Calibri"/>
        <family val="2"/>
        <scheme val="minor"/>
      </rPr>
      <t xml:space="preserve">na </t>
    </r>
    <r>
      <rPr>
        <b/>
        <sz val="11"/>
        <color rgb="FF800080"/>
        <rFont val="Calibri"/>
        <family val="2"/>
        <scheme val="minor"/>
      </rPr>
      <t xml:space="preserve">yeye kwa chimu cha ufundi wawo na mbuli </t>
    </r>
    <r>
      <rPr>
        <sz val="11"/>
        <color rgb="FF008000"/>
        <rFont val="Calibri"/>
        <family val="2"/>
        <scheme val="minor"/>
      </rPr>
      <t xml:space="preserve">za munhu imwe </t>
    </r>
    <r>
      <rPr>
        <b/>
        <sz val="11"/>
        <color rgb="FF800080"/>
        <rFont val="Calibri"/>
        <family val="2"/>
        <scheme val="minor"/>
      </rPr>
      <t xml:space="preserve">yoyatangigwe </t>
    </r>
    <r>
      <rPr>
        <sz val="11"/>
        <color rgb="FF008000"/>
        <rFont val="Calibri"/>
        <family val="2"/>
        <scheme val="minor"/>
      </rPr>
      <t xml:space="preserve">Yesu , yoyakalile kadanganika , mbali Paulo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</si>
  <si>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Wayahudi </t>
    </r>
    <r>
      <rPr>
        <b/>
        <sz val="11"/>
        <color rgb="FF800080"/>
        <rFont val="Calibri"/>
        <family val="2"/>
        <scheme val="minor"/>
      </rPr>
      <t xml:space="preserve">wamwitila Pilato na kumgwila mbuli za kumgwila </t>
    </r>
    <r>
      <rPr>
        <sz val="11"/>
        <color rgb="FF008000"/>
        <rFont val="Calibri"/>
        <family val="2"/>
        <scheme val="minor"/>
      </rPr>
      <t xml:space="preserve">Paulo . </t>
    </r>
    <r>
      <rPr>
        <strike/>
        <sz val="11"/>
        <color rgb="FFFF0000"/>
        <rFont val="Calibri"/>
        <family val="2"/>
        <scheme val="minor"/>
      </rPr>
      <t xml:space="preserve">Wamulamba Fesito </t>
    </r>
  </si>
  <si>
    <r>
      <rPr>
        <b/>
        <sz val="11"/>
        <color rgb="FF800080"/>
        <rFont val="Calibri"/>
        <family val="2"/>
        <scheme val="minor"/>
      </rPr>
      <t xml:space="preserve">Kwaviya ngavimanyile bule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ni kamuuza </t>
    </r>
    <r>
      <rPr>
        <sz val="11"/>
        <color rgb="FF008000"/>
        <rFont val="Calibri"/>
        <family val="2"/>
        <scheme val="minor"/>
      </rPr>
      <t xml:space="preserve">fana kolonda kuhita </t>
    </r>
    <r>
      <rPr>
        <strike/>
        <sz val="11"/>
        <color rgb="FFFF0000"/>
        <rFont val="Calibri"/>
        <family val="2"/>
        <scheme val="minor"/>
      </rPr>
      <t xml:space="preserve">kwinhaguso kuichitala kuja </t>
    </r>
    <r>
      <rPr>
        <sz val="11"/>
        <color rgb="FF008000"/>
        <rFont val="Calibri"/>
        <family val="2"/>
        <scheme val="minor"/>
      </rPr>
      <t xml:space="preserve">Yelusalemu </t>
    </r>
    <r>
      <rPr>
        <b/>
        <sz val="11"/>
        <color rgb="FF800080"/>
        <rFont val="Calibri"/>
        <family val="2"/>
        <scheme val="minor"/>
      </rPr>
      <t xml:space="preserve">na kukalaligwa baho mbuli izo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</si>
  <si>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viyalile yahite sambi mkulu wa bululu da Augushito </t>
    </r>
    <r>
      <rPr>
        <sz val="11"/>
        <color rgb="FF008000"/>
        <rFont val="Calibri"/>
        <family val="2"/>
        <scheme val="minor"/>
      </rPr>
      <t xml:space="preserve">, </t>
    </r>
    <r>
      <rPr>
        <strike/>
        <sz val="11"/>
        <color rgb="FFFF0000"/>
        <rFont val="Calibri"/>
        <family val="2"/>
        <scheme val="minor"/>
      </rPr>
      <t xml:space="preserve">kalamba yakalizigwe na yamuleke </t>
    </r>
    <r>
      <rPr>
        <sz val="11"/>
        <color rgb="FF008000"/>
        <rFont val="Calibri"/>
        <family val="2"/>
        <scheme val="minor"/>
      </rPr>
      <t xml:space="preserve">mfalume </t>
    </r>
    <r>
      <rPr>
        <b/>
        <sz val="11"/>
        <color rgb="FF800080"/>
        <rFont val="Calibri"/>
        <family val="2"/>
        <scheme val="minor"/>
      </rPr>
      <t xml:space="preserve">Augushito kezahulika malagilizo yake , ivo niye nikala nimulagiliza yagwiligwe </t>
    </r>
    <r>
      <rPr>
        <sz val="11"/>
        <color rgb="FF008000"/>
        <rFont val="Calibri"/>
        <family val="2"/>
        <scheme val="minor"/>
      </rPr>
      <t xml:space="preserve">mbaka </t>
    </r>
    <r>
      <rPr>
        <b/>
        <sz val="11"/>
        <color rgb="FF800080"/>
        <rFont val="Calibri"/>
        <family val="2"/>
        <scheme val="minor"/>
      </rPr>
      <t xml:space="preserve">vondamulekelele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</si>
  <si>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t>
    </r>
    <r>
      <rPr>
        <b/>
        <sz val="11"/>
        <color rgb="FF800080"/>
        <rFont val="Calibri"/>
        <family val="2"/>
        <scheme val="minor"/>
      </rPr>
      <t xml:space="preserve">Ning'hobaho niye kumtegeleza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kamwidika , " </t>
    </r>
    <r>
      <rPr>
        <b/>
        <sz val="11"/>
        <color rgb="FF800080"/>
        <rFont val="Calibri"/>
        <family val="2"/>
        <scheme val="minor"/>
      </rPr>
      <t xml:space="preserve">Lelo kwizamuhulika </t>
    </r>
    <r>
      <rPr>
        <sz val="11"/>
        <color rgb="FF008000"/>
        <rFont val="Calibri"/>
        <family val="2"/>
        <scheme val="minor"/>
      </rPr>
      <t xml:space="preserve">. " </t>
    </r>
  </si>
  <si>
    <r>
      <rPr>
        <sz val="11"/>
        <color rgb="FF008000"/>
        <rFont val="Calibri"/>
        <family val="2"/>
        <scheme val="minor"/>
      </rPr>
      <t xml:space="preserve">Siku isondelele Agilipa na </t>
    </r>
    <r>
      <rPr>
        <b/>
        <sz val="11"/>
        <color rgb="FF800080"/>
        <rFont val="Calibri"/>
        <family val="2"/>
        <scheme val="minor"/>
      </rPr>
      <t xml:space="preserve">Belenike wafika </t>
    </r>
    <r>
      <rPr>
        <sz val="11"/>
        <color rgb="FF008000"/>
        <rFont val="Calibri"/>
        <family val="2"/>
        <scheme val="minor"/>
      </rPr>
      <t xml:space="preserve">kwa </t>
    </r>
    <r>
      <rPr>
        <b/>
        <sz val="11"/>
        <color rgb="FF800080"/>
        <rFont val="Calibri"/>
        <family val="2"/>
        <scheme val="minor"/>
      </rPr>
      <t xml:space="preserve">ludumbo lukulu </t>
    </r>
    <r>
      <rPr>
        <sz val="11"/>
        <color rgb="FF008000"/>
        <rFont val="Calibri"/>
        <family val="2"/>
        <scheme val="minor"/>
      </rPr>
      <t xml:space="preserve">, wengila </t>
    </r>
    <r>
      <rPr>
        <b/>
        <sz val="11"/>
        <color rgb="FF800080"/>
        <rFont val="Calibri"/>
        <family val="2"/>
        <scheme val="minor"/>
      </rPr>
      <t xml:space="preserve">mwii kaye ya kutosela </t>
    </r>
    <r>
      <rPr>
        <sz val="11"/>
        <color rgb="FF008000"/>
        <rFont val="Calibri"/>
        <family val="2"/>
        <scheme val="minor"/>
      </rPr>
      <t xml:space="preserve">na wakulu wa wakalizi na walangulizi wa </t>
    </r>
    <r>
      <rPr>
        <b/>
        <sz val="11"/>
        <color rgb="FF800080"/>
        <rFont val="Calibri"/>
        <family val="2"/>
        <scheme val="minor"/>
      </rPr>
      <t xml:space="preserve">mudibululu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Fesito kalagiliza Paulo </t>
    </r>
    <r>
      <rPr>
        <b/>
        <sz val="11"/>
        <color rgb="FF800080"/>
        <rFont val="Calibri"/>
        <family val="2"/>
        <scheme val="minor"/>
      </rPr>
      <t xml:space="preserve">kengigwe </t>
    </r>
    <r>
      <rPr>
        <sz val="11"/>
        <color rgb="FF008000"/>
        <rFont val="Calibri"/>
        <family val="2"/>
        <scheme val="minor"/>
      </rPr>
      <t xml:space="preserve">. </t>
    </r>
  </si>
  <si>
    <r>
      <rPr>
        <b/>
        <sz val="11"/>
        <color rgb="FF800080"/>
        <rFont val="Calibri"/>
        <family val="2"/>
        <scheme val="minor"/>
      </rPr>
      <t xml:space="preserve">Petili </t>
    </r>
    <r>
      <rPr>
        <sz val="11"/>
        <color rgb="FF008000"/>
        <rFont val="Calibri"/>
        <family val="2"/>
        <scheme val="minor"/>
      </rPr>
      <t xml:space="preserve">kalonga , " Mfalume Agilipa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mwiyeli </t>
    </r>
    <r>
      <rPr>
        <sz val="11"/>
        <color rgb="FF008000"/>
        <rFont val="Calibri"/>
        <family val="2"/>
        <scheme val="minor"/>
      </rPr>
      <t xml:space="preserve">hano hamwe na cheye , </t>
    </r>
    <r>
      <rPr>
        <b/>
        <sz val="11"/>
        <color rgb="FF800080"/>
        <rFont val="Calibri"/>
        <family val="2"/>
        <scheme val="minor"/>
      </rPr>
      <t xml:space="preserve">mwowona </t>
    </r>
    <r>
      <rPr>
        <sz val="11"/>
        <color rgb="FF008000"/>
        <rFont val="Calibri"/>
        <family val="2"/>
        <scheme val="minor"/>
      </rPr>
      <t xml:space="preserve">munhu ino </t>
    </r>
    <r>
      <rPr>
        <b/>
        <sz val="11"/>
        <color rgb="FF800080"/>
        <rFont val="Calibri"/>
        <family val="2"/>
        <scheme val="minor"/>
      </rPr>
      <t xml:space="preserve">! Lung'husesa lose lwa wanhu wa Yudeya walung'husesa kumwangu Yelusalemu na hano ku Kaisaliya </t>
    </r>
    <r>
      <rPr>
        <sz val="11"/>
        <color rgb="FF008000"/>
        <rFont val="Calibri"/>
        <family val="2"/>
        <scheme val="minor"/>
      </rPr>
      <t xml:space="preserve">, </t>
    </r>
    <r>
      <rPr>
        <b/>
        <sz val="11"/>
        <color rgb="FF800080"/>
        <rFont val="Calibri"/>
        <family val="2"/>
        <scheme val="minor"/>
      </rPr>
      <t xml:space="preserve">wojobhela </t>
    </r>
    <r>
      <rPr>
        <sz val="11"/>
        <color rgb="FF008000"/>
        <rFont val="Calibri"/>
        <family val="2"/>
        <scheme val="minor"/>
      </rPr>
      <t xml:space="preserve">kwa </t>
    </r>
    <r>
      <rPr>
        <b/>
        <sz val="11"/>
        <color rgb="FF800080"/>
        <rFont val="Calibri"/>
        <family val="2"/>
        <scheme val="minor"/>
      </rPr>
      <t xml:space="preserve">dizi kulu , " Munhu ino halondigwa kudanganika </t>
    </r>
    <r>
      <rPr>
        <sz val="11"/>
        <color rgb="FF008000"/>
        <rFont val="Calibri"/>
        <family val="2"/>
        <scheme val="minor"/>
      </rPr>
      <t xml:space="preserve">kaidi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</si>
  <si>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nionile habule chinhu chayatendile cha kumkoma , mbali kwaviya kakala kawatuma munhu iyo </t>
    </r>
    <r>
      <rPr>
        <sz val="11"/>
        <color rgb="FF008000"/>
        <rFont val="Calibri"/>
        <family val="2"/>
        <scheme val="minor"/>
      </rPr>
      <t xml:space="preserve">yakomigwe </t>
    </r>
    <r>
      <rPr>
        <i/>
        <sz val="11"/>
        <color rgb="FF0000FF"/>
        <rFont val="Calibri"/>
        <family val="2"/>
        <scheme val="minor"/>
      </rPr>
      <t xml:space="preserve">na mfalume , niye nigendelela kumpeleka ku Roma </t>
    </r>
    <r>
      <rPr>
        <sz val="11"/>
        <color rgb="FF008000"/>
        <rFont val="Calibri"/>
        <family val="2"/>
        <scheme val="minor"/>
      </rPr>
      <t xml:space="preserve">. </t>
    </r>
    <r>
      <rPr>
        <strike/>
        <sz val="11"/>
        <color rgb="FFFF0000"/>
        <rFont val="Calibri"/>
        <family val="2"/>
        <scheme val="minor"/>
      </rPr>
      <t xml:space="preserve">Paulo mwenyewo kakanha lufaa kwa Mkulu wa Loma , nilamula kumgala Loma . </t>
    </r>
  </si>
  <si>
    <r>
      <rPr>
        <sz val="11"/>
        <color rgb="FF008000"/>
        <rFont val="Calibri"/>
        <family val="2"/>
        <scheme val="minor"/>
      </rPr>
      <t xml:space="preserve">Mbali niye </t>
    </r>
    <r>
      <rPr>
        <b/>
        <sz val="11"/>
        <color rgb="FF800080"/>
        <rFont val="Calibri"/>
        <family val="2"/>
        <scheme val="minor"/>
      </rPr>
      <t xml:space="preserve">si na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cha kumwandikila </t>
    </r>
    <r>
      <rPr>
        <b/>
        <sz val="11"/>
        <color rgb="FF800080"/>
        <rFont val="Calibri"/>
        <family val="2"/>
        <scheme val="minor"/>
      </rPr>
      <t xml:space="preserve">Mndewa , Mndewa </t>
    </r>
    <r>
      <rPr>
        <sz val="11"/>
        <color rgb="FF008000"/>
        <rFont val="Calibri"/>
        <family val="2"/>
        <scheme val="minor"/>
      </rPr>
      <t xml:space="preserve">. </t>
    </r>
    <r>
      <rPr>
        <b/>
        <sz val="11"/>
        <color rgb="FF800080"/>
        <rFont val="Calibri"/>
        <family val="2"/>
        <scheme val="minor"/>
      </rPr>
      <t xml:space="preserve">Kwa ivo nimgalile nimgalile </t>
    </r>
    <r>
      <rPr>
        <sz val="11"/>
        <color rgb="FF008000"/>
        <rFont val="Calibri"/>
        <family val="2"/>
        <scheme val="minor"/>
      </rPr>
      <t xml:space="preserve">haulongozi </t>
    </r>
    <r>
      <rPr>
        <b/>
        <sz val="11"/>
        <color rgb="FF800080"/>
        <rFont val="Calibri"/>
        <family val="2"/>
        <scheme val="minor"/>
      </rPr>
      <t xml:space="preserve">hake kumwenu mose , na ng'hani kumwenu </t>
    </r>
    <r>
      <rPr>
        <sz val="11"/>
        <color rgb="FF008000"/>
        <rFont val="Calibri"/>
        <family val="2"/>
        <scheme val="minor"/>
      </rPr>
      <t xml:space="preserve">weye </t>
    </r>
    <r>
      <rPr>
        <b/>
        <sz val="11"/>
        <color rgb="FF800080"/>
        <rFont val="Calibri"/>
        <family val="2"/>
        <scheme val="minor"/>
      </rPr>
      <t xml:space="preserve">, Mfalume </t>
    </r>
    <r>
      <rPr>
        <sz val="11"/>
        <color rgb="FF008000"/>
        <rFont val="Calibri"/>
        <family val="2"/>
        <scheme val="minor"/>
      </rPr>
      <t xml:space="preserve">Agilipa , muladi </t>
    </r>
    <r>
      <rPr>
        <b/>
        <sz val="11"/>
        <color rgb="FF800080"/>
        <rFont val="Calibri"/>
        <family val="2"/>
        <scheme val="minor"/>
      </rPr>
      <t xml:space="preserve">chihafosa chilaguso , niwe </t>
    </r>
    <r>
      <rPr>
        <sz val="11"/>
        <color rgb="FF008000"/>
        <rFont val="Calibri"/>
        <family val="2"/>
        <scheme val="minor"/>
      </rPr>
      <t xml:space="preserve">na chinhu cha </t>
    </r>
    <r>
      <rPr>
        <b/>
        <sz val="11"/>
        <color rgb="FF800080"/>
        <rFont val="Calibri"/>
        <family val="2"/>
        <scheme val="minor"/>
      </rPr>
      <t xml:space="preserve">kuandika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</si>
  <si>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habule chinhu chochimwing'ha kumwing'ha mchifungo </t>
    </r>
    <r>
      <rPr>
        <sz val="11"/>
        <color rgb="FF008000"/>
        <rFont val="Calibri"/>
        <family val="2"/>
        <scheme val="minor"/>
      </rPr>
      <t xml:space="preserve">bila </t>
    </r>
    <r>
      <rPr>
        <b/>
        <sz val="11"/>
        <color rgb="FF800080"/>
        <rFont val="Calibri"/>
        <family val="2"/>
        <scheme val="minor"/>
      </rPr>
      <t xml:space="preserve">kumulongela mashitaka yonda yamgwiligwe </t>
    </r>
    <r>
      <rPr>
        <sz val="11"/>
        <color rgb="FF008000"/>
        <rFont val="Calibri"/>
        <family val="2"/>
        <scheme val="minor"/>
      </rPr>
      <t xml:space="preserve">. " </t>
    </r>
  </si>
  <si>
    <r>
      <rPr>
        <b/>
        <sz val="11"/>
        <color rgb="FF800080"/>
        <rFont val="Calibri"/>
        <family val="2"/>
        <scheme val="minor"/>
      </rPr>
      <t xml:space="preserve">Wamulamba ng'hani Fesito </t>
    </r>
    <r>
      <rPr>
        <sz val="11"/>
        <color rgb="FF008000"/>
        <rFont val="Calibri"/>
        <family val="2"/>
        <scheme val="minor"/>
      </rPr>
      <t xml:space="preserve">, kwaviya </t>
    </r>
    <r>
      <rPr>
        <i/>
        <sz val="11"/>
        <color rgb="FF0000FF"/>
        <rFont val="Calibri"/>
        <family val="2"/>
        <scheme val="minor"/>
      </rPr>
      <t xml:space="preserve">walonda kumwing'ha chihendo cha kumwing'ha Mulungu , yamulagilize Paulo yelekigwe Yelusalemu . Kwaviya </t>
    </r>
    <r>
      <rPr>
        <sz val="11"/>
        <color rgb="FF008000"/>
        <rFont val="Calibri"/>
        <family val="2"/>
        <scheme val="minor"/>
      </rPr>
      <t xml:space="preserve">wakala </t>
    </r>
    <r>
      <rPr>
        <b/>
        <sz val="11"/>
        <color rgb="FF800080"/>
        <rFont val="Calibri"/>
        <family val="2"/>
        <scheme val="minor"/>
      </rPr>
      <t xml:space="preserve">wolonda kumsung'ha </t>
    </r>
    <r>
      <rPr>
        <sz val="11"/>
        <color rgb="FF008000"/>
        <rFont val="Calibri"/>
        <family val="2"/>
        <scheme val="minor"/>
      </rPr>
      <t xml:space="preserve">kumkoma </t>
    </r>
    <r>
      <rPr>
        <b/>
        <sz val="11"/>
        <color rgb="FF800080"/>
        <rFont val="Calibri"/>
        <family val="2"/>
        <scheme val="minor"/>
      </rPr>
      <t xml:space="preserve">muinzila </t>
    </r>
    <r>
      <rPr>
        <sz val="11"/>
        <color rgb="FF008000"/>
        <rFont val="Calibri"/>
        <family val="2"/>
        <scheme val="minor"/>
      </rPr>
      <t xml:space="preserve">. </t>
    </r>
  </si>
  <si>
    <r>
      <rPr>
        <i/>
        <sz val="11"/>
        <color rgb="FF0000FF"/>
        <rFont val="Calibri"/>
        <family val="2"/>
        <scheme val="minor"/>
      </rPr>
      <t xml:space="preserve">Mfalume </t>
    </r>
    <r>
      <rPr>
        <sz val="11"/>
        <color rgb="FF008000"/>
        <rFont val="Calibri"/>
        <family val="2"/>
        <scheme val="minor"/>
      </rPr>
      <t xml:space="preserve">Fesito </t>
    </r>
    <r>
      <rPr>
        <b/>
        <sz val="11"/>
        <color rgb="FF800080"/>
        <rFont val="Calibri"/>
        <family val="2"/>
        <scheme val="minor"/>
      </rPr>
      <t xml:space="preserve">kawedika </t>
    </r>
    <r>
      <rPr>
        <sz val="11"/>
        <color rgb="FF008000"/>
        <rFont val="Calibri"/>
        <family val="2"/>
        <scheme val="minor"/>
      </rPr>
      <t xml:space="preserve">, " Paulo </t>
    </r>
    <r>
      <rPr>
        <b/>
        <sz val="11"/>
        <color rgb="FF800080"/>
        <rFont val="Calibri"/>
        <family val="2"/>
        <scheme val="minor"/>
      </rPr>
      <t xml:space="preserve">kakala kafungigwa kuna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nizakimbila habehi ng'hani </t>
    </r>
    <r>
      <rPr>
        <sz val="11"/>
        <color rgb="FF008000"/>
        <rFont val="Calibri"/>
        <family val="2"/>
        <scheme val="minor"/>
      </rPr>
      <t xml:space="preserve">. </t>
    </r>
  </si>
  <si>
    <r>
      <rPr>
        <b/>
        <sz val="11"/>
        <color rgb="FF800080"/>
        <rFont val="Calibri"/>
        <family val="2"/>
        <scheme val="minor"/>
      </rPr>
      <t xml:space="preserve">Wanhu wamwenga wa mkulu </t>
    </r>
    <r>
      <rPr>
        <sz val="11"/>
        <color rgb="FF008000"/>
        <rFont val="Calibri"/>
        <family val="2"/>
        <scheme val="minor"/>
      </rPr>
      <t xml:space="preserve">wenu wahite </t>
    </r>
    <r>
      <rPr>
        <strike/>
        <sz val="11"/>
        <color rgb="FFFF0000"/>
        <rFont val="Calibri"/>
        <family val="2"/>
        <scheme val="minor"/>
      </rPr>
      <t xml:space="preserve">uko Kaisaliya hamwe </t>
    </r>
    <r>
      <rPr>
        <sz val="11"/>
        <color rgb="FF008000"/>
        <rFont val="Calibri"/>
        <family val="2"/>
        <scheme val="minor"/>
      </rPr>
      <t xml:space="preserve">na niye </t>
    </r>
    <r>
      <rPr>
        <b/>
        <sz val="11"/>
        <color rgb="FF800080"/>
        <rFont val="Calibri"/>
        <family val="2"/>
        <scheme val="minor"/>
      </rPr>
      <t xml:space="preserve">na wamgwila munhu ino fana </t>
    </r>
    <r>
      <rPr>
        <sz val="11"/>
        <color rgb="FF008000"/>
        <rFont val="Calibri"/>
        <family val="2"/>
        <scheme val="minor"/>
      </rPr>
      <t xml:space="preserve">katenda </t>
    </r>
    <r>
      <rPr>
        <i/>
        <sz val="11"/>
        <color rgb="FF0000FF"/>
        <rFont val="Calibri"/>
        <family val="2"/>
        <scheme val="minor"/>
      </rPr>
      <t xml:space="preserve">chinhu </t>
    </r>
    <r>
      <rPr>
        <sz val="11"/>
        <color rgb="FF008000"/>
        <rFont val="Calibri"/>
        <family val="2"/>
        <scheme val="minor"/>
      </rPr>
      <t xml:space="preserve">chochose chihile . " </t>
    </r>
  </si>
  <si>
    <r>
      <rPr>
        <i/>
        <sz val="11"/>
        <color rgb="FF0000FF"/>
        <rFont val="Calibri"/>
        <family val="2"/>
        <scheme val="minor"/>
      </rPr>
      <t xml:space="preserve">Maabaho </t>
    </r>
    <r>
      <rPr>
        <sz val="11"/>
        <color rgb="FF008000"/>
        <rFont val="Calibri"/>
        <family val="2"/>
        <scheme val="minor"/>
      </rPr>
      <t xml:space="preserve">Fesito kakala </t>
    </r>
    <r>
      <rPr>
        <b/>
        <sz val="11"/>
        <color rgb="FF800080"/>
        <rFont val="Calibri"/>
        <family val="2"/>
        <scheme val="minor"/>
      </rPr>
      <t xml:space="preserve">hamwe na wanhu wawo </t>
    </r>
    <r>
      <rPr>
        <sz val="11"/>
        <color rgb="FF008000"/>
        <rFont val="Calibri"/>
        <family val="2"/>
        <scheme val="minor"/>
      </rPr>
      <t xml:space="preserve">siku nane hebu longo </t>
    </r>
    <r>
      <rPr>
        <strike/>
        <sz val="11"/>
        <color rgb="FFFF0000"/>
        <rFont val="Calibri"/>
        <family val="2"/>
        <scheme val="minor"/>
      </rPr>
      <t xml:space="preserve">hamwe nawo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kahita </t>
    </r>
    <r>
      <rPr>
        <i/>
        <sz val="11"/>
        <color rgb="FF0000FF"/>
        <rFont val="Calibri"/>
        <family val="2"/>
        <scheme val="minor"/>
      </rPr>
      <t xml:space="preserve">kaidi ku </t>
    </r>
    <r>
      <rPr>
        <sz val="11"/>
        <color rgb="FF008000"/>
        <rFont val="Calibri"/>
        <family val="2"/>
        <scheme val="minor"/>
      </rPr>
      <t xml:space="preserve">Kaisaliya .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meso yake </t>
    </r>
    <r>
      <rPr>
        <sz val="11"/>
        <color rgb="FF008000"/>
        <rFont val="Calibri"/>
        <family val="2"/>
        <scheme val="minor"/>
      </rPr>
      <t xml:space="preserve">kakala </t>
    </r>
    <r>
      <rPr>
        <b/>
        <sz val="11"/>
        <color rgb="FF800080"/>
        <rFont val="Calibri"/>
        <family val="2"/>
        <scheme val="minor"/>
      </rPr>
      <t xml:space="preserve">mwiitengu ya ukulungwa </t>
    </r>
    <r>
      <rPr>
        <sz val="11"/>
        <color rgb="FF008000"/>
        <rFont val="Calibri"/>
        <family val="2"/>
        <scheme val="minor"/>
      </rPr>
      <t xml:space="preserve">na kalagiliza Paulo </t>
    </r>
    <r>
      <rPr>
        <b/>
        <sz val="11"/>
        <color rgb="FF800080"/>
        <rFont val="Calibri"/>
        <family val="2"/>
        <scheme val="minor"/>
      </rPr>
      <t xml:space="preserve">yalekigwe haulongozi hake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</si>
  <si>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viyafikile , Wayahudi </t>
    </r>
    <r>
      <rPr>
        <b/>
        <sz val="11"/>
        <color rgb="FF800080"/>
        <rFont val="Calibri"/>
        <family val="2"/>
        <scheme val="minor"/>
      </rPr>
      <t xml:space="preserve">wowezile </t>
    </r>
    <r>
      <rPr>
        <sz val="11"/>
        <color rgb="FF008000"/>
        <rFont val="Calibri"/>
        <family val="2"/>
        <scheme val="minor"/>
      </rPr>
      <t xml:space="preserve">kulawa Yelusalemu </t>
    </r>
    <r>
      <rPr>
        <b/>
        <sz val="11"/>
        <color rgb="FF800080"/>
        <rFont val="Calibri"/>
        <family val="2"/>
        <scheme val="minor"/>
      </rPr>
      <t xml:space="preserve">wamzunguluka </t>
    </r>
    <r>
      <rPr>
        <sz val="11"/>
        <color rgb="FF008000"/>
        <rFont val="Calibri"/>
        <family val="2"/>
        <scheme val="minor"/>
      </rPr>
      <t xml:space="preserve">na </t>
    </r>
    <r>
      <rPr>
        <b/>
        <sz val="11"/>
        <color rgb="FF800080"/>
        <rFont val="Calibri"/>
        <family val="2"/>
        <scheme val="minor"/>
      </rPr>
      <t xml:space="preserve">kumshitakila kwa mashitaka </t>
    </r>
    <r>
      <rPr>
        <sz val="11"/>
        <color rgb="FF008000"/>
        <rFont val="Calibri"/>
        <family val="2"/>
        <scheme val="minor"/>
      </rPr>
      <t xml:space="preserve">mengi </t>
    </r>
    <r>
      <rPr>
        <b/>
        <sz val="11"/>
        <color rgb="FF800080"/>
        <rFont val="Calibri"/>
        <family val="2"/>
        <scheme val="minor"/>
      </rPr>
      <t xml:space="preserve">makulu </t>
    </r>
    <r>
      <rPr>
        <sz val="11"/>
        <color rgb="FF008000"/>
        <rFont val="Calibri"/>
        <family val="2"/>
        <scheme val="minor"/>
      </rPr>
      <t xml:space="preserve">, </t>
    </r>
    <r>
      <rPr>
        <b/>
        <sz val="11"/>
        <color rgb="FF800080"/>
        <rFont val="Calibri"/>
        <family val="2"/>
        <scheme val="minor"/>
      </rPr>
      <t xml:space="preserve">mbali hawadahile bule kudhibitika </t>
    </r>
    <r>
      <rPr>
        <sz val="11"/>
        <color rgb="FF008000"/>
        <rFont val="Calibri"/>
        <family val="2"/>
        <scheme val="minor"/>
      </rPr>
      <t xml:space="preserve">kuwa </t>
    </r>
    <r>
      <rPr>
        <i/>
        <sz val="11"/>
        <color rgb="FF0000FF"/>
        <rFont val="Calibri"/>
        <family val="2"/>
        <scheme val="minor"/>
      </rPr>
      <t xml:space="preserve">ya </t>
    </r>
    <r>
      <rPr>
        <sz val="11"/>
        <color rgb="FF008000"/>
        <rFont val="Calibri"/>
        <family val="2"/>
        <scheme val="minor"/>
      </rPr>
      <t xml:space="preserve">kweli . </t>
    </r>
  </si>
  <si>
    <r>
      <rPr>
        <b/>
        <sz val="11"/>
        <color rgb="FF800080"/>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kailugula </t>
    </r>
    <r>
      <rPr>
        <sz val="11"/>
        <color rgb="FF008000"/>
        <rFont val="Calibri"/>
        <family val="2"/>
        <scheme val="minor"/>
      </rPr>
      <t xml:space="preserve">mwenyewo , " </t>
    </r>
    <r>
      <rPr>
        <b/>
        <sz val="11"/>
        <color rgb="FF800080"/>
        <rFont val="Calibri"/>
        <family val="2"/>
        <scheme val="minor"/>
      </rPr>
      <t xml:space="preserve">Niye sifaya chinhu chochose chochimgwila Malagilizo </t>
    </r>
    <r>
      <rPr>
        <sz val="11"/>
        <color rgb="FF008000"/>
        <rFont val="Calibri"/>
        <family val="2"/>
        <scheme val="minor"/>
      </rPr>
      <t xml:space="preserve">ya Wayahudi </t>
    </r>
    <r>
      <rPr>
        <b/>
        <sz val="11"/>
        <color rgb="FF800080"/>
        <rFont val="Calibri"/>
        <family val="2"/>
        <scheme val="minor"/>
      </rPr>
      <t xml:space="preserve">wala Kaye </t>
    </r>
    <r>
      <rPr>
        <sz val="11"/>
        <color rgb="FF008000"/>
        <rFont val="Calibri"/>
        <family val="2"/>
        <scheme val="minor"/>
      </rPr>
      <t xml:space="preserve">ya Mulungu </t>
    </r>
    <r>
      <rPr>
        <b/>
        <sz val="11"/>
        <color rgb="FF800080"/>
        <rFont val="Calibri"/>
        <family val="2"/>
        <scheme val="minor"/>
      </rPr>
      <t xml:space="preserve">wala kwa Kaisali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</si>
  <si>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Fesito </t>
    </r>
    <r>
      <rPr>
        <b/>
        <sz val="11"/>
        <color rgb="FF800080"/>
        <rFont val="Calibri"/>
        <family val="2"/>
        <scheme val="minor"/>
      </rPr>
      <t xml:space="preserve">kahalonda kuwanogeza </t>
    </r>
    <r>
      <rPr>
        <sz val="11"/>
        <color rgb="FF008000"/>
        <rFont val="Calibri"/>
        <family val="2"/>
        <scheme val="minor"/>
      </rPr>
      <t xml:space="preserve">Wayahudi , ivo kamuuza Paulo , " Vino </t>
    </r>
    <r>
      <rPr>
        <b/>
        <sz val="11"/>
        <color rgb="FF800080"/>
        <rFont val="Calibri"/>
        <family val="2"/>
        <scheme val="minor"/>
      </rPr>
      <t xml:space="preserve">wolonda kwenda </t>
    </r>
    <r>
      <rPr>
        <sz val="11"/>
        <color rgb="FF008000"/>
        <rFont val="Calibri"/>
        <family val="2"/>
        <scheme val="minor"/>
      </rPr>
      <t xml:space="preserve">Yelusalemu muladi </t>
    </r>
    <r>
      <rPr>
        <b/>
        <sz val="11"/>
        <color rgb="FF800080"/>
        <rFont val="Calibri"/>
        <family val="2"/>
        <scheme val="minor"/>
      </rPr>
      <t xml:space="preserve">wakomigwe kuno </t>
    </r>
    <r>
      <rPr>
        <sz val="11"/>
        <color rgb="FF008000"/>
        <rFont val="Calibri"/>
        <family val="2"/>
        <scheme val="minor"/>
      </rPr>
      <t xml:space="preserve">haulongozi </t>
    </r>
    <r>
      <rPr>
        <b/>
        <sz val="11"/>
        <color rgb="FF800080"/>
        <rFont val="Calibri"/>
        <family val="2"/>
        <scheme val="minor"/>
      </rPr>
      <t xml:space="preserve">changu </t>
    </r>
    <r>
      <rPr>
        <sz val="11"/>
        <color rgb="FF008000"/>
        <rFont val="Calibri"/>
        <family val="2"/>
        <scheme val="minor"/>
      </rPr>
      <t xml:space="preserve">? " </t>
    </r>
  </si>
  <si>
    <r>
      <rPr>
        <sz val="11"/>
        <color rgb="FF008000"/>
        <rFont val="Calibri"/>
        <family val="2"/>
        <scheme val="minor"/>
      </rPr>
      <t xml:space="preserve">Maabaho Agilipa kamulongela Paulo , " </t>
    </r>
    <r>
      <rPr>
        <b/>
        <sz val="11"/>
        <color rgb="FF800080"/>
        <rFont val="Calibri"/>
        <family val="2"/>
        <scheme val="minor"/>
      </rPr>
      <t xml:space="preserve">Kolondeka kwiilongela </t>
    </r>
    <r>
      <rPr>
        <sz val="11"/>
        <color rgb="FF008000"/>
        <rFont val="Calibri"/>
        <family val="2"/>
        <scheme val="minor"/>
      </rPr>
      <t xml:space="preserve">mwenyewo . " </t>
    </r>
    <r>
      <rPr>
        <b/>
        <sz val="11"/>
        <color rgb="FF800080"/>
        <rFont val="Calibri"/>
        <family val="2"/>
        <scheme val="minor"/>
      </rPr>
      <t xml:space="preserve">Maabaho Yesu kawatendela </t>
    </r>
    <r>
      <rPr>
        <sz val="11"/>
        <color rgb="FF008000"/>
        <rFont val="Calibri"/>
        <family val="2"/>
        <scheme val="minor"/>
      </rPr>
      <t xml:space="preserve">mkono </t>
    </r>
    <r>
      <rPr>
        <strike/>
        <sz val="11"/>
        <color rgb="FFFF0000"/>
        <rFont val="Calibri"/>
        <family val="2"/>
        <scheme val="minor"/>
      </rPr>
      <t xml:space="preserve">wake kaigombela , </t>
    </r>
    <r>
      <rPr>
        <sz val="11"/>
        <color rgb="FF008000"/>
        <rFont val="Calibri"/>
        <family val="2"/>
        <scheme val="minor"/>
      </rPr>
      <t xml:space="preserve">na kandusa </t>
    </r>
    <r>
      <rPr>
        <b/>
        <sz val="11"/>
        <color rgb="FF800080"/>
        <rFont val="Calibri"/>
        <family val="2"/>
        <scheme val="minor"/>
      </rPr>
      <t xml:space="preserve">kuilongela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</si>
  <si>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ni chinhu chiya chayatendile </t>
    </r>
    <r>
      <rPr>
        <sz val="11"/>
        <color rgb="FF008000"/>
        <rFont val="Calibri"/>
        <family val="2"/>
        <scheme val="minor"/>
      </rPr>
      <t xml:space="preserve">Yelusalemu . </t>
    </r>
    <r>
      <rPr>
        <b/>
        <sz val="11"/>
        <color rgb="FF800080"/>
        <rFont val="Calibri"/>
        <family val="2"/>
        <scheme val="minor"/>
      </rPr>
      <t xml:space="preserve">Na niye niwalaga wanhu wengi wa Ukonjelo mwiichifungo kwa ukulungwa </t>
    </r>
    <r>
      <rPr>
        <sz val="11"/>
        <color rgb="FF008000"/>
        <rFont val="Calibri"/>
        <family val="2"/>
        <scheme val="minor"/>
      </rPr>
      <t xml:space="preserve">wa wakulu wa nhambiko </t>
    </r>
    <r>
      <rPr>
        <b/>
        <sz val="11"/>
        <color rgb="FF800080"/>
        <rFont val="Calibri"/>
        <family val="2"/>
        <scheme val="minor"/>
      </rPr>
      <t xml:space="preserve">. Na viwakalile wokomigwa </t>
    </r>
    <r>
      <rPr>
        <sz val="11"/>
        <color rgb="FF008000"/>
        <rFont val="Calibri"/>
        <family val="2"/>
        <scheme val="minor"/>
      </rPr>
      <t xml:space="preserve">, </t>
    </r>
    <r>
      <rPr>
        <b/>
        <sz val="11"/>
        <color rgb="FF800080"/>
        <rFont val="Calibri"/>
        <family val="2"/>
        <scheme val="minor"/>
      </rPr>
      <t xml:space="preserve">nitegeleza ndagilizi yangu </t>
    </r>
    <r>
      <rPr>
        <sz val="11"/>
        <color rgb="FF008000"/>
        <rFont val="Calibri"/>
        <family val="2"/>
        <scheme val="minor"/>
      </rPr>
      <t xml:space="preserve">. </t>
    </r>
  </si>
  <si>
    <r>
      <rPr>
        <b/>
        <sz val="11"/>
        <color rgb="FF800080"/>
        <rFont val="Calibri"/>
        <family val="2"/>
        <scheme val="minor"/>
      </rPr>
      <t xml:space="preserve">Viyaviya nikalawilila mwii </t>
    </r>
    <r>
      <rPr>
        <sz val="11"/>
        <color rgb="FF008000"/>
        <rFont val="Calibri"/>
        <family val="2"/>
        <scheme val="minor"/>
      </rPr>
      <t xml:space="preserve">zikaye za kutosela na </t>
    </r>
    <r>
      <rPr>
        <b/>
        <sz val="11"/>
        <color rgb="FF800080"/>
        <rFont val="Calibri"/>
        <family val="2"/>
        <scheme val="minor"/>
      </rPr>
      <t xml:space="preserve">kulagiliza wagazigwe . Niwalongela waja wowakanya Mulungu kwa kuwasung'ha . Niwalongela chinyala </t>
    </r>
    <r>
      <rPr>
        <sz val="11"/>
        <color rgb="FF008000"/>
        <rFont val="Calibri"/>
        <family val="2"/>
        <scheme val="minor"/>
      </rPr>
      <t xml:space="preserve">mbaka </t>
    </r>
    <r>
      <rPr>
        <b/>
        <sz val="11"/>
        <color rgb="FF800080"/>
        <rFont val="Calibri"/>
        <family val="2"/>
        <scheme val="minor"/>
      </rPr>
      <t xml:space="preserve">kwiisi </t>
    </r>
    <r>
      <rPr>
        <sz val="11"/>
        <color rgb="FF008000"/>
        <rFont val="Calibri"/>
        <family val="2"/>
        <scheme val="minor"/>
      </rPr>
      <t xml:space="preserve">ya </t>
    </r>
    <r>
      <rPr>
        <b/>
        <sz val="11"/>
        <color rgb="FF800080"/>
        <rFont val="Calibri"/>
        <family val="2"/>
        <scheme val="minor"/>
      </rPr>
      <t xml:space="preserve">kutali muladi niwalongoleze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</si>
  <si>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dimwe muna nzila dimwe niyakalile nohita kudibululu da Damsiko . Niye kukala na </t>
    </r>
    <r>
      <rPr>
        <sz val="11"/>
        <color rgb="FF008000"/>
        <rFont val="Calibri"/>
        <family val="2"/>
        <scheme val="minor"/>
      </rPr>
      <t xml:space="preserve">udahi na malagilizo </t>
    </r>
    <r>
      <rPr>
        <b/>
        <sz val="11"/>
        <color rgb="FF800080"/>
        <rFont val="Calibri"/>
        <family val="2"/>
        <scheme val="minor"/>
      </rPr>
      <t xml:space="preserve">ya mkulu </t>
    </r>
    <r>
      <rPr>
        <sz val="11"/>
        <color rgb="FF008000"/>
        <rFont val="Calibri"/>
        <family val="2"/>
        <scheme val="minor"/>
      </rPr>
      <t xml:space="preserve">wa nhambiko . </t>
    </r>
  </si>
  <si>
    <r>
      <rPr>
        <b/>
        <sz val="11"/>
        <color rgb="FF800080"/>
        <rFont val="Calibri"/>
        <family val="2"/>
        <scheme val="minor"/>
      </rPr>
      <t xml:space="preserve">Viyakalile zuwa mui , Mfalume ! Mwiinzila , </t>
    </r>
    <r>
      <rPr>
        <sz val="11"/>
        <color rgb="FF008000"/>
        <rFont val="Calibri"/>
        <family val="2"/>
        <scheme val="minor"/>
      </rPr>
      <t xml:space="preserve">niwona </t>
    </r>
    <r>
      <rPr>
        <b/>
        <sz val="11"/>
        <color rgb="FF800080"/>
        <rFont val="Calibri"/>
        <family val="2"/>
        <scheme val="minor"/>
      </rPr>
      <t xml:space="preserve">umwambu wa </t>
    </r>
    <r>
      <rPr>
        <sz val="11"/>
        <color rgb="FF008000"/>
        <rFont val="Calibri"/>
        <family val="2"/>
        <scheme val="minor"/>
      </rPr>
      <t xml:space="preserve">kuulanga </t>
    </r>
    <r>
      <rPr>
        <b/>
        <sz val="11"/>
        <color rgb="FF800080"/>
        <rFont val="Calibri"/>
        <family val="2"/>
        <scheme val="minor"/>
      </rPr>
      <t xml:space="preserve">wodaha kufosa </t>
    </r>
    <r>
      <rPr>
        <sz val="11"/>
        <color rgb="FF008000"/>
        <rFont val="Calibri"/>
        <family val="2"/>
        <scheme val="minor"/>
      </rPr>
      <t xml:space="preserve">zuwa </t>
    </r>
    <r>
      <rPr>
        <b/>
        <sz val="11"/>
        <color rgb="FF800080"/>
        <rFont val="Calibri"/>
        <family val="2"/>
        <scheme val="minor"/>
      </rPr>
      <t xml:space="preserve">. Ulung'husesa kunisung'hasung'ha </t>
    </r>
    <r>
      <rPr>
        <sz val="11"/>
        <color rgb="FF008000"/>
        <rFont val="Calibri"/>
        <family val="2"/>
        <scheme val="minor"/>
      </rPr>
      <t xml:space="preserve">niye na </t>
    </r>
    <r>
      <rPr>
        <b/>
        <sz val="11"/>
        <color rgb="FF800080"/>
        <rFont val="Calibri"/>
        <family val="2"/>
        <scheme val="minor"/>
      </rPr>
      <t xml:space="preserve">waja wowakalile hamwe na niye </t>
    </r>
    <r>
      <rPr>
        <sz val="11"/>
        <color rgb="FF008000"/>
        <rFont val="Calibri"/>
        <family val="2"/>
        <scheme val="minor"/>
      </rPr>
      <t xml:space="preserve">. </t>
    </r>
  </si>
  <si>
    <r>
      <rPr>
        <b/>
        <sz val="11"/>
        <color rgb="FF800080"/>
        <rFont val="Calibri"/>
        <family val="2"/>
        <scheme val="minor"/>
      </rPr>
      <t xml:space="preserve">Weye wose viwakalile wagwa </t>
    </r>
    <r>
      <rPr>
        <sz val="11"/>
        <color rgb="FF008000"/>
        <rFont val="Calibri"/>
        <family val="2"/>
        <scheme val="minor"/>
      </rPr>
      <t xml:space="preserve">hasi , </t>
    </r>
    <r>
      <rPr>
        <b/>
        <sz val="11"/>
        <color rgb="FF800080"/>
        <rFont val="Calibri"/>
        <family val="2"/>
        <scheme val="minor"/>
      </rPr>
      <t xml:space="preserve">nihahulika </t>
    </r>
    <r>
      <rPr>
        <sz val="11"/>
        <color rgb="FF008000"/>
        <rFont val="Calibri"/>
        <family val="2"/>
        <scheme val="minor"/>
      </rPr>
      <t xml:space="preserve">dizi </t>
    </r>
    <r>
      <rPr>
        <b/>
        <sz val="11"/>
        <color rgb="FF800080"/>
        <rFont val="Calibri"/>
        <family val="2"/>
        <scheme val="minor"/>
      </rPr>
      <t xml:space="preserve">diwalongela </t>
    </r>
    <r>
      <rPr>
        <sz val="11"/>
        <color rgb="FF008000"/>
        <rFont val="Calibri"/>
        <family val="2"/>
        <scheme val="minor"/>
      </rPr>
      <t xml:space="preserve">kwa </t>
    </r>
    <r>
      <rPr>
        <b/>
        <sz val="11"/>
        <color rgb="FF800080"/>
        <rFont val="Calibri"/>
        <family val="2"/>
        <scheme val="minor"/>
      </rPr>
      <t xml:space="preserve">Lufyende </t>
    </r>
    <r>
      <rPr>
        <sz val="11"/>
        <color rgb="FF008000"/>
        <rFont val="Calibri"/>
        <family val="2"/>
        <scheme val="minor"/>
      </rPr>
      <t xml:space="preserve">, 'Sauli , Sauli </t>
    </r>
    <r>
      <rPr>
        <b/>
        <sz val="11"/>
        <color rgb="FF800080"/>
        <rFont val="Calibri"/>
        <family val="2"/>
        <scheme val="minor"/>
      </rPr>
      <t xml:space="preserve">, habali unitesa ? </t>
    </r>
    <r>
      <rPr>
        <sz val="11"/>
        <color rgb="FF008000"/>
        <rFont val="Calibri"/>
        <family val="2"/>
        <scheme val="minor"/>
      </rPr>
      <t xml:space="preserve">Habali </t>
    </r>
    <r>
      <rPr>
        <b/>
        <sz val="11"/>
        <color rgb="FF800080"/>
        <rFont val="Calibri"/>
        <family val="2"/>
        <scheme val="minor"/>
      </rPr>
      <t xml:space="preserve">kolonga kufosa kuliha kwizanywa ng'hondo </t>
    </r>
    <r>
      <rPr>
        <sz val="11"/>
        <color rgb="FF008000"/>
        <rFont val="Calibri"/>
        <family val="2"/>
        <scheme val="minor"/>
      </rPr>
      <t xml:space="preserve">. ' </t>
    </r>
  </si>
  <si>
    <r>
      <rPr>
        <b/>
        <sz val="11"/>
        <color rgb="FF800080"/>
        <rFont val="Calibri"/>
        <family val="2"/>
        <scheme val="minor"/>
      </rPr>
      <t xml:space="preserve">" Nizauza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Mndewa ?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yoyakudununza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</si>
  <si>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inuka </t>
    </r>
    <r>
      <rPr>
        <b/>
        <sz val="11"/>
        <color rgb="FF800080"/>
        <rFont val="Calibri"/>
        <family val="2"/>
        <scheme val="minor"/>
      </rPr>
      <t xml:space="preserve">, </t>
    </r>
    <r>
      <rPr>
        <sz val="11"/>
        <color rgb="FF008000"/>
        <rFont val="Calibri"/>
        <family val="2"/>
        <scheme val="minor"/>
      </rPr>
      <t xml:space="preserve">wime </t>
    </r>
    <r>
      <rPr>
        <b/>
        <sz val="11"/>
        <color rgb="FF800080"/>
        <rFont val="Calibri"/>
        <family val="2"/>
        <scheme val="minor"/>
      </rPr>
      <t xml:space="preserve">muna yamagulu </t>
    </r>
    <r>
      <rPr>
        <sz val="11"/>
        <color rgb="FF008000"/>
        <rFont val="Calibri"/>
        <family val="2"/>
        <scheme val="minor"/>
      </rPr>
      <t xml:space="preserve">yako . </t>
    </r>
    <r>
      <rPr>
        <b/>
        <sz val="11"/>
        <color rgb="FF800080"/>
        <rFont val="Calibri"/>
        <family val="2"/>
        <scheme val="minor"/>
      </rPr>
      <t xml:space="preserve">Kwaviya niikuwoneka kwaviya nikuteza kuwa </t>
    </r>
    <r>
      <rPr>
        <sz val="11"/>
        <color rgb="FF008000"/>
        <rFont val="Calibri"/>
        <family val="2"/>
        <scheme val="minor"/>
      </rPr>
      <t xml:space="preserve">msang'hani na </t>
    </r>
    <r>
      <rPr>
        <b/>
        <sz val="11"/>
        <color rgb="FF800080"/>
        <rFont val="Calibri"/>
        <family val="2"/>
        <scheme val="minor"/>
      </rPr>
      <t xml:space="preserve">kuwa msang'hani wa </t>
    </r>
    <r>
      <rPr>
        <sz val="11"/>
        <color rgb="FF008000"/>
        <rFont val="Calibri"/>
        <family val="2"/>
        <scheme val="minor"/>
      </rPr>
      <t xml:space="preserve">yaja </t>
    </r>
    <r>
      <rPr>
        <b/>
        <sz val="11"/>
        <color rgb="FF800080"/>
        <rFont val="Calibri"/>
        <family val="2"/>
        <scheme val="minor"/>
      </rPr>
      <t xml:space="preserve">yose yoyakuwonile </t>
    </r>
    <r>
      <rPr>
        <sz val="11"/>
        <color rgb="FF008000"/>
        <rFont val="Calibri"/>
        <family val="2"/>
        <scheme val="minor"/>
      </rPr>
      <t xml:space="preserve">na yaja </t>
    </r>
    <r>
      <rPr>
        <b/>
        <sz val="11"/>
        <color rgb="FF800080"/>
        <rFont val="Calibri"/>
        <family val="2"/>
        <scheme val="minor"/>
      </rPr>
      <t xml:space="preserve">yonda nizakulongela </t>
    </r>
    <r>
      <rPr>
        <sz val="11"/>
        <color rgb="FF008000"/>
        <rFont val="Calibri"/>
        <family val="2"/>
        <scheme val="minor"/>
      </rPr>
      <t xml:space="preserve">. </t>
    </r>
  </si>
  <si>
    <r>
      <rPr>
        <b/>
        <sz val="11"/>
        <color rgb="FF800080"/>
        <rFont val="Calibri"/>
        <family val="2"/>
        <scheme val="minor"/>
      </rPr>
      <t xml:space="preserve">Wanhu wa </t>
    </r>
    <r>
      <rPr>
        <sz val="11"/>
        <color rgb="FF008000"/>
        <rFont val="Calibri"/>
        <family val="2"/>
        <scheme val="minor"/>
      </rPr>
      <t xml:space="preserve">wanhu </t>
    </r>
    <r>
      <rPr>
        <i/>
        <sz val="11"/>
        <color rgb="FF0000FF"/>
        <rFont val="Calibri"/>
        <family val="2"/>
        <scheme val="minor"/>
      </rPr>
      <t xml:space="preserve">wako na </t>
    </r>
    <r>
      <rPr>
        <sz val="11"/>
        <color rgb="FF008000"/>
        <rFont val="Calibri"/>
        <family val="2"/>
        <scheme val="minor"/>
      </rPr>
      <t xml:space="preserve">wa </t>
    </r>
    <r>
      <rPr>
        <strike/>
        <sz val="11"/>
        <color rgb="FFFF0000"/>
        <rFont val="Calibri"/>
        <family val="2"/>
        <scheme val="minor"/>
      </rPr>
      <t xml:space="preserve">Isilaeli na kulawa kwa </t>
    </r>
    <r>
      <rPr>
        <sz val="11"/>
        <color rgb="FF008000"/>
        <rFont val="Calibri"/>
        <family val="2"/>
        <scheme val="minor"/>
      </rPr>
      <t xml:space="preserve">wanhu weli siyo Wayahudi </t>
    </r>
    <r>
      <rPr>
        <b/>
        <sz val="11"/>
        <color rgb="FF800080"/>
        <rFont val="Calibri"/>
        <family val="2"/>
        <scheme val="minor"/>
      </rPr>
      <t xml:space="preserve">unituma wawo </t>
    </r>
    <r>
      <rPr>
        <sz val="11"/>
        <color rgb="FF008000"/>
        <rFont val="Calibri"/>
        <family val="2"/>
        <scheme val="minor"/>
      </rPr>
      <t xml:space="preserve">, </t>
    </r>
  </si>
  <si>
    <r>
      <rPr>
        <b/>
        <sz val="11"/>
        <color rgb="FF800080"/>
        <rFont val="Calibri"/>
        <family val="2"/>
        <scheme val="minor"/>
      </rPr>
      <t xml:space="preserve">Kawapetela meso </t>
    </r>
    <r>
      <rPr>
        <sz val="11"/>
        <color rgb="FF008000"/>
        <rFont val="Calibri"/>
        <family val="2"/>
        <scheme val="minor"/>
      </rPr>
      <t xml:space="preserve">yawo </t>
    </r>
    <r>
      <rPr>
        <i/>
        <sz val="11"/>
        <color rgb="FF0000FF"/>
        <rFont val="Calibri"/>
        <family val="2"/>
        <scheme val="minor"/>
      </rPr>
      <t xml:space="preserve">, waleke lugongo , wahite muumanyi , </t>
    </r>
    <r>
      <rPr>
        <sz val="11"/>
        <color rgb="FF008000"/>
        <rFont val="Calibri"/>
        <family val="2"/>
        <scheme val="minor"/>
      </rPr>
      <t xml:space="preserve">na </t>
    </r>
    <r>
      <rPr>
        <b/>
        <sz val="11"/>
        <color rgb="FF800080"/>
        <rFont val="Calibri"/>
        <family val="2"/>
        <scheme val="minor"/>
      </rPr>
      <t xml:space="preserve">waleke udahi </t>
    </r>
    <r>
      <rPr>
        <sz val="11"/>
        <color rgb="FF008000"/>
        <rFont val="Calibri"/>
        <family val="2"/>
        <scheme val="minor"/>
      </rPr>
      <t xml:space="preserve">wa Lufyende , </t>
    </r>
    <r>
      <rPr>
        <b/>
        <sz val="11"/>
        <color rgb="FF800080"/>
        <rFont val="Calibri"/>
        <family val="2"/>
        <scheme val="minor"/>
      </rPr>
      <t xml:space="preserve">wamuhinduke kwa </t>
    </r>
    <r>
      <rPr>
        <sz val="11"/>
        <color rgb="FF008000"/>
        <rFont val="Calibri"/>
        <family val="2"/>
        <scheme val="minor"/>
      </rPr>
      <t xml:space="preserve">Mulungu </t>
    </r>
    <r>
      <rPr>
        <i/>
        <sz val="11"/>
        <color rgb="FF0000FF"/>
        <rFont val="Calibri"/>
        <family val="2"/>
        <scheme val="minor"/>
      </rPr>
      <t xml:space="preserve">. Iviya </t>
    </r>
    <r>
      <rPr>
        <sz val="11"/>
        <color rgb="FF008000"/>
        <rFont val="Calibri"/>
        <family val="2"/>
        <scheme val="minor"/>
      </rPr>
      <t xml:space="preserve">, </t>
    </r>
    <r>
      <rPr>
        <b/>
        <sz val="11"/>
        <color rgb="FF800080"/>
        <rFont val="Calibri"/>
        <family val="2"/>
        <scheme val="minor"/>
      </rPr>
      <t xml:space="preserve">wezasegezeligwa </t>
    </r>
    <r>
      <rPr>
        <sz val="11"/>
        <color rgb="FF008000"/>
        <rFont val="Calibri"/>
        <family val="2"/>
        <scheme val="minor"/>
      </rPr>
      <t xml:space="preserve">uhasanyi wawo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wezapata chihande cha </t>
    </r>
    <r>
      <rPr>
        <sz val="11"/>
        <color rgb="FF008000"/>
        <rFont val="Calibri"/>
        <family val="2"/>
        <scheme val="minor"/>
      </rPr>
      <t xml:space="preserve">wanhu </t>
    </r>
    <r>
      <rPr>
        <b/>
        <sz val="11"/>
        <color rgb="FF800080"/>
        <rFont val="Calibri"/>
        <family val="2"/>
        <scheme val="minor"/>
      </rPr>
      <t xml:space="preserve">wezatagusigwa kwa kumhuwila niye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</si>
  <si>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Agilipa </t>
    </r>
    <r>
      <rPr>
        <b/>
        <sz val="11"/>
        <color rgb="FF800080"/>
        <rFont val="Calibri"/>
        <family val="2"/>
        <scheme val="minor"/>
      </rPr>
      <t xml:space="preserve">, sizadanganika </t>
    </r>
    <r>
      <rPr>
        <sz val="11"/>
        <color rgb="FF008000"/>
        <rFont val="Calibri"/>
        <family val="2"/>
        <scheme val="minor"/>
      </rPr>
      <t xml:space="preserve">bule </t>
    </r>
    <r>
      <rPr>
        <b/>
        <sz val="11"/>
        <color rgb="FF800080"/>
        <rFont val="Calibri"/>
        <family val="2"/>
        <scheme val="minor"/>
      </rPr>
      <t xml:space="preserve">kumtegeleza chilaguso cha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</si>
  <si>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 Mfalume Agilipa </t>
    </r>
    <r>
      <rPr>
        <b/>
        <sz val="11"/>
        <color rgb="FF800080"/>
        <rFont val="Calibri"/>
        <family val="2"/>
        <scheme val="minor"/>
      </rPr>
      <t xml:space="preserve">, nowona niye ni chinhu cha nhogolwa ng'hani kuwa na niye sambi da kuitogola </t>
    </r>
    <r>
      <rPr>
        <sz val="11"/>
        <color rgb="FF008000"/>
        <rFont val="Calibri"/>
        <family val="2"/>
        <scheme val="minor"/>
      </rPr>
      <t xml:space="preserve">haulongozi </t>
    </r>
    <r>
      <rPr>
        <b/>
        <sz val="11"/>
        <color rgb="FF800080"/>
        <rFont val="Calibri"/>
        <family val="2"/>
        <scheme val="minor"/>
      </rPr>
      <t xml:space="preserve">hwenu sambi da Masadukayo </t>
    </r>
    <r>
      <rPr>
        <sz val="11"/>
        <color rgb="FF008000"/>
        <rFont val="Calibri"/>
        <family val="2"/>
        <scheme val="minor"/>
      </rPr>
      <t xml:space="preserve">, </t>
    </r>
  </si>
  <si>
    <r>
      <rPr>
        <b/>
        <sz val="11"/>
        <color rgb="FF800080"/>
        <rFont val="Calibri"/>
        <family val="2"/>
        <scheme val="minor"/>
      </rPr>
      <t xml:space="preserve">Mbali niwalongela waja wanhu wa mudibululu mudibululu da Damsiko , </t>
    </r>
    <r>
      <rPr>
        <sz val="11"/>
        <color rgb="FF008000"/>
        <rFont val="Calibri"/>
        <family val="2"/>
        <scheme val="minor"/>
      </rPr>
      <t xml:space="preserve">na </t>
    </r>
    <r>
      <rPr>
        <i/>
        <sz val="11"/>
        <color rgb="FF0000FF"/>
        <rFont val="Calibri"/>
        <family val="2"/>
        <scheme val="minor"/>
      </rPr>
      <t xml:space="preserve">kuu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yose , </t>
    </r>
    <r>
      <rPr>
        <sz val="11"/>
        <color rgb="FF008000"/>
        <rFont val="Calibri"/>
        <family val="2"/>
        <scheme val="minor"/>
      </rPr>
      <t xml:space="preserve">na </t>
    </r>
    <r>
      <rPr>
        <i/>
        <sz val="11"/>
        <color rgb="FF0000FF"/>
        <rFont val="Calibri"/>
        <family val="2"/>
        <scheme val="minor"/>
      </rPr>
      <t xml:space="preserve">kaidi </t>
    </r>
    <r>
      <rPr>
        <sz val="11"/>
        <color rgb="FF008000"/>
        <rFont val="Calibri"/>
        <family val="2"/>
        <scheme val="minor"/>
      </rPr>
      <t xml:space="preserve">kwa wanhu weli </t>
    </r>
    <r>
      <rPr>
        <i/>
        <sz val="11"/>
        <color rgb="FF0000FF"/>
        <rFont val="Calibri"/>
        <family val="2"/>
        <scheme val="minor"/>
      </rPr>
      <t xml:space="preserve">siyo </t>
    </r>
    <r>
      <rPr>
        <sz val="11"/>
        <color rgb="FF008000"/>
        <rFont val="Calibri"/>
        <family val="2"/>
        <scheme val="minor"/>
      </rPr>
      <t xml:space="preserve">Wayahudi </t>
    </r>
    <r>
      <rPr>
        <i/>
        <sz val="11"/>
        <color rgb="FF0000FF"/>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wanhu waleke </t>
    </r>
    <r>
      <rPr>
        <sz val="11"/>
        <color rgb="FF008000"/>
        <rFont val="Calibri"/>
        <family val="2"/>
        <scheme val="minor"/>
      </rPr>
      <t xml:space="preserve">uhasanyi wawo na </t>
    </r>
    <r>
      <rPr>
        <b/>
        <sz val="11"/>
        <color rgb="FF800080"/>
        <rFont val="Calibri"/>
        <family val="2"/>
        <scheme val="minor"/>
      </rPr>
      <t xml:space="preserve">wamuhindukila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uwatende viyaviya wanhu waleke uhasanyi wawo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</si>
  <si>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ichimu icho Wayahudi </t>
    </r>
    <r>
      <rPr>
        <b/>
        <sz val="11"/>
        <color rgb="FF800080"/>
        <rFont val="Calibri"/>
        <family val="2"/>
        <scheme val="minor"/>
      </rPr>
      <t xml:space="preserve">wandagwila mwii Kaye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walonda </t>
    </r>
    <r>
      <rPr>
        <sz val="11"/>
        <color rgb="FF008000"/>
        <rFont val="Calibri"/>
        <family val="2"/>
        <scheme val="minor"/>
      </rPr>
      <t xml:space="preserve">kunikoma . </t>
    </r>
  </si>
  <si>
    <r>
      <rPr>
        <b/>
        <sz val="11"/>
        <color rgb="FF800080"/>
        <rFont val="Calibri"/>
        <family val="2"/>
        <scheme val="minor"/>
      </rPr>
      <t xml:space="preserve">Na mbaka sambi da sambi da sambi , nimtegelezigwa na </t>
    </r>
    <r>
      <rPr>
        <sz val="11"/>
        <color rgb="FF008000"/>
        <rFont val="Calibri"/>
        <family val="2"/>
        <scheme val="minor"/>
      </rPr>
      <t xml:space="preserve">Mulungu </t>
    </r>
    <r>
      <rPr>
        <strike/>
        <sz val="11"/>
        <color rgb="FFFF0000"/>
        <rFont val="Calibri"/>
        <family val="2"/>
        <scheme val="minor"/>
      </rPr>
      <t xml:space="preserve">kanitaza mbaka diyelo </t>
    </r>
    <r>
      <rPr>
        <sz val="11"/>
        <color rgb="FF008000"/>
        <rFont val="Calibri"/>
        <family val="2"/>
        <scheme val="minor"/>
      </rPr>
      <t xml:space="preserve">, na ivo </t>
    </r>
    <r>
      <rPr>
        <b/>
        <sz val="11"/>
        <color rgb="FF800080"/>
        <rFont val="Calibri"/>
        <family val="2"/>
        <scheme val="minor"/>
      </rPr>
      <t xml:space="preserve">niye nahazimi </t>
    </r>
    <r>
      <rPr>
        <sz val="11"/>
        <color rgb="FF008000"/>
        <rFont val="Calibri"/>
        <family val="2"/>
        <scheme val="minor"/>
      </rPr>
      <t xml:space="preserve">hano </t>
    </r>
    <r>
      <rPr>
        <b/>
        <sz val="11"/>
        <color rgb="FF800080"/>
        <rFont val="Calibri"/>
        <family val="2"/>
        <scheme val="minor"/>
      </rPr>
      <t xml:space="preserve">nowalongela wanhu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 mkulu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chinhu </t>
    </r>
    <r>
      <rPr>
        <b/>
        <sz val="11"/>
        <color rgb="FF800080"/>
        <rFont val="Calibri"/>
        <family val="2"/>
        <scheme val="minor"/>
      </rPr>
      <t xml:space="preserve">kunze ya vaya </t>
    </r>
    <r>
      <rPr>
        <sz val="11"/>
        <color rgb="FF008000"/>
        <rFont val="Calibri"/>
        <family val="2"/>
        <scheme val="minor"/>
      </rPr>
      <t xml:space="preserve">walotezi na Musa </t>
    </r>
    <r>
      <rPr>
        <b/>
        <sz val="11"/>
        <color rgb="FF800080"/>
        <rFont val="Calibri"/>
        <family val="2"/>
        <scheme val="minor"/>
      </rPr>
      <t xml:space="preserve">vayalongile </t>
    </r>
    <r>
      <rPr>
        <sz val="11"/>
        <color rgb="FF008000"/>
        <rFont val="Calibri"/>
        <family val="2"/>
        <scheme val="minor"/>
      </rPr>
      <t xml:space="preserve">kuwa </t>
    </r>
    <r>
      <rPr>
        <b/>
        <sz val="11"/>
        <color rgb="FF800080"/>
        <rFont val="Calibri"/>
        <family val="2"/>
        <scheme val="minor"/>
      </rPr>
      <t xml:space="preserve">kezakwiza </t>
    </r>
    <r>
      <rPr>
        <sz val="11"/>
        <color rgb="FF008000"/>
        <rFont val="Calibri"/>
        <family val="2"/>
        <scheme val="minor"/>
      </rPr>
      <t xml:space="preserve">, </t>
    </r>
  </si>
  <si>
    <r>
      <rPr>
        <i/>
        <sz val="11"/>
        <color rgb="FF0000FF"/>
        <rFont val="Calibri"/>
        <family val="2"/>
        <scheme val="minor"/>
      </rPr>
      <t xml:space="preserve">Na kuti Chilisito kezakomigwa , na </t>
    </r>
    <r>
      <rPr>
        <sz val="11"/>
        <color rgb="FF008000"/>
        <rFont val="Calibri"/>
        <family val="2"/>
        <scheme val="minor"/>
      </rPr>
      <t xml:space="preserve">kuwa </t>
    </r>
    <r>
      <rPr>
        <b/>
        <sz val="11"/>
        <color rgb="FF800080"/>
        <rFont val="Calibri"/>
        <family val="2"/>
        <scheme val="minor"/>
      </rPr>
      <t xml:space="preserve">yeye ni ya mwanduso ya kuzilibuka kulawa kuiifa , </t>
    </r>
    <r>
      <rPr>
        <sz val="11"/>
        <color rgb="FF008000"/>
        <rFont val="Calibri"/>
        <family val="2"/>
        <scheme val="minor"/>
      </rPr>
      <t xml:space="preserve">na </t>
    </r>
    <r>
      <rPr>
        <b/>
        <sz val="11"/>
        <color rgb="FF800080"/>
        <rFont val="Calibri"/>
        <family val="2"/>
        <scheme val="minor"/>
      </rPr>
      <t xml:space="preserve">kezawalongela wanhu wake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Ukonjelo wa Ukonjelo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</si>
  <si>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koitogola mwenyewo </t>
    </r>
    <r>
      <rPr>
        <sz val="11"/>
        <color rgb="FF008000"/>
        <rFont val="Calibri"/>
        <family val="2"/>
        <scheme val="minor"/>
      </rPr>
      <t xml:space="preserve">, Fesito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Paulo </t>
    </r>
    <r>
      <rPr>
        <b/>
        <sz val="11"/>
        <color rgb="FF800080"/>
        <rFont val="Calibri"/>
        <family val="2"/>
        <scheme val="minor"/>
      </rPr>
      <t xml:space="preserve">, weye kwa lunda </t>
    </r>
    <r>
      <rPr>
        <sz val="11"/>
        <color rgb="FF008000"/>
        <rFont val="Calibri"/>
        <family val="2"/>
        <scheme val="minor"/>
      </rPr>
      <t xml:space="preserve">! </t>
    </r>
    <r>
      <rPr>
        <b/>
        <sz val="11"/>
        <color rgb="FF800080"/>
        <rFont val="Calibri"/>
        <family val="2"/>
        <scheme val="minor"/>
      </rPr>
      <t xml:space="preserve">Kufundila vinhu vingi vikutenda weye kudanganika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</si>
  <si>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mfalume </t>
    </r>
    <r>
      <rPr>
        <sz val="11"/>
        <color rgb="FF008000"/>
        <rFont val="Calibri"/>
        <family val="2"/>
        <scheme val="minor"/>
      </rPr>
      <t xml:space="preserve">Fesito , </t>
    </r>
    <r>
      <rPr>
        <b/>
        <sz val="11"/>
        <color rgb="FF800080"/>
        <rFont val="Calibri"/>
        <family val="2"/>
        <scheme val="minor"/>
      </rPr>
      <t xml:space="preserve">niye sifosa </t>
    </r>
    <r>
      <rPr>
        <sz val="11"/>
        <color rgb="FF008000"/>
        <rFont val="Calibri"/>
        <family val="2"/>
        <scheme val="minor"/>
      </rPr>
      <t xml:space="preserve">! </t>
    </r>
    <r>
      <rPr>
        <b/>
        <sz val="11"/>
        <color rgb="FF800080"/>
        <rFont val="Calibri"/>
        <family val="2"/>
        <scheme val="minor"/>
      </rPr>
      <t xml:space="preserve">Mbali nowalongela ukweli , kwaviya </t>
    </r>
    <r>
      <rPr>
        <sz val="11"/>
        <color rgb="FF008000"/>
        <rFont val="Calibri"/>
        <family val="2"/>
        <scheme val="minor"/>
      </rPr>
      <t xml:space="preserve">ni </t>
    </r>
    <r>
      <rPr>
        <b/>
        <sz val="11"/>
        <color rgb="FF800080"/>
        <rFont val="Calibri"/>
        <family val="2"/>
        <scheme val="minor"/>
      </rPr>
      <t xml:space="preserve">na hakili zangu zose </t>
    </r>
    <r>
      <rPr>
        <sz val="11"/>
        <color rgb="FF008000"/>
        <rFont val="Calibri"/>
        <family val="2"/>
        <scheme val="minor"/>
      </rPr>
      <t xml:space="preserve">. </t>
    </r>
  </si>
  <si>
    <r>
      <rPr>
        <i/>
        <sz val="11"/>
        <color rgb="FF0000FF"/>
        <rFont val="Calibri"/>
        <family val="2"/>
        <scheme val="minor"/>
      </rPr>
      <t xml:space="preserve">No , </t>
    </r>
    <r>
      <rPr>
        <sz val="11"/>
        <color rgb="FF008000"/>
        <rFont val="Calibri"/>
        <family val="2"/>
        <scheme val="minor"/>
      </rPr>
      <t xml:space="preserve">Mfalume </t>
    </r>
    <r>
      <rPr>
        <b/>
        <sz val="11"/>
        <color rgb="FF800080"/>
        <rFont val="Calibri"/>
        <family val="2"/>
        <scheme val="minor"/>
      </rPr>
      <t xml:space="preserve">yoyose yoyamanyile mbuli izo , ivo nowalongela kwa uwazi . Kwaviya nikala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kwaviya </t>
    </r>
    <r>
      <rPr>
        <b/>
        <sz val="11"/>
        <color rgb="FF800080"/>
        <rFont val="Calibri"/>
        <family val="2"/>
        <scheme val="minor"/>
      </rPr>
      <t xml:space="preserve">habule chinhu chochimanyile chila chinhu chino chila hanhu hachigonekwe kwa uwazi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</si>
  <si>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 vino </t>
    </r>
    <r>
      <rPr>
        <b/>
        <sz val="11"/>
        <color rgb="FF800080"/>
        <rFont val="Calibri"/>
        <family val="2"/>
        <scheme val="minor"/>
      </rPr>
      <t xml:space="preserve">unakulupalila </t>
    </r>
    <r>
      <rPr>
        <sz val="11"/>
        <color rgb="FF008000"/>
        <rFont val="Calibri"/>
        <family val="2"/>
        <scheme val="minor"/>
      </rPr>
      <t xml:space="preserve">walotezi wa Mulungu ? Novimanya </t>
    </r>
    <r>
      <rPr>
        <b/>
        <sz val="11"/>
        <color rgb="FF800080"/>
        <rFont val="Calibri"/>
        <family val="2"/>
        <scheme val="minor"/>
      </rPr>
      <t xml:space="preserve">kuwa wohuwila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</si>
  <si>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Agilipa kamulongela Paulo , " Vino </t>
    </r>
    <r>
      <rPr>
        <b/>
        <sz val="11"/>
        <color rgb="FF800080"/>
        <rFont val="Calibri"/>
        <family val="2"/>
        <scheme val="minor"/>
      </rPr>
      <t xml:space="preserve">wondesa </t>
    </r>
    <r>
      <rPr>
        <sz val="11"/>
        <color rgb="FF008000"/>
        <rFont val="Calibri"/>
        <family val="2"/>
        <scheme val="minor"/>
      </rPr>
      <t xml:space="preserve">niye </t>
    </r>
    <r>
      <rPr>
        <b/>
        <sz val="11"/>
        <color rgb="FF800080"/>
        <rFont val="Calibri"/>
        <family val="2"/>
        <scheme val="minor"/>
      </rPr>
      <t xml:space="preserve">kuwa mkilisito </t>
    </r>
    <r>
      <rPr>
        <sz val="11"/>
        <color rgb="FF008000"/>
        <rFont val="Calibri"/>
        <family val="2"/>
        <scheme val="minor"/>
      </rPr>
      <t xml:space="preserve">? " </t>
    </r>
  </si>
  <si>
    <r>
      <rPr>
        <sz val="11"/>
        <color rgb="FF008000"/>
        <rFont val="Calibri"/>
        <family val="2"/>
        <scheme val="minor"/>
      </rPr>
      <t xml:space="preserve">Paulo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Hata igala </t>
    </r>
    <r>
      <rPr>
        <sz val="11"/>
        <color rgb="FF008000"/>
        <rFont val="Calibri"/>
        <family val="2"/>
        <scheme val="minor"/>
      </rPr>
      <t xml:space="preserve">hebu </t>
    </r>
    <r>
      <rPr>
        <b/>
        <sz val="11"/>
        <color rgb="FF800080"/>
        <rFont val="Calibri"/>
        <family val="2"/>
        <scheme val="minor"/>
      </rPr>
      <t xml:space="preserve">haulongozi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t>
    </r>
    <r>
      <rPr>
        <b/>
        <sz val="11"/>
        <color rgb="FF800080"/>
        <rFont val="Calibri"/>
        <family val="2"/>
        <scheme val="minor"/>
      </rPr>
      <t xml:space="preserve">, si </t>
    </r>
    <r>
      <rPr>
        <sz val="11"/>
        <color rgb="FF008000"/>
        <rFont val="Calibri"/>
        <family val="2"/>
        <scheme val="minor"/>
      </rPr>
      <t xml:space="preserve">weye </t>
    </r>
    <r>
      <rPr>
        <i/>
        <sz val="11"/>
        <color rgb="FF0000FF"/>
        <rFont val="Calibri"/>
        <family val="2"/>
        <scheme val="minor"/>
      </rPr>
      <t xml:space="preserve">yaidumwe bule , ila </t>
    </r>
    <r>
      <rPr>
        <sz val="11"/>
        <color rgb="FF008000"/>
        <rFont val="Calibri"/>
        <family val="2"/>
        <scheme val="minor"/>
      </rPr>
      <t xml:space="preserve">na </t>
    </r>
    <r>
      <rPr>
        <strike/>
        <sz val="11"/>
        <color rgb="FFFF0000"/>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wohulika </t>
    </r>
    <r>
      <rPr>
        <sz val="11"/>
        <color rgb="FF008000"/>
        <rFont val="Calibri"/>
        <family val="2"/>
        <scheme val="minor"/>
      </rPr>
      <t xml:space="preserve">niye </t>
    </r>
    <r>
      <rPr>
        <b/>
        <sz val="11"/>
        <color rgb="FF800080"/>
        <rFont val="Calibri"/>
        <family val="2"/>
        <scheme val="minor"/>
      </rPr>
      <t xml:space="preserve">sambi leo , muwe </t>
    </r>
    <r>
      <rPr>
        <sz val="11"/>
        <color rgb="FF008000"/>
        <rFont val="Calibri"/>
        <family val="2"/>
        <scheme val="minor"/>
      </rPr>
      <t xml:space="preserve">fana niye </t>
    </r>
    <r>
      <rPr>
        <i/>
        <sz val="11"/>
        <color rgb="FF0000FF"/>
        <rFont val="Calibri"/>
        <family val="2"/>
        <scheme val="minor"/>
      </rPr>
      <t xml:space="preserve">vino nili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</si>
  <si>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weyevimanya mafundizo yose ya </t>
    </r>
    <r>
      <rPr>
        <sz val="11"/>
        <color rgb="FF008000"/>
        <rFont val="Calibri"/>
        <family val="2"/>
        <scheme val="minor"/>
      </rPr>
      <t xml:space="preserve">Wayahudi na </t>
    </r>
    <r>
      <rPr>
        <b/>
        <sz val="11"/>
        <color rgb="FF800080"/>
        <rFont val="Calibri"/>
        <family val="2"/>
        <scheme val="minor"/>
      </rPr>
      <t xml:space="preserve">mafundizo na mizoyo yawo </t>
    </r>
    <r>
      <rPr>
        <sz val="11"/>
        <color rgb="FF008000"/>
        <rFont val="Calibri"/>
        <family val="2"/>
        <scheme val="minor"/>
      </rPr>
      <t xml:space="preserve">. Ivo </t>
    </r>
    <r>
      <rPr>
        <b/>
        <sz val="11"/>
        <color rgb="FF800080"/>
        <rFont val="Calibri"/>
        <family val="2"/>
        <scheme val="minor"/>
      </rPr>
      <t xml:space="preserve">nokulongela , nigutaze unhegeleze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</si>
  <si>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viyalongile ivo , mfalume kenuka , </t>
    </r>
    <r>
      <rPr>
        <sz val="11"/>
        <color rgb="FF008000"/>
        <rFont val="Calibri"/>
        <family val="2"/>
        <scheme val="minor"/>
      </rPr>
      <t xml:space="preserve">na mkulu 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na </t>
    </r>
    <r>
      <rPr>
        <b/>
        <sz val="11"/>
        <color rgb="FF800080"/>
        <rFont val="Calibri"/>
        <family val="2"/>
        <scheme val="minor"/>
      </rPr>
      <t xml:space="preserve">wanhu wakalile hamwe nawo . </t>
    </r>
  </si>
  <si>
    <r>
      <rPr>
        <i/>
        <sz val="11"/>
        <color rgb="FF0000FF"/>
        <rFont val="Calibri"/>
        <family val="2"/>
        <scheme val="minor"/>
      </rPr>
      <t xml:space="preserve">Wakala wosegela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Munhu ino </t>
    </r>
    <r>
      <rPr>
        <b/>
        <sz val="11"/>
        <color rgb="FF800080"/>
        <rFont val="Calibri"/>
        <family val="2"/>
        <scheme val="minor"/>
      </rPr>
      <t xml:space="preserve">hachitenda chinhu </t>
    </r>
    <r>
      <rPr>
        <sz val="11"/>
        <color rgb="FF008000"/>
        <rFont val="Calibri"/>
        <family val="2"/>
        <scheme val="minor"/>
      </rPr>
      <t xml:space="preserve">chochose </t>
    </r>
    <r>
      <rPr>
        <b/>
        <sz val="11"/>
        <color rgb="FF800080"/>
        <rFont val="Calibri"/>
        <family val="2"/>
        <scheme val="minor"/>
      </rPr>
      <t xml:space="preserve">cholondeka yakomigwe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</si>
  <si>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Munhu ino </t>
    </r>
    <r>
      <rPr>
        <b/>
        <sz val="11"/>
        <color rgb="FF800080"/>
        <rFont val="Calibri"/>
        <family val="2"/>
        <scheme val="minor"/>
      </rPr>
      <t xml:space="preserve">kodaha kusegezigwa , mbaka hadahile kukata mbuli zake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</si>
  <si>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Wayahudi wose wavimanya </t>
    </r>
    <r>
      <rPr>
        <b/>
        <sz val="11"/>
        <color rgb="FF800080"/>
        <rFont val="Calibri"/>
        <family val="2"/>
        <scheme val="minor"/>
      </rPr>
      <t xml:space="preserve">uhasanyi </t>
    </r>
    <r>
      <rPr>
        <sz val="11"/>
        <color rgb="FF008000"/>
        <rFont val="Calibri"/>
        <family val="2"/>
        <scheme val="minor"/>
      </rPr>
      <t xml:space="preserve">wangu </t>
    </r>
    <r>
      <rPr>
        <b/>
        <sz val="11"/>
        <color rgb="FF800080"/>
        <rFont val="Calibri"/>
        <family val="2"/>
        <scheme val="minor"/>
      </rPr>
      <t xml:space="preserve">wose kulawa udodo wangu </t>
    </r>
    <r>
      <rPr>
        <sz val="11"/>
        <color rgb="FF008000"/>
        <rFont val="Calibri"/>
        <family val="2"/>
        <scheme val="minor"/>
      </rPr>
      <t xml:space="preserve">, kulawa mwanduso </t>
    </r>
    <r>
      <rPr>
        <b/>
        <sz val="11"/>
        <color rgb="FF800080"/>
        <rFont val="Calibri"/>
        <family val="2"/>
        <scheme val="minor"/>
      </rPr>
      <t xml:space="preserve">wa ugima wangu mwiisi </t>
    </r>
    <r>
      <rPr>
        <sz val="11"/>
        <color rgb="FF008000"/>
        <rFont val="Calibri"/>
        <family val="2"/>
        <scheme val="minor"/>
      </rPr>
      <t xml:space="preserve">yangu na </t>
    </r>
    <r>
      <rPr>
        <b/>
        <sz val="11"/>
        <color rgb="FF800080"/>
        <rFont val="Calibri"/>
        <family val="2"/>
        <scheme val="minor"/>
      </rPr>
      <t xml:space="preserve">kuna </t>
    </r>
    <r>
      <rPr>
        <sz val="11"/>
        <color rgb="FF008000"/>
        <rFont val="Calibri"/>
        <family val="2"/>
        <scheme val="minor"/>
      </rPr>
      <t xml:space="preserve">Yelusalemu . </t>
    </r>
  </si>
  <si>
    <r>
      <rPr>
        <b/>
        <sz val="11"/>
        <color rgb="FF800080"/>
        <rFont val="Calibri"/>
        <family val="2"/>
        <scheme val="minor"/>
      </rPr>
      <t xml:space="preserve">Wanhu wawo wavimanya </t>
    </r>
    <r>
      <rPr>
        <sz val="11"/>
        <color rgb="FF008000"/>
        <rFont val="Calibri"/>
        <family val="2"/>
        <scheme val="minor"/>
      </rPr>
      <t xml:space="preserve">kwa </t>
    </r>
    <r>
      <rPr>
        <b/>
        <sz val="11"/>
        <color rgb="FF800080"/>
        <rFont val="Calibri"/>
        <family val="2"/>
        <scheme val="minor"/>
      </rPr>
      <t xml:space="preserve">siku zose </t>
    </r>
    <r>
      <rPr>
        <sz val="11"/>
        <color rgb="FF008000"/>
        <rFont val="Calibri"/>
        <family val="2"/>
        <scheme val="minor"/>
      </rPr>
      <t xml:space="preserve">, na wodaha </t>
    </r>
    <r>
      <rPr>
        <b/>
        <sz val="11"/>
        <color rgb="FF800080"/>
        <rFont val="Calibri"/>
        <family val="2"/>
        <scheme val="minor"/>
      </rPr>
      <t xml:space="preserve">kung'haliza </t>
    </r>
    <r>
      <rPr>
        <sz val="11"/>
        <color rgb="FF008000"/>
        <rFont val="Calibri"/>
        <family val="2"/>
        <scheme val="minor"/>
      </rPr>
      <t xml:space="preserve">fana </t>
    </r>
    <r>
      <rPr>
        <b/>
        <sz val="11"/>
        <color rgb="FF800080"/>
        <rFont val="Calibri"/>
        <family val="2"/>
        <scheme val="minor"/>
      </rPr>
      <t xml:space="preserve">wodaha kusagula , </t>
    </r>
    <r>
      <rPr>
        <sz val="11"/>
        <color rgb="FF008000"/>
        <rFont val="Calibri"/>
        <family val="2"/>
        <scheme val="minor"/>
      </rPr>
      <t xml:space="preserve">kuwa </t>
    </r>
    <r>
      <rPr>
        <b/>
        <sz val="11"/>
        <color rgb="FF800080"/>
        <rFont val="Calibri"/>
        <family val="2"/>
        <scheme val="minor"/>
      </rPr>
      <t xml:space="preserve">niye kakala Mpalishayo kwa chimu chetu cha ufundizo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</si>
  <si>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sambi </t>
    </r>
    <r>
      <rPr>
        <b/>
        <sz val="11"/>
        <color rgb="FF800080"/>
        <rFont val="Calibri"/>
        <family val="2"/>
        <scheme val="minor"/>
      </rPr>
      <t xml:space="preserve">sambi sambi nogeligwa haulongozi ha goya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wasaho zetu . </t>
    </r>
  </si>
  <si>
    <r>
      <rPr>
        <b/>
        <sz val="11"/>
        <color rgb="FF800080"/>
        <rFont val="Calibri"/>
        <family val="2"/>
        <scheme val="minor"/>
      </rPr>
      <t xml:space="preserve">Nayo iyo miungu yetu </t>
    </r>
    <r>
      <rPr>
        <sz val="11"/>
        <color rgb="FF008000"/>
        <rFont val="Calibri"/>
        <family val="2"/>
        <scheme val="minor"/>
      </rPr>
      <t xml:space="preserve">longo na </t>
    </r>
    <r>
      <rPr>
        <b/>
        <sz val="11"/>
        <color rgb="FF800080"/>
        <rFont val="Calibri"/>
        <family val="2"/>
        <scheme val="minor"/>
      </rPr>
      <t xml:space="preserve">waidi wolindila kumuwona yatimigwa </t>
    </r>
    <r>
      <rPr>
        <sz val="11"/>
        <color rgb="FF008000"/>
        <rFont val="Calibri"/>
        <family val="2"/>
        <scheme val="minor"/>
      </rPr>
      <t xml:space="preserve">, </t>
    </r>
    <r>
      <rPr>
        <b/>
        <sz val="11"/>
        <color rgb="FF800080"/>
        <rFont val="Calibri"/>
        <family val="2"/>
        <scheme val="minor"/>
      </rPr>
      <t xml:space="preserve">womtosa </t>
    </r>
    <r>
      <rPr>
        <sz val="11"/>
        <color rgb="FF008000"/>
        <rFont val="Calibri"/>
        <family val="2"/>
        <scheme val="minor"/>
      </rPr>
      <t xml:space="preserve">Mulungu </t>
    </r>
    <r>
      <rPr>
        <b/>
        <sz val="11"/>
        <color rgb="FF800080"/>
        <rFont val="Calibri"/>
        <family val="2"/>
        <scheme val="minor"/>
      </rPr>
      <t xml:space="preserve">kwa mwiiviya mwiiviya mwii </t>
    </r>
    <r>
      <rPr>
        <sz val="11"/>
        <color rgb="FF008000"/>
        <rFont val="Calibri"/>
        <family val="2"/>
        <scheme val="minor"/>
      </rPr>
      <t xml:space="preserve">imisi na </t>
    </r>
    <r>
      <rPr>
        <b/>
        <sz val="11"/>
        <color rgb="FF800080"/>
        <rFont val="Calibri"/>
        <family val="2"/>
        <scheme val="minor"/>
      </rPr>
      <t xml:space="preserve">imisi . Mfalume ! Niye sambi nikwashitakiwa na </t>
    </r>
    <r>
      <rPr>
        <sz val="11"/>
        <color rgb="FF008000"/>
        <rFont val="Calibri"/>
        <family val="2"/>
        <scheme val="minor"/>
      </rPr>
      <t xml:space="preserve">Wayahudi </t>
    </r>
    <r>
      <rPr>
        <strike/>
        <sz val="11"/>
        <color rgb="FFFF0000"/>
        <rFont val="Calibri"/>
        <family val="2"/>
        <scheme val="minor"/>
      </rPr>
      <t xml:space="preserve">wonisitaka </t>
    </r>
    <r>
      <rPr>
        <sz val="11"/>
        <color rgb="FF008000"/>
        <rFont val="Calibri"/>
        <family val="2"/>
        <scheme val="minor"/>
      </rPr>
      <t xml:space="preserve">kwa ichimu cha uhuwilo </t>
    </r>
    <r>
      <rPr>
        <b/>
        <sz val="11"/>
        <color rgb="FF800080"/>
        <rFont val="Calibri"/>
        <family val="2"/>
        <scheme val="minor"/>
      </rPr>
      <t xml:space="preserve">uno </t>
    </r>
    <r>
      <rPr>
        <sz val="11"/>
        <color rgb="FF008000"/>
        <rFont val="Calibri"/>
        <family val="2"/>
        <scheme val="minor"/>
      </rPr>
      <t xml:space="preserve">. </t>
    </r>
  </si>
  <si>
    <r>
      <rPr>
        <b/>
        <sz val="11"/>
        <color rgb="FF800080"/>
        <rFont val="Calibri"/>
        <family val="2"/>
        <scheme val="minor"/>
      </rPr>
      <t xml:space="preserve">Kwa nndi imwe mwodaha kuwona vino ni chinhu chinogile kuhulika </t>
    </r>
    <r>
      <rPr>
        <sz val="11"/>
        <color rgb="FF008000"/>
        <rFont val="Calibri"/>
        <family val="2"/>
        <scheme val="minor"/>
      </rPr>
      <t xml:space="preserve">Mulungu </t>
    </r>
    <r>
      <rPr>
        <b/>
        <sz val="11"/>
        <color rgb="FF800080"/>
        <rFont val="Calibri"/>
        <family val="2"/>
        <scheme val="minor"/>
      </rPr>
      <t xml:space="preserve">yozilibuka </t>
    </r>
    <r>
      <rPr>
        <sz val="11"/>
        <color rgb="FF008000"/>
        <rFont val="Calibri"/>
        <family val="2"/>
        <scheme val="minor"/>
      </rPr>
      <t xml:space="preserve">wanhu </t>
    </r>
    <r>
      <rPr>
        <i/>
        <sz val="11"/>
        <color rgb="FF0000FF"/>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</si>
  <si>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Na niye iviya , niye iviya nikala nowona </t>
    </r>
    <r>
      <rPr>
        <sz val="11"/>
        <color rgb="FF008000"/>
        <rFont val="Calibri"/>
        <family val="2"/>
        <scheme val="minor"/>
      </rPr>
      <t xml:space="preserve">kuwa nolondeka </t>
    </r>
    <r>
      <rPr>
        <b/>
        <sz val="11"/>
        <color rgb="FF800080"/>
        <rFont val="Calibri"/>
        <family val="2"/>
        <scheme val="minor"/>
      </rPr>
      <t xml:space="preserve">kutenda yaja </t>
    </r>
    <r>
      <rPr>
        <sz val="11"/>
        <color rgb="FF008000"/>
        <rFont val="Calibri"/>
        <family val="2"/>
        <scheme val="minor"/>
      </rPr>
      <t xml:space="preserve">yose </t>
    </r>
    <r>
      <rPr>
        <b/>
        <sz val="11"/>
        <color rgb="FF800080"/>
        <rFont val="Calibri"/>
        <family val="2"/>
        <scheme val="minor"/>
      </rPr>
      <t xml:space="preserve">ya kumgwila </t>
    </r>
    <r>
      <rPr>
        <sz val="11"/>
        <color rgb="FF008000"/>
        <rFont val="Calibri"/>
        <family val="2"/>
        <scheme val="minor"/>
      </rPr>
      <t xml:space="preserve">zina da Yesu </t>
    </r>
    <r>
      <rPr>
        <b/>
        <sz val="11"/>
        <color rgb="FF800080"/>
        <rFont val="Calibri"/>
        <family val="2"/>
        <scheme val="minor"/>
      </rPr>
      <t xml:space="preserve">Mnazaleti </t>
    </r>
    <r>
      <rPr>
        <sz val="11"/>
        <color rgb="FF008000"/>
        <rFont val="Calibri"/>
        <family val="2"/>
        <scheme val="minor"/>
      </rPr>
      <t xml:space="preserve">. </t>
    </r>
  </si>
  <si>
    <r>
      <rPr>
        <b/>
        <sz val="11"/>
        <color rgb="FF800080"/>
        <rFont val="Calibri"/>
        <family val="2"/>
        <scheme val="minor"/>
      </rPr>
      <t xml:space="preserve">Lusita ulo ulo ulondeka tusegeleze kwitaliya </t>
    </r>
    <r>
      <rPr>
        <sz val="11"/>
        <color rgb="FF008000"/>
        <rFont val="Calibri"/>
        <family val="2"/>
        <scheme val="minor"/>
      </rPr>
      <t xml:space="preserve">, Paulo na </t>
    </r>
    <r>
      <rPr>
        <b/>
        <sz val="11"/>
        <color rgb="FF800080"/>
        <rFont val="Calibri"/>
        <family val="2"/>
        <scheme val="minor"/>
      </rPr>
      <t xml:space="preserve">wakalizi </t>
    </r>
    <r>
      <rPr>
        <sz val="11"/>
        <color rgb="FF008000"/>
        <rFont val="Calibri"/>
        <family val="2"/>
        <scheme val="minor"/>
      </rPr>
      <t xml:space="preserve">wamwenga </t>
    </r>
    <r>
      <rPr>
        <b/>
        <sz val="11"/>
        <color rgb="FF800080"/>
        <rFont val="Calibri"/>
        <family val="2"/>
        <scheme val="minor"/>
      </rPr>
      <t xml:space="preserve">wakala wamgaligwa kwa </t>
    </r>
    <r>
      <rPr>
        <sz val="11"/>
        <color rgb="FF008000"/>
        <rFont val="Calibri"/>
        <family val="2"/>
        <scheme val="minor"/>
      </rPr>
      <t xml:space="preserve">mkulu wa wakalizi </t>
    </r>
    <r>
      <rPr>
        <i/>
        <sz val="11"/>
        <color rgb="FF0000FF"/>
        <rFont val="Calibri"/>
        <family val="2"/>
        <scheme val="minor"/>
      </rPr>
      <t xml:space="preserve">yoyatangigwe Yohana , yoyakalile </t>
    </r>
    <r>
      <rPr>
        <sz val="11"/>
        <color rgb="FF008000"/>
        <rFont val="Calibri"/>
        <family val="2"/>
        <scheme val="minor"/>
      </rPr>
      <t xml:space="preserve">wa </t>
    </r>
    <r>
      <rPr>
        <b/>
        <sz val="11"/>
        <color rgb="FF800080"/>
        <rFont val="Calibri"/>
        <family val="2"/>
        <scheme val="minor"/>
      </rPr>
      <t xml:space="preserve">lung'husesa lwa </t>
    </r>
    <r>
      <rPr>
        <sz val="11"/>
        <color rgb="FF008000"/>
        <rFont val="Calibri"/>
        <family val="2"/>
        <scheme val="minor"/>
      </rPr>
      <t xml:space="preserve">wakalizi </t>
    </r>
    <r>
      <rPr>
        <b/>
        <sz val="11"/>
        <color rgb="FF800080"/>
        <rFont val="Calibri"/>
        <family val="2"/>
        <scheme val="minor"/>
      </rPr>
      <t xml:space="preserve">wa 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</si>
  <si>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Mmakulungwa </t>
    </r>
    <r>
      <rPr>
        <sz val="11"/>
        <color rgb="FF008000"/>
        <rFont val="Calibri"/>
        <family val="2"/>
        <scheme val="minor"/>
      </rPr>
      <t xml:space="preserve">, nowona </t>
    </r>
    <r>
      <rPr>
        <b/>
        <sz val="11"/>
        <color rgb="FF800080"/>
        <rFont val="Calibri"/>
        <family val="2"/>
        <scheme val="minor"/>
      </rPr>
      <t xml:space="preserve">kuwa uchigongo uno uzakuwa mgati na uhasanyi ng'hani </t>
    </r>
    <r>
      <rPr>
        <sz val="11"/>
        <color rgb="FF008000"/>
        <rFont val="Calibri"/>
        <family val="2"/>
        <scheme val="minor"/>
      </rPr>
      <t xml:space="preserve">, </t>
    </r>
    <r>
      <rPr>
        <b/>
        <sz val="11"/>
        <color rgb="FF800080"/>
        <rFont val="Calibri"/>
        <family val="2"/>
        <scheme val="minor"/>
      </rPr>
      <t xml:space="preserve">kwa ngalawa </t>
    </r>
    <r>
      <rPr>
        <sz val="11"/>
        <color rgb="FF008000"/>
        <rFont val="Calibri"/>
        <family val="2"/>
        <scheme val="minor"/>
      </rPr>
      <t xml:space="preserve">na </t>
    </r>
    <r>
      <rPr>
        <i/>
        <sz val="11"/>
        <color rgb="FF0000FF"/>
        <rFont val="Calibri"/>
        <family val="2"/>
        <scheme val="minor"/>
      </rPr>
      <t xml:space="preserve">bidhaa , na hata kwa </t>
    </r>
    <r>
      <rPr>
        <sz val="11"/>
        <color rgb="FF008000"/>
        <rFont val="Calibri"/>
        <family val="2"/>
        <scheme val="minor"/>
      </rPr>
      <t xml:space="preserve">ugima wetu </t>
    </r>
    <r>
      <rPr>
        <strike/>
        <sz val="11"/>
        <color rgb="FFFF0000"/>
        <rFont val="Calibri"/>
        <family val="2"/>
        <scheme val="minor"/>
      </rPr>
      <t xml:space="preserve">iviya </t>
    </r>
    <r>
      <rPr>
        <sz val="11"/>
        <color rgb="FF008000"/>
        <rFont val="Calibri"/>
        <family val="2"/>
        <scheme val="minor"/>
      </rPr>
      <t xml:space="preserve">. " </t>
    </r>
  </si>
  <si>
    <r>
      <rPr>
        <sz val="11"/>
        <color rgb="FF008000"/>
        <rFont val="Calibri"/>
        <family val="2"/>
        <scheme val="minor"/>
      </rPr>
      <t xml:space="preserve">Mbali mkulu wa wakalizi </t>
    </r>
    <r>
      <rPr>
        <b/>
        <sz val="11"/>
        <color rgb="FF800080"/>
        <rFont val="Calibri"/>
        <family val="2"/>
        <scheme val="minor"/>
      </rPr>
      <t xml:space="preserve">kahulika mbuli zilongigwe </t>
    </r>
    <r>
      <rPr>
        <sz val="11"/>
        <color rgb="FF008000"/>
        <rFont val="Calibri"/>
        <family val="2"/>
        <scheme val="minor"/>
      </rPr>
      <t xml:space="preserve">na </t>
    </r>
    <r>
      <rPr>
        <b/>
        <sz val="11"/>
        <color rgb="FF800080"/>
        <rFont val="Calibri"/>
        <family val="2"/>
        <scheme val="minor"/>
      </rPr>
      <t xml:space="preserve">Paulo , kakala konyululuka mbuli zilongigwe na mkulu wa wakalizi na </t>
    </r>
    <r>
      <rPr>
        <sz val="11"/>
        <color rgb="FF008000"/>
        <rFont val="Calibri"/>
        <family val="2"/>
        <scheme val="minor"/>
      </rPr>
      <t xml:space="preserve">mwene ngalawa </t>
    </r>
    <r>
      <rPr>
        <strike/>
        <sz val="11"/>
        <color rgb="FFFF0000"/>
        <rFont val="Calibri"/>
        <family val="2"/>
        <scheme val="minor"/>
      </rPr>
      <t xml:space="preserve">na mwendeshaji wa ngalawa , na siyo chiya chiyalongile Paulo </t>
    </r>
    <r>
      <rPr>
        <sz val="11"/>
        <color rgb="FF008000"/>
        <rFont val="Calibri"/>
        <family val="2"/>
        <scheme val="minor"/>
      </rPr>
      <t xml:space="preserve">. </t>
    </r>
  </si>
  <si>
    <r>
      <rPr>
        <b/>
        <sz val="11"/>
        <color rgb="FF800080"/>
        <rFont val="Calibri"/>
        <family val="2"/>
        <scheme val="minor"/>
      </rPr>
      <t xml:space="preserve">Kwaviya bululu da Kileti hachilondeka </t>
    </r>
    <r>
      <rPr>
        <sz val="11"/>
        <color rgb="FF008000"/>
        <rFont val="Calibri"/>
        <family val="2"/>
        <scheme val="minor"/>
      </rPr>
      <t xml:space="preserve">kukala </t>
    </r>
    <r>
      <rPr>
        <b/>
        <sz val="11"/>
        <color rgb="FF800080"/>
        <rFont val="Calibri"/>
        <family val="2"/>
        <scheme val="minor"/>
      </rPr>
      <t xml:space="preserve">muna zisiku za </t>
    </r>
    <r>
      <rPr>
        <sz val="11"/>
        <color rgb="FF008000"/>
        <rFont val="Calibri"/>
        <family val="2"/>
        <scheme val="minor"/>
      </rPr>
      <t xml:space="preserve">chihuhwe , wanhu wengi </t>
    </r>
    <r>
      <rPr>
        <b/>
        <sz val="11"/>
        <color rgb="FF800080"/>
        <rFont val="Calibri"/>
        <family val="2"/>
        <scheme val="minor"/>
      </rPr>
      <t xml:space="preserve">walongela kuwa nolonda kusegela mudibululu . Wakala wolonda kufika mudibululu da Foinike </t>
    </r>
    <r>
      <rPr>
        <sz val="11"/>
        <color rgb="FF008000"/>
        <rFont val="Calibri"/>
        <family val="2"/>
        <scheme val="minor"/>
      </rPr>
      <t xml:space="preserve">na </t>
    </r>
    <r>
      <rPr>
        <b/>
        <sz val="11"/>
        <color rgb="FF800080"/>
        <rFont val="Calibri"/>
        <family val="2"/>
        <scheme val="minor"/>
      </rPr>
      <t xml:space="preserve">kukala muna zisiku za </t>
    </r>
    <r>
      <rPr>
        <sz val="11"/>
        <color rgb="FF008000"/>
        <rFont val="Calibri"/>
        <family val="2"/>
        <scheme val="minor"/>
      </rPr>
      <t xml:space="preserve">chihuhwe . </t>
    </r>
    <r>
      <rPr>
        <b/>
        <sz val="11"/>
        <color rgb="FF800080"/>
        <rFont val="Calibri"/>
        <family val="2"/>
        <scheme val="minor"/>
      </rPr>
      <t xml:space="preserve">Silili bululu da Kileti lukuli habehi na isi </t>
    </r>
    <r>
      <rPr>
        <sz val="11"/>
        <color rgb="FF008000"/>
        <rFont val="Calibri"/>
        <family val="2"/>
        <scheme val="minor"/>
      </rPr>
      <t xml:space="preserve">ya </t>
    </r>
    <r>
      <rPr>
        <b/>
        <sz val="11"/>
        <color rgb="FF800080"/>
        <rFont val="Calibri"/>
        <family val="2"/>
        <scheme val="minor"/>
      </rPr>
      <t xml:space="preserve">Kileti </t>
    </r>
    <r>
      <rPr>
        <sz val="11"/>
        <color rgb="FF008000"/>
        <rFont val="Calibri"/>
        <family val="2"/>
        <scheme val="minor"/>
      </rPr>
      <t xml:space="preserve">. </t>
    </r>
  </si>
  <si>
    <r>
      <rPr>
        <b/>
        <sz val="11"/>
        <color rgb="FF800080"/>
        <rFont val="Calibri"/>
        <family val="2"/>
        <scheme val="minor"/>
      </rPr>
      <t xml:space="preserve">Beho kulu dilawilila kulawa kwiisi , </t>
    </r>
    <r>
      <rPr>
        <sz val="11"/>
        <color rgb="FF008000"/>
        <rFont val="Calibri"/>
        <family val="2"/>
        <scheme val="minor"/>
      </rPr>
      <t xml:space="preserve">wagesa kuwa </t>
    </r>
    <r>
      <rPr>
        <b/>
        <sz val="11"/>
        <color rgb="FF800080"/>
        <rFont val="Calibri"/>
        <family val="2"/>
        <scheme val="minor"/>
      </rPr>
      <t xml:space="preserve">wezasang'hanila . Ivo wasegela ngalawa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kusegela </t>
    </r>
    <r>
      <rPr>
        <b/>
        <sz val="11"/>
        <color rgb="FF800080"/>
        <rFont val="Calibri"/>
        <family val="2"/>
        <scheme val="minor"/>
      </rPr>
      <t xml:space="preserve">mumgwazogwazo mwa dilamba da Kileti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</si>
  <si>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t>
    </r>
    <r>
      <rPr>
        <sz val="11"/>
        <color rgb="FF008000"/>
        <rFont val="Calibri"/>
        <family val="2"/>
        <scheme val="minor"/>
      </rPr>
      <t xml:space="preserve">chidogo , </t>
    </r>
    <r>
      <rPr>
        <b/>
        <sz val="11"/>
        <color rgb="FF800080"/>
        <rFont val="Calibri"/>
        <family val="2"/>
        <scheme val="minor"/>
      </rPr>
      <t xml:space="preserve">beho dinyamala hupi ditumbwi </t>
    </r>
    <r>
      <rPr>
        <sz val="11"/>
        <color rgb="FF008000"/>
        <rFont val="Calibri"/>
        <family val="2"/>
        <scheme val="minor"/>
      </rPr>
      <t xml:space="preserve">kulu </t>
    </r>
    <r>
      <rPr>
        <b/>
        <sz val="11"/>
        <color rgb="FF800080"/>
        <rFont val="Calibri"/>
        <family val="2"/>
        <scheme val="minor"/>
      </rPr>
      <t xml:space="preserve">da </t>
    </r>
    <r>
      <rPr>
        <sz val="11"/>
        <color rgb="FF008000"/>
        <rFont val="Calibri"/>
        <family val="2"/>
        <scheme val="minor"/>
      </rPr>
      <t xml:space="preserve">" </t>
    </r>
    <r>
      <rPr>
        <b/>
        <sz val="11"/>
        <color rgb="FF800080"/>
        <rFont val="Calibri"/>
        <family val="2"/>
        <scheme val="minor"/>
      </rPr>
      <t xml:space="preserve">Eulakilo " dotanga kulawa mwiisi </t>
    </r>
    <r>
      <rPr>
        <sz val="11"/>
        <color rgb="FF008000"/>
        <rFont val="Calibri"/>
        <family val="2"/>
        <scheme val="minor"/>
      </rPr>
      <t xml:space="preserve">ya </t>
    </r>
    <r>
      <rPr>
        <b/>
        <sz val="11"/>
        <color rgb="FF800080"/>
        <rFont val="Calibri"/>
        <family val="2"/>
        <scheme val="minor"/>
      </rPr>
      <t xml:space="preserve">Kileti </t>
    </r>
    <r>
      <rPr>
        <sz val="11"/>
        <color rgb="FF008000"/>
        <rFont val="Calibri"/>
        <family val="2"/>
        <scheme val="minor"/>
      </rPr>
      <t xml:space="preserve">. </t>
    </r>
  </si>
  <si>
    <r>
      <rPr>
        <b/>
        <sz val="11"/>
        <color rgb="FF800080"/>
        <rFont val="Calibri"/>
        <family val="2"/>
        <scheme val="minor"/>
      </rPr>
      <t xml:space="preserve">Wezi zilagalila mwiingalawa , </t>
    </r>
    <r>
      <rPr>
        <sz val="11"/>
        <color rgb="FF008000"/>
        <rFont val="Calibri"/>
        <family val="2"/>
        <scheme val="minor"/>
      </rPr>
      <t xml:space="preserve">na </t>
    </r>
    <r>
      <rPr>
        <b/>
        <sz val="11"/>
        <color rgb="FF800080"/>
        <rFont val="Calibri"/>
        <family val="2"/>
        <scheme val="minor"/>
      </rPr>
      <t xml:space="preserve">hawadahile kuhulika hupi , mbaka zilagalila kumema mwiingalawa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</si>
  <si>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Maabaho chila haulwanda chidogo chidogo chila chihitila mudibululu da </t>
    </r>
    <r>
      <rPr>
        <sz val="11"/>
        <color rgb="FF008000"/>
        <rFont val="Calibri"/>
        <family val="2"/>
        <scheme val="minor"/>
      </rPr>
      <t xml:space="preserve">Kauda , </t>
    </r>
    <r>
      <rPr>
        <b/>
        <sz val="11"/>
        <color rgb="FF800080"/>
        <rFont val="Calibri"/>
        <family val="2"/>
        <scheme val="minor"/>
      </rPr>
      <t xml:space="preserve">mbaka mbaka beho beho dikala dowabweleza kwingila mwiingalawa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</si>
  <si>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viwakululile mwiingalawa na kufika mwiingalawa </t>
    </r>
    <r>
      <rPr>
        <sz val="11"/>
        <color rgb="FF008000"/>
        <rFont val="Calibri"/>
        <family val="2"/>
        <scheme val="minor"/>
      </rPr>
      <t xml:space="preserve">, </t>
    </r>
    <r>
      <rPr>
        <b/>
        <sz val="11"/>
        <color rgb="FF800080"/>
        <rFont val="Calibri"/>
        <family val="2"/>
        <scheme val="minor"/>
      </rPr>
      <t xml:space="preserve">wandusa kuibika ngalawa hasi muladi wakalile womsafagiza . Viwawadumba </t>
    </r>
    <r>
      <rPr>
        <sz val="11"/>
        <color rgb="FF008000"/>
        <rFont val="Calibri"/>
        <family val="2"/>
        <scheme val="minor"/>
      </rPr>
      <t xml:space="preserve">ng'hani </t>
    </r>
    <r>
      <rPr>
        <b/>
        <sz val="11"/>
        <color rgb="FF800080"/>
        <rFont val="Calibri"/>
        <family val="2"/>
        <scheme val="minor"/>
      </rPr>
      <t xml:space="preserve">mbaka mumgwazogwazo mwa lamba da Siloti </t>
    </r>
    <r>
      <rPr>
        <sz val="11"/>
        <color rgb="FF008000"/>
        <rFont val="Calibri"/>
        <family val="2"/>
        <scheme val="minor"/>
      </rPr>
      <t xml:space="preserve">, wahulumusa </t>
    </r>
    <r>
      <rPr>
        <b/>
        <sz val="11"/>
        <color rgb="FF800080"/>
        <rFont val="Calibri"/>
        <family val="2"/>
        <scheme val="minor"/>
      </rPr>
      <t xml:space="preserve">ngalawa , waleka beho dinyamala hupi </t>
    </r>
    <r>
      <rPr>
        <sz val="11"/>
        <color rgb="FF008000"/>
        <rFont val="Calibri"/>
        <family val="2"/>
        <scheme val="minor"/>
      </rPr>
      <t xml:space="preserve">. </t>
    </r>
  </si>
  <si>
    <r>
      <rPr>
        <b/>
        <sz val="11"/>
        <color rgb="FF800080"/>
        <rFont val="Calibri"/>
        <family val="2"/>
        <scheme val="minor"/>
      </rPr>
      <t xml:space="preserve">Malabhi yake wakala wochigumbele </t>
    </r>
    <r>
      <rPr>
        <sz val="11"/>
        <color rgb="FF008000"/>
        <rFont val="Calibri"/>
        <family val="2"/>
        <scheme val="minor"/>
      </rPr>
      <t xml:space="preserve">na </t>
    </r>
    <r>
      <rPr>
        <b/>
        <sz val="11"/>
        <color rgb="FF800080"/>
        <rFont val="Calibri"/>
        <family val="2"/>
        <scheme val="minor"/>
      </rPr>
      <t xml:space="preserve">beho kulu , mbaka </t>
    </r>
    <r>
      <rPr>
        <sz val="11"/>
        <color rgb="FF008000"/>
        <rFont val="Calibri"/>
        <family val="2"/>
        <scheme val="minor"/>
      </rPr>
      <t xml:space="preserve">wandusa </t>
    </r>
    <r>
      <rPr>
        <b/>
        <sz val="11"/>
        <color rgb="FF800080"/>
        <rFont val="Calibri"/>
        <family val="2"/>
        <scheme val="minor"/>
      </rPr>
      <t xml:space="preserve">kusegela minduso ya bululu mwiingalawa </t>
    </r>
    <r>
      <rPr>
        <sz val="11"/>
        <color rgb="FF008000"/>
        <rFont val="Calibri"/>
        <family val="2"/>
        <scheme val="minor"/>
      </rPr>
      <t xml:space="preserve">. </t>
    </r>
  </si>
  <si>
    <r>
      <rPr>
        <b/>
        <sz val="11"/>
        <color rgb="FF800080"/>
        <rFont val="Calibri"/>
        <family val="2"/>
        <scheme val="minor"/>
      </rPr>
      <t xml:space="preserve">Siku ya tatu , </t>
    </r>
    <r>
      <rPr>
        <sz val="11"/>
        <color rgb="FF008000"/>
        <rFont val="Calibri"/>
        <family val="2"/>
        <scheme val="minor"/>
      </rPr>
      <t xml:space="preserve">kwa makono yawo </t>
    </r>
    <r>
      <rPr>
        <b/>
        <sz val="11"/>
        <color rgb="FF800080"/>
        <rFont val="Calibri"/>
        <family val="2"/>
        <scheme val="minor"/>
      </rPr>
      <t xml:space="preserve">waidumwe walava vinhu va ngalawa mwiingalawa </t>
    </r>
    <r>
      <rPr>
        <sz val="11"/>
        <color rgb="FF008000"/>
        <rFont val="Calibri"/>
        <family val="2"/>
        <scheme val="minor"/>
      </rPr>
      <t xml:space="preserve">. </t>
    </r>
  </si>
  <si>
    <r>
      <rPr>
        <b/>
        <sz val="11"/>
        <color rgb="FF800080"/>
        <rFont val="Calibri"/>
        <family val="2"/>
        <scheme val="minor"/>
      </rPr>
      <t xml:space="preserve">Maabaho twakwela mwiingalawa yoyalawile mudibululu da Adulomito , didanganika kwingila mwiingalawa zikwikalile </t>
    </r>
    <r>
      <rPr>
        <sz val="11"/>
        <color rgb="FF008000"/>
        <rFont val="Calibri"/>
        <family val="2"/>
        <scheme val="minor"/>
      </rPr>
      <t xml:space="preserve">na </t>
    </r>
    <r>
      <rPr>
        <b/>
        <sz val="11"/>
        <color rgb="FF800080"/>
        <rFont val="Calibri"/>
        <family val="2"/>
        <scheme val="minor"/>
      </rPr>
      <t xml:space="preserve">mabululu ya isi ya isi ya Siliya </t>
    </r>
    <r>
      <rPr>
        <sz val="11"/>
        <color rgb="FF008000"/>
        <rFont val="Calibri"/>
        <family val="2"/>
        <scheme val="minor"/>
      </rPr>
      <t xml:space="preserve">. </t>
    </r>
    <r>
      <rPr>
        <b/>
        <sz val="11"/>
        <color rgb="FF800080"/>
        <rFont val="Calibri"/>
        <family val="2"/>
        <scheme val="minor"/>
      </rPr>
      <t xml:space="preserve">Chimuchama chila wanhu wamwenga wakala </t>
    </r>
    <r>
      <rPr>
        <sz val="11"/>
        <color rgb="FF008000"/>
        <rFont val="Calibri"/>
        <family val="2"/>
        <scheme val="minor"/>
      </rPr>
      <t xml:space="preserve">hamwe na </t>
    </r>
    <r>
      <rPr>
        <b/>
        <sz val="11"/>
        <color rgb="FF800080"/>
        <rFont val="Calibri"/>
        <family val="2"/>
        <scheme val="minor"/>
      </rPr>
      <t xml:space="preserve">Ailisitalo , munhu wa isi ya Masadoniya weli uko Tesailoni , wakala mwiingalawa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</si>
  <si>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strike/>
        <sz val="11"/>
        <color rgb="FFFF0000"/>
        <rFont val="Calibri"/>
        <family val="2"/>
        <scheme val="minor"/>
      </rPr>
      <t xml:space="preserve">hachidahile kuwona </t>
    </r>
    <r>
      <rPr>
        <sz val="11"/>
        <color rgb="FF008000"/>
        <rFont val="Calibri"/>
        <family val="2"/>
        <scheme val="minor"/>
      </rPr>
      <t xml:space="preserve">zuwa hebu </t>
    </r>
    <r>
      <rPr>
        <b/>
        <sz val="11"/>
        <color rgb="FF800080"/>
        <rFont val="Calibri"/>
        <family val="2"/>
        <scheme val="minor"/>
      </rPr>
      <t xml:space="preserve">nyota hazijawoneka </t>
    </r>
    <r>
      <rPr>
        <sz val="11"/>
        <color rgb="FF008000"/>
        <rFont val="Calibri"/>
        <family val="2"/>
        <scheme val="minor"/>
      </rPr>
      <t xml:space="preserve">, na beho kulu </t>
    </r>
    <r>
      <rPr>
        <b/>
        <sz val="11"/>
        <color rgb="FF800080"/>
        <rFont val="Calibri"/>
        <family val="2"/>
        <scheme val="minor"/>
      </rPr>
      <t xml:space="preserve">dikala dowabweleza kulu , bahobaho chilaguso cha kutapulwa chidanganika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</si>
  <si>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b/>
        <sz val="11"/>
        <color rgb="FF800080"/>
        <rFont val="Calibri"/>
        <family val="2"/>
        <scheme val="minor"/>
      </rPr>
      <t xml:space="preserve">Vizifosile siku nyingi waja hawajalile ndiya . Amalabaho </t>
    </r>
    <r>
      <rPr>
        <sz val="11"/>
        <color rgb="FF008000"/>
        <rFont val="Calibri"/>
        <family val="2"/>
        <scheme val="minor"/>
      </rPr>
      <t xml:space="preserve">Paulo kema </t>
    </r>
    <r>
      <rPr>
        <b/>
        <sz val="11"/>
        <color rgb="FF800080"/>
        <rFont val="Calibri"/>
        <family val="2"/>
        <scheme val="minor"/>
      </rPr>
      <t xml:space="preserve">haulongozi hawo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 Ibhaga mwing'helekete na kuleka lwanda na kusegela mudilamba da Kileti </t>
    </r>
    <r>
      <rPr>
        <sz val="11"/>
        <color rgb="FF008000"/>
        <rFont val="Calibri"/>
        <family val="2"/>
        <scheme val="minor"/>
      </rPr>
      <t xml:space="preserve">, </t>
    </r>
    <r>
      <rPr>
        <b/>
        <sz val="11"/>
        <color rgb="FF800080"/>
        <rFont val="Calibri"/>
        <family val="2"/>
        <scheme val="minor"/>
      </rPr>
      <t xml:space="preserve">mwotaviya chihindu chino chihose </t>
    </r>
    <r>
      <rPr>
        <sz val="11"/>
        <color rgb="FF008000"/>
        <rFont val="Calibri"/>
        <family val="2"/>
        <scheme val="minor"/>
      </rPr>
      <t xml:space="preserve">na </t>
    </r>
    <r>
      <rPr>
        <b/>
        <sz val="11"/>
        <color rgb="FF800080"/>
        <rFont val="Calibri"/>
        <family val="2"/>
        <scheme val="minor"/>
      </rPr>
      <t xml:space="preserve">uhasanyi uno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</si>
  <si>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nowalongela </t>
    </r>
    <r>
      <rPr>
        <sz val="11"/>
        <color rgb="FF008000"/>
        <rFont val="Calibri"/>
        <family val="2"/>
        <scheme val="minor"/>
      </rPr>
      <t xml:space="preserve">, </t>
    </r>
    <r>
      <rPr>
        <b/>
        <sz val="11"/>
        <color rgb="FF800080"/>
        <rFont val="Calibri"/>
        <family val="2"/>
        <scheme val="minor"/>
      </rPr>
      <t xml:space="preserve">muleme </t>
    </r>
    <r>
      <rPr>
        <sz val="11"/>
        <color rgb="FF008000"/>
        <rFont val="Calibri"/>
        <family val="2"/>
        <scheme val="minor"/>
      </rPr>
      <t xml:space="preserve">moyo </t>
    </r>
    <r>
      <rPr>
        <strike/>
        <sz val="11"/>
        <color rgb="FFFF0000"/>
        <rFont val="Calibri"/>
        <family val="2"/>
        <scheme val="minor"/>
      </rPr>
      <t xml:space="preserve">! Habule hata imwe </t>
    </r>
    <r>
      <rPr>
        <sz val="11"/>
        <color rgb="FF008000"/>
        <rFont val="Calibri"/>
        <family val="2"/>
        <scheme val="minor"/>
      </rPr>
      <t xml:space="preserve">wenu </t>
    </r>
    <r>
      <rPr>
        <strike/>
        <sz val="11"/>
        <color rgb="FFFF0000"/>
        <rFont val="Calibri"/>
        <family val="2"/>
        <scheme val="minor"/>
      </rPr>
      <t xml:space="preserve">yondayagize ugima wake </t>
    </r>
    <r>
      <rPr>
        <sz val="11"/>
        <color rgb="FF008000"/>
        <rFont val="Calibri"/>
        <family val="2"/>
        <scheme val="minor"/>
      </rPr>
      <t xml:space="preserve">, </t>
    </r>
    <r>
      <rPr>
        <b/>
        <sz val="11"/>
        <color rgb="FF800080"/>
        <rFont val="Calibri"/>
        <family val="2"/>
        <scheme val="minor"/>
      </rPr>
      <t xml:space="preserve">kwaviya habule munhu yonda yahone , ila </t>
    </r>
    <r>
      <rPr>
        <sz val="11"/>
        <color rgb="FF008000"/>
        <rFont val="Calibri"/>
        <family val="2"/>
        <scheme val="minor"/>
      </rPr>
      <t xml:space="preserve">ngalawa </t>
    </r>
    <r>
      <rPr>
        <b/>
        <sz val="11"/>
        <color rgb="FF800080"/>
        <rFont val="Calibri"/>
        <family val="2"/>
        <scheme val="minor"/>
      </rPr>
      <t xml:space="preserve">yahone </t>
    </r>
    <r>
      <rPr>
        <sz val="11"/>
        <color rgb="FF008000"/>
        <rFont val="Calibri"/>
        <family val="2"/>
        <scheme val="minor"/>
      </rPr>
      <t xml:space="preserve">. </t>
    </r>
  </si>
  <si>
    <r>
      <rPr>
        <b/>
        <sz val="11"/>
        <color rgb="FF800080"/>
        <rFont val="Calibri"/>
        <family val="2"/>
        <scheme val="minor"/>
      </rPr>
      <t xml:space="preserve">Ichilo malaika wa </t>
    </r>
    <r>
      <rPr>
        <sz val="11"/>
        <color rgb="FF008000"/>
        <rFont val="Calibri"/>
        <family val="2"/>
        <scheme val="minor"/>
      </rPr>
      <t xml:space="preserve">Mulungu </t>
    </r>
    <r>
      <rPr>
        <b/>
        <sz val="11"/>
        <color rgb="FF800080"/>
        <rFont val="Calibri"/>
        <family val="2"/>
        <scheme val="minor"/>
      </rPr>
      <t xml:space="preserve">, iyo yangu niye </t>
    </r>
    <r>
      <rPr>
        <sz val="11"/>
        <color rgb="FF008000"/>
        <rFont val="Calibri"/>
        <family val="2"/>
        <scheme val="minor"/>
      </rPr>
      <t xml:space="preserve">na </t>
    </r>
    <r>
      <rPr>
        <b/>
        <sz val="11"/>
        <color rgb="FF800080"/>
        <rFont val="Calibri"/>
        <family val="2"/>
        <scheme val="minor"/>
      </rPr>
      <t xml:space="preserve">ninamwing'ha maabaho </t>
    </r>
    <r>
      <rPr>
        <sz val="11"/>
        <color rgb="FF008000"/>
        <rFont val="Calibri"/>
        <family val="2"/>
        <scheme val="minor"/>
      </rPr>
      <t xml:space="preserve">, </t>
    </r>
    <r>
      <rPr>
        <i/>
        <sz val="11"/>
        <color rgb="FF0000FF"/>
        <rFont val="Calibri"/>
        <family val="2"/>
        <scheme val="minor"/>
      </rPr>
      <t xml:space="preserve">kawoneka haulongozi wangu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</si>
  <si>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'Sekeumdumba Mulungu </t>
    </r>
    <r>
      <rPr>
        <sz val="11"/>
        <color rgb="FF008000"/>
        <rFont val="Calibri"/>
        <family val="2"/>
        <scheme val="minor"/>
      </rPr>
      <t xml:space="preserve">, </t>
    </r>
    <r>
      <rPr>
        <b/>
        <sz val="11"/>
        <color rgb="FF800080"/>
        <rFont val="Calibri"/>
        <family val="2"/>
        <scheme val="minor"/>
      </rPr>
      <t xml:space="preserve">mbali kolondeka wima </t>
    </r>
    <r>
      <rPr>
        <sz val="11"/>
        <color rgb="FF008000"/>
        <rFont val="Calibri"/>
        <family val="2"/>
        <scheme val="minor"/>
      </rPr>
      <t xml:space="preserve">haulongozi ha </t>
    </r>
    <r>
      <rPr>
        <b/>
        <sz val="11"/>
        <color rgb="FF800080"/>
        <rFont val="Calibri"/>
        <family val="2"/>
        <scheme val="minor"/>
      </rPr>
      <t xml:space="preserve">Kaisali </t>
    </r>
    <r>
      <rPr>
        <sz val="11"/>
        <color rgb="FF008000"/>
        <rFont val="Calibri"/>
        <family val="2"/>
        <scheme val="minor"/>
      </rPr>
      <t xml:space="preserve">. </t>
    </r>
    <r>
      <rPr>
        <strike/>
        <sz val="11"/>
        <color rgb="FFFF0000"/>
        <rFont val="Calibri"/>
        <family val="2"/>
        <scheme val="minor"/>
      </rPr>
      <t xml:space="preserve">Na kwa ichimu chako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ugima wa </t>
    </r>
    <r>
      <rPr>
        <b/>
        <sz val="11"/>
        <color rgb="FF800080"/>
        <rFont val="Calibri"/>
        <family val="2"/>
        <scheme val="minor"/>
      </rPr>
      <t xml:space="preserve">wanhu wose weli na weye muulongozi wako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</si>
  <si>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mwoleme moyo </t>
    </r>
    <r>
      <rPr>
        <sz val="11"/>
        <color rgb="FF008000"/>
        <rFont val="Calibri"/>
        <family val="2"/>
        <scheme val="minor"/>
      </rPr>
      <t xml:space="preserve">, </t>
    </r>
    <r>
      <rPr>
        <b/>
        <sz val="11"/>
        <color rgb="FF800080"/>
        <rFont val="Calibri"/>
        <family val="2"/>
        <scheme val="minor"/>
      </rPr>
      <t xml:space="preserve">kwaviya nohuwila </t>
    </r>
    <r>
      <rPr>
        <sz val="11"/>
        <color rgb="FF008000"/>
        <rFont val="Calibri"/>
        <family val="2"/>
        <scheme val="minor"/>
      </rPr>
      <t xml:space="preserve">Mulungu kuwa </t>
    </r>
    <r>
      <rPr>
        <b/>
        <sz val="11"/>
        <color rgb="FF800080"/>
        <rFont val="Calibri"/>
        <family val="2"/>
        <scheme val="minor"/>
      </rPr>
      <t xml:space="preserve">chila chinhu chizalawilila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</si>
  <si>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ivo chila chinhu chila , ngalawa yetu izagwa mwiisi imwenga </t>
    </r>
    <r>
      <rPr>
        <sz val="11"/>
        <color rgb="FF008000"/>
        <rFont val="Calibri"/>
        <family val="2"/>
        <scheme val="minor"/>
      </rPr>
      <t xml:space="preserve">. " </t>
    </r>
  </si>
  <si>
    <r>
      <rPr>
        <b/>
        <sz val="11"/>
        <color rgb="FF800080"/>
        <rFont val="Calibri"/>
        <family val="2"/>
        <scheme val="minor"/>
      </rPr>
      <t xml:space="preserve">Ichilo </t>
    </r>
    <r>
      <rPr>
        <sz val="11"/>
        <color rgb="FF008000"/>
        <rFont val="Calibri"/>
        <family val="2"/>
        <scheme val="minor"/>
      </rPr>
      <t xml:space="preserve">cha longo na </t>
    </r>
    <r>
      <rPr>
        <b/>
        <sz val="11"/>
        <color rgb="FF800080"/>
        <rFont val="Calibri"/>
        <family val="2"/>
        <scheme val="minor"/>
      </rPr>
      <t xml:space="preserve">longo chidogo muulwanda lwa Atulwanda </t>
    </r>
    <r>
      <rPr>
        <sz val="11"/>
        <color rgb="FF008000"/>
        <rFont val="Calibri"/>
        <family val="2"/>
        <scheme val="minor"/>
      </rPr>
      <t xml:space="preserve">, </t>
    </r>
    <r>
      <rPr>
        <b/>
        <sz val="11"/>
        <color rgb="FF800080"/>
        <rFont val="Calibri"/>
        <family val="2"/>
        <scheme val="minor"/>
      </rPr>
      <t xml:space="preserve">mbungo zikala zikwika ng'hani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chikulu </t>
    </r>
    <r>
      <rPr>
        <b/>
        <sz val="11"/>
        <color rgb="FF800080"/>
        <rFont val="Calibri"/>
        <family val="2"/>
        <scheme val="minor"/>
      </rPr>
      <t xml:space="preserve">vichifikile , wanahina waja wavimanya </t>
    </r>
    <r>
      <rPr>
        <sz val="11"/>
        <color rgb="FF008000"/>
        <rFont val="Calibri"/>
        <family val="2"/>
        <scheme val="minor"/>
      </rPr>
      <t xml:space="preserve">kuwa </t>
    </r>
    <r>
      <rPr>
        <b/>
        <sz val="11"/>
        <color rgb="FF800080"/>
        <rFont val="Calibri"/>
        <family val="2"/>
        <scheme val="minor"/>
      </rPr>
      <t xml:space="preserve">wakala wandusa kufika mwiisi </t>
    </r>
    <r>
      <rPr>
        <sz val="11"/>
        <color rgb="FF008000"/>
        <rFont val="Calibri"/>
        <family val="2"/>
        <scheme val="minor"/>
      </rPr>
      <t xml:space="preserve">inyalile . </t>
    </r>
  </si>
  <si>
    <r>
      <rPr>
        <sz val="11"/>
        <color rgb="FF008000"/>
        <rFont val="Calibri"/>
        <family val="2"/>
        <scheme val="minor"/>
      </rPr>
      <t xml:space="preserve">Ivo </t>
    </r>
    <r>
      <rPr>
        <b/>
        <sz val="11"/>
        <color rgb="FF800080"/>
        <rFont val="Calibri"/>
        <family val="2"/>
        <scheme val="minor"/>
      </rPr>
      <t xml:space="preserve">wawalonda mazi yali muna ichingilizo </t>
    </r>
    <r>
      <rPr>
        <sz val="11"/>
        <color rgb="FF008000"/>
        <rFont val="Calibri"/>
        <family val="2"/>
        <scheme val="minor"/>
      </rPr>
      <t xml:space="preserve">, </t>
    </r>
    <r>
      <rPr>
        <b/>
        <sz val="11"/>
        <color rgb="FF800080"/>
        <rFont val="Calibri"/>
        <family val="2"/>
        <scheme val="minor"/>
      </rPr>
      <t xml:space="preserve">wawona kuwa muna ichingilizo longo </t>
    </r>
    <r>
      <rPr>
        <sz val="11"/>
        <color rgb="FF008000"/>
        <rFont val="Calibri"/>
        <family val="2"/>
        <scheme val="minor"/>
      </rPr>
      <t xml:space="preserve">na </t>
    </r>
    <r>
      <rPr>
        <b/>
        <sz val="11"/>
        <color rgb="FF800080"/>
        <rFont val="Calibri"/>
        <family val="2"/>
        <scheme val="minor"/>
      </rPr>
      <t xml:space="preserve">dimwe . Viwagendelele haulongozi chidogo </t>
    </r>
    <r>
      <rPr>
        <sz val="11"/>
        <color rgb="FF008000"/>
        <rFont val="Calibri"/>
        <family val="2"/>
        <scheme val="minor"/>
      </rPr>
      <t xml:space="preserve">, </t>
    </r>
    <r>
      <rPr>
        <b/>
        <sz val="11"/>
        <color rgb="FF800080"/>
        <rFont val="Calibri"/>
        <family val="2"/>
        <scheme val="minor"/>
      </rPr>
      <t xml:space="preserve">wawalonda </t>
    </r>
    <r>
      <rPr>
        <sz val="11"/>
        <color rgb="FF008000"/>
        <rFont val="Calibri"/>
        <family val="2"/>
        <scheme val="minor"/>
      </rPr>
      <t xml:space="preserve">kaidi </t>
    </r>
    <r>
      <rPr>
        <b/>
        <sz val="11"/>
        <color rgb="FF800080"/>
        <rFont val="Calibri"/>
        <family val="2"/>
        <scheme val="minor"/>
      </rPr>
      <t xml:space="preserve">na wawona kuwa muna ichingilizo longo na dimwe . </t>
    </r>
  </si>
  <si>
    <r>
      <rPr>
        <b/>
        <sz val="11"/>
        <color rgb="FF800080"/>
        <rFont val="Calibri"/>
        <family val="2"/>
        <scheme val="minor"/>
      </rPr>
      <t xml:space="preserve">Viwaogopile kuwa chilawa chilagwa </t>
    </r>
    <r>
      <rPr>
        <sz val="11"/>
        <color rgb="FF008000"/>
        <rFont val="Calibri"/>
        <family val="2"/>
        <scheme val="minor"/>
      </rPr>
      <t xml:space="preserve">muna yamabwe , </t>
    </r>
    <r>
      <rPr>
        <b/>
        <sz val="11"/>
        <color rgb="FF800080"/>
        <rFont val="Calibri"/>
        <family val="2"/>
        <scheme val="minor"/>
      </rPr>
      <t xml:space="preserve">watagusila vihande wane kuchisogo </t>
    </r>
    <r>
      <rPr>
        <sz val="11"/>
        <color rgb="FF008000"/>
        <rFont val="Calibri"/>
        <family val="2"/>
        <scheme val="minor"/>
      </rPr>
      <t xml:space="preserve">cha </t>
    </r>
    <r>
      <rPr>
        <b/>
        <sz val="11"/>
        <color rgb="FF800080"/>
        <rFont val="Calibri"/>
        <family val="2"/>
        <scheme val="minor"/>
      </rPr>
      <t xml:space="preserve">ngalawa </t>
    </r>
    <r>
      <rPr>
        <sz val="11"/>
        <color rgb="FF008000"/>
        <rFont val="Calibri"/>
        <family val="2"/>
        <scheme val="minor"/>
      </rPr>
      <t xml:space="preserve">, na </t>
    </r>
    <r>
      <rPr>
        <b/>
        <sz val="11"/>
        <color rgb="FF800080"/>
        <rFont val="Calibri"/>
        <family val="2"/>
        <scheme val="minor"/>
      </rPr>
      <t xml:space="preserve">walonda isi ileke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</si>
  <si>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chila chelawa chidogola </t>
    </r>
    <r>
      <rPr>
        <sz val="11"/>
        <color rgb="FF008000"/>
        <rFont val="Calibri"/>
        <family val="2"/>
        <scheme val="minor"/>
      </rPr>
      <t xml:space="preserve">Sidoni </t>
    </r>
    <r>
      <rPr>
        <i/>
        <sz val="11"/>
        <color rgb="FF0000FF"/>
        <rFont val="Calibri"/>
        <family val="2"/>
        <scheme val="minor"/>
      </rPr>
      <t xml:space="preserve">. Yuliashi kamtendela viya Paulo </t>
    </r>
    <r>
      <rPr>
        <sz val="11"/>
        <color rgb="FF008000"/>
        <rFont val="Calibri"/>
        <family val="2"/>
        <scheme val="minor"/>
      </rPr>
      <t xml:space="preserve">, </t>
    </r>
    <r>
      <rPr>
        <b/>
        <sz val="11"/>
        <color rgb="FF800080"/>
        <rFont val="Calibri"/>
        <family val="2"/>
        <scheme val="minor"/>
      </rPr>
      <t xml:space="preserve">kamulava </t>
    </r>
    <r>
      <rPr>
        <sz val="11"/>
        <color rgb="FF008000"/>
        <rFont val="Calibri"/>
        <family val="2"/>
        <scheme val="minor"/>
      </rPr>
      <t xml:space="preserve">yahite </t>
    </r>
    <r>
      <rPr>
        <b/>
        <sz val="11"/>
        <color rgb="FF800080"/>
        <rFont val="Calibri"/>
        <family val="2"/>
        <scheme val="minor"/>
      </rPr>
      <t xml:space="preserve">kwa marafiki </t>
    </r>
    <r>
      <rPr>
        <sz val="11"/>
        <color rgb="FF008000"/>
        <rFont val="Calibri"/>
        <family val="2"/>
        <scheme val="minor"/>
      </rPr>
      <t xml:space="preserve">zake </t>
    </r>
    <r>
      <rPr>
        <b/>
        <sz val="11"/>
        <color rgb="FF800080"/>
        <rFont val="Calibri"/>
        <family val="2"/>
        <scheme val="minor"/>
      </rPr>
      <t xml:space="preserve">muladi </t>
    </r>
    <r>
      <rPr>
        <sz val="11"/>
        <color rgb="FF008000"/>
        <rFont val="Calibri"/>
        <family val="2"/>
        <scheme val="minor"/>
      </rPr>
      <t xml:space="preserve">wamwing'he </t>
    </r>
    <r>
      <rPr>
        <b/>
        <sz val="11"/>
        <color rgb="FF800080"/>
        <rFont val="Calibri"/>
        <family val="2"/>
        <scheme val="minor"/>
      </rPr>
      <t xml:space="preserve">viya viyawolonda </t>
    </r>
    <r>
      <rPr>
        <sz val="11"/>
        <color rgb="FF008000"/>
        <rFont val="Calibri"/>
        <family val="2"/>
        <scheme val="minor"/>
      </rPr>
      <t xml:space="preserve">. </t>
    </r>
  </si>
  <si>
    <r>
      <rPr>
        <b/>
        <sz val="11"/>
        <color rgb="FF800080"/>
        <rFont val="Calibri"/>
        <family val="2"/>
        <scheme val="minor"/>
      </rPr>
      <t xml:space="preserve">Viwalondile kuwaleka ngalawa , wanahina waja waluhulumusa ngalawa muulwanda , walonga fana wahita kung'hulila mavindi ya kutowa mwiingalawa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</si>
  <si>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t>
    </r>
    <r>
      <rPr>
        <sz val="11"/>
        <color rgb="FF008000"/>
        <rFont val="Calibri"/>
        <family val="2"/>
        <scheme val="minor"/>
      </rPr>
      <t xml:space="preserve">Paulo kamulongela mkulu wa wakalizi na 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Wanhu wano one wabule kusegela mwiingalawa </t>
    </r>
    <r>
      <rPr>
        <sz val="11"/>
        <color rgb="FF008000"/>
        <rFont val="Calibri"/>
        <family val="2"/>
        <scheme val="minor"/>
      </rPr>
      <t xml:space="preserve">, </t>
    </r>
    <r>
      <rPr>
        <b/>
        <sz val="11"/>
        <color rgb="FF800080"/>
        <rFont val="Calibri"/>
        <family val="2"/>
        <scheme val="minor"/>
      </rPr>
      <t xml:space="preserve">hamudaha kulopoligwa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</si>
  <si>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wanahina waja </t>
    </r>
    <r>
      <rPr>
        <sz val="11"/>
        <color rgb="FF008000"/>
        <rFont val="Calibri"/>
        <family val="2"/>
        <scheme val="minor"/>
      </rPr>
      <t xml:space="preserve">wakanha </t>
    </r>
    <r>
      <rPr>
        <b/>
        <sz val="11"/>
        <color rgb="FF800080"/>
        <rFont val="Calibri"/>
        <family val="2"/>
        <scheme val="minor"/>
      </rPr>
      <t xml:space="preserve">waya wowakalile mwiingalawa </t>
    </r>
    <r>
      <rPr>
        <sz val="11"/>
        <color rgb="FF008000"/>
        <rFont val="Calibri"/>
        <family val="2"/>
        <scheme val="minor"/>
      </rPr>
      <t xml:space="preserve">na </t>
    </r>
    <r>
      <rPr>
        <b/>
        <sz val="11"/>
        <color rgb="FF800080"/>
        <rFont val="Calibri"/>
        <family val="2"/>
        <scheme val="minor"/>
      </rPr>
      <t xml:space="preserve">kuleka inyala mwiingalawa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</si>
  <si>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Paulo </t>
    </r>
    <r>
      <rPr>
        <b/>
        <sz val="11"/>
        <color rgb="FF800080"/>
        <rFont val="Calibri"/>
        <family val="2"/>
        <scheme val="minor"/>
      </rPr>
      <t xml:space="preserve">kawalongela wanhu </t>
    </r>
    <r>
      <rPr>
        <sz val="11"/>
        <color rgb="FF008000"/>
        <rFont val="Calibri"/>
        <family val="2"/>
        <scheme val="minor"/>
      </rPr>
      <t xml:space="preserve">wose </t>
    </r>
    <r>
      <rPr>
        <b/>
        <sz val="11"/>
        <color rgb="FF800080"/>
        <rFont val="Calibri"/>
        <family val="2"/>
        <scheme val="minor"/>
      </rPr>
      <t xml:space="preserve">waja ndiya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siku </t>
    </r>
    <r>
      <rPr>
        <i/>
        <sz val="11"/>
        <color rgb="FF0000FF"/>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ya longo mwofunga kuja </t>
    </r>
    <r>
      <rPr>
        <sz val="11"/>
        <color rgb="FF008000"/>
        <rFont val="Calibri"/>
        <family val="2"/>
        <scheme val="minor"/>
      </rPr>
      <t xml:space="preserve">na </t>
    </r>
    <r>
      <rPr>
        <b/>
        <sz val="11"/>
        <color rgb="FF800080"/>
        <rFont val="Calibri"/>
        <family val="2"/>
        <scheme val="minor"/>
      </rPr>
      <t xml:space="preserve">hamulawile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</si>
  <si>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nowalongela , " Mnondole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r>
      <rPr>
        <b/>
        <sz val="11"/>
        <color rgb="FF800080"/>
        <rFont val="Calibri"/>
        <family val="2"/>
        <scheme val="minor"/>
      </rPr>
      <t xml:space="preserve">kwaviya chizawatenda mweye mukale na magima </t>
    </r>
    <r>
      <rPr>
        <sz val="11"/>
        <color rgb="FF008000"/>
        <rFont val="Calibri"/>
        <family val="2"/>
        <scheme val="minor"/>
      </rPr>
      <t xml:space="preserve">. Kwaviya </t>
    </r>
    <r>
      <rPr>
        <i/>
        <sz val="11"/>
        <color rgb="FF0000FF"/>
        <rFont val="Calibri"/>
        <family val="2"/>
        <scheme val="minor"/>
      </rPr>
      <t xml:space="preserve">habule munhu yoyose yonda yatumbushe </t>
    </r>
    <r>
      <rPr>
        <sz val="11"/>
        <color rgb="FF008000"/>
        <rFont val="Calibri"/>
        <family val="2"/>
        <scheme val="minor"/>
      </rPr>
      <t xml:space="preserve">hata </t>
    </r>
    <r>
      <rPr>
        <b/>
        <sz val="11"/>
        <color rgb="FF800080"/>
        <rFont val="Calibri"/>
        <family val="2"/>
        <scheme val="minor"/>
      </rPr>
      <t xml:space="preserve">umbo ya </t>
    </r>
    <r>
      <rPr>
        <sz val="11"/>
        <color rgb="FF008000"/>
        <rFont val="Calibri"/>
        <family val="2"/>
        <scheme val="minor"/>
      </rPr>
      <t xml:space="preserve">muna </t>
    </r>
    <r>
      <rPr>
        <b/>
        <sz val="11"/>
        <color rgb="FF800080"/>
        <rFont val="Calibri"/>
        <family val="2"/>
        <scheme val="minor"/>
      </rPr>
      <t xml:space="preserve">iditwi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</si>
  <si>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Paulo </t>
    </r>
    <r>
      <rPr>
        <sz val="11"/>
        <color rgb="FF008000"/>
        <rFont val="Calibri"/>
        <family val="2"/>
        <scheme val="minor"/>
      </rPr>
      <t xml:space="preserve">kasola gate , </t>
    </r>
    <r>
      <rPr>
        <b/>
        <sz val="11"/>
        <color rgb="FF800080"/>
        <rFont val="Calibri"/>
        <family val="2"/>
        <scheme val="minor"/>
      </rPr>
      <t xml:space="preserve">kamwing'ha </t>
    </r>
    <r>
      <rPr>
        <sz val="11"/>
        <color rgb="FF008000"/>
        <rFont val="Calibri"/>
        <family val="2"/>
        <scheme val="minor"/>
      </rPr>
      <t xml:space="preserve">Mulungu </t>
    </r>
    <r>
      <rPr>
        <i/>
        <sz val="11"/>
        <color rgb="FF0000FF"/>
        <rFont val="Calibri"/>
        <family val="2"/>
        <scheme val="minor"/>
      </rPr>
      <t xml:space="preserve">hewela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wose </t>
    </r>
    <r>
      <rPr>
        <b/>
        <sz val="11"/>
        <color rgb="FF800080"/>
        <rFont val="Calibri"/>
        <family val="2"/>
        <scheme val="minor"/>
      </rPr>
      <t xml:space="preserve">. Maabaho </t>
    </r>
    <r>
      <rPr>
        <sz val="11"/>
        <color rgb="FF008000"/>
        <rFont val="Calibri"/>
        <family val="2"/>
        <scheme val="minor"/>
      </rPr>
      <t xml:space="preserve">kadimogola na kandusa kuja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</si>
  <si>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wadumba </t>
    </r>
    <r>
      <rPr>
        <sz val="11"/>
        <color rgb="FF008000"/>
        <rFont val="Calibri"/>
        <family val="2"/>
        <scheme val="minor"/>
      </rPr>
      <t xml:space="preserve">na </t>
    </r>
    <r>
      <rPr>
        <b/>
        <sz val="11"/>
        <color rgb="FF800080"/>
        <rFont val="Calibri"/>
        <family val="2"/>
        <scheme val="minor"/>
      </rPr>
      <t xml:space="preserve">wandusa kuja </t>
    </r>
    <r>
      <rPr>
        <sz val="11"/>
        <color rgb="FF008000"/>
        <rFont val="Calibri"/>
        <family val="2"/>
        <scheme val="minor"/>
      </rPr>
      <t xml:space="preserve">. </t>
    </r>
  </si>
  <si>
    <r>
      <rPr>
        <b/>
        <sz val="11"/>
        <color rgb="FF800080"/>
        <rFont val="Calibri"/>
        <family val="2"/>
        <scheme val="minor"/>
      </rPr>
      <t xml:space="preserve">Na chila wanhu </t>
    </r>
    <r>
      <rPr>
        <sz val="11"/>
        <color rgb="FF008000"/>
        <rFont val="Calibri"/>
        <family val="2"/>
        <scheme val="minor"/>
      </rPr>
      <t xml:space="preserve">wose </t>
    </r>
    <r>
      <rPr>
        <b/>
        <sz val="11"/>
        <color rgb="FF800080"/>
        <rFont val="Calibri"/>
        <family val="2"/>
        <scheme val="minor"/>
      </rPr>
      <t xml:space="preserve">wakalile mwiingalawa wakala </t>
    </r>
    <r>
      <rPr>
        <sz val="11"/>
        <color rgb="FF008000"/>
        <rFont val="Calibri"/>
        <family val="2"/>
        <scheme val="minor"/>
      </rPr>
      <t xml:space="preserve">magana maidi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sita . </t>
    </r>
  </si>
  <si>
    <r>
      <rPr>
        <b/>
        <sz val="11"/>
        <color rgb="FF800080"/>
        <rFont val="Calibri"/>
        <family val="2"/>
        <scheme val="minor"/>
      </rPr>
      <t xml:space="preserve">Wanhu wose viwakalile waja </t>
    </r>
    <r>
      <rPr>
        <sz val="11"/>
        <color rgb="FF008000"/>
        <rFont val="Calibri"/>
        <family val="2"/>
        <scheme val="minor"/>
      </rPr>
      <t xml:space="preserve">, wahunguza </t>
    </r>
    <r>
      <rPr>
        <b/>
        <sz val="11"/>
        <color rgb="FF800080"/>
        <rFont val="Calibri"/>
        <family val="2"/>
        <scheme val="minor"/>
      </rPr>
      <t xml:space="preserve">ulung'husesa lwa ngalawa kwa kuzasila </t>
    </r>
    <r>
      <rPr>
        <sz val="11"/>
        <color rgb="FF008000"/>
        <rFont val="Calibri"/>
        <family val="2"/>
        <scheme val="minor"/>
      </rPr>
      <t xml:space="preserve">uhemba </t>
    </r>
    <r>
      <rPr>
        <b/>
        <sz val="11"/>
        <color rgb="FF800080"/>
        <rFont val="Calibri"/>
        <family val="2"/>
        <scheme val="minor"/>
      </rPr>
      <t xml:space="preserve">mwiibahali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</si>
  <si>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dilamba dikalile na lwanda . Baho wasagula kuhulula ngalawa , </t>
    </r>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 </t>
    </r>
  </si>
  <si>
    <r>
      <rPr>
        <b/>
        <sz val="11"/>
        <color rgb="FF800080"/>
        <rFont val="Calibri"/>
        <family val="2"/>
        <scheme val="minor"/>
      </rPr>
      <t xml:space="preserve">Maabaho chila hanhu haja </t>
    </r>
    <r>
      <rPr>
        <sz val="11"/>
        <color rgb="FF008000"/>
        <rFont val="Calibri"/>
        <family val="2"/>
        <scheme val="minor"/>
      </rPr>
      <t xml:space="preserve">, </t>
    </r>
    <r>
      <rPr>
        <b/>
        <sz val="11"/>
        <color rgb="FF800080"/>
        <rFont val="Calibri"/>
        <family val="2"/>
        <scheme val="minor"/>
      </rPr>
      <t xml:space="preserve">chihite umwambu wa dilamba da Kilozi ,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kuwala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</si>
  <si>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wawaleka ngalawa zose haja mwiingalawa </t>
    </r>
    <r>
      <rPr>
        <sz val="11"/>
        <color rgb="FF008000"/>
        <rFont val="Calibri"/>
        <family val="2"/>
        <scheme val="minor"/>
      </rPr>
      <t xml:space="preserve">, </t>
    </r>
    <r>
      <rPr>
        <b/>
        <sz val="11"/>
        <color rgb="FF800080"/>
        <rFont val="Calibri"/>
        <family val="2"/>
        <scheme val="minor"/>
      </rPr>
      <t xml:space="preserve">bahobaho wawalekela mwiingalawa . Bahobaho wawalekelela waya wowakalile womfungula mwiingalawa </t>
    </r>
    <r>
      <rPr>
        <sz val="11"/>
        <color rgb="FF008000"/>
        <rFont val="Calibri"/>
        <family val="2"/>
        <scheme val="minor"/>
      </rPr>
      <t xml:space="preserve">, maabaho </t>
    </r>
    <r>
      <rPr>
        <b/>
        <sz val="11"/>
        <color rgb="FF800080"/>
        <rFont val="Calibri"/>
        <family val="2"/>
        <scheme val="minor"/>
      </rPr>
      <t xml:space="preserve">wawaleka mbungo zikwika , na wadimbilila ngalawa habehi mbaka mudilamba </t>
    </r>
    <r>
      <rPr>
        <sz val="11"/>
        <color rgb="FF008000"/>
        <rFont val="Calibri"/>
        <family val="2"/>
        <scheme val="minor"/>
      </rPr>
      <t xml:space="preserve">. </t>
    </r>
  </si>
  <si>
    <r>
      <rPr>
        <b/>
        <sz val="11"/>
        <color rgb="FF800080"/>
        <rFont val="Calibri"/>
        <family val="2"/>
        <scheme val="minor"/>
      </rPr>
      <t xml:space="preserve">Mbali viwafikile </t>
    </r>
    <r>
      <rPr>
        <sz val="11"/>
        <color rgb="FF008000"/>
        <rFont val="Calibri"/>
        <family val="2"/>
        <scheme val="minor"/>
      </rPr>
      <t xml:space="preserve">hanhu </t>
    </r>
    <r>
      <rPr>
        <strike/>
        <sz val="11"/>
        <color rgb="FFFF0000"/>
        <rFont val="Calibri"/>
        <family val="2"/>
        <scheme val="minor"/>
      </rPr>
      <t xml:space="preserve">heli na nzila mbili za mazi ya bahali , ngalawa ikwama . Hanhu </t>
    </r>
    <r>
      <rPr>
        <sz val="11"/>
        <color rgb="FF008000"/>
        <rFont val="Calibri"/>
        <family val="2"/>
        <scheme val="minor"/>
      </rPr>
      <t xml:space="preserve">haulongozi ha </t>
    </r>
    <r>
      <rPr>
        <b/>
        <sz val="11"/>
        <color rgb="FF800080"/>
        <rFont val="Calibri"/>
        <family val="2"/>
        <scheme val="minor"/>
      </rPr>
      <t xml:space="preserve">yamazi maidi , wahita mwiingalawa hasi . Ulwivi ulo ukala wodimigwa honda hawadahile </t>
    </r>
    <r>
      <rPr>
        <sz val="11"/>
        <color rgb="FF008000"/>
        <rFont val="Calibri"/>
        <family val="2"/>
        <scheme val="minor"/>
      </rPr>
      <t xml:space="preserve">bule </t>
    </r>
    <r>
      <rPr>
        <strike/>
        <sz val="11"/>
        <color rgb="FFFF0000"/>
        <rFont val="Calibri"/>
        <family val="2"/>
        <scheme val="minor"/>
      </rPr>
      <t xml:space="preserve">kusegela </t>
    </r>
    <r>
      <rPr>
        <sz val="11"/>
        <color rgb="FF008000"/>
        <rFont val="Calibri"/>
        <family val="2"/>
        <scheme val="minor"/>
      </rPr>
      <t xml:space="preserve">, </t>
    </r>
    <r>
      <rPr>
        <b/>
        <sz val="11"/>
        <color rgb="FF800080"/>
        <rFont val="Calibri"/>
        <family val="2"/>
        <scheme val="minor"/>
      </rPr>
      <t xml:space="preserve">mbaka lamba dimwe dikala didegeka vihande vidodo kwaviya mawimbi makulu yandusa kuibimbilisa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</si>
  <si>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wapinga </t>
    </r>
    <r>
      <rPr>
        <sz val="11"/>
        <color rgb="FF008000"/>
        <rFont val="Calibri"/>
        <family val="2"/>
        <scheme val="minor"/>
      </rPr>
      <t xml:space="preserve">kuwakoma </t>
    </r>
    <r>
      <rPr>
        <b/>
        <sz val="11"/>
        <color rgb="FF800080"/>
        <rFont val="Calibri"/>
        <family val="2"/>
        <scheme val="minor"/>
      </rPr>
      <t xml:space="preserve">waja wakalizi </t>
    </r>
    <r>
      <rPr>
        <sz val="11"/>
        <color rgb="FF008000"/>
        <rFont val="Calibri"/>
        <family val="2"/>
        <scheme val="minor"/>
      </rPr>
      <t xml:space="preserve">muladi </t>
    </r>
    <r>
      <rPr>
        <b/>
        <sz val="11"/>
        <color rgb="FF800080"/>
        <rFont val="Calibri"/>
        <family val="2"/>
        <scheme val="minor"/>
      </rPr>
      <t xml:space="preserve">munhu yoyose sekeyeze kulawa mwiichifungo </t>
    </r>
    <r>
      <rPr>
        <sz val="11"/>
        <color rgb="FF008000"/>
        <rFont val="Calibri"/>
        <family val="2"/>
        <scheme val="minor"/>
      </rPr>
      <t xml:space="preserve">na kukimbila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</si>
  <si>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kawagomesa wakalizi kuwatenda viwalondile . Kawalongela waja wodaha kulawa zing'ambu </t>
    </r>
    <r>
      <rPr>
        <sz val="11"/>
        <color rgb="FF008000"/>
        <rFont val="Calibri"/>
        <family val="2"/>
        <scheme val="minor"/>
      </rPr>
      <t xml:space="preserve">, </t>
    </r>
    <r>
      <rPr>
        <b/>
        <sz val="11"/>
        <color rgb="FF800080"/>
        <rFont val="Calibri"/>
        <family val="2"/>
        <scheme val="minor"/>
      </rPr>
      <t xml:space="preserve">wawalongela watandubhe kuibwakila </t>
    </r>
    <r>
      <rPr>
        <sz val="11"/>
        <color rgb="FF008000"/>
        <rFont val="Calibri"/>
        <family val="2"/>
        <scheme val="minor"/>
      </rPr>
      <t xml:space="preserve">mwiibahali , </t>
    </r>
    <r>
      <rPr>
        <b/>
        <sz val="11"/>
        <color rgb="FF800080"/>
        <rFont val="Calibri"/>
        <family val="2"/>
        <scheme val="minor"/>
      </rPr>
      <t xml:space="preserve">waing'hule mwiisi </t>
    </r>
    <r>
      <rPr>
        <sz val="11"/>
        <color rgb="FF008000"/>
        <rFont val="Calibri"/>
        <family val="2"/>
        <scheme val="minor"/>
      </rPr>
      <t xml:space="preserve">inyalile </t>
    </r>
    <r>
      <rPr>
        <b/>
        <sz val="11"/>
        <color rgb="FF80008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</si>
  <si>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wakala wofika mwiisi inyalile kwa kutowa mbiki hebu vihande </t>
    </r>
    <r>
      <rPr>
        <sz val="11"/>
        <color rgb="FF008000"/>
        <rFont val="Calibri"/>
        <family val="2"/>
        <scheme val="minor"/>
      </rPr>
      <t xml:space="preserve">va ngalawa . </t>
    </r>
    <r>
      <rPr>
        <b/>
        <sz val="11"/>
        <color rgb="FF800080"/>
        <rFont val="Calibri"/>
        <family val="2"/>
        <scheme val="minor"/>
      </rPr>
      <t xml:space="preserve">Viyaviya </t>
    </r>
    <r>
      <rPr>
        <sz val="11"/>
        <color rgb="FF008000"/>
        <rFont val="Calibri"/>
        <family val="2"/>
        <scheme val="minor"/>
      </rPr>
      <t xml:space="preserve">wanhu wose </t>
    </r>
    <r>
      <rPr>
        <b/>
        <sz val="11"/>
        <color rgb="FF800080"/>
        <rFont val="Calibri"/>
        <family val="2"/>
        <scheme val="minor"/>
      </rPr>
      <t xml:space="preserve">wakala wamtegelezigwa na kufika mwiisi </t>
    </r>
    <r>
      <rPr>
        <sz val="11"/>
        <color rgb="FF008000"/>
        <rFont val="Calibri"/>
        <family val="2"/>
        <scheme val="minor"/>
      </rPr>
      <t xml:space="preserve">inyalile . </t>
    </r>
  </si>
  <si>
    <r>
      <rPr>
        <b/>
        <sz val="11"/>
        <color rgb="FF800080"/>
        <rFont val="Calibri"/>
        <family val="2"/>
        <scheme val="minor"/>
      </rPr>
      <t xml:space="preserve">Maabaho chihite umwambu wa dilamba da Kilisia na Pamufilia , chila haulongozi ha Mwila mwiisi </t>
    </r>
    <r>
      <rPr>
        <sz val="11"/>
        <color rgb="FF008000"/>
        <rFont val="Calibri"/>
        <family val="2"/>
        <scheme val="minor"/>
      </rPr>
      <t xml:space="preserve">ya </t>
    </r>
    <r>
      <rPr>
        <b/>
        <sz val="11"/>
        <color rgb="FF800080"/>
        <rFont val="Calibri"/>
        <family val="2"/>
        <scheme val="minor"/>
      </rPr>
      <t xml:space="preserve">Likia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</si>
  <si>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wakalizi kawona </t>
    </r>
    <r>
      <rPr>
        <sz val="11"/>
        <color rgb="FF008000"/>
        <rFont val="Calibri"/>
        <family val="2"/>
        <scheme val="minor"/>
      </rPr>
      <t xml:space="preserve">ngalawa ya </t>
    </r>
    <r>
      <rPr>
        <b/>
        <sz val="11"/>
        <color rgb="FF800080"/>
        <rFont val="Calibri"/>
        <family val="2"/>
        <scheme val="minor"/>
      </rPr>
      <t xml:space="preserve">Alekishandalia yoita </t>
    </r>
    <r>
      <rPr>
        <sz val="11"/>
        <color rgb="FF008000"/>
        <rFont val="Calibri"/>
        <family val="2"/>
        <scheme val="minor"/>
      </rPr>
      <t xml:space="preserve">Italiya , </t>
    </r>
    <r>
      <rPr>
        <b/>
        <sz val="11"/>
        <color rgb="FF800080"/>
        <rFont val="Calibri"/>
        <family val="2"/>
        <scheme val="minor"/>
      </rPr>
      <t xml:space="preserve">nayo katukwela mwiingalawa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</si>
  <si>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i/>
        <sz val="11"/>
        <color rgb="FF0000FF"/>
        <rFont val="Calibri"/>
        <family val="2"/>
        <scheme val="minor"/>
      </rPr>
      <t xml:space="preserve">chochose na magongo ng'hani </t>
    </r>
    <r>
      <rPr>
        <sz val="11"/>
        <color rgb="FF008000"/>
        <rFont val="Calibri"/>
        <family val="2"/>
        <scheme val="minor"/>
      </rPr>
      <t xml:space="preserve">, </t>
    </r>
    <r>
      <rPr>
        <b/>
        <sz val="11"/>
        <color rgb="FF800080"/>
        <rFont val="Calibri"/>
        <family val="2"/>
        <scheme val="minor"/>
      </rPr>
      <t xml:space="preserve">haulongozi tufika </t>
    </r>
    <r>
      <rPr>
        <sz val="11"/>
        <color rgb="FF008000"/>
        <rFont val="Calibri"/>
        <family val="2"/>
        <scheme val="minor"/>
      </rPr>
      <t xml:space="preserve">habehi na </t>
    </r>
    <r>
      <rPr>
        <i/>
        <sz val="11"/>
        <color rgb="FF0000FF"/>
        <rFont val="Calibri"/>
        <family val="2"/>
        <scheme val="minor"/>
      </rPr>
      <t xml:space="preserve">mudibululu da </t>
    </r>
    <r>
      <rPr>
        <sz val="11"/>
        <color rgb="FF008000"/>
        <rFont val="Calibri"/>
        <family val="2"/>
        <scheme val="minor"/>
      </rPr>
      <t xml:space="preserve">Nido . Kwaviya </t>
    </r>
    <r>
      <rPr>
        <b/>
        <sz val="11"/>
        <color rgb="FF800080"/>
        <rFont val="Calibri"/>
        <family val="2"/>
        <scheme val="minor"/>
      </rPr>
      <t xml:space="preserve">beho kulu </t>
    </r>
    <r>
      <rPr>
        <sz val="11"/>
        <color rgb="FF008000"/>
        <rFont val="Calibri"/>
        <family val="2"/>
        <scheme val="minor"/>
      </rPr>
      <t xml:space="preserve">dikala </t>
    </r>
    <r>
      <rPr>
        <b/>
        <sz val="11"/>
        <color rgb="FF800080"/>
        <rFont val="Calibri"/>
        <family val="2"/>
        <scheme val="minor"/>
      </rPr>
      <t xml:space="preserve">dodahika kuwa haulongozi </t>
    </r>
    <r>
      <rPr>
        <sz val="11"/>
        <color rgb="FF008000"/>
        <rFont val="Calibri"/>
        <family val="2"/>
        <scheme val="minor"/>
      </rPr>
      <t xml:space="preserve">, </t>
    </r>
    <r>
      <rPr>
        <b/>
        <sz val="11"/>
        <color rgb="FF800080"/>
        <rFont val="Calibri"/>
        <family val="2"/>
        <scheme val="minor"/>
      </rPr>
      <t xml:space="preserve">hachidahile bule kugenda chila hanhu haulongozi ha Kilete </t>
    </r>
    <r>
      <rPr>
        <sz val="11"/>
        <color rgb="FF008000"/>
        <rFont val="Calibri"/>
        <family val="2"/>
        <scheme val="minor"/>
      </rPr>
      <t xml:space="preserve">, habehi na </t>
    </r>
    <r>
      <rPr>
        <b/>
        <sz val="11"/>
        <color rgb="FF800080"/>
        <rFont val="Calibri"/>
        <family val="2"/>
        <scheme val="minor"/>
      </rPr>
      <t xml:space="preserve">dibulu da Salemone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</si>
  <si>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Maabaho chihite mumgwazogwazo ng'hani na kufika hanhu hotangigwa Maimbo Yelile </t>
    </r>
    <r>
      <rPr>
        <sz val="11"/>
        <color rgb="FF008000"/>
        <rFont val="Calibri"/>
        <family val="2"/>
        <scheme val="minor"/>
      </rPr>
      <t xml:space="preserve">, </t>
    </r>
    <r>
      <rPr>
        <b/>
        <sz val="11"/>
        <color rgb="FF800080"/>
        <rFont val="Calibri"/>
        <family val="2"/>
        <scheme val="minor"/>
      </rPr>
      <t xml:space="preserve">haulongozi ha mudibululu </t>
    </r>
    <r>
      <rPr>
        <sz val="11"/>
        <color rgb="FF008000"/>
        <rFont val="Calibri"/>
        <family val="2"/>
        <scheme val="minor"/>
      </rPr>
      <t xml:space="preserve">da </t>
    </r>
    <r>
      <rPr>
        <b/>
        <sz val="11"/>
        <color rgb="FF800080"/>
        <rFont val="Calibri"/>
        <family val="2"/>
        <scheme val="minor"/>
      </rPr>
      <t xml:space="preserve">Laseya </t>
    </r>
    <r>
      <rPr>
        <sz val="11"/>
        <color rgb="FF008000"/>
        <rFont val="Calibri"/>
        <family val="2"/>
        <scheme val="minor"/>
      </rPr>
      <t xml:space="preserve">. </t>
    </r>
  </si>
  <si>
    <r>
      <rPr>
        <b/>
        <sz val="11"/>
        <color rgb="FF800080"/>
        <rFont val="Calibri"/>
        <family val="2"/>
        <scheme val="minor"/>
      </rPr>
      <t xml:space="preserve">Vizifosile siku nyingi </t>
    </r>
    <r>
      <rPr>
        <sz val="11"/>
        <color rgb="FF008000"/>
        <rFont val="Calibri"/>
        <family val="2"/>
        <scheme val="minor"/>
      </rPr>
      <t xml:space="preserve">, na </t>
    </r>
    <r>
      <rPr>
        <i/>
        <sz val="11"/>
        <color rgb="FF0000FF"/>
        <rFont val="Calibri"/>
        <family val="2"/>
        <scheme val="minor"/>
      </rPr>
      <t xml:space="preserve">kwaviya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kufunga </t>
    </r>
    <r>
      <rPr>
        <b/>
        <sz val="11"/>
        <color rgb="FF800080"/>
        <rFont val="Calibri"/>
        <family val="2"/>
        <scheme val="minor"/>
      </rPr>
      <t xml:space="preserve">kuja kwa siku zihafosa </t>
    </r>
    <r>
      <rPr>
        <sz val="11"/>
        <color rgb="FF008000"/>
        <rFont val="Calibri"/>
        <family val="2"/>
        <scheme val="minor"/>
      </rPr>
      <t xml:space="preserve">, </t>
    </r>
    <r>
      <rPr>
        <b/>
        <sz val="11"/>
        <color rgb="FF800080"/>
        <rFont val="Calibri"/>
        <family val="2"/>
        <scheme val="minor"/>
      </rPr>
      <t xml:space="preserve">fambula wakala wodumba </t>
    </r>
    <r>
      <rPr>
        <sz val="11"/>
        <color rgb="FF008000"/>
        <rFont val="Calibri"/>
        <family val="2"/>
        <scheme val="minor"/>
      </rPr>
      <t xml:space="preserve">ng'hani </t>
    </r>
    <r>
      <rPr>
        <b/>
        <sz val="11"/>
        <color rgb="FF800080"/>
        <rFont val="Calibri"/>
        <family val="2"/>
        <scheme val="minor"/>
      </rPr>
      <t xml:space="preserve">mwiingalawa . Ivo Paulo kawalamula </t>
    </r>
    <r>
      <rPr>
        <sz val="11"/>
        <color rgb="FF008000"/>
        <rFont val="Calibri"/>
        <family val="2"/>
        <scheme val="minor"/>
      </rPr>
      <t xml:space="preserve">, </t>
    </r>
    <r>
      <rPr>
        <b/>
        <sz val="11"/>
        <color rgb="FF800080"/>
        <rFont val="Calibri"/>
        <family val="2"/>
        <scheme val="minor"/>
      </rPr>
      <t xml:space="preserve">kawalongela , </t>
    </r>
  </si>
  <si>
    <r>
      <rPr>
        <b/>
        <sz val="11"/>
        <color rgb="FF800080"/>
        <rFont val="Calibri"/>
        <family val="2"/>
        <scheme val="minor"/>
      </rPr>
      <t xml:space="preserve">Maabaho vichifikile hanhu hatamulile , baho tuvimanya </t>
    </r>
    <r>
      <rPr>
        <sz val="11"/>
        <color rgb="FF008000"/>
        <rFont val="Calibri"/>
        <family val="2"/>
        <scheme val="minor"/>
      </rPr>
      <t xml:space="preserve">kuwa </t>
    </r>
    <r>
      <rPr>
        <b/>
        <sz val="11"/>
        <color rgb="FF800080"/>
        <rFont val="Calibri"/>
        <family val="2"/>
        <scheme val="minor"/>
      </rPr>
      <t xml:space="preserve">zina da isi ya dilamba iyo ni Melitha </t>
    </r>
    <r>
      <rPr>
        <sz val="11"/>
        <color rgb="FF008000"/>
        <rFont val="Calibri"/>
        <family val="2"/>
        <scheme val="minor"/>
      </rPr>
      <t xml:space="preserve">. </t>
    </r>
  </si>
  <si>
    <r>
      <rPr>
        <b/>
        <sz val="11"/>
        <color rgb="FF800080"/>
        <rFont val="Calibri"/>
        <family val="2"/>
        <scheme val="minor"/>
      </rPr>
      <t xml:space="preserve">Wamwing'ha vinhu </t>
    </r>
    <r>
      <rPr>
        <sz val="11"/>
        <color rgb="FF008000"/>
        <rFont val="Calibri"/>
        <family val="2"/>
        <scheme val="minor"/>
      </rPr>
      <t xml:space="preserve">vingi , na </t>
    </r>
    <r>
      <rPr>
        <b/>
        <sz val="11"/>
        <color rgb="FF800080"/>
        <rFont val="Calibri"/>
        <family val="2"/>
        <scheme val="minor"/>
      </rPr>
      <t xml:space="preserve">cheye vichidahile kulawa mwiingalawa </t>
    </r>
    <r>
      <rPr>
        <sz val="11"/>
        <color rgb="FF008000"/>
        <rFont val="Calibri"/>
        <family val="2"/>
        <scheme val="minor"/>
      </rPr>
      <t xml:space="preserve">, </t>
    </r>
    <r>
      <rPr>
        <b/>
        <sz val="11"/>
        <color rgb="FF800080"/>
        <rFont val="Calibri"/>
        <family val="2"/>
        <scheme val="minor"/>
      </rPr>
      <t xml:space="preserve">wadugulila </t>
    </r>
    <r>
      <rPr>
        <sz val="11"/>
        <color rgb="FF008000"/>
        <rFont val="Calibri"/>
        <family val="2"/>
        <scheme val="minor"/>
      </rPr>
      <t xml:space="preserve">vinhu </t>
    </r>
    <r>
      <rPr>
        <b/>
        <sz val="11"/>
        <color rgb="FF800080"/>
        <rFont val="Calibri"/>
        <family val="2"/>
        <scheme val="minor"/>
      </rPr>
      <t xml:space="preserve">vose vutudahile </t>
    </r>
    <r>
      <rPr>
        <sz val="11"/>
        <color rgb="FF008000"/>
        <rFont val="Calibri"/>
        <family val="2"/>
        <scheme val="minor"/>
      </rPr>
      <t xml:space="preserve">. </t>
    </r>
  </si>
  <si>
    <r>
      <rPr>
        <b/>
        <sz val="11"/>
        <color rgb="FF800080"/>
        <rFont val="Calibri"/>
        <family val="2"/>
        <scheme val="minor"/>
      </rPr>
      <t xml:space="preserve">Vizifosile miyei </t>
    </r>
    <r>
      <rPr>
        <sz val="11"/>
        <color rgb="FF008000"/>
        <rFont val="Calibri"/>
        <family val="2"/>
        <scheme val="minor"/>
      </rPr>
      <t xml:space="preserve">mitatu , </t>
    </r>
    <r>
      <rPr>
        <b/>
        <sz val="11"/>
        <color rgb="FF800080"/>
        <rFont val="Calibri"/>
        <family val="2"/>
        <scheme val="minor"/>
      </rPr>
      <t xml:space="preserve">twakwela mwiingalawa </t>
    </r>
    <r>
      <rPr>
        <sz val="11"/>
        <color rgb="FF008000"/>
        <rFont val="Calibri"/>
        <family val="2"/>
        <scheme val="minor"/>
      </rPr>
      <t xml:space="preserve">ya </t>
    </r>
    <r>
      <rPr>
        <b/>
        <sz val="11"/>
        <color rgb="FF800080"/>
        <rFont val="Calibri"/>
        <family val="2"/>
        <scheme val="minor"/>
      </rPr>
      <t xml:space="preserve">Alekishandalia yoyakalile yolondeka kusegela chihuhwe cha chihuhwe chila hanhu mwiisi isi ya Chilisito . Ngalawa iyo kakala yolondeka kusegela chiisi cha Chilisito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 </t>
    </r>
    <r>
      <rPr>
        <strike/>
        <sz val="11"/>
        <color rgb="FFFF0000"/>
        <rFont val="Calibri"/>
        <family val="2"/>
        <scheme val="minor"/>
      </rPr>
      <t xml:space="preserve">" Ingalawa iyo ikala igela nanga muna ichisiwa lusita lwose lwa chihuhwe . </t>
    </r>
  </si>
  <si>
    <r>
      <rPr>
        <b/>
        <sz val="11"/>
        <color rgb="FF800080"/>
        <rFont val="Calibri"/>
        <family val="2"/>
        <scheme val="minor"/>
      </rPr>
      <t xml:space="preserve">Na hanhu hatutandwibhe kusegela mudibululu </t>
    </r>
    <r>
      <rPr>
        <sz val="11"/>
        <color rgb="FF008000"/>
        <rFont val="Calibri"/>
        <family val="2"/>
        <scheme val="minor"/>
      </rPr>
      <t xml:space="preserve">da </t>
    </r>
    <r>
      <rPr>
        <b/>
        <sz val="11"/>
        <color rgb="FF800080"/>
        <rFont val="Calibri"/>
        <family val="2"/>
        <scheme val="minor"/>
      </rPr>
      <t xml:space="preserve">Sikilakusa , baho tukala </t>
    </r>
    <r>
      <rPr>
        <sz val="11"/>
        <color rgb="FF008000"/>
        <rFont val="Calibri"/>
        <family val="2"/>
        <scheme val="minor"/>
      </rPr>
      <t xml:space="preserve">siku nhatu . </t>
    </r>
  </si>
  <si>
    <r>
      <rPr>
        <b/>
        <sz val="11"/>
        <color rgb="FF800080"/>
        <rFont val="Calibri"/>
        <family val="2"/>
        <scheme val="minor"/>
      </rPr>
      <t xml:space="preserve">Malabhi gakwe tulongolele mwiingalawa , habehi tufika mudibululu </t>
    </r>
    <r>
      <rPr>
        <sz val="11"/>
        <color rgb="FF008000"/>
        <rFont val="Calibri"/>
        <family val="2"/>
        <scheme val="minor"/>
      </rPr>
      <t xml:space="preserve">da </t>
    </r>
    <r>
      <rPr>
        <b/>
        <sz val="11"/>
        <color rgb="FF800080"/>
        <rFont val="Calibri"/>
        <family val="2"/>
        <scheme val="minor"/>
      </rPr>
      <t xml:space="preserve">Regeyo </t>
    </r>
    <r>
      <rPr>
        <sz val="11"/>
        <color rgb="FF008000"/>
        <rFont val="Calibri"/>
        <family val="2"/>
        <scheme val="minor"/>
      </rPr>
      <t xml:space="preserve">. </t>
    </r>
    <r>
      <rPr>
        <b/>
        <sz val="11"/>
        <color rgb="FF800080"/>
        <rFont val="Calibri"/>
        <family val="2"/>
        <scheme val="minor"/>
      </rPr>
      <t xml:space="preserve">Kuuhelelo , </t>
    </r>
    <r>
      <rPr>
        <sz val="11"/>
        <color rgb="FF008000"/>
        <rFont val="Calibri"/>
        <family val="2"/>
        <scheme val="minor"/>
      </rPr>
      <t xml:space="preserve">beho </t>
    </r>
    <r>
      <rPr>
        <b/>
        <sz val="11"/>
        <color rgb="FF800080"/>
        <rFont val="Calibri"/>
        <family val="2"/>
        <scheme val="minor"/>
      </rPr>
      <t xml:space="preserve">dinyamala hupi da kutowa </t>
    </r>
    <r>
      <rPr>
        <sz val="11"/>
        <color rgb="FF008000"/>
        <rFont val="Calibri"/>
        <family val="2"/>
        <scheme val="minor"/>
      </rPr>
      <t xml:space="preserve">na zuwa </t>
    </r>
    <r>
      <rPr>
        <b/>
        <sz val="11"/>
        <color rgb="FF800080"/>
        <rFont val="Calibri"/>
        <family val="2"/>
        <scheme val="minor"/>
      </rPr>
      <t xml:space="preserve">kulu , habehi tufika mudibululu </t>
    </r>
    <r>
      <rPr>
        <sz val="11"/>
        <color rgb="FF008000"/>
        <rFont val="Calibri"/>
        <family val="2"/>
        <scheme val="minor"/>
      </rPr>
      <t xml:space="preserve">da Puteoli . </t>
    </r>
  </si>
  <si>
    <r>
      <rPr>
        <b/>
        <sz val="11"/>
        <color rgb="FF800080"/>
        <rFont val="Calibri"/>
        <family val="2"/>
        <scheme val="minor"/>
      </rPr>
      <t xml:space="preserve">Viwafikile baho wawona wandugu , waiting'hana na watuhokela tukala na wawo kwa </t>
    </r>
    <r>
      <rPr>
        <sz val="11"/>
        <color rgb="FF008000"/>
        <rFont val="Calibri"/>
        <family val="2"/>
        <scheme val="minor"/>
      </rPr>
      <t xml:space="preserve">siku saba </t>
    </r>
    <r>
      <rPr>
        <strike/>
        <sz val="11"/>
        <color rgb="FFFF0000"/>
        <rFont val="Calibri"/>
        <family val="2"/>
        <scheme val="minor"/>
      </rPr>
      <t xml:space="preserve">na ivo chihita isi ya Loma </t>
    </r>
    <r>
      <rPr>
        <sz val="11"/>
        <color rgb="FF008000"/>
        <rFont val="Calibri"/>
        <family val="2"/>
        <scheme val="minor"/>
      </rPr>
      <t xml:space="preserve">. </t>
    </r>
    <r>
      <rPr>
        <i/>
        <sz val="11"/>
        <color rgb="FF0000FF"/>
        <rFont val="Calibri"/>
        <family val="2"/>
        <scheme val="minor"/>
      </rPr>
      <t xml:space="preserve">Maabaho chila hatusegela mwiinzila yetu kwenda ku Roma . </t>
    </r>
  </si>
  <si>
    <r>
      <rPr>
        <b/>
        <sz val="11"/>
        <color rgb="FF800080"/>
        <rFont val="Calibri"/>
        <family val="2"/>
        <scheme val="minor"/>
      </rPr>
      <t xml:space="preserve">Ndugu wakalizi wakalile Roma vawahulike mbuli zetu </t>
    </r>
    <r>
      <rPr>
        <sz val="11"/>
        <color rgb="FF008000"/>
        <rFont val="Calibri"/>
        <family val="2"/>
        <scheme val="minor"/>
      </rPr>
      <t xml:space="preserve">, </t>
    </r>
    <r>
      <rPr>
        <b/>
        <sz val="11"/>
        <color rgb="FF800080"/>
        <rFont val="Calibri"/>
        <family val="2"/>
        <scheme val="minor"/>
      </rPr>
      <t xml:space="preserve">wahita kuchisogo cha Ukonjelo wa Apiliyo na </t>
    </r>
    <r>
      <rPr>
        <sz val="11"/>
        <color rgb="FF008000"/>
        <rFont val="Calibri"/>
        <family val="2"/>
        <scheme val="minor"/>
      </rPr>
      <t xml:space="preserve">hanhu </t>
    </r>
    <r>
      <rPr>
        <b/>
        <sz val="11"/>
        <color rgb="FF800080"/>
        <rFont val="Calibri"/>
        <family val="2"/>
        <scheme val="minor"/>
      </rPr>
      <t xml:space="preserve">hatangigwa Miaka - Tatu . Viwawonile </t>
    </r>
    <r>
      <rPr>
        <sz val="11"/>
        <color rgb="FF008000"/>
        <rFont val="Calibri"/>
        <family val="2"/>
        <scheme val="minor"/>
      </rPr>
      <t xml:space="preserve">, </t>
    </r>
    <r>
      <rPr>
        <b/>
        <sz val="11"/>
        <color rgb="FF800080"/>
        <rFont val="Calibri"/>
        <family val="2"/>
        <scheme val="minor"/>
      </rPr>
      <t xml:space="preserve">Paulo kamwing'ha Mulungu ng'hani , maabaho moyo wake wadanganika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</si>
  <si>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sz val="11"/>
        <color rgb="FF008000"/>
        <rFont val="Calibri"/>
        <family val="2"/>
        <scheme val="minor"/>
      </rPr>
      <t xml:space="preserve">Vichifikile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Roma </t>
    </r>
    <r>
      <rPr>
        <sz val="11"/>
        <color rgb="FF008000"/>
        <rFont val="Calibri"/>
        <family val="2"/>
        <scheme val="minor"/>
      </rPr>
      <t xml:space="preserve">, Paulo </t>
    </r>
    <r>
      <rPr>
        <b/>
        <sz val="11"/>
        <color rgb="FF800080"/>
        <rFont val="Calibri"/>
        <family val="2"/>
        <scheme val="minor"/>
      </rPr>
      <t xml:space="preserve">kolondeka kupegwa </t>
    </r>
    <r>
      <rPr>
        <sz val="11"/>
        <color rgb="FF008000"/>
        <rFont val="Calibri"/>
        <family val="2"/>
        <scheme val="minor"/>
      </rPr>
      <t xml:space="preserve">kukala yaidumwe na mkalizi </t>
    </r>
    <r>
      <rPr>
        <strike/>
        <sz val="11"/>
        <color rgb="FFFF0000"/>
        <rFont val="Calibri"/>
        <family val="2"/>
        <scheme val="minor"/>
      </rPr>
      <t xml:space="preserve">imwe wa </t>
    </r>
    <r>
      <rPr>
        <sz val="11"/>
        <color rgb="FF008000"/>
        <rFont val="Calibri"/>
        <family val="2"/>
        <scheme val="minor"/>
      </rPr>
      <t xml:space="preserve">kumkaliza .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</si>
  <si>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Paulo </t>
    </r>
    <r>
      <rPr>
        <b/>
        <sz val="11"/>
        <color rgb="FF800080"/>
        <rFont val="Calibri"/>
        <family val="2"/>
        <scheme val="minor"/>
      </rPr>
      <t xml:space="preserve">kawalanga 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Viwakalile waiting'hana </t>
    </r>
    <r>
      <rPr>
        <sz val="11"/>
        <color rgb="FF008000"/>
        <rFont val="Calibri"/>
        <family val="2"/>
        <scheme val="minor"/>
      </rPr>
      <t xml:space="preserve">, kawalongela , </t>
    </r>
    <r>
      <rPr>
        <strike/>
        <sz val="11"/>
        <color rgb="FFFF0000"/>
        <rFont val="Calibri"/>
        <family val="2"/>
        <scheme val="minor"/>
      </rPr>
      <t xml:space="preserve">" Ndugu zangu Waisilaeli , ingawa sitendile chinhu chihile mwa wanhu wetu hebu vihendo viya vochihokele kwa wasaho zetu , nikala mfungwa uko Yelusalemu na kufungigwa kugaligwa mbaka isi ya Loma . </t>
    </r>
  </si>
  <si>
    <r>
      <rPr>
        <b/>
        <sz val="11"/>
        <color rgb="FF800080"/>
        <rFont val="Calibri"/>
        <family val="2"/>
        <scheme val="minor"/>
      </rPr>
      <t xml:space="preserve">Viwalondilewile mbuli zangu </t>
    </r>
    <r>
      <rPr>
        <sz val="11"/>
        <color rgb="FF008000"/>
        <rFont val="Calibri"/>
        <family val="2"/>
        <scheme val="minor"/>
      </rPr>
      <t xml:space="preserve">, </t>
    </r>
    <r>
      <rPr>
        <strike/>
        <sz val="11"/>
        <color rgb="FFFF0000"/>
        <rFont val="Calibri"/>
        <family val="2"/>
        <scheme val="minor"/>
      </rPr>
      <t xml:space="preserve">Walumi </t>
    </r>
    <r>
      <rPr>
        <sz val="11"/>
        <color rgb="FF008000"/>
        <rFont val="Calibri"/>
        <family val="2"/>
        <scheme val="minor"/>
      </rPr>
      <t xml:space="preserve">walonda </t>
    </r>
    <r>
      <rPr>
        <b/>
        <sz val="11"/>
        <color rgb="FF800080"/>
        <rFont val="Calibri"/>
        <family val="2"/>
        <scheme val="minor"/>
      </rPr>
      <t xml:space="preserve">kunisegeza </t>
    </r>
    <r>
      <rPr>
        <sz val="11"/>
        <color rgb="FF008000"/>
        <rFont val="Calibri"/>
        <family val="2"/>
        <scheme val="minor"/>
      </rPr>
      <t xml:space="preserve">kwaviya </t>
    </r>
    <r>
      <rPr>
        <b/>
        <sz val="11"/>
        <color rgb="FF800080"/>
        <rFont val="Calibri"/>
        <family val="2"/>
        <scheme val="minor"/>
      </rPr>
      <t xml:space="preserve">hawonile </t>
    </r>
    <r>
      <rPr>
        <sz val="11"/>
        <color rgb="FF008000"/>
        <rFont val="Calibri"/>
        <family val="2"/>
        <scheme val="minor"/>
      </rPr>
      <t xml:space="preserve">chinhu </t>
    </r>
    <r>
      <rPr>
        <strike/>
        <sz val="11"/>
        <color rgb="FFFF0000"/>
        <rFont val="Calibri"/>
        <family val="2"/>
        <scheme val="minor"/>
      </rPr>
      <t xml:space="preserve">chihile </t>
    </r>
    <r>
      <rPr>
        <sz val="11"/>
        <color rgb="FF008000"/>
        <rFont val="Calibri"/>
        <family val="2"/>
        <scheme val="minor"/>
      </rPr>
      <t xml:space="preserve">chochose </t>
    </r>
    <r>
      <rPr>
        <b/>
        <sz val="11"/>
        <color rgb="FF800080"/>
        <rFont val="Calibri"/>
        <family val="2"/>
        <scheme val="minor"/>
      </rPr>
      <t xml:space="preserve">chiya chayalongile cha kumkoma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</si>
  <si>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viwakalile wakanya </t>
    </r>
    <r>
      <rPr>
        <sz val="11"/>
        <color rgb="FF008000"/>
        <rFont val="Calibri"/>
        <family val="2"/>
        <scheme val="minor"/>
      </rPr>
      <t xml:space="preserve">, </t>
    </r>
    <r>
      <rPr>
        <b/>
        <sz val="11"/>
        <color rgb="FF800080"/>
        <rFont val="Calibri"/>
        <family val="2"/>
        <scheme val="minor"/>
      </rPr>
      <t xml:space="preserve">nilagusigwa nitole udahi wangu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ingawa </t>
    </r>
    <r>
      <rPr>
        <b/>
        <sz val="11"/>
        <color rgb="FF800080"/>
        <rFont val="Calibri"/>
        <family val="2"/>
        <scheme val="minor"/>
      </rPr>
      <t xml:space="preserve">sikuli na chinhu cha kuwashitakiza </t>
    </r>
    <r>
      <rPr>
        <sz val="11"/>
        <color rgb="FF008000"/>
        <rFont val="Calibri"/>
        <family val="2"/>
        <scheme val="minor"/>
      </rPr>
      <t xml:space="preserve">wanhu wangu .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</si>
  <si>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mwiisi ija watutendela ugeni mkulu . Kwaviya inagula na chihuhwe </t>
    </r>
    <r>
      <rPr>
        <sz val="11"/>
        <color rgb="FF008000"/>
        <rFont val="Calibri"/>
        <family val="2"/>
        <scheme val="minor"/>
      </rPr>
      <t xml:space="preserve">, </t>
    </r>
    <r>
      <rPr>
        <b/>
        <sz val="11"/>
        <color rgb="FF800080"/>
        <rFont val="Calibri"/>
        <family val="2"/>
        <scheme val="minor"/>
      </rPr>
      <t xml:space="preserve">watung'heza </t>
    </r>
    <r>
      <rPr>
        <sz val="11"/>
        <color rgb="FF008000"/>
        <rFont val="Calibri"/>
        <family val="2"/>
        <scheme val="minor"/>
      </rPr>
      <t xml:space="preserve">moto na </t>
    </r>
    <r>
      <rPr>
        <b/>
        <sz val="11"/>
        <color rgb="FF800080"/>
        <rFont val="Calibri"/>
        <family val="2"/>
        <scheme val="minor"/>
      </rPr>
      <t xml:space="preserve">kutosela cheye wose </t>
    </r>
    <r>
      <rPr>
        <sz val="11"/>
        <color rgb="FF008000"/>
        <rFont val="Calibri"/>
        <family val="2"/>
        <scheme val="minor"/>
      </rPr>
      <t xml:space="preserve">. </t>
    </r>
  </si>
  <si>
    <r>
      <rPr>
        <b/>
        <sz val="11"/>
        <color rgb="FF800080"/>
        <rFont val="Calibri"/>
        <family val="2"/>
        <scheme val="minor"/>
      </rPr>
      <t xml:space="preserve">Iviya ni kwa ichimu icho chiniwatuma mweye kupinga </t>
    </r>
    <r>
      <rPr>
        <sz val="11"/>
        <color rgb="FF008000"/>
        <rFont val="Calibri"/>
        <family val="2"/>
        <scheme val="minor"/>
      </rPr>
      <t xml:space="preserve">kulonga na mweye </t>
    </r>
    <r>
      <rPr>
        <b/>
        <sz val="11"/>
        <color rgb="FF800080"/>
        <rFont val="Calibri"/>
        <family val="2"/>
        <scheme val="minor"/>
      </rPr>
      <t xml:space="preserve">. Kwaviya niye nofungigwa kwa </t>
    </r>
    <r>
      <rPr>
        <sz val="11"/>
        <color rgb="FF008000"/>
        <rFont val="Calibri"/>
        <family val="2"/>
        <scheme val="minor"/>
      </rPr>
      <t xml:space="preserve">minyololo kwa ichimu cha </t>
    </r>
    <r>
      <rPr>
        <b/>
        <sz val="11"/>
        <color rgb="FF800080"/>
        <rFont val="Calibri"/>
        <family val="2"/>
        <scheme val="minor"/>
      </rPr>
      <t xml:space="preserve">goya wanhu weli na uhuwilo wa </t>
    </r>
    <r>
      <rPr>
        <sz val="11"/>
        <color rgb="FF008000"/>
        <rFont val="Calibri"/>
        <family val="2"/>
        <scheme val="minor"/>
      </rPr>
      <t xml:space="preserve">wanhu wa Isilaeli .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</si>
  <si>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hachipegwile maandiko yoyose </t>
    </r>
    <r>
      <rPr>
        <sz val="11"/>
        <color rgb="FF008000"/>
        <rFont val="Calibri"/>
        <family val="2"/>
        <scheme val="minor"/>
      </rPr>
      <t xml:space="preserve">kulawa Yudeya </t>
    </r>
    <r>
      <rPr>
        <b/>
        <sz val="11"/>
        <color rgb="FF800080"/>
        <rFont val="Calibri"/>
        <family val="2"/>
        <scheme val="minor"/>
      </rPr>
      <t xml:space="preserve">yoyakulongela mbuli zako </t>
    </r>
    <r>
      <rPr>
        <sz val="11"/>
        <color rgb="FF008000"/>
        <rFont val="Calibri"/>
        <family val="2"/>
        <scheme val="minor"/>
      </rPr>
      <t xml:space="preserve">, </t>
    </r>
    <r>
      <rPr>
        <b/>
        <sz val="11"/>
        <color rgb="FF800080"/>
        <rFont val="Calibri"/>
        <family val="2"/>
        <scheme val="minor"/>
      </rPr>
      <t xml:space="preserve">na wala </t>
    </r>
    <r>
      <rPr>
        <sz val="11"/>
        <color rgb="FF008000"/>
        <rFont val="Calibri"/>
        <family val="2"/>
        <scheme val="minor"/>
      </rPr>
      <t xml:space="preserve">habule ndugu yoyose </t>
    </r>
    <r>
      <rPr>
        <b/>
        <sz val="11"/>
        <color rgb="FF800080"/>
        <rFont val="Calibri"/>
        <family val="2"/>
        <scheme val="minor"/>
      </rPr>
      <t xml:space="preserve">yoyalawile wala kulonga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kumwako </t>
    </r>
    <r>
      <rPr>
        <sz val="11"/>
        <color rgb="FF008000"/>
        <rFont val="Calibri"/>
        <family val="2"/>
        <scheme val="minor"/>
      </rPr>
      <t xml:space="preserve">. </t>
    </r>
  </si>
  <si>
    <r>
      <rPr>
        <sz val="11"/>
        <color rgb="FF008000"/>
        <rFont val="Calibri"/>
        <family val="2"/>
        <scheme val="minor"/>
      </rPr>
      <t xml:space="preserve">Mbali cholonda kuhulika magesa yako , kwaviya </t>
    </r>
    <r>
      <rPr>
        <b/>
        <sz val="11"/>
        <color rgb="FF800080"/>
        <rFont val="Calibri"/>
        <family val="2"/>
        <scheme val="minor"/>
      </rPr>
      <t xml:space="preserve">chovimanya wanhu </t>
    </r>
    <r>
      <rPr>
        <sz val="11"/>
        <color rgb="FF008000"/>
        <rFont val="Calibri"/>
        <family val="2"/>
        <scheme val="minor"/>
      </rPr>
      <t xml:space="preserve">chila hanhu </t>
    </r>
    <r>
      <rPr>
        <b/>
        <sz val="11"/>
        <color rgb="FF800080"/>
        <rFont val="Calibri"/>
        <family val="2"/>
        <scheme val="minor"/>
      </rPr>
      <t xml:space="preserve">hohose </t>
    </r>
    <r>
      <rPr>
        <sz val="11"/>
        <color rgb="FF008000"/>
        <rFont val="Calibri"/>
        <family val="2"/>
        <scheme val="minor"/>
      </rPr>
      <t xml:space="preserve">wolonga vihile </t>
    </r>
    <r>
      <rPr>
        <b/>
        <sz val="11"/>
        <color rgb="FF800080"/>
        <rFont val="Calibri"/>
        <family val="2"/>
        <scheme val="minor"/>
      </rPr>
      <t xml:space="preserve">bule kwa wanhu wa ufundiza uno </t>
    </r>
    <r>
      <rPr>
        <sz val="11"/>
        <color rgb="FF008000"/>
        <rFont val="Calibri"/>
        <family val="2"/>
        <scheme val="minor"/>
      </rPr>
      <t xml:space="preserve">. " </t>
    </r>
  </si>
  <si>
    <r>
      <rPr>
        <b/>
        <sz val="11"/>
        <color rgb="FF800080"/>
        <rFont val="Calibri"/>
        <family val="2"/>
        <scheme val="minor"/>
      </rPr>
      <t xml:space="preserve">Viwafikile viwalolile siku ya kumwitila Yesu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wengi weza </t>
    </r>
    <r>
      <rPr>
        <b/>
        <sz val="11"/>
        <color rgb="FF800080"/>
        <rFont val="Calibri"/>
        <family val="2"/>
        <scheme val="minor"/>
      </rPr>
      <t xml:space="preserve">kulawa </t>
    </r>
    <r>
      <rPr>
        <sz val="11"/>
        <color rgb="FF008000"/>
        <rFont val="Calibri"/>
        <family val="2"/>
        <scheme val="minor"/>
      </rPr>
      <t xml:space="preserve">imitondo mbaka ichigulogulo </t>
    </r>
    <r>
      <rPr>
        <b/>
        <sz val="11"/>
        <color rgb="FF800080"/>
        <rFont val="Calibri"/>
        <family val="2"/>
        <scheme val="minor"/>
      </rPr>
      <t xml:space="preserve">, kuwapetela Mbuli Inogile ya </t>
    </r>
    <r>
      <rPr>
        <sz val="11"/>
        <color rgb="FF008000"/>
        <rFont val="Calibri"/>
        <family val="2"/>
        <scheme val="minor"/>
      </rPr>
      <t xml:space="preserve">Ufalume wa Mulungu </t>
    </r>
    <r>
      <rPr>
        <b/>
        <sz val="11"/>
        <color rgb="FF800080"/>
        <rFont val="Calibri"/>
        <family val="2"/>
        <scheme val="minor"/>
      </rPr>
      <t xml:space="preserve">. Wakala wozawalongela mbuli za Yesu kulawa muna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strike/>
        <sz val="11"/>
        <color rgb="FFFF0000"/>
        <rFont val="Calibri"/>
        <family val="2"/>
        <scheme val="minor"/>
      </rPr>
      <t xml:space="preserve">maandiko ya </t>
    </r>
    <r>
      <rPr>
        <sz val="11"/>
        <color rgb="FF008000"/>
        <rFont val="Calibri"/>
        <family val="2"/>
        <scheme val="minor"/>
      </rPr>
      <t xml:space="preserve">walotezi wa Mulungu </t>
    </r>
    <r>
      <rPr>
        <strike/>
        <sz val="11"/>
        <color rgb="FFFF0000"/>
        <rFont val="Calibri"/>
        <family val="2"/>
        <scheme val="minor"/>
      </rPr>
      <t xml:space="preserve">, kageza kuwakwesa wamtogole Yesu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</si>
  <si>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wohuwila mbuli zilongigwe na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hawatogole bule </t>
    </r>
    <r>
      <rPr>
        <sz val="11"/>
        <color rgb="FF008000"/>
        <rFont val="Calibri"/>
        <family val="2"/>
        <scheme val="minor"/>
      </rPr>
      <t xml:space="preserve">. </t>
    </r>
  </si>
  <si>
    <r>
      <rPr>
        <i/>
        <sz val="11"/>
        <color rgb="FF0000FF"/>
        <rFont val="Calibri"/>
        <family val="2"/>
        <scheme val="minor"/>
      </rPr>
      <t xml:space="preserve">Ivo hawawilinganye bule . </t>
    </r>
    <r>
      <rPr>
        <sz val="11"/>
        <color rgb="FF008000"/>
        <rFont val="Calibri"/>
        <family val="2"/>
        <scheme val="minor"/>
      </rPr>
      <t xml:space="preserve">Viwakalile </t>
    </r>
    <r>
      <rPr>
        <b/>
        <sz val="11"/>
        <color rgb="FF800080"/>
        <rFont val="Calibri"/>
        <family val="2"/>
        <scheme val="minor"/>
      </rPr>
      <t xml:space="preserve">wosegela </t>
    </r>
    <r>
      <rPr>
        <sz val="11"/>
        <color rgb="FF008000"/>
        <rFont val="Calibri"/>
        <family val="2"/>
        <scheme val="minor"/>
      </rPr>
      <t xml:space="preserve">, </t>
    </r>
    <r>
      <rPr>
        <strike/>
        <sz val="11"/>
        <color rgb="FFFF0000"/>
        <rFont val="Calibri"/>
        <family val="2"/>
        <scheme val="minor"/>
      </rPr>
      <t xml:space="preserve">wasegela . Mbali </t>
    </r>
    <r>
      <rPr>
        <sz val="11"/>
        <color rgb="FF008000"/>
        <rFont val="Calibri"/>
        <family val="2"/>
        <scheme val="minor"/>
      </rPr>
      <t xml:space="preserve">Paulo </t>
    </r>
    <r>
      <rPr>
        <b/>
        <sz val="11"/>
        <color rgb="FF800080"/>
        <rFont val="Calibri"/>
        <family val="2"/>
        <scheme val="minor"/>
      </rPr>
      <t xml:space="preserve">kawalongela mbuli imwe yaidumwe </t>
    </r>
    <r>
      <rPr>
        <sz val="11"/>
        <color rgb="FF008000"/>
        <rFont val="Calibri"/>
        <family val="2"/>
        <scheme val="minor"/>
      </rPr>
      <t xml:space="preserve">, " Muhe Yelile </t>
    </r>
    <r>
      <rPr>
        <b/>
        <sz val="11"/>
        <color rgb="FF800080"/>
        <rFont val="Calibri"/>
        <family val="2"/>
        <scheme val="minor"/>
      </rPr>
      <t xml:space="preserve">kawalongela wanhu waja viya viyalongile bhanangulungwa wenu , viyalongile Mndewa Yesu kwa </t>
    </r>
    <r>
      <rPr>
        <sz val="11"/>
        <color rgb="FF008000"/>
        <rFont val="Calibri"/>
        <family val="2"/>
        <scheme val="minor"/>
      </rPr>
      <t xml:space="preserve">mulomo wa </t>
    </r>
    <r>
      <rPr>
        <strike/>
        <sz val="11"/>
        <color rgb="FFFF0000"/>
        <rFont val="Calibri"/>
        <family val="2"/>
        <scheme val="minor"/>
      </rPr>
      <t xml:space="preserve">Isaya , </t>
    </r>
    <r>
      <rPr>
        <sz val="11"/>
        <color rgb="FF008000"/>
        <rFont val="Calibri"/>
        <family val="2"/>
        <scheme val="minor"/>
      </rPr>
      <t xml:space="preserve">mulotezi wa Mulungu </t>
    </r>
    <r>
      <rPr>
        <b/>
        <sz val="11"/>
        <color rgb="FF800080"/>
        <rFont val="Calibri"/>
        <family val="2"/>
        <scheme val="minor"/>
      </rPr>
      <t xml:space="preserve">Isaya , </t>
    </r>
  </si>
  <si>
    <r>
      <rPr>
        <b/>
        <sz val="11"/>
        <color rgb="FF800080"/>
        <rFont val="Calibri"/>
        <family val="2"/>
        <scheme val="minor"/>
      </rPr>
      <t xml:space="preserve">" Hita kwa </t>
    </r>
    <r>
      <rPr>
        <sz val="11"/>
        <color rgb="FF008000"/>
        <rFont val="Calibri"/>
        <family val="2"/>
        <scheme val="minor"/>
      </rPr>
      <t xml:space="preserve">wanhu wano </t>
    </r>
    <r>
      <rPr>
        <i/>
        <sz val="11"/>
        <color rgb="FF0000FF"/>
        <rFont val="Calibri"/>
        <family val="2"/>
        <scheme val="minor"/>
      </rPr>
      <t xml:space="preserve">na wawalongele </t>
    </r>
    <r>
      <rPr>
        <sz val="11"/>
        <color rgb="FF008000"/>
        <rFont val="Calibri"/>
        <family val="2"/>
        <scheme val="minor"/>
      </rPr>
      <t xml:space="preserve">, </t>
    </r>
    <r>
      <rPr>
        <b/>
        <sz val="11"/>
        <color rgb="FF800080"/>
        <rFont val="Calibri"/>
        <family val="2"/>
        <scheme val="minor"/>
      </rPr>
      <t xml:space="preserve">'Mwizahulika </t>
    </r>
    <r>
      <rPr>
        <sz val="11"/>
        <color rgb="FF008000"/>
        <rFont val="Calibri"/>
        <family val="2"/>
        <scheme val="minor"/>
      </rPr>
      <t xml:space="preserve">mbali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Mwizawona </t>
    </r>
    <r>
      <rPr>
        <sz val="11"/>
        <color rgb="FF008000"/>
        <rFont val="Calibri"/>
        <family val="2"/>
        <scheme val="minor"/>
      </rPr>
      <t xml:space="preserve">mbali </t>
    </r>
    <r>
      <rPr>
        <b/>
        <sz val="11"/>
        <color rgb="FF800080"/>
        <rFont val="Calibri"/>
        <family val="2"/>
        <scheme val="minor"/>
      </rPr>
      <t xml:space="preserve">hamuwona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</si>
  <si>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mizoyo ya wanhu wano </t>
    </r>
    <r>
      <rPr>
        <b/>
        <sz val="11"/>
        <color rgb="FF800080"/>
        <rFont val="Calibri"/>
        <family val="2"/>
        <scheme val="minor"/>
      </rPr>
      <t xml:space="preserve">ikala </t>
    </r>
    <r>
      <rPr>
        <sz val="11"/>
        <color rgb="FF008000"/>
        <rFont val="Calibri"/>
        <family val="2"/>
        <scheme val="minor"/>
      </rPr>
      <t xml:space="preserve">midala </t>
    </r>
    <r>
      <rPr>
        <i/>
        <sz val="11"/>
        <color rgb="FF0000FF"/>
        <rFont val="Calibri"/>
        <family val="2"/>
        <scheme val="minor"/>
      </rPr>
      <t xml:space="preserve">kuvimanya , wahulika kwa magutwi yawo </t>
    </r>
    <r>
      <rPr>
        <sz val="11"/>
        <color rgb="FF008000"/>
        <rFont val="Calibri"/>
        <family val="2"/>
        <scheme val="minor"/>
      </rPr>
      <t xml:space="preserve">, na </t>
    </r>
    <r>
      <rPr>
        <i/>
        <sz val="11"/>
        <color rgb="FF0000FF"/>
        <rFont val="Calibri"/>
        <family val="2"/>
        <scheme val="minor"/>
      </rPr>
      <t xml:space="preserve">waibimbilisa meso yawo , Kwaviya wahawona kwa meso yawo , na wahulika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b/>
        <sz val="11"/>
        <color rgb="FF800080"/>
        <rFont val="Calibri"/>
        <family val="2"/>
        <scheme val="minor"/>
      </rPr>
      <t xml:space="preserve">wavimanya kwa mizoyo </t>
    </r>
    <r>
      <rPr>
        <sz val="11"/>
        <color rgb="FF008000"/>
        <rFont val="Calibri"/>
        <family val="2"/>
        <scheme val="minor"/>
      </rPr>
      <t xml:space="preserve">yawo </t>
    </r>
    <r>
      <rPr>
        <strike/>
        <sz val="11"/>
        <color rgb="FFFF0000"/>
        <rFont val="Calibri"/>
        <family val="2"/>
        <scheme val="minor"/>
      </rPr>
      <t xml:space="preserve">wafinya . Bule ivo </t>
    </r>
    <r>
      <rPr>
        <sz val="11"/>
        <color rgb="FF008000"/>
        <rFont val="Calibri"/>
        <family val="2"/>
        <scheme val="minor"/>
      </rPr>
      <t xml:space="preserve">, </t>
    </r>
    <r>
      <rPr>
        <b/>
        <sz val="11"/>
        <color rgb="FF800080"/>
        <rFont val="Calibri"/>
        <family val="2"/>
        <scheme val="minor"/>
      </rPr>
      <t xml:space="preserve">nawo wahita kumtegeleza </t>
    </r>
    <r>
      <rPr>
        <sz val="11"/>
        <color rgb="FF008000"/>
        <rFont val="Calibri"/>
        <family val="2"/>
        <scheme val="minor"/>
      </rPr>
      <t xml:space="preserve">na niye </t>
    </r>
    <r>
      <rPr>
        <b/>
        <sz val="11"/>
        <color rgb="FF800080"/>
        <rFont val="Calibri"/>
        <family val="2"/>
        <scheme val="minor"/>
      </rPr>
      <t xml:space="preserve">nizawahonya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</si>
  <si>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Bhai mmumanyanje kuti </t>
    </r>
    <r>
      <rPr>
        <sz val="11"/>
        <color rgb="FF008000"/>
        <rFont val="Calibri"/>
        <family val="2"/>
        <scheme val="minor"/>
      </rPr>
      <t xml:space="preserve">, </t>
    </r>
    <r>
      <rPr>
        <b/>
        <sz val="11"/>
        <color rgb="FF800080"/>
        <rFont val="Calibri"/>
        <family val="2"/>
        <scheme val="minor"/>
      </rPr>
      <t xml:space="preserve">uhonyo uno wa </t>
    </r>
    <r>
      <rPr>
        <sz val="11"/>
        <color rgb="FF008000"/>
        <rFont val="Calibri"/>
        <family val="2"/>
        <scheme val="minor"/>
      </rPr>
      <t xml:space="preserve">Mulungu </t>
    </r>
    <r>
      <rPr>
        <b/>
        <sz val="11"/>
        <color rgb="FF800080"/>
        <rFont val="Calibri"/>
        <family val="2"/>
        <scheme val="minor"/>
      </rPr>
      <t xml:space="preserve">utumigwa </t>
    </r>
    <r>
      <rPr>
        <sz val="11"/>
        <color rgb="FF008000"/>
        <rFont val="Calibri"/>
        <family val="2"/>
        <scheme val="minor"/>
      </rPr>
      <t xml:space="preserve">kwa wanhu weli siyo Wayahudi </t>
    </r>
    <r>
      <rPr>
        <i/>
        <sz val="11"/>
        <color rgb="FF0000FF"/>
        <rFont val="Calibri"/>
        <family val="2"/>
        <scheme val="minor"/>
      </rPr>
      <t xml:space="preserve">, na wawo wezahulika </t>
    </r>
    <r>
      <rPr>
        <sz val="11"/>
        <color rgb="FF008000"/>
        <rFont val="Calibri"/>
        <family val="2"/>
        <scheme val="minor"/>
      </rPr>
      <t xml:space="preserve">. </t>
    </r>
    <r>
      <rPr>
        <strike/>
        <sz val="11"/>
        <color rgb="FFFF0000"/>
        <rFont val="Calibri"/>
        <family val="2"/>
        <scheme val="minor"/>
      </rPr>
      <t xml:space="preserve">Nawo wezaitegeleza ! </t>
    </r>
    <r>
      <rPr>
        <sz val="11"/>
        <color rgb="FF008000"/>
        <rFont val="Calibri"/>
        <family val="2"/>
        <scheme val="minor"/>
      </rPr>
      <t xml:space="preserve">" </t>
    </r>
  </si>
  <si>
    <r>
      <rPr>
        <b/>
        <sz val="11"/>
        <color rgb="FF800080"/>
        <rFont val="Calibri"/>
        <family val="2"/>
        <scheme val="minor"/>
      </rPr>
      <t xml:space="preserve">Maabaho 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Wayahudi wasegela </t>
    </r>
    <r>
      <rPr>
        <b/>
        <sz val="11"/>
        <color rgb="FF800080"/>
        <rFont val="Calibri"/>
        <family val="2"/>
        <scheme val="minor"/>
      </rPr>
      <t xml:space="preserve">hanhu haja na mizozo mingi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</si>
  <si>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kafungula mbeyu ya mibiki , </t>
    </r>
    <r>
      <rPr>
        <sz val="11"/>
        <color rgb="FF008000"/>
        <rFont val="Calibri"/>
        <family val="2"/>
        <scheme val="minor"/>
      </rPr>
      <t xml:space="preserve">na </t>
    </r>
    <r>
      <rPr>
        <b/>
        <sz val="11"/>
        <color rgb="FF800080"/>
        <rFont val="Calibri"/>
        <family val="2"/>
        <scheme val="minor"/>
      </rPr>
      <t xml:space="preserve">viyakalile komiza moto </t>
    </r>
    <r>
      <rPr>
        <sz val="11"/>
        <color rgb="FF008000"/>
        <rFont val="Calibri"/>
        <family val="2"/>
        <scheme val="minor"/>
      </rPr>
      <t xml:space="preserve">, </t>
    </r>
    <r>
      <rPr>
        <b/>
        <sz val="11"/>
        <color rgb="FF800080"/>
        <rFont val="Calibri"/>
        <family val="2"/>
        <scheme val="minor"/>
      </rPr>
      <t xml:space="preserve">nyoka yeli </t>
    </r>
    <r>
      <rPr>
        <sz val="11"/>
        <color rgb="FF008000"/>
        <rFont val="Calibri"/>
        <family val="2"/>
        <scheme val="minor"/>
      </rPr>
      <t xml:space="preserve">na </t>
    </r>
    <r>
      <rPr>
        <b/>
        <sz val="11"/>
        <color rgb="FF800080"/>
        <rFont val="Calibri"/>
        <family val="2"/>
        <scheme val="minor"/>
      </rPr>
      <t xml:space="preserve">hovu kalawa kulawa mwiikono yake </t>
    </r>
    <r>
      <rPr>
        <sz val="11"/>
        <color rgb="FF008000"/>
        <rFont val="Calibri"/>
        <family val="2"/>
        <scheme val="minor"/>
      </rPr>
      <t xml:space="preserve">. </t>
    </r>
  </si>
  <si>
    <r>
      <rPr>
        <b/>
        <sz val="11"/>
        <color rgb="FF800080"/>
        <rFont val="Calibri"/>
        <family val="2"/>
        <scheme val="minor"/>
      </rPr>
      <t xml:space="preserve">Wanhu waidi wamwenga wakala uko mwii kaye yoyakalile yoyakalile haya . Mulungu </t>
    </r>
    <r>
      <rPr>
        <sz val="11"/>
        <color rgb="FF008000"/>
        <rFont val="Calibri"/>
        <family val="2"/>
        <scheme val="minor"/>
      </rPr>
      <t xml:space="preserve">kakala </t>
    </r>
    <r>
      <rPr>
        <b/>
        <sz val="11"/>
        <color rgb="FF800080"/>
        <rFont val="Calibri"/>
        <family val="2"/>
        <scheme val="minor"/>
      </rPr>
      <t xml:space="preserve">kawatogola </t>
    </r>
    <r>
      <rPr>
        <sz val="11"/>
        <color rgb="FF008000"/>
        <rFont val="Calibri"/>
        <family val="2"/>
        <scheme val="minor"/>
      </rPr>
      <t xml:space="preserve">wanhu wose </t>
    </r>
    <r>
      <rPr>
        <b/>
        <sz val="11"/>
        <color rgb="FF800080"/>
        <rFont val="Calibri"/>
        <family val="2"/>
        <scheme val="minor"/>
      </rPr>
      <t xml:space="preserve">wowakalile womwitila </t>
    </r>
    <r>
      <rPr>
        <sz val="11"/>
        <color rgb="FF008000"/>
        <rFont val="Calibri"/>
        <family val="2"/>
        <scheme val="minor"/>
      </rPr>
      <t xml:space="preserve">. </t>
    </r>
  </si>
  <si>
    <r>
      <rPr>
        <b/>
        <sz val="11"/>
        <color rgb="FF800080"/>
        <rFont val="Calibri"/>
        <family val="2"/>
        <scheme val="minor"/>
      </rPr>
      <t xml:space="preserve">Kawapetela wanhu </t>
    </r>
    <r>
      <rPr>
        <sz val="11"/>
        <color rgb="FF008000"/>
        <rFont val="Calibri"/>
        <family val="2"/>
        <scheme val="minor"/>
      </rPr>
      <t xml:space="preserve">Ufalume wa Mulungu na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 </t>
    </r>
    <r>
      <rPr>
        <strike/>
        <sz val="11"/>
        <color rgb="FFFF0000"/>
        <rFont val="Calibri"/>
        <family val="2"/>
        <scheme val="minor"/>
      </rPr>
      <t xml:space="preserve">kalonga </t>
    </r>
    <r>
      <rPr>
        <sz val="11"/>
        <color rgb="FF008000"/>
        <rFont val="Calibri"/>
        <family val="2"/>
        <scheme val="minor"/>
      </rPr>
      <t xml:space="preserve">kwa </t>
    </r>
    <r>
      <rPr>
        <b/>
        <sz val="11"/>
        <color rgb="FF800080"/>
        <rFont val="Calibri"/>
        <family val="2"/>
        <scheme val="minor"/>
      </rPr>
      <t xml:space="preserve">uhuwilo wose </t>
    </r>
    <r>
      <rPr>
        <sz val="11"/>
        <color rgb="FF008000"/>
        <rFont val="Calibri"/>
        <family val="2"/>
        <scheme val="minor"/>
      </rPr>
      <t xml:space="preserve">na </t>
    </r>
    <r>
      <rPr>
        <b/>
        <sz val="11"/>
        <color rgb="FF800080"/>
        <rFont val="Calibri"/>
        <family val="2"/>
        <scheme val="minor"/>
      </rPr>
      <t xml:space="preserve">habule chilema </t>
    </r>
    <r>
      <rPr>
        <sz val="11"/>
        <color rgb="FF008000"/>
        <rFont val="Calibri"/>
        <family val="2"/>
        <scheme val="minor"/>
      </rPr>
      <t xml:space="preserve">. </t>
    </r>
  </si>
  <si>
    <r>
      <rPr>
        <b/>
        <sz val="11"/>
        <color rgb="FF800080"/>
        <rFont val="Calibri"/>
        <family val="2"/>
        <scheme val="minor"/>
      </rPr>
      <t xml:space="preserve">Wanhu wa mwiisi ija viwamuwonile lijoka diya dodilukigwe </t>
    </r>
    <r>
      <rPr>
        <sz val="11"/>
        <color rgb="FF008000"/>
        <rFont val="Calibri"/>
        <family val="2"/>
        <scheme val="minor"/>
      </rPr>
      <t xml:space="preserve">muna umkono wa Paulo , wailongela ,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mulaganga . Hata viyahulumuke kulawa mwiibahali </t>
    </r>
    <r>
      <rPr>
        <sz val="11"/>
        <color rgb="FF008000"/>
        <rFont val="Calibri"/>
        <family val="2"/>
        <scheme val="minor"/>
      </rPr>
      <t xml:space="preserve">, </t>
    </r>
    <r>
      <rPr>
        <b/>
        <sz val="11"/>
        <color rgb="FF800080"/>
        <rFont val="Calibri"/>
        <family val="2"/>
        <scheme val="minor"/>
      </rPr>
      <t xml:space="preserve">uhasanyi haumwing'hile yakale viya </t>
    </r>
    <r>
      <rPr>
        <sz val="11"/>
        <color rgb="FF008000"/>
        <rFont val="Calibri"/>
        <family val="2"/>
        <scheme val="minor"/>
      </rPr>
      <t xml:space="preserve">. " </t>
    </r>
  </si>
  <si>
    <r>
      <rPr>
        <sz val="11"/>
        <color rgb="FF008000"/>
        <rFont val="Calibri"/>
        <family val="2"/>
        <scheme val="minor"/>
      </rPr>
      <t xml:space="preserve">Mbali Paulo </t>
    </r>
    <r>
      <rPr>
        <b/>
        <sz val="11"/>
        <color rgb="FF800080"/>
        <rFont val="Calibri"/>
        <family val="2"/>
        <scheme val="minor"/>
      </rPr>
      <t xml:space="preserve">kakwikila lijoka muumoto , na yeye hawile bule </t>
    </r>
    <r>
      <rPr>
        <sz val="11"/>
        <color rgb="FF008000"/>
        <rFont val="Calibri"/>
        <family val="2"/>
        <scheme val="minor"/>
      </rPr>
      <t xml:space="preserve">. </t>
    </r>
  </si>
  <si>
    <r>
      <rPr>
        <b/>
        <sz val="11"/>
        <color rgb="FF800080"/>
        <rFont val="Calibri"/>
        <family val="2"/>
        <scheme val="minor"/>
      </rPr>
      <t xml:space="preserve">Wanhu wakala wolonda weng'hulule </t>
    </r>
    <r>
      <rPr>
        <sz val="11"/>
        <color rgb="FF008000"/>
        <rFont val="Calibri"/>
        <family val="2"/>
        <scheme val="minor"/>
      </rPr>
      <t xml:space="preserve">hebu </t>
    </r>
    <r>
      <rPr>
        <b/>
        <sz val="11"/>
        <color rgb="FF800080"/>
        <rFont val="Calibri"/>
        <family val="2"/>
        <scheme val="minor"/>
      </rPr>
      <t xml:space="preserve">yagwa hasi </t>
    </r>
    <r>
      <rPr>
        <sz val="11"/>
        <color rgb="FF008000"/>
        <rFont val="Calibri"/>
        <family val="2"/>
        <scheme val="minor"/>
      </rPr>
      <t xml:space="preserve">na </t>
    </r>
    <r>
      <rPr>
        <b/>
        <sz val="11"/>
        <color rgb="FF800080"/>
        <rFont val="Calibri"/>
        <family val="2"/>
        <scheme val="minor"/>
      </rPr>
      <t xml:space="preserve">kudanganika kadanganika </t>
    </r>
    <r>
      <rPr>
        <sz val="11"/>
        <color rgb="FF008000"/>
        <rFont val="Calibri"/>
        <family val="2"/>
        <scheme val="minor"/>
      </rPr>
      <t xml:space="preserve">. Mbali </t>
    </r>
    <r>
      <rPr>
        <b/>
        <sz val="11"/>
        <color rgb="FF800080"/>
        <rFont val="Calibri"/>
        <family val="2"/>
        <scheme val="minor"/>
      </rPr>
      <t xml:space="preserve">viwalolile waloleza siku nyingi , </t>
    </r>
    <r>
      <rPr>
        <sz val="11"/>
        <color rgb="FF008000"/>
        <rFont val="Calibri"/>
        <family val="2"/>
        <scheme val="minor"/>
      </rPr>
      <t xml:space="preserve">na </t>
    </r>
    <r>
      <rPr>
        <b/>
        <sz val="11"/>
        <color rgb="FF800080"/>
        <rFont val="Calibri"/>
        <family val="2"/>
        <scheme val="minor"/>
      </rPr>
      <t xml:space="preserve">viwaonile habule </t>
    </r>
    <r>
      <rPr>
        <sz val="11"/>
        <color rgb="FF008000"/>
        <rFont val="Calibri"/>
        <family val="2"/>
        <scheme val="minor"/>
      </rPr>
      <t xml:space="preserve">chinhu </t>
    </r>
    <r>
      <rPr>
        <b/>
        <sz val="11"/>
        <color rgb="FF800080"/>
        <rFont val="Calibri"/>
        <family val="2"/>
        <scheme val="minor"/>
      </rPr>
      <t xml:space="preserve">chochimulawilile </t>
    </r>
    <r>
      <rPr>
        <sz val="11"/>
        <color rgb="FF008000"/>
        <rFont val="Calibri"/>
        <family val="2"/>
        <scheme val="minor"/>
      </rPr>
      <t xml:space="preserve">, </t>
    </r>
    <r>
      <rPr>
        <b/>
        <sz val="11"/>
        <color rgb="FF800080"/>
        <rFont val="Calibri"/>
        <family val="2"/>
        <scheme val="minor"/>
      </rPr>
      <t xml:space="preserve">wabamanya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</si>
  <si>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Maabaho habehi </t>
    </r>
    <r>
      <rPr>
        <sz val="11"/>
        <color rgb="FF008000"/>
        <rFont val="Calibri"/>
        <family val="2"/>
        <scheme val="minor"/>
      </rPr>
      <t xml:space="preserve">na </t>
    </r>
    <r>
      <rPr>
        <b/>
        <sz val="11"/>
        <color rgb="FF800080"/>
        <rFont val="Calibri"/>
        <family val="2"/>
        <scheme val="minor"/>
      </rPr>
      <t xml:space="preserve">dibulu ijo , kukala </t>
    </r>
    <r>
      <rPr>
        <sz val="11"/>
        <color rgb="FF008000"/>
        <rFont val="Calibri"/>
        <family val="2"/>
        <scheme val="minor"/>
      </rPr>
      <t xml:space="preserve">na migunda </t>
    </r>
    <r>
      <rPr>
        <b/>
        <sz val="11"/>
        <color rgb="FF800080"/>
        <rFont val="Calibri"/>
        <family val="2"/>
        <scheme val="minor"/>
      </rPr>
      <t xml:space="preserve">mkulu imwe wa isi ija </t>
    </r>
    <r>
      <rPr>
        <sz val="11"/>
        <color rgb="FF008000"/>
        <rFont val="Calibri"/>
        <family val="2"/>
        <scheme val="minor"/>
      </rPr>
      <t xml:space="preserve">, </t>
    </r>
    <r>
      <rPr>
        <b/>
        <sz val="11"/>
        <color rgb="FF800080"/>
        <rFont val="Calibri"/>
        <family val="2"/>
        <scheme val="minor"/>
      </rPr>
      <t xml:space="preserve">yoyatangigwe Publio </t>
    </r>
    <r>
      <rPr>
        <sz val="11"/>
        <color rgb="FF008000"/>
        <rFont val="Calibri"/>
        <family val="2"/>
        <scheme val="minor"/>
      </rPr>
      <t xml:space="preserve">. </t>
    </r>
    <r>
      <rPr>
        <b/>
        <sz val="11"/>
        <color rgb="FF800080"/>
        <rFont val="Calibri"/>
        <family val="2"/>
        <scheme val="minor"/>
      </rPr>
      <t xml:space="preserve">Munhu iyo kasegela ukaye </t>
    </r>
    <r>
      <rPr>
        <sz val="11"/>
        <color rgb="FF008000"/>
        <rFont val="Calibri"/>
        <family val="2"/>
        <scheme val="minor"/>
      </rPr>
      <t xml:space="preserve">wake </t>
    </r>
    <r>
      <rPr>
        <i/>
        <sz val="11"/>
        <color rgb="FF0000FF"/>
        <rFont val="Calibri"/>
        <family val="2"/>
        <scheme val="minor"/>
      </rPr>
      <t xml:space="preserve">, na </t>
    </r>
    <r>
      <rPr>
        <sz val="11"/>
        <color rgb="FF008000"/>
        <rFont val="Calibri"/>
        <family val="2"/>
        <scheme val="minor"/>
      </rPr>
      <t xml:space="preserve">kwa siku nhatu </t>
    </r>
    <r>
      <rPr>
        <b/>
        <sz val="11"/>
        <color rgb="FF800080"/>
        <rFont val="Calibri"/>
        <family val="2"/>
        <scheme val="minor"/>
      </rPr>
      <t xml:space="preserve">katutendela ukaye wake . </t>
    </r>
  </si>
  <si>
    <r>
      <rPr>
        <sz val="11"/>
        <color rgb="FF008000"/>
        <rFont val="Calibri"/>
        <family val="2"/>
        <scheme val="minor"/>
      </rPr>
      <t xml:space="preserve">Mbali tati yake </t>
    </r>
    <r>
      <rPr>
        <b/>
        <sz val="11"/>
        <color rgb="FF800080"/>
        <rFont val="Calibri"/>
        <family val="2"/>
        <scheme val="minor"/>
      </rPr>
      <t xml:space="preserve">Publio </t>
    </r>
    <r>
      <rPr>
        <sz val="11"/>
        <color rgb="FF008000"/>
        <rFont val="Calibri"/>
        <family val="2"/>
        <scheme val="minor"/>
      </rPr>
      <t xml:space="preserve">kakala </t>
    </r>
    <r>
      <rPr>
        <b/>
        <sz val="11"/>
        <color rgb="FF800080"/>
        <rFont val="Calibri"/>
        <family val="2"/>
        <scheme val="minor"/>
      </rPr>
      <t xml:space="preserve">komgala mudikomwa , kolumwa </t>
    </r>
    <r>
      <rPr>
        <sz val="11"/>
        <color rgb="FF008000"/>
        <rFont val="Calibri"/>
        <family val="2"/>
        <scheme val="minor"/>
      </rPr>
      <t xml:space="preserve">na </t>
    </r>
    <r>
      <rPr>
        <b/>
        <sz val="11"/>
        <color rgb="FF800080"/>
        <rFont val="Calibri"/>
        <family val="2"/>
        <scheme val="minor"/>
      </rPr>
      <t xml:space="preserve">utamu wa kulawa </t>
    </r>
    <r>
      <rPr>
        <sz val="11"/>
        <color rgb="FF008000"/>
        <rFont val="Calibri"/>
        <family val="2"/>
        <scheme val="minor"/>
      </rPr>
      <t xml:space="preserve">damu . Paulo </t>
    </r>
    <r>
      <rPr>
        <b/>
        <sz val="11"/>
        <color rgb="FF800080"/>
        <rFont val="Calibri"/>
        <family val="2"/>
        <scheme val="minor"/>
      </rPr>
      <t xml:space="preserve">kengila mnyumba muladi yamuwone . Maabaho katosa </t>
    </r>
    <r>
      <rPr>
        <sz val="11"/>
        <color rgb="FF008000"/>
        <rFont val="Calibri"/>
        <family val="2"/>
        <scheme val="minor"/>
      </rPr>
      <t xml:space="preserve">na </t>
    </r>
    <r>
      <rPr>
        <b/>
        <sz val="11"/>
        <color rgb="FF800080"/>
        <rFont val="Calibri"/>
        <family val="2"/>
        <scheme val="minor"/>
      </rPr>
      <t xml:space="preserve">kumwikila </t>
    </r>
    <r>
      <rPr>
        <sz val="11"/>
        <color rgb="FF008000"/>
        <rFont val="Calibri"/>
        <family val="2"/>
        <scheme val="minor"/>
      </rPr>
      <t xml:space="preserve">makono </t>
    </r>
    <r>
      <rPr>
        <strike/>
        <sz val="11"/>
        <color rgb="FFFF0000"/>
        <rFont val="Calibri"/>
        <family val="2"/>
        <scheme val="minor"/>
      </rPr>
      <t xml:space="preserve">yake muna iditwi jake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t>
    </r>
  </si>
  <si>
    <r>
      <rPr>
        <b/>
        <sz val="11"/>
        <color rgb="FF800080"/>
        <rFont val="Calibri"/>
        <family val="2"/>
        <scheme val="minor"/>
      </rPr>
      <t xml:space="preserve">Viyafikile ivo </t>
    </r>
    <r>
      <rPr>
        <sz val="11"/>
        <color rgb="FF008000"/>
        <rFont val="Calibri"/>
        <family val="2"/>
        <scheme val="minor"/>
      </rPr>
      <t xml:space="preserve">, wanhu </t>
    </r>
    <r>
      <rPr>
        <b/>
        <sz val="11"/>
        <color rgb="FF800080"/>
        <rFont val="Calibri"/>
        <family val="2"/>
        <scheme val="minor"/>
      </rPr>
      <t xml:space="preserve">wose </t>
    </r>
    <r>
      <rPr>
        <sz val="11"/>
        <color rgb="FF008000"/>
        <rFont val="Calibri"/>
        <family val="2"/>
        <scheme val="minor"/>
      </rPr>
      <t xml:space="preserve">wowakalile </t>
    </r>
    <r>
      <rPr>
        <b/>
        <sz val="11"/>
        <color rgb="FF800080"/>
        <rFont val="Calibri"/>
        <family val="2"/>
        <scheme val="minor"/>
      </rPr>
      <t xml:space="preserve">waidi </t>
    </r>
    <r>
      <rPr>
        <sz val="11"/>
        <color rgb="FF008000"/>
        <rFont val="Calibri"/>
        <family val="2"/>
        <scheme val="minor"/>
      </rPr>
      <t xml:space="preserve">muna </t>
    </r>
    <r>
      <rPr>
        <b/>
        <sz val="11"/>
        <color rgb="FF800080"/>
        <rFont val="Calibri"/>
        <family val="2"/>
        <scheme val="minor"/>
      </rPr>
      <t xml:space="preserve">ichisumbu </t>
    </r>
    <r>
      <rPr>
        <sz val="11"/>
        <color rgb="FF008000"/>
        <rFont val="Calibri"/>
        <family val="2"/>
        <scheme val="minor"/>
      </rPr>
      <t xml:space="preserve">icho weza na </t>
    </r>
    <r>
      <rPr>
        <b/>
        <sz val="11"/>
        <color rgb="FF800080"/>
        <rFont val="Calibri"/>
        <family val="2"/>
        <scheme val="minor"/>
      </rPr>
      <t xml:space="preserve">walamigwa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</si>
  <si>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dugila da Petikoti viifikile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wose wakala </t>
    </r>
    <r>
      <rPr>
        <b/>
        <sz val="11"/>
        <color rgb="FF800080"/>
        <rFont val="Calibri"/>
        <family val="2"/>
        <scheme val="minor"/>
      </rPr>
      <t xml:space="preserve">hamwe </t>
    </r>
    <r>
      <rPr>
        <sz val="11"/>
        <color rgb="FF008000"/>
        <rFont val="Calibri"/>
        <family val="2"/>
        <scheme val="minor"/>
      </rPr>
      <t xml:space="preserve">hamwe . </t>
    </r>
  </si>
  <si>
    <r>
      <rPr>
        <strike/>
        <sz val="11"/>
        <color rgb="FFFF0000"/>
        <rFont val="Calibri"/>
        <family val="2"/>
        <scheme val="minor"/>
      </rPr>
      <t xml:space="preserve">Filigiya </t>
    </r>
    <r>
      <rPr>
        <sz val="11"/>
        <color rgb="FF008000"/>
        <rFont val="Calibri"/>
        <family val="2"/>
        <scheme val="minor"/>
      </rPr>
      <t xml:space="preserve">na </t>
    </r>
    <r>
      <rPr>
        <b/>
        <sz val="11"/>
        <color rgb="FF800080"/>
        <rFont val="Calibri"/>
        <family val="2"/>
        <scheme val="minor"/>
      </rPr>
      <t xml:space="preserve">Mafalisayo na Pampiliya </t>
    </r>
    <r>
      <rPr>
        <sz val="11"/>
        <color rgb="FF008000"/>
        <rFont val="Calibri"/>
        <family val="2"/>
        <scheme val="minor"/>
      </rPr>
      <t xml:space="preserve">, na </t>
    </r>
    <r>
      <rPr>
        <b/>
        <sz val="11"/>
        <color rgb="FF800080"/>
        <rFont val="Calibri"/>
        <family val="2"/>
        <scheme val="minor"/>
      </rPr>
      <t xml:space="preserve">isi ya Mmisri na isi ya </t>
    </r>
    <r>
      <rPr>
        <sz val="11"/>
        <color rgb="FF008000"/>
        <rFont val="Calibri"/>
        <family val="2"/>
        <scheme val="minor"/>
      </rPr>
      <t xml:space="preserve">Libiya </t>
    </r>
    <r>
      <rPr>
        <i/>
        <sz val="11"/>
        <color rgb="FF0000FF"/>
        <rFont val="Calibri"/>
        <family val="2"/>
        <scheme val="minor"/>
      </rPr>
      <t xml:space="preserve">yeli </t>
    </r>
    <r>
      <rPr>
        <sz val="11"/>
        <color rgb="FF008000"/>
        <rFont val="Calibri"/>
        <family val="2"/>
        <scheme val="minor"/>
      </rPr>
      <t xml:space="preserve">habehi na Chilene , </t>
    </r>
    <r>
      <rPr>
        <b/>
        <sz val="11"/>
        <color rgb="FF800080"/>
        <rFont val="Calibri"/>
        <family val="2"/>
        <scheme val="minor"/>
      </rPr>
      <t xml:space="preserve">na wageni wowezile kulawa Chiloma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</si>
  <si>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Wayahudi na wanhu wamwenga </t>
    </r>
    <r>
      <rPr>
        <b/>
        <sz val="11"/>
        <color rgb="FF800080"/>
        <rFont val="Calibri"/>
        <family val="2"/>
        <scheme val="minor"/>
      </rPr>
      <t xml:space="preserve">, Wakilisito na Waarabu . Cheye wose wowahulika wanhu wano wolonga mbuli zikulu za </t>
    </r>
    <r>
      <rPr>
        <sz val="11"/>
        <color rgb="FF008000"/>
        <rFont val="Calibri"/>
        <family val="2"/>
        <scheme val="minor"/>
      </rPr>
      <t xml:space="preserve">Mulungu </t>
    </r>
    <r>
      <rPr>
        <strike/>
        <sz val="11"/>
        <color rgb="FFFF0000"/>
        <rFont val="Calibri"/>
        <family val="2"/>
        <scheme val="minor"/>
      </rPr>
      <t xml:space="preserve">ya Chiyahudi , wamwenga chilawilila Chilete na Alabiya . Mbali cheye chose chiwahulika wolonga </t>
    </r>
    <r>
      <rPr>
        <sz val="11"/>
        <color rgb="FF008000"/>
        <rFont val="Calibri"/>
        <family val="2"/>
        <scheme val="minor"/>
      </rPr>
      <t xml:space="preserve">kwa </t>
    </r>
    <r>
      <rPr>
        <b/>
        <sz val="11"/>
        <color rgb="FF800080"/>
        <rFont val="Calibri"/>
        <family val="2"/>
        <scheme val="minor"/>
      </rPr>
      <t xml:space="preserve">ndimi zetu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</si>
  <si>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kuzanywa </t>
    </r>
    <r>
      <rPr>
        <sz val="11"/>
        <color rgb="FF008000"/>
        <rFont val="Calibri"/>
        <family val="2"/>
        <scheme val="minor"/>
      </rPr>
      <t xml:space="preserve">, waiuzagiza , " </t>
    </r>
    <r>
      <rPr>
        <b/>
        <sz val="11"/>
        <color rgb="FF800080"/>
        <rFont val="Calibri"/>
        <family val="2"/>
        <scheme val="minor"/>
      </rPr>
      <t xml:space="preserve">Chinhu gani chino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</si>
  <si>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watingisa </t>
    </r>
    <r>
      <rPr>
        <sz val="11"/>
        <color rgb="FF008000"/>
        <rFont val="Calibri"/>
        <family val="2"/>
        <scheme val="minor"/>
      </rPr>
      <t xml:space="preserve">, walonga , " Wanhu wano </t>
    </r>
    <r>
      <rPr>
        <b/>
        <sz val="11"/>
        <color rgb="FF800080"/>
        <rFont val="Calibri"/>
        <family val="2"/>
        <scheme val="minor"/>
      </rPr>
      <t xml:space="preserve">waing'wa </t>
    </r>
    <r>
      <rPr>
        <sz val="11"/>
        <color rgb="FF008000"/>
        <rFont val="Calibri"/>
        <family val="2"/>
        <scheme val="minor"/>
      </rPr>
      <t xml:space="preserve">divai </t>
    </r>
    <r>
      <rPr>
        <i/>
        <sz val="11"/>
        <color rgb="FF0000FF"/>
        <rFont val="Calibri"/>
        <family val="2"/>
        <scheme val="minor"/>
      </rPr>
      <t xml:space="preserve">ya ng'hani </t>
    </r>
    <r>
      <rPr>
        <sz val="11"/>
        <color rgb="FF008000"/>
        <rFont val="Calibri"/>
        <family val="2"/>
        <scheme val="minor"/>
      </rPr>
      <t xml:space="preserve">! " </t>
    </r>
  </si>
  <si>
    <r>
      <rPr>
        <sz val="11"/>
        <color rgb="FF008000"/>
        <rFont val="Calibri"/>
        <family val="2"/>
        <scheme val="minor"/>
      </rPr>
      <t xml:space="preserve">Maabaho Petili kema hamwe na waja </t>
    </r>
    <r>
      <rPr>
        <b/>
        <sz val="11"/>
        <color rgb="FF800080"/>
        <rFont val="Calibri"/>
        <family val="2"/>
        <scheme val="minor"/>
      </rPr>
      <t xml:space="preserve">mitume </t>
    </r>
    <r>
      <rPr>
        <sz val="11"/>
        <color rgb="FF008000"/>
        <rFont val="Calibri"/>
        <family val="2"/>
        <scheme val="minor"/>
      </rPr>
      <t xml:space="preserve">longo na imwe , kandusa </t>
    </r>
    <r>
      <rPr>
        <b/>
        <sz val="11"/>
        <color rgb="FF800080"/>
        <rFont val="Calibri"/>
        <family val="2"/>
        <scheme val="minor"/>
      </rPr>
      <t xml:space="preserve">kulonga kwa dizi kulu </t>
    </r>
    <r>
      <rPr>
        <sz val="11"/>
        <color rgb="FF008000"/>
        <rFont val="Calibri"/>
        <family val="2"/>
        <scheme val="minor"/>
      </rPr>
      <t xml:space="preserve">, " </t>
    </r>
    <r>
      <rPr>
        <i/>
        <sz val="11"/>
        <color rgb="FF0000FF"/>
        <rFont val="Calibri"/>
        <family val="2"/>
        <scheme val="minor"/>
      </rPr>
      <t xml:space="preserve">Mweye wanhu wa </t>
    </r>
    <r>
      <rPr>
        <sz val="11"/>
        <color rgb="FF008000"/>
        <rFont val="Calibri"/>
        <family val="2"/>
        <scheme val="minor"/>
      </rPr>
      <t xml:space="preserve">Wayahudi </t>
    </r>
    <r>
      <rPr>
        <strike/>
        <sz val="11"/>
        <color rgb="FFFF0000"/>
        <rFont val="Calibri"/>
        <family val="2"/>
        <scheme val="minor"/>
      </rPr>
      <t xml:space="preserve">wayangu , </t>
    </r>
    <r>
      <rPr>
        <sz val="11"/>
        <color rgb="FF008000"/>
        <rFont val="Calibri"/>
        <family val="2"/>
        <scheme val="minor"/>
      </rPr>
      <t xml:space="preserve">na mweye </t>
    </r>
    <r>
      <rPr>
        <b/>
        <sz val="11"/>
        <color rgb="FF800080"/>
        <rFont val="Calibri"/>
        <family val="2"/>
        <scheme val="minor"/>
      </rPr>
      <t xml:space="preserve">wose mukalile </t>
    </r>
    <r>
      <rPr>
        <sz val="11"/>
        <color rgb="FF008000"/>
        <rFont val="Calibri"/>
        <family val="2"/>
        <scheme val="minor"/>
      </rPr>
      <t xml:space="preserve">Yelusalemu , </t>
    </r>
    <r>
      <rPr>
        <b/>
        <sz val="11"/>
        <color rgb="FF800080"/>
        <rFont val="Calibri"/>
        <family val="2"/>
        <scheme val="minor"/>
      </rPr>
      <t xml:space="preserve">mvimanye mbuli ino , nihulike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</si>
  <si>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hawabing'wele </t>
    </r>
    <r>
      <rPr>
        <sz val="11"/>
        <color rgb="FF008000"/>
        <rFont val="Calibri"/>
        <family val="2"/>
        <scheme val="minor"/>
      </rPr>
      <t xml:space="preserve">fana </t>
    </r>
    <r>
      <rPr>
        <b/>
        <sz val="11"/>
        <color rgb="FF800080"/>
        <rFont val="Calibri"/>
        <family val="2"/>
        <scheme val="minor"/>
      </rPr>
      <t xml:space="preserve">mweye wowalonga , kwaviya sambi ni zuwa da tatu </t>
    </r>
    <r>
      <rPr>
        <sz val="11"/>
        <color rgb="FF008000"/>
        <rFont val="Calibri"/>
        <family val="2"/>
        <scheme val="minor"/>
      </rPr>
      <t xml:space="preserve">imitondo ! </t>
    </r>
  </si>
  <si>
    <r>
      <rPr>
        <b/>
        <sz val="11"/>
        <color rgb="FF800080"/>
        <rFont val="Calibri"/>
        <family val="2"/>
        <scheme val="minor"/>
      </rPr>
      <t xml:space="preserve">No , mbali ino ni yaja yalisegelwa na mulotezi wa Mulungu </t>
    </r>
    <r>
      <rPr>
        <sz val="11"/>
        <color rgb="FF008000"/>
        <rFont val="Calibri"/>
        <family val="2"/>
        <scheme val="minor"/>
      </rPr>
      <t xml:space="preserve">Yoweli , </t>
    </r>
    <r>
      <rPr>
        <strike/>
        <sz val="11"/>
        <color rgb="FFFF0000"/>
        <rFont val="Calibri"/>
        <family val="2"/>
        <scheme val="minor"/>
      </rPr>
      <t xml:space="preserve">mulotezi wa Mulugu ,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</si>
  <si>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nizawitila munhu yoyose </t>
    </r>
    <r>
      <rPr>
        <sz val="11"/>
        <color rgb="FF008000"/>
        <rFont val="Calibri"/>
        <family val="2"/>
        <scheme val="minor"/>
      </rPr>
      <t xml:space="preserve">Muhe wangu </t>
    </r>
    <r>
      <rPr>
        <b/>
        <sz val="11"/>
        <color rgb="FF800080"/>
        <rFont val="Calibri"/>
        <family val="2"/>
        <scheme val="minor"/>
      </rPr>
      <t xml:space="preserve">. Wana wako na wana wako wezalava mbuli za Mulungu </t>
    </r>
    <r>
      <rPr>
        <sz val="11"/>
        <color rgb="FF008000"/>
        <rFont val="Calibri"/>
        <family val="2"/>
        <scheme val="minor"/>
      </rPr>
      <t xml:space="preserve">, </t>
    </r>
    <r>
      <rPr>
        <b/>
        <sz val="11"/>
        <color rgb="FF800080"/>
        <rFont val="Calibri"/>
        <family val="2"/>
        <scheme val="minor"/>
      </rPr>
      <t xml:space="preserve">wana wako </t>
    </r>
    <r>
      <rPr>
        <sz val="11"/>
        <color rgb="FF008000"/>
        <rFont val="Calibri"/>
        <family val="2"/>
        <scheme val="minor"/>
      </rPr>
      <t xml:space="preserve">wezawona </t>
    </r>
    <r>
      <rPr>
        <b/>
        <sz val="11"/>
        <color rgb="FF800080"/>
        <rFont val="Calibri"/>
        <family val="2"/>
        <scheme val="minor"/>
      </rPr>
      <t xml:space="preserve">mauzauza , </t>
    </r>
    <r>
      <rPr>
        <sz val="11"/>
        <color rgb="FF008000"/>
        <rFont val="Calibri"/>
        <family val="2"/>
        <scheme val="minor"/>
      </rPr>
      <t xml:space="preserve">na walala </t>
    </r>
    <r>
      <rPr>
        <b/>
        <sz val="11"/>
        <color rgb="FF800080"/>
        <rFont val="Calibri"/>
        <family val="2"/>
        <scheme val="minor"/>
      </rPr>
      <t xml:space="preserve">wako wezawona mauzauza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</si>
  <si>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nizaweng'ha </t>
    </r>
    <r>
      <rPr>
        <sz val="11"/>
        <color rgb="FF008000"/>
        <rFont val="Calibri"/>
        <family val="2"/>
        <scheme val="minor"/>
      </rPr>
      <t xml:space="preserve">Muhe wangu </t>
    </r>
    <r>
      <rPr>
        <b/>
        <sz val="11"/>
        <color rgb="FF800080"/>
        <rFont val="Calibri"/>
        <family val="2"/>
        <scheme val="minor"/>
      </rPr>
      <t xml:space="preserve">hata kwa watumishi wangu </t>
    </r>
    <r>
      <rPr>
        <sz val="11"/>
        <color rgb="FF008000"/>
        <rFont val="Calibri"/>
        <family val="2"/>
        <scheme val="minor"/>
      </rPr>
      <t xml:space="preserve">, </t>
    </r>
    <r>
      <rPr>
        <b/>
        <sz val="11"/>
        <color rgb="FF800080"/>
        <rFont val="Calibri"/>
        <family val="2"/>
        <scheme val="minor"/>
      </rPr>
      <t xml:space="preserve">wanaake na wanaake , na wezalava mbuli za Mulungu </t>
    </r>
    <r>
      <rPr>
        <sz val="11"/>
        <color rgb="FF008000"/>
        <rFont val="Calibri"/>
        <family val="2"/>
        <scheme val="minor"/>
      </rPr>
      <t xml:space="preserve">. </t>
    </r>
  </si>
  <si>
    <r>
      <rPr>
        <b/>
        <sz val="11"/>
        <color rgb="FF800080"/>
        <rFont val="Calibri"/>
        <family val="2"/>
        <scheme val="minor"/>
      </rPr>
      <t xml:space="preserve">Na nizawatenda mauzauza kuulanga </t>
    </r>
    <r>
      <rPr>
        <sz val="11"/>
        <color rgb="FF008000"/>
        <rFont val="Calibri"/>
        <family val="2"/>
        <scheme val="minor"/>
      </rPr>
      <t xml:space="preserve">kuulanga , na vilaguso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moto na </t>
    </r>
    <r>
      <rPr>
        <b/>
        <sz val="11"/>
        <color rgb="FF800080"/>
        <rFont val="Calibri"/>
        <family val="2"/>
        <scheme val="minor"/>
      </rPr>
      <t xml:space="preserve">mawimbi ya hovu </t>
    </r>
    <r>
      <rPr>
        <sz val="11"/>
        <color rgb="FF008000"/>
        <rFont val="Calibri"/>
        <family val="2"/>
        <scheme val="minor"/>
      </rPr>
      <t xml:space="preserve">. </t>
    </r>
  </si>
  <si>
    <r>
      <rPr>
        <b/>
        <sz val="11"/>
        <color rgb="FF800080"/>
        <rFont val="Calibri"/>
        <family val="2"/>
        <scheme val="minor"/>
      </rPr>
      <t xml:space="preserve">Bahobaho dizihulika dizihulika fana hupi wa hupi wokung'hunha </t>
    </r>
    <r>
      <rPr>
        <sz val="11"/>
        <color rgb="FF008000"/>
        <rFont val="Calibri"/>
        <family val="2"/>
        <scheme val="minor"/>
      </rPr>
      <t xml:space="preserve">kulawa kuulanga </t>
    </r>
    <r>
      <rPr>
        <strike/>
        <sz val="11"/>
        <color rgb="FFFF0000"/>
        <rFont val="Calibri"/>
        <family val="2"/>
        <scheme val="minor"/>
      </rPr>
      <t xml:space="preserve">fana mbumo wa mbeho wobuma kwa ludabwa </t>
    </r>
    <r>
      <rPr>
        <sz val="11"/>
        <color rgb="FF008000"/>
        <rFont val="Calibri"/>
        <family val="2"/>
        <scheme val="minor"/>
      </rPr>
      <t xml:space="preserve">, </t>
    </r>
    <r>
      <rPr>
        <b/>
        <sz val="11"/>
        <color rgb="FF800080"/>
        <rFont val="Calibri"/>
        <family val="2"/>
        <scheme val="minor"/>
      </rPr>
      <t xml:space="preserve">na wodaha kuika mnyumba </t>
    </r>
    <r>
      <rPr>
        <sz val="11"/>
        <color rgb="FF008000"/>
        <rFont val="Calibri"/>
        <family val="2"/>
        <scheme val="minor"/>
      </rPr>
      <t xml:space="preserve">yose </t>
    </r>
    <r>
      <rPr>
        <b/>
        <sz val="11"/>
        <color rgb="FF800080"/>
        <rFont val="Calibri"/>
        <family val="2"/>
        <scheme val="minor"/>
      </rPr>
      <t xml:space="preserve">muhala wakalile </t>
    </r>
    <r>
      <rPr>
        <sz val="11"/>
        <color rgb="FF008000"/>
        <rFont val="Calibri"/>
        <family val="2"/>
        <scheme val="minor"/>
      </rPr>
      <t xml:space="preserve">. </t>
    </r>
  </si>
  <si>
    <r>
      <rPr>
        <b/>
        <sz val="11"/>
        <color rgb="FF800080"/>
        <rFont val="Calibri"/>
        <family val="2"/>
        <scheme val="minor"/>
      </rPr>
      <t xml:space="preserve">Ivo zuwa dizagumigwa </t>
    </r>
    <r>
      <rPr>
        <sz val="11"/>
        <color rgb="FF008000"/>
        <rFont val="Calibri"/>
        <family val="2"/>
        <scheme val="minor"/>
      </rPr>
      <t xml:space="preserve">ziza , na </t>
    </r>
    <r>
      <rPr>
        <b/>
        <sz val="11"/>
        <color rgb="FF800080"/>
        <rFont val="Calibri"/>
        <family val="2"/>
        <scheme val="minor"/>
      </rPr>
      <t xml:space="preserve">umwezi wizagumigwa </t>
    </r>
    <r>
      <rPr>
        <sz val="11"/>
        <color rgb="FF008000"/>
        <rFont val="Calibri"/>
        <family val="2"/>
        <scheme val="minor"/>
      </rPr>
      <t xml:space="preserve">damu , </t>
    </r>
    <r>
      <rPr>
        <b/>
        <sz val="11"/>
        <color rgb="FF800080"/>
        <rFont val="Calibri"/>
        <family val="2"/>
        <scheme val="minor"/>
      </rPr>
      <t xml:space="preserve">mbaka siku ya Mndewa yili mkulu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utunhizo </t>
    </r>
    <r>
      <rPr>
        <b/>
        <sz val="11"/>
        <color rgb="FF800080"/>
        <rFont val="Calibri"/>
        <family val="2"/>
        <scheme val="minor"/>
      </rPr>
      <t xml:space="preserve">sekeyalawilile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</si>
  <si>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yaitange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</si>
  <si>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muhulike mbuli ino yolonga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kakala munhu </t>
    </r>
    <r>
      <rPr>
        <b/>
        <sz val="11"/>
        <color rgb="FF800080"/>
        <rFont val="Calibri"/>
        <family val="2"/>
        <scheme val="minor"/>
      </rPr>
      <t xml:space="preserve">yo </t>
    </r>
    <r>
      <rPr>
        <sz val="11"/>
        <color rgb="FF008000"/>
        <rFont val="Calibri"/>
        <family val="2"/>
        <scheme val="minor"/>
      </rPr>
      <t xml:space="preserve">Mulungu </t>
    </r>
    <r>
      <rPr>
        <b/>
        <sz val="11"/>
        <color rgb="FF800080"/>
        <rFont val="Calibri"/>
        <family val="2"/>
        <scheme val="minor"/>
      </rPr>
      <t xml:space="preserve">kamulongela malaguso </t>
    </r>
    <r>
      <rPr>
        <sz val="11"/>
        <color rgb="FF008000"/>
        <rFont val="Calibri"/>
        <family val="2"/>
        <scheme val="minor"/>
      </rPr>
      <t xml:space="preserve">na vilaguso na </t>
    </r>
    <r>
      <rPr>
        <b/>
        <sz val="11"/>
        <color rgb="FF800080"/>
        <rFont val="Calibri"/>
        <family val="2"/>
        <scheme val="minor"/>
      </rPr>
      <t xml:space="preserve">vilaguso . Vino </t>
    </r>
    <r>
      <rPr>
        <sz val="11"/>
        <color rgb="FF008000"/>
        <rFont val="Calibri"/>
        <family val="2"/>
        <scheme val="minor"/>
      </rPr>
      <t xml:space="preserve">Mulungu </t>
    </r>
    <r>
      <rPr>
        <b/>
        <sz val="11"/>
        <color rgb="FF800080"/>
        <rFont val="Calibri"/>
        <family val="2"/>
        <scheme val="minor"/>
      </rPr>
      <t xml:space="preserve">katenda chilaguso chonda chimutegelezeni mweye kwa nzila yake </t>
    </r>
    <r>
      <rPr>
        <sz val="11"/>
        <color rgb="FF008000"/>
        <rFont val="Calibri"/>
        <family val="2"/>
        <scheme val="minor"/>
      </rPr>
      <t xml:space="preserve">, fana mweye </t>
    </r>
    <r>
      <rPr>
        <b/>
        <sz val="11"/>
        <color rgb="FF800080"/>
        <rFont val="Calibri"/>
        <family val="2"/>
        <scheme val="minor"/>
      </rPr>
      <t xml:space="preserve">iviyavimanyile </t>
    </r>
    <r>
      <rPr>
        <sz val="11"/>
        <color rgb="FF008000"/>
        <rFont val="Calibri"/>
        <family val="2"/>
        <scheme val="minor"/>
      </rPr>
      <t xml:space="preserve">. </t>
    </r>
  </si>
  <si>
    <r>
      <rPr>
        <b/>
        <sz val="11"/>
        <color rgb="FF800080"/>
        <rFont val="Calibri"/>
        <family val="2"/>
        <scheme val="minor"/>
      </rPr>
      <t xml:space="preserve">Ivo munhu ino kalagiligwa fana Mulungu viyavimanyile kulawa </t>
    </r>
    <r>
      <rPr>
        <sz val="11"/>
        <color rgb="FF008000"/>
        <rFont val="Calibri"/>
        <family val="2"/>
        <scheme val="minor"/>
      </rPr>
      <t xml:space="preserve">mwanduso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kavimanya . Mmanganya mwamkomeleza mu msalaba na kumkoma </t>
    </r>
    <r>
      <rPr>
        <sz val="11"/>
        <color rgb="FF008000"/>
        <rFont val="Calibri"/>
        <family val="2"/>
        <scheme val="minor"/>
      </rPr>
      <t xml:space="preserve">kwa </t>
    </r>
    <r>
      <rPr>
        <strike/>
        <sz val="11"/>
        <color rgb="FFFF0000"/>
        <rFont val="Calibri"/>
        <family val="2"/>
        <scheme val="minor"/>
      </rPr>
      <t xml:space="preserve">lungilo jake kalamula kuwa Yesu kezakwikigwa muna yamakono yenu , mwizamkoma kwa kuwaleka </t>
    </r>
    <r>
      <rPr>
        <sz val="11"/>
        <color rgb="FF008000"/>
        <rFont val="Calibri"/>
        <family val="2"/>
        <scheme val="minor"/>
      </rPr>
      <t xml:space="preserve">wanhu weli na uhasanyi </t>
    </r>
    <r>
      <rPr>
        <strike/>
        <sz val="11"/>
        <color rgb="FFFF0000"/>
        <rFont val="Calibri"/>
        <family val="2"/>
        <scheme val="minor"/>
      </rPr>
      <t xml:space="preserve">wamuwambe mumsalaba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</si>
  <si>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kamuyuza </t>
    </r>
    <r>
      <rPr>
        <sz val="11"/>
        <color rgb="FF008000"/>
        <rFont val="Calibri"/>
        <family val="2"/>
        <scheme val="minor"/>
      </rPr>
      <t xml:space="preserve">kulawa </t>
    </r>
    <r>
      <rPr>
        <b/>
        <sz val="11"/>
        <color rgb="FF800080"/>
        <rFont val="Calibri"/>
        <family val="2"/>
        <scheme val="minor"/>
      </rPr>
      <t xml:space="preserve">mwiifa </t>
    </r>
    <r>
      <rPr>
        <sz val="11"/>
        <color rgb="FF008000"/>
        <rFont val="Calibri"/>
        <family val="2"/>
        <scheme val="minor"/>
      </rPr>
      <t xml:space="preserve">, </t>
    </r>
    <r>
      <rPr>
        <b/>
        <sz val="11"/>
        <color rgb="FF800080"/>
        <rFont val="Calibri"/>
        <family val="2"/>
        <scheme val="minor"/>
      </rPr>
      <t xml:space="preserve">kamuhulumusa utamu wa kufa , kwaviya hachidahile bule kudumwe na udahi </t>
    </r>
    <r>
      <rPr>
        <sz val="11"/>
        <color rgb="FF008000"/>
        <rFont val="Calibri"/>
        <family val="2"/>
        <scheme val="minor"/>
      </rPr>
      <t xml:space="preserve">wa ifa </t>
    </r>
    <r>
      <rPr>
        <strike/>
        <sz val="11"/>
        <color rgb="FFFF0000"/>
        <rFont val="Calibri"/>
        <family val="2"/>
        <scheme val="minor"/>
      </rPr>
      <t xml:space="preserve">kwaviya haidahike bule ifa kumfunga </t>
    </r>
    <r>
      <rPr>
        <sz val="11"/>
        <color rgb="FF008000"/>
        <rFont val="Calibri"/>
        <family val="2"/>
        <scheme val="minor"/>
      </rPr>
      <t xml:space="preserve">. </t>
    </r>
  </si>
  <si>
    <r>
      <rPr>
        <b/>
        <sz val="11"/>
        <color rgb="FF800080"/>
        <rFont val="Calibri"/>
        <family val="2"/>
        <scheme val="minor"/>
      </rPr>
      <t xml:space="preserve">Muna ichimu </t>
    </r>
    <r>
      <rPr>
        <sz val="11"/>
        <color rgb="FF008000"/>
        <rFont val="Calibri"/>
        <family val="2"/>
        <scheme val="minor"/>
      </rPr>
      <t xml:space="preserve">Daudi </t>
    </r>
    <r>
      <rPr>
        <b/>
        <sz val="11"/>
        <color rgb="FF800080"/>
        <rFont val="Calibri"/>
        <family val="2"/>
        <scheme val="minor"/>
      </rPr>
      <t xml:space="preserve">kamulongela </t>
    </r>
    <r>
      <rPr>
        <sz val="11"/>
        <color rgb="FF008000"/>
        <rFont val="Calibri"/>
        <family val="2"/>
        <scheme val="minor"/>
      </rPr>
      <t xml:space="preserve">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'Nimwamuwona </t>
    </r>
    <r>
      <rPr>
        <sz val="11"/>
        <color rgb="FF008000"/>
        <rFont val="Calibri"/>
        <family val="2"/>
        <scheme val="minor"/>
      </rPr>
      <t xml:space="preserve">Mndewa haulongozi </t>
    </r>
    <r>
      <rPr>
        <b/>
        <sz val="11"/>
        <color rgb="FF800080"/>
        <rFont val="Calibri"/>
        <family val="2"/>
        <scheme val="minor"/>
      </rPr>
      <t xml:space="preserve">wangu </t>
    </r>
    <r>
      <rPr>
        <sz val="11"/>
        <color rgb="FF008000"/>
        <rFont val="Calibri"/>
        <family val="2"/>
        <scheme val="minor"/>
      </rPr>
      <t xml:space="preserve">siku zose </t>
    </r>
    <r>
      <rPr>
        <i/>
        <sz val="11"/>
        <color rgb="FF0000FF"/>
        <rFont val="Calibri"/>
        <family val="2"/>
        <scheme val="minor"/>
      </rPr>
      <t xml:space="preserve">. Kwaviya kahawa ubanzi wangu wa kulume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</si>
  <si>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moyo wangu </t>
    </r>
    <r>
      <rPr>
        <b/>
        <sz val="11"/>
        <color rgb="FF800080"/>
        <rFont val="Calibri"/>
        <family val="2"/>
        <scheme val="minor"/>
      </rPr>
      <t xml:space="preserve">unonyela </t>
    </r>
    <r>
      <rPr>
        <sz val="11"/>
        <color rgb="FF008000"/>
        <rFont val="Calibri"/>
        <family val="2"/>
        <scheme val="minor"/>
      </rPr>
      <t xml:space="preserve">na </t>
    </r>
    <r>
      <rPr>
        <b/>
        <sz val="11"/>
        <color rgb="FF800080"/>
        <rFont val="Calibri"/>
        <family val="2"/>
        <scheme val="minor"/>
      </rPr>
      <t xml:space="preserve">ludanha </t>
    </r>
    <r>
      <rPr>
        <sz val="11"/>
        <color rgb="FF008000"/>
        <rFont val="Calibri"/>
        <family val="2"/>
        <scheme val="minor"/>
      </rPr>
      <t xml:space="preserve">lwangu </t>
    </r>
    <r>
      <rPr>
        <b/>
        <sz val="11"/>
        <color rgb="FF800080"/>
        <rFont val="Calibri"/>
        <family val="2"/>
        <scheme val="minor"/>
      </rPr>
      <t xml:space="preserve">wolonga </t>
    </r>
    <r>
      <rPr>
        <sz val="11"/>
        <color rgb="FF008000"/>
        <rFont val="Calibri"/>
        <family val="2"/>
        <scheme val="minor"/>
      </rPr>
      <t xml:space="preserve">, na lukuli lwangu </t>
    </r>
    <r>
      <rPr>
        <b/>
        <sz val="11"/>
        <color rgb="FF800080"/>
        <rFont val="Calibri"/>
        <family val="2"/>
        <scheme val="minor"/>
      </rPr>
      <t xml:space="preserve">wezahumula kwa chinhu chinogile . </t>
    </r>
  </si>
  <si>
    <r>
      <rPr>
        <b/>
        <sz val="11"/>
        <color rgb="FF800080"/>
        <rFont val="Calibri"/>
        <family val="2"/>
        <scheme val="minor"/>
      </rPr>
      <t xml:space="preserve">Kwaviya sizakuleka ugwe kuna ivileme , na weye hamwizamuleka Yelile </t>
    </r>
    <r>
      <rPr>
        <sz val="11"/>
        <color rgb="FF008000"/>
        <rFont val="Calibri"/>
        <family val="2"/>
        <scheme val="minor"/>
      </rPr>
      <t xml:space="preserve">wako </t>
    </r>
    <r>
      <rPr>
        <i/>
        <sz val="11"/>
        <color rgb="FF0000FF"/>
        <rFont val="Calibri"/>
        <family val="2"/>
        <scheme val="minor"/>
      </rPr>
      <t xml:space="preserve">yamuwone </t>
    </r>
    <r>
      <rPr>
        <sz val="11"/>
        <color rgb="FF008000"/>
        <rFont val="Calibri"/>
        <family val="2"/>
        <scheme val="minor"/>
      </rPr>
      <t xml:space="preserve">yelile </t>
    </r>
    <r>
      <rPr>
        <strike/>
        <sz val="11"/>
        <color rgb="FFFF0000"/>
        <rFont val="Calibri"/>
        <family val="2"/>
        <scheme val="minor"/>
      </rPr>
      <t xml:space="preserve">yawole muna dileme </t>
    </r>
    <r>
      <rPr>
        <sz val="11"/>
        <color rgb="FF008000"/>
        <rFont val="Calibri"/>
        <family val="2"/>
        <scheme val="minor"/>
      </rPr>
      <t xml:space="preserve">. </t>
    </r>
  </si>
  <si>
    <r>
      <rPr>
        <b/>
        <sz val="11"/>
        <color rgb="FF800080"/>
        <rFont val="Calibri"/>
        <family val="2"/>
        <scheme val="minor"/>
      </rPr>
      <t xml:space="preserve">Wonilongela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Na weye kwizanihagusa kwa </t>
    </r>
    <r>
      <rPr>
        <sz val="11"/>
        <color rgb="FF008000"/>
        <rFont val="Calibri"/>
        <family val="2"/>
        <scheme val="minor"/>
      </rPr>
      <t xml:space="preserve">deng'ho </t>
    </r>
    <r>
      <rPr>
        <b/>
        <sz val="11"/>
        <color rgb="FF800080"/>
        <rFont val="Calibri"/>
        <family val="2"/>
        <scheme val="minor"/>
      </rPr>
      <t xml:space="preserve">yako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</si>
  <si>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Ndugu zangu , nolonda </t>
    </r>
    <r>
      <rPr>
        <b/>
        <sz val="11"/>
        <color rgb="FF800080"/>
        <rFont val="Calibri"/>
        <family val="2"/>
        <scheme val="minor"/>
      </rPr>
      <t xml:space="preserve">kuwapetela </t>
    </r>
    <r>
      <rPr>
        <sz val="11"/>
        <color rgb="FF008000"/>
        <rFont val="Calibri"/>
        <family val="2"/>
        <scheme val="minor"/>
      </rPr>
      <t xml:space="preserve">mbuli </t>
    </r>
    <r>
      <rPr>
        <b/>
        <sz val="11"/>
        <color rgb="FF800080"/>
        <rFont val="Calibri"/>
        <family val="2"/>
        <scheme val="minor"/>
      </rPr>
      <t xml:space="preserve">ya kweli , tati </t>
    </r>
    <r>
      <rPr>
        <sz val="11"/>
        <color rgb="FF008000"/>
        <rFont val="Calibri"/>
        <family val="2"/>
        <scheme val="minor"/>
      </rPr>
      <t xml:space="preserve">yetu Daudi </t>
    </r>
    <r>
      <rPr>
        <strike/>
        <sz val="11"/>
        <color rgb="FFFF0000"/>
        <rFont val="Calibri"/>
        <family val="2"/>
        <scheme val="minor"/>
      </rPr>
      <t xml:space="preserve">. Yeye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 dileme </t>
    </r>
    <r>
      <rPr>
        <sz val="11"/>
        <color rgb="FF008000"/>
        <rFont val="Calibri"/>
        <family val="2"/>
        <scheme val="minor"/>
      </rPr>
      <t xml:space="preserve">jake </t>
    </r>
    <r>
      <rPr>
        <b/>
        <sz val="11"/>
        <color rgb="FF800080"/>
        <rFont val="Calibri"/>
        <family val="2"/>
        <scheme val="minor"/>
      </rPr>
      <t xml:space="preserve">hali hano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</si>
  <si>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Wezawoneka viwalo vifanile na ndimi za </t>
    </r>
    <r>
      <rPr>
        <sz val="11"/>
        <color rgb="FF008000"/>
        <rFont val="Calibri"/>
        <family val="2"/>
        <scheme val="minor"/>
      </rPr>
      <t xml:space="preserve">moto , </t>
    </r>
    <r>
      <rPr>
        <b/>
        <sz val="11"/>
        <color rgb="FF800080"/>
        <rFont val="Calibri"/>
        <family val="2"/>
        <scheme val="minor"/>
      </rPr>
      <t xml:space="preserve">zilagalikana </t>
    </r>
    <r>
      <rPr>
        <sz val="11"/>
        <color rgb="FF008000"/>
        <rFont val="Calibri"/>
        <family val="2"/>
        <scheme val="minor"/>
      </rPr>
      <t xml:space="preserve">na kukala mchanyha ya </t>
    </r>
    <r>
      <rPr>
        <b/>
        <sz val="11"/>
        <color rgb="FF800080"/>
        <rFont val="Calibri"/>
        <family val="2"/>
        <scheme val="minor"/>
      </rPr>
      <t xml:space="preserve">kila </t>
    </r>
    <r>
      <rPr>
        <sz val="11"/>
        <color rgb="FF008000"/>
        <rFont val="Calibri"/>
        <family val="2"/>
        <scheme val="minor"/>
      </rPr>
      <t xml:space="preserve">munhu .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</si>
  <si>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kakala mulotezi wa Mulungu </t>
    </r>
    <r>
      <rPr>
        <b/>
        <sz val="11"/>
        <color rgb="FF800080"/>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viyamulongele </t>
    </r>
    <r>
      <rPr>
        <sz val="11"/>
        <color rgb="FF008000"/>
        <rFont val="Calibri"/>
        <family val="2"/>
        <scheme val="minor"/>
      </rPr>
      <t xml:space="preserve">kuwa kezamtenda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ulelwa </t>
    </r>
    <r>
      <rPr>
        <sz val="11"/>
        <color rgb="FF008000"/>
        <rFont val="Calibri"/>
        <family val="2"/>
        <scheme val="minor"/>
      </rPr>
      <t xml:space="preserve">wake </t>
    </r>
    <r>
      <rPr>
        <b/>
        <sz val="11"/>
        <color rgb="FF800080"/>
        <rFont val="Calibri"/>
        <family val="2"/>
        <scheme val="minor"/>
      </rPr>
      <t xml:space="preserve">yakhale </t>
    </r>
    <r>
      <rPr>
        <sz val="11"/>
        <color rgb="FF008000"/>
        <rFont val="Calibri"/>
        <family val="2"/>
        <scheme val="minor"/>
      </rPr>
      <t xml:space="preserve">muna 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</si>
  <si>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Daudi </t>
    </r>
    <r>
      <rPr>
        <strike/>
        <sz val="11"/>
        <color rgb="FFFF0000"/>
        <rFont val="Calibri"/>
        <family val="2"/>
        <scheme val="minor"/>
      </rPr>
      <t xml:space="preserve">kawona chiya Mulungu chondayamtendele hamwande </t>
    </r>
    <r>
      <rPr>
        <sz val="11"/>
        <color rgb="FF008000"/>
        <rFont val="Calibri"/>
        <family val="2"/>
        <scheme val="minor"/>
      </rPr>
      <t xml:space="preserve">, </t>
    </r>
    <r>
      <rPr>
        <b/>
        <sz val="11"/>
        <color rgb="FF800080"/>
        <rFont val="Calibri"/>
        <family val="2"/>
        <scheme val="minor"/>
      </rPr>
      <t xml:space="preserve">viyawonile haulongozi , </t>
    </r>
    <r>
      <rPr>
        <sz val="11"/>
        <color rgb="FF008000"/>
        <rFont val="Calibri"/>
        <family val="2"/>
        <scheme val="minor"/>
      </rPr>
      <t xml:space="preserve">kalonga mbuli za kuzilibuka kwa Chilisito </t>
    </r>
    <r>
      <rPr>
        <b/>
        <sz val="11"/>
        <color rgb="FF800080"/>
        <rFont val="Calibri"/>
        <family val="2"/>
        <scheme val="minor"/>
      </rPr>
      <t xml:space="preserve">. Kalonga kuwa halekile kudileme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lwabule kubola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</si>
  <si>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kamusang'ha Yesu </t>
    </r>
    <r>
      <rPr>
        <sz val="11"/>
        <color rgb="FF008000"/>
        <rFont val="Calibri"/>
        <family val="2"/>
        <scheme val="minor"/>
      </rPr>
      <t xml:space="preserve">ino </t>
    </r>
    <r>
      <rPr>
        <b/>
        <sz val="11"/>
        <color rgb="FF800080"/>
        <rFont val="Calibri"/>
        <family val="2"/>
        <scheme val="minor"/>
      </rPr>
      <t xml:space="preserve">kulawa mwi ifa . Na </t>
    </r>
    <r>
      <rPr>
        <sz val="11"/>
        <color rgb="FF008000"/>
        <rFont val="Calibri"/>
        <family val="2"/>
        <scheme val="minor"/>
      </rPr>
      <t xml:space="preserve">cheye wose </t>
    </r>
    <r>
      <rPr>
        <b/>
        <sz val="11"/>
        <color rgb="FF800080"/>
        <rFont val="Calibri"/>
        <family val="2"/>
        <scheme val="minor"/>
      </rPr>
      <t xml:space="preserve">ni wanahina </t>
    </r>
    <r>
      <rPr>
        <sz val="11"/>
        <color rgb="FF008000"/>
        <rFont val="Calibri"/>
        <family val="2"/>
        <scheme val="minor"/>
      </rPr>
      <t xml:space="preserve">wa </t>
    </r>
    <r>
      <rPr>
        <b/>
        <sz val="11"/>
        <color rgb="FF800080"/>
        <rFont val="Calibri"/>
        <family val="2"/>
        <scheme val="minor"/>
      </rPr>
      <t xml:space="preserve">sambi da icho </t>
    </r>
    <r>
      <rPr>
        <sz val="11"/>
        <color rgb="FF008000"/>
        <rFont val="Calibri"/>
        <family val="2"/>
        <scheme val="minor"/>
      </rPr>
      <t xml:space="preserve">. </t>
    </r>
  </si>
  <si>
    <r>
      <rPr>
        <b/>
        <sz val="11"/>
        <color rgb="FF800080"/>
        <rFont val="Calibri"/>
        <family val="2"/>
        <scheme val="minor"/>
      </rPr>
      <t xml:space="preserve">Ivo katagusigwa </t>
    </r>
    <r>
      <rPr>
        <sz val="11"/>
        <color rgb="FF008000"/>
        <rFont val="Calibri"/>
        <family val="2"/>
        <scheme val="minor"/>
      </rPr>
      <t xml:space="preserve">ubanzi wa kulume wa Mulungu , </t>
    </r>
    <r>
      <rPr>
        <b/>
        <sz val="11"/>
        <color rgb="FF800080"/>
        <rFont val="Calibri"/>
        <family val="2"/>
        <scheme val="minor"/>
      </rPr>
      <t xml:space="preserve">na kazihokela </t>
    </r>
    <r>
      <rPr>
        <sz val="11"/>
        <color rgb="FF008000"/>
        <rFont val="Calibri"/>
        <family val="2"/>
        <scheme val="minor"/>
      </rPr>
      <t xml:space="preserve">Muhe Yelile </t>
    </r>
    <r>
      <rPr>
        <b/>
        <sz val="11"/>
        <color rgb="FF800080"/>
        <rFont val="Calibri"/>
        <family val="2"/>
        <scheme val="minor"/>
      </rPr>
      <t xml:space="preserve">yoyamwing'hile Tata , yoyamwing'he chilaguso cha Muhe Yelile </t>
    </r>
    <r>
      <rPr>
        <sz val="11"/>
        <color rgb="FF008000"/>
        <rFont val="Calibri"/>
        <family val="2"/>
        <scheme val="minor"/>
      </rPr>
      <t xml:space="preserve">. </t>
    </r>
    <r>
      <rPr>
        <b/>
        <sz val="11"/>
        <color rgb="FF800080"/>
        <rFont val="Calibri"/>
        <family val="2"/>
        <scheme val="minor"/>
      </rPr>
      <t xml:space="preserve">Viyaviwona na kuhulika sambi vino mwowona na kuhulika </t>
    </r>
    <r>
      <rPr>
        <sz val="11"/>
        <color rgb="FF008000"/>
        <rFont val="Calibri"/>
        <family val="2"/>
        <scheme val="minor"/>
      </rPr>
      <t xml:space="preserve">, </t>
    </r>
    <r>
      <rPr>
        <b/>
        <sz val="11"/>
        <color rgb="FF800080"/>
        <rFont val="Calibri"/>
        <family val="2"/>
        <scheme val="minor"/>
      </rPr>
      <t xml:space="preserve">kayaweng'ha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</si>
  <si>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siyo </t>
    </r>
    <r>
      <rPr>
        <sz val="11"/>
        <color rgb="FF008000"/>
        <rFont val="Calibri"/>
        <family val="2"/>
        <scheme val="minor"/>
      </rPr>
      <t xml:space="preserve">Daudi </t>
    </r>
    <r>
      <rPr>
        <b/>
        <sz val="11"/>
        <color rgb="FF800080"/>
        <rFont val="Calibri"/>
        <family val="2"/>
        <scheme val="minor"/>
      </rPr>
      <t xml:space="preserve">hezakwela </t>
    </r>
    <r>
      <rPr>
        <sz val="11"/>
        <color rgb="FF008000"/>
        <rFont val="Calibri"/>
        <family val="2"/>
        <scheme val="minor"/>
      </rPr>
      <t xml:space="preserve">kuulanga , mbali kalonga , 'Mndewa 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</si>
  <si>
    <r>
      <rPr>
        <b/>
        <sz val="11"/>
        <color rgb="FF800080"/>
        <rFont val="Calibri"/>
        <family val="2"/>
        <scheme val="minor"/>
      </rPr>
      <t xml:space="preserve">Mpaka vondaniweke </t>
    </r>
    <r>
      <rPr>
        <sz val="11"/>
        <color rgb="FF008000"/>
        <rFont val="Calibri"/>
        <family val="2"/>
        <scheme val="minor"/>
      </rPr>
      <t xml:space="preserve">wehi wako hasi ya magulu yako .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</si>
  <si>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wanhu wose wa Isilaeli wavimanye </t>
    </r>
    <r>
      <rPr>
        <i/>
        <sz val="11"/>
        <color rgb="FF0000FF"/>
        <rFont val="Calibri"/>
        <family val="2"/>
        <scheme val="minor"/>
      </rPr>
      <t xml:space="preserve">kweli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Mulungu kamtenda </t>
    </r>
    <r>
      <rPr>
        <i/>
        <sz val="11"/>
        <color rgb="FF0000FF"/>
        <rFont val="Calibri"/>
        <family val="2"/>
        <scheme val="minor"/>
      </rPr>
      <t xml:space="preserve">Yesu </t>
    </r>
    <r>
      <rPr>
        <sz val="11"/>
        <color rgb="FF008000"/>
        <rFont val="Calibri"/>
        <family val="2"/>
        <scheme val="minor"/>
      </rPr>
      <t xml:space="preserve">ino </t>
    </r>
    <r>
      <rPr>
        <b/>
        <sz val="11"/>
        <color rgb="FF800080"/>
        <rFont val="Calibri"/>
        <family val="2"/>
        <scheme val="minor"/>
      </rPr>
      <t xml:space="preserve">imuwambile mu msalaba kuwa </t>
    </r>
    <r>
      <rPr>
        <sz val="11"/>
        <color rgb="FF008000"/>
        <rFont val="Calibri"/>
        <family val="2"/>
        <scheme val="minor"/>
      </rPr>
      <t xml:space="preserve">Mndewa na Chilisito </t>
    </r>
    <r>
      <rPr>
        <strike/>
        <sz val="11"/>
        <color rgb="FFFF0000"/>
        <rFont val="Calibri"/>
        <family val="2"/>
        <scheme val="minor"/>
      </rPr>
      <t xml:space="preserve">Mulopozi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</si>
  <si>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wanhu wahulika </t>
    </r>
    <r>
      <rPr>
        <sz val="11"/>
        <color rgb="FF008000"/>
        <rFont val="Calibri"/>
        <family val="2"/>
        <scheme val="minor"/>
      </rPr>
      <t xml:space="preserve">mizoyo yawo </t>
    </r>
    <r>
      <rPr>
        <i/>
        <sz val="11"/>
        <color rgb="FF0000FF"/>
        <rFont val="Calibri"/>
        <family val="2"/>
        <scheme val="minor"/>
      </rPr>
      <t xml:space="preserve">ikalawilila , </t>
    </r>
    <r>
      <rPr>
        <sz val="11"/>
        <color rgb="FF008000"/>
        <rFont val="Calibri"/>
        <family val="2"/>
        <scheme val="minor"/>
      </rPr>
      <t xml:space="preserve">wamuuza Petili na </t>
    </r>
    <r>
      <rPr>
        <i/>
        <sz val="11"/>
        <color rgb="FF0000FF"/>
        <rFont val="Calibri"/>
        <family val="2"/>
        <scheme val="minor"/>
      </rPr>
      <t xml:space="preserve">waja </t>
    </r>
    <r>
      <rPr>
        <sz val="11"/>
        <color rgb="FF008000"/>
        <rFont val="Calibri"/>
        <family val="2"/>
        <scheme val="minor"/>
      </rPr>
      <t xml:space="preserve">watumigwa wamwenga , " </t>
    </r>
    <r>
      <rPr>
        <b/>
        <sz val="11"/>
        <color rgb="FF800080"/>
        <rFont val="Calibri"/>
        <family val="2"/>
        <scheme val="minor"/>
      </rPr>
      <t xml:space="preserve">Vino ndugu </t>
    </r>
    <r>
      <rPr>
        <sz val="11"/>
        <color rgb="FF008000"/>
        <rFont val="Calibri"/>
        <family val="2"/>
        <scheme val="minor"/>
      </rPr>
      <t xml:space="preserve">, </t>
    </r>
    <r>
      <rPr>
        <b/>
        <sz val="11"/>
        <color rgb="FF800080"/>
        <rFont val="Calibri"/>
        <family val="2"/>
        <scheme val="minor"/>
      </rPr>
      <t xml:space="preserve">tutendeze </t>
    </r>
    <r>
      <rPr>
        <sz val="11"/>
        <color rgb="FF008000"/>
        <rFont val="Calibri"/>
        <family val="2"/>
        <scheme val="minor"/>
      </rPr>
      <t xml:space="preserve">choni ?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</si>
  <si>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Lekeni uhasanyi wenu , na mubatizigwe kila </t>
    </r>
    <r>
      <rPr>
        <sz val="11"/>
        <color rgb="FF008000"/>
        <rFont val="Calibri"/>
        <family val="2"/>
        <scheme val="minor"/>
      </rPr>
      <t xml:space="preserve">munhu </t>
    </r>
    <r>
      <rPr>
        <strike/>
        <sz val="11"/>
        <color rgb="FFFF0000"/>
        <rFont val="Calibri"/>
        <family val="2"/>
        <scheme val="minor"/>
      </rPr>
      <t xml:space="preserve">kolondeka yaleke uhasanyi wake na yabatizigwe </t>
    </r>
    <r>
      <rPr>
        <sz val="11"/>
        <color rgb="FF008000"/>
        <rFont val="Calibri"/>
        <family val="2"/>
        <scheme val="minor"/>
      </rPr>
      <t xml:space="preserve">kwa zina da Yesu Chilisito , </t>
    </r>
    <r>
      <rPr>
        <b/>
        <sz val="11"/>
        <color rgb="FF800080"/>
        <rFont val="Calibri"/>
        <family val="2"/>
        <scheme val="minor"/>
      </rPr>
      <t xml:space="preserve">na mweye mwizasegezeligwa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mwizapata uhasanyi wa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</si>
  <si>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yayo ni yenu mweye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na </t>
    </r>
    <r>
      <rPr>
        <strike/>
        <sz val="11"/>
        <color rgb="FFFF0000"/>
        <rFont val="Calibri"/>
        <family val="2"/>
        <scheme val="minor"/>
      </rPr>
      <t xml:space="preserve">kwa 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kutali </t>
    </r>
    <r>
      <rPr>
        <b/>
        <sz val="11"/>
        <color rgb="FF800080"/>
        <rFont val="Calibri"/>
        <family val="2"/>
        <scheme val="minor"/>
      </rPr>
      <t xml:space="preserve">na </t>
    </r>
    <r>
      <rPr>
        <sz val="11"/>
        <color rgb="FF008000"/>
        <rFont val="Calibri"/>
        <family val="2"/>
        <scheme val="minor"/>
      </rPr>
      <t xml:space="preserve">wose </t>
    </r>
    <r>
      <rPr>
        <strike/>
        <sz val="11"/>
        <color rgb="FFFF0000"/>
        <rFont val="Calibri"/>
        <family val="2"/>
        <scheme val="minor"/>
      </rPr>
      <t xml:space="preserve">wotangigwa na </t>
    </r>
    <r>
      <rPr>
        <sz val="11"/>
        <color rgb="FF008000"/>
        <rFont val="Calibri"/>
        <family val="2"/>
        <scheme val="minor"/>
      </rPr>
      <t xml:space="preserve">Mndewa Mulungu wetu </t>
    </r>
    <r>
      <rPr>
        <i/>
        <sz val="11"/>
        <color rgb="FF0000FF"/>
        <rFont val="Calibri"/>
        <family val="2"/>
        <scheme val="minor"/>
      </rPr>
      <t xml:space="preserve">kezawalanga kwiza </t>
    </r>
    <r>
      <rPr>
        <sz val="11"/>
        <color rgb="FF008000"/>
        <rFont val="Calibri"/>
        <family val="2"/>
        <scheme val="minor"/>
      </rPr>
      <t xml:space="preserve">. " </t>
    </r>
  </si>
  <si>
    <r>
      <rPr>
        <b/>
        <sz val="11"/>
        <color rgb="FF800080"/>
        <rFont val="Calibri"/>
        <family val="2"/>
        <scheme val="minor"/>
      </rPr>
      <t xml:space="preserve">Wanhu wose wegumbaywa na </t>
    </r>
    <r>
      <rPr>
        <sz val="11"/>
        <color rgb="FF008000"/>
        <rFont val="Calibri"/>
        <family val="2"/>
        <scheme val="minor"/>
      </rPr>
      <t xml:space="preserve">Muhe Yelile , </t>
    </r>
    <r>
      <rPr>
        <b/>
        <sz val="11"/>
        <color rgb="FF800080"/>
        <rFont val="Calibri"/>
        <family val="2"/>
        <scheme val="minor"/>
      </rPr>
      <t xml:space="preserve">wandusa </t>
    </r>
    <r>
      <rPr>
        <sz val="11"/>
        <color rgb="FF008000"/>
        <rFont val="Calibri"/>
        <family val="2"/>
        <scheme val="minor"/>
      </rPr>
      <t xml:space="preserve">kulonga </t>
    </r>
    <r>
      <rPr>
        <b/>
        <sz val="11"/>
        <color rgb="FF800080"/>
        <rFont val="Calibri"/>
        <family val="2"/>
        <scheme val="minor"/>
      </rPr>
      <t xml:space="preserve">zimbuli zimwenga , </t>
    </r>
    <r>
      <rPr>
        <sz val="11"/>
        <color rgb="FF008000"/>
        <rFont val="Calibri"/>
        <family val="2"/>
        <scheme val="minor"/>
      </rPr>
      <t xml:space="preserve">fana Muhe </t>
    </r>
    <r>
      <rPr>
        <b/>
        <sz val="11"/>
        <color rgb="FF800080"/>
        <rFont val="Calibri"/>
        <family val="2"/>
        <scheme val="minor"/>
      </rPr>
      <t xml:space="preserve">vayaweng'hile viyawalongele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</si>
  <si>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kawagomesa kwa </t>
    </r>
    <r>
      <rPr>
        <sz val="11"/>
        <color rgb="FF008000"/>
        <rFont val="Calibri"/>
        <family val="2"/>
        <scheme val="minor"/>
      </rPr>
      <t xml:space="preserve">mbuli zimwenga nyingi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Mwiiteze na wanhu wa ulelwa </t>
    </r>
    <r>
      <rPr>
        <sz val="11"/>
        <color rgb="FF008000"/>
        <rFont val="Calibri"/>
        <family val="2"/>
        <scheme val="minor"/>
      </rPr>
      <t xml:space="preserve">uno </t>
    </r>
    <r>
      <rPr>
        <b/>
        <sz val="11"/>
        <color rgb="FF800080"/>
        <rFont val="Calibri"/>
        <family val="2"/>
        <scheme val="minor"/>
      </rPr>
      <t xml:space="preserve">wa uhasanyi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</si>
  <si>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mbuli </t>
    </r>
    <r>
      <rPr>
        <b/>
        <sz val="11"/>
        <color rgb="FF800080"/>
        <rFont val="Calibri"/>
        <family val="2"/>
        <scheme val="minor"/>
      </rPr>
      <t xml:space="preserve">ya Petili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t>
    </r>
    <r>
      <rPr>
        <i/>
        <sz val="11"/>
        <color rgb="FF0000FF"/>
        <rFont val="Calibri"/>
        <family val="2"/>
        <scheme val="minor"/>
      </rPr>
      <t xml:space="preserve">wafosa </t>
    </r>
    <r>
      <rPr>
        <sz val="11"/>
        <color rgb="FF008000"/>
        <rFont val="Calibri"/>
        <family val="2"/>
        <scheme val="minor"/>
      </rPr>
      <t xml:space="preserve">magana malongo </t>
    </r>
    <r>
      <rPr>
        <b/>
        <sz val="11"/>
        <color rgb="FF800080"/>
        <rFont val="Calibri"/>
        <family val="2"/>
        <scheme val="minor"/>
      </rPr>
      <t xml:space="preserve">matano wadanganika </t>
    </r>
    <r>
      <rPr>
        <sz val="11"/>
        <color rgb="FF008000"/>
        <rFont val="Calibri"/>
        <family val="2"/>
        <scheme val="minor"/>
      </rPr>
      <t xml:space="preserve">. </t>
    </r>
  </si>
  <si>
    <r>
      <rPr>
        <b/>
        <sz val="11"/>
        <color rgb="FF800080"/>
        <rFont val="Calibri"/>
        <family val="2"/>
        <scheme val="minor"/>
      </rPr>
      <t xml:space="preserve">Wanhu wawo wakala wohimbilila mwiifundizo ya watumigwa , </t>
    </r>
    <r>
      <rPr>
        <sz val="11"/>
        <color rgb="FF008000"/>
        <rFont val="Calibri"/>
        <family val="2"/>
        <scheme val="minor"/>
      </rPr>
      <t xml:space="preserve">na </t>
    </r>
    <r>
      <rPr>
        <b/>
        <sz val="11"/>
        <color rgb="FF800080"/>
        <rFont val="Calibri"/>
        <family val="2"/>
        <scheme val="minor"/>
      </rPr>
      <t xml:space="preserve">kuwa na usanyi </t>
    </r>
    <r>
      <rPr>
        <sz val="11"/>
        <color rgb="FF008000"/>
        <rFont val="Calibri"/>
        <family val="2"/>
        <scheme val="minor"/>
      </rPr>
      <t xml:space="preserve">, </t>
    </r>
    <r>
      <rPr>
        <strike/>
        <sz val="11"/>
        <color rgb="FFFF0000"/>
        <rFont val="Calibri"/>
        <family val="2"/>
        <scheme val="minor"/>
      </rPr>
      <t xml:space="preserve">kukala hamwe chindugu </t>
    </r>
    <r>
      <rPr>
        <sz val="11"/>
        <color rgb="FF008000"/>
        <rFont val="Calibri"/>
        <family val="2"/>
        <scheme val="minor"/>
      </rPr>
      <t xml:space="preserve">na </t>
    </r>
    <r>
      <rPr>
        <b/>
        <sz val="11"/>
        <color rgb="FF800080"/>
        <rFont val="Calibri"/>
        <family val="2"/>
        <scheme val="minor"/>
      </rPr>
      <t xml:space="preserve">kuweng'ha gate </t>
    </r>
    <r>
      <rPr>
        <sz val="11"/>
        <color rgb="FF008000"/>
        <rFont val="Calibri"/>
        <family val="2"/>
        <scheme val="minor"/>
      </rPr>
      <t xml:space="preserve">na kutosa . </t>
    </r>
  </si>
  <si>
    <r>
      <rPr>
        <b/>
        <sz val="11"/>
        <color rgb="FF800080"/>
        <rFont val="Calibri"/>
        <family val="2"/>
        <scheme val="minor"/>
      </rPr>
      <t xml:space="preserve">Wose wadumba ng'hani , na watumigwa </t>
    </r>
    <r>
      <rPr>
        <sz val="11"/>
        <color rgb="FF008000"/>
        <rFont val="Calibri"/>
        <family val="2"/>
        <scheme val="minor"/>
      </rPr>
      <t xml:space="preserve">watenda </t>
    </r>
    <r>
      <rPr>
        <i/>
        <sz val="11"/>
        <color rgb="FF0000FF"/>
        <rFont val="Calibri"/>
        <family val="2"/>
        <scheme val="minor"/>
      </rPr>
      <t xml:space="preserve">mauzauza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</si>
  <si>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hamwe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</si>
  <si>
    <r>
      <rPr>
        <b/>
        <sz val="11"/>
        <color rgb="FF800080"/>
        <rFont val="Calibri"/>
        <family val="2"/>
        <scheme val="minor"/>
      </rPr>
      <t xml:space="preserve">Viwakalile wochuuza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na </t>
    </r>
    <r>
      <rPr>
        <b/>
        <sz val="11"/>
        <color rgb="FF800080"/>
        <rFont val="Calibri"/>
        <family val="2"/>
        <scheme val="minor"/>
      </rPr>
      <t xml:space="preserve">vinhu vawo , na iviyagoligwa kwa munhu yoyose </t>
    </r>
    <r>
      <rPr>
        <sz val="11"/>
        <color rgb="FF008000"/>
        <rFont val="Calibri"/>
        <family val="2"/>
        <scheme val="minor"/>
      </rPr>
      <t xml:space="preserve">fana </t>
    </r>
    <r>
      <rPr>
        <b/>
        <sz val="11"/>
        <color rgb="FF800080"/>
        <rFont val="Calibri"/>
        <family val="2"/>
        <scheme val="minor"/>
      </rPr>
      <t xml:space="preserve">viyakalile kohusagula </t>
    </r>
    <r>
      <rPr>
        <sz val="11"/>
        <color rgb="FF008000"/>
        <rFont val="Calibri"/>
        <family val="2"/>
        <scheme val="minor"/>
      </rPr>
      <t xml:space="preserve">. </t>
    </r>
  </si>
  <si>
    <r>
      <rPr>
        <b/>
        <sz val="11"/>
        <color rgb="FF800080"/>
        <rFont val="Calibri"/>
        <family val="2"/>
        <scheme val="minor"/>
      </rPr>
      <t xml:space="preserve">Mobha gowe wakala wamwenga kaidi mwii Kaye </t>
    </r>
    <r>
      <rPr>
        <sz val="11"/>
        <color rgb="FF008000"/>
        <rFont val="Calibri"/>
        <family val="2"/>
        <scheme val="minor"/>
      </rPr>
      <t xml:space="preserve">ya Mulungu , </t>
    </r>
    <r>
      <rPr>
        <b/>
        <sz val="11"/>
        <color rgb="FF800080"/>
        <rFont val="Calibri"/>
        <family val="2"/>
        <scheme val="minor"/>
      </rPr>
      <t xml:space="preserve">wagegeda gate na ukaye , woja </t>
    </r>
    <r>
      <rPr>
        <sz val="11"/>
        <color rgb="FF008000"/>
        <rFont val="Calibri"/>
        <family val="2"/>
        <scheme val="minor"/>
      </rPr>
      <t xml:space="preserve">ndiya </t>
    </r>
    <r>
      <rPr>
        <b/>
        <sz val="11"/>
        <color rgb="FF800080"/>
        <rFont val="Calibri"/>
        <family val="2"/>
        <scheme val="minor"/>
      </rPr>
      <t xml:space="preserve">yawo kwa deng'ho </t>
    </r>
    <r>
      <rPr>
        <sz val="11"/>
        <color rgb="FF008000"/>
        <rFont val="Calibri"/>
        <family val="2"/>
        <scheme val="minor"/>
      </rPr>
      <t xml:space="preserve">na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</si>
  <si>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Maabaho wamwing'ha </t>
    </r>
    <r>
      <rPr>
        <sz val="11"/>
        <color rgb="FF008000"/>
        <rFont val="Calibri"/>
        <family val="2"/>
        <scheme val="minor"/>
      </rPr>
      <t xml:space="preserve">Mulungu na </t>
    </r>
    <r>
      <rPr>
        <i/>
        <sz val="11"/>
        <color rgb="FF0000FF"/>
        <rFont val="Calibri"/>
        <family val="2"/>
        <scheme val="minor"/>
      </rPr>
      <t xml:space="preserve">kuwanogeza </t>
    </r>
    <r>
      <rPr>
        <sz val="11"/>
        <color rgb="FF008000"/>
        <rFont val="Calibri"/>
        <family val="2"/>
        <scheme val="minor"/>
      </rPr>
      <t xml:space="preserve">wanhu wose </t>
    </r>
    <r>
      <rPr>
        <strike/>
        <sz val="11"/>
        <color rgb="FFFF0000"/>
        <rFont val="Calibri"/>
        <family val="2"/>
        <scheme val="minor"/>
      </rPr>
      <t xml:space="preserve">wanogeligwa nawo </t>
    </r>
    <r>
      <rPr>
        <sz val="11"/>
        <color rgb="FF008000"/>
        <rFont val="Calibri"/>
        <family val="2"/>
        <scheme val="minor"/>
      </rPr>
      <t xml:space="preserve">. </t>
    </r>
    <r>
      <rPr>
        <b/>
        <sz val="11"/>
        <color rgb="FF800080"/>
        <rFont val="Calibri"/>
        <family val="2"/>
        <scheme val="minor"/>
      </rPr>
      <t xml:space="preserve">Mndewa kawalongela wanhu </t>
    </r>
    <r>
      <rPr>
        <sz val="11"/>
        <color rgb="FF008000"/>
        <rFont val="Calibri"/>
        <family val="2"/>
        <scheme val="minor"/>
      </rPr>
      <t xml:space="preserve">siku </t>
    </r>
    <r>
      <rPr>
        <b/>
        <sz val="11"/>
        <color rgb="FF800080"/>
        <rFont val="Calibri"/>
        <family val="2"/>
        <scheme val="minor"/>
      </rPr>
      <t xml:space="preserve">zose , </t>
    </r>
    <r>
      <rPr>
        <sz val="11"/>
        <color rgb="FF008000"/>
        <rFont val="Calibri"/>
        <family val="2"/>
        <scheme val="minor"/>
      </rPr>
      <t xml:space="preserve">wanhu wakalile </t>
    </r>
    <r>
      <rPr>
        <b/>
        <sz val="11"/>
        <color rgb="FF800080"/>
        <rFont val="Calibri"/>
        <family val="2"/>
        <scheme val="minor"/>
      </rPr>
      <t xml:space="preserve">wotawanywa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</si>
  <si>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Wayahudi </t>
    </r>
    <r>
      <rPr>
        <b/>
        <sz val="11"/>
        <color rgb="FF800080"/>
        <rFont val="Calibri"/>
        <family val="2"/>
        <scheme val="minor"/>
      </rPr>
      <t xml:space="preserve">wamtegeleze </t>
    </r>
    <r>
      <rPr>
        <sz val="11"/>
        <color rgb="FF008000"/>
        <rFont val="Calibri"/>
        <family val="2"/>
        <scheme val="minor"/>
      </rPr>
      <t xml:space="preserve">Mulungu </t>
    </r>
    <r>
      <rPr>
        <b/>
        <sz val="11"/>
        <color rgb="FF800080"/>
        <rFont val="Calibri"/>
        <family val="2"/>
        <scheme val="minor"/>
      </rPr>
      <t xml:space="preserve">muna Yelusalemu , walawa mwiisi yose yeli </t>
    </r>
    <r>
      <rPr>
        <sz val="11"/>
        <color rgb="FF008000"/>
        <rFont val="Calibri"/>
        <family val="2"/>
        <scheme val="minor"/>
      </rPr>
      <t xml:space="preserve">hasi 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</si>
  <si>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mbuli iyo </t>
    </r>
    <r>
      <rPr>
        <sz val="11"/>
        <color rgb="FF008000"/>
        <rFont val="Calibri"/>
        <family val="2"/>
        <scheme val="minor"/>
      </rPr>
      <t xml:space="preserve">, lung'husesa </t>
    </r>
    <r>
      <rPr>
        <strike/>
        <sz val="11"/>
        <color rgb="FFFF0000"/>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luiting'hana </t>
    </r>
    <r>
      <rPr>
        <sz val="11"/>
        <color rgb="FF008000"/>
        <rFont val="Calibri"/>
        <family val="2"/>
        <scheme val="minor"/>
      </rPr>
      <t xml:space="preserve">hamwe </t>
    </r>
    <r>
      <rPr>
        <i/>
        <sz val="11"/>
        <color rgb="FF0000FF"/>
        <rFont val="Calibri"/>
        <family val="2"/>
        <scheme val="minor"/>
      </rPr>
      <t xml:space="preserve">wazanywa ng'hani kwaviya wose wawahulika wolonga mbuli zawo </t>
    </r>
    <r>
      <rPr>
        <sz val="11"/>
        <color rgb="FF008000"/>
        <rFont val="Calibri"/>
        <family val="2"/>
        <scheme val="minor"/>
      </rPr>
      <t xml:space="preserve">. </t>
    </r>
    <r>
      <rPr>
        <strike/>
        <sz val="11"/>
        <color rgb="FFFF0000"/>
        <rFont val="Calibri"/>
        <family val="2"/>
        <scheme val="minor"/>
      </rPr>
      <t xml:space="preserve">Wose weduka kwaviya chila munhu kawahulika walonga kwa ulonzi wake mwenyewo . </t>
    </r>
  </si>
  <si>
    <r>
      <rPr>
        <b/>
        <sz val="11"/>
        <color rgb="FF800080"/>
        <rFont val="Calibri"/>
        <family val="2"/>
        <scheme val="minor"/>
      </rPr>
      <t xml:space="preserve">Wanhu wazanywa </t>
    </r>
    <r>
      <rPr>
        <sz val="11"/>
        <color rgb="FF008000"/>
        <rFont val="Calibri"/>
        <family val="2"/>
        <scheme val="minor"/>
      </rPr>
      <t xml:space="preserve">ng'hani </t>
    </r>
    <r>
      <rPr>
        <i/>
        <sz val="11"/>
        <color rgb="FF0000FF"/>
        <rFont val="Calibri"/>
        <family val="2"/>
        <scheme val="minor"/>
      </rPr>
      <t xml:space="preserve">na kanganigwa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Vino </t>
    </r>
    <r>
      <rPr>
        <b/>
        <sz val="11"/>
        <color rgb="FF800080"/>
        <rFont val="Calibri"/>
        <family val="2"/>
        <scheme val="minor"/>
      </rPr>
      <t xml:space="preserve">wose </t>
    </r>
    <r>
      <rPr>
        <sz val="11"/>
        <color rgb="FF008000"/>
        <rFont val="Calibri"/>
        <family val="2"/>
        <scheme val="minor"/>
      </rPr>
      <t xml:space="preserve">wano </t>
    </r>
    <r>
      <rPr>
        <strike/>
        <sz val="11"/>
        <color rgb="FFFF0000"/>
        <rFont val="Calibri"/>
        <family val="2"/>
        <scheme val="minor"/>
      </rPr>
      <t xml:space="preserve">wose wochiwahulika </t>
    </r>
    <r>
      <rPr>
        <sz val="11"/>
        <color rgb="FF008000"/>
        <rFont val="Calibri"/>
        <family val="2"/>
        <scheme val="minor"/>
      </rPr>
      <t xml:space="preserve">wolonga </t>
    </r>
    <r>
      <rPr>
        <b/>
        <sz val="11"/>
        <color rgb="FF800080"/>
        <rFont val="Calibri"/>
        <family val="2"/>
        <scheme val="minor"/>
      </rPr>
      <t xml:space="preserve">wano </t>
    </r>
    <r>
      <rPr>
        <sz val="11"/>
        <color rgb="FF008000"/>
        <rFont val="Calibri"/>
        <family val="2"/>
        <scheme val="minor"/>
      </rPr>
      <t xml:space="preserve">si Wagalilaya ? </t>
    </r>
  </si>
  <si>
    <r>
      <rPr>
        <b/>
        <sz val="11"/>
        <color rgb="FF800080"/>
        <rFont val="Calibri"/>
        <family val="2"/>
        <scheme val="minor"/>
      </rPr>
      <t xml:space="preserve">Maabaho vino vinoga vinoga , wose kuwahulika </t>
    </r>
    <r>
      <rPr>
        <sz val="11"/>
        <color rgb="FF008000"/>
        <rFont val="Calibri"/>
        <family val="2"/>
        <scheme val="minor"/>
      </rPr>
      <t xml:space="preserve">wolonga </t>
    </r>
    <r>
      <rPr>
        <b/>
        <sz val="11"/>
        <color rgb="FF800080"/>
        <rFont val="Calibri"/>
        <family val="2"/>
        <scheme val="minor"/>
      </rPr>
      <t xml:space="preserve">lulimi lwetu lwa chiisi chiya chiya chilihi </t>
    </r>
    <r>
      <rPr>
        <sz val="11"/>
        <color rgb="FF008000"/>
        <rFont val="Calibri"/>
        <family val="2"/>
        <scheme val="minor"/>
      </rPr>
      <t xml:space="preserve">? </t>
    </r>
  </si>
  <si>
    <r>
      <rPr>
        <strike/>
        <sz val="11"/>
        <color rgb="FFFF0000"/>
        <rFont val="Calibri"/>
        <family val="2"/>
        <scheme val="minor"/>
      </rPr>
      <t xml:space="preserve">Wamwenga chilawilila uko Palitiya </t>
    </r>
    <r>
      <rPr>
        <sz val="11"/>
        <color rgb="FF008000"/>
        <rFont val="Calibri"/>
        <family val="2"/>
        <scheme val="minor"/>
      </rPr>
      <t xml:space="preserve">na </t>
    </r>
    <r>
      <rPr>
        <b/>
        <sz val="11"/>
        <color rgb="FF800080"/>
        <rFont val="Calibri"/>
        <family val="2"/>
        <scheme val="minor"/>
      </rPr>
      <t xml:space="preserve">Wapati </t>
    </r>
    <r>
      <rPr>
        <sz val="11"/>
        <color rgb="FF008000"/>
        <rFont val="Calibri"/>
        <family val="2"/>
        <scheme val="minor"/>
      </rPr>
      <t xml:space="preserve">na </t>
    </r>
    <r>
      <rPr>
        <b/>
        <sz val="11"/>
        <color rgb="FF800080"/>
        <rFont val="Calibri"/>
        <family val="2"/>
        <scheme val="minor"/>
      </rPr>
      <t xml:space="preserve">Wamedi na Waelamu na wanhu wakala mwii isi ya Metosodoma </t>
    </r>
    <r>
      <rPr>
        <sz val="11"/>
        <color rgb="FF008000"/>
        <rFont val="Calibri"/>
        <family val="2"/>
        <scheme val="minor"/>
      </rPr>
      <t xml:space="preserve">na Yudeya na </t>
    </r>
    <r>
      <rPr>
        <b/>
        <sz val="11"/>
        <color rgb="FF800080"/>
        <rFont val="Calibri"/>
        <family val="2"/>
        <scheme val="minor"/>
      </rPr>
      <t xml:space="preserve">Kapadokayo </t>
    </r>
    <r>
      <rPr>
        <sz val="11"/>
        <color rgb="FF008000"/>
        <rFont val="Calibri"/>
        <family val="2"/>
        <scheme val="minor"/>
      </rPr>
      <t xml:space="preserve">na </t>
    </r>
    <r>
      <rPr>
        <b/>
        <sz val="11"/>
        <color rgb="FF800080"/>
        <rFont val="Calibri"/>
        <family val="2"/>
        <scheme val="minor"/>
      </rPr>
      <t xml:space="preserve">Pontio </t>
    </r>
    <r>
      <rPr>
        <sz val="11"/>
        <color rgb="FF008000"/>
        <rFont val="Calibri"/>
        <family val="2"/>
        <scheme val="minor"/>
      </rPr>
      <t xml:space="preserve">na </t>
    </r>
    <r>
      <rPr>
        <b/>
        <sz val="11"/>
        <color rgb="FF800080"/>
        <rFont val="Calibri"/>
        <family val="2"/>
        <scheme val="minor"/>
      </rPr>
      <t xml:space="preserve">isi ya Asia , </t>
    </r>
  </si>
  <si>
    <r>
      <rPr>
        <sz val="11"/>
        <color rgb="FF008000"/>
        <rFont val="Calibri"/>
        <family val="2"/>
        <scheme val="minor"/>
      </rPr>
      <t xml:space="preserve">Siku dimwe </t>
    </r>
    <r>
      <rPr>
        <strike/>
        <sz val="11"/>
        <color rgb="FFFF0000"/>
        <rFont val="Calibri"/>
        <family val="2"/>
        <scheme val="minor"/>
      </rPr>
      <t xml:space="preserve">saa kenda imisi , </t>
    </r>
    <r>
      <rPr>
        <sz val="11"/>
        <color rgb="FF008000"/>
        <rFont val="Calibri"/>
        <family val="2"/>
        <scheme val="minor"/>
      </rPr>
      <t xml:space="preserve">Petili na Yohana wakala wohita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kusagula nhambiko ya sambi da kenda imisi </t>
    </r>
    <r>
      <rPr>
        <sz val="11"/>
        <color rgb="FF008000"/>
        <rFont val="Calibri"/>
        <family val="2"/>
        <scheme val="minor"/>
      </rPr>
      <t xml:space="preserve">. </t>
    </r>
  </si>
  <si>
    <r>
      <rPr>
        <b/>
        <sz val="11"/>
        <color rgb="FF800080"/>
        <rFont val="Calibri"/>
        <family val="2"/>
        <scheme val="minor"/>
      </rPr>
      <t xml:space="preserve">Viwavimanyile </t>
    </r>
    <r>
      <rPr>
        <sz val="11"/>
        <color rgb="FF008000"/>
        <rFont val="Calibri"/>
        <family val="2"/>
        <scheme val="minor"/>
      </rPr>
      <t xml:space="preserve">kuwa </t>
    </r>
    <r>
      <rPr>
        <b/>
        <sz val="11"/>
        <color rgb="FF800080"/>
        <rFont val="Calibri"/>
        <family val="2"/>
        <scheme val="minor"/>
      </rPr>
      <t xml:space="preserve">iyo munhu ija yoyakalile hanze ya Kaye </t>
    </r>
    <r>
      <rPr>
        <sz val="11"/>
        <color rgb="FF008000"/>
        <rFont val="Calibri"/>
        <family val="2"/>
        <scheme val="minor"/>
      </rPr>
      <t xml:space="preserve">ya Mulungu , </t>
    </r>
    <r>
      <rPr>
        <i/>
        <sz val="11"/>
        <color rgb="FF0000FF"/>
        <rFont val="Calibri"/>
        <family val="2"/>
        <scheme val="minor"/>
      </rPr>
      <t xml:space="preserve">kopula vinhu . Ivo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chila chinhu chochimulawilile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</si>
  <si>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ija yoyamsondelele kuwa hamwe </t>
    </r>
    <r>
      <rPr>
        <sz val="11"/>
        <color rgb="FF008000"/>
        <rFont val="Calibri"/>
        <family val="2"/>
        <scheme val="minor"/>
      </rPr>
      <t xml:space="preserve">na Petili na Yohana , 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wamkimbilila haulongozi ha Salomoni </t>
    </r>
    <r>
      <rPr>
        <sz val="11"/>
        <color rgb="FF008000"/>
        <rFont val="Calibri"/>
        <family val="2"/>
        <scheme val="minor"/>
      </rPr>
      <t xml:space="preserve">. </t>
    </r>
    <r>
      <rPr>
        <b/>
        <sz val="11"/>
        <color rgb="FF800080"/>
        <rFont val="Calibri"/>
        <family val="2"/>
        <scheme val="minor"/>
      </rPr>
      <t xml:space="preserve">Wanhu wazanywa ng'hani . </t>
    </r>
  </si>
  <si>
    <r>
      <rPr>
        <sz val="11"/>
        <color rgb="FF008000"/>
        <rFont val="Calibri"/>
        <family val="2"/>
        <scheme val="minor"/>
      </rPr>
      <t xml:space="preserve">Petili </t>
    </r>
    <r>
      <rPr>
        <b/>
        <sz val="11"/>
        <color rgb="FF800080"/>
        <rFont val="Calibri"/>
        <family val="2"/>
        <scheme val="minor"/>
      </rPr>
      <t xml:space="preserve">viyawonile wanhu waiting'hana hamwe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t>
    </r>
    <r>
      <rPr>
        <b/>
        <sz val="11"/>
        <color rgb="FF800080"/>
        <rFont val="Calibri"/>
        <family val="2"/>
        <scheme val="minor"/>
      </rPr>
      <t xml:space="preserve">! Habali mwokanganigwa </t>
    </r>
    <r>
      <rPr>
        <sz val="11"/>
        <color rgb="FF008000"/>
        <rFont val="Calibri"/>
        <family val="2"/>
        <scheme val="minor"/>
      </rPr>
      <t xml:space="preserve">kwa chinhu chino ? </t>
    </r>
    <r>
      <rPr>
        <b/>
        <sz val="11"/>
        <color rgb="FF800080"/>
        <rFont val="Calibri"/>
        <family val="2"/>
        <scheme val="minor"/>
      </rPr>
      <t xml:space="preserve">Habali mwotutaza </t>
    </r>
    <r>
      <rPr>
        <sz val="11"/>
        <color rgb="FF008000"/>
        <rFont val="Calibri"/>
        <family val="2"/>
        <scheme val="minor"/>
      </rPr>
      <t xml:space="preserve">meso fana </t>
    </r>
    <r>
      <rPr>
        <b/>
        <sz val="11"/>
        <color rgb="FF800080"/>
        <rFont val="Calibri"/>
        <family val="2"/>
        <scheme val="minor"/>
      </rPr>
      <t xml:space="preserve">chila kwa udahi wetu hebu Ukonjelo wetu wamtenda </t>
    </r>
    <r>
      <rPr>
        <sz val="11"/>
        <color rgb="FF008000"/>
        <rFont val="Calibri"/>
        <family val="2"/>
        <scheme val="minor"/>
      </rPr>
      <t xml:space="preserve">munhu ino </t>
    </r>
    <r>
      <rPr>
        <strike/>
        <sz val="11"/>
        <color rgb="FFFF0000"/>
        <rFont val="Calibri"/>
        <family val="2"/>
        <scheme val="minor"/>
      </rPr>
      <t xml:space="preserve">yadahe </t>
    </r>
    <r>
      <rPr>
        <sz val="11"/>
        <color rgb="FF008000"/>
        <rFont val="Calibri"/>
        <family val="2"/>
        <scheme val="minor"/>
      </rPr>
      <t xml:space="preserve">kugenda </t>
    </r>
    <r>
      <rPr>
        <strike/>
        <sz val="11"/>
        <color rgb="FFFF0000"/>
        <rFont val="Calibri"/>
        <family val="2"/>
        <scheme val="minor"/>
      </rPr>
      <t xml:space="preserve">kwa ludabwa lwetu wenyewo , hebu kwaviya cheye chinoga haulongozi ha Mulungu </t>
    </r>
    <r>
      <rPr>
        <sz val="11"/>
        <color rgb="FF008000"/>
        <rFont val="Calibri"/>
        <family val="2"/>
        <scheme val="minor"/>
      </rPr>
      <t xml:space="preserve">? </t>
    </r>
  </si>
  <si>
    <r>
      <rPr>
        <sz val="11"/>
        <color rgb="FF008000"/>
        <rFont val="Calibri"/>
        <family val="2"/>
        <scheme val="minor"/>
      </rPr>
      <t xml:space="preserve">Mulungu wa </t>
    </r>
    <r>
      <rPr>
        <b/>
        <sz val="11"/>
        <color rgb="FF800080"/>
        <rFont val="Calibri"/>
        <family val="2"/>
        <scheme val="minor"/>
      </rPr>
      <t xml:space="preserve">Bhulaimu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Isaka na </t>
    </r>
    <r>
      <rPr>
        <i/>
        <sz val="11"/>
        <color rgb="FF0000FF"/>
        <rFont val="Calibri"/>
        <family val="2"/>
        <scheme val="minor"/>
      </rPr>
      <t xml:space="preserve">wa </t>
    </r>
    <r>
      <rPr>
        <sz val="11"/>
        <color rgb="FF008000"/>
        <rFont val="Calibri"/>
        <family val="2"/>
        <scheme val="minor"/>
      </rPr>
      <t xml:space="preserve">Yakobo , Mulungu wa wasaho zetu </t>
    </r>
    <r>
      <rPr>
        <b/>
        <sz val="11"/>
        <color rgb="FF800080"/>
        <rFont val="Calibri"/>
        <family val="2"/>
        <scheme val="minor"/>
      </rPr>
      <t xml:space="preserve">katenda Mwana wake </t>
    </r>
    <r>
      <rPr>
        <sz val="11"/>
        <color rgb="FF008000"/>
        <rFont val="Calibri"/>
        <family val="2"/>
        <scheme val="minor"/>
      </rPr>
      <t xml:space="preserve">Yesu </t>
    </r>
    <r>
      <rPr>
        <b/>
        <sz val="11"/>
        <color rgb="FF800080"/>
        <rFont val="Calibri"/>
        <family val="2"/>
        <scheme val="minor"/>
      </rPr>
      <t xml:space="preserve">yategeleze Ukonjelo </t>
    </r>
    <r>
      <rPr>
        <sz val="11"/>
        <color rgb="FF008000"/>
        <rFont val="Calibri"/>
        <family val="2"/>
        <scheme val="minor"/>
      </rPr>
      <t xml:space="preserve">. </t>
    </r>
    <r>
      <rPr>
        <b/>
        <sz val="11"/>
        <color rgb="FF800080"/>
        <rFont val="Calibri"/>
        <family val="2"/>
        <scheme val="minor"/>
      </rPr>
      <t xml:space="preserve">Mweye mwamtula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haulongozi ha Pilato , </t>
    </r>
    <r>
      <rPr>
        <b/>
        <sz val="11"/>
        <color rgb="FF800080"/>
        <rFont val="Calibri"/>
        <family val="2"/>
        <scheme val="minor"/>
      </rPr>
      <t xml:space="preserve">ingawa </t>
    </r>
    <r>
      <rPr>
        <sz val="11"/>
        <color rgb="FF008000"/>
        <rFont val="Calibri"/>
        <family val="2"/>
        <scheme val="minor"/>
      </rPr>
      <t xml:space="preserve">Pilato </t>
    </r>
    <r>
      <rPr>
        <b/>
        <sz val="11"/>
        <color rgb="FF800080"/>
        <rFont val="Calibri"/>
        <family val="2"/>
        <scheme val="minor"/>
      </rPr>
      <t xml:space="preserve">kakala kalonga kumulava </t>
    </r>
    <r>
      <rPr>
        <sz val="11"/>
        <color rgb="FF008000"/>
        <rFont val="Calibri"/>
        <family val="2"/>
        <scheme val="minor"/>
      </rPr>
      <t xml:space="preserve">yahite . </t>
    </r>
  </si>
  <si>
    <r>
      <rPr>
        <b/>
        <sz val="11"/>
        <color rgb="FF800080"/>
        <rFont val="Calibri"/>
        <family val="2"/>
        <scheme val="minor"/>
      </rPr>
      <t xml:space="preserve">Mbali mmanganya mumkanhile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mbali mweye mumulema </t>
    </r>
    <r>
      <rPr>
        <sz val="11"/>
        <color rgb="FF008000"/>
        <rFont val="Calibri"/>
        <family val="2"/>
        <scheme val="minor"/>
      </rPr>
      <t xml:space="preserve">na </t>
    </r>
    <r>
      <rPr>
        <b/>
        <sz val="11"/>
        <color rgb="FF800080"/>
        <rFont val="Calibri"/>
        <family val="2"/>
        <scheme val="minor"/>
      </rPr>
      <t xml:space="preserve">mwolonda Yesu yamwing'he </t>
    </r>
    <r>
      <rPr>
        <sz val="11"/>
        <color rgb="FF008000"/>
        <rFont val="Calibri"/>
        <family val="2"/>
        <scheme val="minor"/>
      </rPr>
      <t xml:space="preserve">munhu </t>
    </r>
    <r>
      <rPr>
        <b/>
        <sz val="11"/>
        <color rgb="FF800080"/>
        <rFont val="Calibri"/>
        <family val="2"/>
        <scheme val="minor"/>
      </rPr>
      <t xml:space="preserve">yoyamkome munhu iyo </t>
    </r>
    <r>
      <rPr>
        <sz val="11"/>
        <color rgb="FF008000"/>
        <rFont val="Calibri"/>
        <family val="2"/>
        <scheme val="minor"/>
      </rPr>
      <t xml:space="preserve">. </t>
    </r>
  </si>
  <si>
    <r>
      <rPr>
        <b/>
        <sz val="11"/>
        <color rgb="FF800080"/>
        <rFont val="Calibri"/>
        <family val="2"/>
        <scheme val="minor"/>
      </rPr>
      <t xml:space="preserve">Ivo mumkoma Yesu , iyo Yelile yolonga </t>
    </r>
    <r>
      <rPr>
        <sz val="11"/>
        <color rgb="FF008000"/>
        <rFont val="Calibri"/>
        <family val="2"/>
        <scheme val="minor"/>
      </rPr>
      <t xml:space="preserve">ugima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kamusang'ha kulawa kuiifa . Cheye </t>
    </r>
    <r>
      <rPr>
        <sz val="11"/>
        <color rgb="FF008000"/>
        <rFont val="Calibri"/>
        <family val="2"/>
        <scheme val="minor"/>
      </rPr>
      <t xml:space="preserve">ni </t>
    </r>
    <r>
      <rPr>
        <b/>
        <sz val="11"/>
        <color rgb="FF800080"/>
        <rFont val="Calibri"/>
        <family val="2"/>
        <scheme val="minor"/>
      </rPr>
      <t xml:space="preserve">waja waidi wanahina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</si>
  <si>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Na uhuwilo muna </t>
    </r>
    <r>
      <rPr>
        <sz val="11"/>
        <color rgb="FF008000"/>
        <rFont val="Calibri"/>
        <family val="2"/>
        <scheme val="minor"/>
      </rPr>
      <t xml:space="preserve">zina da Yesu </t>
    </r>
    <r>
      <rPr>
        <b/>
        <sz val="11"/>
        <color rgb="FF800080"/>
        <rFont val="Calibri"/>
        <family val="2"/>
        <scheme val="minor"/>
      </rPr>
      <t xml:space="preserve">umwing'ha </t>
    </r>
    <r>
      <rPr>
        <sz val="11"/>
        <color rgb="FF008000"/>
        <rFont val="Calibri"/>
        <family val="2"/>
        <scheme val="minor"/>
      </rPr>
      <t xml:space="preserve">munhu ino </t>
    </r>
    <r>
      <rPr>
        <b/>
        <sz val="11"/>
        <color rgb="FF800080"/>
        <rFont val="Calibri"/>
        <family val="2"/>
        <scheme val="minor"/>
      </rPr>
      <t xml:space="preserve">umulola </t>
    </r>
    <r>
      <rPr>
        <sz val="11"/>
        <color rgb="FF008000"/>
        <rFont val="Calibri"/>
        <family val="2"/>
        <scheme val="minor"/>
      </rPr>
      <t xml:space="preserve">na kummanya </t>
    </r>
    <r>
      <rPr>
        <b/>
        <sz val="11"/>
        <color rgb="FF800080"/>
        <rFont val="Calibri"/>
        <family val="2"/>
        <scheme val="minor"/>
      </rPr>
      <t xml:space="preserve">kuno lamtegeleza </t>
    </r>
    <r>
      <rPr>
        <sz val="11"/>
        <color rgb="FF008000"/>
        <rFont val="Calibri"/>
        <family val="2"/>
        <scheme val="minor"/>
      </rPr>
      <t xml:space="preserve">. </t>
    </r>
    <r>
      <rPr>
        <b/>
        <sz val="11"/>
        <color rgb="FF800080"/>
        <rFont val="Calibri"/>
        <family val="2"/>
        <scheme val="minor"/>
      </rPr>
      <t xml:space="preserve">Na uhuwilo wokwiza kwa </t>
    </r>
    <r>
      <rPr>
        <sz val="11"/>
        <color rgb="FF008000"/>
        <rFont val="Calibri"/>
        <family val="2"/>
        <scheme val="minor"/>
      </rPr>
      <t xml:space="preserve">zina da Yesu </t>
    </r>
    <r>
      <rPr>
        <b/>
        <sz val="11"/>
        <color rgb="FF800080"/>
        <rFont val="Calibri"/>
        <family val="2"/>
        <scheme val="minor"/>
      </rPr>
      <t xml:space="preserve">umwing'ha </t>
    </r>
    <r>
      <rPr>
        <sz val="11"/>
        <color rgb="FF008000"/>
        <rFont val="Calibri"/>
        <family val="2"/>
        <scheme val="minor"/>
      </rPr>
      <t xml:space="preserve">munhu ino </t>
    </r>
    <r>
      <rPr>
        <b/>
        <sz val="11"/>
        <color rgb="FF800080"/>
        <rFont val="Calibri"/>
        <family val="2"/>
        <scheme val="minor"/>
      </rPr>
      <t xml:space="preserve">kuwa na utamu uno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womulola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</si>
  <si>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vimanyile </t>
    </r>
    <r>
      <rPr>
        <sz val="11"/>
        <color rgb="FF008000"/>
        <rFont val="Calibri"/>
        <family val="2"/>
        <scheme val="minor"/>
      </rPr>
      <t xml:space="preserve">kuwa mweye </t>
    </r>
    <r>
      <rPr>
        <b/>
        <sz val="11"/>
        <color rgb="FF800080"/>
        <rFont val="Calibri"/>
        <family val="2"/>
        <scheme val="minor"/>
      </rPr>
      <t xml:space="preserve">mwatenda </t>
    </r>
    <r>
      <rPr>
        <sz val="11"/>
        <color rgb="FF008000"/>
        <rFont val="Calibri"/>
        <family val="2"/>
        <scheme val="minor"/>
      </rPr>
      <t xml:space="preserve">kwaviya hamuvimanyile bule </t>
    </r>
    <r>
      <rPr>
        <i/>
        <sz val="11"/>
        <color rgb="FF0000FF"/>
        <rFont val="Calibri"/>
        <family val="2"/>
        <scheme val="minor"/>
      </rPr>
      <t xml:space="preserve">, fana walangulizi wenu viwatendile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</si>
  <si>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 ivo </t>
    </r>
    <r>
      <rPr>
        <sz val="11"/>
        <color rgb="FF008000"/>
        <rFont val="Calibri"/>
        <family val="2"/>
        <scheme val="minor"/>
      </rPr>
      <t xml:space="preserve">Mulungu </t>
    </r>
    <r>
      <rPr>
        <b/>
        <sz val="11"/>
        <color rgb="FF800080"/>
        <rFont val="Calibri"/>
        <family val="2"/>
        <scheme val="minor"/>
      </rPr>
      <t xml:space="preserve">kawalongela viyaviya viyalongile Mulungu </t>
    </r>
    <r>
      <rPr>
        <sz val="11"/>
        <color rgb="FF008000"/>
        <rFont val="Calibri"/>
        <family val="2"/>
        <scheme val="minor"/>
      </rPr>
      <t xml:space="preserve">kwa </t>
    </r>
    <r>
      <rPr>
        <b/>
        <sz val="11"/>
        <color rgb="FF800080"/>
        <rFont val="Calibri"/>
        <family val="2"/>
        <scheme val="minor"/>
      </rPr>
      <t xml:space="preserve">milomo </t>
    </r>
    <r>
      <rPr>
        <sz val="11"/>
        <color rgb="FF008000"/>
        <rFont val="Calibri"/>
        <family val="2"/>
        <scheme val="minor"/>
      </rPr>
      <t xml:space="preserve">ya walotezi </t>
    </r>
    <r>
      <rPr>
        <i/>
        <sz val="11"/>
        <color rgb="FF0000FF"/>
        <rFont val="Calibri"/>
        <family val="2"/>
        <scheme val="minor"/>
      </rPr>
      <t xml:space="preserve">wake </t>
    </r>
    <r>
      <rPr>
        <sz val="11"/>
        <color rgb="FF008000"/>
        <rFont val="Calibri"/>
        <family val="2"/>
        <scheme val="minor"/>
      </rPr>
      <t xml:space="preserve">wose , kuwa </t>
    </r>
    <r>
      <rPr>
        <strike/>
        <sz val="11"/>
        <color rgb="FFFF0000"/>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</si>
  <si>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Ivo mwiipetanje uhasanyi wenu </t>
    </r>
    <r>
      <rPr>
        <sz val="11"/>
        <color rgb="FF008000"/>
        <rFont val="Calibri"/>
        <family val="2"/>
        <scheme val="minor"/>
      </rPr>
      <t xml:space="preserve">na </t>
    </r>
    <r>
      <rPr>
        <b/>
        <sz val="11"/>
        <color rgb="FF800080"/>
        <rFont val="Calibri"/>
        <family val="2"/>
        <scheme val="minor"/>
      </rPr>
      <t xml:space="preserve">kumwizila </t>
    </r>
    <r>
      <rPr>
        <sz val="11"/>
        <color rgb="FF008000"/>
        <rFont val="Calibri"/>
        <family val="2"/>
        <scheme val="minor"/>
      </rPr>
      <t xml:space="preserve">Mulungu , </t>
    </r>
    <r>
      <rPr>
        <b/>
        <sz val="11"/>
        <color rgb="FF800080"/>
        <rFont val="Calibri"/>
        <family val="2"/>
        <scheme val="minor"/>
      </rPr>
      <t xml:space="preserve">na Mulungu kezawasegeza </t>
    </r>
    <r>
      <rPr>
        <sz val="11"/>
        <color rgb="FF008000"/>
        <rFont val="Calibri"/>
        <family val="2"/>
        <scheme val="minor"/>
      </rPr>
      <t xml:space="preserve">uhasanyi wenu </t>
    </r>
    <r>
      <rPr>
        <strike/>
        <sz val="11"/>
        <color rgb="FFFF0000"/>
        <rFont val="Calibri"/>
        <family val="2"/>
        <scheme val="minor"/>
      </rPr>
      <t xml:space="preserve">. Muhatenda ivo </t>
    </r>
    <r>
      <rPr>
        <sz val="11"/>
        <color rgb="FF008000"/>
        <rFont val="Calibri"/>
        <family val="2"/>
        <scheme val="minor"/>
      </rPr>
      <t xml:space="preserve">, </t>
    </r>
    <r>
      <rPr>
        <i/>
        <sz val="11"/>
        <color rgb="FF0000FF"/>
        <rFont val="Calibri"/>
        <family val="2"/>
        <scheme val="minor"/>
      </rPr>
      <t xml:space="preserve">muladi zisiku za uhuwilo zifike kwa Ukonjelo wa Mndewa , </t>
    </r>
  </si>
  <si>
    <r>
      <rPr>
        <b/>
        <sz val="11"/>
        <color rgb="FF800080"/>
        <rFont val="Calibri"/>
        <family val="2"/>
        <scheme val="minor"/>
      </rPr>
      <t xml:space="preserve">Kukala na </t>
    </r>
    <r>
      <rPr>
        <sz val="11"/>
        <color rgb="FF008000"/>
        <rFont val="Calibri"/>
        <family val="2"/>
        <scheme val="minor"/>
      </rPr>
      <t xml:space="preserve">munhu </t>
    </r>
    <r>
      <rPr>
        <b/>
        <sz val="11"/>
        <color rgb="FF800080"/>
        <rFont val="Calibri"/>
        <family val="2"/>
        <scheme val="minor"/>
      </rPr>
      <t xml:space="preserve">imwe yoyakalile chinziwi kwandusigwa kwandusigwa </t>
    </r>
    <r>
      <rPr>
        <sz val="11"/>
        <color rgb="FF008000"/>
        <rFont val="Calibri"/>
        <family val="2"/>
        <scheme val="minor"/>
      </rPr>
      <t xml:space="preserve">kulawa </t>
    </r>
    <r>
      <rPr>
        <b/>
        <sz val="11"/>
        <color rgb="FF800080"/>
        <rFont val="Calibri"/>
        <family val="2"/>
        <scheme val="minor"/>
      </rPr>
      <t xml:space="preserve">kuvumbuka kunze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kakala yoigwiligwe , bahozekwa haluhelengo </t>
    </r>
    <r>
      <rPr>
        <sz val="11"/>
        <color rgb="FF008000"/>
        <rFont val="Calibri"/>
        <family val="2"/>
        <scheme val="minor"/>
      </rPr>
      <t xml:space="preserve">lwa Kaye ya Mulungu , </t>
    </r>
    <r>
      <rPr>
        <strike/>
        <sz val="11"/>
        <color rgb="FFFF0000"/>
        <rFont val="Calibri"/>
        <family val="2"/>
        <scheme val="minor"/>
      </rPr>
      <t xml:space="preserve">lolutangigwe " Lwivi lunogile " </t>
    </r>
    <r>
      <rPr>
        <sz val="11"/>
        <color rgb="FF008000"/>
        <rFont val="Calibri"/>
        <family val="2"/>
        <scheme val="minor"/>
      </rPr>
      <t xml:space="preserve">muladi </t>
    </r>
    <r>
      <rPr>
        <b/>
        <sz val="11"/>
        <color rgb="FF800080"/>
        <rFont val="Calibri"/>
        <family val="2"/>
        <scheme val="minor"/>
      </rPr>
      <t xml:space="preserve">yawajuga wanhu wowakalile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</si>
  <si>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Maabaho Mulungu kezahokela wanhu wake na kumtuma </t>
    </r>
    <r>
      <rPr>
        <sz val="11"/>
        <color rgb="FF008000"/>
        <rFont val="Calibri"/>
        <family val="2"/>
        <scheme val="minor"/>
      </rPr>
      <t xml:space="preserve">Yesu , </t>
    </r>
    <r>
      <rPr>
        <strike/>
        <sz val="11"/>
        <color rgb="FFFF0000"/>
        <rFont val="Calibri"/>
        <family val="2"/>
        <scheme val="minor"/>
      </rPr>
      <t xml:space="preserve">yeli </t>
    </r>
    <r>
      <rPr>
        <sz val="11"/>
        <color rgb="FF008000"/>
        <rFont val="Calibri"/>
        <family val="2"/>
        <scheme val="minor"/>
      </rPr>
      <t xml:space="preserve">Chilisito </t>
    </r>
    <r>
      <rPr>
        <b/>
        <sz val="11"/>
        <color rgb="FF800080"/>
        <rFont val="Calibri"/>
        <family val="2"/>
        <scheme val="minor"/>
      </rPr>
      <t xml:space="preserve">yoyalagwilwe kwaviya mweye </t>
    </r>
    <r>
      <rPr>
        <sz val="11"/>
        <color rgb="FF008000"/>
        <rFont val="Calibri"/>
        <family val="2"/>
        <scheme val="minor"/>
      </rPr>
      <t xml:space="preserve">. </t>
    </r>
  </si>
  <si>
    <r>
      <rPr>
        <b/>
        <sz val="11"/>
        <color rgb="FF800080"/>
        <rFont val="Calibri"/>
        <family val="2"/>
        <scheme val="minor"/>
      </rPr>
      <t xml:space="preserve">Mbali Mulungu kolondeka </t>
    </r>
    <r>
      <rPr>
        <sz val="11"/>
        <color rgb="FF008000"/>
        <rFont val="Calibri"/>
        <family val="2"/>
        <scheme val="minor"/>
      </rPr>
      <t xml:space="preserve">kuulanga </t>
    </r>
    <r>
      <rPr>
        <i/>
        <sz val="11"/>
        <color rgb="FF0000FF"/>
        <rFont val="Calibri"/>
        <family val="2"/>
        <scheme val="minor"/>
      </rPr>
      <t xml:space="preserve">kukala </t>
    </r>
    <r>
      <rPr>
        <sz val="11"/>
        <color rgb="FF008000"/>
        <rFont val="Calibri"/>
        <family val="2"/>
        <scheme val="minor"/>
      </rPr>
      <t xml:space="preserve">mbaka </t>
    </r>
    <r>
      <rPr>
        <b/>
        <sz val="11"/>
        <color rgb="FF800080"/>
        <rFont val="Calibri"/>
        <family val="2"/>
        <scheme val="minor"/>
      </rPr>
      <t xml:space="preserve">siku za ufundizo wa </t>
    </r>
    <r>
      <rPr>
        <sz val="11"/>
        <color rgb="FF008000"/>
        <rFont val="Calibri"/>
        <family val="2"/>
        <scheme val="minor"/>
      </rPr>
      <t xml:space="preserve">vinhu vose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viyaviya kalonga kwa milomo ya </t>
    </r>
    <r>
      <rPr>
        <sz val="11"/>
        <color rgb="FF008000"/>
        <rFont val="Calibri"/>
        <family val="2"/>
        <scheme val="minor"/>
      </rPr>
      <t xml:space="preserve">walotezi wake welile </t>
    </r>
    <r>
      <rPr>
        <strike/>
        <sz val="11"/>
        <color rgb="FFFF0000"/>
        <rFont val="Calibri"/>
        <family val="2"/>
        <scheme val="minor"/>
      </rPr>
      <t xml:space="preserve">wowakalile umwaka </t>
    </r>
    <r>
      <rPr>
        <sz val="11"/>
        <color rgb="FF008000"/>
        <rFont val="Calibri"/>
        <family val="2"/>
        <scheme val="minor"/>
      </rPr>
      <t xml:space="preserve">. </t>
    </r>
  </si>
  <si>
    <r>
      <rPr>
        <b/>
        <sz val="11"/>
        <color rgb="FF800080"/>
        <rFont val="Calibri"/>
        <family val="2"/>
        <scheme val="minor"/>
      </rPr>
      <t xml:space="preserve">Mafalisayo kawalongela </t>
    </r>
    <r>
      <rPr>
        <sz val="11"/>
        <color rgb="FF008000"/>
        <rFont val="Calibri"/>
        <family val="2"/>
        <scheme val="minor"/>
      </rPr>
      <t xml:space="preserve">, 'Mndewa Mulungu wenu </t>
    </r>
    <r>
      <rPr>
        <b/>
        <sz val="11"/>
        <color rgb="FF800080"/>
        <rFont val="Calibri"/>
        <family val="2"/>
        <scheme val="minor"/>
      </rPr>
      <t xml:space="preserve">kezawasegezela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ndugu zenu . Mmwe mumtegeleze </t>
    </r>
    <r>
      <rPr>
        <sz val="11"/>
        <color rgb="FF008000"/>
        <rFont val="Calibri"/>
        <family val="2"/>
        <scheme val="minor"/>
      </rPr>
      <t xml:space="preserve">iyo </t>
    </r>
    <r>
      <rPr>
        <b/>
        <sz val="11"/>
        <color rgb="FF800080"/>
        <rFont val="Calibri"/>
        <family val="2"/>
        <scheme val="minor"/>
      </rPr>
      <t xml:space="preserve">muna yoyose yonda yawalongele </t>
    </r>
    <r>
      <rPr>
        <sz val="11"/>
        <color rgb="FF008000"/>
        <rFont val="Calibri"/>
        <family val="2"/>
        <scheme val="minor"/>
      </rPr>
      <t xml:space="preserve">. </t>
    </r>
    <r>
      <rPr>
        <strike/>
        <sz val="11"/>
        <color rgb="FFFF0000"/>
        <rFont val="Calibri"/>
        <family val="2"/>
        <scheme val="minor"/>
      </rPr>
      <t xml:space="preserve">Molondeka kuhulika chila chinhu chiyomulongelani . </t>
    </r>
  </si>
  <si>
    <r>
      <rPr>
        <sz val="11"/>
        <color rgb="FF008000"/>
        <rFont val="Calibri"/>
        <family val="2"/>
        <scheme val="minor"/>
      </rPr>
      <t xml:space="preserve">Munhu yoyose </t>
    </r>
    <r>
      <rPr>
        <b/>
        <sz val="11"/>
        <color rgb="FF800080"/>
        <rFont val="Calibri"/>
        <family val="2"/>
        <scheme val="minor"/>
      </rPr>
      <t xml:space="preserve">yonda hayamtegeleze </t>
    </r>
    <r>
      <rPr>
        <sz val="11"/>
        <color rgb="FF008000"/>
        <rFont val="Calibri"/>
        <family val="2"/>
        <scheme val="minor"/>
      </rPr>
      <t xml:space="preserve">mulotezi iyo </t>
    </r>
    <r>
      <rPr>
        <i/>
        <sz val="11"/>
        <color rgb="FF0000FF"/>
        <rFont val="Calibri"/>
        <family val="2"/>
        <scheme val="minor"/>
      </rPr>
      <t xml:space="preserve">, kezakomigwa na kulekigwa muulongo </t>
    </r>
    <r>
      <rPr>
        <sz val="11"/>
        <color rgb="FF008000"/>
        <rFont val="Calibri"/>
        <family val="2"/>
        <scheme val="minor"/>
      </rPr>
      <t xml:space="preserve">wa </t>
    </r>
    <r>
      <rPr>
        <b/>
        <sz val="11"/>
        <color rgb="FF800080"/>
        <rFont val="Calibri"/>
        <family val="2"/>
        <scheme val="minor"/>
      </rPr>
      <t xml:space="preserve">wanhu wake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</si>
  <si>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Kweli , walotezi </t>
    </r>
    <r>
      <rPr>
        <sz val="11"/>
        <color rgb="FF008000"/>
        <rFont val="Calibri"/>
        <family val="2"/>
        <scheme val="minor"/>
      </rPr>
      <t xml:space="preserve">wose wa Mulungu </t>
    </r>
    <r>
      <rPr>
        <b/>
        <sz val="11"/>
        <color rgb="FF800080"/>
        <rFont val="Calibri"/>
        <family val="2"/>
        <scheme val="minor"/>
      </rPr>
      <t xml:space="preserve">kuumila kwa </t>
    </r>
    <r>
      <rPr>
        <sz val="11"/>
        <color rgb="FF008000"/>
        <rFont val="Calibri"/>
        <family val="2"/>
        <scheme val="minor"/>
      </rPr>
      <t xml:space="preserve">Samweli na waja </t>
    </r>
    <r>
      <rPr>
        <b/>
        <sz val="11"/>
        <color rgb="FF800080"/>
        <rFont val="Calibri"/>
        <family val="2"/>
        <scheme val="minor"/>
      </rPr>
      <t xml:space="preserve">wamsondelele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walonga 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</si>
  <si>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Na mweye mweye ni wana wa walotezi wa </t>
    </r>
    <r>
      <rPr>
        <sz val="11"/>
        <color rgb="FF008000"/>
        <rFont val="Calibri"/>
        <family val="2"/>
        <scheme val="minor"/>
      </rPr>
      <t xml:space="preserve">Mulungu </t>
    </r>
    <r>
      <rPr>
        <b/>
        <sz val="11"/>
        <color rgb="FF800080"/>
        <rFont val="Calibri"/>
        <family val="2"/>
        <scheme val="minor"/>
      </rPr>
      <t xml:space="preserve">na wa malagano yoyalagile </t>
    </r>
    <r>
      <rPr>
        <sz val="11"/>
        <color rgb="FF008000"/>
        <rFont val="Calibri"/>
        <family val="2"/>
        <scheme val="minor"/>
      </rPr>
      <t xml:space="preserve">Mulungu na wasaho </t>
    </r>
    <r>
      <rPr>
        <b/>
        <sz val="11"/>
        <color rgb="FF800080"/>
        <rFont val="Calibri"/>
        <family val="2"/>
        <scheme val="minor"/>
      </rPr>
      <t xml:space="preserve">zetu , </t>
    </r>
    <r>
      <rPr>
        <sz val="11"/>
        <color rgb="FF008000"/>
        <rFont val="Calibri"/>
        <family val="2"/>
        <scheme val="minor"/>
      </rPr>
      <t xml:space="preserve">viyamulongele </t>
    </r>
    <r>
      <rPr>
        <b/>
        <sz val="11"/>
        <color rgb="FF800080"/>
        <rFont val="Calibri"/>
        <family val="2"/>
        <scheme val="minor"/>
      </rPr>
      <t xml:space="preserve">Bhulaimu </t>
    </r>
    <r>
      <rPr>
        <sz val="11"/>
        <color rgb="FF008000"/>
        <rFont val="Calibri"/>
        <family val="2"/>
        <scheme val="minor"/>
      </rPr>
      <t xml:space="preserve">, </t>
    </r>
    <r>
      <rPr>
        <b/>
        <sz val="11"/>
        <color rgb="FF800080"/>
        <rFont val="Calibri"/>
        <family val="2"/>
        <scheme val="minor"/>
      </rPr>
      <t xml:space="preserve">'Na waja </t>
    </r>
    <r>
      <rPr>
        <sz val="11"/>
        <color rgb="FF008000"/>
        <rFont val="Calibri"/>
        <family val="2"/>
        <scheme val="minor"/>
      </rPr>
      <t xml:space="preserve">wako </t>
    </r>
    <r>
      <rPr>
        <b/>
        <sz val="11"/>
        <color rgb="FF800080"/>
        <rFont val="Calibri"/>
        <family val="2"/>
        <scheme val="minor"/>
      </rPr>
      <t xml:space="preserve">wezatagusila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isi yose </t>
    </r>
    <r>
      <rPr>
        <i/>
        <sz val="11"/>
        <color rgb="FF0000FF"/>
        <rFont val="Calibri"/>
        <family val="2"/>
        <scheme val="minor"/>
      </rPr>
      <t xml:space="preserve">chila hanhu wezategeleza viyaviya chila hanhu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</si>
  <si>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viyamwidike Yesu , Mwana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kamtuma </t>
    </r>
    <r>
      <rPr>
        <b/>
        <sz val="11"/>
        <color rgb="FF800080"/>
        <rFont val="Calibri"/>
        <family val="2"/>
        <scheme val="minor"/>
      </rPr>
      <t xml:space="preserve">mweye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yawapetele nhambiko </t>
    </r>
    <r>
      <rPr>
        <sz val="11"/>
        <color rgb="FF008000"/>
        <rFont val="Calibri"/>
        <family val="2"/>
        <scheme val="minor"/>
      </rPr>
      <t xml:space="preserve">kwa </t>
    </r>
    <r>
      <rPr>
        <b/>
        <sz val="11"/>
        <color rgb="FF800080"/>
        <rFont val="Calibri"/>
        <family val="2"/>
        <scheme val="minor"/>
      </rPr>
      <t xml:space="preserve">kumuwinga kila imwe mweye kulawa uhasanyi wenu </t>
    </r>
    <r>
      <rPr>
        <sz val="11"/>
        <color rgb="FF008000"/>
        <rFont val="Calibri"/>
        <family val="2"/>
        <scheme val="minor"/>
      </rPr>
      <t xml:space="preserve">. " </t>
    </r>
  </si>
  <si>
    <r>
      <rPr>
        <b/>
        <sz val="11"/>
        <color rgb="FF800080"/>
        <rFont val="Calibri"/>
        <family val="2"/>
        <scheme val="minor"/>
      </rPr>
      <t xml:space="preserve">Ivo munhu iyo viyawawonile </t>
    </r>
    <r>
      <rPr>
        <sz val="11"/>
        <color rgb="FF008000"/>
        <rFont val="Calibri"/>
        <family val="2"/>
        <scheme val="minor"/>
      </rPr>
      <t xml:space="preserve">Petili na Yohana </t>
    </r>
    <r>
      <rPr>
        <b/>
        <sz val="11"/>
        <color rgb="FF800080"/>
        <rFont val="Calibri"/>
        <family val="2"/>
        <scheme val="minor"/>
      </rPr>
      <t xml:space="preserve">viwakalile wozakwela mwii Kaye </t>
    </r>
    <r>
      <rPr>
        <sz val="11"/>
        <color rgb="FF008000"/>
        <rFont val="Calibri"/>
        <family val="2"/>
        <scheme val="minor"/>
      </rPr>
      <t xml:space="preserve">ya Mulungu </t>
    </r>
    <r>
      <rPr>
        <b/>
        <sz val="11"/>
        <color rgb="FF800080"/>
        <rFont val="Calibri"/>
        <family val="2"/>
        <scheme val="minor"/>
      </rPr>
      <t xml:space="preserve">, kawalongela wawape sadaka </t>
    </r>
    <r>
      <rPr>
        <sz val="11"/>
        <color rgb="FF008000"/>
        <rFont val="Calibri"/>
        <family val="2"/>
        <scheme val="minor"/>
      </rPr>
      <t xml:space="preserve">. </t>
    </r>
  </si>
  <si>
    <r>
      <rPr>
        <b/>
        <sz val="11"/>
        <color rgb="FF800080"/>
        <rFont val="Calibri"/>
        <family val="2"/>
        <scheme val="minor"/>
      </rPr>
      <t xml:space="preserve">Wamulola meso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Tulole weye .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</si>
  <si>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kawalola </t>
    </r>
    <r>
      <rPr>
        <i/>
        <sz val="11"/>
        <color rgb="FF0000FF"/>
        <rFont val="Calibri"/>
        <family val="2"/>
        <scheme val="minor"/>
      </rPr>
      <t xml:space="preserve">waja wanhu waja </t>
    </r>
    <r>
      <rPr>
        <sz val="11"/>
        <color rgb="FF008000"/>
        <rFont val="Calibri"/>
        <family val="2"/>
        <scheme val="minor"/>
      </rPr>
      <t xml:space="preserve">, </t>
    </r>
    <r>
      <rPr>
        <b/>
        <sz val="11"/>
        <color rgb="FF800080"/>
        <rFont val="Calibri"/>
        <family val="2"/>
        <scheme val="minor"/>
      </rPr>
      <t xml:space="preserve">kogolela kuwa wezamwing'ha </t>
    </r>
    <r>
      <rPr>
        <sz val="11"/>
        <color rgb="FF008000"/>
        <rFont val="Calibri"/>
        <family val="2"/>
        <scheme val="minor"/>
      </rPr>
      <t xml:space="preserve">chinhu </t>
    </r>
    <r>
      <rPr>
        <strike/>
        <sz val="11"/>
        <color rgb="FFFF0000"/>
        <rFont val="Calibri"/>
        <family val="2"/>
        <scheme val="minor"/>
      </rPr>
      <t xml:space="preserve">chochose kumwawo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</si>
  <si>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Niye habule </t>
    </r>
    <r>
      <rPr>
        <sz val="11"/>
        <color rgb="FF008000"/>
        <rFont val="Calibri"/>
        <family val="2"/>
        <scheme val="minor"/>
      </rPr>
      <t xml:space="preserve">hela wala </t>
    </r>
    <r>
      <rPr>
        <b/>
        <sz val="11"/>
        <color rgb="FF800080"/>
        <rFont val="Calibri"/>
        <family val="2"/>
        <scheme val="minor"/>
      </rPr>
      <t xml:space="preserve">hela </t>
    </r>
    <r>
      <rPr>
        <sz val="11"/>
        <color rgb="FF008000"/>
        <rFont val="Calibri"/>
        <family val="2"/>
        <scheme val="minor"/>
      </rPr>
      <t xml:space="preserve">, mbali </t>
    </r>
    <r>
      <rPr>
        <b/>
        <sz val="11"/>
        <color rgb="FF800080"/>
        <rFont val="Calibri"/>
        <family val="2"/>
        <scheme val="minor"/>
      </rPr>
      <t xml:space="preserve">chili na niye niicho chinipa . Kwa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hita ukaye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</si>
  <si>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Bahobaho </t>
    </r>
    <r>
      <rPr>
        <b/>
        <sz val="11"/>
        <color rgb="FF800080"/>
        <rFont val="Calibri"/>
        <family val="2"/>
        <scheme val="minor"/>
      </rPr>
      <t xml:space="preserve">munhu iyo kandusa kusegela , makongono </t>
    </r>
    <r>
      <rPr>
        <sz val="11"/>
        <color rgb="FF008000"/>
        <rFont val="Calibri"/>
        <family val="2"/>
        <scheme val="minor"/>
      </rPr>
      <t xml:space="preserve">na </t>
    </r>
    <r>
      <rPr>
        <b/>
        <sz val="11"/>
        <color rgb="FF800080"/>
        <rFont val="Calibri"/>
        <family val="2"/>
        <scheme val="minor"/>
      </rPr>
      <t xml:space="preserve">makongono </t>
    </r>
    <r>
      <rPr>
        <sz val="11"/>
        <color rgb="FF008000"/>
        <rFont val="Calibri"/>
        <family val="2"/>
        <scheme val="minor"/>
      </rPr>
      <t xml:space="preserve">yake </t>
    </r>
    <r>
      <rPr>
        <b/>
        <sz val="11"/>
        <color rgb="FF800080"/>
        <rFont val="Calibri"/>
        <family val="2"/>
        <scheme val="minor"/>
      </rPr>
      <t xml:space="preserve">vidala </t>
    </r>
    <r>
      <rPr>
        <sz val="11"/>
        <color rgb="FF008000"/>
        <rFont val="Calibri"/>
        <family val="2"/>
        <scheme val="minor"/>
      </rPr>
      <t xml:space="preserve">. </t>
    </r>
  </si>
  <si>
    <r>
      <rPr>
        <b/>
        <sz val="11"/>
        <color rgb="FF800080"/>
        <rFont val="Calibri"/>
        <family val="2"/>
        <scheme val="minor"/>
      </rPr>
      <t xml:space="preserve">Kahita kuchisogo </t>
    </r>
    <r>
      <rPr>
        <sz val="11"/>
        <color rgb="FF008000"/>
        <rFont val="Calibri"/>
        <family val="2"/>
        <scheme val="minor"/>
      </rPr>
      <t xml:space="preserve">, </t>
    </r>
    <r>
      <rPr>
        <strike/>
        <sz val="11"/>
        <color rgb="FFFF0000"/>
        <rFont val="Calibri"/>
        <family val="2"/>
        <scheme val="minor"/>
      </rPr>
      <t xml:space="preserve">kema kwa magulu yake na </t>
    </r>
    <r>
      <rPr>
        <sz val="11"/>
        <color rgb="FF008000"/>
        <rFont val="Calibri"/>
        <family val="2"/>
        <scheme val="minor"/>
      </rPr>
      <t xml:space="preserve">kandusa kugenda </t>
    </r>
    <r>
      <rPr>
        <b/>
        <sz val="11"/>
        <color rgb="FF800080"/>
        <rFont val="Calibri"/>
        <family val="2"/>
        <scheme val="minor"/>
      </rPr>
      <t xml:space="preserve">, bahobaho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hamwe na Petili na Yohana , nayo kakala </t>
    </r>
    <r>
      <rPr>
        <sz val="11"/>
        <color rgb="FF008000"/>
        <rFont val="Calibri"/>
        <family val="2"/>
        <scheme val="minor"/>
      </rPr>
      <t xml:space="preserve">kogenda na </t>
    </r>
    <r>
      <rPr>
        <b/>
        <sz val="11"/>
        <color rgb="FF800080"/>
        <rFont val="Calibri"/>
        <family val="2"/>
        <scheme val="minor"/>
      </rPr>
      <t xml:space="preserve">kudumba - dumba , kopula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</si>
  <si>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</si>
  <si>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Masadukayo </t>
    </r>
    <r>
      <rPr>
        <b/>
        <sz val="11"/>
        <color rgb="FF800080"/>
        <rFont val="Calibri"/>
        <family val="2"/>
        <scheme val="minor"/>
      </rPr>
      <t xml:space="preserve">waja wawafika , </t>
    </r>
  </si>
  <si>
    <r>
      <rPr>
        <b/>
        <sz val="11"/>
        <color rgb="FF800080"/>
        <rFont val="Calibri"/>
        <family val="2"/>
        <scheme val="minor"/>
      </rPr>
      <t xml:space="preserve">Mmumanyanje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strike/>
        <sz val="11"/>
        <color rgb="FFFF0000"/>
        <rFont val="Calibri"/>
        <family val="2"/>
        <scheme val="minor"/>
      </rPr>
      <t xml:space="preserve">muvimanye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kema </t>
    </r>
    <r>
      <rPr>
        <sz val="11"/>
        <color rgb="FF008000"/>
        <rFont val="Calibri"/>
        <family val="2"/>
        <scheme val="minor"/>
      </rPr>
      <t xml:space="preserve">hano haulongozi </t>
    </r>
    <r>
      <rPr>
        <b/>
        <sz val="11"/>
        <color rgb="FF800080"/>
        <rFont val="Calibri"/>
        <family val="2"/>
        <scheme val="minor"/>
      </rPr>
      <t xml:space="preserve">hwenu kana utamu wake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wa Nazaleti , </t>
    </r>
    <r>
      <rPr>
        <b/>
        <sz val="11"/>
        <color rgb="FF800080"/>
        <rFont val="Calibri"/>
        <family val="2"/>
        <scheme val="minor"/>
      </rPr>
      <t xml:space="preserve">munhu iyo mweye mwomwambile mu msalaba mbali </t>
    </r>
    <r>
      <rPr>
        <sz val="11"/>
        <color rgb="FF008000"/>
        <rFont val="Calibri"/>
        <family val="2"/>
        <scheme val="minor"/>
      </rPr>
      <t xml:space="preserve">Mulungu </t>
    </r>
    <r>
      <rPr>
        <b/>
        <sz val="11"/>
        <color rgb="FF800080"/>
        <rFont val="Calibri"/>
        <family val="2"/>
        <scheme val="minor"/>
      </rPr>
      <t xml:space="preserve">kamuzilibuka kulawa kuiifa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</si>
  <si>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iyo </t>
    </r>
    <r>
      <rPr>
        <b/>
        <sz val="11"/>
        <color rgb="FF800080"/>
        <rFont val="Calibri"/>
        <family val="2"/>
        <scheme val="minor"/>
      </rPr>
      <t xml:space="preserve">ni </t>
    </r>
    <r>
      <rPr>
        <sz val="11"/>
        <color rgb="FF008000"/>
        <rFont val="Calibri"/>
        <family val="2"/>
        <scheme val="minor"/>
      </rPr>
      <t xml:space="preserve">'Dibwe </t>
    </r>
    <r>
      <rPr>
        <b/>
        <sz val="11"/>
        <color rgb="FF800080"/>
        <rFont val="Calibri"/>
        <family val="2"/>
        <scheme val="minor"/>
      </rPr>
      <t xml:space="preserve">dowamkanhile </t>
    </r>
    <r>
      <rPr>
        <sz val="11"/>
        <color rgb="FF008000"/>
        <rFont val="Calibri"/>
        <family val="2"/>
        <scheme val="minor"/>
      </rPr>
      <t xml:space="preserve">mweye wazenzi kuzengela , diwa dibwe dinogile kufosa mabwe yose ya kuzengela . ' </t>
    </r>
  </si>
  <si>
    <r>
      <rPr>
        <b/>
        <sz val="11"/>
        <color rgb="FF800080"/>
        <rFont val="Calibri"/>
        <family val="2"/>
        <scheme val="minor"/>
      </rPr>
      <t xml:space="preserve">Kwaviya </t>
    </r>
    <r>
      <rPr>
        <sz val="11"/>
        <color rgb="FF008000"/>
        <rFont val="Calibri"/>
        <family val="2"/>
        <scheme val="minor"/>
      </rPr>
      <t xml:space="preserve">habule munhu imwenga </t>
    </r>
    <r>
      <rPr>
        <b/>
        <sz val="11"/>
        <color rgb="FF800080"/>
        <rFont val="Calibri"/>
        <family val="2"/>
        <scheme val="minor"/>
      </rPr>
      <t xml:space="preserve">yonda yatapulwe . Kwaviya habule zina dimwenga hasi haulongozi ha kuulanga chiweng'higwe wanhu , inapinjikwa kutapulwa kwa ichimu icho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</si>
  <si>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waja na walala viwawonile uhuwilo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na </t>
    </r>
    <r>
      <rPr>
        <b/>
        <sz val="11"/>
        <color rgb="FF800080"/>
        <rFont val="Calibri"/>
        <family val="2"/>
        <scheme val="minor"/>
      </rPr>
      <t xml:space="preserve">wavimanya </t>
    </r>
    <r>
      <rPr>
        <sz val="11"/>
        <color rgb="FF008000"/>
        <rFont val="Calibri"/>
        <family val="2"/>
        <scheme val="minor"/>
      </rPr>
      <t xml:space="preserve">kuwa wawo wakala </t>
    </r>
    <r>
      <rPr>
        <b/>
        <sz val="11"/>
        <color rgb="FF800080"/>
        <rFont val="Calibri"/>
        <family val="2"/>
        <scheme val="minor"/>
      </rPr>
      <t xml:space="preserve">wanhu waja hawafundile bule , wazanywa ng'hani kwaviya wavimanya kuwa wanhu wano wakala </t>
    </r>
    <r>
      <rPr>
        <sz val="11"/>
        <color rgb="FF008000"/>
        <rFont val="Calibri"/>
        <family val="2"/>
        <scheme val="minor"/>
      </rPr>
      <t xml:space="preserve">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</si>
  <si>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wamuwona munhu ija </t>
    </r>
    <r>
      <rPr>
        <b/>
        <sz val="11"/>
        <color rgb="FF800080"/>
        <rFont val="Calibri"/>
        <family val="2"/>
        <scheme val="minor"/>
      </rPr>
      <t xml:space="preserve">yahololile yalamigwa </t>
    </r>
    <r>
      <rPr>
        <sz val="11"/>
        <color rgb="FF008000"/>
        <rFont val="Calibri"/>
        <family val="2"/>
        <scheme val="minor"/>
      </rPr>
      <t xml:space="preserve">kema haja hamwe na </t>
    </r>
    <r>
      <rPr>
        <b/>
        <sz val="11"/>
        <color rgb="FF800080"/>
        <rFont val="Calibri"/>
        <family val="2"/>
        <scheme val="minor"/>
      </rPr>
      <t xml:space="preserve">wawo , hawadahile kuwalema </t>
    </r>
    <r>
      <rPr>
        <sz val="11"/>
        <color rgb="FF008000"/>
        <rFont val="Calibri"/>
        <family val="2"/>
        <scheme val="minor"/>
      </rPr>
      <t xml:space="preserve">. </t>
    </r>
  </si>
  <si>
    <r>
      <rPr>
        <b/>
        <sz val="11"/>
        <color rgb="FF800080"/>
        <rFont val="Calibri"/>
        <family val="2"/>
        <scheme val="minor"/>
      </rPr>
      <t xml:space="preserve">Kawalongela wasegeleze </t>
    </r>
    <r>
      <rPr>
        <sz val="11"/>
        <color rgb="FF008000"/>
        <rFont val="Calibri"/>
        <family val="2"/>
        <scheme val="minor"/>
      </rPr>
      <t xml:space="preserve">kunze ya </t>
    </r>
    <r>
      <rPr>
        <b/>
        <sz val="11"/>
        <color rgb="FF800080"/>
        <rFont val="Calibri"/>
        <family val="2"/>
        <scheme val="minor"/>
      </rPr>
      <t xml:space="preserve">kaye ya Wayahudi </t>
    </r>
    <r>
      <rPr>
        <sz val="11"/>
        <color rgb="FF008000"/>
        <rFont val="Calibri"/>
        <family val="2"/>
        <scheme val="minor"/>
      </rPr>
      <t xml:space="preserve">, </t>
    </r>
    <r>
      <rPr>
        <b/>
        <sz val="11"/>
        <color rgb="FF800080"/>
        <rFont val="Calibri"/>
        <family val="2"/>
        <scheme val="minor"/>
      </rPr>
      <t xml:space="preserve">wakala woibishila mbuli iyo </t>
    </r>
    <r>
      <rPr>
        <sz val="11"/>
        <color rgb="FF008000"/>
        <rFont val="Calibri"/>
        <family val="2"/>
        <scheme val="minor"/>
      </rPr>
      <t xml:space="preserve">. </t>
    </r>
  </si>
  <si>
    <r>
      <rPr>
        <b/>
        <sz val="11"/>
        <color rgb="FF800080"/>
        <rFont val="Calibri"/>
        <family val="2"/>
        <scheme val="minor"/>
      </rPr>
      <t xml:space="preserve">Viwalongele </t>
    </r>
    <r>
      <rPr>
        <sz val="11"/>
        <color rgb="FF008000"/>
        <rFont val="Calibri"/>
        <family val="2"/>
        <scheme val="minor"/>
      </rPr>
      <t xml:space="preserve">, " </t>
    </r>
    <r>
      <rPr>
        <b/>
        <sz val="11"/>
        <color rgb="FF800080"/>
        <rFont val="Calibri"/>
        <family val="2"/>
        <scheme val="minor"/>
      </rPr>
      <t xml:space="preserve">Vino chiutende </t>
    </r>
    <r>
      <rPr>
        <sz val="11"/>
        <color rgb="FF008000"/>
        <rFont val="Calibri"/>
        <family val="2"/>
        <scheme val="minor"/>
      </rPr>
      <t xml:space="preserve">choni </t>
    </r>
    <r>
      <rPr>
        <i/>
        <sz val="11"/>
        <color rgb="FF0000FF"/>
        <rFont val="Calibri"/>
        <family val="2"/>
        <scheme val="minor"/>
      </rPr>
      <t xml:space="preserve">na </t>
    </r>
    <r>
      <rPr>
        <sz val="11"/>
        <color rgb="FF008000"/>
        <rFont val="Calibri"/>
        <family val="2"/>
        <scheme val="minor"/>
      </rPr>
      <t xml:space="preserve">wanhu wano ? </t>
    </r>
    <r>
      <rPr>
        <b/>
        <sz val="11"/>
        <color rgb="FF800080"/>
        <rFont val="Calibri"/>
        <family val="2"/>
        <scheme val="minor"/>
      </rPr>
      <t xml:space="preserve">Cheye hachidahile </t>
    </r>
    <r>
      <rPr>
        <sz val="11"/>
        <color rgb="FF008000"/>
        <rFont val="Calibri"/>
        <family val="2"/>
        <scheme val="minor"/>
      </rPr>
      <t xml:space="preserve">bule kubela </t>
    </r>
    <r>
      <rPr>
        <i/>
        <sz val="11"/>
        <color rgb="FF0000FF"/>
        <rFont val="Calibri"/>
        <family val="2"/>
        <scheme val="minor"/>
      </rPr>
      <t xml:space="preserve">chilaguso chikulu chiwatendile , chilaguso chila wanhu wose wowakalile Yelusalemu wowona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</si>
  <si>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chinhu chino sekechigendelele kupunda kuwalongela </t>
    </r>
    <r>
      <rPr>
        <sz val="11"/>
        <color rgb="FF008000"/>
        <rFont val="Calibri"/>
        <family val="2"/>
        <scheme val="minor"/>
      </rPr>
      <t xml:space="preserve">wanhu </t>
    </r>
    <r>
      <rPr>
        <b/>
        <sz val="11"/>
        <color rgb="FF800080"/>
        <rFont val="Calibri"/>
        <family val="2"/>
        <scheme val="minor"/>
      </rPr>
      <t xml:space="preserve">, loleni wawalamula wanhu </t>
    </r>
    <r>
      <rPr>
        <sz val="11"/>
        <color rgb="FF008000"/>
        <rFont val="Calibri"/>
        <family val="2"/>
        <scheme val="minor"/>
      </rPr>
      <t xml:space="preserve">waleke </t>
    </r>
    <r>
      <rPr>
        <b/>
        <sz val="11"/>
        <color rgb="FF800080"/>
        <rFont val="Calibri"/>
        <family val="2"/>
        <scheme val="minor"/>
      </rPr>
      <t xml:space="preserve">kumulongela </t>
    </r>
    <r>
      <rPr>
        <sz val="11"/>
        <color rgb="FF008000"/>
        <rFont val="Calibri"/>
        <family val="2"/>
        <scheme val="minor"/>
      </rPr>
      <t xml:space="preserve">munhu yoyose kwa zina da Yesu . " </t>
    </r>
  </si>
  <si>
    <r>
      <rPr>
        <b/>
        <sz val="11"/>
        <color rgb="FF800080"/>
        <rFont val="Calibri"/>
        <family val="2"/>
        <scheme val="minor"/>
      </rPr>
      <t xml:space="preserve">Maabaho wawalanga </t>
    </r>
    <r>
      <rPr>
        <sz val="11"/>
        <color rgb="FF008000"/>
        <rFont val="Calibri"/>
        <family val="2"/>
        <scheme val="minor"/>
      </rPr>
      <t xml:space="preserve">kaidi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kuwalongela , " Sekemumulongele </t>
    </r>
    <r>
      <rPr>
        <sz val="11"/>
        <color rgb="FF008000"/>
        <rFont val="Calibri"/>
        <family val="2"/>
        <scheme val="minor"/>
      </rPr>
      <t xml:space="preserve">wala </t>
    </r>
    <r>
      <rPr>
        <b/>
        <sz val="11"/>
        <color rgb="FF800080"/>
        <rFont val="Calibri"/>
        <family val="2"/>
        <scheme val="minor"/>
      </rPr>
      <t xml:space="preserve">kufundiza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</si>
  <si>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wawedika , " </t>
    </r>
    <r>
      <rPr>
        <b/>
        <sz val="11"/>
        <color rgb="FF800080"/>
        <rFont val="Calibri"/>
        <family val="2"/>
        <scheme val="minor"/>
      </rPr>
      <t xml:space="preserve">Mweye mwiigwilile wenyewo fana ni vinogile haulongozi ha Mulungu kuwahulika </t>
    </r>
    <r>
      <rPr>
        <sz val="11"/>
        <color rgb="FF008000"/>
        <rFont val="Calibri"/>
        <family val="2"/>
        <scheme val="minor"/>
      </rPr>
      <t xml:space="preserve">mweye </t>
    </r>
    <r>
      <rPr>
        <b/>
        <sz val="11"/>
        <color rgb="FF800080"/>
        <rFont val="Calibri"/>
        <family val="2"/>
        <scheme val="minor"/>
      </rPr>
      <t xml:space="preserve">kufosa </t>
    </r>
    <r>
      <rPr>
        <sz val="11"/>
        <color rgb="FF008000"/>
        <rFont val="Calibri"/>
        <family val="2"/>
        <scheme val="minor"/>
      </rPr>
      <t xml:space="preserve">kumtegeleza Mulungu . </t>
    </r>
  </si>
  <si>
    <r>
      <rPr>
        <b/>
        <sz val="11"/>
        <color rgb="FF800080"/>
        <rFont val="Calibri"/>
        <family val="2"/>
        <scheme val="minor"/>
      </rPr>
      <t xml:space="preserve">wanhu wakala wodumbukila </t>
    </r>
    <r>
      <rPr>
        <sz val="11"/>
        <color rgb="FF008000"/>
        <rFont val="Calibri"/>
        <family val="2"/>
        <scheme val="minor"/>
      </rPr>
      <t xml:space="preserve">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wanhu na kuwapetela </t>
    </r>
    <r>
      <rPr>
        <sz val="11"/>
        <color rgb="FF008000"/>
        <rFont val="Calibri"/>
        <family val="2"/>
        <scheme val="minor"/>
      </rPr>
      <t xml:space="preserve">wanhu kuwa Yesu kazilibuka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</si>
  <si>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hachidahile </t>
    </r>
    <r>
      <rPr>
        <sz val="11"/>
        <color rgb="FF008000"/>
        <rFont val="Calibri"/>
        <family val="2"/>
        <scheme val="minor"/>
      </rPr>
      <t xml:space="preserve">bule </t>
    </r>
    <r>
      <rPr>
        <strike/>
        <sz val="11"/>
        <color rgb="FFFF0000"/>
        <rFont val="Calibri"/>
        <family val="2"/>
        <scheme val="minor"/>
      </rPr>
      <t xml:space="preserve">kuleka </t>
    </r>
    <r>
      <rPr>
        <sz val="11"/>
        <color rgb="FF008000"/>
        <rFont val="Calibri"/>
        <family val="2"/>
        <scheme val="minor"/>
      </rPr>
      <t xml:space="preserve">kulonga </t>
    </r>
    <r>
      <rPr>
        <b/>
        <sz val="11"/>
        <color rgb="FF800080"/>
        <rFont val="Calibri"/>
        <family val="2"/>
        <scheme val="minor"/>
      </rPr>
      <t xml:space="preserve">chiya chiya chichiwona </t>
    </r>
    <r>
      <rPr>
        <sz val="11"/>
        <color rgb="FF008000"/>
        <rFont val="Calibri"/>
        <family val="2"/>
        <scheme val="minor"/>
      </rPr>
      <t xml:space="preserve">na </t>
    </r>
    <r>
      <rPr>
        <b/>
        <sz val="11"/>
        <color rgb="FF800080"/>
        <rFont val="Calibri"/>
        <family val="2"/>
        <scheme val="minor"/>
      </rPr>
      <t xml:space="preserve">chihulika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</si>
  <si>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viwamalile </t>
    </r>
    <r>
      <rPr>
        <b/>
        <sz val="11"/>
        <color rgb="FF800080"/>
        <rFont val="Calibri"/>
        <family val="2"/>
        <scheme val="minor"/>
      </rPr>
      <t xml:space="preserve">kuwagomesa </t>
    </r>
    <r>
      <rPr>
        <sz val="11"/>
        <color rgb="FF008000"/>
        <rFont val="Calibri"/>
        <family val="2"/>
        <scheme val="minor"/>
      </rPr>
      <t xml:space="preserve">, </t>
    </r>
    <r>
      <rPr>
        <strike/>
        <sz val="11"/>
        <color rgb="FFFF0000"/>
        <rFont val="Calibri"/>
        <family val="2"/>
        <scheme val="minor"/>
      </rPr>
      <t xml:space="preserve">wawalekela na </t>
    </r>
    <r>
      <rPr>
        <sz val="11"/>
        <color rgb="FF008000"/>
        <rFont val="Calibri"/>
        <family val="2"/>
        <scheme val="minor"/>
      </rPr>
      <t xml:space="preserve">wawaleka wahite . </t>
    </r>
    <r>
      <rPr>
        <b/>
        <sz val="11"/>
        <color rgb="FF800080"/>
        <rFont val="Calibri"/>
        <family val="2"/>
        <scheme val="minor"/>
      </rPr>
      <t xml:space="preserve">Kwaviya hawadahile bule kuwalamula , </t>
    </r>
    <r>
      <rPr>
        <sz val="11"/>
        <color rgb="FF008000"/>
        <rFont val="Calibri"/>
        <family val="2"/>
        <scheme val="minor"/>
      </rPr>
      <t xml:space="preserve">kwaviya wanhu </t>
    </r>
    <r>
      <rPr>
        <b/>
        <sz val="11"/>
        <color rgb="FF800080"/>
        <rFont val="Calibri"/>
        <family val="2"/>
        <scheme val="minor"/>
      </rPr>
      <t xml:space="preserve">waja </t>
    </r>
    <r>
      <rPr>
        <sz val="11"/>
        <color rgb="FF008000"/>
        <rFont val="Calibri"/>
        <family val="2"/>
        <scheme val="minor"/>
      </rPr>
      <t xml:space="preserve">wakala womtunhiza Mulungu kwa </t>
    </r>
    <r>
      <rPr>
        <b/>
        <sz val="11"/>
        <color rgb="FF800080"/>
        <rFont val="Calibri"/>
        <family val="2"/>
        <scheme val="minor"/>
      </rPr>
      <t xml:space="preserve">chila chinhu chayalongile chila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</si>
  <si>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yalamigwa kwa mauzauza iyo kakala na </t>
    </r>
    <r>
      <rPr>
        <sz val="11"/>
        <color rgb="FF008000"/>
        <rFont val="Calibri"/>
        <family val="2"/>
        <scheme val="minor"/>
      </rPr>
      <t xml:space="preserve">miyaka </t>
    </r>
    <r>
      <rPr>
        <b/>
        <sz val="11"/>
        <color rgb="FF800080"/>
        <rFont val="Calibri"/>
        <family val="2"/>
        <scheme val="minor"/>
      </rPr>
      <t xml:space="preserve">kufosa makumi </t>
    </r>
    <r>
      <rPr>
        <sz val="11"/>
        <color rgb="FF008000"/>
        <rFont val="Calibri"/>
        <family val="2"/>
        <scheme val="minor"/>
      </rPr>
      <t xml:space="preserve">mane . </t>
    </r>
  </si>
  <si>
    <r>
      <rPr>
        <sz val="11"/>
        <color rgb="FF008000"/>
        <rFont val="Calibri"/>
        <family val="2"/>
        <scheme val="minor"/>
      </rPr>
      <t xml:space="preserve">Bahobaho Petili na Yohana </t>
    </r>
    <r>
      <rPr>
        <b/>
        <sz val="11"/>
        <color rgb="FF800080"/>
        <rFont val="Calibri"/>
        <family val="2"/>
        <scheme val="minor"/>
      </rPr>
      <t xml:space="preserve">viwalawile </t>
    </r>
    <r>
      <rPr>
        <sz val="11"/>
        <color rgb="FF008000"/>
        <rFont val="Calibri"/>
        <family val="2"/>
        <scheme val="minor"/>
      </rPr>
      <t xml:space="preserve">, </t>
    </r>
    <r>
      <rPr>
        <b/>
        <sz val="11"/>
        <color rgb="FF800080"/>
        <rFont val="Calibri"/>
        <family val="2"/>
        <scheme val="minor"/>
      </rPr>
      <t xml:space="preserve">wahita kuwalongela waja wowamsondelele mkulu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na walala </t>
    </r>
    <r>
      <rPr>
        <i/>
        <sz val="11"/>
        <color rgb="FF0000FF"/>
        <rFont val="Calibri"/>
        <family val="2"/>
        <scheme val="minor"/>
      </rPr>
      <t xml:space="preserve">waja wowawalongele mbuli izo </t>
    </r>
    <r>
      <rPr>
        <sz val="11"/>
        <color rgb="FF008000"/>
        <rFont val="Calibri"/>
        <family val="2"/>
        <scheme val="minor"/>
      </rPr>
      <t xml:space="preserve">. </t>
    </r>
  </si>
  <si>
    <r>
      <rPr>
        <b/>
        <sz val="11"/>
        <color rgb="FF800080"/>
        <rFont val="Calibri"/>
        <family val="2"/>
        <scheme val="minor"/>
      </rPr>
      <t xml:space="preserve">Wanhu vawahulike </t>
    </r>
    <r>
      <rPr>
        <sz val="11"/>
        <color rgb="FF008000"/>
        <rFont val="Calibri"/>
        <family val="2"/>
        <scheme val="minor"/>
      </rPr>
      <t xml:space="preserve">ivo , </t>
    </r>
    <r>
      <rPr>
        <b/>
        <sz val="11"/>
        <color rgb="FF800080"/>
        <rFont val="Calibri"/>
        <family val="2"/>
        <scheme val="minor"/>
      </rPr>
      <t xml:space="preserve">wamtegeleza wanhu wamwenga kwa dizi kulu , </t>
    </r>
    <r>
      <rPr>
        <sz val="11"/>
        <color rgb="FF008000"/>
        <rFont val="Calibri"/>
        <family val="2"/>
        <scheme val="minor"/>
      </rPr>
      <t xml:space="preserve">na </t>
    </r>
    <r>
      <rPr>
        <b/>
        <sz val="11"/>
        <color rgb="FF800080"/>
        <rFont val="Calibri"/>
        <family val="2"/>
        <scheme val="minor"/>
      </rPr>
      <t xml:space="preserve">wamulongela Mulungu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Mndewa ! Weye mwene kuulanga </t>
    </r>
    <r>
      <rPr>
        <sz val="11"/>
        <color rgb="FF008000"/>
        <rFont val="Calibri"/>
        <family val="2"/>
        <scheme val="minor"/>
      </rPr>
      <t xml:space="preserve">na isi na </t>
    </r>
    <r>
      <rPr>
        <b/>
        <sz val="11"/>
        <color rgb="FF800080"/>
        <rFont val="Calibri"/>
        <family val="2"/>
        <scheme val="minor"/>
      </rPr>
      <t xml:space="preserve">dilamba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weli mwiiwo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</si>
  <si>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Muhe Yelile </t>
    </r>
    <r>
      <rPr>
        <b/>
        <sz val="11"/>
        <color rgb="FF800080"/>
        <rFont val="Calibri"/>
        <family val="2"/>
        <scheme val="minor"/>
      </rPr>
      <t xml:space="preserve">kwa milomo ya tati </t>
    </r>
    <r>
      <rPr>
        <sz val="11"/>
        <color rgb="FF008000"/>
        <rFont val="Calibri"/>
        <family val="2"/>
        <scheme val="minor"/>
      </rPr>
      <t xml:space="preserve">yetu Daudi , </t>
    </r>
    <r>
      <rPr>
        <b/>
        <sz val="11"/>
        <color rgb="FF800080"/>
        <rFont val="Calibri"/>
        <family val="2"/>
        <scheme val="minor"/>
      </rPr>
      <t xml:space="preserve">mtumwa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'Habali wanhu </t>
    </r>
    <r>
      <rPr>
        <b/>
        <sz val="11"/>
        <color rgb="FF800080"/>
        <rFont val="Calibri"/>
        <family val="2"/>
        <scheme val="minor"/>
      </rPr>
      <t xml:space="preserve">wa isi imwenga woibhilila , na wanhu wa ziisi zimwenga woibishila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</si>
  <si>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b/>
        <sz val="11"/>
        <color rgb="FF800080"/>
        <rFont val="Calibri"/>
        <family val="2"/>
        <scheme val="minor"/>
      </rPr>
      <t xml:space="preserve">Mfalume </t>
    </r>
    <r>
      <rPr>
        <sz val="11"/>
        <color rgb="FF008000"/>
        <rFont val="Calibri"/>
        <family val="2"/>
        <scheme val="minor"/>
      </rPr>
      <t xml:space="preserve">wa isi </t>
    </r>
    <r>
      <rPr>
        <strike/>
        <sz val="11"/>
        <color rgb="FFFF0000"/>
        <rFont val="Calibri"/>
        <family val="2"/>
        <scheme val="minor"/>
      </rPr>
      <t xml:space="preserve">waisasala goya , na walangulizi </t>
    </r>
    <r>
      <rPr>
        <sz val="11"/>
        <color rgb="FF008000"/>
        <rFont val="Calibri"/>
        <family val="2"/>
        <scheme val="minor"/>
      </rPr>
      <t xml:space="preserve">waiting'hana hamwe , </t>
    </r>
    <r>
      <rPr>
        <b/>
        <sz val="11"/>
        <color rgb="FF800080"/>
        <rFont val="Calibri"/>
        <family val="2"/>
        <scheme val="minor"/>
      </rPr>
      <t xml:space="preserve">na watawala waiting'hana hamwe muladi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wake </t>
    </r>
    <r>
      <rPr>
        <i/>
        <sz val="11"/>
        <color rgb="FF0000FF"/>
        <rFont val="Calibri"/>
        <family val="2"/>
        <scheme val="minor"/>
      </rPr>
      <t xml:space="preserve">yomuligwe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</si>
  <si>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Helode na Pontio Pilato </t>
    </r>
    <r>
      <rPr>
        <i/>
        <sz val="11"/>
        <color rgb="FF0000FF"/>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wa ziisi </t>
    </r>
    <r>
      <rPr>
        <sz val="11"/>
        <color rgb="FF008000"/>
        <rFont val="Calibri"/>
        <family val="2"/>
        <scheme val="minor"/>
      </rPr>
      <t xml:space="preserve">na wanhu wa Isilaeli </t>
    </r>
    <r>
      <rPr>
        <i/>
        <sz val="11"/>
        <color rgb="FF0000FF"/>
        <rFont val="Calibri"/>
        <family val="2"/>
        <scheme val="minor"/>
      </rPr>
      <t xml:space="preserve">, wakala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muna </t>
    </r>
    <r>
      <rPr>
        <b/>
        <sz val="11"/>
        <color rgb="FF800080"/>
        <rFont val="Calibri"/>
        <family val="2"/>
        <scheme val="minor"/>
      </rPr>
      <t xml:space="preserve">ichibumbili ino , kumgwila </t>
    </r>
    <r>
      <rPr>
        <sz val="11"/>
        <color rgb="FF008000"/>
        <rFont val="Calibri"/>
        <family val="2"/>
        <scheme val="minor"/>
      </rPr>
      <t xml:space="preserve">Yesu , </t>
    </r>
    <r>
      <rPr>
        <b/>
        <sz val="11"/>
        <color rgb="FF800080"/>
        <rFont val="Calibri"/>
        <family val="2"/>
        <scheme val="minor"/>
      </rPr>
      <t xml:space="preserve">mwana wako yelile , yowamsahile </t>
    </r>
    <r>
      <rPr>
        <sz val="11"/>
        <color rgb="FF008000"/>
        <rFont val="Calibri"/>
        <family val="2"/>
        <scheme val="minor"/>
      </rPr>
      <t xml:space="preserve">. </t>
    </r>
  </si>
  <si>
    <r>
      <rPr>
        <b/>
        <sz val="11"/>
        <color rgb="FF800080"/>
        <rFont val="Calibri"/>
        <family val="2"/>
        <scheme val="minor"/>
      </rPr>
      <t xml:space="preserve">Wazitenda chiya chiya chiya chilagusigwe kusongela kwako </t>
    </r>
    <r>
      <rPr>
        <sz val="11"/>
        <color rgb="FF008000"/>
        <rFont val="Calibri"/>
        <family val="2"/>
        <scheme val="minor"/>
      </rPr>
      <t xml:space="preserve">na </t>
    </r>
    <r>
      <rPr>
        <b/>
        <sz val="11"/>
        <color rgb="FF800080"/>
        <rFont val="Calibri"/>
        <family val="2"/>
        <scheme val="minor"/>
      </rPr>
      <t xml:space="preserve">udahi wako , na chiya chilagusigwe </t>
    </r>
    <r>
      <rPr>
        <sz val="11"/>
        <color rgb="FF008000"/>
        <rFont val="Calibri"/>
        <family val="2"/>
        <scheme val="minor"/>
      </rPr>
      <t xml:space="preserve">kulawa mwanduso </t>
    </r>
    <r>
      <rPr>
        <strike/>
        <sz val="11"/>
        <color rgb="FFFF0000"/>
        <rFont val="Calibri"/>
        <family val="2"/>
        <scheme val="minor"/>
      </rPr>
      <t xml:space="preserve">kwa udahi wako na malondo yako </t>
    </r>
    <r>
      <rPr>
        <sz val="11"/>
        <color rgb="FF008000"/>
        <rFont val="Calibri"/>
        <family val="2"/>
        <scheme val="minor"/>
      </rPr>
      <t xml:space="preserve">. </t>
    </r>
  </si>
  <si>
    <r>
      <rPr>
        <sz val="11"/>
        <color rgb="FF008000"/>
        <rFont val="Calibri"/>
        <family val="2"/>
        <scheme val="minor"/>
      </rPr>
      <t xml:space="preserve">Lelo Mndewa , </t>
    </r>
    <r>
      <rPr>
        <b/>
        <sz val="11"/>
        <color rgb="FF800080"/>
        <rFont val="Calibri"/>
        <family val="2"/>
        <scheme val="minor"/>
      </rPr>
      <t xml:space="preserve">lola vitisho vawo vovilawilila </t>
    </r>
    <r>
      <rPr>
        <sz val="11"/>
        <color rgb="FF008000"/>
        <rFont val="Calibri"/>
        <family val="2"/>
        <scheme val="minor"/>
      </rPr>
      <t xml:space="preserve">, </t>
    </r>
    <r>
      <rPr>
        <b/>
        <sz val="11"/>
        <color rgb="FF800080"/>
        <rFont val="Calibri"/>
        <family val="2"/>
        <scheme val="minor"/>
      </rPr>
      <t xml:space="preserve">na uchitendele watumishi </t>
    </r>
    <r>
      <rPr>
        <sz val="11"/>
        <color rgb="FF008000"/>
        <rFont val="Calibri"/>
        <family val="2"/>
        <scheme val="minor"/>
      </rPr>
      <t xml:space="preserve">wako </t>
    </r>
    <r>
      <rPr>
        <b/>
        <sz val="11"/>
        <color rgb="FF800080"/>
        <rFont val="Calibri"/>
        <family val="2"/>
        <scheme val="minor"/>
      </rPr>
      <t xml:space="preserve">walonge mbuli yako kwa uhuwilo mkulu </t>
    </r>
    <r>
      <rPr>
        <sz val="11"/>
        <color rgb="FF008000"/>
        <rFont val="Calibri"/>
        <family val="2"/>
        <scheme val="minor"/>
      </rPr>
      <t xml:space="preserve">. </t>
    </r>
  </si>
  <si>
    <r>
      <rPr>
        <b/>
        <sz val="11"/>
        <color rgb="FF800080"/>
        <rFont val="Calibri"/>
        <family val="2"/>
        <scheme val="minor"/>
      </rPr>
      <t xml:space="preserve">Maabaho wamgwila Petili </t>
    </r>
    <r>
      <rPr>
        <sz val="11"/>
        <color rgb="FF008000"/>
        <rFont val="Calibri"/>
        <family val="2"/>
        <scheme val="minor"/>
      </rPr>
      <t xml:space="preserve">na </t>
    </r>
    <r>
      <rPr>
        <b/>
        <sz val="11"/>
        <color rgb="FF800080"/>
        <rFont val="Calibri"/>
        <family val="2"/>
        <scheme val="minor"/>
      </rPr>
      <t xml:space="preserve">Yohana na kuwafunga </t>
    </r>
    <r>
      <rPr>
        <sz val="11"/>
        <color rgb="FF008000"/>
        <rFont val="Calibri"/>
        <family val="2"/>
        <scheme val="minor"/>
      </rPr>
      <t xml:space="preserve">mbaka </t>
    </r>
    <r>
      <rPr>
        <b/>
        <sz val="11"/>
        <color rgb="FF800080"/>
        <rFont val="Calibri"/>
        <family val="2"/>
        <scheme val="minor"/>
      </rPr>
      <t xml:space="preserve">imitondo </t>
    </r>
    <r>
      <rPr>
        <sz val="11"/>
        <color rgb="FF008000"/>
        <rFont val="Calibri"/>
        <family val="2"/>
        <scheme val="minor"/>
      </rPr>
      <t xml:space="preserve">, kwaviya </t>
    </r>
    <r>
      <rPr>
        <b/>
        <sz val="11"/>
        <color rgb="FF800080"/>
        <rFont val="Calibri"/>
        <family val="2"/>
        <scheme val="minor"/>
      </rPr>
      <t xml:space="preserve">wakala ichigulogulo </t>
    </r>
    <r>
      <rPr>
        <sz val="11"/>
        <color rgb="FF008000"/>
        <rFont val="Calibri"/>
        <family val="2"/>
        <scheme val="minor"/>
      </rPr>
      <t xml:space="preserve">. </t>
    </r>
  </si>
  <si>
    <r>
      <rPr>
        <b/>
        <sz val="11"/>
        <color rgb="FF800080"/>
        <rFont val="Calibri"/>
        <family val="2"/>
        <scheme val="minor"/>
      </rPr>
      <t xml:space="preserve">Wanhu wagolose umkono </t>
    </r>
    <r>
      <rPr>
        <sz val="11"/>
        <color rgb="FF008000"/>
        <rFont val="Calibri"/>
        <family val="2"/>
        <scheme val="minor"/>
      </rPr>
      <t xml:space="preserve">wako </t>
    </r>
    <r>
      <rPr>
        <b/>
        <sz val="11"/>
        <color rgb="FF800080"/>
        <rFont val="Calibri"/>
        <family val="2"/>
        <scheme val="minor"/>
      </rPr>
      <t xml:space="preserve">kuwahonya watamu na kutenda unzonza na </t>
    </r>
    <r>
      <rPr>
        <sz val="11"/>
        <color rgb="FF008000"/>
        <rFont val="Calibri"/>
        <family val="2"/>
        <scheme val="minor"/>
      </rPr>
      <t xml:space="preserve">vilaguso </t>
    </r>
    <r>
      <rPr>
        <strike/>
        <sz val="11"/>
        <color rgb="FFFF0000"/>
        <rFont val="Calibri"/>
        <family val="2"/>
        <scheme val="minor"/>
      </rPr>
      <t xml:space="preserve">va mauzauza na mawewedeko </t>
    </r>
    <r>
      <rPr>
        <sz val="11"/>
        <color rgb="FF008000"/>
        <rFont val="Calibri"/>
        <family val="2"/>
        <scheme val="minor"/>
      </rPr>
      <t xml:space="preserve">kwa zina da </t>
    </r>
    <r>
      <rPr>
        <b/>
        <sz val="11"/>
        <color rgb="FF800080"/>
        <rFont val="Calibri"/>
        <family val="2"/>
        <scheme val="minor"/>
      </rPr>
      <t xml:space="preserve">Mwana </t>
    </r>
    <r>
      <rPr>
        <sz val="11"/>
        <color rgb="FF008000"/>
        <rFont val="Calibri"/>
        <family val="2"/>
        <scheme val="minor"/>
      </rPr>
      <t xml:space="preserve">wako </t>
    </r>
    <r>
      <rPr>
        <b/>
        <sz val="11"/>
        <color rgb="FF800080"/>
        <rFont val="Calibri"/>
        <family val="2"/>
        <scheme val="minor"/>
      </rPr>
      <t xml:space="preserve">mtakatifu </t>
    </r>
    <r>
      <rPr>
        <sz val="11"/>
        <color rgb="FF008000"/>
        <rFont val="Calibri"/>
        <family val="2"/>
        <scheme val="minor"/>
      </rPr>
      <t xml:space="preserve">Yesu . " </t>
    </r>
  </si>
  <si>
    <r>
      <rPr>
        <sz val="11"/>
        <color rgb="FF008000"/>
        <rFont val="Calibri"/>
        <family val="2"/>
        <scheme val="minor"/>
      </rPr>
      <t xml:space="preserve">Viwakomeleze </t>
    </r>
    <r>
      <rPr>
        <b/>
        <sz val="11"/>
        <color rgb="FF800080"/>
        <rFont val="Calibri"/>
        <family val="2"/>
        <scheme val="minor"/>
      </rPr>
      <t xml:space="preserve">kutosa </t>
    </r>
    <r>
      <rPr>
        <sz val="11"/>
        <color rgb="FF008000"/>
        <rFont val="Calibri"/>
        <family val="2"/>
        <scheme val="minor"/>
      </rPr>
      <t xml:space="preserve">, hanhu </t>
    </r>
    <r>
      <rPr>
        <b/>
        <sz val="11"/>
        <color rgb="FF800080"/>
        <rFont val="Calibri"/>
        <family val="2"/>
        <scheme val="minor"/>
      </rPr>
      <t xml:space="preserve">howakalile waiting'hana hamwe hitenganyishe </t>
    </r>
    <r>
      <rPr>
        <sz val="11"/>
        <color rgb="FF008000"/>
        <rFont val="Calibri"/>
        <family val="2"/>
        <scheme val="minor"/>
      </rPr>
      <t xml:space="preserve">. Wose </t>
    </r>
    <r>
      <rPr>
        <b/>
        <sz val="11"/>
        <color rgb="FF800080"/>
        <rFont val="Calibri"/>
        <family val="2"/>
        <scheme val="minor"/>
      </rPr>
      <t xml:space="preserve">wamemeza </t>
    </r>
    <r>
      <rPr>
        <sz val="11"/>
        <color rgb="FF008000"/>
        <rFont val="Calibri"/>
        <family val="2"/>
        <scheme val="minor"/>
      </rPr>
      <t xml:space="preserve">Muhe Yelile na </t>
    </r>
    <r>
      <rPr>
        <b/>
        <sz val="11"/>
        <color rgb="FF800080"/>
        <rFont val="Calibri"/>
        <family val="2"/>
        <scheme val="minor"/>
      </rPr>
      <t xml:space="preserve">walonga mbuli ya </t>
    </r>
    <r>
      <rPr>
        <sz val="11"/>
        <color rgb="FF008000"/>
        <rFont val="Calibri"/>
        <family val="2"/>
        <scheme val="minor"/>
      </rPr>
      <t xml:space="preserve">Mulungu bila kudumba . </t>
    </r>
  </si>
  <si>
    <r>
      <rPr>
        <b/>
        <sz val="11"/>
        <color rgb="FF800080"/>
        <rFont val="Calibri"/>
        <family val="2"/>
        <scheme val="minor"/>
      </rPr>
      <t xml:space="preserve">Na wanhu wose wowahuwile </t>
    </r>
    <r>
      <rPr>
        <sz val="11"/>
        <color rgb="FF008000"/>
        <rFont val="Calibri"/>
        <family val="2"/>
        <scheme val="minor"/>
      </rPr>
      <t xml:space="preserve">wakala </t>
    </r>
    <r>
      <rPr>
        <strike/>
        <sz val="11"/>
        <color rgb="FFFF0000"/>
        <rFont val="Calibri"/>
        <family val="2"/>
        <scheme val="minor"/>
      </rPr>
      <t xml:space="preserve">na magesa yamwe </t>
    </r>
    <r>
      <rPr>
        <sz val="11"/>
        <color rgb="FF008000"/>
        <rFont val="Calibri"/>
        <family val="2"/>
        <scheme val="minor"/>
      </rPr>
      <t xml:space="preserve">na moyo umwe </t>
    </r>
    <r>
      <rPr>
        <i/>
        <sz val="11"/>
        <color rgb="FF0000FF"/>
        <rFont val="Calibri"/>
        <family val="2"/>
        <scheme val="minor"/>
      </rPr>
      <t xml:space="preserve">na ng'aniyo imwe </t>
    </r>
    <r>
      <rPr>
        <sz val="11"/>
        <color rgb="FF008000"/>
        <rFont val="Calibri"/>
        <family val="2"/>
        <scheme val="minor"/>
      </rPr>
      <t xml:space="preserve">. Habule </t>
    </r>
    <r>
      <rPr>
        <b/>
        <sz val="11"/>
        <color rgb="FF800080"/>
        <rFont val="Calibri"/>
        <family val="2"/>
        <scheme val="minor"/>
      </rPr>
      <t xml:space="preserve">munhu yoyose alinkuti chinhu chochose chochose chiyeli nacho kakala chinhu chake yaidumwe </t>
    </r>
    <r>
      <rPr>
        <sz val="11"/>
        <color rgb="FF008000"/>
        <rFont val="Calibri"/>
        <family val="2"/>
        <scheme val="minor"/>
      </rPr>
      <t xml:space="preserve">, mbali wose </t>
    </r>
    <r>
      <rPr>
        <b/>
        <sz val="11"/>
        <color rgb="FF800080"/>
        <rFont val="Calibri"/>
        <family val="2"/>
        <scheme val="minor"/>
      </rPr>
      <t xml:space="preserve">wakala na vinhu vose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</si>
  <si>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kuzilibuka kwa Mndewa Yesu </t>
    </r>
    <r>
      <rPr>
        <i/>
        <sz val="11"/>
        <color rgb="FF0000FF"/>
        <rFont val="Calibri"/>
        <family val="2"/>
        <scheme val="minor"/>
      </rPr>
      <t xml:space="preserve">. Wakala na udahi mkulu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kakala kowawonela ubazi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</si>
  <si>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yoyose </t>
    </r>
    <r>
      <rPr>
        <b/>
        <sz val="11"/>
        <color rgb="FF800080"/>
        <rFont val="Calibri"/>
        <family val="2"/>
        <scheme val="minor"/>
      </rPr>
      <t xml:space="preserve">yakalile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 </t>
    </r>
    <r>
      <rPr>
        <b/>
        <sz val="11"/>
        <color rgb="FF800080"/>
        <rFont val="Calibri"/>
        <family val="2"/>
        <scheme val="minor"/>
      </rPr>
      <t xml:space="preserve">Kwaviya wanhu wose wowakalile </t>
    </r>
    <r>
      <rPr>
        <sz val="11"/>
        <color rgb="FF008000"/>
        <rFont val="Calibri"/>
        <family val="2"/>
        <scheme val="minor"/>
      </rPr>
      <t xml:space="preserve">na migunda </t>
    </r>
    <r>
      <rPr>
        <b/>
        <sz val="11"/>
        <color rgb="FF800080"/>
        <rFont val="Calibri"/>
        <family val="2"/>
        <scheme val="minor"/>
      </rPr>
      <t xml:space="preserve">na nyumba wakala wochuuza vinhu ivo </t>
    </r>
    <r>
      <rPr>
        <sz val="11"/>
        <color rgb="FF008000"/>
        <rFont val="Calibri"/>
        <family val="2"/>
        <scheme val="minor"/>
      </rPr>
      <t xml:space="preserve">, </t>
    </r>
    <r>
      <rPr>
        <strike/>
        <sz val="11"/>
        <color rgb="FFFF0000"/>
        <rFont val="Calibri"/>
        <family val="2"/>
        <scheme val="minor"/>
      </rPr>
      <t xml:space="preserve">na wagala zihela kwa watumigwa , </t>
    </r>
  </si>
  <si>
    <r>
      <rPr>
        <b/>
        <sz val="11"/>
        <color rgb="FF800080"/>
        <rFont val="Calibri"/>
        <family val="2"/>
        <scheme val="minor"/>
      </rPr>
      <t xml:space="preserve">Maabaho wamwing'ha watumigwa na </t>
    </r>
    <r>
      <rPr>
        <sz val="11"/>
        <color rgb="FF008000"/>
        <rFont val="Calibri"/>
        <family val="2"/>
        <scheme val="minor"/>
      </rPr>
      <t xml:space="preserve">watumigwa , </t>
    </r>
    <r>
      <rPr>
        <b/>
        <sz val="11"/>
        <color rgb="FF800080"/>
        <rFont val="Calibri"/>
        <family val="2"/>
        <scheme val="minor"/>
      </rPr>
      <t xml:space="preserve">na iviya </t>
    </r>
    <r>
      <rPr>
        <sz val="11"/>
        <color rgb="FF008000"/>
        <rFont val="Calibri"/>
        <family val="2"/>
        <scheme val="minor"/>
      </rPr>
      <t xml:space="preserve">munhu </t>
    </r>
    <r>
      <rPr>
        <b/>
        <sz val="11"/>
        <color rgb="FF800080"/>
        <rFont val="Calibri"/>
        <family val="2"/>
        <scheme val="minor"/>
      </rPr>
      <t xml:space="preserve">yoyose kawagolela viyahalondile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</si>
  <si>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isi ya Lawi yoyakalile </t>
    </r>
    <r>
      <rPr>
        <sz val="11"/>
        <color rgb="FF008000"/>
        <rFont val="Calibri"/>
        <family val="2"/>
        <scheme val="minor"/>
      </rPr>
      <t xml:space="preserve">Chipulo , </t>
    </r>
    <r>
      <rPr>
        <b/>
        <sz val="11"/>
        <color rgb="FF800080"/>
        <rFont val="Calibri"/>
        <family val="2"/>
        <scheme val="minor"/>
      </rPr>
      <t xml:space="preserve">na mitume wamwing'ha zina Balaba </t>
    </r>
    <r>
      <rPr>
        <sz val="11"/>
        <color rgb="FF008000"/>
        <rFont val="Calibri"/>
        <family val="2"/>
        <scheme val="minor"/>
      </rPr>
      <t xml:space="preserve">, fambulo jake </t>
    </r>
    <r>
      <rPr>
        <i/>
        <sz val="11"/>
        <color rgb="FF0000FF"/>
        <rFont val="Calibri"/>
        <family val="2"/>
        <scheme val="minor"/>
      </rPr>
      <t xml:space="preserve">" Mwana wa Ukonjelo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</si>
  <si>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Viyakalile na migunda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hela ya vinhu ivo na kuweng'ha </t>
    </r>
    <r>
      <rPr>
        <sz val="11"/>
        <color rgb="FF008000"/>
        <rFont val="Calibri"/>
        <family val="2"/>
        <scheme val="minor"/>
      </rPr>
      <t xml:space="preserve">watumigwa . </t>
    </r>
  </si>
  <si>
    <r>
      <rPr>
        <sz val="11"/>
        <color rgb="FF008000"/>
        <rFont val="Calibri"/>
        <family val="2"/>
        <scheme val="minor"/>
      </rPr>
      <t xml:space="preserve">Mbali wanhu </t>
    </r>
    <r>
      <rPr>
        <b/>
        <sz val="11"/>
        <color rgb="FF800080"/>
        <rFont val="Calibri"/>
        <family val="2"/>
        <scheme val="minor"/>
      </rPr>
      <t xml:space="preserve">waja </t>
    </r>
    <r>
      <rPr>
        <sz val="11"/>
        <color rgb="FF008000"/>
        <rFont val="Calibri"/>
        <family val="2"/>
        <scheme val="minor"/>
      </rPr>
      <t xml:space="preserve">wowahulike </t>
    </r>
    <r>
      <rPr>
        <b/>
        <sz val="11"/>
        <color rgb="FF800080"/>
        <rFont val="Calibri"/>
        <family val="2"/>
        <scheme val="minor"/>
      </rPr>
      <t xml:space="preserve">mbuli wahulika , wahulika </t>
    </r>
    <r>
      <rPr>
        <sz val="11"/>
        <color rgb="FF008000"/>
        <rFont val="Calibri"/>
        <family val="2"/>
        <scheme val="minor"/>
      </rPr>
      <t xml:space="preserve">. </t>
    </r>
    <r>
      <rPr>
        <b/>
        <sz val="11"/>
        <color rgb="FF800080"/>
        <rFont val="Calibri"/>
        <family val="2"/>
        <scheme val="minor"/>
      </rPr>
      <t xml:space="preserve">Lung'husesa lwa wanhu lukala wafosa </t>
    </r>
    <r>
      <rPr>
        <sz val="11"/>
        <color rgb="FF008000"/>
        <rFont val="Calibri"/>
        <family val="2"/>
        <scheme val="minor"/>
      </rPr>
      <t xml:space="preserve">magana malongo matano . </t>
    </r>
  </si>
  <si>
    <r>
      <rPr>
        <sz val="11"/>
        <color rgb="FF008000"/>
        <rFont val="Calibri"/>
        <family val="2"/>
        <scheme val="minor"/>
      </rPr>
      <t xml:space="preserve">Siku isondelele , </t>
    </r>
    <r>
      <rPr>
        <b/>
        <sz val="11"/>
        <color rgb="FF800080"/>
        <rFont val="Calibri"/>
        <family val="2"/>
        <scheme val="minor"/>
      </rPr>
      <t xml:space="preserve">wakulu </t>
    </r>
    <r>
      <rPr>
        <sz val="11"/>
        <color rgb="FF008000"/>
        <rFont val="Calibri"/>
        <family val="2"/>
        <scheme val="minor"/>
      </rPr>
      <t xml:space="preserve">wa Wayahudi </t>
    </r>
    <r>
      <rPr>
        <i/>
        <sz val="11"/>
        <color rgb="FF0000FF"/>
        <rFont val="Calibri"/>
        <family val="2"/>
        <scheme val="minor"/>
      </rPr>
      <t xml:space="preserve">, </t>
    </r>
    <r>
      <rPr>
        <sz val="11"/>
        <color rgb="FF008000"/>
        <rFont val="Calibri"/>
        <family val="2"/>
        <scheme val="minor"/>
      </rPr>
      <t xml:space="preserve">na walala na </t>
    </r>
    <r>
      <rPr>
        <b/>
        <sz val="11"/>
        <color rgb="FF800080"/>
        <rFont val="Calibri"/>
        <family val="2"/>
        <scheme val="minor"/>
      </rPr>
      <t xml:space="preserve">wafundiza </t>
    </r>
    <r>
      <rPr>
        <sz val="11"/>
        <color rgb="FF008000"/>
        <rFont val="Calibri"/>
        <family val="2"/>
        <scheme val="minor"/>
      </rPr>
      <t xml:space="preserve">Malagilizo waiting'hana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</si>
  <si>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Mkulu wa nhambiko Anashi </t>
    </r>
    <r>
      <rPr>
        <sz val="11"/>
        <color rgb="FF008000"/>
        <rFont val="Calibri"/>
        <family val="2"/>
        <scheme val="minor"/>
      </rPr>
      <t xml:space="preserve">na </t>
    </r>
    <r>
      <rPr>
        <i/>
        <sz val="11"/>
        <color rgb="FF0000FF"/>
        <rFont val="Calibri"/>
        <family val="2"/>
        <scheme val="minor"/>
      </rPr>
      <t xml:space="preserve">Kayapa na Yohana na Isikanda na wanhu wamwenga wa chibumbila cha </t>
    </r>
    <r>
      <rPr>
        <sz val="11"/>
        <color rgb="FF008000"/>
        <rFont val="Calibri"/>
        <family val="2"/>
        <scheme val="minor"/>
      </rPr>
      <t xml:space="preserve">mkulu wa nhambiko </t>
    </r>
    <r>
      <rPr>
        <b/>
        <sz val="11"/>
        <color rgb="FF800080"/>
        <rFont val="Calibri"/>
        <family val="2"/>
        <scheme val="minor"/>
      </rPr>
      <t xml:space="preserve">wakala waiting'hana nawo </t>
    </r>
    <r>
      <rPr>
        <sz val="11"/>
        <color rgb="FF008000"/>
        <rFont val="Calibri"/>
        <family val="2"/>
        <scheme val="minor"/>
      </rPr>
      <t xml:space="preserve">. </t>
    </r>
  </si>
  <si>
    <r>
      <rPr>
        <b/>
        <sz val="11"/>
        <color rgb="FF800080"/>
        <rFont val="Calibri"/>
        <family val="2"/>
        <scheme val="minor"/>
      </rPr>
      <t xml:space="preserve">Maabaho wawalanga Petili na Yohana </t>
    </r>
    <r>
      <rPr>
        <sz val="11"/>
        <color rgb="FF008000"/>
        <rFont val="Calibri"/>
        <family val="2"/>
        <scheme val="minor"/>
      </rPr>
      <t xml:space="preserve">haulongozi hawo </t>
    </r>
    <r>
      <rPr>
        <b/>
        <sz val="11"/>
        <color rgb="FF800080"/>
        <rFont val="Calibri"/>
        <family val="2"/>
        <scheme val="minor"/>
      </rPr>
      <t xml:space="preserve">, </t>
    </r>
    <r>
      <rPr>
        <sz val="11"/>
        <color rgb="FF008000"/>
        <rFont val="Calibri"/>
        <family val="2"/>
        <scheme val="minor"/>
      </rPr>
      <t xml:space="preserve">wawauza , " </t>
    </r>
    <r>
      <rPr>
        <b/>
        <sz val="11"/>
        <color rgb="FF800080"/>
        <rFont val="Calibri"/>
        <family val="2"/>
        <scheme val="minor"/>
      </rPr>
      <t xml:space="preserve">Mwatenda chinhu chino kwa udahi wa yelihi hebu </t>
    </r>
    <r>
      <rPr>
        <sz val="11"/>
        <color rgb="FF008000"/>
        <rFont val="Calibri"/>
        <family val="2"/>
        <scheme val="minor"/>
      </rPr>
      <t xml:space="preserve">kwa zina da 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</si>
  <si>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 viyakalile gumbaywe na </t>
    </r>
    <r>
      <rPr>
        <sz val="11"/>
        <color rgb="FF008000"/>
        <rFont val="Calibri"/>
        <family val="2"/>
        <scheme val="minor"/>
      </rPr>
      <t xml:space="preserve">Muhe Yelile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watawala na walala </t>
    </r>
    <r>
      <rPr>
        <sz val="11"/>
        <color rgb="FF008000"/>
        <rFont val="Calibri"/>
        <family val="2"/>
        <scheme val="minor"/>
      </rPr>
      <t xml:space="preserve">wa wanhu </t>
    </r>
    <r>
      <rPr>
        <strike/>
        <sz val="11"/>
        <color rgb="FFFF0000"/>
        <rFont val="Calibri"/>
        <family val="2"/>
        <scheme val="minor"/>
      </rPr>
      <t xml:space="preserve">na walala </t>
    </r>
    <r>
      <rPr>
        <sz val="11"/>
        <color rgb="FF008000"/>
        <rFont val="Calibri"/>
        <family val="2"/>
        <scheme val="minor"/>
      </rPr>
      <t xml:space="preserve">, </t>
    </r>
  </si>
  <si>
    <r>
      <rPr>
        <b/>
        <sz val="11"/>
        <color rgb="FF800080"/>
        <rFont val="Calibri"/>
        <family val="2"/>
        <scheme val="minor"/>
      </rPr>
      <t xml:space="preserve">Fana chimuchiligwa leo kwaviya munhu ija yahololile </t>
    </r>
    <r>
      <rPr>
        <sz val="11"/>
        <color rgb="FF008000"/>
        <rFont val="Calibri"/>
        <family val="2"/>
        <scheme val="minor"/>
      </rPr>
      <t xml:space="preserve">na </t>
    </r>
    <r>
      <rPr>
        <b/>
        <sz val="11"/>
        <color rgb="FF800080"/>
        <rFont val="Calibri"/>
        <family val="2"/>
        <scheme val="minor"/>
      </rPr>
      <t xml:space="preserve">kamuuza viyamtendile kuhona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</si>
  <si>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imwe </t>
    </r>
    <r>
      <rPr>
        <b/>
        <sz val="11"/>
        <color rgb="FF800080"/>
        <rFont val="Calibri"/>
        <family val="2"/>
        <scheme val="minor"/>
      </rPr>
      <t xml:space="preserve">yoyatangigwe Anania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Safika , wakala wochuuza hanhu hake </t>
    </r>
    <r>
      <rPr>
        <sz val="11"/>
        <color rgb="FF008000"/>
        <rFont val="Calibri"/>
        <family val="2"/>
        <scheme val="minor"/>
      </rPr>
      <t xml:space="preserve">. </t>
    </r>
    <r>
      <rPr>
        <strike/>
        <sz val="11"/>
        <color rgb="FFFF0000"/>
        <rFont val="Calibri"/>
        <family val="2"/>
        <scheme val="minor"/>
      </rPr>
      <t xml:space="preserve">Nawo iviya wachuuza mgunda wawo . </t>
    </r>
  </si>
  <si>
    <r>
      <rPr>
        <sz val="11"/>
        <color rgb="FF008000"/>
        <rFont val="Calibri"/>
        <family val="2"/>
        <scheme val="minor"/>
      </rPr>
      <t xml:space="preserve">Bahobaho </t>
    </r>
    <r>
      <rPr>
        <i/>
        <sz val="11"/>
        <color rgb="FF0000FF"/>
        <rFont val="Calibri"/>
        <family val="2"/>
        <scheme val="minor"/>
      </rPr>
      <t xml:space="preserve">bahobaho mwanamke ija </t>
    </r>
    <r>
      <rPr>
        <sz val="11"/>
        <color rgb="FF008000"/>
        <rFont val="Calibri"/>
        <family val="2"/>
        <scheme val="minor"/>
      </rPr>
      <t xml:space="preserve">kagwa hasi </t>
    </r>
    <r>
      <rPr>
        <b/>
        <sz val="11"/>
        <color rgb="FF800080"/>
        <rFont val="Calibri"/>
        <family val="2"/>
        <scheme val="minor"/>
      </rPr>
      <t xml:space="preserve">muyamagulu yake maabaho </t>
    </r>
    <r>
      <rPr>
        <sz val="11"/>
        <color rgb="FF008000"/>
        <rFont val="Calibri"/>
        <family val="2"/>
        <scheme val="minor"/>
      </rPr>
      <t xml:space="preserve">kadanganika . </t>
    </r>
    <r>
      <rPr>
        <b/>
        <sz val="11"/>
        <color rgb="FF800080"/>
        <rFont val="Calibri"/>
        <family val="2"/>
        <scheme val="minor"/>
      </rPr>
      <t xml:space="preserve">Wanahina wengila </t>
    </r>
    <r>
      <rPr>
        <sz val="11"/>
        <color rgb="FF008000"/>
        <rFont val="Calibri"/>
        <family val="2"/>
        <scheme val="minor"/>
      </rPr>
      <t xml:space="preserve">, </t>
    </r>
    <r>
      <rPr>
        <b/>
        <sz val="11"/>
        <color rgb="FF800080"/>
        <rFont val="Calibri"/>
        <family val="2"/>
        <scheme val="minor"/>
      </rPr>
      <t xml:space="preserve">wamfika kadanganika </t>
    </r>
    <r>
      <rPr>
        <sz val="11"/>
        <color rgb="FF008000"/>
        <rFont val="Calibri"/>
        <family val="2"/>
        <scheme val="minor"/>
      </rPr>
      <t xml:space="preserve">kadanganika , </t>
    </r>
    <r>
      <rPr>
        <b/>
        <sz val="11"/>
        <color rgb="FF800080"/>
        <rFont val="Calibri"/>
        <family val="2"/>
        <scheme val="minor"/>
      </rPr>
      <t xml:space="preserve">wamsola </t>
    </r>
    <r>
      <rPr>
        <sz val="11"/>
        <color rgb="FF008000"/>
        <rFont val="Calibri"/>
        <family val="2"/>
        <scheme val="minor"/>
      </rPr>
      <t xml:space="preserve">na </t>
    </r>
    <r>
      <rPr>
        <b/>
        <sz val="11"/>
        <color rgb="FF800080"/>
        <rFont val="Calibri"/>
        <family val="2"/>
        <scheme val="minor"/>
      </rPr>
      <t xml:space="preserve">kumweka hamwe </t>
    </r>
    <r>
      <rPr>
        <sz val="11"/>
        <color rgb="FF008000"/>
        <rFont val="Calibri"/>
        <family val="2"/>
        <scheme val="minor"/>
      </rPr>
      <t xml:space="preserve">na mulume wake . </t>
    </r>
  </si>
  <si>
    <r>
      <rPr>
        <b/>
        <sz val="11"/>
        <color rgb="FF800080"/>
        <rFont val="Calibri"/>
        <family val="2"/>
        <scheme val="minor"/>
      </rPr>
      <t xml:space="preserve">Na wanhu wose weli mwii Kaye ya Mulungu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wowahulike mbuli izo </t>
    </r>
    <r>
      <rPr>
        <i/>
        <sz val="11"/>
        <color rgb="FF0000FF"/>
        <rFont val="Calibri"/>
        <family val="2"/>
        <scheme val="minor"/>
      </rPr>
      <t xml:space="preserve">zilawilile </t>
    </r>
    <r>
      <rPr>
        <sz val="11"/>
        <color rgb="FF008000"/>
        <rFont val="Calibri"/>
        <family val="2"/>
        <scheme val="minor"/>
      </rPr>
      <t xml:space="preserve">wadumba ng'hani . </t>
    </r>
  </si>
  <si>
    <r>
      <rPr>
        <b/>
        <sz val="11"/>
        <color rgb="FF800080"/>
        <rFont val="Calibri"/>
        <family val="2"/>
        <scheme val="minor"/>
      </rPr>
      <t xml:space="preserve">Watumigwa watenda </t>
    </r>
    <r>
      <rPr>
        <sz val="11"/>
        <color rgb="FF008000"/>
        <rFont val="Calibri"/>
        <family val="2"/>
        <scheme val="minor"/>
      </rPr>
      <t xml:space="preserve">mauzauza </t>
    </r>
    <r>
      <rPr>
        <b/>
        <sz val="11"/>
        <color rgb="FF800080"/>
        <rFont val="Calibri"/>
        <family val="2"/>
        <scheme val="minor"/>
      </rPr>
      <t xml:space="preserve">mengi </t>
    </r>
    <r>
      <rPr>
        <sz val="11"/>
        <color rgb="FF008000"/>
        <rFont val="Calibri"/>
        <family val="2"/>
        <scheme val="minor"/>
      </rPr>
      <t xml:space="preserve">na </t>
    </r>
    <r>
      <rPr>
        <b/>
        <sz val="11"/>
        <color rgb="FF800080"/>
        <rFont val="Calibri"/>
        <family val="2"/>
        <scheme val="minor"/>
      </rPr>
      <t xml:space="preserve">vilaguso muulung'husesa lwa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wowahuwile wakala wamwenga </t>
    </r>
    <r>
      <rPr>
        <sz val="11"/>
        <color rgb="FF008000"/>
        <rFont val="Calibri"/>
        <family val="2"/>
        <scheme val="minor"/>
      </rPr>
      <t xml:space="preserve">muna </t>
    </r>
    <r>
      <rPr>
        <b/>
        <sz val="11"/>
        <color rgb="FF800080"/>
        <rFont val="Calibri"/>
        <family val="2"/>
        <scheme val="minor"/>
      </rPr>
      <t xml:space="preserve">ichibumbila cha Salomoni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</si>
  <si>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habule munhu yoyose </t>
    </r>
    <r>
      <rPr>
        <b/>
        <sz val="11"/>
        <color rgb="FF800080"/>
        <rFont val="Calibri"/>
        <family val="2"/>
        <scheme val="minor"/>
      </rPr>
      <t xml:space="preserve">yoyakalile na kuja na wawo , ingawa wanhu wakala wowahulika ng'hani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</si>
  <si>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wanhu </t>
    </r>
    <r>
      <rPr>
        <b/>
        <sz val="11"/>
        <color rgb="FF800080"/>
        <rFont val="Calibri"/>
        <family val="2"/>
        <scheme val="minor"/>
      </rPr>
      <t xml:space="preserve">wengi wowahuwile </t>
    </r>
    <r>
      <rPr>
        <sz val="11"/>
        <color rgb="FF008000"/>
        <rFont val="Calibri"/>
        <family val="2"/>
        <scheme val="minor"/>
      </rPr>
      <t xml:space="preserve">Mndewa </t>
    </r>
    <r>
      <rPr>
        <i/>
        <sz val="11"/>
        <color rgb="FF0000FF"/>
        <rFont val="Calibri"/>
        <family val="2"/>
        <scheme val="minor"/>
      </rPr>
      <t xml:space="preserve">, wanaake na wanaake , </t>
    </r>
    <r>
      <rPr>
        <sz val="11"/>
        <color rgb="FF008000"/>
        <rFont val="Calibri"/>
        <family val="2"/>
        <scheme val="minor"/>
      </rPr>
      <t xml:space="preserve">wakala </t>
    </r>
    <r>
      <rPr>
        <b/>
        <sz val="11"/>
        <color rgb="FF800080"/>
        <rFont val="Calibri"/>
        <family val="2"/>
        <scheme val="minor"/>
      </rPr>
      <t xml:space="preserve">woongezeka </t>
    </r>
    <r>
      <rPr>
        <sz val="11"/>
        <color rgb="FF008000"/>
        <rFont val="Calibri"/>
        <family val="2"/>
        <scheme val="minor"/>
      </rPr>
      <t xml:space="preserve">ng'hani </t>
    </r>
    <r>
      <rPr>
        <strike/>
        <sz val="11"/>
        <color rgb="FFFF0000"/>
        <rFont val="Calibri"/>
        <family val="2"/>
        <scheme val="minor"/>
      </rPr>
      <t xml:space="preserve">, wake kwa walume </t>
    </r>
    <r>
      <rPr>
        <sz val="11"/>
        <color rgb="FF008000"/>
        <rFont val="Calibri"/>
        <family val="2"/>
        <scheme val="minor"/>
      </rPr>
      <t xml:space="preserve">. </t>
    </r>
  </si>
  <si>
    <r>
      <rPr>
        <b/>
        <sz val="11"/>
        <color rgb="FF800080"/>
        <rFont val="Calibri"/>
        <family val="2"/>
        <scheme val="minor"/>
      </rPr>
      <t xml:space="preserve">Hata </t>
    </r>
    <r>
      <rPr>
        <sz val="11"/>
        <color rgb="FF008000"/>
        <rFont val="Calibri"/>
        <family val="2"/>
        <scheme val="minor"/>
      </rPr>
      <t xml:space="preserve">wanhu wakala </t>
    </r>
    <r>
      <rPr>
        <b/>
        <sz val="11"/>
        <color rgb="FF800080"/>
        <rFont val="Calibri"/>
        <family val="2"/>
        <scheme val="minor"/>
      </rPr>
      <t xml:space="preserve">wohita na kuwagala </t>
    </r>
    <r>
      <rPr>
        <sz val="11"/>
        <color rgb="FF008000"/>
        <rFont val="Calibri"/>
        <family val="2"/>
        <scheme val="minor"/>
      </rPr>
      <t xml:space="preserve">watamu muna </t>
    </r>
    <r>
      <rPr>
        <b/>
        <sz val="11"/>
        <color rgb="FF800080"/>
        <rFont val="Calibri"/>
        <family val="2"/>
        <scheme val="minor"/>
      </rPr>
      <t xml:space="preserve">yamagoda </t>
    </r>
    <r>
      <rPr>
        <sz val="11"/>
        <color rgb="FF008000"/>
        <rFont val="Calibri"/>
        <family val="2"/>
        <scheme val="minor"/>
      </rPr>
      <t xml:space="preserve">na </t>
    </r>
    <r>
      <rPr>
        <strike/>
        <sz val="11"/>
        <color rgb="FFFF0000"/>
        <rFont val="Calibri"/>
        <family val="2"/>
        <scheme val="minor"/>
      </rPr>
      <t xml:space="preserve">kuwagoneza </t>
    </r>
    <r>
      <rPr>
        <sz val="11"/>
        <color rgb="FF008000"/>
        <rFont val="Calibri"/>
        <family val="2"/>
        <scheme val="minor"/>
      </rPr>
      <t xml:space="preserve">muna yamakomwa </t>
    </r>
    <r>
      <rPr>
        <b/>
        <sz val="11"/>
        <color rgb="FF800080"/>
        <rFont val="Calibri"/>
        <family val="2"/>
        <scheme val="minor"/>
      </rPr>
      <t xml:space="preserve">, </t>
    </r>
    <r>
      <rPr>
        <sz val="11"/>
        <color rgb="FF008000"/>
        <rFont val="Calibri"/>
        <family val="2"/>
        <scheme val="minor"/>
      </rPr>
      <t xml:space="preserve">muladi Petili </t>
    </r>
    <r>
      <rPr>
        <b/>
        <sz val="11"/>
        <color rgb="FF800080"/>
        <rFont val="Calibri"/>
        <family val="2"/>
        <scheme val="minor"/>
      </rPr>
      <t xml:space="preserve">yofosa muluvi lwake luwafikile watamu </t>
    </r>
    <r>
      <rPr>
        <sz val="11"/>
        <color rgb="FF008000"/>
        <rFont val="Calibri"/>
        <family val="2"/>
        <scheme val="minor"/>
      </rPr>
      <t xml:space="preserve">wamwenga . </t>
    </r>
  </si>
  <si>
    <r>
      <rPr>
        <b/>
        <sz val="11"/>
        <color rgb="FF800080"/>
        <rFont val="Calibri"/>
        <family val="2"/>
        <scheme val="minor"/>
      </rPr>
      <t xml:space="preserve">Wanhu wengi walawa mwi ivibululu vili </t>
    </r>
    <r>
      <rPr>
        <sz val="11"/>
        <color rgb="FF008000"/>
        <rFont val="Calibri"/>
        <family val="2"/>
        <scheme val="minor"/>
      </rPr>
      <t xml:space="preserve">habehi na Yelusalemu , </t>
    </r>
    <r>
      <rPr>
        <b/>
        <sz val="11"/>
        <color rgb="FF800080"/>
        <rFont val="Calibri"/>
        <family val="2"/>
        <scheme val="minor"/>
      </rPr>
      <t xml:space="preserve">waiting'hana hamwe na kuwagala </t>
    </r>
    <r>
      <rPr>
        <sz val="11"/>
        <color rgb="FF008000"/>
        <rFont val="Calibri"/>
        <family val="2"/>
        <scheme val="minor"/>
      </rPr>
      <t xml:space="preserve">watamu na wanhu wowakalile na vinyamkela </t>
    </r>
    <r>
      <rPr>
        <strike/>
        <sz val="11"/>
        <color rgb="FFFF0000"/>
        <rFont val="Calibri"/>
        <family val="2"/>
        <scheme val="minor"/>
      </rPr>
      <t xml:space="preserve">, nawo wawahonya wose </t>
    </r>
    <r>
      <rPr>
        <sz val="11"/>
        <color rgb="FF008000"/>
        <rFont val="Calibri"/>
        <family val="2"/>
        <scheme val="minor"/>
      </rPr>
      <t xml:space="preserve">. </t>
    </r>
    <r>
      <rPr>
        <i/>
        <sz val="11"/>
        <color rgb="FF0000FF"/>
        <rFont val="Calibri"/>
        <family val="2"/>
        <scheme val="minor"/>
      </rPr>
      <t xml:space="preserve">Wose wahona . </t>
    </r>
  </si>
  <si>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wayage </t>
    </r>
    <r>
      <rPr>
        <b/>
        <sz val="11"/>
        <color rgb="FF800080"/>
        <rFont val="Calibri"/>
        <family val="2"/>
        <scheme val="minor"/>
      </rPr>
      <t xml:space="preserve">, wanhu </t>
    </r>
    <r>
      <rPr>
        <sz val="11"/>
        <color rgb="FF008000"/>
        <rFont val="Calibri"/>
        <family val="2"/>
        <scheme val="minor"/>
      </rPr>
      <t xml:space="preserve">wa chibumbila 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wandusa kumuwonela </t>
    </r>
    <r>
      <rPr>
        <sz val="11"/>
        <color rgb="FF008000"/>
        <rFont val="Calibri"/>
        <family val="2"/>
        <scheme val="minor"/>
      </rPr>
      <t xml:space="preserve">migongo </t>
    </r>
    <r>
      <rPr>
        <strike/>
        <sz val="11"/>
        <color rgb="FFFF0000"/>
        <rFont val="Calibri"/>
        <family val="2"/>
        <scheme val="minor"/>
      </rPr>
      <t xml:space="preserve">watumigwa </t>
    </r>
    <r>
      <rPr>
        <sz val="11"/>
        <color rgb="FF008000"/>
        <rFont val="Calibri"/>
        <family val="2"/>
        <scheme val="minor"/>
      </rPr>
      <t xml:space="preserve">. </t>
    </r>
  </si>
  <si>
    <r>
      <rPr>
        <b/>
        <sz val="11"/>
        <color rgb="FF800080"/>
        <rFont val="Calibri"/>
        <family val="2"/>
        <scheme val="minor"/>
      </rPr>
      <t xml:space="preserve">Maabaho wawagwila </t>
    </r>
    <r>
      <rPr>
        <sz val="11"/>
        <color rgb="FF008000"/>
        <rFont val="Calibri"/>
        <family val="2"/>
        <scheme val="minor"/>
      </rPr>
      <t xml:space="preserve">watumigwa na </t>
    </r>
    <r>
      <rPr>
        <b/>
        <sz val="11"/>
        <color rgb="FF800080"/>
        <rFont val="Calibri"/>
        <family val="2"/>
        <scheme val="minor"/>
      </rPr>
      <t xml:space="preserve">kuwafunga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</si>
  <si>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msang'hani </t>
    </r>
    <r>
      <rPr>
        <sz val="11"/>
        <color rgb="FF008000"/>
        <rFont val="Calibri"/>
        <family val="2"/>
        <scheme val="minor"/>
      </rPr>
      <t xml:space="preserve">wa Mndewa </t>
    </r>
    <r>
      <rPr>
        <b/>
        <sz val="11"/>
        <color rgb="FF800080"/>
        <rFont val="Calibri"/>
        <family val="2"/>
        <scheme val="minor"/>
      </rPr>
      <t xml:space="preserve">kafungula milango ya chifungo na kuwalongolela kunze </t>
    </r>
    <r>
      <rPr>
        <sz val="11"/>
        <color rgb="FF008000"/>
        <rFont val="Calibri"/>
        <family val="2"/>
        <scheme val="minor"/>
      </rPr>
      <t xml:space="preserve">, </t>
    </r>
    <r>
      <rPr>
        <strike/>
        <sz val="11"/>
        <color rgb="FFFF0000"/>
        <rFont val="Calibri"/>
        <family val="2"/>
        <scheme val="minor"/>
      </rPr>
      <t xml:space="preserve">kawalava watumigwa kunze na </t>
    </r>
    <r>
      <rPr>
        <sz val="11"/>
        <color rgb="FF008000"/>
        <rFont val="Calibri"/>
        <family val="2"/>
        <scheme val="minor"/>
      </rPr>
      <t xml:space="preserve">kawalongela , </t>
    </r>
  </si>
  <si>
    <r>
      <rPr>
        <b/>
        <sz val="11"/>
        <color rgb="FF800080"/>
        <rFont val="Calibri"/>
        <family val="2"/>
        <scheme val="minor"/>
      </rPr>
      <t xml:space="preserve">Maabaho Anania kageza </t>
    </r>
    <r>
      <rPr>
        <sz val="11"/>
        <color rgb="FF008000"/>
        <rFont val="Calibri"/>
        <family val="2"/>
        <scheme val="minor"/>
      </rPr>
      <t xml:space="preserve">hela </t>
    </r>
    <r>
      <rPr>
        <b/>
        <sz val="11"/>
        <color rgb="FF800080"/>
        <rFont val="Calibri"/>
        <family val="2"/>
        <scheme val="minor"/>
      </rPr>
      <t xml:space="preserve">imwing'hile na loko kezaila na maabaho kaweka muna yamagulu ya mitume kwaviya muke wake kavimanya </t>
    </r>
    <r>
      <rPr>
        <sz val="11"/>
        <color rgb="FF008000"/>
        <rFont val="Calibri"/>
        <family val="2"/>
        <scheme val="minor"/>
      </rPr>
      <t xml:space="preserve">.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</si>
  <si>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mukale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b/>
        <sz val="11"/>
        <color rgb="FF800080"/>
        <rFont val="Calibri"/>
        <family val="2"/>
        <scheme val="minor"/>
      </rPr>
      <t xml:space="preserve">umwenga </t>
    </r>
    <r>
      <rPr>
        <sz val="11"/>
        <color rgb="FF008000"/>
        <rFont val="Calibri"/>
        <family val="2"/>
        <scheme val="minor"/>
      </rPr>
      <t xml:space="preserve">.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</si>
  <si>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i/>
        <sz val="11"/>
        <color rgb="FF0000FF"/>
        <rFont val="Calibri"/>
        <family val="2"/>
        <scheme val="minor"/>
      </rPr>
      <t xml:space="preserve">imitootondo , waiting'hana </t>
    </r>
    <r>
      <rPr>
        <sz val="11"/>
        <color rgb="FF008000"/>
        <rFont val="Calibri"/>
        <family val="2"/>
        <scheme val="minor"/>
      </rPr>
      <t xml:space="preserve">na </t>
    </r>
    <r>
      <rPr>
        <strike/>
        <sz val="11"/>
        <color rgb="FFFF0000"/>
        <rFont val="Calibri"/>
        <family val="2"/>
        <scheme val="minor"/>
      </rPr>
      <t xml:space="preserve">wandusa </t>
    </r>
    <r>
      <rPr>
        <sz val="11"/>
        <color rgb="FF008000"/>
        <rFont val="Calibri"/>
        <family val="2"/>
        <scheme val="minor"/>
      </rPr>
      <t xml:space="preserve">kufundiza </t>
    </r>
    <r>
      <rPr>
        <i/>
        <sz val="11"/>
        <color rgb="FF0000FF"/>
        <rFont val="Calibri"/>
        <family val="2"/>
        <scheme val="minor"/>
      </rPr>
      <t xml:space="preserve">wanhu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waja wowakalile </t>
    </r>
    <r>
      <rPr>
        <sz val="11"/>
        <color rgb="FF008000"/>
        <rFont val="Calibri"/>
        <family val="2"/>
        <scheme val="minor"/>
      </rPr>
      <t xml:space="preserve">hamwe </t>
    </r>
    <r>
      <rPr>
        <b/>
        <sz val="11"/>
        <color rgb="FF800080"/>
        <rFont val="Calibri"/>
        <family val="2"/>
        <scheme val="minor"/>
      </rPr>
      <t xml:space="preserve">nayo wafika , wawalanga balaza kulu na walala </t>
    </r>
    <r>
      <rPr>
        <sz val="11"/>
        <color rgb="FF008000"/>
        <rFont val="Calibri"/>
        <family val="2"/>
        <scheme val="minor"/>
      </rPr>
      <t xml:space="preserve">wose wa </t>
    </r>
    <r>
      <rPr>
        <b/>
        <sz val="11"/>
        <color rgb="FF800080"/>
        <rFont val="Calibri"/>
        <family val="2"/>
        <scheme val="minor"/>
      </rPr>
      <t xml:space="preserve">Isilaeli . Watuma </t>
    </r>
    <r>
      <rPr>
        <sz val="11"/>
        <color rgb="FF008000"/>
        <rFont val="Calibri"/>
        <family val="2"/>
        <scheme val="minor"/>
      </rPr>
      <t xml:space="preserve">wanhu </t>
    </r>
    <r>
      <rPr>
        <b/>
        <sz val="11"/>
        <color rgb="FF800080"/>
        <rFont val="Calibri"/>
        <family val="2"/>
        <scheme val="minor"/>
      </rPr>
      <t xml:space="preserve">walekigwe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</si>
  <si>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wahita kuna ichifungo </t>
    </r>
    <r>
      <rPr>
        <sz val="11"/>
        <color rgb="FF008000"/>
        <rFont val="Calibri"/>
        <family val="2"/>
        <scheme val="minor"/>
      </rPr>
      <t xml:space="preserve">, </t>
    </r>
    <r>
      <rPr>
        <b/>
        <sz val="11"/>
        <color rgb="FF800080"/>
        <rFont val="Calibri"/>
        <family val="2"/>
        <scheme val="minor"/>
      </rPr>
      <t xml:space="preserve">hawadahile kuwawona watumigwa mwiichifungo </t>
    </r>
    <r>
      <rPr>
        <sz val="11"/>
        <color rgb="FF008000"/>
        <rFont val="Calibri"/>
        <family val="2"/>
        <scheme val="minor"/>
      </rPr>
      <t xml:space="preserve">. Ivo wabwela </t>
    </r>
    <r>
      <rPr>
        <strike/>
        <sz val="11"/>
        <color rgb="FFFF0000"/>
        <rFont val="Calibri"/>
        <family val="2"/>
        <scheme val="minor"/>
      </rPr>
      <t xml:space="preserve">kuna Ichitala </t>
    </r>
    <r>
      <rPr>
        <sz val="11"/>
        <color rgb="FF008000"/>
        <rFont val="Calibri"/>
        <family val="2"/>
        <scheme val="minor"/>
      </rPr>
      <t xml:space="preserve">na </t>
    </r>
    <r>
      <rPr>
        <b/>
        <sz val="11"/>
        <color rgb="FF800080"/>
        <rFont val="Calibri"/>
        <family val="2"/>
        <scheme val="minor"/>
      </rPr>
      <t xml:space="preserve">kulonga mbuli iyo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</si>
  <si>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Chimuwona mwii kaye ya kaye ya ubanzi yakalile yafungigwa ng'hani </t>
    </r>
    <r>
      <rPr>
        <sz val="11"/>
        <color rgb="FF008000"/>
        <rFont val="Calibri"/>
        <family val="2"/>
        <scheme val="minor"/>
      </rPr>
      <t xml:space="preserve">, </t>
    </r>
    <r>
      <rPr>
        <strike/>
        <sz val="11"/>
        <color rgb="FFFF0000"/>
        <rFont val="Calibri"/>
        <family val="2"/>
        <scheme val="minor"/>
      </rPr>
      <t xml:space="preserve">chifika ulwivi luhindigwa </t>
    </r>
    <r>
      <rPr>
        <sz val="11"/>
        <color rgb="FF008000"/>
        <rFont val="Calibri"/>
        <family val="2"/>
        <scheme val="minor"/>
      </rPr>
      <t xml:space="preserve">na wakalizi </t>
    </r>
    <r>
      <rPr>
        <b/>
        <sz val="11"/>
        <color rgb="FF800080"/>
        <rFont val="Calibri"/>
        <family val="2"/>
        <scheme val="minor"/>
      </rPr>
      <t xml:space="preserve">wakala wemile hana </t>
    </r>
    <r>
      <rPr>
        <sz val="11"/>
        <color rgb="FF008000"/>
        <rFont val="Calibri"/>
        <family val="2"/>
        <scheme val="minor"/>
      </rPr>
      <t xml:space="preserve">ulwivi , </t>
    </r>
    <r>
      <rPr>
        <b/>
        <sz val="11"/>
        <color rgb="FF800080"/>
        <rFont val="Calibri"/>
        <family val="2"/>
        <scheme val="minor"/>
      </rPr>
      <t xml:space="preserve">mbali vichilawile 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</si>
  <si>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Wakulu </t>
    </r>
    <r>
      <rPr>
        <strike/>
        <sz val="11"/>
        <color rgb="FFFF0000"/>
        <rFont val="Calibri"/>
        <family val="2"/>
        <scheme val="minor"/>
      </rPr>
      <t xml:space="preserve">wa nhambiko magogogo na Mkulu </t>
    </r>
    <r>
      <rPr>
        <sz val="11"/>
        <color rgb="FF008000"/>
        <rFont val="Calibri"/>
        <family val="2"/>
        <scheme val="minor"/>
      </rPr>
      <t xml:space="preserve">wa wakalizi wa Kaye ya Mulungu </t>
    </r>
    <r>
      <rPr>
        <b/>
        <sz val="11"/>
        <color rgb="FF800080"/>
        <rFont val="Calibri"/>
        <family val="2"/>
        <scheme val="minor"/>
      </rPr>
      <t xml:space="preserve">na wakulu wa nhambiko vawahulike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wazanywa </t>
    </r>
    <r>
      <rPr>
        <b/>
        <sz val="11"/>
        <color rgb="FF800080"/>
        <rFont val="Calibri"/>
        <family val="2"/>
        <scheme val="minor"/>
      </rPr>
      <t xml:space="preserve">ng'hani na kuwona haulongozi ha wanhu zizalawilila choni </t>
    </r>
    <r>
      <rPr>
        <sz val="11"/>
        <color rgb="FF008000"/>
        <rFont val="Calibri"/>
        <family val="2"/>
        <scheme val="minor"/>
      </rPr>
      <t xml:space="preserve">. </t>
    </r>
  </si>
  <si>
    <r>
      <rPr>
        <b/>
        <sz val="11"/>
        <color rgb="FF800080"/>
        <rFont val="Calibri"/>
        <family val="2"/>
        <scheme val="minor"/>
      </rPr>
      <t xml:space="preserve">Munhu imwe kafika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Mnolanje wanhu wawo wowamgalile mwiichifungo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wofundiza </t>
    </r>
    <r>
      <rPr>
        <b/>
        <sz val="11"/>
        <color rgb="FF800080"/>
        <rFont val="Calibri"/>
        <family val="2"/>
        <scheme val="minor"/>
      </rPr>
      <t xml:space="preserve">wanhu mwii Kaye ya Mulungu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</si>
  <si>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i/>
        <sz val="11"/>
        <color rgb="FF0000FF"/>
        <rFont val="Calibri"/>
        <family val="2"/>
        <scheme val="minor"/>
      </rPr>
      <t xml:space="preserve">wa Kaye ya Mulungu kahita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watumigwa . </t>
    </r>
    <r>
      <rPr>
        <b/>
        <sz val="11"/>
        <color rgb="FF800080"/>
        <rFont val="Calibri"/>
        <family val="2"/>
        <scheme val="minor"/>
      </rPr>
      <t xml:space="preserve">Mbali si kwa tibwilitibwili </t>
    </r>
    <r>
      <rPr>
        <sz val="11"/>
        <color rgb="FF008000"/>
        <rFont val="Calibri"/>
        <family val="2"/>
        <scheme val="minor"/>
      </rPr>
      <t xml:space="preserve">, kwaviya wadumba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wezakomela </t>
    </r>
    <r>
      <rPr>
        <sz val="11"/>
        <color rgb="FF008000"/>
        <rFont val="Calibri"/>
        <family val="2"/>
        <scheme val="minor"/>
      </rPr>
      <t xml:space="preserve">mabwe . </t>
    </r>
  </si>
  <si>
    <r>
      <rPr>
        <b/>
        <sz val="11"/>
        <color rgb="FF800080"/>
        <rFont val="Calibri"/>
        <family val="2"/>
        <scheme val="minor"/>
      </rPr>
      <t xml:space="preserve">Maabaho viwalawilile </t>
    </r>
    <r>
      <rPr>
        <sz val="11"/>
        <color rgb="FF008000"/>
        <rFont val="Calibri"/>
        <family val="2"/>
        <scheme val="minor"/>
      </rPr>
      <t xml:space="preserve">watumigwa </t>
    </r>
    <r>
      <rPr>
        <b/>
        <sz val="11"/>
        <color rgb="FF800080"/>
        <rFont val="Calibri"/>
        <family val="2"/>
        <scheme val="minor"/>
      </rPr>
      <t xml:space="preserve">, wawalongela wasegele </t>
    </r>
    <r>
      <rPr>
        <sz val="11"/>
        <color rgb="FF008000"/>
        <rFont val="Calibri"/>
        <family val="2"/>
        <scheme val="minor"/>
      </rPr>
      <t xml:space="preserve">haulongozi ha </t>
    </r>
    <r>
      <rPr>
        <b/>
        <sz val="11"/>
        <color rgb="FF800080"/>
        <rFont val="Calibri"/>
        <family val="2"/>
        <scheme val="minor"/>
      </rPr>
      <t xml:space="preserve">balaza kulu kwa </t>
    </r>
    <r>
      <rPr>
        <sz val="11"/>
        <color rgb="FF008000"/>
        <rFont val="Calibri"/>
        <family val="2"/>
        <scheme val="minor"/>
      </rPr>
      <t xml:space="preserve">mkulu wa nhambiko </t>
    </r>
    <r>
      <rPr>
        <b/>
        <sz val="11"/>
        <color rgb="FF800080"/>
        <rFont val="Calibri"/>
        <family val="2"/>
        <scheme val="minor"/>
      </rPr>
      <t xml:space="preserve">muladi wawapetele mbuli izo . </t>
    </r>
  </si>
  <si>
    <r>
      <rPr>
        <sz val="11"/>
        <color rgb="FF008000"/>
        <rFont val="Calibri"/>
        <family val="2"/>
        <scheme val="minor"/>
      </rPr>
      <t xml:space="preserve">" </t>
    </r>
    <r>
      <rPr>
        <b/>
        <sz val="11"/>
        <color rgb="FF800080"/>
        <rFont val="Calibri"/>
        <family val="2"/>
        <scheme val="minor"/>
      </rPr>
      <t xml:space="preserve">Chimugomesa ng'hani sekemwize kufundiza </t>
    </r>
    <r>
      <rPr>
        <sz val="11"/>
        <color rgb="FF008000"/>
        <rFont val="Calibri"/>
        <family val="2"/>
        <scheme val="minor"/>
      </rPr>
      <t xml:space="preserve">kwa zina </t>
    </r>
    <r>
      <rPr>
        <b/>
        <sz val="11"/>
        <color rgb="FF800080"/>
        <rFont val="Calibri"/>
        <family val="2"/>
        <scheme val="minor"/>
      </rPr>
      <t xml:space="preserve">dino . Mbali mweye mwomemeza Yelusalemu kwa mafundizo yenu , na mweye mwolonda kutugwila damu ya </t>
    </r>
    <r>
      <rPr>
        <sz val="11"/>
        <color rgb="FF008000"/>
        <rFont val="Calibri"/>
        <family val="2"/>
        <scheme val="minor"/>
      </rPr>
      <t xml:space="preserve">munhu ino </t>
    </r>
    <r>
      <rPr>
        <strike/>
        <sz val="11"/>
        <color rgb="FFFF0000"/>
        <rFont val="Calibri"/>
        <family val="2"/>
        <scheme val="minor"/>
      </rPr>
      <t xml:space="preserve">, mbali loleni chiya chimtendile ! Mupwililisa mafundizo yenu Yelusalemu yose na molonda kulonga kuwa cheye chimtenda munhu ija yadanganike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</si>
  <si>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na waja </t>
    </r>
    <r>
      <rPr>
        <b/>
        <sz val="11"/>
        <color rgb="FF800080"/>
        <rFont val="Calibri"/>
        <family val="2"/>
        <scheme val="minor"/>
      </rPr>
      <t xml:space="preserve">mitume </t>
    </r>
    <r>
      <rPr>
        <sz val="11"/>
        <color rgb="FF008000"/>
        <rFont val="Calibri"/>
        <family val="2"/>
        <scheme val="minor"/>
      </rPr>
      <t xml:space="preserve">wamwenga </t>
    </r>
    <r>
      <rPr>
        <b/>
        <sz val="11"/>
        <color rgb="FF800080"/>
        <rFont val="Calibri"/>
        <family val="2"/>
        <scheme val="minor"/>
      </rPr>
      <t xml:space="preserve">wawedika </t>
    </r>
    <r>
      <rPr>
        <sz val="11"/>
        <color rgb="FF008000"/>
        <rFont val="Calibri"/>
        <family val="2"/>
        <scheme val="minor"/>
      </rPr>
      <t xml:space="preserve">, " </t>
    </r>
    <r>
      <rPr>
        <b/>
        <sz val="11"/>
        <color rgb="FF800080"/>
        <rFont val="Calibri"/>
        <family val="2"/>
        <scheme val="minor"/>
      </rPr>
      <t xml:space="preserve">Chilondeka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</si>
  <si>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 " </t>
    </r>
    <r>
      <rPr>
        <b/>
        <sz val="11"/>
        <color rgb="FF800080"/>
        <rFont val="Calibri"/>
        <family val="2"/>
        <scheme val="minor"/>
      </rPr>
      <t xml:space="preserve">Anania ! Habali </t>
    </r>
    <r>
      <rPr>
        <sz val="11"/>
        <color rgb="FF008000"/>
        <rFont val="Calibri"/>
        <family val="2"/>
        <scheme val="minor"/>
      </rPr>
      <t xml:space="preserve">Lufyende </t>
    </r>
    <r>
      <rPr>
        <b/>
        <sz val="11"/>
        <color rgb="FF800080"/>
        <rFont val="Calibri"/>
        <family val="2"/>
        <scheme val="minor"/>
      </rPr>
      <t xml:space="preserve">kamwing'ha moyo wako kumulongela uvwizi </t>
    </r>
    <r>
      <rPr>
        <sz val="11"/>
        <color rgb="FF008000"/>
        <rFont val="Calibri"/>
        <family val="2"/>
        <scheme val="minor"/>
      </rPr>
      <t xml:space="preserve">Muhe Yelile </t>
    </r>
    <r>
      <rPr>
        <b/>
        <sz val="11"/>
        <color rgb="FF800080"/>
        <rFont val="Calibri"/>
        <family val="2"/>
        <scheme val="minor"/>
      </rPr>
      <t xml:space="preserve">na kuifisa </t>
    </r>
    <r>
      <rPr>
        <sz val="11"/>
        <color rgb="FF008000"/>
        <rFont val="Calibri"/>
        <family val="2"/>
        <scheme val="minor"/>
      </rPr>
      <t xml:space="preserve">hela </t>
    </r>
    <r>
      <rPr>
        <b/>
        <sz val="11"/>
        <color rgb="FF800080"/>
        <rFont val="Calibri"/>
        <family val="2"/>
        <scheme val="minor"/>
      </rPr>
      <t xml:space="preserve">ya hela ya ulishi </t>
    </r>
    <r>
      <rPr>
        <sz val="11"/>
        <color rgb="FF008000"/>
        <rFont val="Calibri"/>
        <family val="2"/>
        <scheme val="minor"/>
      </rPr>
      <t xml:space="preserve">? </t>
    </r>
  </si>
  <si>
    <r>
      <rPr>
        <sz val="11"/>
        <color rgb="FF008000"/>
        <rFont val="Calibri"/>
        <family val="2"/>
        <scheme val="minor"/>
      </rPr>
      <t xml:space="preserve">Mulungu wa wasaho zetu </t>
    </r>
    <r>
      <rPr>
        <b/>
        <sz val="11"/>
        <color rgb="FF800080"/>
        <rFont val="Calibri"/>
        <family val="2"/>
        <scheme val="minor"/>
      </rPr>
      <t xml:space="preserve">kamuyuza </t>
    </r>
    <r>
      <rPr>
        <sz val="11"/>
        <color rgb="FF008000"/>
        <rFont val="Calibri"/>
        <family val="2"/>
        <scheme val="minor"/>
      </rPr>
      <t xml:space="preserve">Yesu , </t>
    </r>
    <r>
      <rPr>
        <b/>
        <sz val="11"/>
        <color rgb="FF800080"/>
        <rFont val="Calibri"/>
        <family val="2"/>
        <scheme val="minor"/>
      </rPr>
      <t xml:space="preserve">iyo mweye mwamkoma </t>
    </r>
    <r>
      <rPr>
        <sz val="11"/>
        <color rgb="FF008000"/>
        <rFont val="Calibri"/>
        <family val="2"/>
        <scheme val="minor"/>
      </rPr>
      <t xml:space="preserve">kwa </t>
    </r>
    <r>
      <rPr>
        <b/>
        <sz val="11"/>
        <color rgb="FF800080"/>
        <rFont val="Calibri"/>
        <family val="2"/>
        <scheme val="minor"/>
      </rPr>
      <t xml:space="preserve">kumwambile mu msalaba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</si>
  <si>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kamwing'ha nhambiko mkulu na kumwing'ha </t>
    </r>
    <r>
      <rPr>
        <sz val="11"/>
        <color rgb="FF008000"/>
        <rFont val="Calibri"/>
        <family val="2"/>
        <scheme val="minor"/>
      </rPr>
      <t xml:space="preserve">ubanzi wake wa kulume kuwa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muladi yawape </t>
    </r>
    <r>
      <rPr>
        <sz val="11"/>
        <color rgb="FF008000"/>
        <rFont val="Calibri"/>
        <family val="2"/>
        <scheme val="minor"/>
      </rPr>
      <t xml:space="preserve">wanhu wa Isilaeli </t>
    </r>
    <r>
      <rPr>
        <strike/>
        <sz val="11"/>
        <color rgb="FFFF0000"/>
        <rFont val="Calibri"/>
        <family val="2"/>
        <scheme val="minor"/>
      </rPr>
      <t xml:space="preserve">wasamhe muladi Mulungu yawalekelele </t>
    </r>
    <r>
      <rPr>
        <sz val="11"/>
        <color rgb="FF008000"/>
        <rFont val="Calibri"/>
        <family val="2"/>
        <scheme val="minor"/>
      </rPr>
      <t xml:space="preserve">uhasanyi wawo </t>
    </r>
    <r>
      <rPr>
        <i/>
        <sz val="11"/>
        <color rgb="FF0000FF"/>
        <rFont val="Calibri"/>
        <family val="2"/>
        <scheme val="minor"/>
      </rPr>
      <t xml:space="preserve">na uhasanyi wawo usegezigwe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</si>
  <si>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ni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vino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Muhe Yelile </t>
    </r>
    <r>
      <rPr>
        <b/>
        <sz val="11"/>
        <color rgb="FF800080"/>
        <rFont val="Calibri"/>
        <family val="2"/>
        <scheme val="minor"/>
      </rPr>
      <t xml:space="preserve">wa Ukonjelo woyaweng'he </t>
    </r>
    <r>
      <rPr>
        <sz val="11"/>
        <color rgb="FF008000"/>
        <rFont val="Calibri"/>
        <family val="2"/>
        <scheme val="minor"/>
      </rPr>
      <t xml:space="preserve">Mulungu kwa wanhu </t>
    </r>
    <r>
      <rPr>
        <b/>
        <sz val="11"/>
        <color rgb="FF800080"/>
        <rFont val="Calibri"/>
        <family val="2"/>
        <scheme val="minor"/>
      </rPr>
      <t xml:space="preserve">wowamtegeleza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</si>
  <si>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kaye ya mkulu wa wanhu </t>
    </r>
    <r>
      <rPr>
        <sz val="11"/>
        <color rgb="FF008000"/>
        <rFont val="Calibri"/>
        <family val="2"/>
        <scheme val="minor"/>
      </rPr>
      <t xml:space="preserve">viwahulike </t>
    </r>
    <r>
      <rPr>
        <b/>
        <sz val="11"/>
        <color rgb="FF800080"/>
        <rFont val="Calibri"/>
        <family val="2"/>
        <scheme val="minor"/>
      </rPr>
      <t xml:space="preserve">chiya chiya chiya chiwapulile watumigwa </t>
    </r>
    <r>
      <rPr>
        <sz val="11"/>
        <color rgb="FF008000"/>
        <rFont val="Calibri"/>
        <family val="2"/>
        <scheme val="minor"/>
      </rPr>
      <t xml:space="preserve">, </t>
    </r>
    <r>
      <rPr>
        <b/>
        <sz val="11"/>
        <color rgb="FF800080"/>
        <rFont val="Calibri"/>
        <family val="2"/>
        <scheme val="minor"/>
      </rPr>
      <t xml:space="preserve">wadumba </t>
    </r>
    <r>
      <rPr>
        <sz val="11"/>
        <color rgb="FF008000"/>
        <rFont val="Calibri"/>
        <family val="2"/>
        <scheme val="minor"/>
      </rPr>
      <t xml:space="preserve">ng'hani na walonda </t>
    </r>
    <r>
      <rPr>
        <b/>
        <sz val="11"/>
        <color rgb="FF800080"/>
        <rFont val="Calibri"/>
        <family val="2"/>
        <scheme val="minor"/>
      </rPr>
      <t xml:space="preserve">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</si>
  <si>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yoyatangigwe Gamalieli </t>
    </r>
    <r>
      <rPr>
        <sz val="11"/>
        <color rgb="FF008000"/>
        <rFont val="Calibri"/>
        <family val="2"/>
        <scheme val="minor"/>
      </rPr>
      <t xml:space="preserve">, yoyakalile </t>
    </r>
    <r>
      <rPr>
        <b/>
        <sz val="11"/>
        <color rgb="FF800080"/>
        <rFont val="Calibri"/>
        <family val="2"/>
        <scheme val="minor"/>
      </rPr>
      <t xml:space="preserve">mfundiza wa </t>
    </r>
    <r>
      <rPr>
        <sz val="11"/>
        <color rgb="FF008000"/>
        <rFont val="Calibri"/>
        <family val="2"/>
        <scheme val="minor"/>
      </rPr>
      <t xml:space="preserve">Malagilizo na </t>
    </r>
    <r>
      <rPr>
        <b/>
        <sz val="11"/>
        <color rgb="FF800080"/>
        <rFont val="Calibri"/>
        <family val="2"/>
        <scheme val="minor"/>
      </rPr>
      <t xml:space="preserve">munhu yoyose yoyakalile yotegelezigwa </t>
    </r>
    <r>
      <rPr>
        <sz val="11"/>
        <color rgb="FF008000"/>
        <rFont val="Calibri"/>
        <family val="2"/>
        <scheme val="minor"/>
      </rPr>
      <t xml:space="preserve">na wanhu </t>
    </r>
    <r>
      <rPr>
        <strike/>
        <sz val="11"/>
        <color rgb="FFFF0000"/>
        <rFont val="Calibri"/>
        <family val="2"/>
        <scheme val="minor"/>
      </rPr>
      <t xml:space="preserve">wose </t>
    </r>
    <r>
      <rPr>
        <sz val="11"/>
        <color rgb="FF008000"/>
        <rFont val="Calibri"/>
        <family val="2"/>
        <scheme val="minor"/>
      </rPr>
      <t xml:space="preserve">, kema </t>
    </r>
    <r>
      <rPr>
        <b/>
        <sz val="11"/>
        <color rgb="FF800080"/>
        <rFont val="Calibri"/>
        <family val="2"/>
        <scheme val="minor"/>
      </rPr>
      <t xml:space="preserve">haulongozi ha balaza kulu , kalagiliza watumigwa kunze kwa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</si>
  <si>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kawalongela </t>
    </r>
    <r>
      <rPr>
        <sz val="11"/>
        <color rgb="FF008000"/>
        <rFont val="Calibri"/>
        <family val="2"/>
        <scheme val="minor"/>
      </rPr>
      <t xml:space="preserve">, " Mweye </t>
    </r>
    <r>
      <rPr>
        <b/>
        <sz val="11"/>
        <color rgb="FF800080"/>
        <rFont val="Calibri"/>
        <family val="2"/>
        <scheme val="minor"/>
      </rPr>
      <t xml:space="preserve">wanhu wa Isilaeli ! Muyiteganye choni mwolonda kuwatenda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</si>
  <si>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dimwe zilawilila </t>
    </r>
    <r>
      <rPr>
        <sz val="11"/>
        <color rgb="FF008000"/>
        <rFont val="Calibri"/>
        <family val="2"/>
        <scheme val="minor"/>
      </rPr>
      <t xml:space="preserve">munhu imwe </t>
    </r>
    <r>
      <rPr>
        <b/>
        <sz val="11"/>
        <color rgb="FF800080"/>
        <rFont val="Calibri"/>
        <family val="2"/>
        <scheme val="minor"/>
      </rPr>
      <t xml:space="preserve">yoyatangigwe Theuda </t>
    </r>
    <r>
      <rPr>
        <sz val="11"/>
        <color rgb="FF008000"/>
        <rFont val="Calibri"/>
        <family val="2"/>
        <scheme val="minor"/>
      </rPr>
      <t xml:space="preserve">, </t>
    </r>
    <r>
      <rPr>
        <b/>
        <sz val="11"/>
        <color rgb="FF800080"/>
        <rFont val="Calibri"/>
        <family val="2"/>
        <scheme val="minor"/>
      </rPr>
      <t xml:space="preserve">yoitenda </t>
    </r>
    <r>
      <rPr>
        <sz val="11"/>
        <color rgb="FF008000"/>
        <rFont val="Calibri"/>
        <family val="2"/>
        <scheme val="minor"/>
      </rPr>
      <t xml:space="preserve">kuwa yeye ni </t>
    </r>
    <r>
      <rPr>
        <i/>
        <sz val="11"/>
        <color rgb="FF0000FF"/>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 Kakala </t>
    </r>
    <r>
      <rPr>
        <sz val="11"/>
        <color rgb="FF008000"/>
        <rFont val="Calibri"/>
        <family val="2"/>
        <scheme val="minor"/>
      </rPr>
      <t xml:space="preserve">na </t>
    </r>
    <r>
      <rPr>
        <b/>
        <sz val="11"/>
        <color rgb="FF800080"/>
        <rFont val="Calibri"/>
        <family val="2"/>
        <scheme val="minor"/>
      </rPr>
      <t xml:space="preserve">wanahina malongo </t>
    </r>
    <r>
      <rPr>
        <sz val="11"/>
        <color rgb="FF008000"/>
        <rFont val="Calibri"/>
        <family val="2"/>
        <scheme val="minor"/>
      </rPr>
      <t xml:space="preserve">mane </t>
    </r>
    <r>
      <rPr>
        <i/>
        <sz val="11"/>
        <color rgb="FF0000FF"/>
        <rFont val="Calibri"/>
        <family val="2"/>
        <scheme val="minor"/>
      </rPr>
      <t xml:space="preserve">waja </t>
    </r>
    <r>
      <rPr>
        <sz val="11"/>
        <color rgb="FF008000"/>
        <rFont val="Calibri"/>
        <family val="2"/>
        <scheme val="minor"/>
      </rPr>
      <t xml:space="preserve">wamsondelela . Mbali </t>
    </r>
    <r>
      <rPr>
        <i/>
        <sz val="11"/>
        <color rgb="FF0000FF"/>
        <rFont val="Calibri"/>
        <family val="2"/>
        <scheme val="minor"/>
      </rPr>
      <t xml:space="preserve">yeye </t>
    </r>
    <r>
      <rPr>
        <sz val="11"/>
        <color rgb="FF008000"/>
        <rFont val="Calibri"/>
        <family val="2"/>
        <scheme val="minor"/>
      </rPr>
      <t xml:space="preserve">kakomigwa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wake wose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kuwa chinhu chochose </t>
    </r>
    <r>
      <rPr>
        <sz val="11"/>
        <color rgb="FF008000"/>
        <rFont val="Calibri"/>
        <family val="2"/>
        <scheme val="minor"/>
      </rPr>
      <t xml:space="preserve">. </t>
    </r>
  </si>
  <si>
    <r>
      <rPr>
        <b/>
        <sz val="11"/>
        <color rgb="FF800080"/>
        <rFont val="Calibri"/>
        <family val="2"/>
        <scheme val="minor"/>
      </rPr>
      <t xml:space="preserve">Hamwande yake , kukala na </t>
    </r>
    <r>
      <rPr>
        <sz val="11"/>
        <color rgb="FF008000"/>
        <rFont val="Calibri"/>
        <family val="2"/>
        <scheme val="minor"/>
      </rPr>
      <t xml:space="preserve">Yuda </t>
    </r>
    <r>
      <rPr>
        <strike/>
        <sz val="11"/>
        <color rgb="FFFF0000"/>
        <rFont val="Calibri"/>
        <family val="2"/>
        <scheme val="minor"/>
      </rPr>
      <t xml:space="preserve">wa </t>
    </r>
    <r>
      <rPr>
        <sz val="11"/>
        <color rgb="FF008000"/>
        <rFont val="Calibri"/>
        <family val="2"/>
        <scheme val="minor"/>
      </rPr>
      <t xml:space="preserve">Galilaya </t>
    </r>
    <r>
      <rPr>
        <b/>
        <sz val="11"/>
        <color rgb="FF800080"/>
        <rFont val="Calibri"/>
        <family val="2"/>
        <scheme val="minor"/>
      </rPr>
      <t xml:space="preserve">yoyakalile kuna zisiku za kudigwa kwa </t>
    </r>
    <r>
      <rPr>
        <sz val="11"/>
        <color rgb="FF008000"/>
        <rFont val="Calibri"/>
        <family val="2"/>
        <scheme val="minor"/>
      </rPr>
      <t xml:space="preserve">wanhu </t>
    </r>
    <r>
      <rPr>
        <b/>
        <sz val="11"/>
        <color rgb="FF800080"/>
        <rFont val="Calibri"/>
        <family val="2"/>
        <scheme val="minor"/>
      </rPr>
      <t xml:space="preserve">. Kakala </t>
    </r>
    <r>
      <rPr>
        <sz val="11"/>
        <color rgb="FF008000"/>
        <rFont val="Calibri"/>
        <family val="2"/>
        <scheme val="minor"/>
      </rPr>
      <t xml:space="preserve">na </t>
    </r>
    <r>
      <rPr>
        <b/>
        <sz val="11"/>
        <color rgb="FF800080"/>
        <rFont val="Calibri"/>
        <family val="2"/>
        <scheme val="minor"/>
      </rPr>
      <t xml:space="preserve">lunda lwa wanhu lumwizila Mulungu . Yeye </t>
    </r>
    <r>
      <rPr>
        <sz val="11"/>
        <color rgb="FF008000"/>
        <rFont val="Calibri"/>
        <family val="2"/>
        <scheme val="minor"/>
      </rPr>
      <t xml:space="preserve">iviya </t>
    </r>
    <r>
      <rPr>
        <b/>
        <sz val="11"/>
        <color rgb="FF800080"/>
        <rFont val="Calibri"/>
        <family val="2"/>
        <scheme val="minor"/>
      </rPr>
      <t xml:space="preserve">kadanganika </t>
    </r>
    <r>
      <rPr>
        <sz val="11"/>
        <color rgb="FF008000"/>
        <rFont val="Calibri"/>
        <family val="2"/>
        <scheme val="minor"/>
      </rPr>
      <t xml:space="preserve">, na </t>
    </r>
    <r>
      <rPr>
        <b/>
        <sz val="11"/>
        <color rgb="FF800080"/>
        <rFont val="Calibri"/>
        <family val="2"/>
        <scheme val="minor"/>
      </rPr>
      <t xml:space="preserve">wanahina wake waidumwe wahita kulawa chila hanhu </t>
    </r>
    <r>
      <rPr>
        <sz val="11"/>
        <color rgb="FF008000"/>
        <rFont val="Calibri"/>
        <family val="2"/>
        <scheme val="minor"/>
      </rPr>
      <t xml:space="preserve">. </t>
    </r>
  </si>
  <si>
    <r>
      <rPr>
        <b/>
        <sz val="11"/>
        <color rgb="FF800080"/>
        <rFont val="Calibri"/>
        <family val="2"/>
        <scheme val="minor"/>
      </rPr>
      <t xml:space="preserve">Ivo kwa ivo </t>
    </r>
    <r>
      <rPr>
        <sz val="11"/>
        <color rgb="FF008000"/>
        <rFont val="Calibri"/>
        <family val="2"/>
        <scheme val="minor"/>
      </rPr>
      <t xml:space="preserve">nowalongela </t>
    </r>
    <r>
      <rPr>
        <b/>
        <sz val="11"/>
        <color rgb="FF800080"/>
        <rFont val="Calibri"/>
        <family val="2"/>
        <scheme val="minor"/>
      </rPr>
      <t xml:space="preserve">, muwalongele </t>
    </r>
    <r>
      <rPr>
        <sz val="11"/>
        <color rgb="FF008000"/>
        <rFont val="Calibri"/>
        <family val="2"/>
        <scheme val="minor"/>
      </rPr>
      <t xml:space="preserve">wanhu wano </t>
    </r>
    <r>
      <rPr>
        <i/>
        <sz val="11"/>
        <color rgb="FF0000FF"/>
        <rFont val="Calibri"/>
        <family val="2"/>
        <scheme val="minor"/>
      </rPr>
      <t xml:space="preserve">, walekelele wahite . Kwaviya fana malagano yawo na maengo yawo yahawile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hawezatawala bule . </t>
    </r>
  </si>
  <si>
    <r>
      <rPr>
        <b/>
        <sz val="11"/>
        <color rgb="FF800080"/>
        <rFont val="Calibri"/>
        <family val="2"/>
        <scheme val="minor"/>
      </rPr>
      <t xml:space="preserve">Mbali one viyalawa </t>
    </r>
    <r>
      <rPr>
        <sz val="11"/>
        <color rgb="FF008000"/>
        <rFont val="Calibri"/>
        <family val="2"/>
        <scheme val="minor"/>
      </rPr>
      <t xml:space="preserve">kwa Mulungu , </t>
    </r>
    <r>
      <rPr>
        <b/>
        <sz val="11"/>
        <color rgb="FF800080"/>
        <rFont val="Calibri"/>
        <family val="2"/>
        <scheme val="minor"/>
      </rPr>
      <t xml:space="preserve">hamudaha kuwalema . Ivo mwizawawona kuwa hamulwana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wose wa ichitala wamtogola Gamaliyeli . </t>
    </r>
  </si>
  <si>
    <r>
      <rPr>
        <b/>
        <sz val="11"/>
        <color rgb="FF800080"/>
        <rFont val="Calibri"/>
        <family val="2"/>
        <scheme val="minor"/>
      </rPr>
      <t xml:space="preserve">Maabaho haunauza hanhu baho . Hakala viwakalile wako ? Na viumalile kuuuza </t>
    </r>
    <r>
      <rPr>
        <sz val="11"/>
        <color rgb="FF008000"/>
        <rFont val="Calibri"/>
        <family val="2"/>
        <scheme val="minor"/>
      </rPr>
      <t xml:space="preserve">, </t>
    </r>
    <r>
      <rPr>
        <b/>
        <sz val="11"/>
        <color rgb="FF800080"/>
        <rFont val="Calibri"/>
        <family val="2"/>
        <scheme val="minor"/>
      </rPr>
      <t xml:space="preserve">hela uzija haikalile mgati yako ? Lelo habali na ugoni muumoyo </t>
    </r>
    <r>
      <rPr>
        <sz val="11"/>
        <color rgb="FF008000"/>
        <rFont val="Calibri"/>
        <family val="2"/>
        <scheme val="minor"/>
      </rPr>
      <t xml:space="preserve">wako , </t>
    </r>
    <r>
      <rPr>
        <b/>
        <sz val="11"/>
        <color rgb="FF800080"/>
        <rFont val="Calibri"/>
        <family val="2"/>
        <scheme val="minor"/>
      </rPr>
      <t xml:space="preserve">na </t>
    </r>
    <r>
      <rPr>
        <sz val="11"/>
        <color rgb="FF008000"/>
        <rFont val="Calibri"/>
        <family val="2"/>
        <scheme val="minor"/>
      </rPr>
      <t xml:space="preserve">kutenda chinhu </t>
    </r>
    <r>
      <rPr>
        <b/>
        <sz val="11"/>
        <color rgb="FF800080"/>
        <rFont val="Calibri"/>
        <family val="2"/>
        <scheme val="minor"/>
      </rPr>
      <t xml:space="preserve">chino cha uvwizi </t>
    </r>
    <r>
      <rPr>
        <sz val="11"/>
        <color rgb="FF008000"/>
        <rFont val="Calibri"/>
        <family val="2"/>
        <scheme val="minor"/>
      </rPr>
      <t xml:space="preserve">? </t>
    </r>
    <r>
      <rPr>
        <b/>
        <sz val="11"/>
        <color rgb="FF800080"/>
        <rFont val="Calibri"/>
        <family val="2"/>
        <scheme val="minor"/>
      </rPr>
      <t xml:space="preserve">Huvwizile wanhu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</si>
  <si>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Wamtegeleza Gamalieli , ivo wawalanga </t>
    </r>
    <r>
      <rPr>
        <sz val="11"/>
        <color rgb="FF008000"/>
        <rFont val="Calibri"/>
        <family val="2"/>
        <scheme val="minor"/>
      </rPr>
      <t xml:space="preserve">watumigwa </t>
    </r>
    <r>
      <rPr>
        <b/>
        <sz val="11"/>
        <color rgb="FF800080"/>
        <rFont val="Calibri"/>
        <family val="2"/>
        <scheme val="minor"/>
      </rPr>
      <t xml:space="preserve">waja watumigwa , maabaho wawalongela walawigwe </t>
    </r>
    <r>
      <rPr>
        <sz val="11"/>
        <color rgb="FF008000"/>
        <rFont val="Calibri"/>
        <family val="2"/>
        <scheme val="minor"/>
      </rPr>
      <t xml:space="preserve">mibalati </t>
    </r>
    <r>
      <rPr>
        <b/>
        <sz val="11"/>
        <color rgb="FF800080"/>
        <rFont val="Calibri"/>
        <family val="2"/>
        <scheme val="minor"/>
      </rPr>
      <t xml:space="preserve">. Amalabaho wawalongela , " Sekemulongele </t>
    </r>
    <r>
      <rPr>
        <sz val="11"/>
        <color rgb="FF008000"/>
        <rFont val="Calibri"/>
        <family val="2"/>
        <scheme val="minor"/>
      </rPr>
      <t xml:space="preserve">kaidi kwa zina da Yesu </t>
    </r>
    <r>
      <rPr>
        <b/>
        <sz val="11"/>
        <color rgb="FF800080"/>
        <rFont val="Calibri"/>
        <family val="2"/>
        <scheme val="minor"/>
      </rPr>
      <t xml:space="preserve">. " Maabaho wawaleka </t>
    </r>
    <r>
      <rPr>
        <sz val="11"/>
        <color rgb="FF008000"/>
        <rFont val="Calibri"/>
        <family val="2"/>
        <scheme val="minor"/>
      </rPr>
      <t xml:space="preserve">wahite . </t>
    </r>
  </si>
  <si>
    <r>
      <rPr>
        <sz val="11"/>
        <color rgb="FF008000"/>
        <rFont val="Calibri"/>
        <family val="2"/>
        <scheme val="minor"/>
      </rPr>
      <t xml:space="preserve">Watumigwa </t>
    </r>
    <r>
      <rPr>
        <b/>
        <sz val="11"/>
        <color rgb="FF800080"/>
        <rFont val="Calibri"/>
        <family val="2"/>
        <scheme val="minor"/>
      </rPr>
      <t xml:space="preserve">wasegela kunze mwa lukumbi lukulu lwa wanhu , wowinza ng'hani </t>
    </r>
    <r>
      <rPr>
        <sz val="11"/>
        <color rgb="FF008000"/>
        <rFont val="Calibri"/>
        <family val="2"/>
        <scheme val="minor"/>
      </rPr>
      <t xml:space="preserve">kwaviya </t>
    </r>
    <r>
      <rPr>
        <b/>
        <sz val="11"/>
        <color rgb="FF800080"/>
        <rFont val="Calibri"/>
        <family val="2"/>
        <scheme val="minor"/>
      </rPr>
      <t xml:space="preserve">wavimanya wadanganika kuvwiligwa kwa </t>
    </r>
    <r>
      <rPr>
        <sz val="11"/>
        <color rgb="FF008000"/>
        <rFont val="Calibri"/>
        <family val="2"/>
        <scheme val="minor"/>
      </rPr>
      <t xml:space="preserve">chinyala kwa ichimu cha zina da Yesu . </t>
    </r>
  </si>
  <si>
    <r>
      <rPr>
        <b/>
        <sz val="11"/>
        <color rgb="FF800080"/>
        <rFont val="Calibri"/>
        <family val="2"/>
        <scheme val="minor"/>
      </rPr>
      <t xml:space="preserve">Mobha gowe , wakala womboka </t>
    </r>
    <r>
      <rPr>
        <sz val="11"/>
        <color rgb="FF008000"/>
        <rFont val="Calibri"/>
        <family val="2"/>
        <scheme val="minor"/>
      </rPr>
      <t xml:space="preserve">kufundiza na </t>
    </r>
    <r>
      <rPr>
        <b/>
        <sz val="11"/>
        <color rgb="FF800080"/>
        <rFont val="Calibri"/>
        <family val="2"/>
        <scheme val="minor"/>
      </rPr>
      <t xml:space="preserve">kuwapetela wanhu </t>
    </r>
    <r>
      <rPr>
        <sz val="11"/>
        <color rgb="FF008000"/>
        <rFont val="Calibri"/>
        <family val="2"/>
        <scheme val="minor"/>
      </rPr>
      <t xml:space="preserve">Mbuli Inogile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mwii Kaye </t>
    </r>
    <r>
      <rPr>
        <sz val="11"/>
        <color rgb="FF008000"/>
        <rFont val="Calibri"/>
        <family val="2"/>
        <scheme val="minor"/>
      </rPr>
      <t xml:space="preserve">ya Mulungu na </t>
    </r>
    <r>
      <rPr>
        <b/>
        <sz val="11"/>
        <color rgb="FF800080"/>
        <rFont val="Calibri"/>
        <family val="2"/>
        <scheme val="minor"/>
      </rPr>
      <t xml:space="preserve">kulawa mwii kaye </t>
    </r>
    <r>
      <rPr>
        <sz val="11"/>
        <color rgb="FF008000"/>
        <rFont val="Calibri"/>
        <family val="2"/>
        <scheme val="minor"/>
      </rPr>
      <t xml:space="preserve">. </t>
    </r>
  </si>
  <si>
    <r>
      <rPr>
        <b/>
        <sz val="11"/>
        <color rgb="FF800080"/>
        <rFont val="Calibri"/>
        <family val="2"/>
        <scheme val="minor"/>
      </rPr>
      <t xml:space="preserve">Na Anania </t>
    </r>
    <r>
      <rPr>
        <sz val="11"/>
        <color rgb="FF008000"/>
        <rFont val="Calibri"/>
        <family val="2"/>
        <scheme val="minor"/>
      </rPr>
      <t xml:space="preserve">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kayibwanha </t>
    </r>
    <r>
      <rPr>
        <sz val="11"/>
        <color rgb="FF008000"/>
        <rFont val="Calibri"/>
        <family val="2"/>
        <scheme val="minor"/>
      </rPr>
      <t xml:space="preserve">hasi </t>
    </r>
    <r>
      <rPr>
        <b/>
        <sz val="11"/>
        <color rgb="FF800080"/>
        <rFont val="Calibri"/>
        <family val="2"/>
        <scheme val="minor"/>
      </rPr>
      <t xml:space="preserve">na kudanganika </t>
    </r>
    <r>
      <rPr>
        <sz val="11"/>
        <color rgb="FF008000"/>
        <rFont val="Calibri"/>
        <family val="2"/>
        <scheme val="minor"/>
      </rPr>
      <t xml:space="preserve">. Wanhu wose wowahulike </t>
    </r>
    <r>
      <rPr>
        <b/>
        <sz val="11"/>
        <color rgb="FF800080"/>
        <rFont val="Calibri"/>
        <family val="2"/>
        <scheme val="minor"/>
      </rPr>
      <t xml:space="preserve">dilawilile ivo , </t>
    </r>
    <r>
      <rPr>
        <sz val="11"/>
        <color rgb="FF008000"/>
        <rFont val="Calibri"/>
        <family val="2"/>
        <scheme val="minor"/>
      </rPr>
      <t xml:space="preserve">wadumba ng'hani . </t>
    </r>
  </si>
  <si>
    <r>
      <rPr>
        <b/>
        <sz val="11"/>
        <color rgb="FF800080"/>
        <rFont val="Calibri"/>
        <family val="2"/>
        <scheme val="minor"/>
      </rPr>
      <t xml:space="preserve">Maabaho wanhu wamwenga </t>
    </r>
    <r>
      <rPr>
        <sz val="11"/>
        <color rgb="FF008000"/>
        <rFont val="Calibri"/>
        <family val="2"/>
        <scheme val="minor"/>
      </rPr>
      <t xml:space="preserve">weza , </t>
    </r>
    <r>
      <rPr>
        <b/>
        <sz val="11"/>
        <color rgb="FF800080"/>
        <rFont val="Calibri"/>
        <family val="2"/>
        <scheme val="minor"/>
      </rPr>
      <t xml:space="preserve">wamgubika </t>
    </r>
    <r>
      <rPr>
        <sz val="11"/>
        <color rgb="FF008000"/>
        <rFont val="Calibri"/>
        <family val="2"/>
        <scheme val="minor"/>
      </rPr>
      <t xml:space="preserve">lukuli </t>
    </r>
    <r>
      <rPr>
        <b/>
        <sz val="11"/>
        <color rgb="FF800080"/>
        <rFont val="Calibri"/>
        <family val="2"/>
        <scheme val="minor"/>
      </rPr>
      <t xml:space="preserve">lwa Yesu </t>
    </r>
    <r>
      <rPr>
        <sz val="11"/>
        <color rgb="FF008000"/>
        <rFont val="Calibri"/>
        <family val="2"/>
        <scheme val="minor"/>
      </rPr>
      <t xml:space="preserve">na </t>
    </r>
    <r>
      <rPr>
        <b/>
        <sz val="11"/>
        <color rgb="FF800080"/>
        <rFont val="Calibri"/>
        <family val="2"/>
        <scheme val="minor"/>
      </rPr>
      <t xml:space="preserve">wamsola </t>
    </r>
    <r>
      <rPr>
        <sz val="11"/>
        <color rgb="FF008000"/>
        <rFont val="Calibri"/>
        <family val="2"/>
        <scheme val="minor"/>
      </rPr>
      <t xml:space="preserve">kunze </t>
    </r>
    <r>
      <rPr>
        <b/>
        <sz val="11"/>
        <color rgb="FF800080"/>
        <rFont val="Calibri"/>
        <family val="2"/>
        <scheme val="minor"/>
      </rPr>
      <t xml:space="preserve">muladi wamuwanda </t>
    </r>
    <r>
      <rPr>
        <sz val="11"/>
        <color rgb="FF008000"/>
        <rFont val="Calibri"/>
        <family val="2"/>
        <scheme val="minor"/>
      </rPr>
      <t xml:space="preserve">. </t>
    </r>
  </si>
  <si>
    <r>
      <rPr>
        <b/>
        <sz val="11"/>
        <color rgb="FF800080"/>
        <rFont val="Calibri"/>
        <family val="2"/>
        <scheme val="minor"/>
      </rPr>
      <t xml:space="preserve">Vizifosile saa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wa Anania </t>
    </r>
    <r>
      <rPr>
        <sz val="11"/>
        <color rgb="FF008000"/>
        <rFont val="Calibri"/>
        <family val="2"/>
        <scheme val="minor"/>
      </rPr>
      <t xml:space="preserve">kengila </t>
    </r>
    <r>
      <rPr>
        <b/>
        <sz val="11"/>
        <color rgb="FF800080"/>
        <rFont val="Calibri"/>
        <family val="2"/>
        <scheme val="minor"/>
      </rPr>
      <t xml:space="preserve">mnyumba mbali </t>
    </r>
    <r>
      <rPr>
        <sz val="11"/>
        <color rgb="FF008000"/>
        <rFont val="Calibri"/>
        <family val="2"/>
        <scheme val="minor"/>
      </rPr>
      <t xml:space="preserve">havimanyile bule </t>
    </r>
    <r>
      <rPr>
        <b/>
        <sz val="11"/>
        <color rgb="FF800080"/>
        <rFont val="Calibri"/>
        <family val="2"/>
        <scheme val="minor"/>
      </rPr>
      <t xml:space="preserve">viyalawilile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</si>
  <si>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kamuuza Yesu </t>
    </r>
    <r>
      <rPr>
        <sz val="11"/>
        <color rgb="FF008000"/>
        <rFont val="Calibri"/>
        <family val="2"/>
        <scheme val="minor"/>
      </rPr>
      <t xml:space="preserve">, " Nilongele , </t>
    </r>
    <r>
      <rPr>
        <b/>
        <sz val="11"/>
        <color rgb="FF800080"/>
        <rFont val="Calibri"/>
        <family val="2"/>
        <scheme val="minor"/>
      </rPr>
      <t xml:space="preserve">vino iviya vino ni iviya vimuuvundile </t>
    </r>
    <r>
      <rPr>
        <sz val="11"/>
        <color rgb="FF008000"/>
        <rFont val="Calibri"/>
        <family val="2"/>
        <scheme val="minor"/>
      </rPr>
      <t xml:space="preserve">mgunda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Elo </t>
    </r>
    <r>
      <rPr>
        <sz val="11"/>
        <color rgb="FF008000"/>
        <rFont val="Calibri"/>
        <family val="2"/>
        <scheme val="minor"/>
      </rPr>
      <t xml:space="preserve">, ivo </t>
    </r>
    <r>
      <rPr>
        <i/>
        <sz val="11"/>
        <color rgb="FF0000FF"/>
        <rFont val="Calibri"/>
        <family val="2"/>
        <scheme val="minor"/>
      </rPr>
      <t xml:space="preserve">iviya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</si>
  <si>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Vino mwakolonda </t>
    </r>
    <r>
      <rPr>
        <sz val="11"/>
        <color rgb="FF008000"/>
        <rFont val="Calibri"/>
        <family val="2"/>
        <scheme val="minor"/>
      </rPr>
      <t xml:space="preserve">kumgeza Muhe wa Mndewa ? </t>
    </r>
    <r>
      <rPr>
        <b/>
        <sz val="11"/>
        <color rgb="FF800080"/>
        <rFont val="Calibri"/>
        <family val="2"/>
        <scheme val="minor"/>
      </rPr>
      <t xml:space="preserve">Loleni ! Wanahina waja wanhu waja wowashikile </t>
    </r>
    <r>
      <rPr>
        <sz val="11"/>
        <color rgb="FF008000"/>
        <rFont val="Calibri"/>
        <family val="2"/>
        <scheme val="minor"/>
      </rPr>
      <t xml:space="preserve">mulume wako </t>
    </r>
    <r>
      <rPr>
        <b/>
        <sz val="11"/>
        <color rgb="FF800080"/>
        <rFont val="Calibri"/>
        <family val="2"/>
        <scheme val="minor"/>
      </rPr>
      <t xml:space="preserve">weli </t>
    </r>
    <r>
      <rPr>
        <sz val="11"/>
        <color rgb="FF008000"/>
        <rFont val="Calibri"/>
        <family val="2"/>
        <scheme val="minor"/>
      </rPr>
      <t xml:space="preserve">hana ulwivi , nawo </t>
    </r>
    <r>
      <rPr>
        <strike/>
        <sz val="11"/>
        <color rgb="FFFF0000"/>
        <rFont val="Calibri"/>
        <family val="2"/>
        <scheme val="minor"/>
      </rPr>
      <t xml:space="preserve">wezakusola na </t>
    </r>
    <r>
      <rPr>
        <sz val="11"/>
        <color rgb="FF008000"/>
        <rFont val="Calibri"/>
        <family val="2"/>
        <scheme val="minor"/>
      </rPr>
      <t xml:space="preserve">weye </t>
    </r>
    <r>
      <rPr>
        <b/>
        <sz val="11"/>
        <color rgb="FF800080"/>
        <rFont val="Calibri"/>
        <family val="2"/>
        <scheme val="minor"/>
      </rPr>
      <t xml:space="preserve">wezakusolela kunze .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</si>
  <si>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i/>
        <sz val="11"/>
        <color rgb="FF0000FF"/>
        <rFont val="Calibri"/>
        <family val="2"/>
        <scheme val="minor"/>
      </rPr>
      <t xml:space="preserve">wanahina vawakalile woongezeka </t>
    </r>
    <r>
      <rPr>
        <sz val="11"/>
        <color rgb="FF008000"/>
        <rFont val="Calibri"/>
        <family val="2"/>
        <scheme val="minor"/>
      </rPr>
      <t xml:space="preserve">wanhu </t>
    </r>
    <r>
      <rPr>
        <b/>
        <sz val="11"/>
        <color rgb="FF800080"/>
        <rFont val="Calibri"/>
        <family val="2"/>
        <scheme val="minor"/>
      </rPr>
      <t xml:space="preserve">wakala wowinza </t>
    </r>
    <r>
      <rPr>
        <sz val="11"/>
        <color rgb="FF008000"/>
        <rFont val="Calibri"/>
        <family val="2"/>
        <scheme val="minor"/>
      </rPr>
      <t xml:space="preserve">, </t>
    </r>
    <r>
      <rPr>
        <strike/>
        <sz val="11"/>
        <color rgb="FFFF0000"/>
        <rFont val="Calibri"/>
        <family val="2"/>
        <scheme val="minor"/>
      </rPr>
      <t xml:space="preserve">kulawilila kulongelela hagati ya </t>
    </r>
    <r>
      <rPr>
        <sz val="11"/>
        <color rgb="FF008000"/>
        <rFont val="Calibri"/>
        <family val="2"/>
        <scheme val="minor"/>
      </rPr>
      <t xml:space="preserve">Wayahudi </t>
    </r>
    <r>
      <rPr>
        <b/>
        <sz val="11"/>
        <color rgb="FF800080"/>
        <rFont val="Calibri"/>
        <family val="2"/>
        <scheme val="minor"/>
      </rPr>
      <t xml:space="preserve">Wayahudi Wayahudi weli </t>
    </r>
    <r>
      <rPr>
        <sz val="11"/>
        <color rgb="FF008000"/>
        <rFont val="Calibri"/>
        <family val="2"/>
        <scheme val="minor"/>
      </rPr>
      <t xml:space="preserve">na </t>
    </r>
    <r>
      <rPr>
        <b/>
        <sz val="11"/>
        <color rgb="FF800080"/>
        <rFont val="Calibri"/>
        <family val="2"/>
        <scheme val="minor"/>
      </rPr>
      <t xml:space="preserve">ludanha Kuyunani wandusa kuinginika Wanhu wa Chihebhulu </t>
    </r>
    <r>
      <rPr>
        <sz val="11"/>
        <color rgb="FF008000"/>
        <rFont val="Calibri"/>
        <family val="2"/>
        <scheme val="minor"/>
      </rPr>
      <t xml:space="preserve">kwaviya wagane wawo wakala </t>
    </r>
    <r>
      <rPr>
        <b/>
        <sz val="11"/>
        <color rgb="FF800080"/>
        <rFont val="Calibri"/>
        <family val="2"/>
        <scheme val="minor"/>
      </rPr>
      <t xml:space="preserve">walekeligwa muhala kuja ndiya ya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</si>
  <si>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hawadahile kumgeza mbuli zake na </t>
    </r>
    <r>
      <rPr>
        <sz val="11"/>
        <color rgb="FF008000"/>
        <rFont val="Calibri"/>
        <family val="2"/>
        <scheme val="minor"/>
      </rPr>
      <t xml:space="preserve">Muhe </t>
    </r>
    <r>
      <rPr>
        <b/>
        <sz val="11"/>
        <color rgb="FF800080"/>
        <rFont val="Calibri"/>
        <family val="2"/>
        <scheme val="minor"/>
      </rPr>
      <t xml:space="preserve">wa Mulungu yoyamulongele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</si>
  <si>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wandusa kuwasegeza </t>
    </r>
    <r>
      <rPr>
        <sz val="11"/>
        <color rgb="FF008000"/>
        <rFont val="Calibri"/>
        <family val="2"/>
        <scheme val="minor"/>
      </rPr>
      <t xml:space="preserve">wanhu wamwenga walonge , " Chimuhulika </t>
    </r>
    <r>
      <rPr>
        <b/>
        <sz val="11"/>
        <color rgb="FF800080"/>
        <rFont val="Calibri"/>
        <family val="2"/>
        <scheme val="minor"/>
      </rPr>
      <t xml:space="preserve">Stefano </t>
    </r>
    <r>
      <rPr>
        <sz val="11"/>
        <color rgb="FF008000"/>
        <rFont val="Calibri"/>
        <family val="2"/>
        <scheme val="minor"/>
      </rPr>
      <t xml:space="preserve">kolonga mbuli za </t>
    </r>
    <r>
      <rPr>
        <b/>
        <sz val="11"/>
        <color rgb="FF800080"/>
        <rFont val="Calibri"/>
        <family val="2"/>
        <scheme val="minor"/>
      </rPr>
      <t xml:space="preserve">matukano kwa </t>
    </r>
    <r>
      <rPr>
        <sz val="11"/>
        <color rgb="FF008000"/>
        <rFont val="Calibri"/>
        <family val="2"/>
        <scheme val="minor"/>
      </rPr>
      <t xml:space="preserve">Musa na </t>
    </r>
    <r>
      <rPr>
        <i/>
        <sz val="11"/>
        <color rgb="FF0000FF"/>
        <rFont val="Calibri"/>
        <family val="2"/>
        <scheme val="minor"/>
      </rPr>
      <t xml:space="preserve">kwa </t>
    </r>
    <r>
      <rPr>
        <sz val="11"/>
        <color rgb="FF008000"/>
        <rFont val="Calibri"/>
        <family val="2"/>
        <scheme val="minor"/>
      </rPr>
      <t xml:space="preserve">Mulungu . " </t>
    </r>
  </si>
  <si>
    <r>
      <rPr>
        <b/>
        <sz val="11"/>
        <color rgb="FF800080"/>
        <rFont val="Calibri"/>
        <family val="2"/>
        <scheme val="minor"/>
      </rPr>
      <t xml:space="preserve">Wawavwizila wanhu </t>
    </r>
    <r>
      <rPr>
        <sz val="11"/>
        <color rgb="FF008000"/>
        <rFont val="Calibri"/>
        <family val="2"/>
        <scheme val="minor"/>
      </rPr>
      <t xml:space="preserve">, </t>
    </r>
    <r>
      <rPr>
        <strike/>
        <sz val="11"/>
        <color rgb="FFFF0000"/>
        <rFont val="Calibri"/>
        <family val="2"/>
        <scheme val="minor"/>
      </rPr>
      <t xml:space="preserve">wawakong'hela wanhu </t>
    </r>
    <r>
      <rPr>
        <sz val="11"/>
        <color rgb="FF008000"/>
        <rFont val="Calibri"/>
        <family val="2"/>
        <scheme val="minor"/>
      </rPr>
      <t xml:space="preserve">na walala na wafundiza </t>
    </r>
    <r>
      <rPr>
        <b/>
        <sz val="11"/>
        <color rgb="FF800080"/>
        <rFont val="Calibri"/>
        <family val="2"/>
        <scheme val="minor"/>
      </rPr>
      <t xml:space="preserve">Malagilizo , maabaho wamgwila na kumgala kwa balaza kulu </t>
    </r>
    <r>
      <rPr>
        <sz val="11"/>
        <color rgb="FF008000"/>
        <rFont val="Calibri"/>
        <family val="2"/>
        <scheme val="minor"/>
      </rPr>
      <t xml:space="preserve">. </t>
    </r>
    <r>
      <rPr>
        <strike/>
        <sz val="11"/>
        <color rgb="FFFF0000"/>
        <rFont val="Calibri"/>
        <family val="2"/>
        <scheme val="minor"/>
      </rPr>
      <t xml:space="preserve">Ivo wamgwila Sitefano na wamgala haulongozi ha ichitala . </t>
    </r>
  </si>
  <si>
    <r>
      <rPr>
        <b/>
        <sz val="11"/>
        <color rgb="FF800080"/>
        <rFont val="Calibri"/>
        <family val="2"/>
        <scheme val="minor"/>
      </rPr>
      <t xml:space="preserve">Wamgalila wanhu </t>
    </r>
    <r>
      <rPr>
        <sz val="11"/>
        <color rgb="FF008000"/>
        <rFont val="Calibri"/>
        <family val="2"/>
        <scheme val="minor"/>
      </rPr>
      <t xml:space="preserve">wa uvwizi </t>
    </r>
    <r>
      <rPr>
        <b/>
        <sz val="11"/>
        <color rgb="FF800080"/>
        <rFont val="Calibri"/>
        <family val="2"/>
        <scheme val="minor"/>
      </rPr>
      <t xml:space="preserve">walava usindila wa uvwizi , walonga </t>
    </r>
    <r>
      <rPr>
        <sz val="11"/>
        <color rgb="FF008000"/>
        <rFont val="Calibri"/>
        <family val="2"/>
        <scheme val="minor"/>
      </rPr>
      <t xml:space="preserve">, " Munhu ino </t>
    </r>
    <r>
      <rPr>
        <b/>
        <sz val="11"/>
        <color rgb="FF800080"/>
        <rFont val="Calibri"/>
        <family val="2"/>
        <scheme val="minor"/>
      </rPr>
      <t xml:space="preserve">hadaha </t>
    </r>
    <r>
      <rPr>
        <sz val="11"/>
        <color rgb="FF008000"/>
        <rFont val="Calibri"/>
        <family val="2"/>
        <scheme val="minor"/>
      </rPr>
      <t xml:space="preserve">kulonga mbuli </t>
    </r>
    <r>
      <rPr>
        <b/>
        <sz val="11"/>
        <color rgb="FF800080"/>
        <rFont val="Calibri"/>
        <family val="2"/>
        <scheme val="minor"/>
      </rPr>
      <t xml:space="preserve">za mbuli vihile na hanhu hano hakelile </t>
    </r>
    <r>
      <rPr>
        <sz val="11"/>
        <color rgb="FF008000"/>
        <rFont val="Calibri"/>
        <family val="2"/>
        <scheme val="minor"/>
      </rPr>
      <t xml:space="preserve">na 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</si>
  <si>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Muhulike munhu iyo </t>
    </r>
    <r>
      <rPr>
        <sz val="11"/>
        <color rgb="FF008000"/>
        <rFont val="Calibri"/>
        <family val="2"/>
        <scheme val="minor"/>
      </rPr>
      <t xml:space="preserve">kolonga </t>
    </r>
    <r>
      <rPr>
        <b/>
        <sz val="11"/>
        <color rgb="FF800080"/>
        <rFont val="Calibri"/>
        <family val="2"/>
        <scheme val="minor"/>
      </rPr>
      <t xml:space="preserve">, " </t>
    </r>
    <r>
      <rPr>
        <sz val="11"/>
        <color rgb="FF008000"/>
        <rFont val="Calibri"/>
        <family val="2"/>
        <scheme val="minor"/>
      </rPr>
      <t xml:space="preserve">Yesu </t>
    </r>
    <r>
      <rPr>
        <b/>
        <sz val="11"/>
        <color rgb="FF800080"/>
        <rFont val="Calibri"/>
        <family val="2"/>
        <scheme val="minor"/>
      </rPr>
      <t xml:space="preserve">Mnazaleti kezaibananga hanhu hatakatifu </t>
    </r>
    <r>
      <rPr>
        <sz val="11"/>
        <color rgb="FF008000"/>
        <rFont val="Calibri"/>
        <family val="2"/>
        <scheme val="minor"/>
      </rPr>
      <t xml:space="preserve">na </t>
    </r>
    <r>
      <rPr>
        <b/>
        <sz val="11"/>
        <color rgb="FF800080"/>
        <rFont val="Calibri"/>
        <family val="2"/>
        <scheme val="minor"/>
      </rPr>
      <t xml:space="preserve">kuibena mafundizo yose chila </t>
    </r>
    <r>
      <rPr>
        <sz val="11"/>
        <color rgb="FF008000"/>
        <rFont val="Calibri"/>
        <family val="2"/>
        <scheme val="minor"/>
      </rPr>
      <t xml:space="preserve">Musa </t>
    </r>
    <r>
      <rPr>
        <b/>
        <sz val="11"/>
        <color rgb="FF800080"/>
        <rFont val="Calibri"/>
        <family val="2"/>
        <scheme val="minor"/>
      </rPr>
      <t xml:space="preserve">chiweng'hile . </t>
    </r>
    <r>
      <rPr>
        <sz val="11"/>
        <color rgb="FF008000"/>
        <rFont val="Calibri"/>
        <family val="2"/>
        <scheme val="minor"/>
      </rPr>
      <t xml:space="preserve">" </t>
    </r>
  </si>
  <si>
    <r>
      <rPr>
        <sz val="11"/>
        <color rgb="FF008000"/>
        <rFont val="Calibri"/>
        <family val="2"/>
        <scheme val="minor"/>
      </rPr>
      <t xml:space="preserve">Wanhu wose wakalile </t>
    </r>
    <r>
      <rPr>
        <b/>
        <sz val="11"/>
        <color rgb="FF800080"/>
        <rFont val="Calibri"/>
        <family val="2"/>
        <scheme val="minor"/>
      </rPr>
      <t xml:space="preserve">mwii kaye ya Wayahudi wakala wamulola Stefano </t>
    </r>
    <r>
      <rPr>
        <sz val="11"/>
        <color rgb="FF008000"/>
        <rFont val="Calibri"/>
        <family val="2"/>
        <scheme val="minor"/>
      </rPr>
      <t xml:space="preserve">meso </t>
    </r>
    <r>
      <rPr>
        <b/>
        <sz val="11"/>
        <color rgb="FF800080"/>
        <rFont val="Calibri"/>
        <family val="2"/>
        <scheme val="minor"/>
      </rPr>
      <t xml:space="preserve">, maabaho wawona uso wake unalingana </t>
    </r>
    <r>
      <rPr>
        <sz val="11"/>
        <color rgb="FF008000"/>
        <rFont val="Calibri"/>
        <family val="2"/>
        <scheme val="minor"/>
      </rPr>
      <t xml:space="preserve">na </t>
    </r>
    <r>
      <rPr>
        <strike/>
        <sz val="11"/>
        <color rgb="FFFF0000"/>
        <rFont val="Calibri"/>
        <family val="2"/>
        <scheme val="minor"/>
      </rPr>
      <t xml:space="preserve">wawona kuwa chihanga chake chilinga fana chihanga cha msenga </t>
    </r>
    <r>
      <rPr>
        <sz val="11"/>
        <color rgb="FF008000"/>
        <rFont val="Calibri"/>
        <family val="2"/>
        <scheme val="minor"/>
      </rPr>
      <t xml:space="preserve">wa </t>
    </r>
    <r>
      <rPr>
        <b/>
        <sz val="11"/>
        <color rgb="FF800080"/>
        <rFont val="Calibri"/>
        <family val="2"/>
        <scheme val="minor"/>
      </rPr>
      <t xml:space="preserve">malaika wa Mulungu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</si>
  <si>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longo na waidi </t>
    </r>
    <r>
      <rPr>
        <b/>
        <sz val="11"/>
        <color rgb="FF800080"/>
        <rFont val="Calibri"/>
        <family val="2"/>
        <scheme val="minor"/>
      </rPr>
      <t xml:space="preserve">wamtanga </t>
    </r>
    <r>
      <rPr>
        <sz val="11"/>
        <color rgb="FF008000"/>
        <rFont val="Calibri"/>
        <family val="2"/>
        <scheme val="minor"/>
      </rPr>
      <t xml:space="preserve">wanahina </t>
    </r>
    <r>
      <rPr>
        <i/>
        <sz val="11"/>
        <color rgb="FF0000FF"/>
        <rFont val="Calibri"/>
        <family val="2"/>
        <scheme val="minor"/>
      </rPr>
      <t xml:space="preserve">wose hamwe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muladi </t>
    </r>
    <r>
      <rPr>
        <b/>
        <sz val="11"/>
        <color rgb="FF800080"/>
        <rFont val="Calibri"/>
        <family val="2"/>
        <scheme val="minor"/>
      </rPr>
      <t xml:space="preserve">chiweng'he </t>
    </r>
    <r>
      <rPr>
        <sz val="11"/>
        <color rgb="FF008000"/>
        <rFont val="Calibri"/>
        <family val="2"/>
        <scheme val="minor"/>
      </rPr>
      <t xml:space="preserve">ndiya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</si>
  <si>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 </t>
    </r>
    <r>
      <rPr>
        <b/>
        <sz val="11"/>
        <color rgb="FF800080"/>
        <rFont val="Calibri"/>
        <family val="2"/>
        <scheme val="minor"/>
      </rPr>
      <t xml:space="preserve">segeleni </t>
    </r>
    <r>
      <rPr>
        <sz val="11"/>
        <color rgb="FF008000"/>
        <rFont val="Calibri"/>
        <family val="2"/>
        <scheme val="minor"/>
      </rPr>
      <t xml:space="preserve">wanhu saba </t>
    </r>
    <r>
      <rPr>
        <b/>
        <sz val="11"/>
        <color rgb="FF800080"/>
        <rFont val="Calibri"/>
        <family val="2"/>
        <scheme val="minor"/>
      </rPr>
      <t xml:space="preserve">muna mweye , wanhu wanhu wagumbililwa </t>
    </r>
    <r>
      <rPr>
        <sz val="11"/>
        <color rgb="FF008000"/>
        <rFont val="Calibri"/>
        <family val="2"/>
        <scheme val="minor"/>
      </rPr>
      <t xml:space="preserve">kuwa </t>
    </r>
    <r>
      <rPr>
        <b/>
        <sz val="11"/>
        <color rgb="FF800080"/>
        <rFont val="Calibri"/>
        <family val="2"/>
        <scheme val="minor"/>
      </rPr>
      <t xml:space="preserve">wa mmbone , wamemeza </t>
    </r>
    <r>
      <rPr>
        <sz val="11"/>
        <color rgb="FF008000"/>
        <rFont val="Calibri"/>
        <family val="2"/>
        <scheme val="minor"/>
      </rPr>
      <t xml:space="preserve">Muhe Yelile na </t>
    </r>
    <r>
      <rPr>
        <b/>
        <sz val="11"/>
        <color rgb="FF800080"/>
        <rFont val="Calibri"/>
        <family val="2"/>
        <scheme val="minor"/>
      </rPr>
      <t xml:space="preserve">ufundiza </t>
    </r>
    <r>
      <rPr>
        <sz val="11"/>
        <color rgb="FF008000"/>
        <rFont val="Calibri"/>
        <family val="2"/>
        <scheme val="minor"/>
      </rPr>
      <t xml:space="preserve">, na cheye </t>
    </r>
    <r>
      <rPr>
        <b/>
        <sz val="11"/>
        <color rgb="FF800080"/>
        <rFont val="Calibri"/>
        <family val="2"/>
        <scheme val="minor"/>
      </rPr>
      <t xml:space="preserve">chiweng'he mbuli ino </t>
    </r>
    <r>
      <rPr>
        <sz val="11"/>
        <color rgb="FF008000"/>
        <rFont val="Calibri"/>
        <family val="2"/>
        <scheme val="minor"/>
      </rPr>
      <t xml:space="preserve">. </t>
    </r>
  </si>
  <si>
    <r>
      <rPr>
        <b/>
        <sz val="11"/>
        <color rgb="FF800080"/>
        <rFont val="Calibri"/>
        <family val="2"/>
        <scheme val="minor"/>
      </rPr>
      <t xml:space="preserve">Na cheye chizakuwa wagima kwa kutosa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Mulungu . " </t>
    </r>
  </si>
  <si>
    <r>
      <rPr>
        <b/>
        <sz val="11"/>
        <color rgb="FF800080"/>
        <rFont val="Calibri"/>
        <family val="2"/>
        <scheme val="minor"/>
      </rPr>
      <t xml:space="preserve">Na wanhu wose wowahulike walondigwa </t>
    </r>
    <r>
      <rPr>
        <sz val="11"/>
        <color rgb="FF008000"/>
        <rFont val="Calibri"/>
        <family val="2"/>
        <scheme val="minor"/>
      </rPr>
      <t xml:space="preserve">na </t>
    </r>
    <r>
      <rPr>
        <b/>
        <sz val="11"/>
        <color rgb="FF800080"/>
        <rFont val="Calibri"/>
        <family val="2"/>
        <scheme val="minor"/>
      </rPr>
      <t xml:space="preserve">mbuli zilongigwe , ivo wamsola Sitefani </t>
    </r>
    <r>
      <rPr>
        <sz val="11"/>
        <color rgb="FF008000"/>
        <rFont val="Calibri"/>
        <family val="2"/>
        <scheme val="minor"/>
      </rPr>
      <t xml:space="preserve">, munhu </t>
    </r>
    <r>
      <rPr>
        <b/>
        <sz val="11"/>
        <color rgb="FF800080"/>
        <rFont val="Calibri"/>
        <family val="2"/>
        <scheme val="minor"/>
      </rPr>
      <t xml:space="preserve">yoyakalile </t>
    </r>
    <r>
      <rPr>
        <sz val="11"/>
        <color rgb="FF008000"/>
        <rFont val="Calibri"/>
        <family val="2"/>
        <scheme val="minor"/>
      </rPr>
      <t xml:space="preserve">na uhuwilo na </t>
    </r>
    <r>
      <rPr>
        <strike/>
        <sz val="11"/>
        <color rgb="FFFF0000"/>
        <rFont val="Calibri"/>
        <family val="2"/>
        <scheme val="minor"/>
      </rPr>
      <t xml:space="preserve">yamemile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hamwe na Filipo </t>
    </r>
    <r>
      <rPr>
        <b/>
        <sz val="11"/>
        <color rgb="FF800080"/>
        <rFont val="Calibri"/>
        <family val="2"/>
        <scheme val="minor"/>
      </rPr>
      <t xml:space="preserve">na Prokolo </t>
    </r>
    <r>
      <rPr>
        <sz val="11"/>
        <color rgb="FF008000"/>
        <rFont val="Calibri"/>
        <family val="2"/>
        <scheme val="minor"/>
      </rPr>
      <t xml:space="preserve">na Nikanoli na </t>
    </r>
    <r>
      <rPr>
        <b/>
        <sz val="11"/>
        <color rgb="FF800080"/>
        <rFont val="Calibri"/>
        <family val="2"/>
        <scheme val="minor"/>
      </rPr>
      <t xml:space="preserve">Timoni </t>
    </r>
    <r>
      <rPr>
        <sz val="11"/>
        <color rgb="FF008000"/>
        <rFont val="Calibri"/>
        <family val="2"/>
        <scheme val="minor"/>
      </rPr>
      <t xml:space="preserve">na </t>
    </r>
    <r>
      <rPr>
        <b/>
        <sz val="11"/>
        <color rgb="FF800080"/>
        <rFont val="Calibri"/>
        <family val="2"/>
        <scheme val="minor"/>
      </rPr>
      <t xml:space="preserve">Parimene </t>
    </r>
    <r>
      <rPr>
        <sz val="11"/>
        <color rgb="FF008000"/>
        <rFont val="Calibri"/>
        <family val="2"/>
        <scheme val="minor"/>
      </rPr>
      <t xml:space="preserve">na </t>
    </r>
    <r>
      <rPr>
        <b/>
        <sz val="11"/>
        <color rgb="FF800080"/>
        <rFont val="Calibri"/>
        <family val="2"/>
        <scheme val="minor"/>
      </rPr>
      <t xml:space="preserve">Nikalao , wanhu wa mudibululu wa ku Antiochi </t>
    </r>
    <r>
      <rPr>
        <sz val="11"/>
        <color rgb="FF008000"/>
        <rFont val="Calibri"/>
        <family val="2"/>
        <scheme val="minor"/>
      </rPr>
      <t xml:space="preserve">. </t>
    </r>
  </si>
  <si>
    <r>
      <rPr>
        <b/>
        <sz val="11"/>
        <color rgb="FF800080"/>
        <rFont val="Calibri"/>
        <family val="2"/>
        <scheme val="minor"/>
      </rPr>
      <t xml:space="preserve">Wamgala kwa watumigwa na </t>
    </r>
    <r>
      <rPr>
        <sz val="11"/>
        <color rgb="FF008000"/>
        <rFont val="Calibri"/>
        <family val="2"/>
        <scheme val="minor"/>
      </rPr>
      <t xml:space="preserve">watumigwa , </t>
    </r>
    <r>
      <rPr>
        <strike/>
        <sz val="11"/>
        <color rgb="FFFF0000"/>
        <rFont val="Calibri"/>
        <family val="2"/>
        <scheme val="minor"/>
      </rPr>
      <t xml:space="preserve">nawo wawatambikila </t>
    </r>
    <r>
      <rPr>
        <sz val="11"/>
        <color rgb="FF008000"/>
        <rFont val="Calibri"/>
        <family val="2"/>
        <scheme val="minor"/>
      </rPr>
      <t xml:space="preserve">na </t>
    </r>
    <r>
      <rPr>
        <b/>
        <sz val="11"/>
        <color rgb="FF800080"/>
        <rFont val="Calibri"/>
        <family val="2"/>
        <scheme val="minor"/>
      </rPr>
      <t xml:space="preserve">wawo wawalongela Malagilizo na kuwawekila </t>
    </r>
    <r>
      <rPr>
        <sz val="11"/>
        <color rgb="FF008000"/>
        <rFont val="Calibri"/>
        <family val="2"/>
        <scheme val="minor"/>
      </rPr>
      <t xml:space="preserve">makono </t>
    </r>
    <r>
      <rPr>
        <strike/>
        <sz val="11"/>
        <color rgb="FFFF0000"/>
        <rFont val="Calibri"/>
        <family val="2"/>
        <scheme val="minor"/>
      </rPr>
      <t xml:space="preserve">mchanyha yawo </t>
    </r>
    <r>
      <rPr>
        <sz val="11"/>
        <color rgb="FF008000"/>
        <rFont val="Calibri"/>
        <family val="2"/>
        <scheme val="minor"/>
      </rPr>
      <t xml:space="preserve">. </t>
    </r>
  </si>
  <si>
    <r>
      <rPr>
        <b/>
        <sz val="11"/>
        <color rgb="FF800080"/>
        <rFont val="Calibri"/>
        <family val="2"/>
        <scheme val="minor"/>
      </rPr>
      <t xml:space="preserve">Kawalongela mbuli </t>
    </r>
    <r>
      <rPr>
        <sz val="11"/>
        <color rgb="FF008000"/>
        <rFont val="Calibri"/>
        <family val="2"/>
        <scheme val="minor"/>
      </rPr>
      <t xml:space="preserve">ya Mulungu </t>
    </r>
    <r>
      <rPr>
        <b/>
        <sz val="11"/>
        <color rgb="FF800080"/>
        <rFont val="Calibri"/>
        <family val="2"/>
        <scheme val="minor"/>
      </rPr>
      <t xml:space="preserve">iviya kukula </t>
    </r>
    <r>
      <rPr>
        <sz val="11"/>
        <color rgb="FF008000"/>
        <rFont val="Calibri"/>
        <family val="2"/>
        <scheme val="minor"/>
      </rPr>
      <t xml:space="preserve">. </t>
    </r>
    <r>
      <rPr>
        <b/>
        <sz val="11"/>
        <color rgb="FF800080"/>
        <rFont val="Calibri"/>
        <family val="2"/>
        <scheme val="minor"/>
      </rPr>
      <t xml:space="preserve">Lung'husesa lwa wanahina lwa Yelusalemu lukala luwinza </t>
    </r>
    <r>
      <rPr>
        <sz val="11"/>
        <color rgb="FF008000"/>
        <rFont val="Calibri"/>
        <family val="2"/>
        <scheme val="minor"/>
      </rPr>
      <t xml:space="preserve">ng'hani </t>
    </r>
    <r>
      <rPr>
        <strike/>
        <sz val="11"/>
        <color rgb="FFFF0000"/>
        <rFont val="Calibri"/>
        <family val="2"/>
        <scheme val="minor"/>
      </rPr>
      <t xml:space="preserve">uko Yelusalemu </t>
    </r>
    <r>
      <rPr>
        <sz val="11"/>
        <color rgb="FF008000"/>
        <rFont val="Calibri"/>
        <family val="2"/>
        <scheme val="minor"/>
      </rPr>
      <t xml:space="preserve">, na </t>
    </r>
    <r>
      <rPr>
        <b/>
        <sz val="11"/>
        <color rgb="FF800080"/>
        <rFont val="Calibri"/>
        <family val="2"/>
        <scheme val="minor"/>
      </rPr>
      <t xml:space="preserve">wanhu wengi </t>
    </r>
    <r>
      <rPr>
        <sz val="11"/>
        <color rgb="FF008000"/>
        <rFont val="Calibri"/>
        <family val="2"/>
        <scheme val="minor"/>
      </rPr>
      <t xml:space="preserve">wa nhambiko </t>
    </r>
    <r>
      <rPr>
        <b/>
        <sz val="11"/>
        <color rgb="FF800080"/>
        <rFont val="Calibri"/>
        <family val="2"/>
        <scheme val="minor"/>
      </rPr>
      <t xml:space="preserve">walava </t>
    </r>
    <r>
      <rPr>
        <sz val="11"/>
        <color rgb="FF008000"/>
        <rFont val="Calibri"/>
        <family val="2"/>
        <scheme val="minor"/>
      </rPr>
      <t xml:space="preserve">uhuwilo . </t>
    </r>
  </si>
  <si>
    <r>
      <rPr>
        <i/>
        <sz val="11"/>
        <color rgb="FF0000FF"/>
        <rFont val="Calibri"/>
        <family val="2"/>
        <scheme val="minor"/>
      </rPr>
      <t xml:space="preserve">Vi Stefano , munhu yagumigwe na chiya cha </t>
    </r>
    <r>
      <rPr>
        <sz val="11"/>
        <color rgb="FF008000"/>
        <rFont val="Calibri"/>
        <family val="2"/>
        <scheme val="minor"/>
      </rPr>
      <t xml:space="preserve">Mulungu </t>
    </r>
    <r>
      <rPr>
        <strike/>
        <sz val="11"/>
        <color rgb="FFFF0000"/>
        <rFont val="Calibri"/>
        <family val="2"/>
        <scheme val="minor"/>
      </rPr>
      <t xml:space="preserve">kamulagusa unovu wake ng'hani Sitefano </t>
    </r>
    <r>
      <rPr>
        <sz val="11"/>
        <color rgb="FF008000"/>
        <rFont val="Calibri"/>
        <family val="2"/>
        <scheme val="minor"/>
      </rPr>
      <t xml:space="preserve">na </t>
    </r>
    <r>
      <rPr>
        <b/>
        <sz val="11"/>
        <color rgb="FF800080"/>
        <rFont val="Calibri"/>
        <family val="2"/>
        <scheme val="minor"/>
      </rPr>
      <t xml:space="preserve">nguvu ya Mulungu </t>
    </r>
    <r>
      <rPr>
        <sz val="11"/>
        <color rgb="FF008000"/>
        <rFont val="Calibri"/>
        <family val="2"/>
        <scheme val="minor"/>
      </rPr>
      <t xml:space="preserve">, katenda </t>
    </r>
    <r>
      <rPr>
        <b/>
        <sz val="11"/>
        <color rgb="FF800080"/>
        <rFont val="Calibri"/>
        <family val="2"/>
        <scheme val="minor"/>
      </rPr>
      <t xml:space="preserve">unzonza </t>
    </r>
    <r>
      <rPr>
        <sz val="11"/>
        <color rgb="FF008000"/>
        <rFont val="Calibri"/>
        <family val="2"/>
        <scheme val="minor"/>
      </rPr>
      <t xml:space="preserve">na </t>
    </r>
    <r>
      <rPr>
        <b/>
        <sz val="11"/>
        <color rgb="FF800080"/>
        <rFont val="Calibri"/>
        <family val="2"/>
        <scheme val="minor"/>
      </rPr>
      <t xml:space="preserve">vilaguso vingi muna </t>
    </r>
    <r>
      <rPr>
        <sz val="11"/>
        <color rgb="FF008000"/>
        <rFont val="Calibri"/>
        <family val="2"/>
        <scheme val="minor"/>
      </rPr>
      <t xml:space="preserve">wanhu . </t>
    </r>
  </si>
  <si>
    <r>
      <rPr>
        <b/>
        <sz val="11"/>
        <color rgb="FF800080"/>
        <rFont val="Calibri"/>
        <family val="2"/>
        <scheme val="minor"/>
      </rPr>
      <t xml:space="preserve">Mbali ivo </t>
    </r>
    <r>
      <rPr>
        <sz val="11"/>
        <color rgb="FF008000"/>
        <rFont val="Calibri"/>
        <family val="2"/>
        <scheme val="minor"/>
      </rPr>
      <t xml:space="preserve">wanhu wamwenga wowakalile </t>
    </r>
    <r>
      <rPr>
        <i/>
        <sz val="11"/>
        <color rgb="FF0000FF"/>
        <rFont val="Calibri"/>
        <family val="2"/>
        <scheme val="minor"/>
      </rPr>
      <t xml:space="preserve">mwii Kaye ya kutosela wanhu woyatangigwe Wanhu </t>
    </r>
    <r>
      <rPr>
        <sz val="11"/>
        <color rgb="FF008000"/>
        <rFont val="Calibri"/>
        <family val="2"/>
        <scheme val="minor"/>
      </rPr>
      <t xml:space="preserve">wa </t>
    </r>
    <r>
      <rPr>
        <b/>
        <sz val="11"/>
        <color rgb="FF800080"/>
        <rFont val="Calibri"/>
        <family val="2"/>
        <scheme val="minor"/>
      </rPr>
      <t xml:space="preserve">Ufalume walonga , wanhu wamwenga wowakalile mwiikaye ya Chilene </t>
    </r>
    <r>
      <rPr>
        <sz val="11"/>
        <color rgb="FF008000"/>
        <rFont val="Calibri"/>
        <family val="2"/>
        <scheme val="minor"/>
      </rPr>
      <t xml:space="preserve">na </t>
    </r>
    <r>
      <rPr>
        <b/>
        <sz val="11"/>
        <color rgb="FF800080"/>
        <rFont val="Calibri"/>
        <family val="2"/>
        <scheme val="minor"/>
      </rPr>
      <t xml:space="preserve">Iskandaluya , </t>
    </r>
    <r>
      <rPr>
        <sz val="11"/>
        <color rgb="FF008000"/>
        <rFont val="Calibri"/>
        <family val="2"/>
        <scheme val="minor"/>
      </rPr>
      <t xml:space="preserve">na wamwenga </t>
    </r>
    <r>
      <rPr>
        <i/>
        <sz val="11"/>
        <color rgb="FF0000FF"/>
        <rFont val="Calibri"/>
        <family val="2"/>
        <scheme val="minor"/>
      </rPr>
      <t xml:space="preserve">wowakalile mwiisi ya Siliya na isi ya isi ya isi ya Asia . Wanhu </t>
    </r>
    <r>
      <rPr>
        <sz val="11"/>
        <color rgb="FF008000"/>
        <rFont val="Calibri"/>
        <family val="2"/>
        <scheme val="minor"/>
      </rPr>
      <t xml:space="preserve">wawo </t>
    </r>
    <r>
      <rPr>
        <b/>
        <sz val="11"/>
        <color rgb="FF800080"/>
        <rFont val="Calibri"/>
        <family val="2"/>
        <scheme val="minor"/>
      </rPr>
      <t xml:space="preserve">wandusa </t>
    </r>
    <r>
      <rPr>
        <sz val="11"/>
        <color rgb="FF008000"/>
        <rFont val="Calibri"/>
        <family val="2"/>
        <scheme val="minor"/>
      </rPr>
      <t xml:space="preserve">kuibishila na </t>
    </r>
    <r>
      <rPr>
        <b/>
        <sz val="11"/>
        <color rgb="FF800080"/>
        <rFont val="Calibri"/>
        <family val="2"/>
        <scheme val="minor"/>
      </rPr>
      <t xml:space="preserve">Saiteni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</si>
  <si>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Saimoni </t>
    </r>
    <r>
      <rPr>
        <sz val="11"/>
        <color rgb="FF008000"/>
        <rFont val="Calibri"/>
        <family val="2"/>
        <scheme val="minor"/>
      </rPr>
      <t xml:space="preserve">, " Vino </t>
    </r>
    <r>
      <rPr>
        <b/>
        <sz val="11"/>
        <color rgb="FF800080"/>
        <rFont val="Calibri"/>
        <family val="2"/>
        <scheme val="minor"/>
      </rPr>
      <t xml:space="preserve">vino ni vinoga </t>
    </r>
    <r>
      <rPr>
        <sz val="11"/>
        <color rgb="FF008000"/>
        <rFont val="Calibri"/>
        <family val="2"/>
        <scheme val="minor"/>
      </rPr>
      <t xml:space="preserve">? " </t>
    </r>
  </si>
  <si>
    <r>
      <rPr>
        <b/>
        <sz val="11"/>
        <color rgb="FF800080"/>
        <rFont val="Calibri"/>
        <family val="2"/>
        <scheme val="minor"/>
      </rPr>
      <t xml:space="preserve">Wamuhonya </t>
    </r>
    <r>
      <rPr>
        <sz val="11"/>
        <color rgb="FF008000"/>
        <rFont val="Calibri"/>
        <family val="2"/>
        <scheme val="minor"/>
      </rPr>
      <t xml:space="preserve">muna </t>
    </r>
    <r>
      <rPr>
        <b/>
        <sz val="11"/>
        <color rgb="FF800080"/>
        <rFont val="Calibri"/>
        <family val="2"/>
        <scheme val="minor"/>
      </rPr>
      <t xml:space="preserve">yose yoyamuhitile </t>
    </r>
    <r>
      <rPr>
        <sz val="11"/>
        <color rgb="FF008000"/>
        <rFont val="Calibri"/>
        <family val="2"/>
        <scheme val="minor"/>
      </rPr>
      <t xml:space="preserve">. </t>
    </r>
    <r>
      <rPr>
        <b/>
        <sz val="11"/>
        <color rgb="FF800080"/>
        <rFont val="Calibri"/>
        <family val="2"/>
        <scheme val="minor"/>
      </rPr>
      <t xml:space="preserve">Kamwing'ha nema na utamu , maabaho kema haulongozi ha Falo , </t>
    </r>
    <r>
      <rPr>
        <sz val="11"/>
        <color rgb="FF008000"/>
        <rFont val="Calibri"/>
        <family val="2"/>
        <scheme val="minor"/>
      </rPr>
      <t xml:space="preserve">mfalume wa </t>
    </r>
    <r>
      <rPr>
        <b/>
        <sz val="11"/>
        <color rgb="FF800080"/>
        <rFont val="Calibri"/>
        <family val="2"/>
        <scheme val="minor"/>
      </rPr>
      <t xml:space="preserve">isi ya Uegito . Na yeye kamtenda mkulu wa isi ya Uegito </t>
    </r>
    <r>
      <rPr>
        <sz val="11"/>
        <color rgb="FF008000"/>
        <rFont val="Calibri"/>
        <family val="2"/>
        <scheme val="minor"/>
      </rPr>
      <t xml:space="preserve">na </t>
    </r>
    <r>
      <rPr>
        <b/>
        <sz val="11"/>
        <color rgb="FF800080"/>
        <rFont val="Calibri"/>
        <family val="2"/>
        <scheme val="minor"/>
      </rPr>
      <t xml:space="preserve">wa kaye yose ya </t>
    </r>
    <r>
      <rPr>
        <sz val="11"/>
        <color rgb="FF008000"/>
        <rFont val="Calibri"/>
        <family val="2"/>
        <scheme val="minor"/>
      </rPr>
      <t xml:space="preserve">mfalume </t>
    </r>
    <r>
      <rPr>
        <strike/>
        <sz val="11"/>
        <color rgb="FFFF0000"/>
        <rFont val="Calibri"/>
        <family val="2"/>
        <scheme val="minor"/>
      </rPr>
      <t xml:space="preserve">wa Misili , nayo kamtenda yawe mtawala wa Misili na kaye yake yose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</si>
  <si>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Kenani </t>
    </r>
    <r>
      <rPr>
        <sz val="11"/>
        <color rgb="FF008000"/>
        <rFont val="Calibri"/>
        <family val="2"/>
        <scheme val="minor"/>
      </rPr>
      <t xml:space="preserve">, </t>
    </r>
    <r>
      <rPr>
        <b/>
        <sz val="11"/>
        <color rgb="FF800080"/>
        <rFont val="Calibri"/>
        <family val="2"/>
        <scheme val="minor"/>
      </rPr>
      <t xml:space="preserve">na kukala na magayo makulu </t>
    </r>
    <r>
      <rPr>
        <sz val="11"/>
        <color rgb="FF008000"/>
        <rFont val="Calibri"/>
        <family val="2"/>
        <scheme val="minor"/>
      </rPr>
      <t xml:space="preserve">ng'hani </t>
    </r>
    <r>
      <rPr>
        <i/>
        <sz val="11"/>
        <color rgb="FF0000FF"/>
        <rFont val="Calibri"/>
        <family val="2"/>
        <scheme val="minor"/>
      </rPr>
      <t xml:space="preserve">, na wasaho zetu wakala wabule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</si>
  <si>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b/>
        <sz val="11"/>
        <color rgb="FF800080"/>
        <rFont val="Calibri"/>
        <family val="2"/>
        <scheme val="minor"/>
      </rPr>
      <t xml:space="preserve">Mbali </t>
    </r>
    <r>
      <rPr>
        <sz val="11"/>
        <color rgb="FF008000"/>
        <rFont val="Calibri"/>
        <family val="2"/>
        <scheme val="minor"/>
      </rPr>
      <t xml:space="preserve">Yakobo viyahulike kuwa </t>
    </r>
    <r>
      <rPr>
        <strike/>
        <sz val="11"/>
        <color rgb="FFFF0000"/>
        <rFont val="Calibri"/>
        <family val="2"/>
        <scheme val="minor"/>
      </rPr>
      <t xml:space="preserve">uko Misili </t>
    </r>
    <r>
      <rPr>
        <sz val="11"/>
        <color rgb="FF008000"/>
        <rFont val="Calibri"/>
        <family val="2"/>
        <scheme val="minor"/>
      </rPr>
      <t xml:space="preserve">kuna </t>
    </r>
    <r>
      <rPr>
        <b/>
        <sz val="11"/>
        <color rgb="FF800080"/>
        <rFont val="Calibri"/>
        <family val="2"/>
        <scheme val="minor"/>
      </rPr>
      <t xml:space="preserve">uhemba mwii isi ya Ejipito </t>
    </r>
    <r>
      <rPr>
        <sz val="11"/>
        <color rgb="FF008000"/>
        <rFont val="Calibri"/>
        <family val="2"/>
        <scheme val="minor"/>
      </rPr>
      <t xml:space="preserve">, </t>
    </r>
    <r>
      <rPr>
        <b/>
        <sz val="11"/>
        <color rgb="FF800080"/>
        <rFont val="Calibri"/>
        <family val="2"/>
        <scheme val="minor"/>
      </rPr>
      <t xml:space="preserve">katuma </t>
    </r>
    <r>
      <rPr>
        <sz val="11"/>
        <color rgb="FF008000"/>
        <rFont val="Calibri"/>
        <family val="2"/>
        <scheme val="minor"/>
      </rPr>
      <t xml:space="preserve">wasaho zetu wahite </t>
    </r>
    <r>
      <rPr>
        <b/>
        <sz val="11"/>
        <color rgb="FF800080"/>
        <rFont val="Calibri"/>
        <family val="2"/>
        <scheme val="minor"/>
      </rPr>
      <t xml:space="preserve">. Ivo wahita kuwatuma teng'hu da </t>
    </r>
    <r>
      <rPr>
        <sz val="11"/>
        <color rgb="FF008000"/>
        <rFont val="Calibri"/>
        <family val="2"/>
        <scheme val="minor"/>
      </rPr>
      <t xml:space="preserve">mwanduso . </t>
    </r>
  </si>
  <si>
    <r>
      <rPr>
        <b/>
        <sz val="11"/>
        <color rgb="FF800080"/>
        <rFont val="Calibri"/>
        <family val="2"/>
        <scheme val="minor"/>
      </rPr>
      <t xml:space="preserve">Viwafikile mwanza wawo wa kaidi , </t>
    </r>
    <r>
      <rPr>
        <sz val="11"/>
        <color rgb="FF008000"/>
        <rFont val="Calibri"/>
        <family val="2"/>
        <scheme val="minor"/>
      </rPr>
      <t xml:space="preserve">Yosefu kawalongela </t>
    </r>
    <r>
      <rPr>
        <b/>
        <sz val="11"/>
        <color rgb="FF800080"/>
        <rFont val="Calibri"/>
        <family val="2"/>
        <scheme val="minor"/>
      </rPr>
      <t xml:space="preserve">wandugu </t>
    </r>
    <r>
      <rPr>
        <sz val="11"/>
        <color rgb="FF008000"/>
        <rFont val="Calibri"/>
        <family val="2"/>
        <scheme val="minor"/>
      </rPr>
      <t xml:space="preserve">zake , 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wamulongela Yosefu kwa Falo </t>
    </r>
    <r>
      <rPr>
        <sz val="11"/>
        <color rgb="FF008000"/>
        <rFont val="Calibri"/>
        <family val="2"/>
        <scheme val="minor"/>
      </rPr>
      <t xml:space="preserve">. </t>
    </r>
  </si>
  <si>
    <r>
      <rPr>
        <sz val="11"/>
        <color rgb="FF008000"/>
        <rFont val="Calibri"/>
        <family val="2"/>
        <scheme val="minor"/>
      </rPr>
      <t xml:space="preserve">Yosefu katuma wanhu </t>
    </r>
    <r>
      <rPr>
        <b/>
        <sz val="11"/>
        <color rgb="FF800080"/>
        <rFont val="Calibri"/>
        <family val="2"/>
        <scheme val="minor"/>
      </rPr>
      <t xml:space="preserve">wamwenga kwiza kwa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t>
    </r>
    <r>
      <rPr>
        <i/>
        <sz val="11"/>
        <color rgb="FF0000FF"/>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makumi </t>
    </r>
    <r>
      <rPr>
        <sz val="11"/>
        <color rgb="FF008000"/>
        <rFont val="Calibri"/>
        <family val="2"/>
        <scheme val="minor"/>
      </rPr>
      <t xml:space="preserve">saba na </t>
    </r>
    <r>
      <rPr>
        <b/>
        <sz val="11"/>
        <color rgb="FF800080"/>
        <rFont val="Calibri"/>
        <family val="2"/>
        <scheme val="minor"/>
      </rPr>
      <t xml:space="preserve">nng'ano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</si>
  <si>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kudibululu mudibululu da Ishilaeli . Uko </t>
    </r>
    <r>
      <rPr>
        <sz val="11"/>
        <color rgb="FF008000"/>
        <rFont val="Calibri"/>
        <family val="2"/>
        <scheme val="minor"/>
      </rPr>
      <t xml:space="preserve">yeye na wasaho zetu </t>
    </r>
    <r>
      <rPr>
        <strike/>
        <sz val="11"/>
        <color rgb="FFFF0000"/>
        <rFont val="Calibri"/>
        <family val="2"/>
        <scheme val="minor"/>
      </rPr>
      <t xml:space="preserve">wamwenga </t>
    </r>
    <r>
      <rPr>
        <sz val="11"/>
        <color rgb="FF008000"/>
        <rFont val="Calibri"/>
        <family val="2"/>
        <scheme val="minor"/>
      </rPr>
      <t xml:space="preserve">wadanganika </t>
    </r>
    <r>
      <rPr>
        <b/>
        <sz val="11"/>
        <color rgb="FF800080"/>
        <rFont val="Calibri"/>
        <family val="2"/>
        <scheme val="minor"/>
      </rPr>
      <t xml:space="preserve">. </t>
    </r>
  </si>
  <si>
    <r>
      <rPr>
        <b/>
        <sz val="11"/>
        <color rgb="FF800080"/>
        <rFont val="Calibri"/>
        <family val="2"/>
        <scheme val="minor"/>
      </rPr>
      <t xml:space="preserve">Maabaho wanhu waja wabwela na mazisi </t>
    </r>
    <r>
      <rPr>
        <sz val="11"/>
        <color rgb="FF008000"/>
        <rFont val="Calibri"/>
        <family val="2"/>
        <scheme val="minor"/>
      </rPr>
      <t xml:space="preserve">yawo </t>
    </r>
    <r>
      <rPr>
        <b/>
        <sz val="11"/>
        <color rgb="FF800080"/>
        <rFont val="Calibri"/>
        <family val="2"/>
        <scheme val="minor"/>
      </rPr>
      <t xml:space="preserve">kudibululu da </t>
    </r>
    <r>
      <rPr>
        <sz val="11"/>
        <color rgb="FF008000"/>
        <rFont val="Calibri"/>
        <family val="2"/>
        <scheme val="minor"/>
      </rPr>
      <t xml:space="preserve">Shekemu , </t>
    </r>
    <r>
      <rPr>
        <b/>
        <sz val="11"/>
        <color rgb="FF800080"/>
        <rFont val="Calibri"/>
        <family val="2"/>
        <scheme val="minor"/>
      </rPr>
      <t xml:space="preserve">na wadikigwa mwiidileme dikalile Abrahamu kawalava wana wa Hamori </t>
    </r>
    <r>
      <rPr>
        <sz val="11"/>
        <color rgb="FF008000"/>
        <rFont val="Calibri"/>
        <family val="2"/>
        <scheme val="minor"/>
      </rPr>
      <t xml:space="preserve">kwa </t>
    </r>
    <r>
      <rPr>
        <strike/>
        <sz val="11"/>
        <color rgb="FFFF0000"/>
        <rFont val="Calibri"/>
        <family val="2"/>
        <scheme val="minor"/>
      </rPr>
      <t xml:space="preserve">chiyasi fulani cha </t>
    </r>
    <r>
      <rPr>
        <sz val="11"/>
        <color rgb="FF008000"/>
        <rFont val="Calibri"/>
        <family val="2"/>
        <scheme val="minor"/>
      </rPr>
      <t xml:space="preserve">hela . </t>
    </r>
  </si>
  <si>
    <r>
      <rPr>
        <b/>
        <sz val="11"/>
        <color rgb="FF800080"/>
        <rFont val="Calibri"/>
        <family val="2"/>
        <scheme val="minor"/>
      </rPr>
      <t xml:space="preserve">Mbali viyamalile </t>
    </r>
    <r>
      <rPr>
        <sz val="11"/>
        <color rgb="FF008000"/>
        <rFont val="Calibri"/>
        <family val="2"/>
        <scheme val="minor"/>
      </rPr>
      <t xml:space="preserve">Mulungu </t>
    </r>
    <r>
      <rPr>
        <b/>
        <sz val="11"/>
        <color rgb="FF800080"/>
        <rFont val="Calibri"/>
        <family val="2"/>
        <scheme val="minor"/>
      </rPr>
      <t xml:space="preserve">viyamulongele Abrahamu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woongezeka </t>
    </r>
    <r>
      <rPr>
        <sz val="11"/>
        <color rgb="FF008000"/>
        <rFont val="Calibri"/>
        <family val="2"/>
        <scheme val="minor"/>
      </rPr>
      <t xml:space="preserve">ng'hani </t>
    </r>
    <r>
      <rPr>
        <i/>
        <sz val="11"/>
        <color rgb="FF0000FF"/>
        <rFont val="Calibri"/>
        <family val="2"/>
        <scheme val="minor"/>
      </rPr>
      <t xml:space="preserve">mwiisi ya Ufalume </t>
    </r>
    <r>
      <rPr>
        <sz val="11"/>
        <color rgb="FF008000"/>
        <rFont val="Calibri"/>
        <family val="2"/>
        <scheme val="minor"/>
      </rPr>
      <t xml:space="preserve">. </t>
    </r>
  </si>
  <si>
    <r>
      <rPr>
        <b/>
        <sz val="11"/>
        <color rgb="FF800080"/>
        <rFont val="Calibri"/>
        <family val="2"/>
        <scheme val="minor"/>
      </rPr>
      <t xml:space="preserve">Maabaho kukala na </t>
    </r>
    <r>
      <rPr>
        <sz val="11"/>
        <color rgb="FF008000"/>
        <rFont val="Calibri"/>
        <family val="2"/>
        <scheme val="minor"/>
      </rPr>
      <t xml:space="preserve">mfalume </t>
    </r>
    <r>
      <rPr>
        <b/>
        <sz val="11"/>
        <color rgb="FF800080"/>
        <rFont val="Calibri"/>
        <family val="2"/>
        <scheme val="minor"/>
      </rPr>
      <t xml:space="preserve">imwenga yoyakalile havimanyile </t>
    </r>
    <r>
      <rPr>
        <sz val="11"/>
        <color rgb="FF008000"/>
        <rFont val="Calibri"/>
        <family val="2"/>
        <scheme val="minor"/>
      </rPr>
      <t xml:space="preserve">Yosefu </t>
    </r>
    <r>
      <rPr>
        <strike/>
        <sz val="11"/>
        <color rgb="FFFF0000"/>
        <rFont val="Calibri"/>
        <family val="2"/>
        <scheme val="minor"/>
      </rPr>
      <t xml:space="preserve">kandusa kutawala uko Misili </t>
    </r>
    <r>
      <rPr>
        <sz val="11"/>
        <color rgb="FF008000"/>
        <rFont val="Calibri"/>
        <family val="2"/>
        <scheme val="minor"/>
      </rPr>
      <t xml:space="preserve">. </t>
    </r>
  </si>
  <si>
    <r>
      <rPr>
        <b/>
        <sz val="11"/>
        <color rgb="FF800080"/>
        <rFont val="Calibri"/>
        <family val="2"/>
        <scheme val="minor"/>
      </rPr>
      <t xml:space="preserve">Mfalume ino kawataza wanhu wetu kwa uvwizi na kuwatenda </t>
    </r>
    <r>
      <rPr>
        <sz val="11"/>
        <color rgb="FF008000"/>
        <rFont val="Calibri"/>
        <family val="2"/>
        <scheme val="minor"/>
      </rPr>
      <t xml:space="preserve">vihile </t>
    </r>
    <r>
      <rPr>
        <b/>
        <sz val="11"/>
        <color rgb="FF800080"/>
        <rFont val="Calibri"/>
        <family val="2"/>
        <scheme val="minor"/>
      </rPr>
      <t xml:space="preserve">ng'hani bhanang'hani wetu </t>
    </r>
    <r>
      <rPr>
        <sz val="11"/>
        <color rgb="FF008000"/>
        <rFont val="Calibri"/>
        <family val="2"/>
        <scheme val="minor"/>
      </rPr>
      <t xml:space="preserve">, </t>
    </r>
    <r>
      <rPr>
        <b/>
        <sz val="11"/>
        <color rgb="FF800080"/>
        <rFont val="Calibri"/>
        <family val="2"/>
        <scheme val="minor"/>
      </rPr>
      <t xml:space="preserve">kawalongela wawagolele </t>
    </r>
    <r>
      <rPr>
        <sz val="11"/>
        <color rgb="FF008000"/>
        <rFont val="Calibri"/>
        <family val="2"/>
        <scheme val="minor"/>
      </rPr>
      <t xml:space="preserve">wana wawo </t>
    </r>
    <r>
      <rPr>
        <b/>
        <sz val="11"/>
        <color rgb="FF800080"/>
        <rFont val="Calibri"/>
        <family val="2"/>
        <scheme val="minor"/>
      </rPr>
      <t xml:space="preserve">wadodo wawadanganike </t>
    </r>
    <r>
      <rPr>
        <sz val="11"/>
        <color rgb="FF008000"/>
        <rFont val="Calibri"/>
        <family val="2"/>
        <scheme val="minor"/>
      </rPr>
      <t xml:space="preserve">. </t>
    </r>
  </si>
  <si>
    <r>
      <rPr>
        <b/>
        <sz val="11"/>
        <color rgb="FF800080"/>
        <rFont val="Calibri"/>
        <family val="2"/>
        <scheme val="minor"/>
      </rPr>
      <t xml:space="preserve">Mwanamke Stefano kawedika </t>
    </r>
    <r>
      <rPr>
        <sz val="11"/>
        <color rgb="FF008000"/>
        <rFont val="Calibri"/>
        <family val="2"/>
        <scheme val="minor"/>
      </rPr>
      <t xml:space="preserve">, " </t>
    </r>
    <r>
      <rPr>
        <b/>
        <sz val="11"/>
        <color rgb="FF800080"/>
        <rFont val="Calibri"/>
        <family val="2"/>
        <scheme val="minor"/>
      </rPr>
      <t xml:space="preserve">Chilongele , wandugu </t>
    </r>
    <r>
      <rPr>
        <sz val="11"/>
        <color rgb="FF008000"/>
        <rFont val="Calibri"/>
        <family val="2"/>
        <scheme val="minor"/>
      </rPr>
      <t xml:space="preserve">zangu na tati zangu , </t>
    </r>
    <r>
      <rPr>
        <b/>
        <sz val="11"/>
        <color rgb="FF800080"/>
        <rFont val="Calibri"/>
        <family val="2"/>
        <scheme val="minor"/>
      </rPr>
      <t xml:space="preserve">nihulike . </t>
    </r>
    <r>
      <rPr>
        <sz val="11"/>
        <color rgb="FF008000"/>
        <rFont val="Calibri"/>
        <family val="2"/>
        <scheme val="minor"/>
      </rPr>
      <t xml:space="preserve">Mulungu wa </t>
    </r>
    <r>
      <rPr>
        <b/>
        <sz val="11"/>
        <color rgb="FF800080"/>
        <rFont val="Calibri"/>
        <family val="2"/>
        <scheme val="minor"/>
      </rPr>
      <t xml:space="preserve">Ukonjelo kamulawilila tati yetu Abrahamu , viyakalile mwii </t>
    </r>
    <r>
      <rPr>
        <sz val="11"/>
        <color rgb="FF008000"/>
        <rFont val="Calibri"/>
        <family val="2"/>
        <scheme val="minor"/>
      </rPr>
      <t xml:space="preserve">isi ya </t>
    </r>
    <r>
      <rPr>
        <b/>
        <sz val="11"/>
        <color rgb="FF800080"/>
        <rFont val="Calibri"/>
        <family val="2"/>
        <scheme val="minor"/>
      </rPr>
      <t xml:space="preserve">Mesofosodoma </t>
    </r>
    <r>
      <rPr>
        <sz val="11"/>
        <color rgb="FF008000"/>
        <rFont val="Calibri"/>
        <family val="2"/>
        <scheme val="minor"/>
      </rPr>
      <t xml:space="preserve">, </t>
    </r>
    <r>
      <rPr>
        <i/>
        <sz val="11"/>
        <color rgb="FF0000FF"/>
        <rFont val="Calibri"/>
        <family val="2"/>
        <scheme val="minor"/>
      </rPr>
      <t xml:space="preserve">habule kuikalila mudibululu da Halani . </t>
    </r>
  </si>
  <si>
    <r>
      <rPr>
        <b/>
        <sz val="11"/>
        <color rgb="FF800080"/>
        <rFont val="Calibri"/>
        <family val="2"/>
        <scheme val="minor"/>
      </rPr>
      <t xml:space="preserve">" Muna zisiku </t>
    </r>
    <r>
      <rPr>
        <sz val="11"/>
        <color rgb="FF008000"/>
        <rFont val="Calibri"/>
        <family val="2"/>
        <scheme val="minor"/>
      </rPr>
      <t xml:space="preserve">izo , </t>
    </r>
    <r>
      <rPr>
        <i/>
        <sz val="11"/>
        <color rgb="FF0000FF"/>
        <rFont val="Calibri"/>
        <family val="2"/>
        <scheme val="minor"/>
      </rPr>
      <t xml:space="preserve">Musa kalekigwa . Mbali kakala </t>
    </r>
    <r>
      <rPr>
        <sz val="11"/>
        <color rgb="FF008000"/>
        <rFont val="Calibri"/>
        <family val="2"/>
        <scheme val="minor"/>
      </rPr>
      <t xml:space="preserve">mwana </t>
    </r>
    <r>
      <rPr>
        <b/>
        <sz val="11"/>
        <color rgb="FF800080"/>
        <rFont val="Calibri"/>
        <family val="2"/>
        <scheme val="minor"/>
      </rPr>
      <t xml:space="preserve">yelibule lukuli </t>
    </r>
    <r>
      <rPr>
        <sz val="11"/>
        <color rgb="FF008000"/>
        <rFont val="Calibri"/>
        <family val="2"/>
        <scheme val="minor"/>
      </rPr>
      <t xml:space="preserve">. </t>
    </r>
    <r>
      <rPr>
        <b/>
        <sz val="11"/>
        <color rgb="FF800080"/>
        <rFont val="Calibri"/>
        <family val="2"/>
        <scheme val="minor"/>
      </rPr>
      <t xml:space="preserve">Kalele miyei </t>
    </r>
    <r>
      <rPr>
        <sz val="11"/>
        <color rgb="FF008000"/>
        <rFont val="Calibri"/>
        <family val="2"/>
        <scheme val="minor"/>
      </rPr>
      <t xml:space="preserve">mitatu </t>
    </r>
    <r>
      <rPr>
        <b/>
        <sz val="11"/>
        <color rgb="FF800080"/>
        <rFont val="Calibri"/>
        <family val="2"/>
        <scheme val="minor"/>
      </rPr>
      <t xml:space="preserve">mwiikaye ya tati yake . </t>
    </r>
  </si>
  <si>
    <r>
      <rPr>
        <b/>
        <sz val="11"/>
        <color rgb="FF800080"/>
        <rFont val="Calibri"/>
        <family val="2"/>
        <scheme val="minor"/>
      </rPr>
      <t xml:space="preserve">Vi hawadahile kumuwika kaidi , wamgala </t>
    </r>
    <r>
      <rPr>
        <sz val="11"/>
        <color rgb="FF008000"/>
        <rFont val="Calibri"/>
        <family val="2"/>
        <scheme val="minor"/>
      </rPr>
      <t xml:space="preserve">kunze </t>
    </r>
    <r>
      <rPr>
        <b/>
        <sz val="11"/>
        <color rgb="FF800080"/>
        <rFont val="Calibri"/>
        <family val="2"/>
        <scheme val="minor"/>
      </rPr>
      <t xml:space="preserve">mwa ulwanda na </t>
    </r>
    <r>
      <rPr>
        <sz val="11"/>
        <color rgb="FF008000"/>
        <rFont val="Calibri"/>
        <family val="2"/>
        <scheme val="minor"/>
      </rPr>
      <t xml:space="preserve">mndele wa </t>
    </r>
    <r>
      <rPr>
        <b/>
        <sz val="11"/>
        <color rgb="FF800080"/>
        <rFont val="Calibri"/>
        <family val="2"/>
        <scheme val="minor"/>
      </rPr>
      <t xml:space="preserve">Falo </t>
    </r>
    <r>
      <rPr>
        <sz val="11"/>
        <color rgb="FF008000"/>
        <rFont val="Calibri"/>
        <family val="2"/>
        <scheme val="minor"/>
      </rPr>
      <t xml:space="preserve">kamsola </t>
    </r>
    <r>
      <rPr>
        <b/>
        <sz val="11"/>
        <color rgb="FF800080"/>
        <rFont val="Calibri"/>
        <family val="2"/>
        <scheme val="minor"/>
      </rPr>
      <t xml:space="preserve">na kumsondelela </t>
    </r>
    <r>
      <rPr>
        <sz val="11"/>
        <color rgb="FF008000"/>
        <rFont val="Calibri"/>
        <family val="2"/>
        <scheme val="minor"/>
      </rPr>
      <t xml:space="preserve">fana mwanage </t>
    </r>
    <r>
      <rPr>
        <i/>
        <sz val="11"/>
        <color rgb="FF0000FF"/>
        <rFont val="Calibri"/>
        <family val="2"/>
        <scheme val="minor"/>
      </rPr>
      <t xml:space="preserve">nyachende </t>
    </r>
    <r>
      <rPr>
        <sz val="11"/>
        <color rgb="FF008000"/>
        <rFont val="Calibri"/>
        <family val="2"/>
        <scheme val="minor"/>
      </rPr>
      <t xml:space="preserve">. </t>
    </r>
  </si>
  <si>
    <r>
      <rPr>
        <sz val="11"/>
        <color rgb="FF008000"/>
        <rFont val="Calibri"/>
        <family val="2"/>
        <scheme val="minor"/>
      </rPr>
      <t xml:space="preserve">Musa kafundizigwa </t>
    </r>
    <r>
      <rPr>
        <b/>
        <sz val="11"/>
        <color rgb="FF800080"/>
        <rFont val="Calibri"/>
        <family val="2"/>
        <scheme val="minor"/>
      </rPr>
      <t xml:space="preserve">mbuli zose za ufundiza </t>
    </r>
    <r>
      <rPr>
        <sz val="11"/>
        <color rgb="FF008000"/>
        <rFont val="Calibri"/>
        <family val="2"/>
        <scheme val="minor"/>
      </rPr>
      <t xml:space="preserve">wa </t>
    </r>
    <r>
      <rPr>
        <b/>
        <sz val="11"/>
        <color rgb="FF800080"/>
        <rFont val="Calibri"/>
        <family val="2"/>
        <scheme val="minor"/>
      </rPr>
      <t xml:space="preserve">Wayagiputa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nguvu kwa </t>
    </r>
    <r>
      <rPr>
        <sz val="11"/>
        <color rgb="FF008000"/>
        <rFont val="Calibri"/>
        <family val="2"/>
        <scheme val="minor"/>
      </rPr>
      <t xml:space="preserve">mbuli na </t>
    </r>
    <r>
      <rPr>
        <b/>
        <sz val="11"/>
        <color rgb="FF800080"/>
        <rFont val="Calibri"/>
        <family val="2"/>
        <scheme val="minor"/>
      </rPr>
      <t xml:space="preserve">mafundizo yake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</si>
  <si>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kahita kuwalongela wandugu </t>
    </r>
    <r>
      <rPr>
        <sz val="11"/>
        <color rgb="FF008000"/>
        <rFont val="Calibri"/>
        <family val="2"/>
        <scheme val="minor"/>
      </rPr>
      <t xml:space="preserve">zake </t>
    </r>
    <r>
      <rPr>
        <b/>
        <sz val="11"/>
        <color rgb="FF800080"/>
        <rFont val="Calibri"/>
        <family val="2"/>
        <scheme val="minor"/>
      </rPr>
      <t xml:space="preserve">wana wa Ishilaeli </t>
    </r>
    <r>
      <rPr>
        <sz val="11"/>
        <color rgb="FF008000"/>
        <rFont val="Calibri"/>
        <family val="2"/>
        <scheme val="minor"/>
      </rPr>
      <t xml:space="preserve">. </t>
    </r>
  </si>
  <si>
    <r>
      <rPr>
        <b/>
        <sz val="11"/>
        <color rgb="FF800080"/>
        <rFont val="Calibri"/>
        <family val="2"/>
        <scheme val="minor"/>
      </rPr>
      <t xml:space="preserve">Viyamuwonile munhu imwe yoyakalile yoigwiligwa </t>
    </r>
    <r>
      <rPr>
        <sz val="11"/>
        <color rgb="FF008000"/>
        <rFont val="Calibri"/>
        <family val="2"/>
        <scheme val="minor"/>
      </rPr>
      <t xml:space="preserve">na </t>
    </r>
    <r>
      <rPr>
        <b/>
        <sz val="11"/>
        <color rgb="FF800080"/>
        <rFont val="Calibri"/>
        <family val="2"/>
        <scheme val="minor"/>
      </rPr>
      <t xml:space="preserve">Msigidi </t>
    </r>
    <r>
      <rPr>
        <sz val="11"/>
        <color rgb="FF008000"/>
        <rFont val="Calibri"/>
        <family val="2"/>
        <scheme val="minor"/>
      </rPr>
      <t xml:space="preserve">, </t>
    </r>
    <r>
      <rPr>
        <b/>
        <sz val="11"/>
        <color rgb="FF800080"/>
        <rFont val="Calibri"/>
        <family val="2"/>
        <scheme val="minor"/>
      </rPr>
      <t xml:space="preserve">kamtetea munhu iyo yoyakalile yoigwiligwe , maabaho kamkoma Msigidi iyo </t>
    </r>
    <r>
      <rPr>
        <sz val="11"/>
        <color rgb="FF008000"/>
        <rFont val="Calibri"/>
        <family val="2"/>
        <scheme val="minor"/>
      </rPr>
      <t xml:space="preserve">na </t>
    </r>
    <r>
      <rPr>
        <strike/>
        <sz val="11"/>
        <color rgb="FFFF0000"/>
        <rFont val="Calibri"/>
        <family val="2"/>
        <scheme val="minor"/>
      </rPr>
      <t xml:space="preserve">kumulihila ludoko kwa </t>
    </r>
    <r>
      <rPr>
        <sz val="11"/>
        <color rgb="FF008000"/>
        <rFont val="Calibri"/>
        <family val="2"/>
        <scheme val="minor"/>
      </rPr>
      <t xml:space="preserve">kumkoma </t>
    </r>
    <r>
      <rPr>
        <strike/>
        <sz val="11"/>
        <color rgb="FFFF0000"/>
        <rFont val="Calibri"/>
        <family val="2"/>
        <scheme val="minor"/>
      </rPr>
      <t xml:space="preserve">Mmisili ija </t>
    </r>
    <r>
      <rPr>
        <sz val="11"/>
        <color rgb="FF008000"/>
        <rFont val="Calibri"/>
        <family val="2"/>
        <scheme val="minor"/>
      </rPr>
      <t xml:space="preserve">. </t>
    </r>
  </si>
  <si>
    <r>
      <rPr>
        <b/>
        <sz val="11"/>
        <color rgb="FF800080"/>
        <rFont val="Calibri"/>
        <family val="2"/>
        <scheme val="minor"/>
      </rPr>
      <t xml:space="preserve">Fana Musa kawalongela ndugu zake wezavimanya </t>
    </r>
    <r>
      <rPr>
        <sz val="11"/>
        <color rgb="FF008000"/>
        <rFont val="Calibri"/>
        <family val="2"/>
        <scheme val="minor"/>
      </rPr>
      <t xml:space="preserve">kuwa Mulungu </t>
    </r>
    <r>
      <rPr>
        <b/>
        <sz val="11"/>
        <color rgb="FF800080"/>
        <rFont val="Calibri"/>
        <family val="2"/>
        <scheme val="minor"/>
      </rPr>
      <t xml:space="preserve">komtuma </t>
    </r>
    <r>
      <rPr>
        <sz val="11"/>
        <color rgb="FF008000"/>
        <rFont val="Calibri"/>
        <family val="2"/>
        <scheme val="minor"/>
      </rPr>
      <t xml:space="preserve">kuwakombola , mbali </t>
    </r>
    <r>
      <rPr>
        <i/>
        <sz val="11"/>
        <color rgb="FF0000FF"/>
        <rFont val="Calibri"/>
        <family val="2"/>
        <scheme val="minor"/>
      </rPr>
      <t xml:space="preserve">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</si>
  <si>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b/>
        <sz val="11"/>
        <color rgb="FF800080"/>
        <rFont val="Calibri"/>
        <family val="2"/>
        <scheme val="minor"/>
      </rPr>
      <t xml:space="preserve">, Musa kawafika Waishilaeli </t>
    </r>
    <r>
      <rPr>
        <sz val="11"/>
        <color rgb="FF008000"/>
        <rFont val="Calibri"/>
        <family val="2"/>
        <scheme val="minor"/>
      </rPr>
      <t xml:space="preserve">waidi </t>
    </r>
    <r>
      <rPr>
        <b/>
        <sz val="11"/>
        <color rgb="FF800080"/>
        <rFont val="Calibri"/>
        <family val="2"/>
        <scheme val="minor"/>
      </rPr>
      <t xml:space="preserve">wowakala woibishila . Kawalongela </t>
    </r>
    <r>
      <rPr>
        <sz val="11"/>
        <color rgb="FF008000"/>
        <rFont val="Calibri"/>
        <family val="2"/>
        <scheme val="minor"/>
      </rPr>
      <t xml:space="preserve">, 'Mweye </t>
    </r>
    <r>
      <rPr>
        <b/>
        <sz val="11"/>
        <color rgb="FF800080"/>
        <rFont val="Calibri"/>
        <family val="2"/>
        <scheme val="minor"/>
      </rPr>
      <t xml:space="preserve">mwing'hanila ndugu ! Habali mwolonda kuibishila </t>
    </r>
    <r>
      <rPr>
        <sz val="11"/>
        <color rgb="FF008000"/>
        <rFont val="Calibri"/>
        <family val="2"/>
        <scheme val="minor"/>
      </rPr>
      <t xml:space="preserve">? ' </t>
    </r>
  </si>
  <si>
    <r>
      <rPr>
        <b/>
        <sz val="11"/>
        <color rgb="FF800080"/>
        <rFont val="Calibri"/>
        <family val="2"/>
        <scheme val="minor"/>
      </rPr>
      <t xml:space="preserve">" Ikabheje </t>
    </r>
    <r>
      <rPr>
        <sz val="11"/>
        <color rgb="FF008000"/>
        <rFont val="Calibri"/>
        <family val="2"/>
        <scheme val="minor"/>
      </rPr>
      <t xml:space="preserve">munhu ija </t>
    </r>
    <r>
      <rPr>
        <b/>
        <sz val="11"/>
        <color rgb="FF800080"/>
        <rFont val="Calibri"/>
        <family val="2"/>
        <scheme val="minor"/>
      </rPr>
      <t xml:space="preserve">yoyakalile komtendela </t>
    </r>
    <r>
      <rPr>
        <sz val="11"/>
        <color rgb="FF008000"/>
        <rFont val="Calibri"/>
        <family val="2"/>
        <scheme val="minor"/>
      </rPr>
      <t xml:space="preserve">vihile </t>
    </r>
    <r>
      <rPr>
        <b/>
        <sz val="11"/>
        <color rgb="FF800080"/>
        <rFont val="Calibri"/>
        <family val="2"/>
        <scheme val="minor"/>
      </rPr>
      <t xml:space="preserve">ndugu yake kamwishiya </t>
    </r>
    <r>
      <rPr>
        <sz val="11"/>
        <color rgb="FF008000"/>
        <rFont val="Calibri"/>
        <family val="2"/>
        <scheme val="minor"/>
      </rPr>
      <t xml:space="preserve">Musa </t>
    </r>
    <r>
      <rPr>
        <i/>
        <sz val="11"/>
        <color rgb="FF0000FF"/>
        <rFont val="Calibri"/>
        <family val="2"/>
        <scheme val="minor"/>
      </rPr>
      <t xml:space="preserve">hamgwazo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t>
    </r>
    <r>
      <rPr>
        <b/>
        <sz val="11"/>
        <color rgb="FF800080"/>
        <rFont val="Calibri"/>
        <family val="2"/>
        <scheme val="minor"/>
      </rPr>
      <t xml:space="preserve">'Yelihi yoyakushiye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wetu ? </t>
    </r>
    <r>
      <rPr>
        <strike/>
        <sz val="11"/>
        <color rgb="FFFF0000"/>
        <rFont val="Calibri"/>
        <family val="2"/>
        <scheme val="minor"/>
      </rPr>
      <t xml:space="preserve">' </t>
    </r>
  </si>
  <si>
    <r>
      <rPr>
        <b/>
        <sz val="11"/>
        <color rgb="FF800080"/>
        <rFont val="Calibri"/>
        <family val="2"/>
        <scheme val="minor"/>
      </rPr>
      <t xml:space="preserve">Maabaho wolonda </t>
    </r>
    <r>
      <rPr>
        <sz val="11"/>
        <color rgb="FF008000"/>
        <rFont val="Calibri"/>
        <family val="2"/>
        <scheme val="minor"/>
      </rPr>
      <t xml:space="preserve">kunikoma niye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umkoma Msigidi ija malabhi ? ' " </t>
    </r>
  </si>
  <si>
    <r>
      <rPr>
        <b/>
        <sz val="11"/>
        <color rgb="FF800080"/>
        <rFont val="Calibri"/>
        <family val="2"/>
        <scheme val="minor"/>
      </rPr>
      <t xml:space="preserve">Mose </t>
    </r>
    <r>
      <rPr>
        <sz val="11"/>
        <color rgb="FF008000"/>
        <rFont val="Calibri"/>
        <family val="2"/>
        <scheme val="minor"/>
      </rPr>
      <t xml:space="preserve">viyahulike </t>
    </r>
    <r>
      <rPr>
        <b/>
        <sz val="11"/>
        <color rgb="FF800080"/>
        <rFont val="Calibri"/>
        <family val="2"/>
        <scheme val="minor"/>
      </rPr>
      <t xml:space="preserve">mbuli iyo , </t>
    </r>
    <r>
      <rPr>
        <sz val="11"/>
        <color rgb="FF008000"/>
        <rFont val="Calibri"/>
        <family val="2"/>
        <scheme val="minor"/>
      </rPr>
      <t xml:space="preserve">kakimbila </t>
    </r>
    <r>
      <rPr>
        <b/>
        <sz val="11"/>
        <color rgb="FF800080"/>
        <rFont val="Calibri"/>
        <family val="2"/>
        <scheme val="minor"/>
      </rPr>
      <t xml:space="preserve">kudibululu da Midiani </t>
    </r>
    <r>
      <rPr>
        <sz val="11"/>
        <color rgb="FF008000"/>
        <rFont val="Calibri"/>
        <family val="2"/>
        <scheme val="minor"/>
      </rPr>
      <t xml:space="preserve">, uko </t>
    </r>
    <r>
      <rPr>
        <b/>
        <sz val="11"/>
        <color rgb="FF800080"/>
        <rFont val="Calibri"/>
        <family val="2"/>
        <scheme val="minor"/>
      </rPr>
      <t xml:space="preserve">kakala mgeni . Uko kakala na </t>
    </r>
    <r>
      <rPr>
        <sz val="11"/>
        <color rgb="FF008000"/>
        <rFont val="Calibri"/>
        <family val="2"/>
        <scheme val="minor"/>
      </rPr>
      <t xml:space="preserve">wana waidi </t>
    </r>
    <r>
      <rPr>
        <i/>
        <sz val="11"/>
        <color rgb="FF0000FF"/>
        <rFont val="Calibri"/>
        <family val="2"/>
        <scheme val="minor"/>
      </rPr>
      <t xml:space="preserve">wa wanhu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</si>
  <si>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'Leka </t>
    </r>
    <r>
      <rPr>
        <b/>
        <sz val="11"/>
        <color rgb="FF800080"/>
        <rFont val="Calibri"/>
        <family val="2"/>
        <scheme val="minor"/>
      </rPr>
      <t xml:space="preserve">isi </t>
    </r>
    <r>
      <rPr>
        <sz val="11"/>
        <color rgb="FF008000"/>
        <rFont val="Calibri"/>
        <family val="2"/>
        <scheme val="minor"/>
      </rPr>
      <t xml:space="preserve">yako na </t>
    </r>
    <r>
      <rPr>
        <b/>
        <sz val="11"/>
        <color rgb="FF800080"/>
        <rFont val="Calibri"/>
        <family val="2"/>
        <scheme val="minor"/>
      </rPr>
      <t xml:space="preserve">ndugu zako , wite kudibululu nizakulongela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</si>
  <si>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muichuwala cha Ulugongo lwa Sainai . Mmalaika iyo kakala komulava </t>
    </r>
    <r>
      <rPr>
        <sz val="11"/>
        <color rgb="FF008000"/>
        <rFont val="Calibri"/>
        <family val="2"/>
        <scheme val="minor"/>
      </rPr>
      <t xml:space="preserve">moto </t>
    </r>
    <r>
      <rPr>
        <b/>
        <sz val="11"/>
        <color rgb="FF800080"/>
        <rFont val="Calibri"/>
        <family val="2"/>
        <scheme val="minor"/>
      </rPr>
      <t xml:space="preserve">muna yamoto ya dibulu </t>
    </r>
    <r>
      <rPr>
        <sz val="11"/>
        <color rgb="FF008000"/>
        <rFont val="Calibri"/>
        <family val="2"/>
        <scheme val="minor"/>
      </rPr>
      <t xml:space="preserve">. </t>
    </r>
  </si>
  <si>
    <r>
      <rPr>
        <b/>
        <sz val="11"/>
        <color rgb="FF800080"/>
        <rFont val="Calibri"/>
        <family val="2"/>
        <scheme val="minor"/>
      </rPr>
      <t xml:space="preserve">Viyamuwonile ivo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t>
    </r>
    <r>
      <rPr>
        <i/>
        <sz val="11"/>
        <color rgb="FF0000FF"/>
        <rFont val="Calibri"/>
        <family val="2"/>
        <scheme val="minor"/>
      </rPr>
      <t xml:space="preserve">chila chinhu </t>
    </r>
    <r>
      <rPr>
        <sz val="11"/>
        <color rgb="FF008000"/>
        <rFont val="Calibri"/>
        <family val="2"/>
        <scheme val="minor"/>
      </rPr>
      <t xml:space="preserve">chiya </t>
    </r>
    <r>
      <rPr>
        <b/>
        <sz val="11"/>
        <color rgb="FF800080"/>
        <rFont val="Calibri"/>
        <family val="2"/>
        <scheme val="minor"/>
      </rPr>
      <t xml:space="preserve">chiya chiyamuonile . Viyafikile habehi muladi yanduse kulola meso </t>
    </r>
    <r>
      <rPr>
        <sz val="11"/>
        <color rgb="FF008000"/>
        <rFont val="Calibri"/>
        <family val="2"/>
        <scheme val="minor"/>
      </rPr>
      <t xml:space="preserve">, </t>
    </r>
    <r>
      <rPr>
        <strike/>
        <sz val="11"/>
        <color rgb="FFFF0000"/>
        <rFont val="Calibri"/>
        <family val="2"/>
        <scheme val="minor"/>
      </rPr>
      <t xml:space="preserve">kahita habehi na imbago muladi kulola goya . Mbali </t>
    </r>
    <r>
      <rPr>
        <sz val="11"/>
        <color rgb="FF008000"/>
        <rFont val="Calibri"/>
        <family val="2"/>
        <scheme val="minor"/>
      </rPr>
      <t xml:space="preserve">kahulika </t>
    </r>
    <r>
      <rPr>
        <b/>
        <sz val="11"/>
        <color rgb="FF800080"/>
        <rFont val="Calibri"/>
        <family val="2"/>
        <scheme val="minor"/>
      </rPr>
      <t xml:space="preserve">mbuli ya </t>
    </r>
    <r>
      <rPr>
        <sz val="11"/>
        <color rgb="FF008000"/>
        <rFont val="Calibri"/>
        <family val="2"/>
        <scheme val="minor"/>
      </rPr>
      <t xml:space="preserve">Mndewa </t>
    </r>
    <r>
      <rPr>
        <i/>
        <sz val="11"/>
        <color rgb="FF0000FF"/>
        <rFont val="Calibri"/>
        <family val="2"/>
        <scheme val="minor"/>
      </rPr>
      <t xml:space="preserve">yolonga </t>
    </r>
    <r>
      <rPr>
        <sz val="11"/>
        <color rgb="FF008000"/>
        <rFont val="Calibri"/>
        <family val="2"/>
        <scheme val="minor"/>
      </rPr>
      <t xml:space="preserve">, </t>
    </r>
  </si>
  <si>
    <r>
      <rPr>
        <b/>
        <sz val="11"/>
        <color rgb="FF800080"/>
        <rFont val="Calibri"/>
        <family val="2"/>
        <scheme val="minor"/>
      </rPr>
      <t xml:space="preserve">'Nne </t>
    </r>
    <r>
      <rPr>
        <sz val="11"/>
        <color rgb="FF008000"/>
        <rFont val="Calibri"/>
        <family val="2"/>
        <scheme val="minor"/>
      </rPr>
      <t xml:space="preserve">ni Mulungu wa </t>
    </r>
    <r>
      <rPr>
        <b/>
        <sz val="11"/>
        <color rgb="FF800080"/>
        <rFont val="Calibri"/>
        <family val="2"/>
        <scheme val="minor"/>
      </rPr>
      <t xml:space="preserve">wasaho </t>
    </r>
    <r>
      <rPr>
        <sz val="11"/>
        <color rgb="FF008000"/>
        <rFont val="Calibri"/>
        <family val="2"/>
        <scheme val="minor"/>
      </rPr>
      <t xml:space="preserve">zako , Mulungu wa </t>
    </r>
    <r>
      <rPr>
        <b/>
        <sz val="11"/>
        <color rgb="FF800080"/>
        <rFont val="Calibri"/>
        <family val="2"/>
        <scheme val="minor"/>
      </rPr>
      <t xml:space="preserve">Bhulaimu na wa </t>
    </r>
    <r>
      <rPr>
        <sz val="11"/>
        <color rgb="FF008000"/>
        <rFont val="Calibri"/>
        <family val="2"/>
        <scheme val="minor"/>
      </rPr>
      <t xml:space="preserve">Isaka na </t>
    </r>
    <r>
      <rPr>
        <i/>
        <sz val="11"/>
        <color rgb="FF0000FF"/>
        <rFont val="Calibri"/>
        <family val="2"/>
        <scheme val="minor"/>
      </rPr>
      <t xml:space="preserve">wa </t>
    </r>
    <r>
      <rPr>
        <sz val="11"/>
        <color rgb="FF008000"/>
        <rFont val="Calibri"/>
        <family val="2"/>
        <scheme val="minor"/>
      </rPr>
      <t xml:space="preserve">Yakobo . ' Musa </t>
    </r>
    <r>
      <rPr>
        <b/>
        <sz val="11"/>
        <color rgb="FF800080"/>
        <rFont val="Calibri"/>
        <family val="2"/>
        <scheme val="minor"/>
      </rPr>
      <t xml:space="preserve">kengilwa na ludumbo </t>
    </r>
    <r>
      <rPr>
        <sz val="11"/>
        <color rgb="FF008000"/>
        <rFont val="Calibri"/>
        <family val="2"/>
        <scheme val="minor"/>
      </rPr>
      <t xml:space="preserve">kwa </t>
    </r>
    <r>
      <rPr>
        <b/>
        <sz val="11"/>
        <color rgb="FF800080"/>
        <rFont val="Calibri"/>
        <family val="2"/>
        <scheme val="minor"/>
      </rPr>
      <t xml:space="preserve">ludumbo , </t>
    </r>
    <r>
      <rPr>
        <sz val="11"/>
        <color rgb="FF008000"/>
        <rFont val="Calibri"/>
        <family val="2"/>
        <scheme val="minor"/>
      </rPr>
      <t xml:space="preserve">na </t>
    </r>
    <r>
      <rPr>
        <b/>
        <sz val="11"/>
        <color rgb="FF800080"/>
        <rFont val="Calibri"/>
        <family val="2"/>
        <scheme val="minor"/>
      </rPr>
      <t xml:space="preserve">hadahile kuwona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</si>
  <si>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kamulongela , 'Vula vilatu vako </t>
    </r>
    <r>
      <rPr>
        <i/>
        <sz val="11"/>
        <color rgb="FF0000FF"/>
        <rFont val="Calibri"/>
        <family val="2"/>
        <scheme val="minor"/>
      </rPr>
      <t xml:space="preserve">, </t>
    </r>
    <r>
      <rPr>
        <sz val="11"/>
        <color rgb="FF008000"/>
        <rFont val="Calibri"/>
        <family val="2"/>
        <scheme val="minor"/>
      </rPr>
      <t xml:space="preserve">kwaviya hanhu </t>
    </r>
    <r>
      <rPr>
        <i/>
        <sz val="11"/>
        <color rgb="FF0000FF"/>
        <rFont val="Calibri"/>
        <family val="2"/>
        <scheme val="minor"/>
      </rPr>
      <t xml:space="preserve">honda wima </t>
    </r>
    <r>
      <rPr>
        <sz val="11"/>
        <color rgb="FF008000"/>
        <rFont val="Calibri"/>
        <family val="2"/>
        <scheme val="minor"/>
      </rPr>
      <t xml:space="preserve">hano </t>
    </r>
    <r>
      <rPr>
        <b/>
        <sz val="11"/>
        <color rgb="FF800080"/>
        <rFont val="Calibri"/>
        <family val="2"/>
        <scheme val="minor"/>
      </rPr>
      <t xml:space="preserve">ni hanhu hanogile </t>
    </r>
    <r>
      <rPr>
        <sz val="11"/>
        <color rgb="FF008000"/>
        <rFont val="Calibri"/>
        <family val="2"/>
        <scheme val="minor"/>
      </rPr>
      <t xml:space="preserve">. </t>
    </r>
  </si>
  <si>
    <r>
      <rPr>
        <b/>
        <sz val="11"/>
        <color rgb="FF800080"/>
        <rFont val="Calibri"/>
        <family val="2"/>
        <scheme val="minor"/>
      </rPr>
      <t xml:space="preserve">Nowona goya </t>
    </r>
    <r>
      <rPr>
        <sz val="11"/>
        <color rgb="FF008000"/>
        <rFont val="Calibri"/>
        <family val="2"/>
        <scheme val="minor"/>
      </rPr>
      <t xml:space="preserve">wanhu wangu </t>
    </r>
    <r>
      <rPr>
        <b/>
        <sz val="11"/>
        <color rgb="FF800080"/>
        <rFont val="Calibri"/>
        <family val="2"/>
        <scheme val="minor"/>
      </rPr>
      <t xml:space="preserve">wowakalile mwii isi ya Mmisiri </t>
    </r>
    <r>
      <rPr>
        <sz val="11"/>
        <color rgb="FF008000"/>
        <rFont val="Calibri"/>
        <family val="2"/>
        <scheme val="minor"/>
      </rPr>
      <t xml:space="preserve">, na </t>
    </r>
    <r>
      <rPr>
        <i/>
        <sz val="11"/>
        <color rgb="FF0000FF"/>
        <rFont val="Calibri"/>
        <family val="2"/>
        <scheme val="minor"/>
      </rPr>
      <t xml:space="preserve">kuhulika vilavuti , </t>
    </r>
    <r>
      <rPr>
        <sz val="11"/>
        <color rgb="FF008000"/>
        <rFont val="Calibri"/>
        <family val="2"/>
        <scheme val="minor"/>
      </rPr>
      <t xml:space="preserve">niye </t>
    </r>
    <r>
      <rPr>
        <b/>
        <sz val="11"/>
        <color rgb="FF800080"/>
        <rFont val="Calibri"/>
        <family val="2"/>
        <scheme val="minor"/>
      </rPr>
      <t xml:space="preserve">nigwilile kuwahonya </t>
    </r>
    <r>
      <rPr>
        <sz val="11"/>
        <color rgb="FF008000"/>
        <rFont val="Calibri"/>
        <family val="2"/>
        <scheme val="minor"/>
      </rPr>
      <t xml:space="preserve">. Ivo </t>
    </r>
    <r>
      <rPr>
        <strike/>
        <sz val="11"/>
        <color rgb="FFFF0000"/>
        <rFont val="Calibri"/>
        <family val="2"/>
        <scheme val="minor"/>
      </rPr>
      <t xml:space="preserve">izo </t>
    </r>
    <r>
      <rPr>
        <sz val="11"/>
        <color rgb="FF008000"/>
        <rFont val="Calibri"/>
        <family val="2"/>
        <scheme val="minor"/>
      </rPr>
      <t xml:space="preserve">sambi </t>
    </r>
    <r>
      <rPr>
        <i/>
        <sz val="11"/>
        <color rgb="FF0000FF"/>
        <rFont val="Calibri"/>
        <family val="2"/>
        <scheme val="minor"/>
      </rPr>
      <t xml:space="preserve">weze </t>
    </r>
    <r>
      <rPr>
        <sz val="11"/>
        <color rgb="FF008000"/>
        <rFont val="Calibri"/>
        <family val="2"/>
        <scheme val="minor"/>
      </rPr>
      <t xml:space="preserve">, </t>
    </r>
    <r>
      <rPr>
        <b/>
        <sz val="11"/>
        <color rgb="FF800080"/>
        <rFont val="Calibri"/>
        <family val="2"/>
        <scheme val="minor"/>
      </rPr>
      <t xml:space="preserve">nizakuntuma ukaye mwii isi ya Mmisiri </t>
    </r>
    <r>
      <rPr>
        <sz val="11"/>
        <color rgb="FF008000"/>
        <rFont val="Calibri"/>
        <family val="2"/>
        <scheme val="minor"/>
      </rPr>
      <t xml:space="preserve">. ' </t>
    </r>
  </si>
  <si>
    <r>
      <rPr>
        <sz val="11"/>
        <color rgb="FF008000"/>
        <rFont val="Calibri"/>
        <family val="2"/>
        <scheme val="minor"/>
      </rPr>
      <t xml:space="preserve">" Ino </t>
    </r>
    <r>
      <rPr>
        <i/>
        <sz val="11"/>
        <color rgb="FF0000FF"/>
        <rFont val="Calibri"/>
        <family val="2"/>
        <scheme val="minor"/>
      </rPr>
      <t xml:space="preserve">iyo </t>
    </r>
    <r>
      <rPr>
        <sz val="11"/>
        <color rgb="FF008000"/>
        <rFont val="Calibri"/>
        <family val="2"/>
        <scheme val="minor"/>
      </rPr>
      <t xml:space="preserve">Musa </t>
    </r>
    <r>
      <rPr>
        <b/>
        <sz val="11"/>
        <color rgb="FF800080"/>
        <rFont val="Calibri"/>
        <family val="2"/>
        <scheme val="minor"/>
      </rPr>
      <t xml:space="preserve">wowalemile </t>
    </r>
    <r>
      <rPr>
        <sz val="11"/>
        <color rgb="FF008000"/>
        <rFont val="Calibri"/>
        <family val="2"/>
        <scheme val="minor"/>
      </rPr>
      <t xml:space="preserve">wanhu </t>
    </r>
    <r>
      <rPr>
        <i/>
        <sz val="11"/>
        <color rgb="FF0000FF"/>
        <rFont val="Calibri"/>
        <family val="2"/>
        <scheme val="minor"/>
      </rPr>
      <t xml:space="preserve">wamulamba , walonga , 'Yelihi yoyakusagula kuwa mkulu na mkulu </t>
    </r>
    <r>
      <rPr>
        <sz val="11"/>
        <color rgb="FF008000"/>
        <rFont val="Calibri"/>
        <family val="2"/>
        <scheme val="minor"/>
      </rPr>
      <t xml:space="preserve">wa </t>
    </r>
    <r>
      <rPr>
        <b/>
        <sz val="11"/>
        <color rgb="FF800080"/>
        <rFont val="Calibri"/>
        <family val="2"/>
        <scheme val="minor"/>
      </rPr>
      <t xml:space="preserve">kututagusa </t>
    </r>
    <r>
      <rPr>
        <sz val="11"/>
        <color rgb="FF008000"/>
        <rFont val="Calibri"/>
        <family val="2"/>
        <scheme val="minor"/>
      </rPr>
      <t xml:space="preserve">? ' </t>
    </r>
    <r>
      <rPr>
        <strike/>
        <sz val="11"/>
        <color rgb="FFFF0000"/>
        <rFont val="Calibri"/>
        <family val="2"/>
        <scheme val="minor"/>
      </rPr>
      <t xml:space="preserve">Kufosela msenga wa kuulanga ija yoyamulawile Musa muna ichibago chochikalile chokwaka moto kudibwilingu , </t>
    </r>
    <r>
      <rPr>
        <sz val="11"/>
        <color rgb="FF008000"/>
        <rFont val="Calibri"/>
        <family val="2"/>
        <scheme val="minor"/>
      </rPr>
      <t xml:space="preserve">Mulungu kamtuma </t>
    </r>
    <r>
      <rPr>
        <b/>
        <sz val="11"/>
        <color rgb="FF800080"/>
        <rFont val="Calibri"/>
        <family val="2"/>
        <scheme val="minor"/>
      </rPr>
      <t xml:space="preserve">kuwa mkulu </t>
    </r>
    <r>
      <rPr>
        <sz val="11"/>
        <color rgb="FF008000"/>
        <rFont val="Calibri"/>
        <family val="2"/>
        <scheme val="minor"/>
      </rPr>
      <t xml:space="preserve">na </t>
    </r>
    <r>
      <rPr>
        <b/>
        <sz val="11"/>
        <color rgb="FF800080"/>
        <rFont val="Calibri"/>
        <family val="2"/>
        <scheme val="minor"/>
      </rPr>
      <t xml:space="preserve">munhu wa kuwakombola kwa mkono wa malaika wa Mulungu yoyamulawilile muiching'ho cha moto </t>
    </r>
    <r>
      <rPr>
        <sz val="11"/>
        <color rgb="FF008000"/>
        <rFont val="Calibri"/>
        <family val="2"/>
        <scheme val="minor"/>
      </rPr>
      <t xml:space="preserve">. </t>
    </r>
  </si>
  <si>
    <r>
      <rPr>
        <b/>
        <sz val="11"/>
        <color rgb="FF800080"/>
        <rFont val="Calibri"/>
        <family val="2"/>
        <scheme val="minor"/>
      </rPr>
      <t xml:space="preserve">Ivo munhu iyo kawalongolela wana wa Isilaeli wasegele mwiisi ya Ejipito . Kawatenda unzonza na vilaguso vingi mwiisi ya Ejipito </t>
    </r>
    <r>
      <rPr>
        <sz val="11"/>
        <color rgb="FF008000"/>
        <rFont val="Calibri"/>
        <family val="2"/>
        <scheme val="minor"/>
      </rPr>
      <t xml:space="preserve">, </t>
    </r>
    <r>
      <rPr>
        <b/>
        <sz val="11"/>
        <color rgb="FF800080"/>
        <rFont val="Calibri"/>
        <family val="2"/>
        <scheme val="minor"/>
      </rPr>
      <t xml:space="preserve">na muulwanda wa </t>
    </r>
    <r>
      <rPr>
        <sz val="11"/>
        <color rgb="FF008000"/>
        <rFont val="Calibri"/>
        <family val="2"/>
        <scheme val="minor"/>
      </rPr>
      <t xml:space="preserve">Siliya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muichuwala mwa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t>
    </r>
    <r>
      <rPr>
        <strike/>
        <sz val="11"/>
        <color rgb="FFFF0000"/>
        <rFont val="Calibri"/>
        <family val="2"/>
        <scheme val="minor"/>
      </rPr>
      <t xml:space="preserve">kudibwilingu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</si>
  <si>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Musa </t>
    </r>
    <r>
      <rPr>
        <b/>
        <sz val="11"/>
        <color rgb="FF800080"/>
        <rFont val="Calibri"/>
        <family val="2"/>
        <scheme val="minor"/>
      </rPr>
      <t xml:space="preserve">ija kawalongela </t>
    </r>
    <r>
      <rPr>
        <sz val="11"/>
        <color rgb="FF008000"/>
        <rFont val="Calibri"/>
        <family val="2"/>
        <scheme val="minor"/>
      </rPr>
      <t xml:space="preserve">wanhu wa Isilaeli , 'Mulungu </t>
    </r>
    <r>
      <rPr>
        <b/>
        <sz val="11"/>
        <color rgb="FF800080"/>
        <rFont val="Calibri"/>
        <family val="2"/>
        <scheme val="minor"/>
      </rPr>
      <t xml:space="preserve">kezawalongela </t>
    </r>
    <r>
      <rPr>
        <sz val="11"/>
        <color rgb="FF008000"/>
        <rFont val="Calibri"/>
        <family val="2"/>
        <scheme val="minor"/>
      </rPr>
      <t xml:space="preserve">mulotezi </t>
    </r>
    <r>
      <rPr>
        <b/>
        <sz val="11"/>
        <color rgb="FF800080"/>
        <rFont val="Calibri"/>
        <family val="2"/>
        <scheme val="minor"/>
      </rPr>
      <t xml:space="preserve">wa Mulungu yalingane na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kulawa </t>
    </r>
    <r>
      <rPr>
        <b/>
        <sz val="11"/>
        <color rgb="FF800080"/>
        <rFont val="Calibri"/>
        <family val="2"/>
        <scheme val="minor"/>
      </rPr>
      <t xml:space="preserve">kwa ndugu </t>
    </r>
    <r>
      <rPr>
        <sz val="11"/>
        <color rgb="FF008000"/>
        <rFont val="Calibri"/>
        <family val="2"/>
        <scheme val="minor"/>
      </rPr>
      <t xml:space="preserve">zenu . ' </t>
    </r>
  </si>
  <si>
    <r>
      <rPr>
        <b/>
        <sz val="11"/>
        <color rgb="FF800080"/>
        <rFont val="Calibri"/>
        <family val="2"/>
        <scheme val="minor"/>
      </rPr>
      <t xml:space="preserve">Wanahina waja </t>
    </r>
    <r>
      <rPr>
        <sz val="11"/>
        <color rgb="FF008000"/>
        <rFont val="Calibri"/>
        <family val="2"/>
        <scheme val="minor"/>
      </rPr>
      <t xml:space="preserve">Musa </t>
    </r>
    <r>
      <rPr>
        <b/>
        <sz val="11"/>
        <color rgb="FF800080"/>
        <rFont val="Calibri"/>
        <family val="2"/>
        <scheme val="minor"/>
      </rPr>
      <t xml:space="preserve">wakala mwii Kaye ya Mulungu muichuwala . Mndewa wa Mulungu yoyamulongele </t>
    </r>
    <r>
      <rPr>
        <sz val="11"/>
        <color rgb="FF008000"/>
        <rFont val="Calibri"/>
        <family val="2"/>
        <scheme val="minor"/>
      </rPr>
      <t xml:space="preserve">na wasaho zetu </t>
    </r>
    <r>
      <rPr>
        <b/>
        <sz val="11"/>
        <color rgb="FF800080"/>
        <rFont val="Calibri"/>
        <family val="2"/>
        <scheme val="minor"/>
      </rPr>
      <t xml:space="preserve">muna umulima </t>
    </r>
    <r>
      <rPr>
        <sz val="11"/>
        <color rgb="FF008000"/>
        <rFont val="Calibri"/>
        <family val="2"/>
        <scheme val="minor"/>
      </rPr>
      <t xml:space="preserve">wa </t>
    </r>
    <r>
      <rPr>
        <b/>
        <sz val="11"/>
        <color rgb="FF800080"/>
        <rFont val="Calibri"/>
        <family val="2"/>
        <scheme val="minor"/>
      </rPr>
      <t xml:space="preserve">Sainai ni </t>
    </r>
    <r>
      <rPr>
        <sz val="11"/>
        <color rgb="FF008000"/>
        <rFont val="Calibri"/>
        <family val="2"/>
        <scheme val="minor"/>
      </rPr>
      <t xml:space="preserve">iyo </t>
    </r>
    <r>
      <rPr>
        <b/>
        <sz val="11"/>
        <color rgb="FF800080"/>
        <rFont val="Calibri"/>
        <family val="2"/>
        <scheme val="minor"/>
      </rPr>
      <t xml:space="preserve">Musa . Yeye ni yoyamwing'hile </t>
    </r>
    <r>
      <rPr>
        <sz val="11"/>
        <color rgb="FF008000"/>
        <rFont val="Calibri"/>
        <family val="2"/>
        <scheme val="minor"/>
      </rPr>
      <t xml:space="preserve">mbuli za ugima </t>
    </r>
    <r>
      <rPr>
        <b/>
        <sz val="11"/>
        <color rgb="FF800080"/>
        <rFont val="Calibri"/>
        <family val="2"/>
        <scheme val="minor"/>
      </rPr>
      <t xml:space="preserve">chiweng'he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</si>
  <si>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bhanangulungwa bhetu waakanhile kumtegeleza Musa </t>
    </r>
    <r>
      <rPr>
        <sz val="11"/>
        <color rgb="FF008000"/>
        <rFont val="Calibri"/>
        <family val="2"/>
        <scheme val="minor"/>
      </rPr>
      <t xml:space="preserve">, </t>
    </r>
    <r>
      <rPr>
        <b/>
        <sz val="11"/>
        <color rgb="FF800080"/>
        <rFont val="Calibri"/>
        <family val="2"/>
        <scheme val="minor"/>
      </rPr>
      <t xml:space="preserve">mbali wamuleka , </t>
    </r>
    <r>
      <rPr>
        <sz val="11"/>
        <color rgb="FF008000"/>
        <rFont val="Calibri"/>
        <family val="2"/>
        <scheme val="minor"/>
      </rPr>
      <t xml:space="preserve">na </t>
    </r>
    <r>
      <rPr>
        <b/>
        <sz val="11"/>
        <color rgb="FF800080"/>
        <rFont val="Calibri"/>
        <family val="2"/>
        <scheme val="minor"/>
      </rPr>
      <t xml:space="preserve">wamtogolela kaidi mizoyo yawo ku Ishilaeli </t>
    </r>
    <r>
      <rPr>
        <sz val="11"/>
        <color rgb="FF008000"/>
        <rFont val="Calibri"/>
        <family val="2"/>
        <scheme val="minor"/>
      </rPr>
      <t xml:space="preserve">. </t>
    </r>
  </si>
  <si>
    <r>
      <rPr>
        <b/>
        <sz val="11"/>
        <color rgb="FF800080"/>
        <rFont val="Calibri"/>
        <family val="2"/>
        <scheme val="minor"/>
      </rPr>
      <t xml:space="preserve">" Vino Abrahamu kasegela hanhu haja wa Chakaldaayo , </t>
    </r>
    <r>
      <rPr>
        <sz val="11"/>
        <color rgb="FF008000"/>
        <rFont val="Calibri"/>
        <family val="2"/>
        <scheme val="minor"/>
      </rPr>
      <t xml:space="preserve">kahita </t>
    </r>
    <r>
      <rPr>
        <b/>
        <sz val="11"/>
        <color rgb="FF800080"/>
        <rFont val="Calibri"/>
        <family val="2"/>
        <scheme val="minor"/>
      </rPr>
      <t xml:space="preserve">kusegela mudibululu da Helani </t>
    </r>
    <r>
      <rPr>
        <sz val="11"/>
        <color rgb="FF008000"/>
        <rFont val="Calibri"/>
        <family val="2"/>
        <scheme val="minor"/>
      </rPr>
      <t xml:space="preserve">. Tati yake </t>
    </r>
    <r>
      <rPr>
        <b/>
        <sz val="11"/>
        <color rgb="FF800080"/>
        <rFont val="Calibri"/>
        <family val="2"/>
        <scheme val="minor"/>
      </rPr>
      <t xml:space="preserve">viyakalile kadanganika </t>
    </r>
    <r>
      <rPr>
        <sz val="11"/>
        <color rgb="FF008000"/>
        <rFont val="Calibri"/>
        <family val="2"/>
        <scheme val="minor"/>
      </rPr>
      <t xml:space="preserve">, Mulungu </t>
    </r>
    <r>
      <rPr>
        <b/>
        <sz val="11"/>
        <color rgb="FF800080"/>
        <rFont val="Calibri"/>
        <family val="2"/>
        <scheme val="minor"/>
      </rPr>
      <t xml:space="preserve">kamuhitila hano mwiisi imwenga mweye sambi mwozilibuka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</si>
  <si>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Aroni </t>
    </r>
    <r>
      <rPr>
        <sz val="11"/>
        <color rgb="FF008000"/>
        <rFont val="Calibri"/>
        <family val="2"/>
        <scheme val="minor"/>
      </rPr>
      <t xml:space="preserve">, </t>
    </r>
    <r>
      <rPr>
        <b/>
        <sz val="11"/>
        <color rgb="FF800080"/>
        <rFont val="Calibri"/>
        <family val="2"/>
        <scheme val="minor"/>
      </rPr>
      <t xml:space="preserve">" Utende mulungu wezatulongolela </t>
    </r>
    <r>
      <rPr>
        <sz val="11"/>
        <color rgb="FF008000"/>
        <rFont val="Calibri"/>
        <family val="2"/>
        <scheme val="minor"/>
      </rPr>
      <t xml:space="preserve">, kwaviya </t>
    </r>
    <r>
      <rPr>
        <b/>
        <sz val="11"/>
        <color rgb="FF800080"/>
        <rFont val="Calibri"/>
        <family val="2"/>
        <scheme val="minor"/>
      </rPr>
      <t xml:space="preserve">Musa ino , yoyatulongolele mwiisi ya Uegito , havimanyile </t>
    </r>
    <r>
      <rPr>
        <sz val="11"/>
        <color rgb="FF008000"/>
        <rFont val="Calibri"/>
        <family val="2"/>
        <scheme val="minor"/>
      </rPr>
      <t xml:space="preserve">bule </t>
    </r>
    <r>
      <rPr>
        <b/>
        <sz val="11"/>
        <color rgb="FF800080"/>
        <rFont val="Calibri"/>
        <family val="2"/>
        <scheme val="minor"/>
      </rPr>
      <t xml:space="preserve">chayamulawilile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</si>
  <si>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wazitenda sanhu cha ng'hondolo . Maabaho wamulava mbepei kwa viyavitendile </t>
    </r>
    <r>
      <rPr>
        <sz val="11"/>
        <color rgb="FF008000"/>
        <rFont val="Calibri"/>
        <family val="2"/>
        <scheme val="minor"/>
      </rPr>
      <t xml:space="preserve">na </t>
    </r>
    <r>
      <rPr>
        <strike/>
        <sz val="11"/>
        <color rgb="FFFF0000"/>
        <rFont val="Calibri"/>
        <family val="2"/>
        <scheme val="minor"/>
      </rPr>
      <t xml:space="preserve">kuchitendela chihendo chinhu chiwatendile kwa </t>
    </r>
    <r>
      <rPr>
        <sz val="11"/>
        <color rgb="FF008000"/>
        <rFont val="Calibri"/>
        <family val="2"/>
        <scheme val="minor"/>
      </rPr>
      <t xml:space="preserve">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</si>
  <si>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kahinduka , na kuwakaleka wanhu wawo wahite </t>
    </r>
    <r>
      <rPr>
        <sz val="11"/>
        <color rgb="FF008000"/>
        <rFont val="Calibri"/>
        <family val="2"/>
        <scheme val="minor"/>
      </rPr>
      <t xml:space="preserve">kuulanga </t>
    </r>
    <r>
      <rPr>
        <i/>
        <sz val="11"/>
        <color rgb="FF0000FF"/>
        <rFont val="Calibri"/>
        <family val="2"/>
        <scheme val="minor"/>
      </rPr>
      <t xml:space="preserve">wose wa kuulanga , </t>
    </r>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ya walotezi wa Mulungu . 'Muna yamaandiko ya </t>
    </r>
    <r>
      <rPr>
        <sz val="11"/>
        <color rgb="FF008000"/>
        <rFont val="Calibri"/>
        <family val="2"/>
        <scheme val="minor"/>
      </rPr>
      <t xml:space="preserve">walotezi , 'Mweye </t>
    </r>
    <r>
      <rPr>
        <b/>
        <sz val="11"/>
        <color rgb="FF800080"/>
        <rFont val="Calibri"/>
        <family val="2"/>
        <scheme val="minor"/>
      </rPr>
      <t xml:space="preserve">kaye ya </t>
    </r>
    <r>
      <rPr>
        <sz val="11"/>
        <color rgb="FF008000"/>
        <rFont val="Calibri"/>
        <family val="2"/>
        <scheme val="minor"/>
      </rPr>
      <t xml:space="preserve">Isilaeli ! </t>
    </r>
    <r>
      <rPr>
        <b/>
        <sz val="11"/>
        <color rgb="FF800080"/>
        <rFont val="Calibri"/>
        <family val="2"/>
        <scheme val="minor"/>
      </rPr>
      <t xml:space="preserve">Mwang'hilila zabihu </t>
    </r>
    <r>
      <rPr>
        <sz val="11"/>
        <color rgb="FF008000"/>
        <rFont val="Calibri"/>
        <family val="2"/>
        <scheme val="minor"/>
      </rPr>
      <t xml:space="preserve">na nhosa kwa miyaka </t>
    </r>
    <r>
      <rPr>
        <b/>
        <sz val="11"/>
        <color rgb="FF800080"/>
        <rFont val="Calibri"/>
        <family val="2"/>
        <scheme val="minor"/>
      </rPr>
      <t xml:space="preserve">makumi </t>
    </r>
    <r>
      <rPr>
        <sz val="11"/>
        <color rgb="FF008000"/>
        <rFont val="Calibri"/>
        <family val="2"/>
        <scheme val="minor"/>
      </rPr>
      <t xml:space="preserve">mane </t>
    </r>
    <r>
      <rPr>
        <b/>
        <sz val="11"/>
        <color rgb="FF800080"/>
        <rFont val="Calibri"/>
        <family val="2"/>
        <scheme val="minor"/>
      </rPr>
      <t xml:space="preserve">muichuwala ! </t>
    </r>
  </si>
  <si>
    <r>
      <rPr>
        <b/>
        <sz val="11"/>
        <color rgb="FF800080"/>
        <rFont val="Calibri"/>
        <family val="2"/>
        <scheme val="minor"/>
      </rPr>
      <t xml:space="preserve">No </t>
    </r>
    <r>
      <rPr>
        <sz val="11"/>
        <color rgb="FF008000"/>
        <rFont val="Calibri"/>
        <family val="2"/>
        <scheme val="minor"/>
      </rPr>
      <t xml:space="preserve">, </t>
    </r>
    <r>
      <rPr>
        <i/>
        <sz val="11"/>
        <color rgb="FF0000FF"/>
        <rFont val="Calibri"/>
        <family val="2"/>
        <scheme val="minor"/>
      </rPr>
      <t xml:space="preserve">mweye mwashikwalila madisogo ya Molekimu </t>
    </r>
    <r>
      <rPr>
        <sz val="11"/>
        <color rgb="FF008000"/>
        <rFont val="Calibri"/>
        <family val="2"/>
        <scheme val="minor"/>
      </rPr>
      <t xml:space="preserve">na </t>
    </r>
    <r>
      <rPr>
        <b/>
        <sz val="11"/>
        <color rgb="FF800080"/>
        <rFont val="Calibri"/>
        <family val="2"/>
        <scheme val="minor"/>
      </rPr>
      <t xml:space="preserve">nyota </t>
    </r>
    <r>
      <rPr>
        <sz val="11"/>
        <color rgb="FF008000"/>
        <rFont val="Calibri"/>
        <family val="2"/>
        <scheme val="minor"/>
      </rPr>
      <t xml:space="preserve">ya mulungu wenu </t>
    </r>
    <r>
      <rPr>
        <b/>
        <sz val="11"/>
        <color rgb="FF800080"/>
        <rFont val="Calibri"/>
        <family val="2"/>
        <scheme val="minor"/>
      </rPr>
      <t xml:space="preserve">Refani </t>
    </r>
    <r>
      <rPr>
        <sz val="11"/>
        <color rgb="FF008000"/>
        <rFont val="Calibri"/>
        <family val="2"/>
        <scheme val="minor"/>
      </rPr>
      <t xml:space="preserve">. </t>
    </r>
    <r>
      <rPr>
        <b/>
        <sz val="11"/>
        <color rgb="FF800080"/>
        <rFont val="Calibri"/>
        <family val="2"/>
        <scheme val="minor"/>
      </rPr>
      <t xml:space="preserve">Viyavitendile vifanile kuwawinamila . Ivo nizawatagusila </t>
    </r>
    <r>
      <rPr>
        <sz val="11"/>
        <color rgb="FF008000"/>
        <rFont val="Calibri"/>
        <family val="2"/>
        <scheme val="minor"/>
      </rPr>
      <t xml:space="preserve">kutali kufosa Babeli . </t>
    </r>
    <r>
      <rPr>
        <strike/>
        <sz val="11"/>
        <color rgb="FFFF0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</si>
  <si>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zetu wakala na </t>
    </r>
    <r>
      <rPr>
        <b/>
        <sz val="11"/>
        <color rgb="FF800080"/>
        <rFont val="Calibri"/>
        <family val="2"/>
        <scheme val="minor"/>
      </rPr>
      <t xml:space="preserve">kaye ya Ukonjelo muichuwala . Kaye iyo ikong'heniligwe </t>
    </r>
    <r>
      <rPr>
        <sz val="11"/>
        <color rgb="FF008000"/>
        <rFont val="Calibri"/>
        <family val="2"/>
        <scheme val="minor"/>
      </rPr>
      <t xml:space="preserve">fana Mulungu </t>
    </r>
    <r>
      <rPr>
        <b/>
        <sz val="11"/>
        <color rgb="FF800080"/>
        <rFont val="Calibri"/>
        <family val="2"/>
        <scheme val="minor"/>
      </rPr>
      <t xml:space="preserve">vayawalongele </t>
    </r>
    <r>
      <rPr>
        <sz val="11"/>
        <color rgb="FF008000"/>
        <rFont val="Calibri"/>
        <family val="2"/>
        <scheme val="minor"/>
      </rPr>
      <t xml:space="preserve">Musa </t>
    </r>
    <r>
      <rPr>
        <b/>
        <sz val="11"/>
        <color rgb="FF800080"/>
        <rFont val="Calibri"/>
        <family val="2"/>
        <scheme val="minor"/>
      </rPr>
      <t xml:space="preserve">, fana viyawonile chilaguso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</si>
  <si>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zetu </t>
    </r>
    <r>
      <rPr>
        <b/>
        <sz val="11"/>
        <color rgb="FF800080"/>
        <rFont val="Calibri"/>
        <family val="2"/>
        <scheme val="minor"/>
      </rPr>
      <t xml:space="preserve">walipata chila chinhu chila wanhu wamwenga . Yoshua kakala mkulu wa wanhu waja wowakalile mwiisi ya wanhu welibule wanhu waja </t>
    </r>
    <r>
      <rPr>
        <sz val="11"/>
        <color rgb="FF008000"/>
        <rFont val="Calibri"/>
        <family val="2"/>
        <scheme val="minor"/>
      </rPr>
      <t xml:space="preserve">Mulungu </t>
    </r>
    <r>
      <rPr>
        <b/>
        <sz val="11"/>
        <color rgb="FF800080"/>
        <rFont val="Calibri"/>
        <family val="2"/>
        <scheme val="minor"/>
      </rPr>
      <t xml:space="preserve">. Chila chinhu icho chikamala mwiisi </t>
    </r>
    <r>
      <rPr>
        <sz val="11"/>
        <color rgb="FF008000"/>
        <rFont val="Calibri"/>
        <family val="2"/>
        <scheme val="minor"/>
      </rPr>
      <t xml:space="preserve">mbaka siku za Daudi . </t>
    </r>
  </si>
  <si>
    <r>
      <rPr>
        <b/>
        <sz val="11"/>
        <color rgb="FF800080"/>
        <rFont val="Calibri"/>
        <family val="2"/>
        <scheme val="minor"/>
      </rPr>
      <t xml:space="preserve">Kawona munhu iyo kasang'hana </t>
    </r>
    <r>
      <rPr>
        <sz val="11"/>
        <color rgb="FF008000"/>
        <rFont val="Calibri"/>
        <family val="2"/>
        <scheme val="minor"/>
      </rPr>
      <t xml:space="preserve">na Mulungu , </t>
    </r>
    <r>
      <rPr>
        <b/>
        <sz val="11"/>
        <color rgb="FF800080"/>
        <rFont val="Calibri"/>
        <family val="2"/>
        <scheme val="minor"/>
      </rPr>
      <t xml:space="preserve">na kahita kumwing'ha </t>
    </r>
    <r>
      <rPr>
        <sz val="11"/>
        <color rgb="FF008000"/>
        <rFont val="Calibri"/>
        <family val="2"/>
        <scheme val="minor"/>
      </rPr>
      <t xml:space="preserve">Mulungu wa Yakobo </t>
    </r>
    <r>
      <rPr>
        <i/>
        <sz val="11"/>
        <color rgb="FF0000FF"/>
        <rFont val="Calibri"/>
        <family val="2"/>
        <scheme val="minor"/>
      </rPr>
      <t xml:space="preserve">chiheleto cha kutosela </t>
    </r>
    <r>
      <rPr>
        <sz val="11"/>
        <color rgb="FF008000"/>
        <rFont val="Calibri"/>
        <family val="2"/>
        <scheme val="minor"/>
      </rPr>
      <t xml:space="preserve">. </t>
    </r>
  </si>
  <si>
    <r>
      <rPr>
        <sz val="11"/>
        <color rgb="FF008000"/>
        <rFont val="Calibri"/>
        <family val="2"/>
        <scheme val="minor"/>
      </rPr>
      <t xml:space="preserve">Mbali Solomoni </t>
    </r>
    <r>
      <rPr>
        <b/>
        <sz val="11"/>
        <color rgb="FF800080"/>
        <rFont val="Calibri"/>
        <family val="2"/>
        <scheme val="minor"/>
      </rPr>
      <t xml:space="preserve">kakala yoyamsondelele </t>
    </r>
    <r>
      <rPr>
        <sz val="11"/>
        <color rgb="FF008000"/>
        <rFont val="Calibri"/>
        <family val="2"/>
        <scheme val="minor"/>
      </rPr>
      <t xml:space="preserve">Mulungu kaye . </t>
    </r>
  </si>
  <si>
    <r>
      <rPr>
        <sz val="11"/>
        <color rgb="FF008000"/>
        <rFont val="Calibri"/>
        <family val="2"/>
        <scheme val="minor"/>
      </rPr>
      <t xml:space="preserve">" </t>
    </r>
    <r>
      <rPr>
        <b/>
        <sz val="11"/>
        <color rgb="FF800080"/>
        <rFont val="Calibri"/>
        <family val="2"/>
        <scheme val="minor"/>
      </rPr>
      <t xml:space="preserve">Hata ivo ,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halikala mwii </t>
    </r>
    <r>
      <rPr>
        <sz val="11"/>
        <color rgb="FF008000"/>
        <rFont val="Calibri"/>
        <family val="2"/>
        <scheme val="minor"/>
      </rPr>
      <t xml:space="preserve">zikaye </t>
    </r>
    <r>
      <rPr>
        <b/>
        <sz val="11"/>
        <color rgb="FF800080"/>
        <rFont val="Calibri"/>
        <family val="2"/>
        <scheme val="minor"/>
      </rPr>
      <t xml:space="preserve">zozengigwe kwa makono ya </t>
    </r>
    <r>
      <rPr>
        <sz val="11"/>
        <color rgb="FF008000"/>
        <rFont val="Calibri"/>
        <family val="2"/>
        <scheme val="minor"/>
      </rPr>
      <t xml:space="preserve">wanhu </t>
    </r>
    <r>
      <rPr>
        <b/>
        <sz val="11"/>
        <color rgb="FF800080"/>
        <rFont val="Calibri"/>
        <family val="2"/>
        <scheme val="minor"/>
      </rPr>
      <t xml:space="preserve">. Viyaviya </t>
    </r>
    <r>
      <rPr>
        <sz val="11"/>
        <color rgb="FF008000"/>
        <rFont val="Calibri"/>
        <family val="2"/>
        <scheme val="minor"/>
      </rPr>
      <t xml:space="preserve">mulotezi wa Mulungu </t>
    </r>
    <r>
      <rPr>
        <b/>
        <sz val="11"/>
        <color rgb="FF800080"/>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</si>
  <si>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 kuulanga </t>
    </r>
    <r>
      <rPr>
        <sz val="11"/>
        <color rgb="FF008000"/>
        <rFont val="Calibri"/>
        <family val="2"/>
        <scheme val="minor"/>
      </rPr>
      <t xml:space="preserve">ni </t>
    </r>
    <r>
      <rPr>
        <b/>
        <sz val="11"/>
        <color rgb="FF800080"/>
        <rFont val="Calibri"/>
        <family val="2"/>
        <scheme val="minor"/>
      </rPr>
      <t xml:space="preserve">chitengu changu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na isi ni hanhu </t>
    </r>
    <r>
      <rPr>
        <b/>
        <sz val="11"/>
        <color rgb="FF800080"/>
        <rFont val="Calibri"/>
        <family val="2"/>
        <scheme val="minor"/>
      </rPr>
      <t xml:space="preserve">hanhu hatamba makongono </t>
    </r>
    <r>
      <rPr>
        <sz val="11"/>
        <color rgb="FF008000"/>
        <rFont val="Calibri"/>
        <family val="2"/>
        <scheme val="minor"/>
      </rPr>
      <t xml:space="preserve">yangu . </t>
    </r>
    <r>
      <rPr>
        <b/>
        <sz val="11"/>
        <color rgb="FF800080"/>
        <rFont val="Calibri"/>
        <family val="2"/>
        <scheme val="minor"/>
      </rPr>
      <t xml:space="preserve">'Mndewa kezahandigela </t>
    </r>
    <r>
      <rPr>
        <sz val="11"/>
        <color rgb="FF008000"/>
        <rFont val="Calibri"/>
        <family val="2"/>
        <scheme val="minor"/>
      </rPr>
      <t xml:space="preserve">kaye </t>
    </r>
    <r>
      <rPr>
        <b/>
        <sz val="11"/>
        <color rgb="FF800080"/>
        <rFont val="Calibri"/>
        <family val="2"/>
        <scheme val="minor"/>
      </rPr>
      <t xml:space="preserve">yelihi </t>
    </r>
    <r>
      <rPr>
        <sz val="11"/>
        <color rgb="FF008000"/>
        <rFont val="Calibri"/>
        <family val="2"/>
        <scheme val="minor"/>
      </rPr>
      <t xml:space="preserve">? </t>
    </r>
    <r>
      <rPr>
        <i/>
        <sz val="11"/>
        <color rgb="FF0000FF"/>
        <rFont val="Calibri"/>
        <family val="2"/>
        <scheme val="minor"/>
      </rPr>
      <t xml:space="preserve">'Bhakulungwa wolonga . 'Chilihi chila hanhu ha kupumulila kwangu ? </t>
    </r>
  </si>
  <si>
    <r>
      <rPr>
        <sz val="11"/>
        <color rgb="FF008000"/>
        <rFont val="Calibri"/>
        <family val="2"/>
        <scheme val="minor"/>
      </rPr>
      <t xml:space="preserve">Mulungu </t>
    </r>
    <r>
      <rPr>
        <b/>
        <sz val="11"/>
        <color rgb="FF800080"/>
        <rFont val="Calibri"/>
        <family val="2"/>
        <scheme val="minor"/>
      </rPr>
      <t xml:space="preserve">hadahile ulishi muisi iyo , wala hawamwing'he </t>
    </r>
    <r>
      <rPr>
        <sz val="11"/>
        <color rgb="FF008000"/>
        <rFont val="Calibri"/>
        <family val="2"/>
        <scheme val="minor"/>
      </rPr>
      <t xml:space="preserve">hanhu </t>
    </r>
    <r>
      <rPr>
        <b/>
        <sz val="11"/>
        <color rgb="FF800080"/>
        <rFont val="Calibri"/>
        <family val="2"/>
        <scheme val="minor"/>
      </rPr>
      <t xml:space="preserve">honda yafose . Mbali kawalongela , " Niye na ulelwa wake wezakwiza kuno mwiisi </t>
    </r>
    <r>
      <rPr>
        <sz val="11"/>
        <color rgb="FF008000"/>
        <rFont val="Calibri"/>
        <family val="2"/>
        <scheme val="minor"/>
      </rPr>
      <t xml:space="preserve">ino </t>
    </r>
    <r>
      <rPr>
        <b/>
        <sz val="11"/>
        <color rgb="FF800080"/>
        <rFont val="Calibri"/>
        <family val="2"/>
        <scheme val="minor"/>
      </rPr>
      <t xml:space="preserve">mwiisi </t>
    </r>
    <r>
      <rPr>
        <sz val="11"/>
        <color rgb="FF008000"/>
        <rFont val="Calibri"/>
        <family val="2"/>
        <scheme val="minor"/>
      </rPr>
      <t xml:space="preserve">ino </t>
    </r>
    <r>
      <rPr>
        <b/>
        <sz val="11"/>
        <color rgb="FF800080"/>
        <rFont val="Calibri"/>
        <family val="2"/>
        <scheme val="minor"/>
      </rPr>
      <t xml:space="preserve">. " Mbali Abrahamu viyakalile habule </t>
    </r>
    <r>
      <rPr>
        <sz val="11"/>
        <color rgb="FF008000"/>
        <rFont val="Calibri"/>
        <family val="2"/>
        <scheme val="minor"/>
      </rPr>
      <t xml:space="preserve">mwana . </t>
    </r>
  </si>
  <si>
    <r>
      <rPr>
        <b/>
        <sz val="11"/>
        <color rgb="FF800080"/>
        <rFont val="Calibri"/>
        <family val="2"/>
        <scheme val="minor"/>
      </rPr>
      <t xml:space="preserve">Mbali mkono wangu hawatendile yose ino </t>
    </r>
    <r>
      <rPr>
        <sz val="11"/>
        <color rgb="FF008000"/>
        <rFont val="Calibri"/>
        <family val="2"/>
        <scheme val="minor"/>
      </rPr>
      <t xml:space="preserve">? ' "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</si>
  <si>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 migongo midala </t>
    </r>
    <r>
      <rPr>
        <sz val="11"/>
        <color rgb="FF008000"/>
        <rFont val="Calibri"/>
        <family val="2"/>
        <scheme val="minor"/>
      </rPr>
      <t xml:space="preserve">na </t>
    </r>
    <r>
      <rPr>
        <b/>
        <sz val="11"/>
        <color rgb="FF800080"/>
        <rFont val="Calibri"/>
        <family val="2"/>
        <scheme val="minor"/>
      </rPr>
      <t xml:space="preserve">wenye mizoyo midala na magutwi midala </t>
    </r>
    <r>
      <rPr>
        <sz val="11"/>
        <color rgb="FF008000"/>
        <rFont val="Calibri"/>
        <family val="2"/>
        <scheme val="minor"/>
      </rPr>
      <t xml:space="preserve">! </t>
    </r>
    <r>
      <rPr>
        <b/>
        <sz val="11"/>
        <color rgb="FF800080"/>
        <rFont val="Calibri"/>
        <family val="2"/>
        <scheme val="minor"/>
      </rPr>
      <t xml:space="preserve">Sekemumtogole kumuliga </t>
    </r>
    <r>
      <rPr>
        <sz val="11"/>
        <color rgb="FF008000"/>
        <rFont val="Calibri"/>
        <family val="2"/>
        <scheme val="minor"/>
      </rPr>
      <t xml:space="preserve">Muhe Yelile </t>
    </r>
    <r>
      <rPr>
        <b/>
        <sz val="11"/>
        <color rgb="FF800080"/>
        <rFont val="Calibri"/>
        <family val="2"/>
        <scheme val="minor"/>
      </rPr>
      <t xml:space="preserve">siku zose , fana bhanangulungwa wenu viwatendile . </t>
    </r>
  </si>
  <si>
    <r>
      <rPr>
        <b/>
        <sz val="11"/>
        <color rgb="FF800080"/>
        <rFont val="Calibri"/>
        <family val="2"/>
        <scheme val="minor"/>
      </rPr>
      <t xml:space="preserve">Yelihi iyo walotezi </t>
    </r>
    <r>
      <rPr>
        <sz val="11"/>
        <color rgb="FF008000"/>
        <rFont val="Calibri"/>
        <family val="2"/>
        <scheme val="minor"/>
      </rPr>
      <t xml:space="preserve">wa Mulungu </t>
    </r>
    <r>
      <rPr>
        <b/>
        <sz val="11"/>
        <color rgb="FF800080"/>
        <rFont val="Calibri"/>
        <family val="2"/>
        <scheme val="minor"/>
      </rPr>
      <t xml:space="preserve">wano wasahowenu hawawamdumba </t>
    </r>
    <r>
      <rPr>
        <sz val="11"/>
        <color rgb="FF008000"/>
        <rFont val="Calibri"/>
        <family val="2"/>
        <scheme val="minor"/>
      </rPr>
      <t xml:space="preserve">bule ? </t>
    </r>
    <r>
      <rPr>
        <b/>
        <sz val="11"/>
        <color rgb="FF800080"/>
        <rFont val="Calibri"/>
        <family val="2"/>
        <scheme val="minor"/>
      </rPr>
      <t xml:space="preserve">Wamukoma </t>
    </r>
    <r>
      <rPr>
        <sz val="11"/>
        <color rgb="FF008000"/>
        <rFont val="Calibri"/>
        <family val="2"/>
        <scheme val="minor"/>
      </rPr>
      <t xml:space="preserve">waja </t>
    </r>
    <r>
      <rPr>
        <b/>
        <sz val="11"/>
        <color rgb="FF800080"/>
        <rFont val="Calibri"/>
        <family val="2"/>
        <scheme val="minor"/>
      </rPr>
      <t xml:space="preserve">wowalongele </t>
    </r>
    <r>
      <rPr>
        <sz val="11"/>
        <color rgb="FF008000"/>
        <rFont val="Calibri"/>
        <family val="2"/>
        <scheme val="minor"/>
      </rPr>
      <t xml:space="preserve">mbuli </t>
    </r>
    <r>
      <rPr>
        <i/>
        <sz val="11"/>
        <color rgb="FF0000FF"/>
        <rFont val="Calibri"/>
        <family val="2"/>
        <scheme val="minor"/>
      </rPr>
      <t xml:space="preserve">za kwiza kwa Munhu </t>
    </r>
    <r>
      <rPr>
        <sz val="11"/>
        <color rgb="FF008000"/>
        <rFont val="Calibri"/>
        <family val="2"/>
        <scheme val="minor"/>
      </rPr>
      <t xml:space="preserve">ya </t>
    </r>
    <r>
      <rPr>
        <b/>
        <sz val="11"/>
        <color rgb="FF800080"/>
        <rFont val="Calibri"/>
        <family val="2"/>
        <scheme val="minor"/>
      </rPr>
      <t xml:space="preserve">Ukonjelo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sambi </t>
    </r>
    <r>
      <rPr>
        <b/>
        <sz val="11"/>
        <color rgb="FF800080"/>
        <rFont val="Calibri"/>
        <family val="2"/>
        <scheme val="minor"/>
      </rPr>
      <t xml:space="preserve">mwambula kumuhinduka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</si>
  <si>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muhokela Malagilizo yoyawapetigwa </t>
    </r>
    <r>
      <rPr>
        <sz val="11"/>
        <color rgb="FF008000"/>
        <rFont val="Calibri"/>
        <family val="2"/>
        <scheme val="minor"/>
      </rPr>
      <t xml:space="preserve">na 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hamuyategeleze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</si>
  <si>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wadumba </t>
    </r>
    <r>
      <rPr>
        <sz val="11"/>
        <color rgb="FF008000"/>
        <rFont val="Calibri"/>
        <family val="2"/>
        <scheme val="minor"/>
      </rPr>
      <t xml:space="preserve">ng'hani </t>
    </r>
    <r>
      <rPr>
        <strike/>
        <sz val="11"/>
        <color rgb="FFFF0000"/>
        <rFont val="Calibri"/>
        <family val="2"/>
        <scheme val="minor"/>
      </rPr>
      <t xml:space="preserve">Sitefano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</si>
  <si>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 viyakalile gumbaywe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kawona utunhizo wa Mulungu na Yesu kema ubanzi wa kulume wa Mulungu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</si>
  <si>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Nnole </t>
    </r>
    <r>
      <rPr>
        <sz val="11"/>
        <color rgb="FF008000"/>
        <rFont val="Calibri"/>
        <family val="2"/>
        <scheme val="minor"/>
      </rPr>
      <t xml:space="preserve">! Nowona kuulanga </t>
    </r>
    <r>
      <rPr>
        <b/>
        <sz val="11"/>
        <color rgb="FF800080"/>
        <rFont val="Calibri"/>
        <family val="2"/>
        <scheme val="minor"/>
      </rPr>
      <t xml:space="preserve">kuvuguka </t>
    </r>
    <r>
      <rPr>
        <sz val="11"/>
        <color rgb="FF008000"/>
        <rFont val="Calibri"/>
        <family val="2"/>
        <scheme val="minor"/>
      </rPr>
      <t xml:space="preserve">na Mwana wa Munhu kema ubanzi wa kulume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</si>
  <si>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waja walila kwa dizi kulu , waibika </t>
    </r>
    <r>
      <rPr>
        <sz val="11"/>
        <color rgb="FF008000"/>
        <rFont val="Calibri"/>
        <family val="2"/>
        <scheme val="minor"/>
      </rPr>
      <t xml:space="preserve">magutwi yawo na </t>
    </r>
    <r>
      <rPr>
        <b/>
        <sz val="11"/>
        <color rgb="FF800080"/>
        <rFont val="Calibri"/>
        <family val="2"/>
        <scheme val="minor"/>
      </rPr>
      <t xml:space="preserve">kumsung'ha ng'hani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</si>
  <si>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Wamuwinga </t>
    </r>
    <r>
      <rPr>
        <sz val="11"/>
        <color rgb="FF008000"/>
        <rFont val="Calibri"/>
        <family val="2"/>
        <scheme val="minor"/>
      </rPr>
      <t xml:space="preserve">kunze </t>
    </r>
    <r>
      <rPr>
        <b/>
        <sz val="11"/>
        <color rgb="FF800080"/>
        <rFont val="Calibri"/>
        <family val="2"/>
        <scheme val="minor"/>
      </rPr>
      <t xml:space="preserve">mwa isi ija , wandusa kumtowa </t>
    </r>
    <r>
      <rPr>
        <sz val="11"/>
        <color rgb="FF008000"/>
        <rFont val="Calibri"/>
        <family val="2"/>
        <scheme val="minor"/>
      </rPr>
      <t xml:space="preserve">na mabwe . </t>
    </r>
    <r>
      <rPr>
        <b/>
        <sz val="11"/>
        <color rgb="FF800080"/>
        <rFont val="Calibri"/>
        <family val="2"/>
        <scheme val="minor"/>
      </rPr>
      <t xml:space="preserve">Na waja wowona </t>
    </r>
    <r>
      <rPr>
        <sz val="11"/>
        <color rgb="FF008000"/>
        <rFont val="Calibri"/>
        <family val="2"/>
        <scheme val="minor"/>
      </rPr>
      <t xml:space="preserve">viwalo vawo </t>
    </r>
    <r>
      <rPr>
        <b/>
        <sz val="11"/>
        <color rgb="FF800080"/>
        <rFont val="Calibri"/>
        <family val="2"/>
        <scheme val="minor"/>
      </rPr>
      <t xml:space="preserve">wavitandika muna yamagulu ya msang'hani </t>
    </r>
    <r>
      <rPr>
        <sz val="11"/>
        <color rgb="FF008000"/>
        <rFont val="Calibri"/>
        <family val="2"/>
        <scheme val="minor"/>
      </rPr>
      <t xml:space="preserve">imwe </t>
    </r>
    <r>
      <rPr>
        <b/>
        <sz val="11"/>
        <color rgb="FF800080"/>
        <rFont val="Calibri"/>
        <family val="2"/>
        <scheme val="minor"/>
      </rPr>
      <t xml:space="preserve">yoyatangigwe Saulo </t>
    </r>
    <r>
      <rPr>
        <sz val="11"/>
        <color rgb="FF008000"/>
        <rFont val="Calibri"/>
        <family val="2"/>
        <scheme val="minor"/>
      </rPr>
      <t xml:space="preserve">. </t>
    </r>
  </si>
  <si>
    <r>
      <rPr>
        <b/>
        <sz val="11"/>
        <color rgb="FF800080"/>
        <rFont val="Calibri"/>
        <family val="2"/>
        <scheme val="minor"/>
      </rPr>
      <t xml:space="preserve">Viwakalile womtowa </t>
    </r>
    <r>
      <rPr>
        <sz val="11"/>
        <color rgb="FF008000"/>
        <rFont val="Calibri"/>
        <family val="2"/>
        <scheme val="minor"/>
      </rPr>
      <t xml:space="preserve">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Stefano </t>
    </r>
    <r>
      <rPr>
        <sz val="11"/>
        <color rgb="FF008000"/>
        <rFont val="Calibri"/>
        <family val="2"/>
        <scheme val="minor"/>
      </rPr>
      <t xml:space="preserve">katosa , " Mndewa Yesu </t>
    </r>
    <r>
      <rPr>
        <b/>
        <sz val="11"/>
        <color rgb="FF800080"/>
        <rFont val="Calibri"/>
        <family val="2"/>
        <scheme val="minor"/>
      </rPr>
      <t xml:space="preserve">, pokela muhe </t>
    </r>
    <r>
      <rPr>
        <sz val="11"/>
        <color rgb="FF008000"/>
        <rFont val="Calibri"/>
        <family val="2"/>
        <scheme val="minor"/>
      </rPr>
      <t xml:space="preserve">wangu . " </t>
    </r>
  </si>
  <si>
    <r>
      <rPr>
        <sz val="11"/>
        <color rgb="FF008000"/>
        <rFont val="Calibri"/>
        <family val="2"/>
        <scheme val="minor"/>
      </rPr>
      <t xml:space="preserve">Mulungu kamulongela , </t>
    </r>
    <r>
      <rPr>
        <b/>
        <sz val="11"/>
        <color rgb="FF800080"/>
        <rFont val="Calibri"/>
        <family val="2"/>
        <scheme val="minor"/>
      </rPr>
      <t xml:space="preserve">'Wafalume wako wezalawa mwiisi yelibule </t>
    </r>
    <r>
      <rPr>
        <sz val="11"/>
        <color rgb="FF008000"/>
        <rFont val="Calibri"/>
        <family val="2"/>
        <scheme val="minor"/>
      </rPr>
      <t xml:space="preserve">wanhu </t>
    </r>
    <r>
      <rPr>
        <b/>
        <sz val="11"/>
        <color rgb="FF800080"/>
        <rFont val="Calibri"/>
        <family val="2"/>
        <scheme val="minor"/>
      </rPr>
      <t xml:space="preserve">wawo . Wezawatenda </t>
    </r>
    <r>
      <rPr>
        <sz val="11"/>
        <color rgb="FF008000"/>
        <rFont val="Calibri"/>
        <family val="2"/>
        <scheme val="minor"/>
      </rPr>
      <t xml:space="preserve">watumwa na </t>
    </r>
    <r>
      <rPr>
        <b/>
        <sz val="11"/>
        <color rgb="FF800080"/>
        <rFont val="Calibri"/>
        <family val="2"/>
        <scheme val="minor"/>
      </rPr>
      <t xml:space="preserve">kuwang'halilwa </t>
    </r>
    <r>
      <rPr>
        <sz val="11"/>
        <color rgb="FF008000"/>
        <rFont val="Calibri"/>
        <family val="2"/>
        <scheme val="minor"/>
      </rPr>
      <t xml:space="preserve">miyaka magana mane . </t>
    </r>
    <r>
      <rPr>
        <b/>
        <sz val="11"/>
        <color rgb="FF800080"/>
        <rFont val="Calibri"/>
        <family val="2"/>
        <scheme val="minor"/>
      </rPr>
      <t xml:space="preserve">' </t>
    </r>
  </si>
  <si>
    <r>
      <rPr>
        <b/>
        <sz val="11"/>
        <color rgb="FF800080"/>
        <rFont val="Calibri"/>
        <family val="2"/>
        <scheme val="minor"/>
      </rPr>
      <t xml:space="preserve">Maabaho kayibwanha hasi </t>
    </r>
    <r>
      <rPr>
        <sz val="11"/>
        <color rgb="FF008000"/>
        <rFont val="Calibri"/>
        <family val="2"/>
        <scheme val="minor"/>
      </rPr>
      <t xml:space="preserve">na </t>
    </r>
    <r>
      <rPr>
        <b/>
        <sz val="11"/>
        <color rgb="FF800080"/>
        <rFont val="Calibri"/>
        <family val="2"/>
        <scheme val="minor"/>
      </rPr>
      <t xml:space="preserve">kutanga </t>
    </r>
    <r>
      <rPr>
        <sz val="11"/>
        <color rgb="FF008000"/>
        <rFont val="Calibri"/>
        <family val="2"/>
        <scheme val="minor"/>
      </rPr>
      <t xml:space="preserve">kwa dizi kulu , " Mndewa , </t>
    </r>
    <r>
      <rPr>
        <b/>
        <sz val="11"/>
        <color rgb="FF800080"/>
        <rFont val="Calibri"/>
        <family val="2"/>
        <scheme val="minor"/>
      </rPr>
      <t xml:space="preserve">sekewabhalise </t>
    </r>
    <r>
      <rPr>
        <sz val="11"/>
        <color rgb="FF008000"/>
        <rFont val="Calibri"/>
        <family val="2"/>
        <scheme val="minor"/>
      </rPr>
      <t xml:space="preserve">uhasanyi uno . " </t>
    </r>
    <r>
      <rPr>
        <b/>
        <sz val="11"/>
        <color rgb="FF800080"/>
        <rFont val="Calibri"/>
        <family val="2"/>
        <scheme val="minor"/>
      </rPr>
      <t xml:space="preserve">Maabaho viyalongile </t>
    </r>
    <r>
      <rPr>
        <sz val="11"/>
        <color rgb="FF008000"/>
        <rFont val="Calibri"/>
        <family val="2"/>
        <scheme val="minor"/>
      </rPr>
      <t xml:space="preserve">ivo , </t>
    </r>
    <r>
      <rPr>
        <b/>
        <sz val="11"/>
        <color rgb="FF800080"/>
        <rFont val="Calibri"/>
        <family val="2"/>
        <scheme val="minor"/>
      </rPr>
      <t xml:space="preserve">kagona </t>
    </r>
    <r>
      <rPr>
        <sz val="11"/>
        <color rgb="FF008000"/>
        <rFont val="Calibri"/>
        <family val="2"/>
        <scheme val="minor"/>
      </rPr>
      <t xml:space="preserve">. </t>
    </r>
  </si>
  <si>
    <r>
      <rPr>
        <b/>
        <sz val="11"/>
        <color rgb="FF800080"/>
        <rFont val="Calibri"/>
        <family val="2"/>
        <scheme val="minor"/>
      </rPr>
      <t xml:space="preserve">Mulungu kawalongela , 'Numbe </t>
    </r>
    <r>
      <rPr>
        <sz val="11"/>
        <color rgb="FF008000"/>
        <rFont val="Calibri"/>
        <family val="2"/>
        <scheme val="minor"/>
      </rPr>
      <t xml:space="preserve">niye </t>
    </r>
    <r>
      <rPr>
        <b/>
        <sz val="11"/>
        <color rgb="FF800080"/>
        <rFont val="Calibri"/>
        <family val="2"/>
        <scheme val="minor"/>
      </rPr>
      <t xml:space="preserve">nizawalanga </t>
    </r>
    <r>
      <rPr>
        <sz val="11"/>
        <color rgb="FF008000"/>
        <rFont val="Calibri"/>
        <family val="2"/>
        <scheme val="minor"/>
      </rPr>
      <t xml:space="preserve">wanhu </t>
    </r>
    <r>
      <rPr>
        <b/>
        <sz val="11"/>
        <color rgb="FF800080"/>
        <rFont val="Calibri"/>
        <family val="2"/>
        <scheme val="minor"/>
      </rPr>
      <t xml:space="preserve">wezawaatumishila fana </t>
    </r>
    <r>
      <rPr>
        <sz val="11"/>
        <color rgb="FF008000"/>
        <rFont val="Calibri"/>
        <family val="2"/>
        <scheme val="minor"/>
      </rPr>
      <t xml:space="preserve">watumwa . Maabaho </t>
    </r>
    <r>
      <rPr>
        <b/>
        <sz val="11"/>
        <color rgb="FF800080"/>
        <rFont val="Calibri"/>
        <family val="2"/>
        <scheme val="minor"/>
      </rPr>
      <t xml:space="preserve">wezasegela uko na </t>
    </r>
    <r>
      <rPr>
        <sz val="11"/>
        <color rgb="FF008000"/>
        <rFont val="Calibri"/>
        <family val="2"/>
        <scheme val="minor"/>
      </rPr>
      <t xml:space="preserve">wezanitambikila </t>
    </r>
    <r>
      <rPr>
        <strike/>
        <sz val="11"/>
        <color rgb="FFFF0000"/>
        <rFont val="Calibri"/>
        <family val="2"/>
        <scheme val="minor"/>
      </rPr>
      <t xml:space="preserve">niye </t>
    </r>
    <r>
      <rPr>
        <sz val="11"/>
        <color rgb="FF008000"/>
        <rFont val="Calibri"/>
        <family val="2"/>
        <scheme val="minor"/>
      </rPr>
      <t xml:space="preserve">hanhu hano .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</si>
  <si>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Abrahamu malagano ya kutahigwa </t>
    </r>
    <r>
      <rPr>
        <sz val="11"/>
        <color rgb="FF008000"/>
        <rFont val="Calibri"/>
        <family val="2"/>
        <scheme val="minor"/>
      </rPr>
      <t xml:space="preserve">. </t>
    </r>
    <r>
      <rPr>
        <b/>
        <sz val="11"/>
        <color rgb="FF800080"/>
        <rFont val="Calibri"/>
        <family val="2"/>
        <scheme val="minor"/>
      </rPr>
      <t xml:space="preserve">Ivo Abrahamu kamsola </t>
    </r>
    <r>
      <rPr>
        <sz val="11"/>
        <color rgb="FF008000"/>
        <rFont val="Calibri"/>
        <family val="2"/>
        <scheme val="minor"/>
      </rPr>
      <t xml:space="preserve">Isaka </t>
    </r>
    <r>
      <rPr>
        <i/>
        <sz val="11"/>
        <color rgb="FF0000FF"/>
        <rFont val="Calibri"/>
        <family val="2"/>
        <scheme val="minor"/>
      </rPr>
      <t xml:space="preserve">na kumtahisa </t>
    </r>
    <r>
      <rPr>
        <sz val="11"/>
        <color rgb="FF008000"/>
        <rFont val="Calibri"/>
        <family val="2"/>
        <scheme val="minor"/>
      </rPr>
      <t xml:space="preserve">siku ya nane </t>
    </r>
    <r>
      <rPr>
        <strike/>
        <sz val="11"/>
        <color rgb="FFFF0000"/>
        <rFont val="Calibri"/>
        <family val="2"/>
        <scheme val="minor"/>
      </rPr>
      <t xml:space="preserve">hamwande ha kuvumbuka kwake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kamsola </t>
    </r>
    <r>
      <rPr>
        <sz val="11"/>
        <color rgb="FF008000"/>
        <rFont val="Calibri"/>
        <family val="2"/>
        <scheme val="minor"/>
      </rPr>
      <t xml:space="preserve">Yakobo , na Yakobo </t>
    </r>
    <r>
      <rPr>
        <b/>
        <sz val="11"/>
        <color rgb="FF800080"/>
        <rFont val="Calibri"/>
        <family val="2"/>
        <scheme val="minor"/>
      </rPr>
      <t xml:space="preserve">kamsola waja </t>
    </r>
    <r>
      <rPr>
        <sz val="11"/>
        <color rgb="FF008000"/>
        <rFont val="Calibri"/>
        <family val="2"/>
        <scheme val="minor"/>
      </rPr>
      <t xml:space="preserve">wasaho </t>
    </r>
    <r>
      <rPr>
        <strike/>
        <sz val="11"/>
        <color rgb="FFFF0000"/>
        <rFont val="Calibri"/>
        <family val="2"/>
        <scheme val="minor"/>
      </rPr>
      <t xml:space="preserve">zetu </t>
    </r>
    <r>
      <rPr>
        <sz val="11"/>
        <color rgb="FF008000"/>
        <rFont val="Calibri"/>
        <family val="2"/>
        <scheme val="minor"/>
      </rPr>
      <t xml:space="preserve">longo na waidi . </t>
    </r>
  </si>
  <si>
    <r>
      <rPr>
        <b/>
        <sz val="11"/>
        <color rgb="FF800080"/>
        <rFont val="Calibri"/>
        <family val="2"/>
        <scheme val="minor"/>
      </rPr>
      <t xml:space="preserve">" Chila bhanangulungwa bhetu wamwonela </t>
    </r>
    <r>
      <rPr>
        <sz val="11"/>
        <color rgb="FF008000"/>
        <rFont val="Calibri"/>
        <family val="2"/>
        <scheme val="minor"/>
      </rPr>
      <t xml:space="preserve">migongo </t>
    </r>
    <r>
      <rPr>
        <i/>
        <sz val="11"/>
        <color rgb="FF0000FF"/>
        <rFont val="Calibri"/>
        <family val="2"/>
        <scheme val="minor"/>
      </rPr>
      <t xml:space="preserve">ndugu yawo </t>
    </r>
    <r>
      <rPr>
        <sz val="11"/>
        <color rgb="FF008000"/>
        <rFont val="Calibri"/>
        <family val="2"/>
        <scheme val="minor"/>
      </rPr>
      <t xml:space="preserve">Yosefu , </t>
    </r>
    <r>
      <rPr>
        <b/>
        <sz val="11"/>
        <color rgb="FF800080"/>
        <rFont val="Calibri"/>
        <family val="2"/>
        <scheme val="minor"/>
      </rPr>
      <t xml:space="preserve">wamuuza kuwa msang'hani mudibululu mudibululu da Ishilaeli </t>
    </r>
    <r>
      <rPr>
        <sz val="11"/>
        <color rgb="FF008000"/>
        <rFont val="Calibri"/>
        <family val="2"/>
        <scheme val="minor"/>
      </rPr>
      <t xml:space="preserve">. Mbali Mulungu kakala hamwe </t>
    </r>
    <r>
      <rPr>
        <b/>
        <sz val="11"/>
        <color rgb="FF800080"/>
        <rFont val="Calibri"/>
        <family val="2"/>
        <scheme val="minor"/>
      </rPr>
      <t xml:space="preserve">na yeye . </t>
    </r>
  </si>
  <si>
    <r>
      <rPr>
        <b/>
        <sz val="11"/>
        <color rgb="FF800080"/>
        <rFont val="Calibri"/>
        <family val="2"/>
        <scheme val="minor"/>
      </rPr>
      <t xml:space="preserve">Na Saulo kakala haja haja haja haja kolonga viyamwing'heligwe Stefano . Isiku iyo manhesa yandusa manhesa makulu kudununzwa </t>
    </r>
    <r>
      <rPr>
        <sz val="11"/>
        <color rgb="FF008000"/>
        <rFont val="Calibri"/>
        <family val="2"/>
        <scheme val="minor"/>
      </rPr>
      <t xml:space="preserve">kwa </t>
    </r>
    <r>
      <rPr>
        <b/>
        <sz val="11"/>
        <color rgb="FF800080"/>
        <rFont val="Calibri"/>
        <family val="2"/>
        <scheme val="minor"/>
      </rPr>
      <t xml:space="preserve">Chilisito da Yelusalemu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ila watumigwa wasegela hanhu haja kufosa muna yamabululu </t>
    </r>
    <r>
      <rPr>
        <sz val="11"/>
        <color rgb="FF008000"/>
        <rFont val="Calibri"/>
        <family val="2"/>
        <scheme val="minor"/>
      </rPr>
      <t xml:space="preserve">ya Yudeya na </t>
    </r>
    <r>
      <rPr>
        <b/>
        <sz val="11"/>
        <color rgb="FF800080"/>
        <rFont val="Calibri"/>
        <family val="2"/>
        <scheme val="minor"/>
      </rPr>
      <t xml:space="preserve">isi ya Shamalia </t>
    </r>
    <r>
      <rPr>
        <sz val="11"/>
        <color rgb="FF008000"/>
        <rFont val="Calibri"/>
        <family val="2"/>
        <scheme val="minor"/>
      </rPr>
      <t xml:space="preserve">. </t>
    </r>
  </si>
  <si>
    <r>
      <rPr>
        <sz val="11"/>
        <color rgb="FF008000"/>
        <rFont val="Calibri"/>
        <family val="2"/>
        <scheme val="minor"/>
      </rPr>
      <t xml:space="preserve">Wanhu wose , </t>
    </r>
    <r>
      <rPr>
        <b/>
        <sz val="11"/>
        <color rgb="FF800080"/>
        <rFont val="Calibri"/>
        <family val="2"/>
        <scheme val="minor"/>
      </rPr>
      <t xml:space="preserve">kulawa kulu mbaka munshalabha , wamtegeleza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walonga , " Munhu ino ni ludabwa lwa Mulungu </t>
    </r>
    <r>
      <rPr>
        <b/>
        <sz val="11"/>
        <color rgb="FF800080"/>
        <rFont val="Calibri"/>
        <family val="2"/>
        <scheme val="minor"/>
      </rPr>
      <t xml:space="preserve">, ulo utangigwa 'Udabwa mkulu </t>
    </r>
    <r>
      <rPr>
        <sz val="11"/>
        <color rgb="FF008000"/>
        <rFont val="Calibri"/>
        <family val="2"/>
        <scheme val="minor"/>
      </rPr>
      <t xml:space="preserve">. ' " </t>
    </r>
  </si>
  <si>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kwa siku nyingi </t>
    </r>
    <r>
      <rPr>
        <sz val="11"/>
        <color rgb="FF008000"/>
        <rFont val="Calibri"/>
        <family val="2"/>
        <scheme val="minor"/>
      </rPr>
      <t xml:space="preserve">kakala </t>
    </r>
    <r>
      <rPr>
        <b/>
        <sz val="11"/>
        <color rgb="FF800080"/>
        <rFont val="Calibri"/>
        <family val="2"/>
        <scheme val="minor"/>
      </rPr>
      <t xml:space="preserve">kawalongela viyaviya </t>
    </r>
    <r>
      <rPr>
        <sz val="11"/>
        <color rgb="FF008000"/>
        <rFont val="Calibri"/>
        <family val="2"/>
        <scheme val="minor"/>
      </rPr>
      <t xml:space="preserve">kwa </t>
    </r>
    <r>
      <rPr>
        <b/>
        <sz val="11"/>
        <color rgb="FF800080"/>
        <rFont val="Calibri"/>
        <family val="2"/>
        <scheme val="minor"/>
      </rPr>
      <t xml:space="preserve">uziya </t>
    </r>
    <r>
      <rPr>
        <sz val="11"/>
        <color rgb="FF008000"/>
        <rFont val="Calibri"/>
        <family val="2"/>
        <scheme val="minor"/>
      </rPr>
      <t xml:space="preserve">wake .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</si>
  <si>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Filipo </t>
    </r>
    <r>
      <rPr>
        <b/>
        <sz val="11"/>
        <color rgb="FF800080"/>
        <rFont val="Calibri"/>
        <family val="2"/>
        <scheme val="minor"/>
      </rPr>
      <t xml:space="preserve">viyawalongele </t>
    </r>
    <r>
      <rPr>
        <sz val="11"/>
        <color rgb="FF008000"/>
        <rFont val="Calibri"/>
        <family val="2"/>
        <scheme val="minor"/>
      </rPr>
      <t xml:space="preserve">Mbuli Inogile ya Ufalume wa Mulungu na zina da Yesu Chilisito </t>
    </r>
    <r>
      <rPr>
        <i/>
        <sz val="11"/>
        <color rgb="FF0000FF"/>
        <rFont val="Calibri"/>
        <family val="2"/>
        <scheme val="minor"/>
      </rPr>
      <t xml:space="preserve">, </t>
    </r>
    <r>
      <rPr>
        <sz val="11"/>
        <color rgb="FF008000"/>
        <rFont val="Calibri"/>
        <family val="2"/>
        <scheme val="minor"/>
      </rPr>
      <t xml:space="preserve">wabatizigwa </t>
    </r>
    <r>
      <rPr>
        <i/>
        <sz val="11"/>
        <color rgb="FF0000FF"/>
        <rFont val="Calibri"/>
        <family val="2"/>
        <scheme val="minor"/>
      </rPr>
      <t xml:space="preserve">, </t>
    </r>
    <r>
      <rPr>
        <sz val="11"/>
        <color rgb="FF008000"/>
        <rFont val="Calibri"/>
        <family val="2"/>
        <scheme val="minor"/>
      </rPr>
      <t xml:space="preserve">wanaake na </t>
    </r>
    <r>
      <rPr>
        <b/>
        <sz val="11"/>
        <color rgb="FF800080"/>
        <rFont val="Calibri"/>
        <family val="2"/>
        <scheme val="minor"/>
      </rPr>
      <t xml:space="preserve">wanaake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</si>
  <si>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nayo </t>
    </r>
    <r>
      <rPr>
        <sz val="11"/>
        <color rgb="FF008000"/>
        <rFont val="Calibri"/>
        <family val="2"/>
        <scheme val="minor"/>
      </rPr>
      <t xml:space="preserve">kahuwila na </t>
    </r>
    <r>
      <rPr>
        <b/>
        <sz val="11"/>
        <color rgb="FF800080"/>
        <rFont val="Calibri"/>
        <family val="2"/>
        <scheme val="minor"/>
      </rPr>
      <t xml:space="preserve">kubatizigwa </t>
    </r>
    <r>
      <rPr>
        <sz val="11"/>
        <color rgb="FF008000"/>
        <rFont val="Calibri"/>
        <family val="2"/>
        <scheme val="minor"/>
      </rPr>
      <t xml:space="preserve">, </t>
    </r>
    <r>
      <rPr>
        <b/>
        <sz val="11"/>
        <color rgb="FF800080"/>
        <rFont val="Calibri"/>
        <family val="2"/>
        <scheme val="minor"/>
      </rPr>
      <t xml:space="preserve">kamsondelela </t>
    </r>
    <r>
      <rPr>
        <sz val="11"/>
        <color rgb="FF008000"/>
        <rFont val="Calibri"/>
        <family val="2"/>
        <scheme val="minor"/>
      </rPr>
      <t xml:space="preserve">Filipo </t>
    </r>
    <r>
      <rPr>
        <i/>
        <sz val="11"/>
        <color rgb="FF0000FF"/>
        <rFont val="Calibri"/>
        <family val="2"/>
        <scheme val="minor"/>
      </rPr>
      <t xml:space="preserve">chila hanhu . Viyaonile mauzauza </t>
    </r>
    <r>
      <rPr>
        <sz val="11"/>
        <color rgb="FF008000"/>
        <rFont val="Calibri"/>
        <family val="2"/>
        <scheme val="minor"/>
      </rPr>
      <t xml:space="preserve">na </t>
    </r>
    <r>
      <rPr>
        <i/>
        <sz val="11"/>
        <color rgb="FF0000FF"/>
        <rFont val="Calibri"/>
        <family val="2"/>
        <scheme val="minor"/>
      </rPr>
      <t xml:space="preserve">vilaguso vingi , </t>
    </r>
    <r>
      <rPr>
        <sz val="11"/>
        <color rgb="FF008000"/>
        <rFont val="Calibri"/>
        <family val="2"/>
        <scheme val="minor"/>
      </rPr>
      <t xml:space="preserve">kazanywa </t>
    </r>
    <r>
      <rPr>
        <strike/>
        <sz val="11"/>
        <color rgb="FFFF0000"/>
        <rFont val="Calibri"/>
        <family val="2"/>
        <scheme val="minor"/>
      </rPr>
      <t xml:space="preserve">na mauzauza yoyatendigwe </t>
    </r>
    <r>
      <rPr>
        <sz val="11"/>
        <color rgb="FF008000"/>
        <rFont val="Calibri"/>
        <family val="2"/>
        <scheme val="minor"/>
      </rPr>
      <t xml:space="preserve">. </t>
    </r>
  </si>
  <si>
    <r>
      <rPr>
        <sz val="11"/>
        <color rgb="FF008000"/>
        <rFont val="Calibri"/>
        <family val="2"/>
        <scheme val="minor"/>
      </rPr>
      <t xml:space="preserve">Watumigwa wakalile Yelusalemu </t>
    </r>
    <r>
      <rPr>
        <strike/>
        <sz val="11"/>
        <color rgb="FFFF0000"/>
        <rFont val="Calibri"/>
        <family val="2"/>
        <scheme val="minor"/>
      </rPr>
      <t xml:space="preserve">, </t>
    </r>
    <r>
      <rPr>
        <sz val="11"/>
        <color rgb="FF008000"/>
        <rFont val="Calibri"/>
        <family val="2"/>
        <scheme val="minor"/>
      </rPr>
      <t xml:space="preserve">viwahulike kuwa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Chamalia wahulika mbuli </t>
    </r>
    <r>
      <rPr>
        <sz val="11"/>
        <color rgb="FF008000"/>
        <rFont val="Calibri"/>
        <family val="2"/>
        <scheme val="minor"/>
      </rPr>
      <t xml:space="preserve">ya Mulungu </t>
    </r>
    <r>
      <rPr>
        <b/>
        <sz val="11"/>
        <color rgb="FF800080"/>
        <rFont val="Calibri"/>
        <family val="2"/>
        <scheme val="minor"/>
      </rPr>
      <t xml:space="preserve">. Watuma </t>
    </r>
    <r>
      <rPr>
        <sz val="11"/>
        <color rgb="FF008000"/>
        <rFont val="Calibri"/>
        <family val="2"/>
        <scheme val="minor"/>
      </rPr>
      <t xml:space="preserve">Petili na Yohana </t>
    </r>
    <r>
      <rPr>
        <b/>
        <sz val="11"/>
        <color rgb="FF800080"/>
        <rFont val="Calibri"/>
        <family val="2"/>
        <scheme val="minor"/>
      </rPr>
      <t xml:space="preserve">wahite wawo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</si>
  <si>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 wawatosa kwa Mulungu waja wanhu waja , muladi wampegele </t>
    </r>
    <r>
      <rPr>
        <sz val="11"/>
        <color rgb="FF008000"/>
        <rFont val="Calibri"/>
        <family val="2"/>
        <scheme val="minor"/>
      </rPr>
      <t xml:space="preserve">Muhe Yelile .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</si>
  <si>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hawamuhulumukila munhu </t>
    </r>
    <r>
      <rPr>
        <sz val="11"/>
        <color rgb="FF008000"/>
        <rFont val="Calibri"/>
        <family val="2"/>
        <scheme val="minor"/>
      </rPr>
      <t xml:space="preserve">yoyose </t>
    </r>
    <r>
      <rPr>
        <strike/>
        <sz val="11"/>
        <color rgb="FFFF0000"/>
        <rFont val="Calibri"/>
        <family val="2"/>
        <scheme val="minor"/>
      </rPr>
      <t xml:space="preserve">viweli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wakala </t>
    </r>
    <r>
      <rPr>
        <b/>
        <sz val="11"/>
        <color rgb="FF800080"/>
        <rFont val="Calibri"/>
        <family val="2"/>
        <scheme val="minor"/>
      </rPr>
      <t xml:space="preserve">wabatizigwa </t>
    </r>
    <r>
      <rPr>
        <sz val="11"/>
        <color rgb="FF008000"/>
        <rFont val="Calibri"/>
        <family val="2"/>
        <scheme val="minor"/>
      </rPr>
      <t xml:space="preserve">kwa zina da Mndewa Yesu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</si>
  <si>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Petili na Yohana wawekila makono </t>
    </r>
    <r>
      <rPr>
        <i/>
        <sz val="11"/>
        <color rgb="FF0000FF"/>
        <rFont val="Calibri"/>
        <family val="2"/>
        <scheme val="minor"/>
      </rPr>
      <t xml:space="preserve">wanhu waja </t>
    </r>
    <r>
      <rPr>
        <sz val="11"/>
        <color rgb="FF008000"/>
        <rFont val="Calibri"/>
        <family val="2"/>
        <scheme val="minor"/>
      </rPr>
      <t xml:space="preserve">, </t>
    </r>
    <r>
      <rPr>
        <b/>
        <sz val="11"/>
        <color rgb="FF800080"/>
        <rFont val="Calibri"/>
        <family val="2"/>
        <scheme val="minor"/>
      </rPr>
      <t xml:space="preserve">na wawo wabatizigwa </t>
    </r>
    <r>
      <rPr>
        <sz val="11"/>
        <color rgb="FF008000"/>
        <rFont val="Calibri"/>
        <family val="2"/>
        <scheme val="minor"/>
      </rPr>
      <t xml:space="preserve">Muhe Yelile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</si>
  <si>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viyaonile </t>
    </r>
    <r>
      <rPr>
        <sz val="11"/>
        <color rgb="FF008000"/>
        <rFont val="Calibri"/>
        <family val="2"/>
        <scheme val="minor"/>
      </rPr>
      <t xml:space="preserve">wanhu </t>
    </r>
    <r>
      <rPr>
        <b/>
        <sz val="11"/>
        <color rgb="FF800080"/>
        <rFont val="Calibri"/>
        <family val="2"/>
        <scheme val="minor"/>
      </rPr>
      <t xml:space="preserve">wapegwa </t>
    </r>
    <r>
      <rPr>
        <sz val="11"/>
        <color rgb="FF008000"/>
        <rFont val="Calibri"/>
        <family val="2"/>
        <scheme val="minor"/>
      </rPr>
      <t xml:space="preserve">Muhe Yelile </t>
    </r>
    <r>
      <rPr>
        <b/>
        <sz val="11"/>
        <color rgb="FF800080"/>
        <rFont val="Calibri"/>
        <family val="2"/>
        <scheme val="minor"/>
      </rPr>
      <t xml:space="preserve">viwatambwisigwe </t>
    </r>
    <r>
      <rPr>
        <sz val="11"/>
        <color rgb="FF008000"/>
        <rFont val="Calibri"/>
        <family val="2"/>
        <scheme val="minor"/>
      </rPr>
      <t xml:space="preserve">makono na </t>
    </r>
    <r>
      <rPr>
        <b/>
        <sz val="11"/>
        <color rgb="FF800080"/>
        <rFont val="Calibri"/>
        <family val="2"/>
        <scheme val="minor"/>
      </rPr>
      <t xml:space="preserve">mitume </t>
    </r>
    <r>
      <rPr>
        <sz val="11"/>
        <color rgb="FF008000"/>
        <rFont val="Calibri"/>
        <family val="2"/>
        <scheme val="minor"/>
      </rPr>
      <t xml:space="preserve">, </t>
    </r>
    <r>
      <rPr>
        <b/>
        <sz val="11"/>
        <color rgb="FF800080"/>
        <rFont val="Calibri"/>
        <family val="2"/>
        <scheme val="minor"/>
      </rPr>
      <t xml:space="preserve">kawalongela kuwapa </t>
    </r>
    <r>
      <rPr>
        <sz val="11"/>
        <color rgb="FF008000"/>
        <rFont val="Calibri"/>
        <family val="2"/>
        <scheme val="minor"/>
      </rPr>
      <t xml:space="preserve">hela </t>
    </r>
    <r>
      <rPr>
        <b/>
        <sz val="11"/>
        <color rgb="FF80008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</si>
  <si>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Ning'heni na niye </t>
    </r>
    <r>
      <rPr>
        <sz val="11"/>
        <color rgb="FF008000"/>
        <rFont val="Calibri"/>
        <family val="2"/>
        <scheme val="minor"/>
      </rPr>
      <t xml:space="preserve">udahi </t>
    </r>
    <r>
      <rPr>
        <i/>
        <sz val="11"/>
        <color rgb="FF0000FF"/>
        <rFont val="Calibri"/>
        <family val="2"/>
        <scheme val="minor"/>
      </rPr>
      <t xml:space="preserve">uno , </t>
    </r>
    <r>
      <rPr>
        <sz val="11"/>
        <color rgb="FF008000"/>
        <rFont val="Calibri"/>
        <family val="2"/>
        <scheme val="minor"/>
      </rPr>
      <t xml:space="preserve">muladi munhu yoyose </t>
    </r>
    <r>
      <rPr>
        <b/>
        <sz val="11"/>
        <color rgb="FF800080"/>
        <rFont val="Calibri"/>
        <family val="2"/>
        <scheme val="minor"/>
      </rPr>
      <t xml:space="preserve">yonda nimwikile </t>
    </r>
    <r>
      <rPr>
        <sz val="11"/>
        <color rgb="FF008000"/>
        <rFont val="Calibri"/>
        <family val="2"/>
        <scheme val="minor"/>
      </rPr>
      <t xml:space="preserve">makono </t>
    </r>
    <r>
      <rPr>
        <b/>
        <sz val="11"/>
        <color rgb="FF800080"/>
        <rFont val="Calibri"/>
        <family val="2"/>
        <scheme val="minor"/>
      </rPr>
      <t xml:space="preserve">yapate </t>
    </r>
    <r>
      <rPr>
        <sz val="11"/>
        <color rgb="FF008000"/>
        <rFont val="Calibri"/>
        <family val="2"/>
        <scheme val="minor"/>
      </rPr>
      <t xml:space="preserve">Muhe Yelile . " </t>
    </r>
  </si>
  <si>
    <r>
      <rPr>
        <sz val="11"/>
        <color rgb="FF008000"/>
        <rFont val="Calibri"/>
        <family val="2"/>
        <scheme val="minor"/>
      </rPr>
      <t xml:space="preserve">Wanhu </t>
    </r>
    <r>
      <rPr>
        <b/>
        <sz val="11"/>
        <color rgb="FF800080"/>
        <rFont val="Calibri"/>
        <family val="2"/>
        <scheme val="minor"/>
      </rPr>
      <t xml:space="preserve">wowakalile woyamtegeleza </t>
    </r>
    <r>
      <rPr>
        <sz val="11"/>
        <color rgb="FF008000"/>
        <rFont val="Calibri"/>
        <family val="2"/>
        <scheme val="minor"/>
      </rPr>
      <t xml:space="preserve">Mulungu </t>
    </r>
    <r>
      <rPr>
        <b/>
        <sz val="11"/>
        <color rgb="FF800080"/>
        <rFont val="Calibri"/>
        <family val="2"/>
        <scheme val="minor"/>
      </rPr>
      <t xml:space="preserve">wamwikila Stefano </t>
    </r>
    <r>
      <rPr>
        <sz val="11"/>
        <color rgb="FF008000"/>
        <rFont val="Calibri"/>
        <family val="2"/>
        <scheme val="minor"/>
      </rPr>
      <t xml:space="preserve">na </t>
    </r>
    <r>
      <rPr>
        <b/>
        <sz val="11"/>
        <color rgb="FF800080"/>
        <rFont val="Calibri"/>
        <family val="2"/>
        <scheme val="minor"/>
      </rPr>
      <t xml:space="preserve">wamwikila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</si>
  <si>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Lela jako </t>
    </r>
    <r>
      <rPr>
        <sz val="11"/>
        <color rgb="FF008000"/>
        <rFont val="Calibri"/>
        <family val="2"/>
        <scheme val="minor"/>
      </rPr>
      <t xml:space="preserve">na hela </t>
    </r>
    <r>
      <rPr>
        <b/>
        <sz val="11"/>
        <color rgb="FF800080"/>
        <rFont val="Calibri"/>
        <family val="2"/>
        <scheme val="minor"/>
      </rPr>
      <t xml:space="preserve">zako ziibanike hamwe na weye , </t>
    </r>
    <r>
      <rPr>
        <sz val="11"/>
        <color rgb="FF008000"/>
        <rFont val="Calibri"/>
        <family val="2"/>
        <scheme val="minor"/>
      </rPr>
      <t xml:space="preserve">kwaviya </t>
    </r>
    <r>
      <rPr>
        <b/>
        <sz val="11"/>
        <color rgb="FF800080"/>
        <rFont val="Calibri"/>
        <family val="2"/>
        <scheme val="minor"/>
      </rPr>
      <t xml:space="preserve">uhalonga wodaha kumwing'ha hela chipa </t>
    </r>
    <r>
      <rPr>
        <sz val="11"/>
        <color rgb="FF008000"/>
        <rFont val="Calibri"/>
        <family val="2"/>
        <scheme val="minor"/>
      </rPr>
      <t xml:space="preserve">cha Mulungu </t>
    </r>
    <r>
      <rPr>
        <strike/>
        <sz val="11"/>
        <color rgb="FFFF0000"/>
        <rFont val="Calibri"/>
        <family val="2"/>
        <scheme val="minor"/>
      </rPr>
      <t xml:space="preserve">kwa hela </t>
    </r>
    <r>
      <rPr>
        <sz val="11"/>
        <color rgb="FF008000"/>
        <rFont val="Calibri"/>
        <family val="2"/>
        <scheme val="minor"/>
      </rPr>
      <t xml:space="preserve">! </t>
    </r>
  </si>
  <si>
    <r>
      <rPr>
        <b/>
        <sz val="11"/>
        <color rgb="FF800080"/>
        <rFont val="Calibri"/>
        <family val="2"/>
        <scheme val="minor"/>
      </rPr>
      <t xml:space="preserve">Na weye hauna chihande wala chihande cha mbuli ino </t>
    </r>
    <r>
      <rPr>
        <sz val="11"/>
        <color rgb="FF008000"/>
        <rFont val="Calibri"/>
        <family val="2"/>
        <scheme val="minor"/>
      </rPr>
      <t xml:space="preserve">, kwaviya moyo wako </t>
    </r>
    <r>
      <rPr>
        <b/>
        <sz val="11"/>
        <color rgb="FF800080"/>
        <rFont val="Calibri"/>
        <family val="2"/>
        <scheme val="minor"/>
      </rPr>
      <t xml:space="preserve">hauna uhasanyi </t>
    </r>
    <r>
      <rPr>
        <sz val="11"/>
        <color rgb="FF008000"/>
        <rFont val="Calibri"/>
        <family val="2"/>
        <scheme val="minor"/>
      </rPr>
      <t xml:space="preserve">haulongozi ha Mulungu . </t>
    </r>
  </si>
  <si>
    <r>
      <rPr>
        <b/>
        <sz val="11"/>
        <color rgb="FF800080"/>
        <rFont val="Calibri"/>
        <family val="2"/>
        <scheme val="minor"/>
      </rPr>
      <t xml:space="preserve">Ivo uleke uhasanyi wako uno </t>
    </r>
    <r>
      <rPr>
        <sz val="11"/>
        <color rgb="FF008000"/>
        <rFont val="Calibri"/>
        <family val="2"/>
        <scheme val="minor"/>
      </rPr>
      <t xml:space="preserve">, </t>
    </r>
    <r>
      <rPr>
        <b/>
        <sz val="11"/>
        <color rgb="FF800080"/>
        <rFont val="Calibri"/>
        <family val="2"/>
        <scheme val="minor"/>
      </rPr>
      <t xml:space="preserve">na umwinge </t>
    </r>
    <r>
      <rPr>
        <sz val="11"/>
        <color rgb="FF008000"/>
        <rFont val="Calibri"/>
        <family val="2"/>
        <scheme val="minor"/>
      </rPr>
      <t xml:space="preserve">Mndewa </t>
    </r>
    <r>
      <rPr>
        <b/>
        <sz val="11"/>
        <color rgb="FF800080"/>
        <rFont val="Calibri"/>
        <family val="2"/>
        <scheme val="minor"/>
      </rPr>
      <t xml:space="preserve">yamwing'he Mulungu hebu kezawasegezela uhasanyi uwo uli muumoyo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</si>
  <si>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weye muna umwambo wa manhesa </t>
    </r>
    <r>
      <rPr>
        <sz val="11"/>
        <color rgb="FF008000"/>
        <rFont val="Calibri"/>
        <family val="2"/>
        <scheme val="minor"/>
      </rPr>
      <t xml:space="preserve">na </t>
    </r>
    <r>
      <rPr>
        <b/>
        <sz val="11"/>
        <color rgb="FF800080"/>
        <rFont val="Calibri"/>
        <family val="2"/>
        <scheme val="minor"/>
      </rPr>
      <t xml:space="preserve">weye mwiichifungo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</si>
  <si>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Ning'heni Mndewa </t>
    </r>
    <r>
      <rPr>
        <sz val="11"/>
        <color rgb="FF008000"/>
        <rFont val="Calibri"/>
        <family val="2"/>
        <scheme val="minor"/>
      </rPr>
      <t xml:space="preserve">kwa Mndewa </t>
    </r>
    <r>
      <rPr>
        <b/>
        <sz val="11"/>
        <color rgb="FF800080"/>
        <rFont val="Calibri"/>
        <family val="2"/>
        <scheme val="minor"/>
      </rPr>
      <t xml:space="preserve">, ivo chayalongile bule sekeyandigwe </t>
    </r>
    <r>
      <rPr>
        <sz val="11"/>
        <color rgb="FF008000"/>
        <rFont val="Calibri"/>
        <family val="2"/>
        <scheme val="minor"/>
      </rPr>
      <t xml:space="preserve">. " </t>
    </r>
  </si>
  <si>
    <r>
      <rPr>
        <b/>
        <sz val="11"/>
        <color rgb="FF800080"/>
        <rFont val="Calibri"/>
        <family val="2"/>
        <scheme val="minor"/>
      </rPr>
      <t xml:space="preserve">Na wawo viwakomeleze kuwapetela wanhu mbuli ya Mndewa </t>
    </r>
    <r>
      <rPr>
        <sz val="11"/>
        <color rgb="FF008000"/>
        <rFont val="Calibri"/>
        <family val="2"/>
        <scheme val="minor"/>
      </rPr>
      <t xml:space="preserve">na </t>
    </r>
    <r>
      <rPr>
        <b/>
        <sz val="11"/>
        <color rgb="FF800080"/>
        <rFont val="Calibri"/>
        <family val="2"/>
        <scheme val="minor"/>
      </rPr>
      <t xml:space="preserve">kuwapetela mbuli ya Mulungu </t>
    </r>
    <r>
      <rPr>
        <sz val="11"/>
        <color rgb="FF008000"/>
        <rFont val="Calibri"/>
        <family val="2"/>
        <scheme val="minor"/>
      </rPr>
      <t xml:space="preserve">, </t>
    </r>
    <r>
      <rPr>
        <strike/>
        <sz val="11"/>
        <color rgb="FFFF0000"/>
        <rFont val="Calibri"/>
        <family val="2"/>
        <scheme val="minor"/>
      </rPr>
      <t xml:space="preserve">Petili na Yohana </t>
    </r>
    <r>
      <rPr>
        <sz val="11"/>
        <color rgb="FF008000"/>
        <rFont val="Calibri"/>
        <family val="2"/>
        <scheme val="minor"/>
      </rPr>
      <t xml:space="preserve">wabwela Yelusalemu </t>
    </r>
    <r>
      <rPr>
        <b/>
        <sz val="11"/>
        <color rgb="FF800080"/>
        <rFont val="Calibri"/>
        <family val="2"/>
        <scheme val="minor"/>
      </rPr>
      <t xml:space="preserve">kuwapetela wanhu </t>
    </r>
    <r>
      <rPr>
        <sz val="11"/>
        <color rgb="FF008000"/>
        <rFont val="Calibri"/>
        <family val="2"/>
        <scheme val="minor"/>
      </rPr>
      <t xml:space="preserve">Mbuli Inogile muna </t>
    </r>
    <r>
      <rPr>
        <b/>
        <sz val="11"/>
        <color rgb="FF800080"/>
        <rFont val="Calibri"/>
        <family val="2"/>
        <scheme val="minor"/>
      </rPr>
      <t xml:space="preserve">yamabululu mengi </t>
    </r>
    <r>
      <rPr>
        <sz val="11"/>
        <color rgb="FF008000"/>
        <rFont val="Calibri"/>
        <family val="2"/>
        <scheme val="minor"/>
      </rPr>
      <t xml:space="preserve">ya </t>
    </r>
    <r>
      <rPr>
        <b/>
        <sz val="11"/>
        <color rgb="FF800080"/>
        <rFont val="Calibri"/>
        <family val="2"/>
        <scheme val="minor"/>
      </rPr>
      <t xml:space="preserve">Wanhu wa Chamalia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</si>
  <si>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kamulongela Filipo , " Hita </t>
    </r>
    <r>
      <rPr>
        <b/>
        <sz val="11"/>
        <color rgb="FF800080"/>
        <rFont val="Calibri"/>
        <family val="2"/>
        <scheme val="minor"/>
      </rPr>
      <t xml:space="preserve">kuchisogo , mwiinzila </t>
    </r>
    <r>
      <rPr>
        <sz val="11"/>
        <color rgb="FF008000"/>
        <rFont val="Calibri"/>
        <family val="2"/>
        <scheme val="minor"/>
      </rPr>
      <t xml:space="preserve">ya </t>
    </r>
    <r>
      <rPr>
        <strike/>
        <sz val="11"/>
        <color rgb="FFFF0000"/>
        <rFont val="Calibri"/>
        <family val="2"/>
        <scheme val="minor"/>
      </rPr>
      <t xml:space="preserve">kudibwilingu yoihulumuka kulawa </t>
    </r>
    <r>
      <rPr>
        <sz val="11"/>
        <color rgb="FF008000"/>
        <rFont val="Calibri"/>
        <family val="2"/>
        <scheme val="minor"/>
      </rPr>
      <t xml:space="preserve">Yelusalemu </t>
    </r>
    <r>
      <rPr>
        <b/>
        <sz val="11"/>
        <color rgb="FF800080"/>
        <rFont val="Calibri"/>
        <family val="2"/>
        <scheme val="minor"/>
      </rPr>
      <t xml:space="preserve">yolongolela Galilaya . Iyo nzila yaidumwe ni chuwala muichuwala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</si>
  <si>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kasegela , kahita mwiinzila </t>
    </r>
    <r>
      <rPr>
        <sz val="11"/>
        <color rgb="FF008000"/>
        <rFont val="Calibri"/>
        <family val="2"/>
        <scheme val="minor"/>
      </rPr>
      <t xml:space="preserve">. </t>
    </r>
    <r>
      <rPr>
        <b/>
        <sz val="11"/>
        <color rgb="FF800080"/>
        <rFont val="Calibri"/>
        <family val="2"/>
        <scheme val="minor"/>
      </rPr>
      <t xml:space="preserve">Mwiinzila , kahita kumtegeleza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bululu wa Kushi , mkulu wa wakalizi wa kaye yose ya Kandake , Malikia </t>
    </r>
    <r>
      <rPr>
        <sz val="11"/>
        <color rgb="FF008000"/>
        <rFont val="Calibri"/>
        <family val="2"/>
        <scheme val="minor"/>
      </rPr>
      <t xml:space="preserve">, munhu </t>
    </r>
    <r>
      <rPr>
        <i/>
        <sz val="11"/>
        <color rgb="FF0000FF"/>
        <rFont val="Calibri"/>
        <family val="2"/>
        <scheme val="minor"/>
      </rPr>
      <t xml:space="preserve">wa Kushi . 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kukwaajuga Mulungu , </t>
    </r>
  </si>
  <si>
    <r>
      <rPr>
        <sz val="11"/>
        <color rgb="FF008000"/>
        <rFont val="Calibri"/>
        <family val="2"/>
        <scheme val="minor"/>
      </rPr>
      <t xml:space="preserve">Viyakalile </t>
    </r>
    <r>
      <rPr>
        <b/>
        <sz val="11"/>
        <color rgb="FF800080"/>
        <rFont val="Calibri"/>
        <family val="2"/>
        <scheme val="minor"/>
      </rPr>
      <t xml:space="preserve">mwiinzila kubwela </t>
    </r>
    <r>
      <rPr>
        <sz val="11"/>
        <color rgb="FF008000"/>
        <rFont val="Calibri"/>
        <family val="2"/>
        <scheme val="minor"/>
      </rPr>
      <t xml:space="preserve">ukaye , kakala </t>
    </r>
    <r>
      <rPr>
        <b/>
        <sz val="11"/>
        <color rgb="FF800080"/>
        <rFont val="Calibri"/>
        <family val="2"/>
        <scheme val="minor"/>
      </rPr>
      <t xml:space="preserve">mwiingalawa yake </t>
    </r>
    <r>
      <rPr>
        <sz val="11"/>
        <color rgb="FF008000"/>
        <rFont val="Calibri"/>
        <family val="2"/>
        <scheme val="minor"/>
      </rPr>
      <t xml:space="preserve">na </t>
    </r>
    <r>
      <rPr>
        <b/>
        <sz val="11"/>
        <color rgb="FF800080"/>
        <rFont val="Calibri"/>
        <family val="2"/>
        <scheme val="minor"/>
      </rPr>
      <t xml:space="preserve">kofundila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</si>
  <si>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Yelile kamulongela Filipo , " Hita </t>
    </r>
    <r>
      <rPr>
        <b/>
        <sz val="11"/>
        <color rgb="FF800080"/>
        <rFont val="Calibri"/>
        <family val="2"/>
        <scheme val="minor"/>
      </rPr>
      <t xml:space="preserve">ukaye mwiingalawa </t>
    </r>
    <r>
      <rPr>
        <sz val="11"/>
        <color rgb="FF008000"/>
        <rFont val="Calibri"/>
        <family val="2"/>
        <scheme val="minor"/>
      </rPr>
      <t xml:space="preserve">na </t>
    </r>
    <r>
      <rPr>
        <b/>
        <sz val="11"/>
        <color rgb="FF800080"/>
        <rFont val="Calibri"/>
        <family val="2"/>
        <scheme val="minor"/>
      </rPr>
      <t xml:space="preserve">ukaye kumwake </t>
    </r>
    <r>
      <rPr>
        <sz val="11"/>
        <color rgb="FF008000"/>
        <rFont val="Calibri"/>
        <family val="2"/>
        <scheme val="minor"/>
      </rPr>
      <t xml:space="preserve">. " </t>
    </r>
  </si>
  <si>
    <r>
      <rPr>
        <sz val="11"/>
        <color rgb="FF008000"/>
        <rFont val="Calibri"/>
        <family val="2"/>
        <scheme val="minor"/>
      </rPr>
      <t xml:space="preserve">Mbali Sauli </t>
    </r>
    <r>
      <rPr>
        <b/>
        <sz val="11"/>
        <color rgb="FF800080"/>
        <rFont val="Calibri"/>
        <family val="2"/>
        <scheme val="minor"/>
      </rPr>
      <t xml:space="preserve">kakala kowavwizila </t>
    </r>
    <r>
      <rPr>
        <sz val="11"/>
        <color rgb="FF008000"/>
        <rFont val="Calibri"/>
        <family val="2"/>
        <scheme val="minor"/>
      </rPr>
      <t xml:space="preserve">Chilisito , </t>
    </r>
    <r>
      <rPr>
        <b/>
        <sz val="11"/>
        <color rgb="FF800080"/>
        <rFont val="Calibri"/>
        <family val="2"/>
        <scheme val="minor"/>
      </rPr>
      <t xml:space="preserve">kakala kengila mwii kaye na mwii </t>
    </r>
    <r>
      <rPr>
        <sz val="11"/>
        <color rgb="FF008000"/>
        <rFont val="Calibri"/>
        <family val="2"/>
        <scheme val="minor"/>
      </rPr>
      <t xml:space="preserve">kaye , </t>
    </r>
    <r>
      <rPr>
        <b/>
        <sz val="11"/>
        <color rgb="FF800080"/>
        <rFont val="Calibri"/>
        <family val="2"/>
        <scheme val="minor"/>
      </rPr>
      <t xml:space="preserve">koigola </t>
    </r>
    <r>
      <rPr>
        <sz val="11"/>
        <color rgb="FF008000"/>
        <rFont val="Calibri"/>
        <family val="2"/>
        <scheme val="minor"/>
      </rPr>
      <t xml:space="preserve">wanaake na </t>
    </r>
    <r>
      <rPr>
        <b/>
        <sz val="11"/>
        <color rgb="FF800080"/>
        <rFont val="Calibri"/>
        <family val="2"/>
        <scheme val="minor"/>
      </rPr>
      <t xml:space="preserve">wanaake kwaviya kawalaga mwiichifungo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</si>
  <si>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kakimbila mwiingalawa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munhu iyo </t>
    </r>
    <r>
      <rPr>
        <b/>
        <sz val="11"/>
        <color rgb="FF800080"/>
        <rFont val="Calibri"/>
        <family val="2"/>
        <scheme val="minor"/>
      </rPr>
      <t xml:space="preserve">kolava kitabu </t>
    </r>
    <r>
      <rPr>
        <sz val="11"/>
        <color rgb="FF008000"/>
        <rFont val="Calibri"/>
        <family val="2"/>
        <scheme val="minor"/>
      </rPr>
      <t xml:space="preserve">cha Isaya </t>
    </r>
    <r>
      <rPr>
        <strike/>
        <sz val="11"/>
        <color rgb="FFFF0000"/>
        <rFont val="Calibri"/>
        <family val="2"/>
        <scheme val="minor"/>
      </rPr>
      <t xml:space="preserve">, </t>
    </r>
    <r>
      <rPr>
        <sz val="11"/>
        <color rgb="FF008000"/>
        <rFont val="Calibri"/>
        <family val="2"/>
        <scheme val="minor"/>
      </rPr>
      <t xml:space="preserve">mulotezi wa Mulungu .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hwivimanya chiusoma chilihi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</si>
  <si>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ija kamulongela </t>
    </r>
    <r>
      <rPr>
        <sz val="11"/>
        <color rgb="FF008000"/>
        <rFont val="Calibri"/>
        <family val="2"/>
        <scheme val="minor"/>
      </rPr>
      <t xml:space="preserve">, " </t>
    </r>
    <r>
      <rPr>
        <b/>
        <sz val="11"/>
        <color rgb="FF800080"/>
        <rFont val="Calibri"/>
        <family val="2"/>
        <scheme val="minor"/>
      </rPr>
      <t xml:space="preserve">Nizamanyaze choni , mbaka </t>
    </r>
    <r>
      <rPr>
        <sz val="11"/>
        <color rgb="FF008000"/>
        <rFont val="Calibri"/>
        <family val="2"/>
        <scheme val="minor"/>
      </rPr>
      <t xml:space="preserve">munhu </t>
    </r>
    <r>
      <rPr>
        <b/>
        <sz val="11"/>
        <color rgb="FF800080"/>
        <rFont val="Calibri"/>
        <family val="2"/>
        <scheme val="minor"/>
      </rPr>
      <t xml:space="preserve">yandulongeleze </t>
    </r>
    <r>
      <rPr>
        <sz val="11"/>
        <color rgb="FF008000"/>
        <rFont val="Calibri"/>
        <family val="2"/>
        <scheme val="minor"/>
      </rPr>
      <t xml:space="preserve">? " Kamulongela Filipo yakwele </t>
    </r>
    <r>
      <rPr>
        <b/>
        <sz val="11"/>
        <color rgb="FF800080"/>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hamwe nayo . </t>
    </r>
  </si>
  <si>
    <r>
      <rPr>
        <b/>
        <sz val="11"/>
        <color rgb="FF800080"/>
        <rFont val="Calibri"/>
        <family val="2"/>
        <scheme val="minor"/>
      </rPr>
      <t xml:space="preserve">Munhu iyo kakala kosoma andiko jelile vodilonga . " Chilongoligwa fana mwana ng'hondolo yoyofambuligwa kulawa mwiinzila , na fana mwana ng'hondolo yelibule mbuli haulongozi </t>
    </r>
    <r>
      <rPr>
        <sz val="11"/>
        <color rgb="FF008000"/>
        <rFont val="Calibri"/>
        <family val="2"/>
        <scheme val="minor"/>
      </rPr>
      <t xml:space="preserve">ha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kombola mabwe yake </t>
    </r>
    <r>
      <rPr>
        <sz val="11"/>
        <color rgb="FF008000"/>
        <rFont val="Calibri"/>
        <family val="2"/>
        <scheme val="minor"/>
      </rPr>
      <t xml:space="preserve">, </t>
    </r>
    <r>
      <rPr>
        <b/>
        <sz val="11"/>
        <color rgb="FF800080"/>
        <rFont val="Calibri"/>
        <family val="2"/>
        <scheme val="minor"/>
      </rPr>
      <t xml:space="preserve">yeye hafungwile </t>
    </r>
    <r>
      <rPr>
        <sz val="11"/>
        <color rgb="FF008000"/>
        <rFont val="Calibri"/>
        <family val="2"/>
        <scheme val="minor"/>
      </rPr>
      <t xml:space="preserve">bule . </t>
    </r>
  </si>
  <si>
    <r>
      <rPr>
        <b/>
        <sz val="11"/>
        <color rgb="FF800080"/>
        <rFont val="Calibri"/>
        <family val="2"/>
        <scheme val="minor"/>
      </rPr>
      <t xml:space="preserve">Wanhu wamkeweza </t>
    </r>
    <r>
      <rPr>
        <sz val="11"/>
        <color rgb="FF008000"/>
        <rFont val="Calibri"/>
        <family val="2"/>
        <scheme val="minor"/>
      </rPr>
      <t xml:space="preserve">na </t>
    </r>
    <r>
      <rPr>
        <b/>
        <sz val="11"/>
        <color rgb="FF800080"/>
        <rFont val="Calibri"/>
        <family val="2"/>
        <scheme val="minor"/>
      </rPr>
      <t xml:space="preserve">kulemigwa , na haki yake ihandigwa . Yelihi yonda yadahe </t>
    </r>
    <r>
      <rPr>
        <sz val="11"/>
        <color rgb="FF008000"/>
        <rFont val="Calibri"/>
        <family val="2"/>
        <scheme val="minor"/>
      </rPr>
      <t xml:space="preserve">kulonga </t>
    </r>
    <r>
      <rPr>
        <b/>
        <sz val="11"/>
        <color rgb="FF800080"/>
        <rFont val="Calibri"/>
        <family val="2"/>
        <scheme val="minor"/>
      </rPr>
      <t xml:space="preserve">mbuli za ulelwa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Kwaviya ugima wake </t>
    </r>
    <r>
      <rPr>
        <b/>
        <sz val="11"/>
        <color rgb="FF800080"/>
        <rFont val="Calibri"/>
        <family val="2"/>
        <scheme val="minor"/>
      </rPr>
      <t xml:space="preserve">ukatagusigwa mwiisi </t>
    </r>
    <r>
      <rPr>
        <sz val="11"/>
        <color rgb="FF008000"/>
        <rFont val="Calibri"/>
        <family val="2"/>
        <scheme val="minor"/>
      </rPr>
      <t xml:space="preserve">. " </t>
    </r>
  </si>
  <si>
    <r>
      <rPr>
        <b/>
        <sz val="11"/>
        <color rgb="FF800080"/>
        <rFont val="Calibri"/>
        <family val="2"/>
        <scheme val="minor"/>
      </rPr>
      <t xml:space="preserve">Msang'hani ija </t>
    </r>
    <r>
      <rPr>
        <sz val="11"/>
        <color rgb="FF008000"/>
        <rFont val="Calibri"/>
        <family val="2"/>
        <scheme val="minor"/>
      </rPr>
      <t xml:space="preserve">kamuuza Filipo , " </t>
    </r>
    <r>
      <rPr>
        <b/>
        <sz val="11"/>
        <color rgb="FF800080"/>
        <rFont val="Calibri"/>
        <family val="2"/>
        <scheme val="minor"/>
      </rPr>
      <t xml:space="preserve">Ning'hile </t>
    </r>
    <r>
      <rPr>
        <sz val="11"/>
        <color rgb="FF008000"/>
        <rFont val="Calibri"/>
        <family val="2"/>
        <scheme val="minor"/>
      </rPr>
      <t xml:space="preserve">, mulotezi </t>
    </r>
    <r>
      <rPr>
        <i/>
        <sz val="11"/>
        <color rgb="FF0000FF"/>
        <rFont val="Calibri"/>
        <family val="2"/>
        <scheme val="minor"/>
      </rPr>
      <t xml:space="preserve">iyo kelonga mbuli </t>
    </r>
    <r>
      <rPr>
        <sz val="11"/>
        <color rgb="FF008000"/>
        <rFont val="Calibri"/>
        <family val="2"/>
        <scheme val="minor"/>
      </rPr>
      <t xml:space="preserve">ino </t>
    </r>
    <r>
      <rPr>
        <i/>
        <sz val="11"/>
        <color rgb="FF0000FF"/>
        <rFont val="Calibri"/>
        <family val="2"/>
        <scheme val="minor"/>
      </rPr>
      <t xml:space="preserve">, vino mulotezi </t>
    </r>
    <r>
      <rPr>
        <sz val="11"/>
        <color rgb="FF008000"/>
        <rFont val="Calibri"/>
        <family val="2"/>
        <scheme val="minor"/>
      </rPr>
      <t xml:space="preserve">wa Mulungu kolonga mbuli </t>
    </r>
    <r>
      <rPr>
        <b/>
        <sz val="11"/>
        <color rgb="FF800080"/>
        <rFont val="Calibri"/>
        <family val="2"/>
        <scheme val="minor"/>
      </rPr>
      <t xml:space="preserve">ino , </t>
    </r>
    <r>
      <rPr>
        <sz val="11"/>
        <color rgb="FF008000"/>
        <rFont val="Calibri"/>
        <family val="2"/>
        <scheme val="minor"/>
      </rPr>
      <t xml:space="preserve">hebu </t>
    </r>
    <r>
      <rPr>
        <i/>
        <sz val="11"/>
        <color rgb="FF0000FF"/>
        <rFont val="Calibri"/>
        <family val="2"/>
        <scheme val="minor"/>
      </rPr>
      <t xml:space="preserve">mbuli </t>
    </r>
    <r>
      <rPr>
        <sz val="11"/>
        <color rgb="FF008000"/>
        <rFont val="Calibri"/>
        <family val="2"/>
        <scheme val="minor"/>
      </rPr>
      <t xml:space="preserve">za munhu </t>
    </r>
    <r>
      <rPr>
        <strike/>
        <sz val="11"/>
        <color rgb="FFFF0000"/>
        <rFont val="Calibri"/>
        <family val="2"/>
        <scheme val="minor"/>
      </rPr>
      <t xml:space="preserve">hebu iviya za </t>
    </r>
    <r>
      <rPr>
        <sz val="11"/>
        <color rgb="FF008000"/>
        <rFont val="Calibri"/>
        <family val="2"/>
        <scheme val="minor"/>
      </rPr>
      <t xml:space="preserve">imwenga ? " </t>
    </r>
  </si>
  <si>
    <r>
      <rPr>
        <strike/>
        <sz val="11"/>
        <color rgb="FFFF0000"/>
        <rFont val="Calibri"/>
        <family val="2"/>
        <scheme val="minor"/>
      </rPr>
      <t xml:space="preserve">Maabaho </t>
    </r>
    <r>
      <rPr>
        <sz val="11"/>
        <color rgb="FF008000"/>
        <rFont val="Calibri"/>
        <family val="2"/>
        <scheme val="minor"/>
      </rPr>
      <t xml:space="preserve">Filipo kandusa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na kandusa kusegela Maandiko </t>
    </r>
    <r>
      <rPr>
        <sz val="11"/>
        <color rgb="FF008000"/>
        <rFont val="Calibri"/>
        <family val="2"/>
        <scheme val="minor"/>
      </rPr>
      <t xml:space="preserve">Yelile </t>
    </r>
    <r>
      <rPr>
        <strike/>
        <sz val="11"/>
        <color rgb="FFFF000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</si>
  <si>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t>
    </r>
    <r>
      <rPr>
        <b/>
        <sz val="11"/>
        <color rgb="FF800080"/>
        <rFont val="Calibri"/>
        <family val="2"/>
        <scheme val="minor"/>
      </rPr>
      <t xml:space="preserve">wahita kudibululu da mazi , munhu iyo kamulongela Filipo , " Lola ! Habali </t>
    </r>
    <r>
      <rPr>
        <sz val="11"/>
        <color rgb="FF008000"/>
        <rFont val="Calibri"/>
        <family val="2"/>
        <scheme val="minor"/>
      </rPr>
      <t xml:space="preserve">na mazi </t>
    </r>
    <r>
      <rPr>
        <b/>
        <sz val="11"/>
        <color rgb="FF800080"/>
        <rFont val="Calibri"/>
        <family val="2"/>
        <scheme val="minor"/>
      </rPr>
      <t xml:space="preserve">! Choni chochimgesa kubatizigwa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</si>
  <si>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One uhadaha kuhuwila </t>
    </r>
    <r>
      <rPr>
        <sz val="11"/>
        <color rgb="FF008000"/>
        <rFont val="Calibri"/>
        <family val="2"/>
        <scheme val="minor"/>
      </rPr>
      <t xml:space="preserve">kwa moyo wako wose </t>
    </r>
    <r>
      <rPr>
        <b/>
        <sz val="11"/>
        <color rgb="FF800080"/>
        <rFont val="Calibri"/>
        <family val="2"/>
        <scheme val="minor"/>
      </rPr>
      <t xml:space="preserve">, uhadaha </t>
    </r>
    <r>
      <rPr>
        <sz val="11"/>
        <color rgb="FF008000"/>
        <rFont val="Calibri"/>
        <family val="2"/>
        <scheme val="minor"/>
      </rPr>
      <t xml:space="preserve">kubatizigwa . " Nayo </t>
    </r>
    <r>
      <rPr>
        <b/>
        <sz val="11"/>
        <color rgb="FF800080"/>
        <rFont val="Calibri"/>
        <family val="2"/>
        <scheme val="minor"/>
      </rPr>
      <t xml:space="preserve">kedika </t>
    </r>
    <r>
      <rPr>
        <sz val="11"/>
        <color rgb="FF008000"/>
        <rFont val="Calibri"/>
        <family val="2"/>
        <scheme val="minor"/>
      </rPr>
      <t xml:space="preserve">, " Nohuwila </t>
    </r>
    <r>
      <rPr>
        <strike/>
        <sz val="11"/>
        <color rgb="FFFF0000"/>
        <rFont val="Calibri"/>
        <family val="2"/>
        <scheme val="minor"/>
      </rPr>
      <t xml:space="preserve">kuwa </t>
    </r>
    <r>
      <rPr>
        <sz val="11"/>
        <color rgb="FF008000"/>
        <rFont val="Calibri"/>
        <family val="2"/>
        <scheme val="minor"/>
      </rPr>
      <t xml:space="preserve">Yesu Chilisito ni Mwana wa Mulungu . " </t>
    </r>
  </si>
  <si>
    <r>
      <rPr>
        <b/>
        <sz val="11"/>
        <color rgb="FF800080"/>
        <rFont val="Calibri"/>
        <family val="2"/>
        <scheme val="minor"/>
      </rPr>
      <t xml:space="preserve">Maabaho Yesu kawalongela munhu yoyamheze ngolole iyo yasegele . Bahobaho </t>
    </r>
    <r>
      <rPr>
        <sz val="11"/>
        <color rgb="FF008000"/>
        <rFont val="Calibri"/>
        <family val="2"/>
        <scheme val="minor"/>
      </rPr>
      <t xml:space="preserve">mkulu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Filipo wasegela </t>
    </r>
    <r>
      <rPr>
        <sz val="11"/>
        <color rgb="FF008000"/>
        <rFont val="Calibri"/>
        <family val="2"/>
        <scheme val="minor"/>
      </rPr>
      <t xml:space="preserve">muna yamazi , na Filipo </t>
    </r>
    <r>
      <rPr>
        <b/>
        <sz val="11"/>
        <color rgb="FF800080"/>
        <rFont val="Calibri"/>
        <family val="2"/>
        <scheme val="minor"/>
      </rPr>
      <t xml:space="preserve">kamubatiza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</si>
  <si>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Muhe wa Mndewa kamsola Filipo , na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hawamwonile </t>
    </r>
    <r>
      <rPr>
        <sz val="11"/>
        <color rgb="FF008000"/>
        <rFont val="Calibri"/>
        <family val="2"/>
        <scheme val="minor"/>
      </rPr>
      <t xml:space="preserve">kaidi </t>
    </r>
    <r>
      <rPr>
        <b/>
        <sz val="11"/>
        <color rgb="FF800080"/>
        <rFont val="Calibri"/>
        <family val="2"/>
        <scheme val="minor"/>
      </rPr>
      <t xml:space="preserve">. Mbali kahita </t>
    </r>
    <r>
      <rPr>
        <sz val="11"/>
        <color rgb="FF008000"/>
        <rFont val="Calibri"/>
        <family val="2"/>
        <scheme val="minor"/>
      </rPr>
      <t xml:space="preserve">kuno </t>
    </r>
    <r>
      <rPr>
        <b/>
        <sz val="11"/>
        <color rgb="FF800080"/>
        <rFont val="Calibri"/>
        <family val="2"/>
        <scheme val="minor"/>
      </rPr>
      <t xml:space="preserve">kolava ng'hani </t>
    </r>
    <r>
      <rPr>
        <sz val="11"/>
        <color rgb="FF008000"/>
        <rFont val="Calibri"/>
        <family val="2"/>
        <scheme val="minor"/>
      </rPr>
      <t xml:space="preserve">. </t>
    </r>
  </si>
  <si>
    <r>
      <rPr>
        <b/>
        <sz val="11"/>
        <color rgb="FF800080"/>
        <rFont val="Calibri"/>
        <family val="2"/>
        <scheme val="minor"/>
      </rPr>
      <t xml:space="preserve">Ivo wanhu waja wowasegelezigwe wawalongela mbuli ya Mulungu </t>
    </r>
    <r>
      <rPr>
        <sz val="11"/>
        <color rgb="FF008000"/>
        <rFont val="Calibri"/>
        <family val="2"/>
        <scheme val="minor"/>
      </rPr>
      <t xml:space="preserve">chila hanhu </t>
    </r>
    <r>
      <rPr>
        <b/>
        <sz val="11"/>
        <color rgb="FF800080"/>
        <rFont val="Calibri"/>
        <family val="2"/>
        <scheme val="minor"/>
      </rPr>
      <t xml:space="preserve">hohose haja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</si>
  <si>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kakala ku Asitoti , </t>
    </r>
    <r>
      <rPr>
        <sz val="11"/>
        <color rgb="FF008000"/>
        <rFont val="Calibri"/>
        <family val="2"/>
        <scheme val="minor"/>
      </rPr>
      <t xml:space="preserve">na </t>
    </r>
    <r>
      <rPr>
        <b/>
        <sz val="11"/>
        <color rgb="FF800080"/>
        <rFont val="Calibri"/>
        <family val="2"/>
        <scheme val="minor"/>
      </rPr>
      <t xml:space="preserve">kahita mwii vibululu vose kuwapetela wanhu </t>
    </r>
    <r>
      <rPr>
        <sz val="11"/>
        <color rgb="FF008000"/>
        <rFont val="Calibri"/>
        <family val="2"/>
        <scheme val="minor"/>
      </rPr>
      <t xml:space="preserve">Mbuli Inogile </t>
    </r>
    <r>
      <rPr>
        <strike/>
        <sz val="11"/>
        <color rgb="FFFF0000"/>
        <rFont val="Calibri"/>
        <family val="2"/>
        <scheme val="minor"/>
      </rPr>
      <t xml:space="preserve">muna yamabululu yose </t>
    </r>
    <r>
      <rPr>
        <sz val="11"/>
        <color rgb="FF008000"/>
        <rFont val="Calibri"/>
        <family val="2"/>
        <scheme val="minor"/>
      </rPr>
      <t xml:space="preserve">mbaka kafika </t>
    </r>
    <r>
      <rPr>
        <i/>
        <sz val="11"/>
        <color rgb="FF0000FF"/>
        <rFont val="Calibri"/>
        <family val="2"/>
        <scheme val="minor"/>
      </rPr>
      <t xml:space="preserve">ku </t>
    </r>
    <r>
      <rPr>
        <sz val="11"/>
        <color rgb="FF008000"/>
        <rFont val="Calibri"/>
        <family val="2"/>
        <scheme val="minor"/>
      </rPr>
      <t xml:space="preserve">Kaisaliya . </t>
    </r>
  </si>
  <si>
    <r>
      <rPr>
        <sz val="11"/>
        <color rgb="FF008000"/>
        <rFont val="Calibri"/>
        <family val="2"/>
        <scheme val="minor"/>
      </rPr>
      <t xml:space="preserve">Filipo kahita </t>
    </r>
    <r>
      <rPr>
        <b/>
        <sz val="11"/>
        <color rgb="FF800080"/>
        <rFont val="Calibri"/>
        <family val="2"/>
        <scheme val="minor"/>
      </rPr>
      <t xml:space="preserve">kudibululu dimwe </t>
    </r>
    <r>
      <rPr>
        <sz val="11"/>
        <color rgb="FF008000"/>
        <rFont val="Calibri"/>
        <family val="2"/>
        <scheme val="minor"/>
      </rPr>
      <t xml:space="preserve">da </t>
    </r>
    <r>
      <rPr>
        <b/>
        <sz val="11"/>
        <color rgb="FF800080"/>
        <rFont val="Calibri"/>
        <family val="2"/>
        <scheme val="minor"/>
      </rPr>
      <t xml:space="preserve">Chamalia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ya Chilisito . </t>
    </r>
  </si>
  <si>
    <r>
      <rPr>
        <sz val="11"/>
        <color rgb="FF008000"/>
        <rFont val="Calibri"/>
        <family val="2"/>
        <scheme val="minor"/>
      </rPr>
      <t xml:space="preserve">Wanhu </t>
    </r>
    <r>
      <rPr>
        <b/>
        <sz val="11"/>
        <color rgb="FF800080"/>
        <rFont val="Calibri"/>
        <family val="2"/>
        <scheme val="minor"/>
      </rPr>
      <t xml:space="preserve">wamtegeleze </t>
    </r>
    <r>
      <rPr>
        <sz val="11"/>
        <color rgb="FF008000"/>
        <rFont val="Calibri"/>
        <family val="2"/>
        <scheme val="minor"/>
      </rPr>
      <t xml:space="preserve">Filipo </t>
    </r>
    <r>
      <rPr>
        <i/>
        <sz val="11"/>
        <color rgb="FF0000FF"/>
        <rFont val="Calibri"/>
        <family val="2"/>
        <scheme val="minor"/>
      </rPr>
      <t xml:space="preserve">viyawalongele , viwahulike </t>
    </r>
    <r>
      <rPr>
        <sz val="11"/>
        <color rgb="FF008000"/>
        <rFont val="Calibri"/>
        <family val="2"/>
        <scheme val="minor"/>
      </rPr>
      <t xml:space="preserve">na kuwona mauzauza </t>
    </r>
    <r>
      <rPr>
        <strike/>
        <sz val="11"/>
        <color rgb="FFFF0000"/>
        <rFont val="Calibri"/>
        <family val="2"/>
        <scheme val="minor"/>
      </rPr>
      <t xml:space="preserve">yaja </t>
    </r>
    <r>
      <rPr>
        <sz val="11"/>
        <color rgb="FF008000"/>
        <rFont val="Calibri"/>
        <family val="2"/>
        <scheme val="minor"/>
      </rPr>
      <t xml:space="preserve">yoyatendile </t>
    </r>
    <r>
      <rPr>
        <strike/>
        <sz val="11"/>
        <color rgb="FFFF0000"/>
        <rFont val="Calibri"/>
        <family val="2"/>
        <scheme val="minor"/>
      </rPr>
      <t xml:space="preserve">Filipo , wose wahulika goya chiyakalile yolonga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</si>
  <si>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i/>
        <sz val="11"/>
        <color rgb="FF0000FF"/>
        <rFont val="Calibri"/>
        <family val="2"/>
        <scheme val="minor"/>
      </rPr>
      <t xml:space="preserve">wakala wawalava vinyamkela </t>
    </r>
    <r>
      <rPr>
        <sz val="11"/>
        <color rgb="FF008000"/>
        <rFont val="Calibri"/>
        <family val="2"/>
        <scheme val="minor"/>
      </rPr>
      <t xml:space="preserve">kwa dizi kulu , na wanhu wengi </t>
    </r>
    <r>
      <rPr>
        <b/>
        <sz val="11"/>
        <color rgb="FF800080"/>
        <rFont val="Calibri"/>
        <family val="2"/>
        <scheme val="minor"/>
      </rPr>
      <t xml:space="preserve">wowakalile wahololile </t>
    </r>
    <r>
      <rPr>
        <sz val="11"/>
        <color rgb="FF008000"/>
        <rFont val="Calibri"/>
        <family val="2"/>
        <scheme val="minor"/>
      </rPr>
      <t xml:space="preserve">na </t>
    </r>
    <r>
      <rPr>
        <b/>
        <sz val="11"/>
        <color rgb="FF800080"/>
        <rFont val="Calibri"/>
        <family val="2"/>
        <scheme val="minor"/>
      </rPr>
      <t xml:space="preserve">watamu walamigwa wahona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</si>
  <si>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kukala na deng'ho </t>
    </r>
    <r>
      <rPr>
        <b/>
        <sz val="11"/>
        <color rgb="FF800080"/>
        <rFont val="Calibri"/>
        <family val="2"/>
        <scheme val="minor"/>
      </rPr>
      <t xml:space="preserve">ng'hani mwiisi ija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</si>
  <si>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yotangigwa </t>
    </r>
    <r>
      <rPr>
        <sz val="11"/>
        <color rgb="FF008000"/>
        <rFont val="Calibri"/>
        <family val="2"/>
        <scheme val="minor"/>
      </rPr>
      <t xml:space="preserve">Saimoni </t>
    </r>
    <r>
      <rPr>
        <strike/>
        <sz val="11"/>
        <color rgb="FFFF0000"/>
        <rFont val="Calibri"/>
        <family val="2"/>
        <scheme val="minor"/>
      </rPr>
      <t xml:space="preserve">kakala uko </t>
    </r>
    <r>
      <rPr>
        <sz val="11"/>
        <color rgb="FF008000"/>
        <rFont val="Calibri"/>
        <family val="2"/>
        <scheme val="minor"/>
      </rPr>
      <t xml:space="preserve">, </t>
    </r>
    <r>
      <rPr>
        <b/>
        <sz val="11"/>
        <color rgb="FF800080"/>
        <rFont val="Calibri"/>
        <family val="2"/>
        <scheme val="minor"/>
      </rPr>
      <t xml:space="preserve">yoyakalile yotenda ufundi wa mazi kwa siku nyingi mwiisi ija </t>
    </r>
    <r>
      <rPr>
        <sz val="11"/>
        <color rgb="FF008000"/>
        <rFont val="Calibri"/>
        <family val="2"/>
        <scheme val="minor"/>
      </rPr>
      <t xml:space="preserve">, na </t>
    </r>
    <r>
      <rPr>
        <b/>
        <sz val="11"/>
        <color rgb="FF800080"/>
        <rFont val="Calibri"/>
        <family val="2"/>
        <scheme val="minor"/>
      </rPr>
      <t xml:space="preserve">kawalongela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Kailongela kuwa </t>
    </r>
    <r>
      <rPr>
        <sz val="11"/>
        <color rgb="FF008000"/>
        <rFont val="Calibri"/>
        <family val="2"/>
        <scheme val="minor"/>
      </rPr>
      <t xml:space="preserve">yeye ni munhu mkulu </t>
    </r>
    <r>
      <rPr>
        <b/>
        <sz val="11"/>
        <color rgb="FF800080"/>
        <rFont val="Calibri"/>
        <family val="2"/>
        <scheme val="minor"/>
      </rPr>
      <t xml:space="preserve">, </t>
    </r>
  </si>
  <si>
    <r>
      <rPr>
        <sz val="11"/>
        <color rgb="FF008000"/>
        <rFont val="Calibri"/>
        <family val="2"/>
        <scheme val="minor"/>
      </rPr>
      <t xml:space="preserve">Siku izo </t>
    </r>
    <r>
      <rPr>
        <b/>
        <sz val="11"/>
        <color rgb="FF800080"/>
        <rFont val="Calibri"/>
        <family val="2"/>
        <scheme val="minor"/>
      </rPr>
      <t xml:space="preserve">, Saulo , viyakalile kowaza </t>
    </r>
    <r>
      <rPr>
        <sz val="11"/>
        <color rgb="FF008000"/>
        <rFont val="Calibri"/>
        <family val="2"/>
        <scheme val="minor"/>
      </rPr>
      <t xml:space="preserve">ng'hani </t>
    </r>
    <r>
      <rPr>
        <b/>
        <sz val="11"/>
        <color rgb="FF800080"/>
        <rFont val="Calibri"/>
        <family val="2"/>
        <scheme val="minor"/>
      </rPr>
      <t xml:space="preserve">kuwalongela na kuwakoma </t>
    </r>
    <r>
      <rPr>
        <sz val="11"/>
        <color rgb="FF008000"/>
        <rFont val="Calibri"/>
        <family val="2"/>
        <scheme val="minor"/>
      </rPr>
      <t xml:space="preserve">wanahina wa Mndewa </t>
    </r>
    <r>
      <rPr>
        <b/>
        <sz val="11"/>
        <color rgb="FF800080"/>
        <rFont val="Calibri"/>
        <family val="2"/>
        <scheme val="minor"/>
      </rPr>
      <t xml:space="preserve">, kahita </t>
    </r>
    <r>
      <rPr>
        <sz val="11"/>
        <color rgb="FF008000"/>
        <rFont val="Calibri"/>
        <family val="2"/>
        <scheme val="minor"/>
      </rPr>
      <t xml:space="preserve">kwa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 </t>
    </r>
  </si>
  <si>
    <r>
      <rPr>
        <b/>
        <sz val="11"/>
        <color rgb="FF800080"/>
        <rFont val="Calibri"/>
        <family val="2"/>
        <scheme val="minor"/>
      </rPr>
      <t xml:space="preserve">Baho ku Damsiko </t>
    </r>
    <r>
      <rPr>
        <sz val="11"/>
        <color rgb="FF008000"/>
        <rFont val="Calibri"/>
        <family val="2"/>
        <scheme val="minor"/>
      </rPr>
      <t xml:space="preserve">kukala na mwanahina imwe </t>
    </r>
    <r>
      <rPr>
        <b/>
        <sz val="11"/>
        <color rgb="FF800080"/>
        <rFont val="Calibri"/>
        <family val="2"/>
        <scheme val="minor"/>
      </rPr>
      <t xml:space="preserve">ya Yesu yotangigwa Anania </t>
    </r>
    <r>
      <rPr>
        <sz val="11"/>
        <color rgb="FF008000"/>
        <rFont val="Calibri"/>
        <family val="2"/>
        <scheme val="minor"/>
      </rPr>
      <t xml:space="preserve">. Mndewa </t>
    </r>
    <r>
      <rPr>
        <b/>
        <sz val="11"/>
        <color rgb="FF800080"/>
        <rFont val="Calibri"/>
        <family val="2"/>
        <scheme val="minor"/>
      </rPr>
      <t xml:space="preserve">kamulongela yaidumwe </t>
    </r>
    <r>
      <rPr>
        <sz val="11"/>
        <color rgb="FF008000"/>
        <rFont val="Calibri"/>
        <family val="2"/>
        <scheme val="minor"/>
      </rPr>
      <t xml:space="preserve">, " </t>
    </r>
    <r>
      <rPr>
        <b/>
        <sz val="11"/>
        <color rgb="FF800080"/>
        <rFont val="Calibri"/>
        <family val="2"/>
        <scheme val="minor"/>
      </rPr>
      <t xml:space="preserve">Anania .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Niye hano </t>
    </r>
    <r>
      <rPr>
        <sz val="11"/>
        <color rgb="FF008000"/>
        <rFont val="Calibri"/>
        <family val="2"/>
        <scheme val="minor"/>
      </rPr>
      <t xml:space="preserve">Mndewa . " </t>
    </r>
  </si>
  <si>
    <r>
      <rPr>
        <sz val="11"/>
        <color rgb="FF008000"/>
        <rFont val="Calibri"/>
        <family val="2"/>
        <scheme val="minor"/>
      </rPr>
      <t xml:space="preserve">Mndewa kamulongela , " </t>
    </r>
    <r>
      <rPr>
        <b/>
        <sz val="11"/>
        <color rgb="FF800080"/>
        <rFont val="Calibri"/>
        <family val="2"/>
        <scheme val="minor"/>
      </rPr>
      <t xml:space="preserve">Hita mwiinzila yotangigwa Inogile </t>
    </r>
    <r>
      <rPr>
        <sz val="11"/>
        <color rgb="FF008000"/>
        <rFont val="Calibri"/>
        <family val="2"/>
        <scheme val="minor"/>
      </rPr>
      <t xml:space="preserve">, na </t>
    </r>
    <r>
      <rPr>
        <b/>
        <sz val="11"/>
        <color rgb="FF800080"/>
        <rFont val="Calibri"/>
        <family val="2"/>
        <scheme val="minor"/>
      </rPr>
      <t xml:space="preserve">ukaye kwa </t>
    </r>
    <r>
      <rPr>
        <sz val="11"/>
        <color rgb="FF008000"/>
        <rFont val="Calibri"/>
        <family val="2"/>
        <scheme val="minor"/>
      </rPr>
      <t xml:space="preserve">Yuda , </t>
    </r>
    <r>
      <rPr>
        <b/>
        <sz val="11"/>
        <color rgb="FF800080"/>
        <rFont val="Calibri"/>
        <family val="2"/>
        <scheme val="minor"/>
      </rPr>
      <t xml:space="preserve">umuuza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yotangigwa </t>
    </r>
    <r>
      <rPr>
        <b/>
        <sz val="11"/>
        <color rgb="FF800080"/>
        <rFont val="Calibri"/>
        <family val="2"/>
        <scheme val="minor"/>
      </rPr>
      <t xml:space="preserve">Saulo , munhu wa mudibululu wa mudibululu da Talozi </t>
    </r>
    <r>
      <rPr>
        <sz val="11"/>
        <color rgb="FF008000"/>
        <rFont val="Calibri"/>
        <family val="2"/>
        <scheme val="minor"/>
      </rPr>
      <t xml:space="preserve">. </t>
    </r>
    <r>
      <rPr>
        <b/>
        <sz val="11"/>
        <color rgb="FF800080"/>
        <rFont val="Calibri"/>
        <family val="2"/>
        <scheme val="minor"/>
      </rPr>
      <t xml:space="preserve">Kwaviya sambi jake kozitosa , </t>
    </r>
  </si>
  <si>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yotangigwa Anania keza </t>
    </r>
    <r>
      <rPr>
        <sz val="11"/>
        <color rgb="FF008000"/>
        <rFont val="Calibri"/>
        <family val="2"/>
        <scheme val="minor"/>
      </rPr>
      <t xml:space="preserve">na kumwikila makono </t>
    </r>
    <r>
      <rPr>
        <strike/>
        <sz val="11"/>
        <color rgb="FFFF0000"/>
        <rFont val="Calibri"/>
        <family val="2"/>
        <scheme val="minor"/>
      </rPr>
      <t xml:space="preserve">muladi </t>
    </r>
    <r>
      <rPr>
        <sz val="11"/>
        <color rgb="FF008000"/>
        <rFont val="Calibri"/>
        <family val="2"/>
        <scheme val="minor"/>
      </rPr>
      <t xml:space="preserve">yapate kuwona kaidi .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</si>
  <si>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kamwidika </t>
    </r>
    <r>
      <rPr>
        <i/>
        <sz val="11"/>
        <color rgb="FF0000FF"/>
        <rFont val="Calibri"/>
        <family val="2"/>
        <scheme val="minor"/>
      </rPr>
      <t xml:space="preserve">Anania </t>
    </r>
    <r>
      <rPr>
        <sz val="11"/>
        <color rgb="FF008000"/>
        <rFont val="Calibri"/>
        <family val="2"/>
        <scheme val="minor"/>
      </rPr>
      <t xml:space="preserve">, " Mndewa </t>
    </r>
    <r>
      <rPr>
        <i/>
        <sz val="11"/>
        <color rgb="FF0000FF"/>
        <rFont val="Calibri"/>
        <family val="2"/>
        <scheme val="minor"/>
      </rPr>
      <t xml:space="preserve">, </t>
    </r>
    <r>
      <rPr>
        <sz val="11"/>
        <color rgb="FF008000"/>
        <rFont val="Calibri"/>
        <family val="2"/>
        <scheme val="minor"/>
      </rPr>
      <t xml:space="preserve">nihulika </t>
    </r>
    <r>
      <rPr>
        <strike/>
        <sz val="11"/>
        <color rgb="FFFF0000"/>
        <rFont val="Calibri"/>
        <family val="2"/>
        <scheme val="minor"/>
      </rPr>
      <t xml:space="preserve">mbuli za munhu iyo kulawa kwa </t>
    </r>
    <r>
      <rPr>
        <sz val="11"/>
        <color rgb="FF008000"/>
        <rFont val="Calibri"/>
        <family val="2"/>
        <scheme val="minor"/>
      </rPr>
      <t xml:space="preserve">wanhu wengi </t>
    </r>
    <r>
      <rPr>
        <b/>
        <sz val="11"/>
        <color rgb="FF800080"/>
        <rFont val="Calibri"/>
        <family val="2"/>
        <scheme val="minor"/>
      </rPr>
      <t xml:space="preserve">wamulongela munhu ino na viyaviya viyaviyawatenda waja Wako </t>
    </r>
    <r>
      <rPr>
        <sz val="11"/>
        <color rgb="FF008000"/>
        <rFont val="Calibri"/>
        <family val="2"/>
        <scheme val="minor"/>
      </rPr>
      <t xml:space="preserve">Yelusalemu . </t>
    </r>
  </si>
  <si>
    <r>
      <rPr>
        <b/>
        <sz val="11"/>
        <color rgb="FF800080"/>
        <rFont val="Calibri"/>
        <family val="2"/>
        <scheme val="minor"/>
      </rPr>
      <t xml:space="preserve">Kwaviya </t>
    </r>
    <r>
      <rPr>
        <sz val="11"/>
        <color rgb="FF008000"/>
        <rFont val="Calibri"/>
        <family val="2"/>
        <scheme val="minor"/>
      </rPr>
      <t xml:space="preserve">keza hano </t>
    </r>
    <r>
      <rPr>
        <i/>
        <sz val="11"/>
        <color rgb="FF0000FF"/>
        <rFont val="Calibri"/>
        <family val="2"/>
        <scheme val="minor"/>
      </rPr>
      <t xml:space="preserve">mudibululu da Damsiko kana udahi wa kusang'hana </t>
    </r>
    <r>
      <rPr>
        <sz val="11"/>
        <color rgb="FF008000"/>
        <rFont val="Calibri"/>
        <family val="2"/>
        <scheme val="minor"/>
      </rPr>
      <t xml:space="preserve">na </t>
    </r>
    <r>
      <rPr>
        <strike/>
        <sz val="11"/>
        <color rgb="FFFF0000"/>
        <rFont val="Calibri"/>
        <family val="2"/>
        <scheme val="minor"/>
      </rPr>
      <t xml:space="preserve">udahi kulawa kwa </t>
    </r>
    <r>
      <rPr>
        <sz val="11"/>
        <color rgb="FF008000"/>
        <rFont val="Calibri"/>
        <family val="2"/>
        <scheme val="minor"/>
      </rPr>
      <t xml:space="preserve">wakulu wa nhambiko </t>
    </r>
    <r>
      <rPr>
        <b/>
        <sz val="11"/>
        <color rgb="FF800080"/>
        <rFont val="Calibri"/>
        <family val="2"/>
        <scheme val="minor"/>
      </rPr>
      <t xml:space="preserve">muladi wawagale </t>
    </r>
    <r>
      <rPr>
        <sz val="11"/>
        <color rgb="FF008000"/>
        <rFont val="Calibri"/>
        <family val="2"/>
        <scheme val="minor"/>
      </rPr>
      <t xml:space="preserve">wose </t>
    </r>
    <r>
      <rPr>
        <b/>
        <sz val="11"/>
        <color rgb="FF800080"/>
        <rFont val="Calibri"/>
        <family val="2"/>
        <scheme val="minor"/>
      </rPr>
      <t xml:space="preserve">wowitanga kwa zina jako </t>
    </r>
    <r>
      <rPr>
        <sz val="11"/>
        <color rgb="FF008000"/>
        <rFont val="Calibri"/>
        <family val="2"/>
        <scheme val="minor"/>
      </rPr>
      <t xml:space="preserve">. " </t>
    </r>
  </si>
  <si>
    <r>
      <rPr>
        <sz val="11"/>
        <color rgb="FF008000"/>
        <rFont val="Calibri"/>
        <family val="2"/>
        <scheme val="minor"/>
      </rPr>
      <t xml:space="preserve">Mbali Mndewa kamulongela , " </t>
    </r>
    <r>
      <rPr>
        <b/>
        <sz val="11"/>
        <color rgb="FF800080"/>
        <rFont val="Calibri"/>
        <family val="2"/>
        <scheme val="minor"/>
      </rPr>
      <t xml:space="preserve">Hita . Munhu ino ni chinhu chondachagwile na niye </t>
    </r>
    <r>
      <rPr>
        <sz val="11"/>
        <color rgb="FF008000"/>
        <rFont val="Calibri"/>
        <family val="2"/>
        <scheme val="minor"/>
      </rPr>
      <t xml:space="preserve">, </t>
    </r>
    <r>
      <rPr>
        <b/>
        <sz val="11"/>
        <color rgb="FF800080"/>
        <rFont val="Calibri"/>
        <family val="2"/>
        <scheme val="minor"/>
      </rPr>
      <t xml:space="preserve">cha kwetela </t>
    </r>
    <r>
      <rPr>
        <sz val="11"/>
        <color rgb="FF008000"/>
        <rFont val="Calibri"/>
        <family val="2"/>
        <scheme val="minor"/>
      </rPr>
      <t xml:space="preserve">zina jangu kwa wanhu weli siyo Wayahudi na wafalume </t>
    </r>
    <r>
      <rPr>
        <i/>
        <sz val="11"/>
        <color rgb="FF0000FF"/>
        <rFont val="Calibri"/>
        <family val="2"/>
        <scheme val="minor"/>
      </rPr>
      <t xml:space="preserve">wawo </t>
    </r>
    <r>
      <rPr>
        <sz val="11"/>
        <color rgb="FF008000"/>
        <rFont val="Calibri"/>
        <family val="2"/>
        <scheme val="minor"/>
      </rPr>
      <t xml:space="preserve">na wanhu wa Isilaeli . </t>
    </r>
  </si>
  <si>
    <r>
      <rPr>
        <b/>
        <sz val="11"/>
        <color rgb="FF800080"/>
        <rFont val="Calibri"/>
        <family val="2"/>
        <scheme val="minor"/>
      </rPr>
      <t xml:space="preserve">Na niye nizamulongela yaja yonda kolondeka </t>
    </r>
    <r>
      <rPr>
        <sz val="11"/>
        <color rgb="FF008000"/>
        <rFont val="Calibri"/>
        <family val="2"/>
        <scheme val="minor"/>
      </rPr>
      <t xml:space="preserve">yagazigwe kwa ichimu cha zina jangu . " </t>
    </r>
  </si>
  <si>
    <r>
      <rPr>
        <b/>
        <sz val="11"/>
        <color rgb="FF800080"/>
        <rFont val="Calibri"/>
        <family val="2"/>
        <scheme val="minor"/>
      </rPr>
      <t xml:space="preserve">Maabaho Anania </t>
    </r>
    <r>
      <rPr>
        <sz val="11"/>
        <color rgb="FF008000"/>
        <rFont val="Calibri"/>
        <family val="2"/>
        <scheme val="minor"/>
      </rPr>
      <t xml:space="preserve">kahita </t>
    </r>
    <r>
      <rPr>
        <i/>
        <sz val="11"/>
        <color rgb="FF0000FF"/>
        <rFont val="Calibri"/>
        <family val="2"/>
        <scheme val="minor"/>
      </rPr>
      <t xml:space="preserve">ukaye , kengila mnyumba </t>
    </r>
    <r>
      <rPr>
        <sz val="11"/>
        <color rgb="FF008000"/>
        <rFont val="Calibri"/>
        <family val="2"/>
        <scheme val="minor"/>
      </rPr>
      <t xml:space="preserve">na </t>
    </r>
    <r>
      <rPr>
        <b/>
        <sz val="11"/>
        <color rgb="FF800080"/>
        <rFont val="Calibri"/>
        <family val="2"/>
        <scheme val="minor"/>
      </rPr>
      <t xml:space="preserve">kumwikila </t>
    </r>
    <r>
      <rPr>
        <sz val="11"/>
        <color rgb="FF008000"/>
        <rFont val="Calibri"/>
        <family val="2"/>
        <scheme val="minor"/>
      </rPr>
      <t xml:space="preserve">makono . </t>
    </r>
    <r>
      <rPr>
        <b/>
        <sz val="11"/>
        <color rgb="FF800080"/>
        <rFont val="Calibri"/>
        <family val="2"/>
        <scheme val="minor"/>
      </rPr>
      <t xml:space="preserve">Maabaho kamwikila Saulo makono na kulonga </t>
    </r>
    <r>
      <rPr>
        <sz val="11"/>
        <color rgb="FF008000"/>
        <rFont val="Calibri"/>
        <family val="2"/>
        <scheme val="minor"/>
      </rPr>
      <t xml:space="preserve">, " </t>
    </r>
    <r>
      <rPr>
        <b/>
        <sz val="11"/>
        <color rgb="FF800080"/>
        <rFont val="Calibri"/>
        <family val="2"/>
        <scheme val="minor"/>
      </rPr>
      <t xml:space="preserve">Mndewa Saulo </t>
    </r>
    <r>
      <rPr>
        <sz val="11"/>
        <color rgb="FF008000"/>
        <rFont val="Calibri"/>
        <family val="2"/>
        <scheme val="minor"/>
      </rPr>
      <t xml:space="preserve">, Mndewa </t>
    </r>
    <r>
      <rPr>
        <b/>
        <sz val="11"/>
        <color rgb="FF800080"/>
        <rFont val="Calibri"/>
        <family val="2"/>
        <scheme val="minor"/>
      </rPr>
      <t xml:space="preserve">Yesu yoyakwiikoposhele mwiinzila kamtuma kwako </t>
    </r>
    <r>
      <rPr>
        <sz val="11"/>
        <color rgb="FF008000"/>
        <rFont val="Calibri"/>
        <family val="2"/>
        <scheme val="minor"/>
      </rPr>
      <t xml:space="preserve">, </t>
    </r>
    <r>
      <rPr>
        <strike/>
        <sz val="11"/>
        <color rgb="FFFF0000"/>
        <rFont val="Calibri"/>
        <family val="2"/>
        <scheme val="minor"/>
      </rPr>
      <t xml:space="preserve">Yesu mwenyewo yoyakulawilile muna inzila . Kanhuma </t>
    </r>
    <r>
      <rPr>
        <sz val="11"/>
        <color rgb="FF008000"/>
        <rFont val="Calibri"/>
        <family val="2"/>
        <scheme val="minor"/>
      </rPr>
      <t xml:space="preserve">muladi </t>
    </r>
    <r>
      <rPr>
        <b/>
        <sz val="11"/>
        <color rgb="FF800080"/>
        <rFont val="Calibri"/>
        <family val="2"/>
        <scheme val="minor"/>
      </rPr>
      <t xml:space="preserve">uhone </t>
    </r>
    <r>
      <rPr>
        <sz val="11"/>
        <color rgb="FF008000"/>
        <rFont val="Calibri"/>
        <family val="2"/>
        <scheme val="minor"/>
      </rPr>
      <t xml:space="preserve">kaidi na </t>
    </r>
    <r>
      <rPr>
        <b/>
        <sz val="11"/>
        <color rgb="FF800080"/>
        <rFont val="Calibri"/>
        <family val="2"/>
        <scheme val="minor"/>
      </rPr>
      <t xml:space="preserve">umiywe </t>
    </r>
    <r>
      <rPr>
        <sz val="11"/>
        <color rgb="FF008000"/>
        <rFont val="Calibri"/>
        <family val="2"/>
        <scheme val="minor"/>
      </rPr>
      <t xml:space="preserve">Muhe Yelile . "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</si>
  <si>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vikala </t>
    </r>
    <r>
      <rPr>
        <sz val="11"/>
        <color rgb="FF008000"/>
        <rFont val="Calibri"/>
        <family val="2"/>
        <scheme val="minor"/>
      </rPr>
      <t xml:space="preserve">fana </t>
    </r>
    <r>
      <rPr>
        <b/>
        <sz val="11"/>
        <color rgb="FF800080"/>
        <rFont val="Calibri"/>
        <family val="2"/>
        <scheme val="minor"/>
      </rPr>
      <t xml:space="preserve">magunia vikalawilila hasi </t>
    </r>
    <r>
      <rPr>
        <sz val="11"/>
        <color rgb="FF008000"/>
        <rFont val="Calibri"/>
        <family val="2"/>
        <scheme val="minor"/>
      </rPr>
      <t xml:space="preserve">kulawa muna yameso </t>
    </r>
    <r>
      <rPr>
        <b/>
        <sz val="11"/>
        <color rgb="FF800080"/>
        <rFont val="Calibri"/>
        <family val="2"/>
        <scheme val="minor"/>
      </rPr>
      <t xml:space="preserve">ya Saulo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kaidi . </t>
    </r>
    <r>
      <rPr>
        <b/>
        <sz val="11"/>
        <color rgb="FF800080"/>
        <rFont val="Calibri"/>
        <family val="2"/>
        <scheme val="minor"/>
      </rPr>
      <t xml:space="preserve">Maabaho kenuka </t>
    </r>
    <r>
      <rPr>
        <sz val="11"/>
        <color rgb="FF008000"/>
        <rFont val="Calibri"/>
        <family val="2"/>
        <scheme val="minor"/>
      </rPr>
      <t xml:space="preserve">na </t>
    </r>
    <r>
      <rPr>
        <b/>
        <sz val="11"/>
        <color rgb="FF800080"/>
        <rFont val="Calibri"/>
        <family val="2"/>
        <scheme val="minor"/>
      </rPr>
      <t xml:space="preserve">kubatizigwa . </t>
    </r>
  </si>
  <si>
    <r>
      <rPr>
        <b/>
        <sz val="11"/>
        <color rgb="FF800080"/>
        <rFont val="Calibri"/>
        <family val="2"/>
        <scheme val="minor"/>
      </rPr>
      <t xml:space="preserve">Viyalile ndiya </t>
    </r>
    <r>
      <rPr>
        <sz val="11"/>
        <color rgb="FF008000"/>
        <rFont val="Calibri"/>
        <family val="2"/>
        <scheme val="minor"/>
      </rPr>
      <t xml:space="preserve">, </t>
    </r>
    <r>
      <rPr>
        <b/>
        <sz val="11"/>
        <color rgb="FF800080"/>
        <rFont val="Calibri"/>
        <family val="2"/>
        <scheme val="minor"/>
      </rPr>
      <t xml:space="preserve">nguvu zake zimbwela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kakala siku </t>
    </r>
    <r>
      <rPr>
        <b/>
        <sz val="11"/>
        <color rgb="FF800080"/>
        <rFont val="Calibri"/>
        <family val="2"/>
        <scheme val="minor"/>
      </rPr>
      <t xml:space="preserve">chidogo </t>
    </r>
    <r>
      <rPr>
        <sz val="11"/>
        <color rgb="FF008000"/>
        <rFont val="Calibri"/>
        <family val="2"/>
        <scheme val="minor"/>
      </rPr>
      <t xml:space="preserve">na wanahina </t>
    </r>
    <r>
      <rPr>
        <b/>
        <sz val="11"/>
        <color rgb="FF800080"/>
        <rFont val="Calibri"/>
        <family val="2"/>
        <scheme val="minor"/>
      </rPr>
      <t xml:space="preserve">wakala mudibululu da Damsiko </t>
    </r>
    <r>
      <rPr>
        <sz val="11"/>
        <color rgb="FF008000"/>
        <rFont val="Calibri"/>
        <family val="2"/>
        <scheme val="minor"/>
      </rPr>
      <t xml:space="preserve">. </t>
    </r>
  </si>
  <si>
    <r>
      <rPr>
        <b/>
        <sz val="11"/>
        <color rgb="FF800080"/>
        <rFont val="Calibri"/>
        <family val="2"/>
        <scheme val="minor"/>
      </rPr>
      <t xml:space="preserve">Kagula mbaka kwa mkulu wa nhambiko muladi yamwing'he mapetelo ya kwenda mwii </t>
    </r>
    <r>
      <rPr>
        <sz val="11"/>
        <color rgb="FF008000"/>
        <rFont val="Calibri"/>
        <family val="2"/>
        <scheme val="minor"/>
      </rPr>
      <t xml:space="preserve">zikaye za kutosela </t>
    </r>
    <r>
      <rPr>
        <b/>
        <sz val="11"/>
        <color rgb="FF800080"/>
        <rFont val="Calibri"/>
        <family val="2"/>
        <scheme val="minor"/>
      </rPr>
      <t xml:space="preserve">mwiisi ya Damsiko , </t>
    </r>
    <r>
      <rPr>
        <sz val="11"/>
        <color rgb="FF008000"/>
        <rFont val="Calibri"/>
        <family val="2"/>
        <scheme val="minor"/>
      </rPr>
      <t xml:space="preserve">muladi </t>
    </r>
    <r>
      <rPr>
        <b/>
        <sz val="11"/>
        <color rgb="FF800080"/>
        <rFont val="Calibri"/>
        <family val="2"/>
        <scheme val="minor"/>
      </rPr>
      <t xml:space="preserve">, yawamwone wanhu wamwenga , mulume hebu muke , wofosa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Yelusalemu . </t>
    </r>
  </si>
  <si>
    <r>
      <rPr>
        <sz val="11"/>
        <color rgb="FF008000"/>
        <rFont val="Calibri"/>
        <family val="2"/>
        <scheme val="minor"/>
      </rPr>
      <t xml:space="preserve">Bahobaho </t>
    </r>
    <r>
      <rPr>
        <b/>
        <sz val="11"/>
        <color rgb="FF800080"/>
        <rFont val="Calibri"/>
        <family val="2"/>
        <scheme val="minor"/>
      </rPr>
      <t xml:space="preserve">kawalongela wanhu waja 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kuwa Yesu </t>
    </r>
    <r>
      <rPr>
        <i/>
        <sz val="11"/>
        <color rgb="FF0000FF"/>
        <rFont val="Calibri"/>
        <family val="2"/>
        <scheme val="minor"/>
      </rPr>
      <t xml:space="preserve">Chilisito </t>
    </r>
    <r>
      <rPr>
        <sz val="11"/>
        <color rgb="FF008000"/>
        <rFont val="Calibri"/>
        <family val="2"/>
        <scheme val="minor"/>
      </rPr>
      <t xml:space="preserve">ni Mwana wa Mulungu . </t>
    </r>
  </si>
  <si>
    <r>
      <rPr>
        <sz val="11"/>
        <color rgb="FF008000"/>
        <rFont val="Calibri"/>
        <family val="2"/>
        <scheme val="minor"/>
      </rPr>
      <t xml:space="preserve">Wanhu wose </t>
    </r>
    <r>
      <rPr>
        <b/>
        <sz val="11"/>
        <color rgb="FF800080"/>
        <rFont val="Calibri"/>
        <family val="2"/>
        <scheme val="minor"/>
      </rPr>
      <t xml:space="preserve">wowahulike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waiuza </t>
    </r>
    <r>
      <rPr>
        <sz val="11"/>
        <color rgb="FF008000"/>
        <rFont val="Calibri"/>
        <family val="2"/>
        <scheme val="minor"/>
      </rPr>
      <t xml:space="preserve">, " Vino munhu ino siyo </t>
    </r>
    <r>
      <rPr>
        <strike/>
        <sz val="11"/>
        <color rgb="FFFF0000"/>
        <rFont val="Calibri"/>
        <family val="2"/>
        <scheme val="minor"/>
      </rPr>
      <t xml:space="preserve">ija </t>
    </r>
    <r>
      <rPr>
        <sz val="11"/>
        <color rgb="FF008000"/>
        <rFont val="Calibri"/>
        <family val="2"/>
        <scheme val="minor"/>
      </rPr>
      <t xml:space="preserve">yoyakalile </t>
    </r>
    <r>
      <rPr>
        <b/>
        <sz val="11"/>
        <color rgb="FF800080"/>
        <rFont val="Calibri"/>
        <family val="2"/>
        <scheme val="minor"/>
      </rPr>
      <t xml:space="preserve">yoyahasanyiza </t>
    </r>
    <r>
      <rPr>
        <sz val="11"/>
        <color rgb="FF008000"/>
        <rFont val="Calibri"/>
        <family val="2"/>
        <scheme val="minor"/>
      </rPr>
      <t xml:space="preserve">wanhu </t>
    </r>
    <r>
      <rPr>
        <b/>
        <sz val="11"/>
        <color rgb="FF800080"/>
        <rFont val="Calibri"/>
        <family val="2"/>
        <scheme val="minor"/>
      </rPr>
      <t xml:space="preserve">waja wozitanga zina dino </t>
    </r>
    <r>
      <rPr>
        <sz val="11"/>
        <color rgb="FF008000"/>
        <rFont val="Calibri"/>
        <family val="2"/>
        <scheme val="minor"/>
      </rPr>
      <t xml:space="preserve">Yelusalemu ? </t>
    </r>
    <r>
      <rPr>
        <b/>
        <sz val="11"/>
        <color rgb="FF800080"/>
        <rFont val="Calibri"/>
        <family val="2"/>
        <scheme val="minor"/>
      </rPr>
      <t xml:space="preserve">Na habali keza </t>
    </r>
    <r>
      <rPr>
        <sz val="11"/>
        <color rgb="FF008000"/>
        <rFont val="Calibri"/>
        <family val="2"/>
        <scheme val="minor"/>
      </rPr>
      <t xml:space="preserve">hano kwa </t>
    </r>
    <r>
      <rPr>
        <b/>
        <sz val="11"/>
        <color rgb="FF800080"/>
        <rFont val="Calibri"/>
        <family val="2"/>
        <scheme val="minor"/>
      </rPr>
      <t xml:space="preserve">ichimu cha </t>
    </r>
    <r>
      <rPr>
        <sz val="11"/>
        <color rgb="FF008000"/>
        <rFont val="Calibri"/>
        <family val="2"/>
        <scheme val="minor"/>
      </rPr>
      <t xml:space="preserve">kuwagwila wanhu </t>
    </r>
    <r>
      <rPr>
        <i/>
        <sz val="11"/>
        <color rgb="FF0000FF"/>
        <rFont val="Calibri"/>
        <family val="2"/>
        <scheme val="minor"/>
      </rPr>
      <t xml:space="preserve">waja </t>
    </r>
    <r>
      <rPr>
        <sz val="11"/>
        <color rgb="FF008000"/>
        <rFont val="Calibri"/>
        <family val="2"/>
        <scheme val="minor"/>
      </rPr>
      <t xml:space="preserve">na kuwagala kwa wakulu wa nhambiko ? " </t>
    </r>
  </si>
  <si>
    <r>
      <rPr>
        <b/>
        <sz val="11"/>
        <color rgb="FF800080"/>
        <rFont val="Calibri"/>
        <family val="2"/>
        <scheme val="minor"/>
      </rPr>
      <t xml:space="preserve">Saulo kakala yogendelela kukola nguvu ,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Wayahudi </t>
    </r>
    <r>
      <rPr>
        <b/>
        <sz val="11"/>
        <color rgb="FF800080"/>
        <rFont val="Calibri"/>
        <family val="2"/>
        <scheme val="minor"/>
      </rPr>
      <t xml:space="preserve">wakalile Damsiko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r>
      <rPr>
        <i/>
        <sz val="11"/>
        <color rgb="FF0000FF"/>
        <rFont val="Calibri"/>
        <family val="2"/>
        <scheme val="minor"/>
      </rPr>
      <t xml:space="preserve">Viyaviya kawalongela kuwa Yesu iyo Chilisito , wazanywa ng'hani . </t>
    </r>
  </si>
  <si>
    <r>
      <rPr>
        <sz val="11"/>
        <color rgb="FF008000"/>
        <rFont val="Calibri"/>
        <family val="2"/>
        <scheme val="minor"/>
      </rPr>
      <t xml:space="preserve">Vizifosile siku nyingi , Wayahudi </t>
    </r>
    <r>
      <rPr>
        <b/>
        <sz val="11"/>
        <color rgb="FF800080"/>
        <rFont val="Calibri"/>
        <family val="2"/>
        <scheme val="minor"/>
      </rPr>
      <t xml:space="preserve">wandusa kulonda nzila </t>
    </r>
    <r>
      <rPr>
        <sz val="11"/>
        <color rgb="FF008000"/>
        <rFont val="Calibri"/>
        <family val="2"/>
        <scheme val="minor"/>
      </rPr>
      <t xml:space="preserve">ya kumkoma </t>
    </r>
    <r>
      <rPr>
        <b/>
        <sz val="11"/>
        <color rgb="FF800080"/>
        <rFont val="Calibri"/>
        <family val="2"/>
        <scheme val="minor"/>
      </rPr>
      <t xml:space="preserve">Saulo .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</si>
  <si>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za mbuli izo zilawilila kumtegeleza Saulo </t>
    </r>
    <r>
      <rPr>
        <sz val="11"/>
        <color rgb="FF008000"/>
        <rFont val="Calibri"/>
        <family val="2"/>
        <scheme val="minor"/>
      </rPr>
      <t xml:space="preserve">. </t>
    </r>
    <r>
      <rPr>
        <b/>
        <sz val="11"/>
        <color rgb="FF800080"/>
        <rFont val="Calibri"/>
        <family val="2"/>
        <scheme val="minor"/>
      </rPr>
      <t xml:space="preserve">Wayahudi wakala wolinda ivifungo va dibululu , imisi </t>
    </r>
    <r>
      <rPr>
        <sz val="11"/>
        <color rgb="FF008000"/>
        <rFont val="Calibri"/>
        <family val="2"/>
        <scheme val="minor"/>
      </rPr>
      <t xml:space="preserve">na imisi </t>
    </r>
    <r>
      <rPr>
        <strike/>
        <sz val="11"/>
        <color rgb="FFFF0000"/>
        <rFont val="Calibri"/>
        <family val="2"/>
        <scheme val="minor"/>
      </rPr>
      <t xml:space="preserve">wamkaliza muna inzila ya kwingilila muna dibululu </t>
    </r>
    <r>
      <rPr>
        <sz val="11"/>
        <color rgb="FF008000"/>
        <rFont val="Calibri"/>
        <family val="2"/>
        <scheme val="minor"/>
      </rPr>
      <t xml:space="preserve">muladi wamkome .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</si>
  <si>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ichilo </t>
    </r>
    <r>
      <rPr>
        <sz val="11"/>
        <color rgb="FF008000"/>
        <rFont val="Calibri"/>
        <family val="2"/>
        <scheme val="minor"/>
      </rPr>
      <t xml:space="preserve">, wamuhulumusa </t>
    </r>
    <r>
      <rPr>
        <i/>
        <sz val="11"/>
        <color rgb="FF0000FF"/>
        <rFont val="Calibri"/>
        <family val="2"/>
        <scheme val="minor"/>
      </rPr>
      <t xml:space="preserve">Yesu </t>
    </r>
    <r>
      <rPr>
        <sz val="11"/>
        <color rgb="FF008000"/>
        <rFont val="Calibri"/>
        <family val="2"/>
        <scheme val="minor"/>
      </rPr>
      <t xml:space="preserve">muna </t>
    </r>
    <r>
      <rPr>
        <b/>
        <sz val="11"/>
        <color rgb="FF800080"/>
        <rFont val="Calibri"/>
        <family val="2"/>
        <scheme val="minor"/>
      </rPr>
      <t xml:space="preserve">ichigoda muhala kuchisogo </t>
    </r>
    <r>
      <rPr>
        <sz val="11"/>
        <color rgb="FF008000"/>
        <rFont val="Calibri"/>
        <family val="2"/>
        <scheme val="minor"/>
      </rPr>
      <t xml:space="preserve">. </t>
    </r>
  </si>
  <si>
    <r>
      <rPr>
        <b/>
        <sz val="11"/>
        <color rgb="FF800080"/>
        <rFont val="Calibri"/>
        <family val="2"/>
        <scheme val="minor"/>
      </rPr>
      <t xml:space="preserve">Na Saulo </t>
    </r>
    <r>
      <rPr>
        <sz val="11"/>
        <color rgb="FF008000"/>
        <rFont val="Calibri"/>
        <family val="2"/>
        <scheme val="minor"/>
      </rPr>
      <t xml:space="preserve">viyafikile Yelusalemu , </t>
    </r>
    <r>
      <rPr>
        <b/>
        <sz val="11"/>
        <color rgb="FF800080"/>
        <rFont val="Calibri"/>
        <family val="2"/>
        <scheme val="minor"/>
      </rPr>
      <t xml:space="preserve">halondile kuifosa </t>
    </r>
    <r>
      <rPr>
        <sz val="11"/>
        <color rgb="FF008000"/>
        <rFont val="Calibri"/>
        <family val="2"/>
        <scheme val="minor"/>
      </rPr>
      <t xml:space="preserve">na wanahina , mbali </t>
    </r>
    <r>
      <rPr>
        <i/>
        <sz val="11"/>
        <color rgb="FF0000FF"/>
        <rFont val="Calibri"/>
        <family val="2"/>
        <scheme val="minor"/>
      </rPr>
      <t xml:space="preserve">wose </t>
    </r>
    <r>
      <rPr>
        <sz val="11"/>
        <color rgb="FF008000"/>
        <rFont val="Calibri"/>
        <family val="2"/>
        <scheme val="minor"/>
      </rPr>
      <t xml:space="preserve">wakala wamdumba kwaviya </t>
    </r>
    <r>
      <rPr>
        <b/>
        <sz val="11"/>
        <color rgb="FF800080"/>
        <rFont val="Calibri"/>
        <family val="2"/>
        <scheme val="minor"/>
      </rPr>
      <t xml:space="preserve">hawatogole </t>
    </r>
    <r>
      <rPr>
        <sz val="11"/>
        <color rgb="FF008000"/>
        <rFont val="Calibri"/>
        <family val="2"/>
        <scheme val="minor"/>
      </rPr>
      <t xml:space="preserve">kuwa yeye ni </t>
    </r>
    <r>
      <rPr>
        <b/>
        <sz val="11"/>
        <color rgb="FF800080"/>
        <rFont val="Calibri"/>
        <family val="2"/>
        <scheme val="minor"/>
      </rPr>
      <t xml:space="preserve">mfundiza kweli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</si>
  <si>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Bhalabha </t>
    </r>
    <r>
      <rPr>
        <sz val="11"/>
        <color rgb="FF008000"/>
        <rFont val="Calibri"/>
        <family val="2"/>
        <scheme val="minor"/>
      </rPr>
      <t xml:space="preserve">kamsola </t>
    </r>
    <r>
      <rPr>
        <b/>
        <sz val="11"/>
        <color rgb="FF800080"/>
        <rFont val="Calibri"/>
        <family val="2"/>
        <scheme val="minor"/>
      </rPr>
      <t xml:space="preserve">, </t>
    </r>
    <r>
      <rPr>
        <sz val="11"/>
        <color rgb="FF008000"/>
        <rFont val="Calibri"/>
        <family val="2"/>
        <scheme val="minor"/>
      </rPr>
      <t xml:space="preserve">kamgala kwa watumigwa . Kawalongela </t>
    </r>
    <r>
      <rPr>
        <b/>
        <sz val="11"/>
        <color rgb="FF800080"/>
        <rFont val="Calibri"/>
        <family val="2"/>
        <scheme val="minor"/>
      </rPr>
      <t xml:space="preserve">yaja wose , " Vino muinzila Saulo kamuwona </t>
    </r>
    <r>
      <rPr>
        <sz val="11"/>
        <color rgb="FF008000"/>
        <rFont val="Calibri"/>
        <family val="2"/>
        <scheme val="minor"/>
      </rPr>
      <t xml:space="preserve">Mndewa </t>
    </r>
    <r>
      <rPr>
        <strike/>
        <sz val="11"/>
        <color rgb="FFFF0000"/>
        <rFont val="Calibri"/>
        <family val="2"/>
        <scheme val="minor"/>
      </rPr>
      <t xml:space="preserve">muna umwanza wake na kuwa Mndewa kalonga nayo </t>
    </r>
    <r>
      <rPr>
        <sz val="11"/>
        <color rgb="FF008000"/>
        <rFont val="Calibri"/>
        <family val="2"/>
        <scheme val="minor"/>
      </rPr>
      <t xml:space="preserve">, na </t>
    </r>
    <r>
      <rPr>
        <b/>
        <sz val="11"/>
        <color rgb="FF800080"/>
        <rFont val="Calibri"/>
        <family val="2"/>
        <scheme val="minor"/>
      </rPr>
      <t xml:space="preserve">Mndewa yoyamulongele , na fana Yesu vayawalongele kwa uhuwilo kwa </t>
    </r>
    <r>
      <rPr>
        <sz val="11"/>
        <color rgb="FF008000"/>
        <rFont val="Calibri"/>
        <family val="2"/>
        <scheme val="minor"/>
      </rPr>
      <t xml:space="preserve">zina da Yesu </t>
    </r>
    <r>
      <rPr>
        <b/>
        <sz val="11"/>
        <color rgb="FF800080"/>
        <rFont val="Calibri"/>
        <family val="2"/>
        <scheme val="minor"/>
      </rPr>
      <t xml:space="preserve">kuna Damsiko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</si>
  <si>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Saulo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wanahina wake mwii </t>
    </r>
    <r>
      <rPr>
        <sz val="11"/>
        <color rgb="FF008000"/>
        <rFont val="Calibri"/>
        <family val="2"/>
        <scheme val="minor"/>
      </rPr>
      <t xml:space="preserve">Yelusalemu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za Mulungu kwa zina da </t>
    </r>
    <r>
      <rPr>
        <sz val="11"/>
        <color rgb="FF008000"/>
        <rFont val="Calibri"/>
        <family val="2"/>
        <scheme val="minor"/>
      </rPr>
      <t xml:space="preserve">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</si>
  <si>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Wayahudi </t>
    </r>
    <r>
      <rPr>
        <b/>
        <sz val="11"/>
        <color rgb="FF800080"/>
        <rFont val="Calibri"/>
        <family val="2"/>
        <scheme val="minor"/>
      </rPr>
      <t xml:space="preserve">wa Chiyunani </t>
    </r>
    <r>
      <rPr>
        <sz val="11"/>
        <color rgb="FF008000"/>
        <rFont val="Calibri"/>
        <family val="2"/>
        <scheme val="minor"/>
      </rPr>
      <t xml:space="preserve">, mbali </t>
    </r>
    <r>
      <rPr>
        <b/>
        <sz val="11"/>
        <color rgb="FF800080"/>
        <rFont val="Calibri"/>
        <family val="2"/>
        <scheme val="minor"/>
      </rPr>
      <t xml:space="preserve">wawo wakala wolonda </t>
    </r>
    <r>
      <rPr>
        <sz val="11"/>
        <color rgb="FF008000"/>
        <rFont val="Calibri"/>
        <family val="2"/>
        <scheme val="minor"/>
      </rPr>
      <t xml:space="preserve">kumkoma . </t>
    </r>
  </si>
  <si>
    <r>
      <rPr>
        <b/>
        <sz val="11"/>
        <color rgb="FF800080"/>
        <rFont val="Calibri"/>
        <family val="2"/>
        <scheme val="minor"/>
      </rPr>
      <t xml:space="preserve">Viyakalile mwiinzila , </t>
    </r>
    <r>
      <rPr>
        <sz val="11"/>
        <color rgb="FF008000"/>
        <rFont val="Calibri"/>
        <family val="2"/>
        <scheme val="minor"/>
      </rPr>
      <t xml:space="preserve">viyakalile </t>
    </r>
    <r>
      <rPr>
        <strike/>
        <sz val="11"/>
        <color rgb="FFFF0000"/>
        <rFont val="Calibri"/>
        <family val="2"/>
        <scheme val="minor"/>
      </rPr>
      <t xml:space="preserve">muna inzila </t>
    </r>
    <r>
      <rPr>
        <sz val="11"/>
        <color rgb="FF008000"/>
        <rFont val="Calibri"/>
        <family val="2"/>
        <scheme val="minor"/>
      </rPr>
      <t xml:space="preserve">habehi na </t>
    </r>
    <r>
      <rPr>
        <b/>
        <sz val="11"/>
        <color rgb="FF800080"/>
        <rFont val="Calibri"/>
        <family val="2"/>
        <scheme val="minor"/>
      </rPr>
      <t xml:space="preserve">dibulu da Damsiko </t>
    </r>
    <r>
      <rPr>
        <sz val="11"/>
        <color rgb="FF008000"/>
        <rFont val="Calibri"/>
        <family val="2"/>
        <scheme val="minor"/>
      </rPr>
      <t xml:space="preserve">, bahobaho </t>
    </r>
    <r>
      <rPr>
        <b/>
        <sz val="11"/>
        <color rgb="FF800080"/>
        <rFont val="Calibri"/>
        <family val="2"/>
        <scheme val="minor"/>
      </rPr>
      <t xml:space="preserve">chilangaya chochilawa </t>
    </r>
    <r>
      <rPr>
        <sz val="11"/>
        <color rgb="FF008000"/>
        <rFont val="Calibri"/>
        <family val="2"/>
        <scheme val="minor"/>
      </rPr>
      <t xml:space="preserve">kulawa </t>
    </r>
    <r>
      <rPr>
        <b/>
        <sz val="11"/>
        <color rgb="FF800080"/>
        <rFont val="Calibri"/>
        <family val="2"/>
        <scheme val="minor"/>
      </rPr>
      <t xml:space="preserve">kwa Mulungu ching'hanyishila chila hanhu hohose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</si>
  <si>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vawahulike ivo , wamgala kwa </t>
    </r>
    <r>
      <rPr>
        <sz val="11"/>
        <color rgb="FF008000"/>
        <rFont val="Calibri"/>
        <family val="2"/>
        <scheme val="minor"/>
      </rPr>
      <t xml:space="preserve">Kaisaliya na </t>
    </r>
    <r>
      <rPr>
        <b/>
        <sz val="11"/>
        <color rgb="FF800080"/>
        <rFont val="Calibri"/>
        <family val="2"/>
        <scheme val="minor"/>
      </rPr>
      <t xml:space="preserve">kumtuma kukala mudibululu da Talo </t>
    </r>
    <r>
      <rPr>
        <sz val="11"/>
        <color rgb="FF008000"/>
        <rFont val="Calibri"/>
        <family val="2"/>
        <scheme val="minor"/>
      </rPr>
      <t xml:space="preserve">. </t>
    </r>
  </si>
  <si>
    <r>
      <rPr>
        <b/>
        <sz val="11"/>
        <color rgb="FF800080"/>
        <rFont val="Calibri"/>
        <family val="2"/>
        <scheme val="minor"/>
      </rPr>
      <t xml:space="preserve">Maabaho Chilisito mwiisi </t>
    </r>
    <r>
      <rPr>
        <sz val="11"/>
        <color rgb="FF008000"/>
        <rFont val="Calibri"/>
        <family val="2"/>
        <scheme val="minor"/>
      </rPr>
      <t xml:space="preserve">ya Yudeya </t>
    </r>
    <r>
      <rPr>
        <i/>
        <sz val="11"/>
        <color rgb="FF0000FF"/>
        <rFont val="Calibri"/>
        <family val="2"/>
        <scheme val="minor"/>
      </rPr>
      <t xml:space="preserve">, </t>
    </r>
    <r>
      <rPr>
        <sz val="11"/>
        <color rgb="FF008000"/>
        <rFont val="Calibri"/>
        <family val="2"/>
        <scheme val="minor"/>
      </rPr>
      <t xml:space="preserve">na Galilaya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Chamalia vikala na siku za ulele </t>
    </r>
    <r>
      <rPr>
        <sz val="11"/>
        <color rgb="FF008000"/>
        <rFont val="Calibri"/>
        <family val="2"/>
        <scheme val="minor"/>
      </rPr>
      <t xml:space="preserve">. </t>
    </r>
    <r>
      <rPr>
        <b/>
        <sz val="11"/>
        <color rgb="FF800080"/>
        <rFont val="Calibri"/>
        <family val="2"/>
        <scheme val="minor"/>
      </rPr>
      <t xml:space="preserve">Wakala wotawala muna ulele , na wanhu waja waihulika kwa </t>
    </r>
    <r>
      <rPr>
        <sz val="11"/>
        <color rgb="FF008000"/>
        <rFont val="Calibri"/>
        <family val="2"/>
        <scheme val="minor"/>
      </rPr>
      <t xml:space="preserve">Muhe Yelile </t>
    </r>
    <r>
      <rPr>
        <b/>
        <sz val="11"/>
        <color rgb="FF800080"/>
        <rFont val="Calibri"/>
        <family val="2"/>
        <scheme val="minor"/>
      </rPr>
      <t xml:space="preserve">. Wanhu wawo wakala woongezeka na wamtegeleza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</si>
  <si>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yoita </t>
    </r>
    <r>
      <rPr>
        <sz val="11"/>
        <color rgb="FF008000"/>
        <rFont val="Calibri"/>
        <family val="2"/>
        <scheme val="minor"/>
      </rPr>
      <t xml:space="preserve">chila hanhu , </t>
    </r>
    <r>
      <rPr>
        <b/>
        <sz val="11"/>
        <color rgb="FF800080"/>
        <rFont val="Calibri"/>
        <family val="2"/>
        <scheme val="minor"/>
      </rPr>
      <t xml:space="preserve">kahita na kuwapetela waja </t>
    </r>
    <r>
      <rPr>
        <sz val="11"/>
        <color rgb="FF008000"/>
        <rFont val="Calibri"/>
        <family val="2"/>
        <scheme val="minor"/>
      </rPr>
      <t xml:space="preserve">wanhu </t>
    </r>
    <r>
      <rPr>
        <b/>
        <sz val="11"/>
        <color rgb="FF800080"/>
        <rFont val="Calibri"/>
        <family val="2"/>
        <scheme val="minor"/>
      </rPr>
      <t xml:space="preserve">wa Ukonjelo wowakalile </t>
    </r>
    <r>
      <rPr>
        <sz val="11"/>
        <color rgb="FF008000"/>
        <rFont val="Calibri"/>
        <family val="2"/>
        <scheme val="minor"/>
      </rPr>
      <t xml:space="preserve">Lida . </t>
    </r>
  </si>
  <si>
    <r>
      <rPr>
        <b/>
        <sz val="11"/>
        <color rgb="FF800080"/>
        <rFont val="Calibri"/>
        <family val="2"/>
        <scheme val="minor"/>
      </rPr>
      <t xml:space="preserve">Baho kamufika </t>
    </r>
    <r>
      <rPr>
        <sz val="11"/>
        <color rgb="FF008000"/>
        <rFont val="Calibri"/>
        <family val="2"/>
        <scheme val="minor"/>
      </rPr>
      <t xml:space="preserve">munhu imwe </t>
    </r>
    <r>
      <rPr>
        <b/>
        <sz val="11"/>
        <color rgb="FF800080"/>
        <rFont val="Calibri"/>
        <family val="2"/>
        <scheme val="minor"/>
      </rPr>
      <t xml:space="preserve">yoyatangigwe Aeneya </t>
    </r>
    <r>
      <rPr>
        <sz val="11"/>
        <color rgb="FF008000"/>
        <rFont val="Calibri"/>
        <family val="2"/>
        <scheme val="minor"/>
      </rPr>
      <t xml:space="preserve">, </t>
    </r>
    <r>
      <rPr>
        <b/>
        <sz val="11"/>
        <color rgb="FF800080"/>
        <rFont val="Calibri"/>
        <family val="2"/>
        <scheme val="minor"/>
      </rPr>
      <t xml:space="preserve">munhu yahololile muna iditanda </t>
    </r>
    <r>
      <rPr>
        <sz val="11"/>
        <color rgb="FF008000"/>
        <rFont val="Calibri"/>
        <family val="2"/>
        <scheme val="minor"/>
      </rPr>
      <t xml:space="preserve">kwa miyaka </t>
    </r>
    <r>
      <rPr>
        <b/>
        <sz val="11"/>
        <color rgb="FF800080"/>
        <rFont val="Calibri"/>
        <family val="2"/>
        <scheme val="minor"/>
      </rPr>
      <t xml:space="preserve">nane , nayo kakala yahololile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</si>
  <si>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Aeneya </t>
    </r>
    <r>
      <rPr>
        <sz val="11"/>
        <color rgb="FF008000"/>
        <rFont val="Calibri"/>
        <family val="2"/>
        <scheme val="minor"/>
      </rPr>
      <t xml:space="preserve">, Yesu Chilisito </t>
    </r>
    <r>
      <rPr>
        <b/>
        <sz val="11"/>
        <color rgb="FF800080"/>
        <rFont val="Calibri"/>
        <family val="2"/>
        <scheme val="minor"/>
      </rPr>
      <t xml:space="preserve">kohonya </t>
    </r>
    <r>
      <rPr>
        <sz val="11"/>
        <color rgb="FF008000"/>
        <rFont val="Calibri"/>
        <family val="2"/>
        <scheme val="minor"/>
      </rPr>
      <t xml:space="preserve">. Inuka , </t>
    </r>
    <r>
      <rPr>
        <b/>
        <sz val="11"/>
        <color rgb="FF800080"/>
        <rFont val="Calibri"/>
        <family val="2"/>
        <scheme val="minor"/>
      </rPr>
      <t xml:space="preserve">upape </t>
    </r>
    <r>
      <rPr>
        <sz val="11"/>
        <color rgb="FF008000"/>
        <rFont val="Calibri"/>
        <family val="2"/>
        <scheme val="minor"/>
      </rPr>
      <t xml:space="preserve">lili jako . " Bahobaho </t>
    </r>
    <r>
      <rPr>
        <b/>
        <sz val="11"/>
        <color rgb="FF800080"/>
        <rFont val="Calibri"/>
        <family val="2"/>
        <scheme val="minor"/>
      </rPr>
      <t xml:space="preserve">Aeneya </t>
    </r>
    <r>
      <rPr>
        <sz val="11"/>
        <color rgb="FF008000"/>
        <rFont val="Calibri"/>
        <family val="2"/>
        <scheme val="minor"/>
      </rPr>
      <t xml:space="preserve">kenuka . </t>
    </r>
  </si>
  <si>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Lida na Shaloni </t>
    </r>
    <r>
      <rPr>
        <b/>
        <sz val="11"/>
        <color rgb="FF800080"/>
        <rFont val="Calibri"/>
        <family val="2"/>
        <scheme val="minor"/>
      </rPr>
      <t xml:space="preserve">viwamuwonile Aeneya kofosa </t>
    </r>
    <r>
      <rPr>
        <sz val="11"/>
        <color rgb="FF008000"/>
        <rFont val="Calibri"/>
        <family val="2"/>
        <scheme val="minor"/>
      </rPr>
      <t xml:space="preserve">, </t>
    </r>
    <r>
      <rPr>
        <b/>
        <sz val="11"/>
        <color rgb="FF800080"/>
        <rFont val="Calibri"/>
        <family val="2"/>
        <scheme val="minor"/>
      </rPr>
      <t xml:space="preserve">wamuhindukila </t>
    </r>
    <r>
      <rPr>
        <sz val="11"/>
        <color rgb="FF008000"/>
        <rFont val="Calibri"/>
        <family val="2"/>
        <scheme val="minor"/>
      </rPr>
      <t xml:space="preserve">Mndewa . </t>
    </r>
  </si>
  <si>
    <r>
      <rPr>
        <b/>
        <sz val="11"/>
        <color rgb="FF800080"/>
        <rFont val="Calibri"/>
        <family val="2"/>
        <scheme val="minor"/>
      </rPr>
      <t xml:space="preserve">Na mudibululu da </t>
    </r>
    <r>
      <rPr>
        <sz val="11"/>
        <color rgb="FF008000"/>
        <rFont val="Calibri"/>
        <family val="2"/>
        <scheme val="minor"/>
      </rPr>
      <t xml:space="preserve">Yopa kukala na mwanahina </t>
    </r>
    <r>
      <rPr>
        <b/>
        <sz val="11"/>
        <color rgb="FF800080"/>
        <rFont val="Calibri"/>
        <family val="2"/>
        <scheme val="minor"/>
      </rPr>
      <t xml:space="preserve">imwe ya Yesu , yotangigwa </t>
    </r>
    <r>
      <rPr>
        <sz val="11"/>
        <color rgb="FF008000"/>
        <rFont val="Calibri"/>
        <family val="2"/>
        <scheme val="minor"/>
      </rPr>
      <t xml:space="preserve">Tabita </t>
    </r>
    <r>
      <rPr>
        <strike/>
        <sz val="11"/>
        <color rgb="FFFF0000"/>
        <rFont val="Calibri"/>
        <family val="2"/>
        <scheme val="minor"/>
      </rPr>
      <t xml:space="preserve">, kwa Chigiliki Dolikasi </t>
    </r>
    <r>
      <rPr>
        <sz val="11"/>
        <color rgb="FF008000"/>
        <rFont val="Calibri"/>
        <family val="2"/>
        <scheme val="minor"/>
      </rPr>
      <t xml:space="preserve">, fambulo jake </t>
    </r>
    <r>
      <rPr>
        <b/>
        <sz val="11"/>
        <color rgb="FF800080"/>
        <rFont val="Calibri"/>
        <family val="2"/>
        <scheme val="minor"/>
      </rPr>
      <t xml:space="preserve">Dokasi kwa Chiyunani . Munhu </t>
    </r>
    <r>
      <rPr>
        <sz val="11"/>
        <color rgb="FF008000"/>
        <rFont val="Calibri"/>
        <family val="2"/>
        <scheme val="minor"/>
      </rPr>
      <t xml:space="preserve">iyo kakala </t>
    </r>
    <r>
      <rPr>
        <b/>
        <sz val="11"/>
        <color rgb="FF80008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yotenda vinhu vinogile na kuweng'ha </t>
    </r>
    <r>
      <rPr>
        <sz val="11"/>
        <color rgb="FF008000"/>
        <rFont val="Calibri"/>
        <family val="2"/>
        <scheme val="minor"/>
      </rPr>
      <t xml:space="preserve">ngayengaye . </t>
    </r>
  </si>
  <si>
    <r>
      <rPr>
        <b/>
        <sz val="11"/>
        <color rgb="FF800080"/>
        <rFont val="Calibri"/>
        <family val="2"/>
        <scheme val="minor"/>
      </rPr>
      <t xml:space="preserve">Bahobaho kadanganika , kadanganika </t>
    </r>
    <r>
      <rPr>
        <sz val="11"/>
        <color rgb="FF008000"/>
        <rFont val="Calibri"/>
        <family val="2"/>
        <scheme val="minor"/>
      </rPr>
      <t xml:space="preserve">na kadanganika . </t>
    </r>
    <r>
      <rPr>
        <b/>
        <sz val="11"/>
        <color rgb="FF800080"/>
        <rFont val="Calibri"/>
        <family val="2"/>
        <scheme val="minor"/>
      </rPr>
      <t xml:space="preserve">Amalabaho viwambulile </t>
    </r>
    <r>
      <rPr>
        <sz val="11"/>
        <color rgb="FF008000"/>
        <rFont val="Calibri"/>
        <family val="2"/>
        <scheme val="minor"/>
      </rPr>
      <t xml:space="preserve">lukuli </t>
    </r>
    <r>
      <rPr>
        <b/>
        <sz val="11"/>
        <color rgb="FF800080"/>
        <rFont val="Calibri"/>
        <family val="2"/>
        <scheme val="minor"/>
      </rPr>
      <t xml:space="preserve">lwa Yesu , wadikwa mwii chiheleto </t>
    </r>
    <r>
      <rPr>
        <sz val="11"/>
        <color rgb="FF008000"/>
        <rFont val="Calibri"/>
        <family val="2"/>
        <scheme val="minor"/>
      </rPr>
      <t xml:space="preserve">. </t>
    </r>
  </si>
  <si>
    <r>
      <rPr>
        <i/>
        <sz val="11"/>
        <color rgb="FF0000FF"/>
        <rFont val="Calibri"/>
        <family val="2"/>
        <scheme val="minor"/>
      </rPr>
      <t xml:space="preserve">Kwaviya Yopa kakala habehi na </t>
    </r>
    <r>
      <rPr>
        <sz val="11"/>
        <color rgb="FF008000"/>
        <rFont val="Calibri"/>
        <family val="2"/>
        <scheme val="minor"/>
      </rPr>
      <t xml:space="preserve">Lida </t>
    </r>
    <r>
      <rPr>
        <strike/>
        <sz val="11"/>
        <color rgb="FFFF0000"/>
        <rFont val="Calibri"/>
        <family val="2"/>
        <scheme val="minor"/>
      </rPr>
      <t xml:space="preserve">si hatali ng'hani na Yopa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wanahina viwahulike </t>
    </r>
    <r>
      <rPr>
        <i/>
        <sz val="11"/>
        <color rgb="FF0000FF"/>
        <rFont val="Calibri"/>
        <family val="2"/>
        <scheme val="minor"/>
      </rPr>
      <t xml:space="preserve">kuwa </t>
    </r>
    <r>
      <rPr>
        <sz val="11"/>
        <color rgb="FF008000"/>
        <rFont val="Calibri"/>
        <family val="2"/>
        <scheme val="minor"/>
      </rPr>
      <t xml:space="preserve">Petili </t>
    </r>
    <r>
      <rPr>
        <b/>
        <sz val="11"/>
        <color rgb="FF800080"/>
        <rFont val="Calibri"/>
        <family val="2"/>
        <scheme val="minor"/>
      </rPr>
      <t xml:space="preserve">kakala uko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waidi </t>
    </r>
    <r>
      <rPr>
        <b/>
        <sz val="11"/>
        <color rgb="FF800080"/>
        <rFont val="Calibri"/>
        <family val="2"/>
        <scheme val="minor"/>
      </rPr>
      <t xml:space="preserve">wamulongele Petili </t>
    </r>
    <r>
      <rPr>
        <sz val="11"/>
        <color rgb="FF008000"/>
        <rFont val="Calibri"/>
        <family val="2"/>
        <scheme val="minor"/>
      </rPr>
      <t xml:space="preserve">, " </t>
    </r>
    <r>
      <rPr>
        <b/>
        <sz val="11"/>
        <color rgb="FF800080"/>
        <rFont val="Calibri"/>
        <family val="2"/>
        <scheme val="minor"/>
      </rPr>
      <t xml:space="preserve">Vonda wize sambi baha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</si>
  <si>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hamwe na wanahina wake . Viyafikile </t>
    </r>
    <r>
      <rPr>
        <sz val="11"/>
        <color rgb="FF008000"/>
        <rFont val="Calibri"/>
        <family val="2"/>
        <scheme val="minor"/>
      </rPr>
      <t xml:space="preserve">, </t>
    </r>
    <r>
      <rPr>
        <i/>
        <sz val="11"/>
        <color rgb="FF0000FF"/>
        <rFont val="Calibri"/>
        <family val="2"/>
        <scheme val="minor"/>
      </rPr>
      <t xml:space="preserve">wamwingiza mudibululu munhu iyo yakalile igonile . Wanaake wengi wagane wakala wemile haja , woiguta </t>
    </r>
    <r>
      <rPr>
        <sz val="11"/>
        <color rgb="FF008000"/>
        <rFont val="Calibri"/>
        <family val="2"/>
        <scheme val="minor"/>
      </rPr>
      <t xml:space="preserve">na </t>
    </r>
    <r>
      <rPr>
        <b/>
        <sz val="11"/>
        <color rgb="FF800080"/>
        <rFont val="Calibri"/>
        <family val="2"/>
        <scheme val="minor"/>
      </rPr>
      <t xml:space="preserve">kuwalagusa viwalo </t>
    </r>
    <r>
      <rPr>
        <sz val="11"/>
        <color rgb="FF008000"/>
        <rFont val="Calibri"/>
        <family val="2"/>
        <scheme val="minor"/>
      </rPr>
      <t xml:space="preserve">na viwalo </t>
    </r>
    <r>
      <rPr>
        <b/>
        <sz val="11"/>
        <color rgb="FF800080"/>
        <rFont val="Calibri"/>
        <family val="2"/>
        <scheme val="minor"/>
      </rPr>
      <t xml:space="preserve">vimwenga viwakalile wodumba na Dashelochi viwakalile hamwe nawo </t>
    </r>
    <r>
      <rPr>
        <sz val="11"/>
        <color rgb="FF008000"/>
        <rFont val="Calibri"/>
        <family val="2"/>
        <scheme val="minor"/>
      </rPr>
      <t xml:space="preserve">. </t>
    </r>
  </si>
  <si>
    <r>
      <rPr>
        <sz val="11"/>
        <color rgb="FF008000"/>
        <rFont val="Calibri"/>
        <family val="2"/>
        <scheme val="minor"/>
      </rPr>
      <t xml:space="preserve">Kagwa hasi na kuhulika dizi </t>
    </r>
    <r>
      <rPr>
        <b/>
        <sz val="11"/>
        <color rgb="FF800080"/>
        <rFont val="Calibri"/>
        <family val="2"/>
        <scheme val="minor"/>
      </rPr>
      <t xml:space="preserve">dihulika kumulongela </t>
    </r>
    <r>
      <rPr>
        <sz val="11"/>
        <color rgb="FF008000"/>
        <rFont val="Calibri"/>
        <family val="2"/>
        <scheme val="minor"/>
      </rPr>
      <t xml:space="preserve">, " Sauli , Sauli ! Habali </t>
    </r>
    <r>
      <rPr>
        <b/>
        <sz val="11"/>
        <color rgb="FF800080"/>
        <rFont val="Calibri"/>
        <family val="2"/>
        <scheme val="minor"/>
      </rPr>
      <t xml:space="preserve">nokunihesa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</si>
  <si>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kawalaga wanhu </t>
    </r>
    <r>
      <rPr>
        <sz val="11"/>
        <color rgb="FF008000"/>
        <rFont val="Calibri"/>
        <family val="2"/>
        <scheme val="minor"/>
      </rPr>
      <t xml:space="preserve">wose kunze </t>
    </r>
    <r>
      <rPr>
        <i/>
        <sz val="11"/>
        <color rgb="FF0000FF"/>
        <rFont val="Calibri"/>
        <family val="2"/>
        <scheme val="minor"/>
      </rPr>
      <t xml:space="preserve">mwa chiheleto </t>
    </r>
    <r>
      <rPr>
        <sz val="11"/>
        <color rgb="FF008000"/>
        <rFont val="Calibri"/>
        <family val="2"/>
        <scheme val="minor"/>
      </rPr>
      <t xml:space="preserve">, maabaho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kutosa , maabaho kahindukila </t>
    </r>
    <r>
      <rPr>
        <sz val="11"/>
        <color rgb="FF008000"/>
        <rFont val="Calibri"/>
        <family val="2"/>
        <scheme val="minor"/>
      </rPr>
      <t xml:space="preserve">lukuli lwa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Kafungula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</si>
  <si>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 maabaho kawatanga watamu na wagane na kumwing'ha kazilibuka </t>
    </r>
    <r>
      <rPr>
        <sz val="11"/>
        <color rgb="FF008000"/>
        <rFont val="Calibri"/>
        <family val="2"/>
        <scheme val="minor"/>
      </rPr>
      <t xml:space="preserve">. </t>
    </r>
    <r>
      <rPr>
        <strike/>
        <sz val="11"/>
        <color rgb="FFFF0000"/>
        <rFont val="Calibri"/>
        <family val="2"/>
        <scheme val="minor"/>
      </rPr>
      <t xml:space="preserve">Maabaho kawatanga wanhu welile hamwe na waja iwagane , kamuleka muna yamakono yawo ka mgima . </t>
    </r>
  </si>
  <si>
    <r>
      <rPr>
        <b/>
        <sz val="11"/>
        <color rgb="FF800080"/>
        <rFont val="Calibri"/>
        <family val="2"/>
        <scheme val="minor"/>
      </rPr>
      <t xml:space="preserve">Na ivo mbuli iyo ihandigwa mwiisi yose </t>
    </r>
    <r>
      <rPr>
        <sz val="11"/>
        <color rgb="FF008000"/>
        <rFont val="Calibri"/>
        <family val="2"/>
        <scheme val="minor"/>
      </rPr>
      <t xml:space="preserve">ya </t>
    </r>
    <r>
      <rPr>
        <b/>
        <sz val="11"/>
        <color rgb="FF800080"/>
        <rFont val="Calibri"/>
        <family val="2"/>
        <scheme val="minor"/>
      </rPr>
      <t xml:space="preserve">Yafo </t>
    </r>
    <r>
      <rPr>
        <sz val="11"/>
        <color rgb="FF008000"/>
        <rFont val="Calibri"/>
        <family val="2"/>
        <scheme val="minor"/>
      </rPr>
      <t xml:space="preserve">, na wanhu wengi </t>
    </r>
    <r>
      <rPr>
        <b/>
        <sz val="11"/>
        <color rgb="FF800080"/>
        <rFont val="Calibri"/>
        <family val="2"/>
        <scheme val="minor"/>
      </rPr>
      <t xml:space="preserve">wahuwila </t>
    </r>
    <r>
      <rPr>
        <sz val="11"/>
        <color rgb="FF008000"/>
        <rFont val="Calibri"/>
        <family val="2"/>
        <scheme val="minor"/>
      </rPr>
      <t xml:space="preserve">Mndewa . </t>
    </r>
  </si>
  <si>
    <r>
      <rPr>
        <sz val="11"/>
        <color rgb="FF008000"/>
        <rFont val="Calibri"/>
        <family val="2"/>
        <scheme val="minor"/>
      </rPr>
      <t xml:space="preserve">Petili kakala </t>
    </r>
    <r>
      <rPr>
        <strike/>
        <sz val="11"/>
        <color rgb="FFFF0000"/>
        <rFont val="Calibri"/>
        <family val="2"/>
        <scheme val="minor"/>
      </rPr>
      <t xml:space="preserve">uko Yopa </t>
    </r>
    <r>
      <rPr>
        <sz val="11"/>
        <color rgb="FF008000"/>
        <rFont val="Calibri"/>
        <family val="2"/>
        <scheme val="minor"/>
      </rPr>
      <t xml:space="preserve">siku nyingi </t>
    </r>
    <r>
      <rPr>
        <i/>
        <sz val="11"/>
        <color rgb="FF0000FF"/>
        <rFont val="Calibri"/>
        <family val="2"/>
        <scheme val="minor"/>
      </rPr>
      <t xml:space="preserve">mudibululu da Yopa hamwe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Saimoni , munhu </t>
    </r>
    <r>
      <rPr>
        <b/>
        <sz val="11"/>
        <color rgb="FF800080"/>
        <rFont val="Calibri"/>
        <family val="2"/>
        <scheme val="minor"/>
      </rPr>
      <t xml:space="preserve">yoyakalile mtengene wa </t>
    </r>
    <r>
      <rPr>
        <sz val="11"/>
        <color rgb="FF008000"/>
        <rFont val="Calibri"/>
        <family val="2"/>
        <scheme val="minor"/>
      </rPr>
      <t xml:space="preserve">mbende . </t>
    </r>
  </si>
  <si>
    <r>
      <rPr>
        <sz val="11"/>
        <color rgb="FF008000"/>
        <rFont val="Calibri"/>
        <family val="2"/>
        <scheme val="minor"/>
      </rPr>
      <t xml:space="preserve">Sauli </t>
    </r>
    <r>
      <rPr>
        <b/>
        <sz val="11"/>
        <color rgb="FF800080"/>
        <rFont val="Calibri"/>
        <family val="2"/>
        <scheme val="minor"/>
      </rPr>
      <t xml:space="preserve">kawauza </t>
    </r>
    <r>
      <rPr>
        <sz val="11"/>
        <color rgb="FF008000"/>
        <rFont val="Calibri"/>
        <family val="2"/>
        <scheme val="minor"/>
      </rPr>
      <t xml:space="preserve">, " </t>
    </r>
    <r>
      <rPr>
        <i/>
        <sz val="11"/>
        <color rgb="FF0000FF"/>
        <rFont val="Calibri"/>
        <family val="2"/>
        <scheme val="minor"/>
      </rPr>
      <t xml:space="preserve">Weye iyo yelihi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dizi dihulika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youkulongela manhesa . </t>
    </r>
  </si>
  <si>
    <r>
      <rPr>
        <strike/>
        <sz val="11"/>
        <color rgb="FFFF0000"/>
        <rFont val="Calibri"/>
        <family val="2"/>
        <scheme val="minor"/>
      </rPr>
      <t xml:space="preserve">" </t>
    </r>
    <r>
      <rPr>
        <sz val="11"/>
        <color rgb="FF008000"/>
        <rFont val="Calibri"/>
        <family val="2"/>
        <scheme val="minor"/>
      </rPr>
      <t xml:space="preserve">Lelo inuka </t>
    </r>
    <r>
      <rPr>
        <strike/>
        <sz val="11"/>
        <color rgb="FFFF0000"/>
        <rFont val="Calibri"/>
        <family val="2"/>
        <scheme val="minor"/>
      </rPr>
      <t xml:space="preserve">na wingile muna dibulu </t>
    </r>
    <r>
      <rPr>
        <sz val="11"/>
        <color rgb="FF008000"/>
        <rFont val="Calibri"/>
        <family val="2"/>
        <scheme val="minor"/>
      </rPr>
      <t xml:space="preserve">, </t>
    </r>
    <r>
      <rPr>
        <b/>
        <sz val="11"/>
        <color rgb="FF800080"/>
        <rFont val="Calibri"/>
        <family val="2"/>
        <scheme val="minor"/>
      </rPr>
      <t xml:space="preserve">wite kudibululu , umo wezasaguligwa cholondeka </t>
    </r>
    <r>
      <rPr>
        <sz val="11"/>
        <color rgb="FF008000"/>
        <rFont val="Calibri"/>
        <family val="2"/>
        <scheme val="minor"/>
      </rPr>
      <t xml:space="preserve">kutenda . " </t>
    </r>
  </si>
  <si>
    <r>
      <rPr>
        <sz val="11"/>
        <color rgb="FF008000"/>
        <rFont val="Calibri"/>
        <family val="2"/>
        <scheme val="minor"/>
      </rPr>
      <t xml:space="preserve">Wanhu wakalile </t>
    </r>
    <r>
      <rPr>
        <b/>
        <sz val="11"/>
        <color rgb="FF800080"/>
        <rFont val="Calibri"/>
        <family val="2"/>
        <scheme val="minor"/>
      </rPr>
      <t xml:space="preserve">wowakalile hamwe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wema haja </t>
    </r>
    <r>
      <rPr>
        <b/>
        <sz val="11"/>
        <color rgb="FF800080"/>
        <rFont val="Calibri"/>
        <family val="2"/>
        <scheme val="minor"/>
      </rPr>
      <t xml:space="preserve">kwaviya </t>
    </r>
    <r>
      <rPr>
        <sz val="11"/>
        <color rgb="FF008000"/>
        <rFont val="Calibri"/>
        <family val="2"/>
        <scheme val="minor"/>
      </rPr>
      <t xml:space="preserve">wahulika dizi </t>
    </r>
    <r>
      <rPr>
        <b/>
        <sz val="11"/>
        <color rgb="FF800080"/>
        <rFont val="Calibri"/>
        <family val="2"/>
        <scheme val="minor"/>
      </rPr>
      <t xml:space="preserve">kulu , </t>
    </r>
    <r>
      <rPr>
        <sz val="11"/>
        <color rgb="FF008000"/>
        <rFont val="Calibri"/>
        <family val="2"/>
        <scheme val="minor"/>
      </rPr>
      <t xml:space="preserve">mbali </t>
    </r>
    <r>
      <rPr>
        <strike/>
        <sz val="11"/>
        <color rgb="FFFF0000"/>
        <rFont val="Calibri"/>
        <family val="2"/>
        <scheme val="minor"/>
      </rPr>
      <t xml:space="preserve">munhu yoyalongile </t>
    </r>
    <r>
      <rPr>
        <sz val="11"/>
        <color rgb="FF008000"/>
        <rFont val="Calibri"/>
        <family val="2"/>
        <scheme val="minor"/>
      </rPr>
      <t xml:space="preserve">hawamuwone </t>
    </r>
    <r>
      <rPr>
        <i/>
        <sz val="11"/>
        <color rgb="FF0000FF"/>
        <rFont val="Calibri"/>
        <family val="2"/>
        <scheme val="minor"/>
      </rPr>
      <t xml:space="preserve">yoyakalile kolonga </t>
    </r>
    <r>
      <rPr>
        <sz val="11"/>
        <color rgb="FF008000"/>
        <rFont val="Calibri"/>
        <family val="2"/>
        <scheme val="minor"/>
      </rPr>
      <t xml:space="preserve">. </t>
    </r>
  </si>
  <si>
    <r>
      <rPr>
        <b/>
        <sz val="11"/>
        <color rgb="FF800080"/>
        <rFont val="Calibri"/>
        <family val="2"/>
        <scheme val="minor"/>
      </rPr>
      <t xml:space="preserve">Saulo </t>
    </r>
    <r>
      <rPr>
        <sz val="11"/>
        <color rgb="FF008000"/>
        <rFont val="Calibri"/>
        <family val="2"/>
        <scheme val="minor"/>
      </rPr>
      <t xml:space="preserve">kenuka </t>
    </r>
    <r>
      <rPr>
        <b/>
        <sz val="11"/>
        <color rgb="FF800080"/>
        <rFont val="Calibri"/>
        <family val="2"/>
        <scheme val="minor"/>
      </rPr>
      <t xml:space="preserve">kulawa hasi , kageza kuvula </t>
    </r>
    <r>
      <rPr>
        <sz val="11"/>
        <color rgb="FF008000"/>
        <rFont val="Calibri"/>
        <family val="2"/>
        <scheme val="minor"/>
      </rPr>
      <t xml:space="preserve">meso yake </t>
    </r>
    <r>
      <rPr>
        <i/>
        <sz val="11"/>
        <color rgb="FF0000FF"/>
        <rFont val="Calibri"/>
        <family val="2"/>
        <scheme val="minor"/>
      </rPr>
      <t xml:space="preserve">mbali </t>
    </r>
    <r>
      <rPr>
        <sz val="11"/>
        <color rgb="FF008000"/>
        <rFont val="Calibri"/>
        <family val="2"/>
        <scheme val="minor"/>
      </rPr>
      <t xml:space="preserve">hadahile </t>
    </r>
    <r>
      <rPr>
        <b/>
        <sz val="11"/>
        <color rgb="FF800080"/>
        <rFont val="Calibri"/>
        <family val="2"/>
        <scheme val="minor"/>
      </rPr>
      <t xml:space="preserve">kuwona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Ivo </t>
    </r>
    <r>
      <rPr>
        <b/>
        <sz val="11"/>
        <color rgb="FF800080"/>
        <rFont val="Calibri"/>
        <family val="2"/>
        <scheme val="minor"/>
      </rPr>
      <t xml:space="preserve">wamwamha </t>
    </r>
    <r>
      <rPr>
        <sz val="11"/>
        <color rgb="FF008000"/>
        <rFont val="Calibri"/>
        <family val="2"/>
        <scheme val="minor"/>
      </rPr>
      <t xml:space="preserve">mkono </t>
    </r>
    <r>
      <rPr>
        <i/>
        <sz val="11"/>
        <color rgb="FF0000FF"/>
        <rFont val="Calibri"/>
        <family val="2"/>
        <scheme val="minor"/>
      </rPr>
      <t xml:space="preserve">na wamsola </t>
    </r>
    <r>
      <rPr>
        <sz val="11"/>
        <color rgb="FF008000"/>
        <rFont val="Calibri"/>
        <family val="2"/>
        <scheme val="minor"/>
      </rPr>
      <t xml:space="preserve">mbaka </t>
    </r>
    <r>
      <rPr>
        <b/>
        <sz val="11"/>
        <color rgb="FF800080"/>
        <rFont val="Calibri"/>
        <family val="2"/>
        <scheme val="minor"/>
      </rPr>
      <t xml:space="preserve">mudibululu da Damsiko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</si>
  <si>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siku nhatu </t>
    </r>
    <r>
      <rPr>
        <b/>
        <sz val="11"/>
        <color rgb="FF800080"/>
        <rFont val="Calibri"/>
        <family val="2"/>
        <scheme val="minor"/>
      </rPr>
      <t xml:space="preserve">kakala chipofu , na hadahile ndiya wala ng'wa chinhu </t>
    </r>
    <r>
      <rPr>
        <sz val="11"/>
        <color rgb="FF008000"/>
        <rFont val="Calibri"/>
        <family val="2"/>
        <scheme val="minor"/>
      </rPr>
      <t xml:space="preserve">. </t>
    </r>
    <r>
      <rPr>
        <strike/>
        <sz val="11"/>
        <color rgb="FFFF0000"/>
        <rFont val="Calibri"/>
        <family val="2"/>
        <scheme val="minor"/>
      </rPr>
      <t xml:space="preserve">Lusita ulo lose hadile chinhu wala kung'wa chochose bule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</si>
  <si>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Timayo </t>
    </r>
    <r>
      <rPr>
        <sz val="11"/>
        <color rgb="FF008000"/>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</si>
  <si>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Mndewa </t>
    </r>
    <r>
      <rPr>
        <i/>
        <sz val="11"/>
        <color rgb="FF0000FF"/>
        <rFont val="Calibri"/>
        <family val="2"/>
        <scheme val="minor"/>
      </rPr>
      <t xml:space="preserve">, muladi mwing'he yanogile </t>
    </r>
    <r>
      <rPr>
        <sz val="11"/>
        <color rgb="FF008000"/>
        <rFont val="Calibri"/>
        <family val="2"/>
        <scheme val="minor"/>
      </rPr>
      <t xml:space="preserve">na </t>
    </r>
    <r>
      <rPr>
        <i/>
        <sz val="11"/>
        <color rgb="FF0000FF"/>
        <rFont val="Calibri"/>
        <family val="2"/>
        <scheme val="minor"/>
      </rPr>
      <t xml:space="preserve">kumtenda munhu yoyose yonda yamnogeze . Mwizalela matunda kwa </t>
    </r>
    <r>
      <rPr>
        <sz val="11"/>
        <color rgb="FF008000"/>
        <rFont val="Calibri"/>
        <family val="2"/>
        <scheme val="minor"/>
      </rPr>
      <t xml:space="preserve">kutenda </t>
    </r>
    <r>
      <rPr>
        <b/>
        <sz val="11"/>
        <color rgb="FF800080"/>
        <rFont val="Calibri"/>
        <family val="2"/>
        <scheme val="minor"/>
      </rPr>
      <t xml:space="preserve">yanogile na kummanya Mulungu kaidi </t>
    </r>
    <r>
      <rPr>
        <sz val="11"/>
        <color rgb="FF008000"/>
        <rFont val="Calibri"/>
        <family val="2"/>
        <scheme val="minor"/>
      </rPr>
      <t xml:space="preserve">. </t>
    </r>
    <r>
      <rPr>
        <strike/>
        <sz val="11"/>
        <color rgb="FFFF0000"/>
        <rFont val="Calibri"/>
        <family val="2"/>
        <scheme val="minor"/>
      </rPr>
      <t xml:space="preserve">Ugima wenu wizakuwa na chila tunda da sang'hano inogile mwizaiyoha kukula muna ukummanya Mulungu . </t>
    </r>
  </si>
  <si>
    <r>
      <rPr>
        <b/>
        <sz val="11"/>
        <color rgb="FF800080"/>
        <rFont val="Calibri"/>
        <family val="2"/>
        <scheme val="minor"/>
      </rPr>
      <t xml:space="preserve">Iviya mwotagwa nguvu kwa nguvu zose kwa </t>
    </r>
    <r>
      <rPr>
        <sz val="11"/>
        <color rgb="FF008000"/>
        <rFont val="Calibri"/>
        <family val="2"/>
        <scheme val="minor"/>
      </rPr>
      <t xml:space="preserve">ludabwa </t>
    </r>
    <r>
      <rPr>
        <b/>
        <sz val="11"/>
        <color rgb="FF800080"/>
        <rFont val="Calibri"/>
        <family val="2"/>
        <scheme val="minor"/>
      </rPr>
      <t xml:space="preserve">wa udahi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mweye mweye muladi muweze </t>
    </r>
    <r>
      <rPr>
        <sz val="11"/>
        <color rgb="FF008000"/>
        <rFont val="Calibri"/>
        <family val="2"/>
        <scheme val="minor"/>
      </rPr>
      <t xml:space="preserve">na </t>
    </r>
    <r>
      <rPr>
        <b/>
        <sz val="11"/>
        <color rgb="FF800080"/>
        <rFont val="Calibri"/>
        <family val="2"/>
        <scheme val="minor"/>
      </rPr>
      <t xml:space="preserve">muhumulo </t>
    </r>
    <r>
      <rPr>
        <sz val="11"/>
        <color rgb="FF008000"/>
        <rFont val="Calibri"/>
        <family val="2"/>
        <scheme val="minor"/>
      </rPr>
      <t xml:space="preserve">. </t>
    </r>
    <r>
      <rPr>
        <i/>
        <sz val="11"/>
        <color rgb="FF0000FF"/>
        <rFont val="Calibri"/>
        <family val="2"/>
        <scheme val="minor"/>
      </rPr>
      <t xml:space="preserve">Na mweye mwizakung'heni ng'hani . </t>
    </r>
  </si>
  <si>
    <r>
      <rPr>
        <b/>
        <sz val="11"/>
        <color rgb="FF800080"/>
        <rFont val="Calibri"/>
        <family val="2"/>
        <scheme val="minor"/>
      </rPr>
      <t xml:space="preserve">Iviya mwing'hanile Mulungu Tati </t>
    </r>
    <r>
      <rPr>
        <sz val="11"/>
        <color rgb="FF008000"/>
        <rFont val="Calibri"/>
        <family val="2"/>
        <scheme val="minor"/>
      </rPr>
      <t xml:space="preserve">, </t>
    </r>
    <r>
      <rPr>
        <b/>
        <sz val="11"/>
        <color rgb="FF800080"/>
        <rFont val="Calibri"/>
        <family val="2"/>
        <scheme val="minor"/>
      </rPr>
      <t xml:space="preserve">yoyamtendele </t>
    </r>
    <r>
      <rPr>
        <sz val="11"/>
        <color rgb="FF008000"/>
        <rFont val="Calibri"/>
        <family val="2"/>
        <scheme val="minor"/>
      </rPr>
      <t xml:space="preserve">mweye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wanhu </t>
    </r>
    <r>
      <rPr>
        <strike/>
        <sz val="11"/>
        <color rgb="FFFF0000"/>
        <rFont val="Calibri"/>
        <family val="2"/>
        <scheme val="minor"/>
      </rPr>
      <t xml:space="preserve">wake muna uufalume </t>
    </r>
    <r>
      <rPr>
        <sz val="11"/>
        <color rgb="FF008000"/>
        <rFont val="Calibri"/>
        <family val="2"/>
        <scheme val="minor"/>
      </rPr>
      <t xml:space="preserve">wa </t>
    </r>
    <r>
      <rPr>
        <b/>
        <sz val="11"/>
        <color rgb="FF800080"/>
        <rFont val="Calibri"/>
        <family val="2"/>
        <scheme val="minor"/>
      </rPr>
      <t xml:space="preserve">Ufalume wa Ufalume wa Ufalume </t>
    </r>
    <r>
      <rPr>
        <sz val="11"/>
        <color rgb="FF008000"/>
        <rFont val="Calibri"/>
        <family val="2"/>
        <scheme val="minor"/>
      </rPr>
      <t xml:space="preserve">. </t>
    </r>
  </si>
  <si>
    <r>
      <rPr>
        <b/>
        <sz val="11"/>
        <color rgb="FF800080"/>
        <rFont val="Calibri"/>
        <family val="2"/>
        <scheme val="minor"/>
      </rPr>
      <t xml:space="preserve">Kwaviya kawataza </t>
    </r>
    <r>
      <rPr>
        <sz val="11"/>
        <color rgb="FF008000"/>
        <rFont val="Calibri"/>
        <family val="2"/>
        <scheme val="minor"/>
      </rPr>
      <t xml:space="preserve">muna ufalume wa </t>
    </r>
    <r>
      <rPr>
        <b/>
        <sz val="11"/>
        <color rgb="FF800080"/>
        <rFont val="Calibri"/>
        <family val="2"/>
        <scheme val="minor"/>
      </rPr>
      <t xml:space="preserve">ziza , na kawasegeza muna ufalume wa Mwana wake nyachende , </t>
    </r>
  </si>
  <si>
    <r>
      <rPr>
        <b/>
        <sz val="11"/>
        <color rgb="FF800080"/>
        <rFont val="Calibri"/>
        <family val="2"/>
        <scheme val="minor"/>
      </rPr>
      <t xml:space="preserve">Viyaviya muna Yesu Yesu Yesu chiuhombolwe </t>
    </r>
    <r>
      <rPr>
        <sz val="11"/>
        <color rgb="FF008000"/>
        <rFont val="Calibri"/>
        <family val="2"/>
        <scheme val="minor"/>
      </rPr>
      <t xml:space="preserve">na </t>
    </r>
    <r>
      <rPr>
        <b/>
        <sz val="11"/>
        <color rgb="FF800080"/>
        <rFont val="Calibri"/>
        <family val="2"/>
        <scheme val="minor"/>
      </rPr>
      <t xml:space="preserve">kusegezeligwa </t>
    </r>
    <r>
      <rPr>
        <sz val="11"/>
        <color rgb="FF008000"/>
        <rFont val="Calibri"/>
        <family val="2"/>
        <scheme val="minor"/>
      </rPr>
      <t xml:space="preserve">uhasanyi wetu . </t>
    </r>
  </si>
  <si>
    <r>
      <rPr>
        <b/>
        <sz val="11"/>
        <color rgb="FF800080"/>
        <rFont val="Calibri"/>
        <family val="2"/>
        <scheme val="minor"/>
      </rPr>
      <t xml:space="preserve">Yesu ni muhalavi wa </t>
    </r>
    <r>
      <rPr>
        <sz val="11"/>
        <color rgb="FF008000"/>
        <rFont val="Calibri"/>
        <family val="2"/>
        <scheme val="minor"/>
      </rPr>
      <t xml:space="preserve">Mulungu </t>
    </r>
    <r>
      <rPr>
        <b/>
        <sz val="11"/>
        <color rgb="FF800080"/>
        <rFont val="Calibri"/>
        <family val="2"/>
        <scheme val="minor"/>
      </rPr>
      <t xml:space="preserve">yoyakalile haonekigwe , mwana wa mwanduso wa uumbaji wose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</si>
  <si>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vili </t>
    </r>
    <r>
      <rPr>
        <sz val="11"/>
        <color rgb="FF008000"/>
        <rFont val="Calibri"/>
        <family val="2"/>
        <scheme val="minor"/>
      </rPr>
      <t xml:space="preserve">kuulanga na mwiisi </t>
    </r>
    <r>
      <rPr>
        <i/>
        <sz val="11"/>
        <color rgb="FF0000FF"/>
        <rFont val="Calibri"/>
        <family val="2"/>
        <scheme val="minor"/>
      </rPr>
      <t xml:space="preserve">viyalumigwa , viyaviya viyawoneka </t>
    </r>
    <r>
      <rPr>
        <sz val="11"/>
        <color rgb="FF008000"/>
        <rFont val="Calibri"/>
        <family val="2"/>
        <scheme val="minor"/>
      </rPr>
      <t xml:space="preserve">na </t>
    </r>
    <r>
      <rPr>
        <b/>
        <sz val="11"/>
        <color rgb="FF800080"/>
        <rFont val="Calibri"/>
        <family val="2"/>
        <scheme val="minor"/>
      </rPr>
      <t xml:space="preserve">viyaviyaviyaviya viyaviya viyaviya viyaviya vigoda va ukulungwa </t>
    </r>
    <r>
      <rPr>
        <sz val="11"/>
        <color rgb="FF008000"/>
        <rFont val="Calibri"/>
        <family val="2"/>
        <scheme val="minor"/>
      </rPr>
      <t xml:space="preserve">na </t>
    </r>
    <r>
      <rPr>
        <strike/>
        <sz val="11"/>
        <color rgb="FFFF0000"/>
        <rFont val="Calibri"/>
        <family val="2"/>
        <scheme val="minor"/>
      </rPr>
      <t xml:space="preserve">vohaviwoneka , wene </t>
    </r>
    <r>
      <rPr>
        <sz val="11"/>
        <color rgb="FF008000"/>
        <rFont val="Calibri"/>
        <family val="2"/>
        <scheme val="minor"/>
      </rPr>
      <t xml:space="preserve">ufalume </t>
    </r>
    <r>
      <rPr>
        <strike/>
        <sz val="11"/>
        <color rgb="FFFF0000"/>
        <rFont val="Calibri"/>
        <family val="2"/>
        <scheme val="minor"/>
      </rPr>
      <t xml:space="preserve">, walanguliza , </t>
    </r>
    <r>
      <rPr>
        <sz val="11"/>
        <color rgb="FF008000"/>
        <rFont val="Calibri"/>
        <family val="2"/>
        <scheme val="minor"/>
      </rPr>
      <t xml:space="preserve">na </t>
    </r>
    <r>
      <rPr>
        <b/>
        <sz val="11"/>
        <color rgb="FF800080"/>
        <rFont val="Calibri"/>
        <family val="2"/>
        <scheme val="minor"/>
      </rPr>
      <t xml:space="preserve">ukulungwa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 </t>
    </r>
    <r>
      <rPr>
        <b/>
        <sz val="11"/>
        <color rgb="FF800080"/>
        <rFont val="Calibri"/>
        <family val="2"/>
        <scheme val="minor"/>
      </rPr>
      <t xml:space="preserve">Viyaviya vose viyalumigwa kwa yeye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kwa ichimu chake . </t>
    </r>
  </si>
  <si>
    <r>
      <rPr>
        <b/>
        <sz val="11"/>
        <color rgb="FF800080"/>
        <rFont val="Calibri"/>
        <family val="2"/>
        <scheme val="minor"/>
      </rPr>
      <t xml:space="preserve">Imwe iyo iyo iyo iyo yeli 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vose </t>
    </r>
    <r>
      <rPr>
        <b/>
        <sz val="11"/>
        <color rgb="FF800080"/>
        <rFont val="Calibri"/>
        <family val="2"/>
        <scheme val="minor"/>
      </rPr>
      <t xml:space="preserve">wochimgwila hamwe nayo </t>
    </r>
    <r>
      <rPr>
        <sz val="11"/>
        <color rgb="FF008000"/>
        <rFont val="Calibri"/>
        <family val="2"/>
        <scheme val="minor"/>
      </rPr>
      <t xml:space="preserve">. </t>
    </r>
  </si>
  <si>
    <r>
      <rPr>
        <sz val="11"/>
        <color rgb="FF008000"/>
        <rFont val="Calibri"/>
        <family val="2"/>
        <scheme val="minor"/>
      </rPr>
      <t xml:space="preserve">Yeye ni </t>
    </r>
    <r>
      <rPr>
        <b/>
        <sz val="11"/>
        <color rgb="FF800080"/>
        <rFont val="Calibri"/>
        <family val="2"/>
        <scheme val="minor"/>
      </rPr>
      <t xml:space="preserve">kichwa cha </t>
    </r>
    <r>
      <rPr>
        <sz val="11"/>
        <color rgb="FF008000"/>
        <rFont val="Calibri"/>
        <family val="2"/>
        <scheme val="minor"/>
      </rPr>
      <t xml:space="preserve">lukuli , </t>
    </r>
    <r>
      <rPr>
        <b/>
        <sz val="11"/>
        <color rgb="FF800080"/>
        <rFont val="Calibri"/>
        <family val="2"/>
        <scheme val="minor"/>
      </rPr>
      <t xml:space="preserve">chilisito </t>
    </r>
    <r>
      <rPr>
        <sz val="11"/>
        <color rgb="FF008000"/>
        <rFont val="Calibri"/>
        <family val="2"/>
        <scheme val="minor"/>
      </rPr>
      <t xml:space="preserve">. Yeye ni mwanduso </t>
    </r>
    <r>
      <rPr>
        <b/>
        <sz val="11"/>
        <color rgb="FF800080"/>
        <rFont val="Calibri"/>
        <family val="2"/>
        <scheme val="minor"/>
      </rPr>
      <t xml:space="preserve">na yelile wa mwanduso ya kuzilibuka kulawa kuiifa , </t>
    </r>
    <r>
      <rPr>
        <sz val="11"/>
        <color rgb="FF008000"/>
        <rFont val="Calibri"/>
        <family val="2"/>
        <scheme val="minor"/>
      </rPr>
      <t xml:space="preserve">muladi </t>
    </r>
    <r>
      <rPr>
        <i/>
        <sz val="11"/>
        <color rgb="FF0000FF"/>
        <rFont val="Calibri"/>
        <family val="2"/>
        <scheme val="minor"/>
      </rPr>
      <t xml:space="preserve">yeye </t>
    </r>
    <r>
      <rPr>
        <sz val="11"/>
        <color rgb="FF008000"/>
        <rFont val="Calibri"/>
        <family val="2"/>
        <scheme val="minor"/>
      </rPr>
      <t xml:space="preserve">yawe </t>
    </r>
    <r>
      <rPr>
        <b/>
        <sz val="11"/>
        <color rgb="FF800080"/>
        <rFont val="Calibri"/>
        <family val="2"/>
        <scheme val="minor"/>
      </rPr>
      <t xml:space="preserve">mkulu wa chila chinhu chochose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</si>
  <si>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kawona vinogile kuwa uhelelo </t>
    </r>
    <r>
      <rPr>
        <sz val="11"/>
        <color rgb="FF008000"/>
        <rFont val="Calibri"/>
        <family val="2"/>
        <scheme val="minor"/>
      </rPr>
      <t xml:space="preserve">wake wose </t>
    </r>
    <r>
      <rPr>
        <b/>
        <sz val="11"/>
        <color rgb="FF800080"/>
        <rFont val="Calibri"/>
        <family val="2"/>
        <scheme val="minor"/>
      </rPr>
      <t xml:space="preserve">ukala muna yeye , </t>
    </r>
  </si>
  <si>
    <r>
      <rPr>
        <b/>
        <sz val="11"/>
        <color rgb="FF800080"/>
        <rFont val="Calibri"/>
        <family val="2"/>
        <scheme val="minor"/>
      </rPr>
      <t xml:space="preserve">Waja </t>
    </r>
    <r>
      <rPr>
        <sz val="11"/>
        <color rgb="FF008000"/>
        <rFont val="Calibri"/>
        <family val="2"/>
        <scheme val="minor"/>
      </rPr>
      <t xml:space="preserve">wanhu wa Mulungu weli </t>
    </r>
    <r>
      <rPr>
        <strike/>
        <sz val="11"/>
        <color rgb="FFFF0000"/>
        <rFont val="Calibri"/>
        <family val="2"/>
        <scheme val="minor"/>
      </rPr>
      <t xml:space="preserve">uko Kolosai weli ndugu </t>
    </r>
    <r>
      <rPr>
        <sz val="11"/>
        <color rgb="FF008000"/>
        <rFont val="Calibri"/>
        <family val="2"/>
        <scheme val="minor"/>
      </rPr>
      <t xml:space="preserve">muna </t>
    </r>
    <r>
      <rPr>
        <i/>
        <sz val="11"/>
        <color rgb="FF0000FF"/>
        <rFont val="Calibri"/>
        <family val="2"/>
        <scheme val="minor"/>
      </rPr>
      <t xml:space="preserve">Chilisito , wandusa kuwa wanhu wa </t>
    </r>
    <r>
      <rPr>
        <sz val="11"/>
        <color rgb="FF008000"/>
        <rFont val="Calibri"/>
        <family val="2"/>
        <scheme val="minor"/>
      </rPr>
      <t xml:space="preserve">uhuwilo </t>
    </r>
    <r>
      <rPr>
        <b/>
        <sz val="11"/>
        <color rgb="FF800080"/>
        <rFont val="Calibri"/>
        <family val="2"/>
        <scheme val="minor"/>
      </rPr>
      <t xml:space="preserve">muna </t>
    </r>
    <r>
      <rPr>
        <sz val="11"/>
        <color rgb="FF008000"/>
        <rFont val="Calibri"/>
        <family val="2"/>
        <scheme val="minor"/>
      </rPr>
      <t xml:space="preserve">Chilisito . </t>
    </r>
    <r>
      <rPr>
        <i/>
        <sz val="11"/>
        <color rgb="FF0000FF"/>
        <rFont val="Calibri"/>
        <family val="2"/>
        <scheme val="minor"/>
      </rPr>
      <t xml:space="preserve">Ufalume na ulele kulawa kwa </t>
    </r>
    <r>
      <rPr>
        <sz val="11"/>
        <color rgb="FF008000"/>
        <rFont val="Calibri"/>
        <family val="2"/>
        <scheme val="minor"/>
      </rPr>
      <t xml:space="preserve">Mulungu Tati yetu </t>
    </r>
    <r>
      <rPr>
        <b/>
        <sz val="11"/>
        <color rgb="FF800080"/>
        <rFont val="Calibri"/>
        <family val="2"/>
        <scheme val="minor"/>
      </rPr>
      <t xml:space="preserve">wizakuwa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</si>
  <si>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Na kwa ichimu cha Yesu , kawapetela wanhu wose ulele na mwenyewo , muladi viyaviya viyali mwiisi hebu vili </t>
    </r>
    <r>
      <rPr>
        <sz val="11"/>
        <color rgb="FF008000"/>
        <rFont val="Calibri"/>
        <family val="2"/>
        <scheme val="minor"/>
      </rPr>
      <t xml:space="preserve">kuulanga </t>
    </r>
    <r>
      <rPr>
        <strike/>
        <sz val="11"/>
        <color rgb="FFFF0000"/>
        <rFont val="Calibri"/>
        <family val="2"/>
        <scheme val="minor"/>
      </rPr>
      <t xml:space="preserve">na muna isi </t>
    </r>
    <r>
      <rPr>
        <sz val="11"/>
        <color rgb="FF008000"/>
        <rFont val="Calibri"/>
        <family val="2"/>
        <scheme val="minor"/>
      </rPr>
      <t xml:space="preserve">. </t>
    </r>
    <r>
      <rPr>
        <b/>
        <sz val="11"/>
        <color rgb="FF800080"/>
        <rFont val="Calibri"/>
        <family val="2"/>
        <scheme val="minor"/>
      </rPr>
      <t xml:space="preserve">Kalonga ulele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damu ya </t>
    </r>
    <r>
      <rPr>
        <b/>
        <sz val="11"/>
        <color rgb="FF800080"/>
        <rFont val="Calibri"/>
        <family val="2"/>
        <scheme val="minor"/>
      </rPr>
      <t xml:space="preserve">Yesu imwambiligwe mu msalaba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</si>
  <si>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viyakalile mwii uhasanyi </t>
    </r>
    <r>
      <rPr>
        <sz val="11"/>
        <color rgb="FF008000"/>
        <rFont val="Calibri"/>
        <family val="2"/>
        <scheme val="minor"/>
      </rPr>
      <t xml:space="preserve">na Mulungu na </t>
    </r>
    <r>
      <rPr>
        <i/>
        <sz val="11"/>
        <color rgb="FF0000FF"/>
        <rFont val="Calibri"/>
        <family val="2"/>
        <scheme val="minor"/>
      </rPr>
      <t xml:space="preserve">mweye </t>
    </r>
    <r>
      <rPr>
        <sz val="11"/>
        <color rgb="FF008000"/>
        <rFont val="Calibri"/>
        <family val="2"/>
        <scheme val="minor"/>
      </rPr>
      <t xml:space="preserve">mukala wehi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chimu cha uhasanyi wenu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</si>
  <si>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kawalanga mweye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t>
    </r>
    <r>
      <rPr>
        <b/>
        <sz val="11"/>
        <color rgb="FF800080"/>
        <rFont val="Calibri"/>
        <family val="2"/>
        <scheme val="minor"/>
      </rPr>
      <t xml:space="preserve">lukuli lwa Chilisito </t>
    </r>
    <r>
      <rPr>
        <sz val="11"/>
        <color rgb="FF008000"/>
        <rFont val="Calibri"/>
        <family val="2"/>
        <scheme val="minor"/>
      </rPr>
      <t xml:space="preserve">, </t>
    </r>
    <r>
      <rPr>
        <b/>
        <sz val="11"/>
        <color rgb="FF800080"/>
        <rFont val="Calibri"/>
        <family val="2"/>
        <scheme val="minor"/>
      </rPr>
      <t xml:space="preserve">lwafile </t>
    </r>
    <r>
      <rPr>
        <sz val="11"/>
        <color rgb="FF008000"/>
        <rFont val="Calibri"/>
        <family val="2"/>
        <scheme val="minor"/>
      </rPr>
      <t xml:space="preserve">, muladi </t>
    </r>
    <r>
      <rPr>
        <b/>
        <sz val="11"/>
        <color rgb="FF800080"/>
        <rFont val="Calibri"/>
        <family val="2"/>
        <scheme val="minor"/>
      </rPr>
      <t xml:space="preserve">mweye mweye mwizakwiza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i/>
        <sz val="11"/>
        <color rgb="FF0000FF"/>
        <rFont val="Calibri"/>
        <family val="2"/>
        <scheme val="minor"/>
      </rPr>
      <t xml:space="preserve">hamuna uhasanyi wala uhasanyi . </t>
    </r>
  </si>
  <si>
    <r>
      <rPr>
        <b/>
        <sz val="11"/>
        <color rgb="FF800080"/>
        <rFont val="Calibri"/>
        <family val="2"/>
        <scheme val="minor"/>
      </rPr>
      <t xml:space="preserve">Mbali mkale mwii </t>
    </r>
    <r>
      <rPr>
        <sz val="11"/>
        <color rgb="FF008000"/>
        <rFont val="Calibri"/>
        <family val="2"/>
        <scheme val="minor"/>
      </rPr>
      <t xml:space="preserve">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mwiizizipagwe mwii nhogolwa , </t>
    </r>
    <r>
      <rPr>
        <sz val="11"/>
        <color rgb="FF008000"/>
        <rFont val="Calibri"/>
        <family val="2"/>
        <scheme val="minor"/>
      </rPr>
      <t xml:space="preserve">na </t>
    </r>
    <r>
      <rPr>
        <b/>
        <sz val="11"/>
        <color rgb="FF800080"/>
        <rFont val="Calibri"/>
        <family val="2"/>
        <scheme val="minor"/>
      </rPr>
      <t xml:space="preserve">sekemusole bule mbuli inogile yoyawapetigwa </t>
    </r>
    <r>
      <rPr>
        <sz val="11"/>
        <color rgb="FF008000"/>
        <rFont val="Calibri"/>
        <family val="2"/>
        <scheme val="minor"/>
      </rPr>
      <t xml:space="preserve">na </t>
    </r>
    <r>
      <rPr>
        <strike/>
        <sz val="11"/>
        <color rgb="FFFF0000"/>
        <rFont val="Calibri"/>
        <family val="2"/>
        <scheme val="minor"/>
      </rPr>
      <t xml:space="preserve">kuleka kuihuwila </t>
    </r>
    <r>
      <rPr>
        <sz val="11"/>
        <color rgb="FF008000"/>
        <rFont val="Calibri"/>
        <family val="2"/>
        <scheme val="minor"/>
      </rPr>
      <t xml:space="preserve">Mbuli Inogile </t>
    </r>
    <r>
      <rPr>
        <b/>
        <sz val="11"/>
        <color rgb="FF800080"/>
        <rFont val="Calibri"/>
        <family val="2"/>
        <scheme val="minor"/>
      </rPr>
      <t xml:space="preserve">. Mbuli inogile ino ni Mbuli Inogile impilikanilenje </t>
    </r>
    <r>
      <rPr>
        <sz val="11"/>
        <color rgb="FF008000"/>
        <rFont val="Calibri"/>
        <family val="2"/>
        <scheme val="minor"/>
      </rPr>
      <t xml:space="preserve">, </t>
    </r>
    <r>
      <rPr>
        <b/>
        <sz val="11"/>
        <color rgb="FF800080"/>
        <rFont val="Calibri"/>
        <family val="2"/>
        <scheme val="minor"/>
      </rPr>
      <t xml:space="preserve">ipetigwa </t>
    </r>
    <r>
      <rPr>
        <sz val="11"/>
        <color rgb="FF008000"/>
        <rFont val="Calibri"/>
        <family val="2"/>
        <scheme val="minor"/>
      </rPr>
      <t xml:space="preserve">kwa wanhu wose weli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Na niye , </t>
    </r>
    <r>
      <rPr>
        <sz val="11"/>
        <color rgb="FF008000"/>
        <rFont val="Calibri"/>
        <family val="2"/>
        <scheme val="minor"/>
      </rPr>
      <t xml:space="preserve">Paulo </t>
    </r>
    <r>
      <rPr>
        <b/>
        <sz val="11"/>
        <color rgb="FF800080"/>
        <rFont val="Calibri"/>
        <family val="2"/>
        <scheme val="minor"/>
      </rPr>
      <t xml:space="preserve">, ni mtumwa </t>
    </r>
    <r>
      <rPr>
        <sz val="11"/>
        <color rgb="FF008000"/>
        <rFont val="Calibri"/>
        <family val="2"/>
        <scheme val="minor"/>
      </rPr>
      <t xml:space="preserve">wa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</si>
  <si>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Lelo nowinonyela magayo </t>
    </r>
    <r>
      <rPr>
        <sz val="11"/>
        <color rgb="FF008000"/>
        <rFont val="Calibri"/>
        <family val="2"/>
        <scheme val="minor"/>
      </rPr>
      <t xml:space="preserve">yangu kwa ichimu chenu </t>
    </r>
    <r>
      <rPr>
        <b/>
        <sz val="11"/>
        <color rgb="FF800080"/>
        <rFont val="Calibri"/>
        <family val="2"/>
        <scheme val="minor"/>
      </rPr>
      <t xml:space="preserve">mweye . Na sambi jangu nolama goya ya magayo </t>
    </r>
    <r>
      <rPr>
        <sz val="11"/>
        <color rgb="FF008000"/>
        <rFont val="Calibri"/>
        <family val="2"/>
        <scheme val="minor"/>
      </rPr>
      <t xml:space="preserve">ya Chilisito kwa ichimu cha lukuli lwake </t>
    </r>
    <r>
      <rPr>
        <b/>
        <sz val="11"/>
        <color rgb="FF800080"/>
        <rFont val="Calibri"/>
        <family val="2"/>
        <scheme val="minor"/>
      </rPr>
      <t xml:space="preserve">, lukuli lukulu lwa </t>
    </r>
    <r>
      <rPr>
        <sz val="11"/>
        <color rgb="FF008000"/>
        <rFont val="Calibri"/>
        <family val="2"/>
        <scheme val="minor"/>
      </rPr>
      <t xml:space="preserve">Chilisito . </t>
    </r>
  </si>
  <si>
    <r>
      <rPr>
        <sz val="11"/>
        <color rgb="FF008000"/>
        <rFont val="Calibri"/>
        <family val="2"/>
        <scheme val="minor"/>
      </rPr>
      <t xml:space="preserve">Na niye </t>
    </r>
    <r>
      <rPr>
        <b/>
        <sz val="11"/>
        <color rgb="FF800080"/>
        <rFont val="Calibri"/>
        <family val="2"/>
        <scheme val="minor"/>
      </rPr>
      <t xml:space="preserve">ni </t>
    </r>
    <r>
      <rPr>
        <sz val="11"/>
        <color rgb="FF008000"/>
        <rFont val="Calibri"/>
        <family val="2"/>
        <scheme val="minor"/>
      </rPr>
      <t xml:space="preserve">msang'hani wa </t>
    </r>
    <r>
      <rPr>
        <b/>
        <sz val="11"/>
        <color rgb="FF800080"/>
        <rFont val="Calibri"/>
        <family val="2"/>
        <scheme val="minor"/>
      </rPr>
      <t xml:space="preserve">kaye </t>
    </r>
    <r>
      <rPr>
        <sz val="11"/>
        <color rgb="FF008000"/>
        <rFont val="Calibri"/>
        <family val="2"/>
        <scheme val="minor"/>
      </rPr>
      <t xml:space="preserve">ya Mulungu </t>
    </r>
    <r>
      <rPr>
        <strike/>
        <sz val="11"/>
        <color rgb="FFFF0000"/>
        <rFont val="Calibri"/>
        <family val="2"/>
        <scheme val="minor"/>
      </rPr>
      <t xml:space="preserve">iyaning'hile kwa yanogile sang'hano zenu zinogile </t>
    </r>
    <r>
      <rPr>
        <sz val="11"/>
        <color rgb="FF008000"/>
        <rFont val="Calibri"/>
        <family val="2"/>
        <scheme val="minor"/>
      </rPr>
      <t xml:space="preserve">, </t>
    </r>
    <r>
      <rPr>
        <b/>
        <sz val="11"/>
        <color rgb="FF800080"/>
        <rFont val="Calibri"/>
        <family val="2"/>
        <scheme val="minor"/>
      </rPr>
      <t xml:space="preserve">kwaviya nipatilwe na Mulungu kuwapetela mweye </t>
    </r>
    <r>
      <rPr>
        <sz val="11"/>
        <color rgb="FF008000"/>
        <rFont val="Calibri"/>
        <family val="2"/>
        <scheme val="minor"/>
      </rPr>
      <t xml:space="preserve">mbuli ya Mulungu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</si>
  <si>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ni chinhu chochifisigwe </t>
    </r>
    <r>
      <rPr>
        <sz val="11"/>
        <color rgb="FF008000"/>
        <rFont val="Calibri"/>
        <family val="2"/>
        <scheme val="minor"/>
      </rPr>
      <t xml:space="preserve">kwa </t>
    </r>
    <r>
      <rPr>
        <b/>
        <sz val="11"/>
        <color rgb="FF800080"/>
        <rFont val="Calibri"/>
        <family val="2"/>
        <scheme val="minor"/>
      </rPr>
      <t xml:space="preserve">wanhu wa umwaka na wa ulelwa wengi </t>
    </r>
    <r>
      <rPr>
        <sz val="11"/>
        <color rgb="FF008000"/>
        <rFont val="Calibri"/>
        <family val="2"/>
        <scheme val="minor"/>
      </rPr>
      <t xml:space="preserve">, mbali sambi </t>
    </r>
    <r>
      <rPr>
        <b/>
        <sz val="11"/>
        <color rgb="FF800080"/>
        <rFont val="Calibri"/>
        <family val="2"/>
        <scheme val="minor"/>
      </rPr>
      <t xml:space="preserve">sambi chila wavimanyile </t>
    </r>
    <r>
      <rPr>
        <sz val="11"/>
        <color rgb="FF008000"/>
        <rFont val="Calibri"/>
        <family val="2"/>
        <scheme val="minor"/>
      </rPr>
      <t xml:space="preserve">wanhu wa </t>
    </r>
    <r>
      <rPr>
        <b/>
        <sz val="11"/>
        <color rgb="FF800080"/>
        <rFont val="Calibri"/>
        <family val="2"/>
        <scheme val="minor"/>
      </rPr>
      <t xml:space="preserve">Ukonjelo wake </t>
    </r>
    <r>
      <rPr>
        <sz val="11"/>
        <color rgb="FF008000"/>
        <rFont val="Calibri"/>
        <family val="2"/>
        <scheme val="minor"/>
      </rPr>
      <t xml:space="preserve">. </t>
    </r>
  </si>
  <si>
    <r>
      <rPr>
        <i/>
        <sz val="11"/>
        <color rgb="FF0000FF"/>
        <rFont val="Calibri"/>
        <family val="2"/>
        <scheme val="minor"/>
      </rPr>
      <t xml:space="preserve">Wanhu wawo </t>
    </r>
    <r>
      <rPr>
        <sz val="11"/>
        <color rgb="FF008000"/>
        <rFont val="Calibri"/>
        <family val="2"/>
        <scheme val="minor"/>
      </rPr>
      <t xml:space="preserve">Mulungu </t>
    </r>
    <r>
      <rPr>
        <b/>
        <sz val="11"/>
        <color rgb="FF800080"/>
        <rFont val="Calibri"/>
        <family val="2"/>
        <scheme val="minor"/>
      </rPr>
      <t xml:space="preserve">kawalongela viyaviya kawalongela </t>
    </r>
    <r>
      <rPr>
        <sz val="11"/>
        <color rgb="FF008000"/>
        <rFont val="Calibri"/>
        <family val="2"/>
        <scheme val="minor"/>
      </rPr>
      <t xml:space="preserve">wanhu </t>
    </r>
    <r>
      <rPr>
        <b/>
        <sz val="11"/>
        <color rgb="FF800080"/>
        <rFont val="Calibri"/>
        <family val="2"/>
        <scheme val="minor"/>
      </rPr>
      <t xml:space="preserve">weli siyo Wayahudi mbuli za Ufalume </t>
    </r>
    <r>
      <rPr>
        <sz val="11"/>
        <color rgb="FF008000"/>
        <rFont val="Calibri"/>
        <family val="2"/>
        <scheme val="minor"/>
      </rPr>
      <t xml:space="preserve">wa </t>
    </r>
    <r>
      <rPr>
        <b/>
        <sz val="11"/>
        <color rgb="FF800080"/>
        <rFont val="Calibri"/>
        <family val="2"/>
        <scheme val="minor"/>
      </rPr>
      <t xml:space="preserve">Ufalume . Ufalume </t>
    </r>
    <r>
      <rPr>
        <sz val="11"/>
        <color rgb="FF008000"/>
        <rFont val="Calibri"/>
        <family val="2"/>
        <scheme val="minor"/>
      </rPr>
      <t xml:space="preserve">wa </t>
    </r>
    <r>
      <rPr>
        <b/>
        <sz val="11"/>
        <color rgb="FF800080"/>
        <rFont val="Calibri"/>
        <family val="2"/>
        <scheme val="minor"/>
      </rPr>
      <t xml:space="preserve">mbuli iyo </t>
    </r>
    <r>
      <rPr>
        <sz val="11"/>
        <color rgb="FF008000"/>
        <rFont val="Calibri"/>
        <family val="2"/>
        <scheme val="minor"/>
      </rPr>
      <t xml:space="preserve">ni Chilisito </t>
    </r>
    <r>
      <rPr>
        <b/>
        <sz val="11"/>
        <color rgb="FF800080"/>
        <rFont val="Calibri"/>
        <family val="2"/>
        <scheme val="minor"/>
      </rPr>
      <t xml:space="preserve">muna mweye </t>
    </r>
    <r>
      <rPr>
        <sz val="11"/>
        <color rgb="FF008000"/>
        <rFont val="Calibri"/>
        <family val="2"/>
        <scheme val="minor"/>
      </rPr>
      <t xml:space="preserve">, </t>
    </r>
    <r>
      <rPr>
        <b/>
        <sz val="11"/>
        <color rgb="FF800080"/>
        <rFont val="Calibri"/>
        <family val="2"/>
        <scheme val="minor"/>
      </rPr>
      <t xml:space="preserve">Mmwe mwodaha wa kutosela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</si>
  <si>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Viyamulongela munhu yoyose , </t>
    </r>
    <r>
      <rPr>
        <sz val="11"/>
        <color rgb="FF008000"/>
        <rFont val="Calibri"/>
        <family val="2"/>
        <scheme val="minor"/>
      </rPr>
      <t xml:space="preserve">kwa </t>
    </r>
    <r>
      <rPr>
        <b/>
        <sz val="11"/>
        <color rgb="FF800080"/>
        <rFont val="Calibri"/>
        <family val="2"/>
        <scheme val="minor"/>
      </rPr>
      <t xml:space="preserve">kumgomesa munhu yoyose </t>
    </r>
    <r>
      <rPr>
        <sz val="11"/>
        <color rgb="FF008000"/>
        <rFont val="Calibri"/>
        <family val="2"/>
        <scheme val="minor"/>
      </rPr>
      <t xml:space="preserve">na </t>
    </r>
    <r>
      <rPr>
        <b/>
        <sz val="11"/>
        <color rgb="FF800080"/>
        <rFont val="Calibri"/>
        <family val="2"/>
        <scheme val="minor"/>
      </rPr>
      <t xml:space="preserve">kumfundiza munhu yoyose </t>
    </r>
    <r>
      <rPr>
        <sz val="11"/>
        <color rgb="FF008000"/>
        <rFont val="Calibri"/>
        <family val="2"/>
        <scheme val="minor"/>
      </rPr>
      <t xml:space="preserve">kwa </t>
    </r>
    <r>
      <rPr>
        <b/>
        <sz val="11"/>
        <color rgb="FF800080"/>
        <rFont val="Calibri"/>
        <family val="2"/>
        <scheme val="minor"/>
      </rPr>
      <t xml:space="preserve">lunda lowe </t>
    </r>
    <r>
      <rPr>
        <sz val="11"/>
        <color rgb="FF008000"/>
        <rFont val="Calibri"/>
        <family val="2"/>
        <scheme val="minor"/>
      </rPr>
      <t xml:space="preserve">, muladi </t>
    </r>
    <r>
      <rPr>
        <b/>
        <sz val="11"/>
        <color rgb="FF800080"/>
        <rFont val="Calibri"/>
        <family val="2"/>
        <scheme val="minor"/>
      </rPr>
      <t xml:space="preserve">kumgalila </t>
    </r>
    <r>
      <rPr>
        <sz val="11"/>
        <color rgb="FF008000"/>
        <rFont val="Calibri"/>
        <family val="2"/>
        <scheme val="minor"/>
      </rPr>
      <t xml:space="preserve">munhu </t>
    </r>
    <r>
      <rPr>
        <b/>
        <sz val="11"/>
        <color rgb="FF800080"/>
        <rFont val="Calibri"/>
        <family val="2"/>
        <scheme val="minor"/>
      </rPr>
      <t xml:space="preserve">yoyose kuwa mgima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</si>
  <si>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 kwa </t>
    </r>
    <r>
      <rPr>
        <sz val="11"/>
        <color rgb="FF008000"/>
        <rFont val="Calibri"/>
        <family val="2"/>
        <scheme val="minor"/>
      </rPr>
      <t xml:space="preserve">ichimu icho </t>
    </r>
    <r>
      <rPr>
        <b/>
        <sz val="11"/>
        <color rgb="FF800080"/>
        <rFont val="Calibri"/>
        <family val="2"/>
        <scheme val="minor"/>
      </rPr>
      <t xml:space="preserve">nilijiganya ng'hani , </t>
    </r>
    <r>
      <rPr>
        <sz val="11"/>
        <color rgb="FF008000"/>
        <rFont val="Calibri"/>
        <family val="2"/>
        <scheme val="minor"/>
      </rPr>
      <t xml:space="preserve">na </t>
    </r>
    <r>
      <rPr>
        <b/>
        <sz val="11"/>
        <color rgb="FF800080"/>
        <rFont val="Calibri"/>
        <family val="2"/>
        <scheme val="minor"/>
      </rPr>
      <t xml:space="preserve">ng'hindwa mbaka kwa </t>
    </r>
    <r>
      <rPr>
        <sz val="11"/>
        <color rgb="FF008000"/>
        <rFont val="Calibri"/>
        <family val="2"/>
        <scheme val="minor"/>
      </rPr>
      <t xml:space="preserve">ludabwa </t>
    </r>
    <r>
      <rPr>
        <b/>
        <sz val="11"/>
        <color rgb="FF800080"/>
        <rFont val="Calibri"/>
        <family val="2"/>
        <scheme val="minor"/>
      </rPr>
      <t xml:space="preserve">wa udahi wake , wowatenda mbuli zangu kwa ludabwa mkulu </t>
    </r>
    <r>
      <rPr>
        <sz val="11"/>
        <color rgb="FF008000"/>
        <rFont val="Calibri"/>
        <family val="2"/>
        <scheme val="minor"/>
      </rPr>
      <t xml:space="preserve">. </t>
    </r>
  </si>
  <si>
    <r>
      <rPr>
        <b/>
        <sz val="11"/>
        <color rgb="FF800080"/>
        <rFont val="Calibri"/>
        <family val="2"/>
        <scheme val="minor"/>
      </rPr>
      <t xml:space="preserve">Viwosaha kumwing'ha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chila siku zose viwosahulila kwaviya </t>
    </r>
    <r>
      <rPr>
        <sz val="11"/>
        <color rgb="FF008000"/>
        <rFont val="Calibri"/>
        <family val="2"/>
        <scheme val="minor"/>
      </rPr>
      <t xml:space="preserve">mweye , </t>
    </r>
  </si>
  <si>
    <r>
      <rPr>
        <b/>
        <sz val="11"/>
        <color rgb="FF800080"/>
        <rFont val="Calibri"/>
        <family val="2"/>
        <scheme val="minor"/>
      </rPr>
      <t xml:space="preserve">Kwaviya tuhulika </t>
    </r>
    <r>
      <rPr>
        <sz val="11"/>
        <color rgb="FF008000"/>
        <rFont val="Calibri"/>
        <family val="2"/>
        <scheme val="minor"/>
      </rPr>
      <t xml:space="preserve">mbuli za uhuwilo </t>
    </r>
    <r>
      <rPr>
        <b/>
        <sz val="11"/>
        <color rgb="FF800080"/>
        <rFont val="Calibri"/>
        <family val="2"/>
        <scheme val="minor"/>
      </rPr>
      <t xml:space="preserve">wenu kwa Chilisito </t>
    </r>
    <r>
      <rPr>
        <sz val="11"/>
        <color rgb="FF008000"/>
        <rFont val="Calibri"/>
        <family val="2"/>
        <scheme val="minor"/>
      </rPr>
      <t xml:space="preserve">Yesu na </t>
    </r>
    <r>
      <rPr>
        <b/>
        <sz val="11"/>
        <color rgb="FF800080"/>
        <rFont val="Calibri"/>
        <family val="2"/>
        <scheme val="minor"/>
      </rPr>
      <t xml:space="preserve">upendo wenu </t>
    </r>
    <r>
      <rPr>
        <sz val="11"/>
        <color rgb="FF008000"/>
        <rFont val="Calibri"/>
        <family val="2"/>
        <scheme val="minor"/>
      </rPr>
      <t xml:space="preserve">kwa wanhu wose </t>
    </r>
    <r>
      <rPr>
        <b/>
        <sz val="11"/>
        <color rgb="FF800080"/>
        <rFont val="Calibri"/>
        <family val="2"/>
        <scheme val="minor"/>
      </rPr>
      <t xml:space="preserve">weli na Ukonjelo </t>
    </r>
    <r>
      <rPr>
        <sz val="11"/>
        <color rgb="FF008000"/>
        <rFont val="Calibri"/>
        <family val="2"/>
        <scheme val="minor"/>
      </rPr>
      <t xml:space="preserve">. </t>
    </r>
  </si>
  <si>
    <r>
      <rPr>
        <strike/>
        <sz val="11"/>
        <color rgb="FFFF0000"/>
        <rFont val="Calibri"/>
        <family val="2"/>
        <scheme val="minor"/>
      </rPr>
      <t xml:space="preserve">Uhuwilo wenu </t>
    </r>
    <r>
      <rPr>
        <sz val="11"/>
        <color rgb="FF008000"/>
        <rFont val="Calibri"/>
        <family val="2"/>
        <scheme val="minor"/>
      </rPr>
      <t xml:space="preserve">na </t>
    </r>
    <r>
      <rPr>
        <b/>
        <sz val="11"/>
        <color rgb="FF800080"/>
        <rFont val="Calibri"/>
        <family val="2"/>
        <scheme val="minor"/>
      </rPr>
      <t xml:space="preserve">uhasanyi wetu kwa chimu icho chimufika kwa chimu cha ugulumba chila chomuwekigwe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Mpilikanilenje mbuli inogile ya ukweli , </t>
    </r>
    <r>
      <rPr>
        <sz val="11"/>
        <color rgb="FF008000"/>
        <rFont val="Calibri"/>
        <family val="2"/>
        <scheme val="minor"/>
      </rPr>
      <t xml:space="preserve">Mbuli Inogile </t>
    </r>
    <r>
      <rPr>
        <i/>
        <sz val="11"/>
        <color rgb="FF0000FF"/>
        <rFont val="Calibri"/>
        <family val="2"/>
        <scheme val="minor"/>
      </rPr>
      <t xml:space="preserve">, iyo mbuli inogile </t>
    </r>
    <r>
      <rPr>
        <sz val="11"/>
        <color rgb="FF008000"/>
        <rFont val="Calibri"/>
        <family val="2"/>
        <scheme val="minor"/>
      </rPr>
      <t xml:space="preserve">. </t>
    </r>
  </si>
  <si>
    <r>
      <rPr>
        <i/>
        <sz val="11"/>
        <color rgb="FF0000FF"/>
        <rFont val="Calibri"/>
        <family val="2"/>
        <scheme val="minor"/>
      </rPr>
      <t xml:space="preserve">Na imwitila mweye . </t>
    </r>
    <r>
      <rPr>
        <sz val="11"/>
        <color rgb="FF008000"/>
        <rFont val="Calibri"/>
        <family val="2"/>
        <scheme val="minor"/>
      </rPr>
      <t xml:space="preserve">Mbuli Inogile </t>
    </r>
    <r>
      <rPr>
        <b/>
        <sz val="11"/>
        <color rgb="FF800080"/>
        <rFont val="Calibri"/>
        <family val="2"/>
        <scheme val="minor"/>
      </rPr>
      <t xml:space="preserve">yoigumigwa kwa mweye . Mbuli Inogile inalela matunda </t>
    </r>
    <r>
      <rPr>
        <sz val="11"/>
        <color rgb="FF008000"/>
        <rFont val="Calibri"/>
        <family val="2"/>
        <scheme val="minor"/>
      </rPr>
      <t xml:space="preserve">na </t>
    </r>
    <r>
      <rPr>
        <b/>
        <sz val="11"/>
        <color rgb="FF800080"/>
        <rFont val="Calibri"/>
        <family val="2"/>
        <scheme val="minor"/>
      </rPr>
      <t xml:space="preserve">kukula mwiisi </t>
    </r>
    <r>
      <rPr>
        <sz val="11"/>
        <color rgb="FF008000"/>
        <rFont val="Calibri"/>
        <family val="2"/>
        <scheme val="minor"/>
      </rPr>
      <t xml:space="preserve">yose , fana </t>
    </r>
    <r>
      <rPr>
        <b/>
        <sz val="11"/>
        <color rgb="FF800080"/>
        <rFont val="Calibri"/>
        <family val="2"/>
        <scheme val="minor"/>
      </rPr>
      <t xml:space="preserve">viyalawilila mweye </t>
    </r>
    <r>
      <rPr>
        <sz val="11"/>
        <color rgb="FF008000"/>
        <rFont val="Calibri"/>
        <family val="2"/>
        <scheme val="minor"/>
      </rPr>
      <t xml:space="preserve">kusongela </t>
    </r>
    <r>
      <rPr>
        <b/>
        <sz val="11"/>
        <color rgb="FF800080"/>
        <rFont val="Calibri"/>
        <family val="2"/>
        <scheme val="minor"/>
      </rPr>
      <t xml:space="preserve">zuwakihulike </t>
    </r>
    <r>
      <rPr>
        <sz val="11"/>
        <color rgb="FF008000"/>
        <rFont val="Calibri"/>
        <family val="2"/>
        <scheme val="minor"/>
      </rPr>
      <t xml:space="preserve">na </t>
    </r>
    <r>
      <rPr>
        <b/>
        <sz val="11"/>
        <color rgb="FF800080"/>
        <rFont val="Calibri"/>
        <family val="2"/>
        <scheme val="minor"/>
      </rPr>
      <t xml:space="preserve">kuvimanya ubazi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</si>
  <si>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mwifundize mbuli iyo </t>
    </r>
    <r>
      <rPr>
        <sz val="11"/>
        <color rgb="FF008000"/>
        <rFont val="Calibri"/>
        <family val="2"/>
        <scheme val="minor"/>
      </rPr>
      <t xml:space="preserve">kwa </t>
    </r>
    <r>
      <rPr>
        <b/>
        <sz val="11"/>
        <color rgb="FF800080"/>
        <rFont val="Calibri"/>
        <family val="2"/>
        <scheme val="minor"/>
      </rPr>
      <t xml:space="preserve">mfalume wetu Epapila , iyo mtumwa chihose kumwetu . Yeye ni </t>
    </r>
    <r>
      <rPr>
        <sz val="11"/>
        <color rgb="FF008000"/>
        <rFont val="Calibri"/>
        <family val="2"/>
        <scheme val="minor"/>
      </rPr>
      <t xml:space="preserve">msang'hani </t>
    </r>
    <r>
      <rPr>
        <b/>
        <sz val="11"/>
        <color rgb="FF800080"/>
        <rFont val="Calibri"/>
        <family val="2"/>
        <scheme val="minor"/>
      </rPr>
      <t xml:space="preserve">mkulu </t>
    </r>
    <r>
      <rPr>
        <sz val="11"/>
        <color rgb="FF008000"/>
        <rFont val="Calibri"/>
        <family val="2"/>
        <scheme val="minor"/>
      </rPr>
      <t xml:space="preserve">wa Chilisito kwa </t>
    </r>
    <r>
      <rPr>
        <b/>
        <sz val="11"/>
        <color rgb="FF800080"/>
        <rFont val="Calibri"/>
        <family val="2"/>
        <scheme val="minor"/>
      </rPr>
      <t xml:space="preserve">ichimu </t>
    </r>
    <r>
      <rPr>
        <sz val="11"/>
        <color rgb="FF008000"/>
        <rFont val="Calibri"/>
        <family val="2"/>
        <scheme val="minor"/>
      </rPr>
      <t xml:space="preserve">chetu </t>
    </r>
    <r>
      <rPr>
        <b/>
        <sz val="11"/>
        <color rgb="FF800080"/>
        <rFont val="Calibri"/>
        <family val="2"/>
        <scheme val="minor"/>
      </rPr>
      <t xml:space="preserve">, </t>
    </r>
  </si>
  <si>
    <r>
      <rPr>
        <b/>
        <sz val="11"/>
        <color rgb="FF800080"/>
        <rFont val="Calibri"/>
        <family val="2"/>
        <scheme val="minor"/>
      </rPr>
      <t xml:space="preserve">Na yeye kawalongela mbuli za chinyamkela chimu chila mwii </t>
    </r>
    <r>
      <rPr>
        <sz val="11"/>
        <color rgb="FF008000"/>
        <rFont val="Calibri"/>
        <family val="2"/>
        <scheme val="minor"/>
      </rPr>
      <t xml:space="preserve">Muhe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</si>
  <si>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Na kwa ivo , kulawa </t>
    </r>
    <r>
      <rPr>
        <sz val="11"/>
        <color rgb="FF008000"/>
        <rFont val="Calibri"/>
        <family val="2"/>
        <scheme val="minor"/>
      </rPr>
      <t xml:space="preserve">siku ija </t>
    </r>
    <r>
      <rPr>
        <b/>
        <sz val="11"/>
        <color rgb="FF800080"/>
        <rFont val="Calibri"/>
        <family val="2"/>
        <scheme val="minor"/>
      </rPr>
      <t xml:space="preserve">viyahulike mbuli izo , hachimuhile kuwahulika mweye na kumwing'ha Mulungu yaweng'hize mbuli za kumumanya vinhu chiya chiya cholonda yeye , </t>
    </r>
    <r>
      <rPr>
        <sz val="11"/>
        <color rgb="FF008000"/>
        <rFont val="Calibri"/>
        <family val="2"/>
        <scheme val="minor"/>
      </rPr>
      <t xml:space="preserve">kwa </t>
    </r>
    <r>
      <rPr>
        <b/>
        <sz val="11"/>
        <color rgb="FF800080"/>
        <rFont val="Calibri"/>
        <family val="2"/>
        <scheme val="minor"/>
      </rPr>
      <t xml:space="preserve">ufundiza wose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 </t>
    </r>
  </si>
  <si>
    <r>
      <rPr>
        <b/>
        <sz val="11"/>
        <color rgb="FF800080"/>
        <rFont val="Calibri"/>
        <family val="2"/>
        <scheme val="minor"/>
      </rPr>
      <t xml:space="preserve">Walondile mvimanye sidaha </t>
    </r>
    <r>
      <rPr>
        <sz val="11"/>
        <color rgb="FF008000"/>
        <rFont val="Calibri"/>
        <family val="2"/>
        <scheme val="minor"/>
      </rPr>
      <t xml:space="preserve">ng'hani </t>
    </r>
    <r>
      <rPr>
        <i/>
        <sz val="11"/>
        <color rgb="FF0000FF"/>
        <rFont val="Calibri"/>
        <family val="2"/>
        <scheme val="minor"/>
      </rPr>
      <t xml:space="preserve">nolagula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waja weli mwii Laodikaya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hawawonile kumwawo </t>
    </r>
    <r>
      <rPr>
        <sz val="11"/>
        <color rgb="FF008000"/>
        <rFont val="Calibri"/>
        <family val="2"/>
        <scheme val="minor"/>
      </rPr>
      <t xml:space="preserve">. </t>
    </r>
  </si>
  <si>
    <r>
      <rPr>
        <i/>
        <sz val="11"/>
        <color rgb="FF0000FF"/>
        <rFont val="Calibri"/>
        <family val="2"/>
        <scheme val="minor"/>
      </rPr>
      <t xml:space="preserve">Na mweye mwing'higwa muumoyo wake Chilisito , iyo mkulu wa ukulungwa wose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</si>
  <si>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Viyaviya muna Chilisito mweye iviya mwohasigwa kwa mbuli za uhasanyi wenu , </t>
    </r>
    <r>
      <rPr>
        <sz val="11"/>
        <color rgb="FF008000"/>
        <rFont val="Calibri"/>
        <family val="2"/>
        <scheme val="minor"/>
      </rPr>
      <t xml:space="preserve">na </t>
    </r>
    <r>
      <rPr>
        <strike/>
        <sz val="11"/>
        <color rgb="FFFF0000"/>
        <rFont val="Calibri"/>
        <family val="2"/>
        <scheme val="minor"/>
      </rPr>
      <t xml:space="preserve">Chilisito mugumigwa ulungwana , </t>
    </r>
    <r>
      <rPr>
        <sz val="11"/>
        <color rgb="FF008000"/>
        <rFont val="Calibri"/>
        <family val="2"/>
        <scheme val="minor"/>
      </rPr>
      <t xml:space="preserve">si kwa </t>
    </r>
    <r>
      <rPr>
        <b/>
        <sz val="11"/>
        <color rgb="FF800080"/>
        <rFont val="Calibri"/>
        <family val="2"/>
        <scheme val="minor"/>
      </rPr>
      <t xml:space="preserve">mbuli za uhasanyi zozitendeka </t>
    </r>
    <r>
      <rPr>
        <sz val="11"/>
        <color rgb="FF008000"/>
        <rFont val="Calibri"/>
        <family val="2"/>
        <scheme val="minor"/>
      </rPr>
      <t xml:space="preserve">kwa makono ya wanhu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mbuli za uhasanyi zozitendeka kwa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</si>
  <si>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Imwe mwadanganika </t>
    </r>
    <r>
      <rPr>
        <sz val="11"/>
        <color rgb="FF008000"/>
        <rFont val="Calibri"/>
        <family val="2"/>
        <scheme val="minor"/>
      </rPr>
      <t xml:space="preserve">hamwe na </t>
    </r>
    <r>
      <rPr>
        <b/>
        <sz val="11"/>
        <color rgb="FF800080"/>
        <rFont val="Calibri"/>
        <family val="2"/>
        <scheme val="minor"/>
      </rPr>
      <t xml:space="preserve">Yesu kwa ubatizo </t>
    </r>
    <r>
      <rPr>
        <sz val="11"/>
        <color rgb="FF008000"/>
        <rFont val="Calibri"/>
        <family val="2"/>
        <scheme val="minor"/>
      </rPr>
      <t xml:space="preserve">, na </t>
    </r>
    <r>
      <rPr>
        <b/>
        <sz val="11"/>
        <color rgb="FF800080"/>
        <rFont val="Calibri"/>
        <family val="2"/>
        <scheme val="minor"/>
      </rPr>
      <t xml:space="preserve">mweye mwiyazilibuka </t>
    </r>
    <r>
      <rPr>
        <sz val="11"/>
        <color rgb="FF008000"/>
        <rFont val="Calibri"/>
        <family val="2"/>
        <scheme val="minor"/>
      </rPr>
      <t xml:space="preserve">hamwe na </t>
    </r>
    <r>
      <rPr>
        <b/>
        <sz val="11"/>
        <color rgb="FF800080"/>
        <rFont val="Calibri"/>
        <family val="2"/>
        <scheme val="minor"/>
      </rPr>
      <t xml:space="preserve">Yesu kwaviya mohuwila </t>
    </r>
    <r>
      <rPr>
        <sz val="11"/>
        <color rgb="FF008000"/>
        <rFont val="Calibri"/>
        <family val="2"/>
        <scheme val="minor"/>
      </rPr>
      <t xml:space="preserve">muna </t>
    </r>
    <r>
      <rPr>
        <b/>
        <sz val="11"/>
        <color rgb="FF800080"/>
        <rFont val="Calibri"/>
        <family val="2"/>
        <scheme val="minor"/>
      </rPr>
      <t xml:space="preserve">udahi wa </t>
    </r>
    <r>
      <rPr>
        <sz val="11"/>
        <color rgb="FF008000"/>
        <rFont val="Calibri"/>
        <family val="2"/>
        <scheme val="minor"/>
      </rPr>
      <t xml:space="preserve">Mulungu , </t>
    </r>
    <r>
      <rPr>
        <b/>
        <sz val="11"/>
        <color rgb="FF800080"/>
        <rFont val="Calibri"/>
        <family val="2"/>
        <scheme val="minor"/>
      </rPr>
      <t xml:space="preserve">yoyamwing'hile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</si>
  <si>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mwiyakalile mwii </t>
    </r>
    <r>
      <rPr>
        <sz val="11"/>
        <color rgb="FF008000"/>
        <rFont val="Calibri"/>
        <family val="2"/>
        <scheme val="minor"/>
      </rPr>
      <t xml:space="preserve">uhasanyi wenu na </t>
    </r>
    <r>
      <rPr>
        <b/>
        <sz val="11"/>
        <color rgb="FF800080"/>
        <rFont val="Calibri"/>
        <family val="2"/>
        <scheme val="minor"/>
      </rPr>
      <t xml:space="preserve">uhasanyi </t>
    </r>
    <r>
      <rPr>
        <sz val="11"/>
        <color rgb="FF008000"/>
        <rFont val="Calibri"/>
        <family val="2"/>
        <scheme val="minor"/>
      </rPr>
      <t xml:space="preserve">wenu </t>
    </r>
    <r>
      <rPr>
        <b/>
        <sz val="11"/>
        <color rgb="FF800080"/>
        <rFont val="Calibri"/>
        <family val="2"/>
        <scheme val="minor"/>
      </rPr>
      <t xml:space="preserve">ukalile wabule ulung'husesa , </t>
    </r>
    <r>
      <rPr>
        <sz val="11"/>
        <color rgb="FF008000"/>
        <rFont val="Calibri"/>
        <family val="2"/>
        <scheme val="minor"/>
      </rPr>
      <t xml:space="preserve">Mulungu </t>
    </r>
    <r>
      <rPr>
        <b/>
        <sz val="11"/>
        <color rgb="FF800080"/>
        <rFont val="Calibri"/>
        <family val="2"/>
        <scheme val="minor"/>
      </rPr>
      <t xml:space="preserve">kawasegeza mweye </t>
    </r>
    <r>
      <rPr>
        <sz val="11"/>
        <color rgb="FF008000"/>
        <rFont val="Calibri"/>
        <family val="2"/>
        <scheme val="minor"/>
      </rPr>
      <t xml:space="preserve">hamwe 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</si>
  <si>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kalava dilagilizo da mashitaka yoyakalile imgwila </t>
    </r>
    <r>
      <rPr>
        <sz val="11"/>
        <color rgb="FF008000"/>
        <rFont val="Calibri"/>
        <family val="2"/>
        <scheme val="minor"/>
      </rPr>
      <t xml:space="preserve">na malagilizo yake </t>
    </r>
    <r>
      <rPr>
        <b/>
        <sz val="11"/>
        <color rgb="FF800080"/>
        <rFont val="Calibri"/>
        <family val="2"/>
        <scheme val="minor"/>
      </rPr>
      <t xml:space="preserve">. Viyalawile </t>
    </r>
    <r>
      <rPr>
        <sz val="11"/>
        <color rgb="FF008000"/>
        <rFont val="Calibri"/>
        <family val="2"/>
        <scheme val="minor"/>
      </rPr>
      <t xml:space="preserve">kaidi , </t>
    </r>
    <r>
      <rPr>
        <b/>
        <sz val="11"/>
        <color rgb="FF800080"/>
        <rFont val="Calibri"/>
        <family val="2"/>
        <scheme val="minor"/>
      </rPr>
      <t xml:space="preserve">maabaho kahinduka mu msalaba </t>
    </r>
    <r>
      <rPr>
        <sz val="11"/>
        <color rgb="FF008000"/>
        <rFont val="Calibri"/>
        <family val="2"/>
        <scheme val="minor"/>
      </rPr>
      <t xml:space="preserve">. </t>
    </r>
  </si>
  <si>
    <r>
      <rPr>
        <b/>
        <sz val="11"/>
        <color rgb="FF800080"/>
        <rFont val="Calibri"/>
        <family val="2"/>
        <scheme val="minor"/>
      </rPr>
      <t xml:space="preserve">Mulungu viyavihonye udahi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kawatenda </t>
    </r>
    <r>
      <rPr>
        <b/>
        <sz val="11"/>
        <color rgb="FF800080"/>
        <rFont val="Calibri"/>
        <family val="2"/>
        <scheme val="minor"/>
      </rPr>
      <t xml:space="preserve">chila </t>
    </r>
    <r>
      <rPr>
        <sz val="11"/>
        <color rgb="FF008000"/>
        <rFont val="Calibri"/>
        <family val="2"/>
        <scheme val="minor"/>
      </rPr>
      <t xml:space="preserve">chinhu cha </t>
    </r>
    <r>
      <rPr>
        <b/>
        <sz val="11"/>
        <color rgb="FF800080"/>
        <rFont val="Calibri"/>
        <family val="2"/>
        <scheme val="minor"/>
      </rPr>
      <t xml:space="preserve">manhesa </t>
    </r>
    <r>
      <rPr>
        <sz val="11"/>
        <color rgb="FF008000"/>
        <rFont val="Calibri"/>
        <family val="2"/>
        <scheme val="minor"/>
      </rPr>
      <t xml:space="preserve">haulongozi ha wanhu </t>
    </r>
    <r>
      <rPr>
        <b/>
        <sz val="11"/>
        <color rgb="FF800080"/>
        <rFont val="Calibri"/>
        <family val="2"/>
        <scheme val="minor"/>
      </rPr>
      <t xml:space="preserve">. Viyavihonele uhasanyi mu msalaba </t>
    </r>
    <r>
      <rPr>
        <sz val="11"/>
        <color rgb="FF008000"/>
        <rFont val="Calibri"/>
        <family val="2"/>
        <scheme val="minor"/>
      </rPr>
      <t xml:space="preserve">wa </t>
    </r>
    <r>
      <rPr>
        <b/>
        <sz val="11"/>
        <color rgb="FF800080"/>
        <rFont val="Calibri"/>
        <family val="2"/>
        <scheme val="minor"/>
      </rPr>
      <t xml:space="preserve">Chilisito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</si>
  <si>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sekeyeze yawahulike </t>
    </r>
    <r>
      <rPr>
        <sz val="11"/>
        <color rgb="FF008000"/>
        <rFont val="Calibri"/>
        <family val="2"/>
        <scheme val="minor"/>
      </rPr>
      <t xml:space="preserve">kwa </t>
    </r>
    <r>
      <rPr>
        <b/>
        <sz val="11"/>
        <color rgb="FF800080"/>
        <rFont val="Calibri"/>
        <family val="2"/>
        <scheme val="minor"/>
      </rPr>
      <t xml:space="preserve">chaya chiya cholawa </t>
    </r>
    <r>
      <rPr>
        <sz val="11"/>
        <color rgb="FF008000"/>
        <rFont val="Calibri"/>
        <family val="2"/>
        <scheme val="minor"/>
      </rPr>
      <t xml:space="preserve">hebu </t>
    </r>
    <r>
      <rPr>
        <b/>
        <sz val="11"/>
        <color rgb="FF800080"/>
        <rFont val="Calibri"/>
        <family val="2"/>
        <scheme val="minor"/>
      </rPr>
      <t xml:space="preserve">chokunywa </t>
    </r>
    <r>
      <rPr>
        <sz val="11"/>
        <color rgb="FF008000"/>
        <rFont val="Calibri"/>
        <family val="2"/>
        <scheme val="minor"/>
      </rPr>
      <t xml:space="preserve">, hebu kwa </t>
    </r>
    <r>
      <rPr>
        <b/>
        <sz val="11"/>
        <color rgb="FF800080"/>
        <rFont val="Calibri"/>
        <family val="2"/>
        <scheme val="minor"/>
      </rPr>
      <t xml:space="preserve">mbuli ya kukumbuka </t>
    </r>
    <r>
      <rPr>
        <sz val="11"/>
        <color rgb="FF008000"/>
        <rFont val="Calibri"/>
        <family val="2"/>
        <scheme val="minor"/>
      </rPr>
      <t xml:space="preserve">dugila da </t>
    </r>
    <r>
      <rPr>
        <b/>
        <sz val="11"/>
        <color rgb="FF800080"/>
        <rFont val="Calibri"/>
        <family val="2"/>
        <scheme val="minor"/>
      </rPr>
      <t xml:space="preserve">Mhumulo , </t>
    </r>
    <r>
      <rPr>
        <sz val="11"/>
        <color rgb="FF008000"/>
        <rFont val="Calibri"/>
        <family val="2"/>
        <scheme val="minor"/>
      </rPr>
      <t xml:space="preserve">hebu </t>
    </r>
    <r>
      <rPr>
        <b/>
        <sz val="11"/>
        <color rgb="FF800080"/>
        <rFont val="Calibri"/>
        <family val="2"/>
        <scheme val="minor"/>
      </rPr>
      <t xml:space="preserve">dugila </t>
    </r>
    <r>
      <rPr>
        <sz val="11"/>
        <color rgb="FF008000"/>
        <rFont val="Calibri"/>
        <family val="2"/>
        <scheme val="minor"/>
      </rPr>
      <t xml:space="preserve">da Mhumulo </t>
    </r>
    <r>
      <rPr>
        <i/>
        <sz val="11"/>
        <color rgb="FF0000FF"/>
        <rFont val="Calibri"/>
        <family val="2"/>
        <scheme val="minor"/>
      </rPr>
      <t xml:space="preserve">hebu Isiku ya Mhumulo </t>
    </r>
    <r>
      <rPr>
        <sz val="11"/>
        <color rgb="FF008000"/>
        <rFont val="Calibri"/>
        <family val="2"/>
        <scheme val="minor"/>
      </rPr>
      <t xml:space="preserve">. </t>
    </r>
  </si>
  <si>
    <r>
      <rPr>
        <b/>
        <sz val="11"/>
        <color rgb="FF800080"/>
        <rFont val="Calibri"/>
        <family val="2"/>
        <scheme val="minor"/>
      </rPr>
      <t xml:space="preserve">Wanhu wawo wakala na ziza za vinhu vizakwiza . Mbali chila chinhu cha kweli chili muna </t>
    </r>
    <r>
      <rPr>
        <sz val="11"/>
        <color rgb="FF008000"/>
        <rFont val="Calibri"/>
        <family val="2"/>
        <scheme val="minor"/>
      </rPr>
      <t xml:space="preserve">Chilisito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</si>
  <si>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yamwing'hile gweko lyangu </t>
    </r>
    <r>
      <rPr>
        <sz val="11"/>
        <color rgb="FF008000"/>
        <rFont val="Calibri"/>
        <family val="2"/>
        <scheme val="minor"/>
      </rPr>
      <t xml:space="preserve">, </t>
    </r>
    <r>
      <rPr>
        <b/>
        <sz val="11"/>
        <color rgb="FF800080"/>
        <rFont val="Calibri"/>
        <family val="2"/>
        <scheme val="minor"/>
      </rPr>
      <t xml:space="preserve">kwaviya kolonda kuibatiza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wasenga </t>
    </r>
    <r>
      <rPr>
        <i/>
        <sz val="11"/>
        <color rgb="FF0000FF"/>
        <rFont val="Calibri"/>
        <family val="2"/>
        <scheme val="minor"/>
      </rPr>
      <t xml:space="preserve">wasenga malaika </t>
    </r>
    <r>
      <rPr>
        <sz val="11"/>
        <color rgb="FF008000"/>
        <rFont val="Calibri"/>
        <family val="2"/>
        <scheme val="minor"/>
      </rPr>
      <t xml:space="preserve">wa kuulanga </t>
    </r>
    <r>
      <rPr>
        <i/>
        <sz val="11"/>
        <color rgb="FF0000FF"/>
        <rFont val="Calibri"/>
        <family val="2"/>
        <scheme val="minor"/>
      </rPr>
      <t xml:space="preserve">. Munhu iyo kakala yonda yawonile kwa meso yake </t>
    </r>
    <r>
      <rPr>
        <sz val="11"/>
        <color rgb="FF008000"/>
        <rFont val="Calibri"/>
        <family val="2"/>
        <scheme val="minor"/>
      </rPr>
      <t xml:space="preserve">, </t>
    </r>
    <r>
      <rPr>
        <b/>
        <sz val="11"/>
        <color rgb="FF800080"/>
        <rFont val="Calibri"/>
        <family val="2"/>
        <scheme val="minor"/>
      </rPr>
      <t xml:space="preserve">yoitendela viyaviya kwa ng'hani </t>
    </r>
    <r>
      <rPr>
        <sz val="11"/>
        <color rgb="FF008000"/>
        <rFont val="Calibri"/>
        <family val="2"/>
        <scheme val="minor"/>
      </rPr>
      <t xml:space="preserve">kwa magesa </t>
    </r>
    <r>
      <rPr>
        <i/>
        <sz val="11"/>
        <color rgb="FF0000FF"/>
        <rFont val="Calibri"/>
        <family val="2"/>
        <scheme val="minor"/>
      </rPr>
      <t xml:space="preserve">yake </t>
    </r>
    <r>
      <rPr>
        <sz val="11"/>
        <color rgb="FF008000"/>
        <rFont val="Calibri"/>
        <family val="2"/>
        <scheme val="minor"/>
      </rPr>
      <t xml:space="preserve">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</si>
  <si>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Kwaviya hachimuligana </t>
    </r>
    <r>
      <rPr>
        <sz val="11"/>
        <color rgb="FF008000"/>
        <rFont val="Calibri"/>
        <family val="2"/>
        <scheme val="minor"/>
      </rPr>
      <t xml:space="preserve">na </t>
    </r>
    <r>
      <rPr>
        <b/>
        <sz val="11"/>
        <color rgb="FF800080"/>
        <rFont val="Calibri"/>
        <family val="2"/>
        <scheme val="minor"/>
      </rPr>
      <t xml:space="preserve">iyo iyo iyo iyo Mkulu , nayo lukuli lose lukula </t>
    </r>
    <r>
      <rPr>
        <sz val="11"/>
        <color rgb="FF008000"/>
        <rFont val="Calibri"/>
        <family val="2"/>
        <scheme val="minor"/>
      </rPr>
      <t xml:space="preserve">na </t>
    </r>
    <r>
      <rPr>
        <b/>
        <sz val="11"/>
        <color rgb="FF800080"/>
        <rFont val="Calibri"/>
        <family val="2"/>
        <scheme val="minor"/>
      </rPr>
      <t xml:space="preserve">kugaligwa hamwe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 </t>
    </r>
    <r>
      <rPr>
        <b/>
        <sz val="11"/>
        <color rgb="FF800080"/>
        <rFont val="Calibri"/>
        <family val="2"/>
        <scheme val="minor"/>
      </rPr>
      <t xml:space="preserve">na lukula </t>
    </r>
    <r>
      <rPr>
        <sz val="11"/>
        <color rgb="FF008000"/>
        <rFont val="Calibri"/>
        <family val="2"/>
        <scheme val="minor"/>
      </rPr>
      <t xml:space="preserve">wokula </t>
    </r>
    <r>
      <rPr>
        <b/>
        <sz val="11"/>
        <color rgb="FF800080"/>
        <rFont val="Calibri"/>
        <family val="2"/>
        <scheme val="minor"/>
      </rPr>
      <t xml:space="preserve">kwa ludabwa wa </t>
    </r>
    <r>
      <rPr>
        <sz val="11"/>
        <color rgb="FF008000"/>
        <rFont val="Calibri"/>
        <family val="2"/>
        <scheme val="minor"/>
      </rPr>
      <t xml:space="preserve">Mulungu . </t>
    </r>
  </si>
  <si>
    <r>
      <rPr>
        <b/>
        <sz val="11"/>
        <color rgb="FF800080"/>
        <rFont val="Calibri"/>
        <family val="2"/>
        <scheme val="minor"/>
      </rPr>
      <t xml:space="preserve">Iviya wanhu wose wavimanye muulonda , </t>
    </r>
    <r>
      <rPr>
        <sz val="11"/>
        <color rgb="FF008000"/>
        <rFont val="Calibri"/>
        <family val="2"/>
        <scheme val="minor"/>
      </rPr>
      <t xml:space="preserve">na </t>
    </r>
    <r>
      <rPr>
        <b/>
        <sz val="11"/>
        <color rgb="FF800080"/>
        <rFont val="Calibri"/>
        <family val="2"/>
        <scheme val="minor"/>
      </rPr>
      <t xml:space="preserve">muulonda muulonda </t>
    </r>
    <r>
      <rPr>
        <sz val="11"/>
        <color rgb="FF008000"/>
        <rFont val="Calibri"/>
        <family val="2"/>
        <scheme val="minor"/>
      </rPr>
      <t xml:space="preserve">, muladi </t>
    </r>
    <r>
      <rPr>
        <b/>
        <sz val="11"/>
        <color rgb="FF800080"/>
        <rFont val="Calibri"/>
        <family val="2"/>
        <scheme val="minor"/>
      </rPr>
      <t xml:space="preserve">wavimanye vinhu vose va uwazi . Viwavimanye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mwenyewo </t>
    </r>
    <r>
      <rPr>
        <i/>
        <sz val="11"/>
        <color rgb="FF0000FF"/>
        <rFont val="Calibri"/>
        <family val="2"/>
        <scheme val="minor"/>
      </rPr>
      <t xml:space="preserve">, </t>
    </r>
  </si>
  <si>
    <r>
      <rPr>
        <b/>
        <sz val="11"/>
        <color rgb="FF800080"/>
        <rFont val="Calibri"/>
        <family val="2"/>
        <scheme val="minor"/>
      </rPr>
      <t xml:space="preserve">Fana mweye mwadanganika </t>
    </r>
    <r>
      <rPr>
        <sz val="11"/>
        <color rgb="FF008000"/>
        <rFont val="Calibri"/>
        <family val="2"/>
        <scheme val="minor"/>
      </rPr>
      <t xml:space="preserve">hamwe na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mwaleka mafundizo ya mwanduso ya </t>
    </r>
    <r>
      <rPr>
        <sz val="11"/>
        <color rgb="FF008000"/>
        <rFont val="Calibri"/>
        <family val="2"/>
        <scheme val="minor"/>
      </rPr>
      <t xml:space="preserve">isi </t>
    </r>
    <r>
      <rPr>
        <b/>
        <sz val="11"/>
        <color rgb="FF800080"/>
        <rFont val="Calibri"/>
        <family val="2"/>
        <scheme val="minor"/>
      </rPr>
      <t xml:space="preserve">ino , </t>
    </r>
    <r>
      <rPr>
        <sz val="11"/>
        <color rgb="FF008000"/>
        <rFont val="Calibri"/>
        <family val="2"/>
        <scheme val="minor"/>
      </rPr>
      <t xml:space="preserve">habali </t>
    </r>
    <r>
      <rPr>
        <b/>
        <sz val="11"/>
        <color rgb="FF800080"/>
        <rFont val="Calibri"/>
        <family val="2"/>
        <scheme val="minor"/>
      </rPr>
      <t xml:space="preserve">mwokumbuka </t>
    </r>
    <r>
      <rPr>
        <sz val="11"/>
        <color rgb="FF008000"/>
        <rFont val="Calibri"/>
        <family val="2"/>
        <scheme val="minor"/>
      </rPr>
      <t xml:space="preserve">fana </t>
    </r>
    <r>
      <rPr>
        <i/>
        <sz val="11"/>
        <color rgb="FF0000FF"/>
        <rFont val="Calibri"/>
        <family val="2"/>
        <scheme val="minor"/>
      </rPr>
      <t xml:space="preserve">mwang'hali mwi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Habali motegeleza </t>
    </r>
    <r>
      <rPr>
        <sz val="11"/>
        <color rgb="FF008000"/>
        <rFont val="Calibri"/>
        <family val="2"/>
        <scheme val="minor"/>
      </rPr>
      <t xml:space="preserve">malagilizo </t>
    </r>
    <r>
      <rPr>
        <b/>
        <sz val="11"/>
        <color rgb="FF800080"/>
        <rFont val="Calibri"/>
        <family val="2"/>
        <scheme val="minor"/>
      </rPr>
      <t xml:space="preserve">ya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</si>
  <si>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Sekemumgwile ! Sekemumgwile ! Sekemumgwile !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</si>
  <si>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muna uhelelo wa kutowa viwategeleza wanhu </t>
    </r>
    <r>
      <rPr>
        <sz val="11"/>
        <color rgb="FF008000"/>
        <rFont val="Calibri"/>
        <family val="2"/>
        <scheme val="minor"/>
      </rPr>
      <t xml:space="preserve">, </t>
    </r>
    <r>
      <rPr>
        <b/>
        <sz val="11"/>
        <color rgb="FF800080"/>
        <rFont val="Calibri"/>
        <family val="2"/>
        <scheme val="minor"/>
      </rPr>
      <t xml:space="preserve">kwaviya muna yamalagilizo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</si>
  <si>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malagilizo yayo yowoneka </t>
    </r>
    <r>
      <rPr>
        <b/>
        <sz val="11"/>
        <color rgb="FF800080"/>
        <rFont val="Calibri"/>
        <family val="2"/>
        <scheme val="minor"/>
      </rPr>
      <t xml:space="preserve">fana </t>
    </r>
    <r>
      <rPr>
        <sz val="11"/>
        <color rgb="FF008000"/>
        <rFont val="Calibri"/>
        <family val="2"/>
        <scheme val="minor"/>
      </rPr>
      <t xml:space="preserve">ya </t>
    </r>
    <r>
      <rPr>
        <b/>
        <sz val="11"/>
        <color rgb="FF800080"/>
        <rFont val="Calibri"/>
        <family val="2"/>
        <scheme val="minor"/>
      </rPr>
      <t xml:space="preserve">mbuli za ufundiza , </t>
    </r>
    <r>
      <rPr>
        <sz val="11"/>
        <color rgb="FF008000"/>
        <rFont val="Calibri"/>
        <family val="2"/>
        <scheme val="minor"/>
      </rPr>
      <t xml:space="preserve">kwa </t>
    </r>
    <r>
      <rPr>
        <b/>
        <sz val="11"/>
        <color rgb="FF800080"/>
        <rFont val="Calibri"/>
        <family val="2"/>
        <scheme val="minor"/>
      </rPr>
      <t xml:space="preserve">mafundizo yawo ya kutosela Mulungu kwa uhasanyi </t>
    </r>
    <r>
      <rPr>
        <sz val="11"/>
        <color rgb="FF008000"/>
        <rFont val="Calibri"/>
        <family val="2"/>
        <scheme val="minor"/>
      </rPr>
      <t xml:space="preserve">na </t>
    </r>
    <r>
      <rPr>
        <b/>
        <sz val="11"/>
        <color rgb="FF800080"/>
        <rFont val="Calibri"/>
        <family val="2"/>
        <scheme val="minor"/>
      </rPr>
      <t xml:space="preserve">uhuwilo wa uvwizi na kuutawala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kwa </t>
    </r>
    <r>
      <rPr>
        <b/>
        <sz val="11"/>
        <color rgb="FF800080"/>
        <rFont val="Calibri"/>
        <family val="2"/>
        <scheme val="minor"/>
      </rPr>
      <t xml:space="preserve">nguvu . Mbali siyo ya </t>
    </r>
    <r>
      <rPr>
        <sz val="11"/>
        <color rgb="FF008000"/>
        <rFont val="Calibri"/>
        <family val="2"/>
        <scheme val="minor"/>
      </rPr>
      <t xml:space="preserve">mbuli </t>
    </r>
    <r>
      <rPr>
        <b/>
        <sz val="11"/>
        <color rgb="FF800080"/>
        <rFont val="Calibri"/>
        <family val="2"/>
        <scheme val="minor"/>
      </rPr>
      <t xml:space="preserve">ya kuibhilila utamu wa munhu </t>
    </r>
    <r>
      <rPr>
        <sz val="11"/>
        <color rgb="FF008000"/>
        <rFont val="Calibri"/>
        <family val="2"/>
        <scheme val="minor"/>
      </rPr>
      <t xml:space="preserve">. </t>
    </r>
  </si>
  <si>
    <r>
      <rPr>
        <b/>
        <sz val="11"/>
        <color rgb="FF800080"/>
        <rFont val="Calibri"/>
        <family val="2"/>
        <scheme val="minor"/>
      </rPr>
      <t xml:space="preserve">Yesu iyo chinyala chochose cha ufundiza na mbuli </t>
    </r>
    <r>
      <rPr>
        <sz val="11"/>
        <color rgb="FF008000"/>
        <rFont val="Calibri"/>
        <family val="2"/>
        <scheme val="minor"/>
      </rPr>
      <t xml:space="preserve">za </t>
    </r>
    <r>
      <rPr>
        <b/>
        <sz val="11"/>
        <color rgb="FF800080"/>
        <rFont val="Calibri"/>
        <family val="2"/>
        <scheme val="minor"/>
      </rPr>
      <t xml:space="preserve">ufundiza ni zifisigwe </t>
    </r>
    <r>
      <rPr>
        <sz val="11"/>
        <color rgb="FF008000"/>
        <rFont val="Calibri"/>
        <family val="2"/>
        <scheme val="minor"/>
      </rPr>
      <t xml:space="preserve">. </t>
    </r>
  </si>
  <si>
    <r>
      <rPr>
        <b/>
        <sz val="11"/>
        <color rgb="FF800080"/>
        <rFont val="Calibri"/>
        <family val="2"/>
        <scheme val="minor"/>
      </rPr>
      <t xml:space="preserve">Chino chiniwalongela , </t>
    </r>
    <r>
      <rPr>
        <sz val="11"/>
        <color rgb="FF008000"/>
        <rFont val="Calibri"/>
        <family val="2"/>
        <scheme val="minor"/>
      </rPr>
      <t xml:space="preserve">munhu </t>
    </r>
    <r>
      <rPr>
        <b/>
        <sz val="11"/>
        <color rgb="FF800080"/>
        <rFont val="Calibri"/>
        <family val="2"/>
        <scheme val="minor"/>
      </rPr>
      <t xml:space="preserve">sekeyeze yawavwizile 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</si>
  <si>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ingawa si niye </t>
    </r>
    <r>
      <rPr>
        <sz val="11"/>
        <color rgb="FF008000"/>
        <rFont val="Calibri"/>
        <family val="2"/>
        <scheme val="minor"/>
      </rPr>
      <t xml:space="preserve">hamwe na mweye </t>
    </r>
    <r>
      <rPr>
        <i/>
        <sz val="11"/>
        <color rgb="FF0000FF"/>
        <rFont val="Calibri"/>
        <family val="2"/>
        <scheme val="minor"/>
      </rPr>
      <t xml:space="preserve">kwa chiunhu </t>
    </r>
    <r>
      <rPr>
        <sz val="11"/>
        <color rgb="FF008000"/>
        <rFont val="Calibri"/>
        <family val="2"/>
        <scheme val="minor"/>
      </rPr>
      <t xml:space="preserve">, </t>
    </r>
    <r>
      <rPr>
        <b/>
        <sz val="11"/>
        <color rgb="FF800080"/>
        <rFont val="Calibri"/>
        <family val="2"/>
        <scheme val="minor"/>
      </rPr>
      <t xml:space="preserve">mbali niye hamwe na mweye kwa muhe . Nizahokela </t>
    </r>
    <r>
      <rPr>
        <sz val="11"/>
        <color rgb="FF008000"/>
        <rFont val="Calibri"/>
        <family val="2"/>
        <scheme val="minor"/>
      </rPr>
      <t xml:space="preserve">kuwona </t>
    </r>
    <r>
      <rPr>
        <b/>
        <sz val="11"/>
        <color rgb="FF800080"/>
        <rFont val="Calibri"/>
        <family val="2"/>
        <scheme val="minor"/>
      </rPr>
      <t xml:space="preserve">mbuli zenu zilinogile </t>
    </r>
    <r>
      <rPr>
        <sz val="11"/>
        <color rgb="FF008000"/>
        <rFont val="Calibri"/>
        <family val="2"/>
        <scheme val="minor"/>
      </rPr>
      <t xml:space="preserve">na </t>
    </r>
    <r>
      <rPr>
        <strike/>
        <sz val="11"/>
        <color rgb="FFFF0000"/>
        <rFont val="Calibri"/>
        <family val="2"/>
        <scheme val="minor"/>
      </rPr>
      <t xml:space="preserve">kwima chigangamavu muna </t>
    </r>
    <r>
      <rPr>
        <sz val="11"/>
        <color rgb="FF008000"/>
        <rFont val="Calibri"/>
        <family val="2"/>
        <scheme val="minor"/>
      </rPr>
      <t xml:space="preserve">uhuwilo </t>
    </r>
    <r>
      <rPr>
        <b/>
        <sz val="11"/>
        <color rgb="FF800080"/>
        <rFont val="Calibri"/>
        <family val="2"/>
        <scheme val="minor"/>
      </rPr>
      <t xml:space="preserve">wenu womagima kwa </t>
    </r>
    <r>
      <rPr>
        <sz val="11"/>
        <color rgb="FF008000"/>
        <rFont val="Calibri"/>
        <family val="2"/>
        <scheme val="minor"/>
      </rPr>
      <t xml:space="preserve">Chilisito . </t>
    </r>
  </si>
  <si>
    <r>
      <rPr>
        <b/>
        <sz val="11"/>
        <color rgb="FF800080"/>
        <rFont val="Calibri"/>
        <family val="2"/>
        <scheme val="minor"/>
      </rPr>
      <t xml:space="preserve">Ivo viyawaposhele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mukale umo </t>
    </r>
    <r>
      <rPr>
        <sz val="11"/>
        <color rgb="FF008000"/>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</si>
  <si>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na </t>
    </r>
    <r>
      <rPr>
        <b/>
        <sz val="11"/>
        <color rgb="FF800080"/>
        <rFont val="Calibri"/>
        <family val="2"/>
        <scheme val="minor"/>
      </rPr>
      <t xml:space="preserve">mozakigwe mwii kaye yake . Mwizazitegeleza </t>
    </r>
    <r>
      <rPr>
        <sz val="11"/>
        <color rgb="FF008000"/>
        <rFont val="Calibri"/>
        <family val="2"/>
        <scheme val="minor"/>
      </rPr>
      <t xml:space="preserve">muna uhuwilo </t>
    </r>
    <r>
      <rPr>
        <strike/>
        <sz val="11"/>
        <color rgb="FFFF000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mwifundizigwe , na mweye mwizakongeze ng'hani kumwing'ha Mulungu hewela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</si>
  <si>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Kawalongela , muilole , </t>
    </r>
    <r>
      <rPr>
        <sz val="11"/>
        <color rgb="FF008000"/>
        <rFont val="Calibri"/>
        <family val="2"/>
        <scheme val="minor"/>
      </rPr>
      <t xml:space="preserve">munhu </t>
    </r>
    <r>
      <rPr>
        <b/>
        <sz val="11"/>
        <color rgb="FF800080"/>
        <rFont val="Calibri"/>
        <family val="2"/>
        <scheme val="minor"/>
      </rPr>
      <t xml:space="preserve">sekeyeze yawavwizile </t>
    </r>
    <r>
      <rPr>
        <sz val="11"/>
        <color rgb="FF008000"/>
        <rFont val="Calibri"/>
        <family val="2"/>
        <scheme val="minor"/>
      </rPr>
      <t xml:space="preserve">kwa </t>
    </r>
    <r>
      <rPr>
        <i/>
        <sz val="11"/>
        <color rgb="FF0000FF"/>
        <rFont val="Calibri"/>
        <family val="2"/>
        <scheme val="minor"/>
      </rPr>
      <t xml:space="preserve">mafundizo na </t>
    </r>
    <r>
      <rPr>
        <sz val="11"/>
        <color rgb="FF008000"/>
        <rFont val="Calibri"/>
        <family val="2"/>
        <scheme val="minor"/>
      </rPr>
      <t xml:space="preserve">uvwizi </t>
    </r>
    <r>
      <rPr>
        <b/>
        <sz val="11"/>
        <color rgb="FF800080"/>
        <rFont val="Calibri"/>
        <family val="2"/>
        <scheme val="minor"/>
      </rPr>
      <t xml:space="preserve">wabule mbuli </t>
    </r>
    <r>
      <rPr>
        <sz val="11"/>
        <color rgb="FF008000"/>
        <rFont val="Calibri"/>
        <family val="2"/>
        <scheme val="minor"/>
      </rPr>
      <t xml:space="preserve">, </t>
    </r>
    <r>
      <rPr>
        <strike/>
        <sz val="11"/>
        <color rgb="FFFF0000"/>
        <rFont val="Calibri"/>
        <family val="2"/>
        <scheme val="minor"/>
      </rPr>
      <t xml:space="preserve">chandusilo chake ni </t>
    </r>
    <r>
      <rPr>
        <sz val="11"/>
        <color rgb="FF008000"/>
        <rFont val="Calibri"/>
        <family val="2"/>
        <scheme val="minor"/>
      </rPr>
      <t xml:space="preserve">mafundizo ya wanhu </t>
    </r>
    <r>
      <rPr>
        <b/>
        <sz val="11"/>
        <color rgb="FF800080"/>
        <rFont val="Calibri"/>
        <family val="2"/>
        <scheme val="minor"/>
      </rPr>
      <t xml:space="preserve">yoigwilile muna yamafundizo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</si>
  <si>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uko mwii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lukuli lwa lukuli lwa wanhu </t>
    </r>
    <r>
      <rPr>
        <sz val="11"/>
        <color rgb="FF008000"/>
        <rFont val="Calibri"/>
        <family val="2"/>
        <scheme val="minor"/>
      </rPr>
      <t xml:space="preserve">, </t>
    </r>
  </si>
  <si>
    <r>
      <rPr>
        <b/>
        <sz val="11"/>
        <color rgb="FF800080"/>
        <rFont val="Calibri"/>
        <family val="2"/>
        <scheme val="minor"/>
      </rPr>
      <t xml:space="preserve">Ivo viyawazilibuka </t>
    </r>
    <r>
      <rPr>
        <sz val="11"/>
        <color rgb="FF008000"/>
        <rFont val="Calibri"/>
        <family val="2"/>
        <scheme val="minor"/>
      </rPr>
      <t xml:space="preserve">hamwe na Chilisito , </t>
    </r>
    <r>
      <rPr>
        <b/>
        <sz val="11"/>
        <color rgb="FF800080"/>
        <rFont val="Calibri"/>
        <family val="2"/>
        <scheme val="minor"/>
      </rPr>
      <t xml:space="preserve">begeni ng'hani </t>
    </r>
    <r>
      <rPr>
        <sz val="11"/>
        <color rgb="FF008000"/>
        <rFont val="Calibri"/>
        <family val="2"/>
        <scheme val="minor"/>
      </rPr>
      <t xml:space="preserve">vinhu vili kuulanga , </t>
    </r>
    <r>
      <rPr>
        <b/>
        <sz val="11"/>
        <color rgb="FF80008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</si>
  <si>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Na mweye mwiwalo munhu </t>
    </r>
    <r>
      <rPr>
        <sz val="11"/>
        <color rgb="FF008000"/>
        <rFont val="Calibri"/>
        <family val="2"/>
        <scheme val="minor"/>
      </rPr>
      <t xml:space="preserve">wa sambi </t>
    </r>
    <r>
      <rPr>
        <i/>
        <sz val="11"/>
        <color rgb="FF0000FF"/>
        <rFont val="Calibri"/>
        <family val="2"/>
        <scheme val="minor"/>
      </rPr>
      <t xml:space="preserve">, yotegelezigwa mbaka muvimanye vinhu vimwenga fana Muumba wake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</si>
  <si>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Muna ichimu icho </t>
    </r>
    <r>
      <rPr>
        <sz val="11"/>
        <color rgb="FF008000"/>
        <rFont val="Calibri"/>
        <family val="2"/>
        <scheme val="minor"/>
      </rPr>
      <t xml:space="preserve">habule </t>
    </r>
    <r>
      <rPr>
        <b/>
        <sz val="11"/>
        <color rgb="FF800080"/>
        <rFont val="Calibri"/>
        <family val="2"/>
        <scheme val="minor"/>
      </rPr>
      <t xml:space="preserve">Muyunani hebu Myahudi , yotahigwe hebu yang'hali ng'hani , yelibule ulung'husesa , yelibule ulung'husesa hebu ulung'husesa , yeli mtumwa hebu </t>
    </r>
    <r>
      <rPr>
        <sz val="11"/>
        <color rgb="FF008000"/>
        <rFont val="Calibri"/>
        <family val="2"/>
        <scheme val="minor"/>
      </rPr>
      <t xml:space="preserve">munhu yeli </t>
    </r>
    <r>
      <rPr>
        <b/>
        <sz val="11"/>
        <color rgb="FF800080"/>
        <rFont val="Calibri"/>
        <family val="2"/>
        <scheme val="minor"/>
      </rPr>
      <t xml:space="preserve">huru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Chilisito ni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muna wose </t>
    </r>
    <r>
      <rPr>
        <sz val="11"/>
        <color rgb="FF008000"/>
        <rFont val="Calibri"/>
        <family val="2"/>
        <scheme val="minor"/>
      </rPr>
      <t xml:space="preserve">. </t>
    </r>
  </si>
  <si>
    <r>
      <rPr>
        <b/>
        <sz val="11"/>
        <color rgb="FF800080"/>
        <rFont val="Calibri"/>
        <family val="2"/>
        <scheme val="minor"/>
      </rPr>
      <t xml:space="preserve">Ivo mweye viya mweye mwigwilwe na </t>
    </r>
    <r>
      <rPr>
        <sz val="11"/>
        <color rgb="FF008000"/>
        <rFont val="Calibri"/>
        <family val="2"/>
        <scheme val="minor"/>
      </rPr>
      <t xml:space="preserve">Mulungu , </t>
    </r>
    <r>
      <rPr>
        <b/>
        <sz val="11"/>
        <color rgb="FF800080"/>
        <rFont val="Calibri"/>
        <family val="2"/>
        <scheme val="minor"/>
      </rPr>
      <t xml:space="preserve">mweye mwoyandigwa </t>
    </r>
    <r>
      <rPr>
        <sz val="11"/>
        <color rgb="FF008000"/>
        <rFont val="Calibri"/>
        <family val="2"/>
        <scheme val="minor"/>
      </rPr>
      <t xml:space="preserve">na </t>
    </r>
    <r>
      <rPr>
        <strike/>
        <sz val="11"/>
        <color rgb="FFFF0000"/>
        <rFont val="Calibri"/>
        <family val="2"/>
        <scheme val="minor"/>
      </rPr>
      <t xml:space="preserve">kumsagulani muwe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Ivo </t>
    </r>
    <r>
      <rPr>
        <b/>
        <sz val="11"/>
        <color rgb="FF800080"/>
        <rFont val="Calibri"/>
        <family val="2"/>
        <scheme val="minor"/>
      </rPr>
      <t xml:space="preserve">mwiwalole ubazi </t>
    </r>
    <r>
      <rPr>
        <sz val="11"/>
        <color rgb="FF008000"/>
        <rFont val="Calibri"/>
        <family val="2"/>
        <scheme val="minor"/>
      </rPr>
      <t xml:space="preserve">wa ubazi , </t>
    </r>
    <r>
      <rPr>
        <b/>
        <sz val="11"/>
        <color rgb="FF800080"/>
        <rFont val="Calibri"/>
        <family val="2"/>
        <scheme val="minor"/>
      </rPr>
      <t xml:space="preserve">na uhasanyi </t>
    </r>
    <r>
      <rPr>
        <sz val="11"/>
        <color rgb="FF008000"/>
        <rFont val="Calibri"/>
        <family val="2"/>
        <scheme val="minor"/>
      </rPr>
      <t xml:space="preserve">, </t>
    </r>
    <r>
      <rPr>
        <b/>
        <sz val="11"/>
        <color rgb="FF800080"/>
        <rFont val="Calibri"/>
        <family val="2"/>
        <scheme val="minor"/>
      </rPr>
      <t xml:space="preserve">na uhuwilo </t>
    </r>
    <r>
      <rPr>
        <sz val="11"/>
        <color rgb="FF008000"/>
        <rFont val="Calibri"/>
        <family val="2"/>
        <scheme val="minor"/>
      </rPr>
      <t xml:space="preserve">, </t>
    </r>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uhuwilo , na upole , na uhuwilo </t>
    </r>
    <r>
      <rPr>
        <sz val="11"/>
        <color rgb="FF008000"/>
        <rFont val="Calibri"/>
        <family val="2"/>
        <scheme val="minor"/>
      </rPr>
      <t xml:space="preserve">. </t>
    </r>
  </si>
  <si>
    <r>
      <rPr>
        <b/>
        <sz val="11"/>
        <color rgb="FF800080"/>
        <rFont val="Calibri"/>
        <family val="2"/>
        <scheme val="minor"/>
      </rPr>
      <t xml:space="preserve">" Mwiisegezeleze ng'hani </t>
    </r>
    <r>
      <rPr>
        <sz val="11"/>
        <color rgb="FF008000"/>
        <rFont val="Calibri"/>
        <family val="2"/>
        <scheme val="minor"/>
      </rPr>
      <t xml:space="preserve">na </t>
    </r>
    <r>
      <rPr>
        <b/>
        <sz val="11"/>
        <color rgb="FF800080"/>
        <rFont val="Calibri"/>
        <family val="2"/>
        <scheme val="minor"/>
      </rPr>
      <t xml:space="preserve">mulekelele chila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mbuli </t>
    </r>
    <r>
      <rPr>
        <b/>
        <sz val="11"/>
        <color rgb="FF800080"/>
        <rFont val="Calibri"/>
        <family val="2"/>
        <scheme val="minor"/>
      </rPr>
      <t xml:space="preserve">na mbuli zimwenga </t>
    </r>
    <r>
      <rPr>
        <sz val="11"/>
        <color rgb="FF008000"/>
        <rFont val="Calibri"/>
        <family val="2"/>
        <scheme val="minor"/>
      </rPr>
      <t xml:space="preserve">. </t>
    </r>
    <r>
      <rPr>
        <b/>
        <sz val="11"/>
        <color rgb="FF800080"/>
        <rFont val="Calibri"/>
        <family val="2"/>
        <scheme val="minor"/>
      </rPr>
      <t xml:space="preserve">Fana Mndewa viyawalekelele ng'hani </t>
    </r>
    <r>
      <rPr>
        <sz val="11"/>
        <color rgb="FF008000"/>
        <rFont val="Calibri"/>
        <family val="2"/>
        <scheme val="minor"/>
      </rPr>
      <t xml:space="preserve">. </t>
    </r>
  </si>
  <si>
    <r>
      <rPr>
        <b/>
        <sz val="11"/>
        <color rgb="FF800080"/>
        <rFont val="Calibri"/>
        <family val="2"/>
        <scheme val="minor"/>
      </rPr>
      <t xml:space="preserve">Na kufosa yose yayo </t>
    </r>
    <r>
      <rPr>
        <sz val="11"/>
        <color rgb="FF008000"/>
        <rFont val="Calibri"/>
        <family val="2"/>
        <scheme val="minor"/>
      </rPr>
      <t xml:space="preserve">, </t>
    </r>
    <r>
      <rPr>
        <b/>
        <sz val="11"/>
        <color rgb="FF800080"/>
        <rFont val="Calibri"/>
        <family val="2"/>
        <scheme val="minor"/>
      </rPr>
      <t xml:space="preserve">muvale chihendo , </t>
    </r>
    <r>
      <rPr>
        <sz val="11"/>
        <color rgb="FF008000"/>
        <rFont val="Calibri"/>
        <family val="2"/>
        <scheme val="minor"/>
      </rPr>
      <t xml:space="preserve">kwaviya </t>
    </r>
    <r>
      <rPr>
        <b/>
        <sz val="11"/>
        <color rgb="FF800080"/>
        <rFont val="Calibri"/>
        <family val="2"/>
        <scheme val="minor"/>
      </rPr>
      <t xml:space="preserve">icho chifunga wanhu wose kwa ukumu </t>
    </r>
    <r>
      <rPr>
        <sz val="11"/>
        <color rgb="FF008000"/>
        <rFont val="Calibri"/>
        <family val="2"/>
        <scheme val="minor"/>
      </rPr>
      <t xml:space="preserve">. </t>
    </r>
  </si>
  <si>
    <r>
      <rPr>
        <b/>
        <sz val="11"/>
        <color rgb="FF800080"/>
        <rFont val="Calibri"/>
        <family val="2"/>
        <scheme val="minor"/>
      </rPr>
      <t xml:space="preserve">Na ulele wa </t>
    </r>
    <r>
      <rPr>
        <sz val="11"/>
        <color rgb="FF008000"/>
        <rFont val="Calibri"/>
        <family val="2"/>
        <scheme val="minor"/>
      </rPr>
      <t xml:space="preserve">Chilisito </t>
    </r>
    <r>
      <rPr>
        <b/>
        <sz val="11"/>
        <color rgb="FF800080"/>
        <rFont val="Calibri"/>
        <family val="2"/>
        <scheme val="minor"/>
      </rPr>
      <t xml:space="preserve">ubhe na udahi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Kwaviya mweye fana vihande va lukuli </t>
    </r>
    <r>
      <rPr>
        <sz val="11"/>
        <color rgb="FF008000"/>
        <rFont val="Calibri"/>
        <family val="2"/>
        <scheme val="minor"/>
      </rPr>
      <t xml:space="preserve">lumwe , </t>
    </r>
    <r>
      <rPr>
        <b/>
        <sz val="11"/>
        <color rgb="FF800080"/>
        <rFont val="Calibri"/>
        <family val="2"/>
        <scheme val="minor"/>
      </rPr>
      <t xml:space="preserve">mwing'higwe kwa ulele . Na mweye mweye </t>
    </r>
    <r>
      <rPr>
        <sz val="11"/>
        <color rgb="FF008000"/>
        <rFont val="Calibri"/>
        <family val="2"/>
        <scheme val="minor"/>
      </rPr>
      <t xml:space="preserve">muwe </t>
    </r>
    <r>
      <rPr>
        <b/>
        <sz val="11"/>
        <color rgb="FF800080"/>
        <rFont val="Calibri"/>
        <family val="2"/>
        <scheme val="minor"/>
      </rPr>
      <t xml:space="preserve">na ulele </t>
    </r>
    <r>
      <rPr>
        <sz val="11"/>
        <color rgb="FF008000"/>
        <rFont val="Calibri"/>
        <family val="2"/>
        <scheme val="minor"/>
      </rPr>
      <t xml:space="preserve">. </t>
    </r>
  </si>
  <si>
    <r>
      <rPr>
        <b/>
        <sz val="11"/>
        <color rgb="FF800080"/>
        <rFont val="Calibri"/>
        <family val="2"/>
        <scheme val="minor"/>
      </rPr>
      <t xml:space="preserve">Kawalongela mbuli </t>
    </r>
    <r>
      <rPr>
        <sz val="11"/>
        <color rgb="FF008000"/>
        <rFont val="Calibri"/>
        <family val="2"/>
        <scheme val="minor"/>
      </rPr>
      <t xml:space="preserve">ya Chilisito </t>
    </r>
    <r>
      <rPr>
        <b/>
        <sz val="11"/>
        <color rgb="FF800080"/>
        <rFont val="Calibri"/>
        <family val="2"/>
        <scheme val="minor"/>
      </rPr>
      <t xml:space="preserve">yatame muumoyo wenu </t>
    </r>
    <r>
      <rPr>
        <sz val="11"/>
        <color rgb="FF008000"/>
        <rFont val="Calibri"/>
        <family val="2"/>
        <scheme val="minor"/>
      </rPr>
      <t xml:space="preserve">kwa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Muna ufundize </t>
    </r>
    <r>
      <rPr>
        <sz val="11"/>
        <color rgb="FF008000"/>
        <rFont val="Calibri"/>
        <family val="2"/>
        <scheme val="minor"/>
      </rPr>
      <t xml:space="preserve">na </t>
    </r>
    <r>
      <rPr>
        <b/>
        <sz val="11"/>
        <color rgb="FF800080"/>
        <rFont val="Calibri"/>
        <family val="2"/>
        <scheme val="minor"/>
      </rPr>
      <t xml:space="preserve">kulagusila wenyewo </t>
    </r>
    <r>
      <rPr>
        <sz val="11"/>
        <color rgb="FF008000"/>
        <rFont val="Calibri"/>
        <family val="2"/>
        <scheme val="minor"/>
      </rPr>
      <t xml:space="preserve">kwa </t>
    </r>
    <r>
      <rPr>
        <b/>
        <sz val="11"/>
        <color rgb="FF800080"/>
        <rFont val="Calibri"/>
        <family val="2"/>
        <scheme val="minor"/>
      </rPr>
      <t xml:space="preserve">lunda lowe </t>
    </r>
    <r>
      <rPr>
        <sz val="11"/>
        <color rgb="FF008000"/>
        <rFont val="Calibri"/>
        <family val="2"/>
        <scheme val="minor"/>
      </rPr>
      <t xml:space="preserve">. Mwimbileni Mulungu </t>
    </r>
    <r>
      <rPr>
        <b/>
        <sz val="11"/>
        <color rgb="FF800080"/>
        <rFont val="Calibri"/>
        <family val="2"/>
        <scheme val="minor"/>
      </rPr>
      <t xml:space="preserve">nyimbo ya nyimbo , na nyimbo na nyimbo za utizi kwa mizoyo </t>
    </r>
    <r>
      <rPr>
        <sz val="11"/>
        <color rgb="FF008000"/>
        <rFont val="Calibri"/>
        <family val="2"/>
        <scheme val="minor"/>
      </rPr>
      <t xml:space="preserve">yenu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kumuhulika Mulungu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</si>
  <si>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chinhu chochose </t>
    </r>
    <r>
      <rPr>
        <b/>
        <sz val="11"/>
        <color rgb="FF800080"/>
        <rFont val="Calibri"/>
        <family val="2"/>
        <scheme val="minor"/>
      </rPr>
      <t xml:space="preserve">chochimtendile kwa mbuli </t>
    </r>
    <r>
      <rPr>
        <sz val="11"/>
        <color rgb="FF008000"/>
        <rFont val="Calibri"/>
        <family val="2"/>
        <scheme val="minor"/>
      </rPr>
      <t xml:space="preserve">hebu </t>
    </r>
    <r>
      <rPr>
        <b/>
        <sz val="11"/>
        <color rgb="FF800080"/>
        <rFont val="Calibri"/>
        <family val="2"/>
        <scheme val="minor"/>
      </rPr>
      <t xml:space="preserve">kwa itendi </t>
    </r>
    <r>
      <rPr>
        <sz val="11"/>
        <color rgb="FF008000"/>
        <rFont val="Calibri"/>
        <family val="2"/>
        <scheme val="minor"/>
      </rPr>
      <t xml:space="preserve">, </t>
    </r>
    <r>
      <rPr>
        <b/>
        <sz val="11"/>
        <color rgb="FF800080"/>
        <rFont val="Calibri"/>
        <family val="2"/>
        <scheme val="minor"/>
      </rPr>
      <t xml:space="preserve">chitendeni chila chinhu </t>
    </r>
    <r>
      <rPr>
        <sz val="11"/>
        <color rgb="FF008000"/>
        <rFont val="Calibri"/>
        <family val="2"/>
        <scheme val="minor"/>
      </rPr>
      <t xml:space="preserve">kwa zina da Mndewa Yesu </t>
    </r>
    <r>
      <rPr>
        <b/>
        <sz val="11"/>
        <color rgb="FF800080"/>
        <rFont val="Calibri"/>
        <family val="2"/>
        <scheme val="minor"/>
      </rPr>
      <t xml:space="preserve">, mowinogile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ichimu cha Yesu </t>
    </r>
    <r>
      <rPr>
        <sz val="11"/>
        <color rgb="FF008000"/>
        <rFont val="Calibri"/>
        <family val="2"/>
        <scheme val="minor"/>
      </rPr>
      <t xml:space="preserve">. </t>
    </r>
  </si>
  <si>
    <r>
      <rPr>
        <b/>
        <sz val="11"/>
        <color rgb="FF800080"/>
        <rFont val="Calibri"/>
        <family val="2"/>
        <scheme val="minor"/>
      </rPr>
      <t xml:space="preserve">Viwanamke , muwategeleze </t>
    </r>
    <r>
      <rPr>
        <sz val="11"/>
        <color rgb="FF008000"/>
        <rFont val="Calibri"/>
        <family val="2"/>
        <scheme val="minor"/>
      </rPr>
      <t xml:space="preserve">wanaake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fana vinogile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</si>
  <si>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mweye </t>
    </r>
    <r>
      <rPr>
        <strike/>
        <sz val="11"/>
        <color rgb="FFFF0000"/>
        <rFont val="Calibri"/>
        <family val="2"/>
        <scheme val="minor"/>
      </rPr>
      <t xml:space="preserve">walume walondeni wanaake zenu </t>
    </r>
    <r>
      <rPr>
        <sz val="11"/>
        <color rgb="FF008000"/>
        <rFont val="Calibri"/>
        <family val="2"/>
        <scheme val="minor"/>
      </rPr>
      <t xml:space="preserve">, </t>
    </r>
    <r>
      <rPr>
        <b/>
        <sz val="11"/>
        <color rgb="FF800080"/>
        <rFont val="Calibri"/>
        <family val="2"/>
        <scheme val="minor"/>
      </rPr>
      <t xml:space="preserve">muwalonde muke wenu na sekemumgome ng'hani </t>
    </r>
    <r>
      <rPr>
        <sz val="11"/>
        <color rgb="FF008000"/>
        <rFont val="Calibri"/>
        <family val="2"/>
        <scheme val="minor"/>
      </rPr>
      <t xml:space="preserve">. </t>
    </r>
  </si>
  <si>
    <r>
      <rPr>
        <b/>
        <sz val="11"/>
        <color rgb="FF800080"/>
        <rFont val="Calibri"/>
        <family val="2"/>
        <scheme val="minor"/>
      </rPr>
      <t xml:space="preserve">Na mweye beganyeni mbuli za </t>
    </r>
    <r>
      <rPr>
        <sz val="11"/>
        <color rgb="FF008000"/>
        <rFont val="Calibri"/>
        <family val="2"/>
        <scheme val="minor"/>
      </rPr>
      <t xml:space="preserve">kuulanga , si </t>
    </r>
    <r>
      <rPr>
        <b/>
        <sz val="11"/>
        <color rgb="FF800080"/>
        <rFont val="Calibri"/>
        <family val="2"/>
        <scheme val="minor"/>
      </rPr>
      <t xml:space="preserve">za mwiisi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</si>
  <si>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wana </t>
    </r>
    <r>
      <rPr>
        <b/>
        <sz val="11"/>
        <color rgb="FF800080"/>
        <rFont val="Calibri"/>
        <family val="2"/>
        <scheme val="minor"/>
      </rPr>
      <t xml:space="preserve">,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yowe </t>
    </r>
    <r>
      <rPr>
        <sz val="11"/>
        <color rgb="FF008000"/>
        <rFont val="Calibri"/>
        <family val="2"/>
        <scheme val="minor"/>
      </rPr>
      <t xml:space="preserve">, kwaviya </t>
    </r>
    <r>
      <rPr>
        <b/>
        <sz val="11"/>
        <color rgb="FF800080"/>
        <rFont val="Calibri"/>
        <family val="2"/>
        <scheme val="minor"/>
      </rPr>
      <t xml:space="preserve">ino ni ya kumnogeza </t>
    </r>
    <r>
      <rPr>
        <sz val="11"/>
        <color rgb="FF008000"/>
        <rFont val="Calibri"/>
        <family val="2"/>
        <scheme val="minor"/>
      </rPr>
      <t xml:space="preserve">Mndewa . </t>
    </r>
  </si>
  <si>
    <r>
      <rPr>
        <b/>
        <sz val="11"/>
        <color rgb="FF800080"/>
        <rFont val="Calibri"/>
        <family val="2"/>
        <scheme val="minor"/>
      </rPr>
      <t xml:space="preserve">Viyaviya mweye </t>
    </r>
    <r>
      <rPr>
        <sz val="11"/>
        <color rgb="FF008000"/>
        <rFont val="Calibri"/>
        <family val="2"/>
        <scheme val="minor"/>
      </rPr>
      <t xml:space="preserve">, </t>
    </r>
    <r>
      <rPr>
        <b/>
        <sz val="11"/>
        <color rgb="FF800080"/>
        <rFont val="Calibri"/>
        <family val="2"/>
        <scheme val="minor"/>
      </rPr>
      <t xml:space="preserve">sekemwi sekewawonele wana wenu kuwahasanya bule </t>
    </r>
    <r>
      <rPr>
        <sz val="11"/>
        <color rgb="FF008000"/>
        <rFont val="Calibri"/>
        <family val="2"/>
        <scheme val="minor"/>
      </rPr>
      <t xml:space="preserve">. </t>
    </r>
  </si>
  <si>
    <r>
      <rPr>
        <b/>
        <sz val="11"/>
        <color rgb="FF800080"/>
        <rFont val="Calibri"/>
        <family val="2"/>
        <scheme val="minor"/>
      </rPr>
      <t xml:space="preserve">Wanhu mweye watumishi , mwahulike wakulu </t>
    </r>
    <r>
      <rPr>
        <sz val="11"/>
        <color rgb="FF008000"/>
        <rFont val="Calibri"/>
        <family val="2"/>
        <scheme val="minor"/>
      </rPr>
      <t xml:space="preserve">wa </t>
    </r>
    <r>
      <rPr>
        <b/>
        <sz val="11"/>
        <color rgb="FF800080"/>
        <rFont val="Calibri"/>
        <family val="2"/>
        <scheme val="minor"/>
      </rPr>
      <t xml:space="preserve">wanhu chila chinhu , si waja wolondeka kuwatenda viyaviya wowoneka </t>
    </r>
    <r>
      <rPr>
        <sz val="11"/>
        <color rgb="FF008000"/>
        <rFont val="Calibri"/>
        <family val="2"/>
        <scheme val="minor"/>
      </rPr>
      <t xml:space="preserve">, na si </t>
    </r>
    <r>
      <rPr>
        <b/>
        <sz val="11"/>
        <color rgb="FF800080"/>
        <rFont val="Calibri"/>
        <family val="2"/>
        <scheme val="minor"/>
      </rPr>
      <t xml:space="preserve">kwa kulonda ukulu wa 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ugima wa </t>
    </r>
    <r>
      <rPr>
        <sz val="11"/>
        <color rgb="FF008000"/>
        <rFont val="Calibri"/>
        <family val="2"/>
        <scheme val="minor"/>
      </rPr>
      <t xml:space="preserve">moyo </t>
    </r>
    <r>
      <rPr>
        <b/>
        <sz val="11"/>
        <color rgb="FF800080"/>
        <rFont val="Calibri"/>
        <family val="2"/>
        <scheme val="minor"/>
      </rPr>
      <t xml:space="preserve">na kumdumba </t>
    </r>
    <r>
      <rPr>
        <sz val="11"/>
        <color rgb="FF008000"/>
        <rFont val="Calibri"/>
        <family val="2"/>
        <scheme val="minor"/>
      </rPr>
      <t xml:space="preserve">Mndewa . </t>
    </r>
  </si>
  <si>
    <r>
      <rPr>
        <b/>
        <sz val="11"/>
        <color rgb="FF800080"/>
        <rFont val="Calibri"/>
        <family val="2"/>
        <scheme val="minor"/>
      </rPr>
      <t xml:space="preserve">Hanhu hohose honda motende , mtende </t>
    </r>
    <r>
      <rPr>
        <sz val="11"/>
        <color rgb="FF008000"/>
        <rFont val="Calibri"/>
        <family val="2"/>
        <scheme val="minor"/>
      </rPr>
      <t xml:space="preserve">kwa moyo wose </t>
    </r>
    <r>
      <rPr>
        <b/>
        <sz val="11"/>
        <color rgb="FF800080"/>
        <rFont val="Calibri"/>
        <family val="2"/>
        <scheme val="minor"/>
      </rPr>
      <t xml:space="preserve">fana mwotenda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</si>
  <si>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mwovimanya </t>
    </r>
    <r>
      <rPr>
        <sz val="11"/>
        <color rgb="FF008000"/>
        <rFont val="Calibri"/>
        <family val="2"/>
        <scheme val="minor"/>
      </rPr>
      <t xml:space="preserve">kuwa </t>
    </r>
    <r>
      <rPr>
        <b/>
        <sz val="11"/>
        <color rgb="FF800080"/>
        <rFont val="Calibri"/>
        <family val="2"/>
        <scheme val="minor"/>
      </rPr>
      <t xml:space="preserve">Mndewa kezawapetela uhasanyi </t>
    </r>
    <r>
      <rPr>
        <sz val="11"/>
        <color rgb="FF008000"/>
        <rFont val="Calibri"/>
        <family val="2"/>
        <scheme val="minor"/>
      </rPr>
      <t xml:space="preserve">wake . </t>
    </r>
    <r>
      <rPr>
        <b/>
        <sz val="11"/>
        <color rgb="FF800080"/>
        <rFont val="Calibri"/>
        <family val="2"/>
        <scheme val="minor"/>
      </rPr>
      <t xml:space="preserve">Mndewa Yesu </t>
    </r>
    <r>
      <rPr>
        <sz val="11"/>
        <color rgb="FF008000"/>
        <rFont val="Calibri"/>
        <family val="2"/>
        <scheme val="minor"/>
      </rPr>
      <t xml:space="preserve">Chilisito </t>
    </r>
    <r>
      <rPr>
        <b/>
        <sz val="11"/>
        <color rgb="FF800080"/>
        <rFont val="Calibri"/>
        <family val="2"/>
        <scheme val="minor"/>
      </rPr>
      <t xml:space="preserve">ni msang'hani wenu . </t>
    </r>
  </si>
  <si>
    <r>
      <rPr>
        <b/>
        <sz val="11"/>
        <color rgb="FF800080"/>
        <rFont val="Calibri"/>
        <family val="2"/>
        <scheme val="minor"/>
      </rPr>
      <t xml:space="preserve">Munhu yoyose yotenda vihile kezatagusigwa kwa uhasanyi </t>
    </r>
    <r>
      <rPr>
        <sz val="11"/>
        <color rgb="FF008000"/>
        <rFont val="Calibri"/>
        <family val="2"/>
        <scheme val="minor"/>
      </rPr>
      <t xml:space="preserve">wake , </t>
    </r>
    <r>
      <rPr>
        <b/>
        <sz val="11"/>
        <color rgb="FF800080"/>
        <rFont val="Calibri"/>
        <family val="2"/>
        <scheme val="minor"/>
      </rPr>
      <t xml:space="preserve">na habule ukulu wa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</si>
  <si>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mwafa </t>
    </r>
    <r>
      <rPr>
        <sz val="11"/>
        <color rgb="FF008000"/>
        <rFont val="Calibri"/>
        <family val="2"/>
        <scheme val="minor"/>
      </rPr>
      <t xml:space="preserve">, na ugima wenu </t>
    </r>
    <r>
      <rPr>
        <b/>
        <sz val="11"/>
        <color rgb="FF800080"/>
        <rFont val="Calibri"/>
        <family val="2"/>
        <scheme val="minor"/>
      </rPr>
      <t xml:space="preserve">unagubikwa </t>
    </r>
    <r>
      <rPr>
        <sz val="11"/>
        <color rgb="FF008000"/>
        <rFont val="Calibri"/>
        <family val="2"/>
        <scheme val="minor"/>
      </rPr>
      <t xml:space="preserve">hamwe na Chilisito </t>
    </r>
    <r>
      <rPr>
        <b/>
        <sz val="11"/>
        <color rgb="FF800080"/>
        <rFont val="Calibri"/>
        <family val="2"/>
        <scheme val="minor"/>
      </rPr>
      <t xml:space="preserve">muna </t>
    </r>
    <r>
      <rPr>
        <sz val="11"/>
        <color rgb="FF008000"/>
        <rFont val="Calibri"/>
        <family val="2"/>
        <scheme val="minor"/>
      </rPr>
      <t xml:space="preserve">Mulungu . </t>
    </r>
  </si>
  <si>
    <r>
      <rPr>
        <b/>
        <sz val="11"/>
        <color rgb="FF800080"/>
        <rFont val="Calibri"/>
        <family val="2"/>
        <scheme val="minor"/>
      </rPr>
      <t xml:space="preserve">Viya Chilisito , iyo ugima </t>
    </r>
    <r>
      <rPr>
        <sz val="11"/>
        <color rgb="FF008000"/>
        <rFont val="Calibri"/>
        <family val="2"/>
        <scheme val="minor"/>
      </rPr>
      <t xml:space="preserve">wenu </t>
    </r>
    <r>
      <rPr>
        <b/>
        <sz val="11"/>
        <color rgb="FF800080"/>
        <rFont val="Calibri"/>
        <family val="2"/>
        <scheme val="minor"/>
      </rPr>
      <t xml:space="preserve">, vondawoneka </t>
    </r>
    <r>
      <rPr>
        <sz val="11"/>
        <color rgb="FF008000"/>
        <rFont val="Calibri"/>
        <family val="2"/>
        <scheme val="minor"/>
      </rPr>
      <t xml:space="preserve">, mweye iviya </t>
    </r>
    <r>
      <rPr>
        <b/>
        <sz val="11"/>
        <color rgb="FF800080"/>
        <rFont val="Calibri"/>
        <family val="2"/>
        <scheme val="minor"/>
      </rPr>
      <t xml:space="preserve">mwizakuwa </t>
    </r>
    <r>
      <rPr>
        <sz val="11"/>
        <color rgb="FF008000"/>
        <rFont val="Calibri"/>
        <family val="2"/>
        <scheme val="minor"/>
      </rPr>
      <t xml:space="preserve">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</si>
  <si>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muleke uhasanyi na uhasanyi na uhasanyi na uvwizi na kulonda mbuli na magesa na kulola vinhu chiwihi </t>
    </r>
    <r>
      <rPr>
        <sz val="11"/>
        <color rgb="FF008000"/>
        <rFont val="Calibri"/>
        <family val="2"/>
        <scheme val="minor"/>
      </rPr>
      <t xml:space="preserve">, </t>
    </r>
    <r>
      <rPr>
        <b/>
        <sz val="11"/>
        <color rgb="FF800080"/>
        <rFont val="Calibri"/>
        <family val="2"/>
        <scheme val="minor"/>
      </rPr>
      <t xml:space="preserve">nayo ni kutosa vinhu chiwihi .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</si>
  <si>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yayo yose , </t>
    </r>
    <r>
      <rPr>
        <sz val="11"/>
        <color rgb="FF008000"/>
        <rFont val="Calibri"/>
        <family val="2"/>
        <scheme val="minor"/>
      </rPr>
      <t xml:space="preserve">ludoko lwa Mulungu </t>
    </r>
    <r>
      <rPr>
        <b/>
        <sz val="11"/>
        <color rgb="FF800080"/>
        <rFont val="Calibri"/>
        <family val="2"/>
        <scheme val="minor"/>
      </rPr>
      <t xml:space="preserve">lukafika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</si>
  <si>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mwiitendaga viyaviya muna imigima yenu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</si>
  <si>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sambi vino , muleke izo zose , ludoko , ludoko , uhasanyi , uvwizi na maligo na </t>
    </r>
    <r>
      <rPr>
        <sz val="11"/>
        <color rgb="FF008000"/>
        <rFont val="Calibri"/>
        <family val="2"/>
        <scheme val="minor"/>
      </rPr>
      <t xml:space="preserve">mbuli </t>
    </r>
    <r>
      <rPr>
        <b/>
        <sz val="11"/>
        <color rgb="FF800080"/>
        <rFont val="Calibri"/>
        <family val="2"/>
        <scheme val="minor"/>
      </rPr>
      <t xml:space="preserve">vihile mwii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</si>
  <si>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Na sekemumulongele uvwizi wenyewo </t>
    </r>
    <r>
      <rPr>
        <sz val="11"/>
        <color rgb="FF008000"/>
        <rFont val="Calibri"/>
        <family val="2"/>
        <scheme val="minor"/>
      </rPr>
      <t xml:space="preserve">, kwaviya </t>
    </r>
    <r>
      <rPr>
        <b/>
        <sz val="11"/>
        <color rgb="FF800080"/>
        <rFont val="Calibri"/>
        <family val="2"/>
        <scheme val="minor"/>
      </rPr>
      <t xml:space="preserve">mwavula uhasanyi </t>
    </r>
    <r>
      <rPr>
        <sz val="11"/>
        <color rgb="FF008000"/>
        <rFont val="Calibri"/>
        <family val="2"/>
        <scheme val="minor"/>
      </rPr>
      <t xml:space="preserve">wenu wa umwaka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mafundizo yake , </t>
    </r>
  </si>
  <si>
    <r>
      <rPr>
        <b/>
        <sz val="11"/>
        <color rgb="FF800080"/>
        <rFont val="Calibri"/>
        <family val="2"/>
        <scheme val="minor"/>
      </rPr>
      <t xml:space="preserve">Mndewa , muwatendele </t>
    </r>
    <r>
      <rPr>
        <sz val="11"/>
        <color rgb="FF008000"/>
        <rFont val="Calibri"/>
        <family val="2"/>
        <scheme val="minor"/>
      </rPr>
      <t xml:space="preserve">watumwa wenu </t>
    </r>
    <r>
      <rPr>
        <b/>
        <sz val="11"/>
        <color rgb="FF800080"/>
        <rFont val="Calibri"/>
        <family val="2"/>
        <scheme val="minor"/>
      </rPr>
      <t xml:space="preserve">vinogile na vinogile . Mvimanye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munawo Mndewa uko </t>
    </r>
    <r>
      <rPr>
        <sz val="11"/>
        <color rgb="FF008000"/>
        <rFont val="Calibri"/>
        <family val="2"/>
        <scheme val="minor"/>
      </rPr>
      <t xml:space="preserve">kuulanga . </t>
    </r>
  </si>
  <si>
    <r>
      <rPr>
        <b/>
        <sz val="11"/>
        <color rgb="FF800080"/>
        <rFont val="Calibri"/>
        <family val="2"/>
        <scheme val="minor"/>
      </rPr>
      <t xml:space="preserve">Mwinyi mkulu wa kaye yangu Ailisitoliko , yoyakalile mchifungo </t>
    </r>
    <r>
      <rPr>
        <sz val="11"/>
        <color rgb="FF008000"/>
        <rFont val="Calibri"/>
        <family val="2"/>
        <scheme val="minor"/>
      </rPr>
      <t xml:space="preserve">hamwe na niye , </t>
    </r>
    <r>
      <rPr>
        <b/>
        <sz val="11"/>
        <color rgb="FF800080"/>
        <rFont val="Calibri"/>
        <family val="2"/>
        <scheme val="minor"/>
      </rPr>
      <t xml:space="preserve">kowalamusila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Maliko </t>
    </r>
    <r>
      <rPr>
        <sz val="11"/>
        <color rgb="FF008000"/>
        <rFont val="Calibri"/>
        <family val="2"/>
        <scheme val="minor"/>
      </rPr>
      <t xml:space="preserve">, </t>
    </r>
    <r>
      <rPr>
        <b/>
        <sz val="11"/>
        <color rgb="FF800080"/>
        <rFont val="Calibri"/>
        <family val="2"/>
        <scheme val="minor"/>
      </rPr>
      <t xml:space="preserve">ndugu ya ndugu yake Balaba </t>
    </r>
    <r>
      <rPr>
        <sz val="11"/>
        <color rgb="FF008000"/>
        <rFont val="Calibri"/>
        <family val="2"/>
        <scheme val="minor"/>
      </rPr>
      <t xml:space="preserve">. </t>
    </r>
    <r>
      <rPr>
        <b/>
        <sz val="11"/>
        <color rgb="FF800080"/>
        <rFont val="Calibri"/>
        <family val="2"/>
        <scheme val="minor"/>
      </rPr>
      <t xml:space="preserve">( Mwilondiwe malagilizo ya </t>
    </r>
    <r>
      <rPr>
        <sz val="11"/>
        <color rgb="FF008000"/>
        <rFont val="Calibri"/>
        <family val="2"/>
        <scheme val="minor"/>
      </rPr>
      <t xml:space="preserve">kumuhokela </t>
    </r>
    <r>
      <rPr>
        <b/>
        <sz val="11"/>
        <color rgb="FF800080"/>
        <rFont val="Calibri"/>
        <family val="2"/>
        <scheme val="minor"/>
      </rPr>
      <t xml:space="preserve">, one </t>
    </r>
    <r>
      <rPr>
        <sz val="11"/>
        <color rgb="FF008000"/>
        <rFont val="Calibri"/>
        <family val="2"/>
        <scheme val="minor"/>
      </rPr>
      <t xml:space="preserve">yaheza </t>
    </r>
    <r>
      <rPr>
        <b/>
        <sz val="11"/>
        <color rgb="FF800080"/>
        <rFont val="Calibri"/>
        <family val="2"/>
        <scheme val="minor"/>
      </rPr>
      <t xml:space="preserve">kumwitila mweye , mumuhokele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</si>
  <si>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Yesu </t>
    </r>
    <r>
      <rPr>
        <sz val="11"/>
        <color rgb="FF008000"/>
        <rFont val="Calibri"/>
        <family val="2"/>
        <scheme val="minor"/>
      </rPr>
      <t xml:space="preserve">, </t>
    </r>
    <r>
      <rPr>
        <b/>
        <sz val="11"/>
        <color rgb="FF800080"/>
        <rFont val="Calibri"/>
        <family val="2"/>
        <scheme val="minor"/>
      </rPr>
      <t xml:space="preserve">yoyatangigwe Yusto </t>
    </r>
    <r>
      <rPr>
        <sz val="11"/>
        <color rgb="FF008000"/>
        <rFont val="Calibri"/>
        <family val="2"/>
        <scheme val="minor"/>
      </rPr>
      <t xml:space="preserve">, </t>
    </r>
    <r>
      <rPr>
        <b/>
        <sz val="11"/>
        <color rgb="FF800080"/>
        <rFont val="Calibri"/>
        <family val="2"/>
        <scheme val="minor"/>
      </rPr>
      <t xml:space="preserve">woyawalamusa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t>
    </r>
    <r>
      <rPr>
        <b/>
        <sz val="11"/>
        <color rgb="FF800080"/>
        <rFont val="Calibri"/>
        <family val="2"/>
        <scheme val="minor"/>
      </rPr>
      <t xml:space="preserve">waidumwe wowatenda kazi </t>
    </r>
    <r>
      <rPr>
        <sz val="11"/>
        <color rgb="FF008000"/>
        <rFont val="Calibri"/>
        <family val="2"/>
        <scheme val="minor"/>
      </rPr>
      <t xml:space="preserve">hamwe na niye kwa ichimu cha Ufalume wa Mulungu </t>
    </r>
    <r>
      <rPr>
        <b/>
        <sz val="11"/>
        <color rgb="FF800080"/>
        <rFont val="Calibri"/>
        <family val="2"/>
        <scheme val="minor"/>
      </rPr>
      <t xml:space="preserve">. Wano ni waja waja woniitaze </t>
    </r>
    <r>
      <rPr>
        <sz val="11"/>
        <color rgb="FF008000"/>
        <rFont val="Calibri"/>
        <family val="2"/>
        <scheme val="minor"/>
      </rPr>
      <t xml:space="preserve">ng'hani . </t>
    </r>
  </si>
  <si>
    <r>
      <rPr>
        <b/>
        <sz val="11"/>
        <color rgb="FF800080"/>
        <rFont val="Calibri"/>
        <family val="2"/>
        <scheme val="minor"/>
      </rPr>
      <t xml:space="preserve">Hanhu wamwenga , Epafula , yoyakalile mwiisi yenu , nayo ni mtumwa </t>
    </r>
    <r>
      <rPr>
        <sz val="11"/>
        <color rgb="FF008000"/>
        <rFont val="Calibri"/>
        <family val="2"/>
        <scheme val="minor"/>
      </rPr>
      <t xml:space="preserve">wa </t>
    </r>
    <r>
      <rPr>
        <b/>
        <sz val="11"/>
        <color rgb="FF800080"/>
        <rFont val="Calibri"/>
        <family val="2"/>
        <scheme val="minor"/>
      </rPr>
      <t xml:space="preserve">Chilisito Yesu . Kila siku kowasenga kwa nhambiko </t>
    </r>
    <r>
      <rPr>
        <sz val="11"/>
        <color rgb="FF008000"/>
        <rFont val="Calibri"/>
        <family val="2"/>
        <scheme val="minor"/>
      </rPr>
      <t xml:space="preserve">, </t>
    </r>
    <r>
      <rPr>
        <b/>
        <sz val="11"/>
        <color rgb="FF800080"/>
        <rFont val="Calibri"/>
        <family val="2"/>
        <scheme val="minor"/>
      </rPr>
      <t xml:space="preserve">muladi mukale mwii chiya chiya chiya cholonda Mulungu </t>
    </r>
    <r>
      <rPr>
        <sz val="11"/>
        <color rgb="FF008000"/>
        <rFont val="Calibri"/>
        <family val="2"/>
        <scheme val="minor"/>
      </rPr>
      <t xml:space="preserve">, </t>
    </r>
    <r>
      <rPr>
        <b/>
        <sz val="11"/>
        <color rgb="FF800080"/>
        <rFont val="Calibri"/>
        <family val="2"/>
        <scheme val="minor"/>
      </rPr>
      <t xml:space="preserve">mweye wose mwodaha </t>
    </r>
    <r>
      <rPr>
        <sz val="11"/>
        <color rgb="FF008000"/>
        <rFont val="Calibri"/>
        <family val="2"/>
        <scheme val="minor"/>
      </rPr>
      <t xml:space="preserve">na </t>
    </r>
    <r>
      <rPr>
        <b/>
        <sz val="11"/>
        <color rgb="FF800080"/>
        <rFont val="Calibri"/>
        <family val="2"/>
        <scheme val="minor"/>
      </rPr>
      <t xml:space="preserve">mwima </t>
    </r>
    <r>
      <rPr>
        <sz val="11"/>
        <color rgb="FF008000"/>
        <rFont val="Calibri"/>
        <family val="2"/>
        <scheme val="minor"/>
      </rPr>
      <t xml:space="preserve">ng'hani </t>
    </r>
    <r>
      <rPr>
        <strike/>
        <sz val="11"/>
        <color rgb="FFFF0000"/>
        <rFont val="Calibri"/>
        <family val="2"/>
        <scheme val="minor"/>
      </rPr>
      <t xml:space="preserve">malondo ya Mulungu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</si>
  <si>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kuwa </t>
    </r>
    <r>
      <rPr>
        <b/>
        <sz val="11"/>
        <color rgb="FF800080"/>
        <rFont val="Calibri"/>
        <family val="2"/>
        <scheme val="minor"/>
      </rPr>
      <t xml:space="preserve">katenda kazi </t>
    </r>
    <r>
      <rPr>
        <sz val="11"/>
        <color rgb="FF008000"/>
        <rFont val="Calibri"/>
        <family val="2"/>
        <scheme val="minor"/>
      </rPr>
      <t xml:space="preserve">ng'hani kwa ichimu </t>
    </r>
    <r>
      <rPr>
        <b/>
        <sz val="11"/>
        <color rgb="FF800080"/>
        <rFont val="Calibri"/>
        <family val="2"/>
        <scheme val="minor"/>
      </rPr>
      <t xml:space="preserve">chenu </t>
    </r>
    <r>
      <rPr>
        <sz val="11"/>
        <color rgb="FF008000"/>
        <rFont val="Calibri"/>
        <family val="2"/>
        <scheme val="minor"/>
      </rPr>
      <t xml:space="preserve">mweye na </t>
    </r>
    <r>
      <rPr>
        <b/>
        <sz val="11"/>
        <color rgb="FF800080"/>
        <rFont val="Calibri"/>
        <family val="2"/>
        <scheme val="minor"/>
      </rPr>
      <t xml:space="preserve">wandugu wa mudibululu da Laodikeya </t>
    </r>
    <r>
      <rPr>
        <sz val="11"/>
        <color rgb="FF008000"/>
        <rFont val="Calibri"/>
        <family val="2"/>
        <scheme val="minor"/>
      </rPr>
      <t xml:space="preserve">na </t>
    </r>
    <r>
      <rPr>
        <b/>
        <sz val="11"/>
        <color rgb="FF800080"/>
        <rFont val="Calibri"/>
        <family val="2"/>
        <scheme val="minor"/>
      </rPr>
      <t xml:space="preserve">wa mudibululu da Yelodepoli </t>
    </r>
    <r>
      <rPr>
        <sz val="11"/>
        <color rgb="FF008000"/>
        <rFont val="Calibri"/>
        <family val="2"/>
        <scheme val="minor"/>
      </rPr>
      <t xml:space="preserve">. </t>
    </r>
  </si>
  <si>
    <r>
      <rPr>
        <b/>
        <sz val="11"/>
        <color rgb="FF800080"/>
        <rFont val="Calibri"/>
        <family val="2"/>
        <scheme val="minor"/>
      </rPr>
      <t xml:space="preserve">Yesu kamulongela msang'hani wetu </t>
    </r>
    <r>
      <rPr>
        <sz val="11"/>
        <color rgb="FF008000"/>
        <rFont val="Calibri"/>
        <family val="2"/>
        <scheme val="minor"/>
      </rPr>
      <t xml:space="preserve">Luka </t>
    </r>
    <r>
      <rPr>
        <b/>
        <sz val="11"/>
        <color rgb="FF800080"/>
        <rFont val="Calibri"/>
        <family val="2"/>
        <scheme val="minor"/>
      </rPr>
      <t xml:space="preserve">, </t>
    </r>
    <r>
      <rPr>
        <sz val="11"/>
        <color rgb="FF008000"/>
        <rFont val="Calibri"/>
        <family val="2"/>
        <scheme val="minor"/>
      </rPr>
      <t xml:space="preserve">mganga </t>
    </r>
    <r>
      <rPr>
        <b/>
        <sz val="11"/>
        <color rgb="FF800080"/>
        <rFont val="Calibri"/>
        <family val="2"/>
        <scheme val="minor"/>
      </rPr>
      <t xml:space="preserve">nyachende , </t>
    </r>
    <r>
      <rPr>
        <sz val="11"/>
        <color rgb="FF008000"/>
        <rFont val="Calibri"/>
        <family val="2"/>
        <scheme val="minor"/>
      </rPr>
      <t xml:space="preserve">na Dema </t>
    </r>
    <r>
      <rPr>
        <b/>
        <sz val="11"/>
        <color rgb="FF800080"/>
        <rFont val="Calibri"/>
        <family val="2"/>
        <scheme val="minor"/>
      </rPr>
      <t xml:space="preserve">wowamsondelele </t>
    </r>
    <r>
      <rPr>
        <sz val="11"/>
        <color rgb="FF008000"/>
        <rFont val="Calibri"/>
        <family val="2"/>
        <scheme val="minor"/>
      </rPr>
      <t xml:space="preserve">. </t>
    </r>
  </si>
  <si>
    <r>
      <rPr>
        <b/>
        <sz val="11"/>
        <color rgb="FF800080"/>
        <rFont val="Calibri"/>
        <family val="2"/>
        <scheme val="minor"/>
      </rPr>
      <t xml:space="preserve">Wolamushile wandugu wose </t>
    </r>
    <r>
      <rPr>
        <sz val="11"/>
        <color rgb="FF008000"/>
        <rFont val="Calibri"/>
        <family val="2"/>
        <scheme val="minor"/>
      </rPr>
      <t xml:space="preserve">weli </t>
    </r>
    <r>
      <rPr>
        <b/>
        <sz val="11"/>
        <color rgb="FF800080"/>
        <rFont val="Calibri"/>
        <family val="2"/>
        <scheme val="minor"/>
      </rPr>
      <t xml:space="preserve">mwii Laodikaya </t>
    </r>
    <r>
      <rPr>
        <sz val="11"/>
        <color rgb="FF008000"/>
        <rFont val="Calibri"/>
        <family val="2"/>
        <scheme val="minor"/>
      </rPr>
      <t xml:space="preserve">, na </t>
    </r>
    <r>
      <rPr>
        <b/>
        <sz val="11"/>
        <color rgb="FF800080"/>
        <rFont val="Calibri"/>
        <family val="2"/>
        <scheme val="minor"/>
      </rPr>
      <t xml:space="preserve">fanavo wamulamusila Nimfa </t>
    </r>
    <r>
      <rPr>
        <sz val="11"/>
        <color rgb="FF008000"/>
        <rFont val="Calibri"/>
        <family val="2"/>
        <scheme val="minor"/>
      </rPr>
      <t xml:space="preserve">na </t>
    </r>
    <r>
      <rPr>
        <b/>
        <sz val="11"/>
        <color rgb="FF800080"/>
        <rFont val="Calibri"/>
        <family val="2"/>
        <scheme val="minor"/>
      </rPr>
      <t xml:space="preserve">lukulizo lukulu lukutalala mwii kaye </t>
    </r>
    <r>
      <rPr>
        <sz val="11"/>
        <color rgb="FF008000"/>
        <rFont val="Calibri"/>
        <family val="2"/>
        <scheme val="minor"/>
      </rPr>
      <t xml:space="preserve">yake . </t>
    </r>
  </si>
  <si>
    <r>
      <rPr>
        <b/>
        <sz val="11"/>
        <color rgb="FF800080"/>
        <rFont val="Calibri"/>
        <family val="2"/>
        <scheme val="minor"/>
      </rPr>
      <t xml:space="preserve">Na mweye vondamusomele mbuli ino </t>
    </r>
    <r>
      <rPr>
        <sz val="11"/>
        <color rgb="FF008000"/>
        <rFont val="Calibri"/>
        <family val="2"/>
        <scheme val="minor"/>
      </rPr>
      <t xml:space="preserve">, </t>
    </r>
    <r>
      <rPr>
        <b/>
        <sz val="11"/>
        <color rgb="FF800080"/>
        <rFont val="Calibri"/>
        <family val="2"/>
        <scheme val="minor"/>
      </rPr>
      <t xml:space="preserve">teng'heni mbuli inasomwe mwii Kilisito ya Walaodikeya </t>
    </r>
    <r>
      <rPr>
        <sz val="11"/>
        <color rgb="FF008000"/>
        <rFont val="Calibri"/>
        <family val="2"/>
        <scheme val="minor"/>
      </rPr>
      <t xml:space="preserve">, na </t>
    </r>
    <r>
      <rPr>
        <b/>
        <sz val="11"/>
        <color rgb="FF800080"/>
        <rFont val="Calibri"/>
        <family val="2"/>
        <scheme val="minor"/>
      </rPr>
      <t xml:space="preserve">mweye vondamusomele mbuli ihandigwe na </t>
    </r>
    <r>
      <rPr>
        <sz val="11"/>
        <color rgb="FF008000"/>
        <rFont val="Calibri"/>
        <family val="2"/>
        <scheme val="minor"/>
      </rPr>
      <t xml:space="preserve">wanhu wa </t>
    </r>
    <r>
      <rPr>
        <b/>
        <sz val="11"/>
        <color rgb="FF800080"/>
        <rFont val="Calibri"/>
        <family val="2"/>
        <scheme val="minor"/>
      </rPr>
      <t xml:space="preserve">mudibululu da Laodikeya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</si>
  <si>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Akipo </t>
    </r>
    <r>
      <rPr>
        <sz val="11"/>
        <color rgb="FF008000"/>
        <rFont val="Calibri"/>
        <family val="2"/>
        <scheme val="minor"/>
      </rPr>
      <t xml:space="preserve">, " </t>
    </r>
    <r>
      <rPr>
        <b/>
        <sz val="11"/>
        <color rgb="FF800080"/>
        <rFont val="Calibri"/>
        <family val="2"/>
        <scheme val="minor"/>
      </rPr>
      <t xml:space="preserve">Tegeleza mbuli ulipegele mwii </t>
    </r>
    <r>
      <rPr>
        <sz val="11"/>
        <color rgb="FF008000"/>
        <rFont val="Calibri"/>
        <family val="2"/>
        <scheme val="minor"/>
      </rPr>
      <t xml:space="preserve">Mndewa </t>
    </r>
    <r>
      <rPr>
        <i/>
        <sz val="11"/>
        <color rgb="FF0000FF"/>
        <rFont val="Calibri"/>
        <family val="2"/>
        <scheme val="minor"/>
      </rPr>
      <t xml:space="preserve">, muladi ukomeleze mbuli izo ulipegwile </t>
    </r>
    <r>
      <rPr>
        <sz val="11"/>
        <color rgb="FF008000"/>
        <rFont val="Calibri"/>
        <family val="2"/>
        <scheme val="minor"/>
      </rPr>
      <t xml:space="preserve">. " </t>
    </r>
  </si>
  <si>
    <r>
      <rPr>
        <b/>
        <sz val="11"/>
        <color rgb="FF800080"/>
        <rFont val="Calibri"/>
        <family val="2"/>
        <scheme val="minor"/>
      </rPr>
      <t xml:space="preserve">Na niye , </t>
    </r>
    <r>
      <rPr>
        <sz val="11"/>
        <color rgb="FF008000"/>
        <rFont val="Calibri"/>
        <family val="2"/>
        <scheme val="minor"/>
      </rPr>
      <t xml:space="preserve">Paulo </t>
    </r>
    <r>
      <rPr>
        <b/>
        <sz val="11"/>
        <color rgb="FF800080"/>
        <rFont val="Calibri"/>
        <family val="2"/>
        <scheme val="minor"/>
      </rPr>
      <t xml:space="preserve">, nowandika salamu ino </t>
    </r>
    <r>
      <rPr>
        <sz val="11"/>
        <color rgb="FF008000"/>
        <rFont val="Calibri"/>
        <family val="2"/>
        <scheme val="minor"/>
      </rPr>
      <t xml:space="preserve">kwa mkono wangu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Kumbushilanje minyololo </t>
    </r>
    <r>
      <rPr>
        <sz val="11"/>
        <color rgb="FF008000"/>
        <rFont val="Calibri"/>
        <family val="2"/>
        <scheme val="minor"/>
      </rPr>
      <t xml:space="preserve">yangu . </t>
    </r>
    <r>
      <rPr>
        <b/>
        <sz val="11"/>
        <color rgb="FF800080"/>
        <rFont val="Calibri"/>
        <family val="2"/>
        <scheme val="minor"/>
      </rPr>
      <t xml:space="preserve">Ukonjelo ukale na mweye </t>
    </r>
    <r>
      <rPr>
        <sz val="11"/>
        <color rgb="FF008000"/>
        <rFont val="Calibri"/>
        <family val="2"/>
        <scheme val="minor"/>
      </rPr>
      <t xml:space="preserve">. </t>
    </r>
  </si>
  <si>
    <r>
      <rPr>
        <b/>
        <sz val="11"/>
        <color rgb="FF800080"/>
        <rFont val="Calibri"/>
        <family val="2"/>
        <scheme val="minor"/>
      </rPr>
      <t xml:space="preserve">Kawalongela Mulungu mbuli zose , mwiijuga mbuli izo kwa </t>
    </r>
    <r>
      <rPr>
        <sz val="11"/>
        <color rgb="FF008000"/>
        <rFont val="Calibri"/>
        <family val="2"/>
        <scheme val="minor"/>
      </rPr>
      <t xml:space="preserve">kutosa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kumwing'ha nhosa </t>
    </r>
    <r>
      <rPr>
        <sz val="11"/>
        <color rgb="FF008000"/>
        <rFont val="Calibri"/>
        <family val="2"/>
        <scheme val="minor"/>
      </rPr>
      <t xml:space="preserve">. </t>
    </r>
  </si>
  <si>
    <r>
      <rPr>
        <b/>
        <sz val="11"/>
        <color rgb="FF800080"/>
        <rFont val="Calibri"/>
        <family val="2"/>
        <scheme val="minor"/>
      </rPr>
      <t xml:space="preserve">Iviya muwalongele viyaviya chiweng'he na </t>
    </r>
    <r>
      <rPr>
        <sz val="11"/>
        <color rgb="FF008000"/>
        <rFont val="Calibri"/>
        <family val="2"/>
        <scheme val="minor"/>
      </rPr>
      <t xml:space="preserve">cheye </t>
    </r>
    <r>
      <rPr>
        <b/>
        <sz val="11"/>
        <color rgb="FF800080"/>
        <rFont val="Calibri"/>
        <family val="2"/>
        <scheme val="minor"/>
      </rPr>
      <t xml:space="preserve">, Mulungu yafungule ulwivi wa kulonga </t>
    </r>
    <r>
      <rPr>
        <sz val="11"/>
        <color rgb="FF008000"/>
        <rFont val="Calibri"/>
        <family val="2"/>
        <scheme val="minor"/>
      </rPr>
      <t xml:space="preserve">, muladi </t>
    </r>
    <r>
      <rPr>
        <b/>
        <sz val="11"/>
        <color rgb="FF800080"/>
        <rFont val="Calibri"/>
        <family val="2"/>
        <scheme val="minor"/>
      </rPr>
      <t xml:space="preserve">chiweng'he mbuli zifisigwe za </t>
    </r>
    <r>
      <rPr>
        <sz val="11"/>
        <color rgb="FF008000"/>
        <rFont val="Calibri"/>
        <family val="2"/>
        <scheme val="minor"/>
      </rPr>
      <t xml:space="preserve">Chilisito . Kwa ichimu icho </t>
    </r>
    <r>
      <rPr>
        <strike/>
        <sz val="11"/>
        <color rgb="FFFF0000"/>
        <rFont val="Calibri"/>
        <family val="2"/>
        <scheme val="minor"/>
      </rPr>
      <t xml:space="preserve">lekamana </t>
    </r>
    <r>
      <rPr>
        <sz val="11"/>
        <color rgb="FF008000"/>
        <rFont val="Calibri"/>
        <family val="2"/>
        <scheme val="minor"/>
      </rPr>
      <t xml:space="preserve">niye </t>
    </r>
    <r>
      <rPr>
        <b/>
        <sz val="11"/>
        <color rgb="FF800080"/>
        <rFont val="Calibri"/>
        <family val="2"/>
        <scheme val="minor"/>
      </rPr>
      <t xml:space="preserve">ni mwiichifungo , </t>
    </r>
  </si>
  <si>
    <r>
      <rPr>
        <b/>
        <sz val="11"/>
        <color rgb="FF800080"/>
        <rFont val="Calibri"/>
        <family val="2"/>
        <scheme val="minor"/>
      </rPr>
      <t xml:space="preserve">Toseni ng'hani Mulungu yahite mbuli inogile kwa uhuwilo ,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</si>
  <si>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Hanhu henuke kwa ufundizo kwa waja </t>
    </r>
    <r>
      <rPr>
        <sz val="11"/>
        <color rgb="FF008000"/>
        <rFont val="Calibri"/>
        <family val="2"/>
        <scheme val="minor"/>
      </rPr>
      <t xml:space="preserve">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mwoigulile </t>
    </r>
    <r>
      <rPr>
        <sz val="11"/>
        <color rgb="FF008000"/>
        <rFont val="Calibri"/>
        <family val="2"/>
        <scheme val="minor"/>
      </rPr>
      <t xml:space="preserve">lusita </t>
    </r>
    <r>
      <rPr>
        <b/>
        <sz val="11"/>
        <color rgb="FF800080"/>
        <rFont val="Calibri"/>
        <family val="2"/>
        <scheme val="minor"/>
      </rPr>
      <t xml:space="preserve">lolose </t>
    </r>
    <r>
      <rPr>
        <sz val="11"/>
        <color rgb="FF008000"/>
        <rFont val="Calibri"/>
        <family val="2"/>
        <scheme val="minor"/>
      </rPr>
      <t xml:space="preserve">. </t>
    </r>
  </si>
  <si>
    <r>
      <rPr>
        <b/>
        <sz val="11"/>
        <color rgb="FF800080"/>
        <rFont val="Calibri"/>
        <family val="2"/>
        <scheme val="minor"/>
      </rPr>
      <t xml:space="preserve">Na mbuli zenu zisang'hanile </t>
    </r>
    <r>
      <rPr>
        <sz val="11"/>
        <color rgb="FF008000"/>
        <rFont val="Calibri"/>
        <family val="2"/>
        <scheme val="minor"/>
      </rPr>
      <t xml:space="preserve">siku zose </t>
    </r>
    <r>
      <rPr>
        <i/>
        <sz val="11"/>
        <color rgb="FF0000FF"/>
        <rFont val="Calibri"/>
        <family val="2"/>
        <scheme val="minor"/>
      </rPr>
      <t xml:space="preserve">hamwe na mbuli inogile </t>
    </r>
    <r>
      <rPr>
        <sz val="11"/>
        <color rgb="FF008000"/>
        <rFont val="Calibri"/>
        <family val="2"/>
        <scheme val="minor"/>
      </rPr>
      <t xml:space="preserve">, </t>
    </r>
    <r>
      <rPr>
        <b/>
        <sz val="11"/>
        <color rgb="FF800080"/>
        <rFont val="Calibri"/>
        <family val="2"/>
        <scheme val="minor"/>
      </rPr>
      <t xml:space="preserve">muladi mumumanye fana </t>
    </r>
    <r>
      <rPr>
        <sz val="11"/>
        <color rgb="FF008000"/>
        <rFont val="Calibri"/>
        <family val="2"/>
        <scheme val="minor"/>
      </rPr>
      <t xml:space="preserve">vinogile </t>
    </r>
    <r>
      <rPr>
        <b/>
        <sz val="11"/>
        <color rgb="FF800080"/>
        <rFont val="Calibri"/>
        <family val="2"/>
        <scheme val="minor"/>
      </rPr>
      <t xml:space="preserve">kumwing'ha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</si>
  <si>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Tikiko kezamulongela mbuli zangu zose . Yeye ni ndugu yangu nyachende </t>
    </r>
    <r>
      <rPr>
        <sz val="11"/>
        <color rgb="FF008000"/>
        <rFont val="Calibri"/>
        <family val="2"/>
        <scheme val="minor"/>
      </rPr>
      <t xml:space="preserve">, </t>
    </r>
    <r>
      <rPr>
        <b/>
        <sz val="11"/>
        <color rgb="FF800080"/>
        <rFont val="Calibri"/>
        <family val="2"/>
        <scheme val="minor"/>
      </rPr>
      <t xml:space="preserve">mtumwa ninogile </t>
    </r>
    <r>
      <rPr>
        <sz val="11"/>
        <color rgb="FF008000"/>
        <rFont val="Calibri"/>
        <family val="2"/>
        <scheme val="minor"/>
      </rPr>
      <t xml:space="preserve">na msang'hani </t>
    </r>
    <r>
      <rPr>
        <b/>
        <sz val="11"/>
        <color rgb="FF800080"/>
        <rFont val="Calibri"/>
        <family val="2"/>
        <scheme val="minor"/>
      </rPr>
      <t xml:space="preserve">wangu kwa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</si>
  <si>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Petili nimtuma kwenu mweye kwa ichimu icho </t>
    </r>
    <r>
      <rPr>
        <sz val="11"/>
        <color rgb="FF008000"/>
        <rFont val="Calibri"/>
        <family val="2"/>
        <scheme val="minor"/>
      </rPr>
      <t xml:space="preserve">muladi </t>
    </r>
    <r>
      <rPr>
        <b/>
        <sz val="11"/>
        <color rgb="FF800080"/>
        <rFont val="Calibri"/>
        <family val="2"/>
        <scheme val="minor"/>
      </rPr>
      <t xml:space="preserve">mvimanye mbuli zetu , na muladi muladi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</si>
  <si>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Maabaho wokwiza hamwe </t>
    </r>
    <r>
      <rPr>
        <sz val="11"/>
        <color rgb="FF008000"/>
        <rFont val="Calibri"/>
        <family val="2"/>
        <scheme val="minor"/>
      </rPr>
      <t xml:space="preserve">na </t>
    </r>
    <r>
      <rPr>
        <b/>
        <sz val="11"/>
        <color rgb="FF800080"/>
        <rFont val="Calibri"/>
        <family val="2"/>
        <scheme val="minor"/>
      </rPr>
      <t xml:space="preserve">ndugu yetu yoyamnogeligwe na ya uhuwilo </t>
    </r>
    <r>
      <rPr>
        <sz val="11"/>
        <color rgb="FF008000"/>
        <rFont val="Calibri"/>
        <family val="2"/>
        <scheme val="minor"/>
      </rPr>
      <t xml:space="preserve">, </t>
    </r>
    <r>
      <rPr>
        <b/>
        <sz val="11"/>
        <color rgb="FF800080"/>
        <rFont val="Calibri"/>
        <family val="2"/>
        <scheme val="minor"/>
      </rPr>
      <t xml:space="preserve">Onezimo </t>
    </r>
    <r>
      <rPr>
        <sz val="11"/>
        <color rgb="FF008000"/>
        <rFont val="Calibri"/>
        <family val="2"/>
        <scheme val="minor"/>
      </rPr>
      <t xml:space="preserve">, iyo ni </t>
    </r>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wanhu wenu . Nawo wezawapetela </t>
    </r>
    <r>
      <rPr>
        <sz val="11"/>
        <color rgb="FF008000"/>
        <rFont val="Calibri"/>
        <family val="2"/>
        <scheme val="minor"/>
      </rPr>
      <t xml:space="preserve">mbuli zose </t>
    </r>
    <r>
      <rPr>
        <b/>
        <sz val="11"/>
        <color rgb="FF800080"/>
        <rFont val="Calibri"/>
        <family val="2"/>
        <scheme val="minor"/>
      </rPr>
      <t xml:space="preserve">zozitendeka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</si>
  <si>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 </t>
    </r>
    <r>
      <rPr>
        <b/>
        <sz val="11"/>
        <color rgb="FF800080"/>
        <rFont val="Calibri"/>
        <family val="2"/>
        <scheme val="minor"/>
      </rPr>
      <t xml:space="preserve">msang'hani wa Chilisito Yesu </t>
    </r>
    <r>
      <rPr>
        <sz val="11"/>
        <color rgb="FF008000"/>
        <rFont val="Calibri"/>
        <family val="2"/>
        <scheme val="minor"/>
      </rPr>
      <t xml:space="preserve">kwa </t>
    </r>
    <r>
      <rPr>
        <b/>
        <sz val="11"/>
        <color rgb="FF800080"/>
        <rFont val="Calibri"/>
        <family val="2"/>
        <scheme val="minor"/>
      </rPr>
      <t xml:space="preserve">ichimu cha Mulungu , nowalongela wanhu </t>
    </r>
    <r>
      <rPr>
        <sz val="11"/>
        <color rgb="FF008000"/>
        <rFont val="Calibri"/>
        <family val="2"/>
        <scheme val="minor"/>
      </rPr>
      <t xml:space="preserve">wa </t>
    </r>
    <r>
      <rPr>
        <b/>
        <sz val="11"/>
        <color rgb="FF800080"/>
        <rFont val="Calibri"/>
        <family val="2"/>
        <scheme val="minor"/>
      </rPr>
      <t xml:space="preserve">Ukonjelo weli mudibululu da Efeso , na wowamtogolele </t>
    </r>
    <r>
      <rPr>
        <sz val="11"/>
        <color rgb="FF008000"/>
        <rFont val="Calibri"/>
        <family val="2"/>
        <scheme val="minor"/>
      </rPr>
      <t xml:space="preserve">Yesu Chilisito . </t>
    </r>
    <r>
      <rPr>
        <strike/>
        <sz val="11"/>
        <color rgb="FFFF0000"/>
        <rFont val="Calibri"/>
        <family val="2"/>
        <scheme val="minor"/>
      </rPr>
      <t xml:space="preserve">Nomwandikilani mweye wanhu wa Mulungu muli uko Efeso waminika wowailumbile ugima wawo na Yesu Chilisito . </t>
    </r>
  </si>
  <si>
    <r>
      <rPr>
        <b/>
        <sz val="11"/>
        <color rgb="FF800080"/>
        <rFont val="Calibri"/>
        <family val="2"/>
        <scheme val="minor"/>
      </rPr>
      <t xml:space="preserve">Kalonga ivo mbuli izo zizakimila uhelelo wa uhelelo wake . Kalonga ivo </t>
    </r>
    <r>
      <rPr>
        <sz val="11"/>
        <color rgb="FF008000"/>
        <rFont val="Calibri"/>
        <family val="2"/>
        <scheme val="minor"/>
      </rPr>
      <t xml:space="preserve">, </t>
    </r>
    <r>
      <rPr>
        <b/>
        <sz val="11"/>
        <color rgb="FF800080"/>
        <rFont val="Calibri"/>
        <family val="2"/>
        <scheme val="minor"/>
      </rPr>
      <t xml:space="preserve">kuzimanya chila chinhu chochose chiya kuulanga </t>
    </r>
    <r>
      <rPr>
        <sz val="11"/>
        <color rgb="FF008000"/>
        <rFont val="Calibri"/>
        <family val="2"/>
        <scheme val="minor"/>
      </rPr>
      <t xml:space="preserve">na chila chinhu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chila chinhu chochimwing'he Mndewa imwe , iyo </t>
    </r>
    <r>
      <rPr>
        <sz val="11"/>
        <color rgb="FF008000"/>
        <rFont val="Calibri"/>
        <family val="2"/>
        <scheme val="minor"/>
      </rPr>
      <t xml:space="preserve">Chilisito . </t>
    </r>
  </si>
  <si>
    <r>
      <rPr>
        <i/>
        <sz val="11"/>
        <color rgb="FF0000FF"/>
        <rFont val="Calibri"/>
        <family val="2"/>
        <scheme val="minor"/>
      </rPr>
      <t xml:space="preserve">Viyaviya muna Chilisito na cheye iviya chiweng'he ulwizi , chiweng'he chiweng'he kulawa kwa </t>
    </r>
    <r>
      <rPr>
        <sz val="11"/>
        <color rgb="FF008000"/>
        <rFont val="Calibri"/>
        <family val="2"/>
        <scheme val="minor"/>
      </rPr>
      <t xml:space="preserve">Mulungu </t>
    </r>
    <r>
      <rPr>
        <strike/>
        <sz val="11"/>
        <color rgb="FFFF0000"/>
        <rFont val="Calibri"/>
        <family val="2"/>
        <scheme val="minor"/>
      </rPr>
      <t xml:space="preserve">katenda vinhu vose fana viyalondile na kulamula </t>
    </r>
    <r>
      <rPr>
        <sz val="11"/>
        <color rgb="FF008000"/>
        <rFont val="Calibri"/>
        <family val="2"/>
        <scheme val="minor"/>
      </rPr>
      <t xml:space="preserve">, </t>
    </r>
    <r>
      <rPr>
        <b/>
        <sz val="11"/>
        <color rgb="FF800080"/>
        <rFont val="Calibri"/>
        <family val="2"/>
        <scheme val="minor"/>
      </rPr>
      <t xml:space="preserve">yoyatenda yose </t>
    </r>
    <r>
      <rPr>
        <sz val="11"/>
        <color rgb="FF008000"/>
        <rFont val="Calibri"/>
        <family val="2"/>
        <scheme val="minor"/>
      </rPr>
      <t xml:space="preserve">kwa </t>
    </r>
    <r>
      <rPr>
        <b/>
        <sz val="11"/>
        <color rgb="FF800080"/>
        <rFont val="Calibri"/>
        <family val="2"/>
        <scheme val="minor"/>
      </rPr>
      <t xml:space="preserve">mavindi yake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</si>
  <si>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chiya cha mwanduso chakala na uhuwilo kwa Chilisito , chilaguse kwa utunhizo </t>
    </r>
    <r>
      <rPr>
        <sz val="11"/>
        <color rgb="FF008000"/>
        <rFont val="Calibri"/>
        <family val="2"/>
        <scheme val="minor"/>
      </rPr>
      <t xml:space="preserve">wa </t>
    </r>
    <r>
      <rPr>
        <strike/>
        <sz val="11"/>
        <color rgb="FFFF0000"/>
        <rFont val="Calibri"/>
        <family val="2"/>
        <scheme val="minor"/>
      </rPr>
      <t xml:space="preserve">mwanduso kumuhuwila Chilisito chimwing'he nhogolwa Mulungu kwa </t>
    </r>
    <r>
      <rPr>
        <sz val="11"/>
        <color rgb="FF008000"/>
        <rFont val="Calibri"/>
        <family val="2"/>
        <scheme val="minor"/>
      </rPr>
      <t xml:space="preserve">utunhizo wake . </t>
    </r>
  </si>
  <si>
    <r>
      <rPr>
        <b/>
        <sz val="11"/>
        <color rgb="FF800080"/>
        <rFont val="Calibri"/>
        <family val="2"/>
        <scheme val="minor"/>
      </rPr>
      <t xml:space="preserve">Na mweye iviya mwizile muna Chilisito , viyahulike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wokovu wenu . Viyahuwile </t>
    </r>
    <r>
      <rPr>
        <sz val="11"/>
        <color rgb="FF008000"/>
        <rFont val="Calibri"/>
        <family val="2"/>
        <scheme val="minor"/>
      </rPr>
      <t xml:space="preserve">, </t>
    </r>
    <r>
      <rPr>
        <b/>
        <sz val="11"/>
        <color rgb="FF800080"/>
        <rFont val="Calibri"/>
        <family val="2"/>
        <scheme val="minor"/>
      </rPr>
      <t xml:space="preserve">mwiiye mwiiye Mndewa wa Ukonjelo yoyawalongele </t>
    </r>
    <r>
      <rPr>
        <sz val="11"/>
        <color rgb="FF008000"/>
        <rFont val="Calibri"/>
        <family val="2"/>
        <scheme val="minor"/>
      </rPr>
      <t xml:space="preserve">, </t>
    </r>
    <r>
      <rPr>
        <b/>
        <sz val="11"/>
        <color rgb="FF800080"/>
        <rFont val="Calibri"/>
        <family val="2"/>
        <scheme val="minor"/>
      </rPr>
      <t xml:space="preserve">iyo Muhe wa Ukonjelo woyawalongele </t>
    </r>
    <r>
      <rPr>
        <sz val="11"/>
        <color rgb="FF008000"/>
        <rFont val="Calibri"/>
        <family val="2"/>
        <scheme val="minor"/>
      </rPr>
      <t xml:space="preserve">, </t>
    </r>
    <r>
      <rPr>
        <strike/>
        <sz val="11"/>
        <color rgb="FFFF0000"/>
        <rFont val="Calibri"/>
        <family val="2"/>
        <scheme val="minor"/>
      </rPr>
      <t xml:space="preserve">muladi kulagusa kuwa mweye wanhu wake . Mulungu katenda vino kwa kumwing'hani Muhe Yelile ija iyamulaganileni . </t>
    </r>
  </si>
  <si>
    <r>
      <rPr>
        <b/>
        <sz val="11"/>
        <color rgb="FF800080"/>
        <rFont val="Calibri"/>
        <family val="2"/>
        <scheme val="minor"/>
      </rPr>
      <t xml:space="preserve">Yesu ni chinhu chochihambiko cha uhasanyi </t>
    </r>
    <r>
      <rPr>
        <sz val="11"/>
        <color rgb="FF008000"/>
        <rFont val="Calibri"/>
        <family val="2"/>
        <scheme val="minor"/>
      </rPr>
      <t xml:space="preserve">wetu </t>
    </r>
    <r>
      <rPr>
        <b/>
        <sz val="11"/>
        <color rgb="FF800080"/>
        <rFont val="Calibri"/>
        <family val="2"/>
        <scheme val="minor"/>
      </rPr>
      <t xml:space="preserve">, mbaka chiweng'he uhasanyi wa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kwa ichimu cha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</si>
  <si>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niye viyahulike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upendo </t>
    </r>
    <r>
      <rPr>
        <sz val="11"/>
        <color rgb="FF008000"/>
        <rFont val="Calibri"/>
        <family val="2"/>
        <scheme val="minor"/>
      </rPr>
      <t xml:space="preserve">wenu kwa wanhu wose </t>
    </r>
    <r>
      <rPr>
        <b/>
        <sz val="11"/>
        <color rgb="FF800080"/>
        <rFont val="Calibri"/>
        <family val="2"/>
        <scheme val="minor"/>
      </rPr>
      <t xml:space="preserve">weli na Ukonjelo </t>
    </r>
    <r>
      <rPr>
        <sz val="11"/>
        <color rgb="FF008000"/>
        <rFont val="Calibri"/>
        <family val="2"/>
        <scheme val="minor"/>
      </rPr>
      <t xml:space="preserve">, </t>
    </r>
  </si>
  <si>
    <r>
      <rPr>
        <b/>
        <sz val="11"/>
        <color rgb="FF800080"/>
        <rFont val="Calibri"/>
        <family val="2"/>
        <scheme val="minor"/>
      </rPr>
      <t xml:space="preserve">Na ng'oleka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 xml:space="preserve">siku zose </t>
    </r>
    <r>
      <rPr>
        <sz val="11"/>
        <color rgb="FF008000"/>
        <rFont val="Calibri"/>
        <family val="2"/>
        <scheme val="minor"/>
      </rPr>
      <t xml:space="preserve">kwa ichimu chenu </t>
    </r>
    <r>
      <rPr>
        <i/>
        <sz val="11"/>
        <color rgb="FF0000FF"/>
        <rFont val="Calibri"/>
        <family val="2"/>
        <scheme val="minor"/>
      </rPr>
      <t xml:space="preserve">, na ng'owalava mwii nhambiko yangu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</si>
  <si>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Iviya nolamba </t>
    </r>
    <r>
      <rPr>
        <sz val="11"/>
        <color rgb="FF008000"/>
        <rFont val="Calibri"/>
        <family val="2"/>
        <scheme val="minor"/>
      </rPr>
      <t xml:space="preserve">Mulungu wa Mndewa wetu Yesu Chilisito , </t>
    </r>
    <r>
      <rPr>
        <b/>
        <sz val="11"/>
        <color rgb="FF800080"/>
        <rFont val="Calibri"/>
        <family val="2"/>
        <scheme val="minor"/>
      </rPr>
      <t xml:space="preserve">Tati ya Ukonjelo </t>
    </r>
    <r>
      <rPr>
        <sz val="11"/>
        <color rgb="FF008000"/>
        <rFont val="Calibri"/>
        <family val="2"/>
        <scheme val="minor"/>
      </rPr>
      <t xml:space="preserve">, </t>
    </r>
    <r>
      <rPr>
        <b/>
        <sz val="11"/>
        <color rgb="FF800080"/>
        <rFont val="Calibri"/>
        <family val="2"/>
        <scheme val="minor"/>
      </rPr>
      <t xml:space="preserve">yawape muhe muhe muhe hakili ya ufundiza </t>
    </r>
    <r>
      <rPr>
        <sz val="11"/>
        <color rgb="FF008000"/>
        <rFont val="Calibri"/>
        <family val="2"/>
        <scheme val="minor"/>
      </rPr>
      <t xml:space="preserve">na </t>
    </r>
    <r>
      <rPr>
        <b/>
        <sz val="11"/>
        <color rgb="FF800080"/>
        <rFont val="Calibri"/>
        <family val="2"/>
        <scheme val="minor"/>
      </rPr>
      <t xml:space="preserve">ya uwazi kumulongela Mndewa Yesu Chilisito </t>
    </r>
    <r>
      <rPr>
        <sz val="11"/>
        <color rgb="FF008000"/>
        <rFont val="Calibri"/>
        <family val="2"/>
        <scheme val="minor"/>
      </rPr>
      <t xml:space="preserve">. </t>
    </r>
  </si>
  <si>
    <r>
      <rPr>
        <b/>
        <sz val="11"/>
        <color rgb="FF800080"/>
        <rFont val="Calibri"/>
        <family val="2"/>
        <scheme val="minor"/>
      </rPr>
      <t xml:space="preserve">Iviya meso ya </t>
    </r>
    <r>
      <rPr>
        <sz val="11"/>
        <color rgb="FF008000"/>
        <rFont val="Calibri"/>
        <family val="2"/>
        <scheme val="minor"/>
      </rPr>
      <t xml:space="preserve">mizoyo yenu </t>
    </r>
    <r>
      <rPr>
        <i/>
        <sz val="11"/>
        <color rgb="FF0000FF"/>
        <rFont val="Calibri"/>
        <family val="2"/>
        <scheme val="minor"/>
      </rPr>
      <t xml:space="preserve">yaweng'henile chimu </t>
    </r>
    <r>
      <rPr>
        <sz val="11"/>
        <color rgb="FF008000"/>
        <rFont val="Calibri"/>
        <family val="2"/>
        <scheme val="minor"/>
      </rPr>
      <t xml:space="preserve">, muladi </t>
    </r>
    <r>
      <rPr>
        <b/>
        <sz val="11"/>
        <color rgb="FF800080"/>
        <rFont val="Calibri"/>
        <family val="2"/>
        <scheme val="minor"/>
      </rPr>
      <t xml:space="preserve">muvimanye mbuli za uhuwilo mwizihokelwe </t>
    </r>
    <r>
      <rPr>
        <sz val="11"/>
        <color rgb="FF008000"/>
        <rFont val="Calibri"/>
        <family val="2"/>
        <scheme val="minor"/>
      </rPr>
      <t xml:space="preserve">na </t>
    </r>
    <r>
      <rPr>
        <b/>
        <sz val="11"/>
        <color rgb="FF800080"/>
        <rFont val="Calibri"/>
        <family val="2"/>
        <scheme val="minor"/>
      </rPr>
      <t xml:space="preserve">Mulungu , na mali ya uhuwilo wake wa </t>
    </r>
    <r>
      <rPr>
        <sz val="11"/>
        <color rgb="FF008000"/>
        <rFont val="Calibri"/>
        <family val="2"/>
        <scheme val="minor"/>
      </rPr>
      <t xml:space="preserve">utunhizo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 Ukonjelo . </t>
    </r>
  </si>
  <si>
    <r>
      <rPr>
        <b/>
        <sz val="11"/>
        <color rgb="FF800080"/>
        <rFont val="Calibri"/>
        <family val="2"/>
        <scheme val="minor"/>
      </rPr>
      <t xml:space="preserve">na mbuli za udahi wa Mulungu zozikalile nyingi </t>
    </r>
    <r>
      <rPr>
        <sz val="11"/>
        <color rgb="FF008000"/>
        <rFont val="Calibri"/>
        <family val="2"/>
        <scheme val="minor"/>
      </rPr>
      <t xml:space="preserve">ng'hani </t>
    </r>
    <r>
      <rPr>
        <b/>
        <sz val="11"/>
        <color rgb="FF800080"/>
        <rFont val="Calibri"/>
        <family val="2"/>
        <scheme val="minor"/>
      </rPr>
      <t xml:space="preserve">kumwetu </t>
    </r>
    <r>
      <rPr>
        <sz val="11"/>
        <color rgb="FF008000"/>
        <rFont val="Calibri"/>
        <family val="2"/>
        <scheme val="minor"/>
      </rPr>
      <t xml:space="preserve">cheye </t>
    </r>
    <r>
      <rPr>
        <b/>
        <sz val="11"/>
        <color rgb="FF800080"/>
        <rFont val="Calibri"/>
        <family val="2"/>
        <scheme val="minor"/>
      </rPr>
      <t xml:space="preserve">chihuwila . Ukonjelo wake </t>
    </r>
    <r>
      <rPr>
        <sz val="11"/>
        <color rgb="FF008000"/>
        <rFont val="Calibri"/>
        <family val="2"/>
        <scheme val="minor"/>
      </rPr>
      <t xml:space="preserve">, </t>
    </r>
    <r>
      <rPr>
        <b/>
        <sz val="11"/>
        <color rgb="FF800080"/>
        <rFont val="Calibri"/>
        <family val="2"/>
        <scheme val="minor"/>
      </rPr>
      <t xml:space="preserve">wowatenda mbuli zimwenga </t>
    </r>
    <r>
      <rPr>
        <sz val="11"/>
        <color rgb="FF008000"/>
        <rFont val="Calibri"/>
        <family val="2"/>
        <scheme val="minor"/>
      </rPr>
      <t xml:space="preserve">mgati yetu , </t>
    </r>
    <r>
      <rPr>
        <b/>
        <sz val="11"/>
        <color rgb="FF800080"/>
        <rFont val="Calibri"/>
        <family val="2"/>
        <scheme val="minor"/>
      </rPr>
      <t xml:space="preserve">fana udahi wake uli mkulu </t>
    </r>
    <r>
      <rPr>
        <sz val="11"/>
        <color rgb="FF008000"/>
        <rFont val="Calibri"/>
        <family val="2"/>
        <scheme val="minor"/>
      </rPr>
      <t xml:space="preserve">ng'hani , </t>
    </r>
  </si>
  <si>
    <r>
      <rPr>
        <b/>
        <sz val="11"/>
        <color rgb="FF800080"/>
        <rFont val="Calibri"/>
        <family val="2"/>
        <scheme val="minor"/>
      </rPr>
      <t xml:space="preserve">Na mweye mweye mwizadaha </t>
    </r>
    <r>
      <rPr>
        <sz val="11"/>
        <color rgb="FF008000"/>
        <rFont val="Calibri"/>
        <family val="2"/>
        <scheme val="minor"/>
      </rPr>
      <t xml:space="preserve">na </t>
    </r>
    <r>
      <rPr>
        <b/>
        <sz val="11"/>
        <color rgb="FF800080"/>
        <rFont val="Calibri"/>
        <family val="2"/>
        <scheme val="minor"/>
      </rPr>
      <t xml:space="preserve">ulele kulawa </t>
    </r>
    <r>
      <rPr>
        <sz val="11"/>
        <color rgb="FF008000"/>
        <rFont val="Calibri"/>
        <family val="2"/>
        <scheme val="minor"/>
      </rPr>
      <t xml:space="preserve">kwa Mulungu Tati yetu na Mndewa Yesu Chilisito . </t>
    </r>
  </si>
  <si>
    <r>
      <rPr>
        <b/>
        <sz val="11"/>
        <color rgb="FF800080"/>
        <rFont val="Calibri"/>
        <family val="2"/>
        <scheme val="minor"/>
      </rPr>
      <t xml:space="preserve">Viyavitenda muna </t>
    </r>
    <r>
      <rPr>
        <sz val="11"/>
        <color rgb="FF008000"/>
        <rFont val="Calibri"/>
        <family val="2"/>
        <scheme val="minor"/>
      </rPr>
      <t xml:space="preserve">Chilisito </t>
    </r>
    <r>
      <rPr>
        <i/>
        <sz val="11"/>
        <color rgb="FF0000FF"/>
        <rFont val="Calibri"/>
        <family val="2"/>
        <scheme val="minor"/>
      </rPr>
      <t xml:space="preserve">, viyamuhumuse kulawa kuiifa </t>
    </r>
    <r>
      <rPr>
        <sz val="11"/>
        <color rgb="FF008000"/>
        <rFont val="Calibri"/>
        <family val="2"/>
        <scheme val="minor"/>
      </rPr>
      <t xml:space="preserve">na </t>
    </r>
    <r>
      <rPr>
        <b/>
        <sz val="11"/>
        <color rgb="FF800080"/>
        <rFont val="Calibri"/>
        <family val="2"/>
        <scheme val="minor"/>
      </rPr>
      <t xml:space="preserve">kumtogolela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</si>
  <si>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Fana mkulu kufosa ufalume wose </t>
    </r>
    <r>
      <rPr>
        <sz val="11"/>
        <color rgb="FF008000"/>
        <rFont val="Calibri"/>
        <family val="2"/>
        <scheme val="minor"/>
      </rPr>
      <t xml:space="preserve">na </t>
    </r>
    <r>
      <rPr>
        <b/>
        <sz val="11"/>
        <color rgb="FF800080"/>
        <rFont val="Calibri"/>
        <family val="2"/>
        <scheme val="minor"/>
      </rPr>
      <t xml:space="preserve">ukulungwa </t>
    </r>
    <r>
      <rPr>
        <sz val="11"/>
        <color rgb="FF008000"/>
        <rFont val="Calibri"/>
        <family val="2"/>
        <scheme val="minor"/>
      </rPr>
      <t xml:space="preserve">na udahi </t>
    </r>
    <r>
      <rPr>
        <b/>
        <sz val="11"/>
        <color rgb="FF800080"/>
        <rFont val="Calibri"/>
        <family val="2"/>
        <scheme val="minor"/>
      </rPr>
      <t xml:space="preserve">na ukulungwa na ukulungwa na kufosa zina dimwe dizakong'higwa , si </t>
    </r>
    <r>
      <rPr>
        <sz val="11"/>
        <color rgb="FF008000"/>
        <rFont val="Calibri"/>
        <family val="2"/>
        <scheme val="minor"/>
      </rPr>
      <t xml:space="preserve">muna </t>
    </r>
    <r>
      <rPr>
        <b/>
        <sz val="11"/>
        <color rgb="FF800080"/>
        <rFont val="Calibri"/>
        <family val="2"/>
        <scheme val="minor"/>
      </rPr>
      <t xml:space="preserve">lusita </t>
    </r>
    <r>
      <rPr>
        <sz val="11"/>
        <color rgb="FF008000"/>
        <rFont val="Calibri"/>
        <family val="2"/>
        <scheme val="minor"/>
      </rPr>
      <t xml:space="preserve">luno </t>
    </r>
    <r>
      <rPr>
        <i/>
        <sz val="11"/>
        <color rgb="FF0000FF"/>
        <rFont val="Calibri"/>
        <family val="2"/>
        <scheme val="minor"/>
      </rPr>
      <t xml:space="preserve">lwa sambi mbali </t>
    </r>
    <r>
      <rPr>
        <sz val="11"/>
        <color rgb="FF008000"/>
        <rFont val="Calibri"/>
        <family val="2"/>
        <scheme val="minor"/>
      </rPr>
      <t xml:space="preserve">na muna ulusita </t>
    </r>
    <r>
      <rPr>
        <strike/>
        <sz val="11"/>
        <color rgb="FFFF0000"/>
        <rFont val="Calibri"/>
        <family val="2"/>
        <scheme val="minor"/>
      </rPr>
      <t xml:space="preserve">luja </t>
    </r>
    <r>
      <rPr>
        <sz val="11"/>
        <color rgb="FF008000"/>
        <rFont val="Calibri"/>
        <family val="2"/>
        <scheme val="minor"/>
      </rPr>
      <t xml:space="preserve">lukwiza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</si>
  <si>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kawalava </t>
    </r>
    <r>
      <rPr>
        <sz val="11"/>
        <color rgb="FF008000"/>
        <rFont val="Calibri"/>
        <family val="2"/>
        <scheme val="minor"/>
      </rPr>
      <t xml:space="preserve">vinhu vose </t>
    </r>
    <r>
      <rPr>
        <i/>
        <sz val="11"/>
        <color rgb="FF0000FF"/>
        <rFont val="Calibri"/>
        <family val="2"/>
        <scheme val="minor"/>
      </rPr>
      <t xml:space="preserve">hasi ya magulu yake </t>
    </r>
    <r>
      <rPr>
        <sz val="11"/>
        <color rgb="FF008000"/>
        <rFont val="Calibri"/>
        <family val="2"/>
        <scheme val="minor"/>
      </rPr>
      <t xml:space="preserve">, na </t>
    </r>
    <r>
      <rPr>
        <b/>
        <sz val="11"/>
        <color rgb="FF800080"/>
        <rFont val="Calibri"/>
        <family val="2"/>
        <scheme val="minor"/>
      </rPr>
      <t xml:space="preserve">kamtenda yeye </t>
    </r>
    <r>
      <rPr>
        <sz val="11"/>
        <color rgb="FF008000"/>
        <rFont val="Calibri"/>
        <family val="2"/>
        <scheme val="minor"/>
      </rPr>
      <t xml:space="preserve">kuwa mkulu wa vinhu vose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</si>
  <si>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lung'husesa </t>
    </r>
    <r>
      <rPr>
        <sz val="11"/>
        <color rgb="FF008000"/>
        <rFont val="Calibri"/>
        <family val="2"/>
        <scheme val="minor"/>
      </rPr>
      <t xml:space="preserve">ulo lukuli lwa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ulung'husesa lwa Mulungu yoyakalile </t>
    </r>
    <r>
      <rPr>
        <sz val="11"/>
        <color rgb="FF008000"/>
        <rFont val="Calibri"/>
        <family val="2"/>
        <scheme val="minor"/>
      </rPr>
      <t xml:space="preserve">yose 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</si>
  <si>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yoyatudumbilile uhasanyi wose wa muhe muna </t>
    </r>
    <r>
      <rPr>
        <sz val="11"/>
        <color rgb="FF008000"/>
        <rFont val="Calibri"/>
        <family val="2"/>
        <scheme val="minor"/>
      </rPr>
      <t xml:space="preserve">Chilisito </t>
    </r>
    <r>
      <rPr>
        <b/>
        <sz val="11"/>
        <color rgb="FF800080"/>
        <rFont val="Calibri"/>
        <family val="2"/>
        <scheme val="minor"/>
      </rPr>
      <t xml:space="preserve">, kwa uhasanyi wa muhe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</si>
  <si>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kawasagula muulongozi wa </t>
    </r>
    <r>
      <rPr>
        <sz val="11"/>
        <color rgb="FF008000"/>
        <rFont val="Calibri"/>
        <family val="2"/>
        <scheme val="minor"/>
      </rPr>
      <t xml:space="preserve">Chilisito , </t>
    </r>
    <r>
      <rPr>
        <i/>
        <sz val="11"/>
        <color rgb="FF0000FF"/>
        <rFont val="Calibri"/>
        <family val="2"/>
        <scheme val="minor"/>
      </rPr>
      <t xml:space="preserve">isi yang'hali hanhu haisasala , </t>
    </r>
    <r>
      <rPr>
        <sz val="11"/>
        <color rgb="FF008000"/>
        <rFont val="Calibri"/>
        <family val="2"/>
        <scheme val="minor"/>
      </rPr>
      <t xml:space="preserve">muladi </t>
    </r>
    <r>
      <rPr>
        <b/>
        <sz val="11"/>
        <color rgb="FF800080"/>
        <rFont val="Calibri"/>
        <family val="2"/>
        <scheme val="minor"/>
      </rPr>
      <t xml:space="preserve">tuwe wanhu wa Ukonjelo </t>
    </r>
    <r>
      <rPr>
        <sz val="11"/>
        <color rgb="FF008000"/>
        <rFont val="Calibri"/>
        <family val="2"/>
        <scheme val="minor"/>
      </rPr>
      <t xml:space="preserve">na </t>
    </r>
    <r>
      <rPr>
        <b/>
        <sz val="11"/>
        <color rgb="FF800080"/>
        <rFont val="Calibri"/>
        <family val="2"/>
        <scheme val="minor"/>
      </rPr>
      <t xml:space="preserve">habule uhasanyi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</si>
  <si>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kasagula viyaviya chila viya nizitenda kuwa </t>
    </r>
    <r>
      <rPr>
        <sz val="11"/>
        <color rgb="FF008000"/>
        <rFont val="Calibri"/>
        <family val="2"/>
        <scheme val="minor"/>
      </rPr>
      <t xml:space="preserve">wanage kwa </t>
    </r>
    <r>
      <rPr>
        <strike/>
        <sz val="11"/>
        <color rgb="FFFF0000"/>
        <rFont val="Calibri"/>
        <family val="2"/>
        <scheme val="minor"/>
      </rPr>
      <t xml:space="preserve">nzila ya </t>
    </r>
    <r>
      <rPr>
        <sz val="11"/>
        <color rgb="FF008000"/>
        <rFont val="Calibri"/>
        <family val="2"/>
        <scheme val="minor"/>
      </rPr>
      <t xml:space="preserve">Yesu Chilisito . </t>
    </r>
    <r>
      <rPr>
        <b/>
        <sz val="11"/>
        <color rgb="FF800080"/>
        <rFont val="Calibri"/>
        <family val="2"/>
        <scheme val="minor"/>
      </rPr>
      <t xml:space="preserve">Viyaviya viyavinogile </t>
    </r>
    <r>
      <rPr>
        <sz val="11"/>
        <color rgb="FF008000"/>
        <rFont val="Calibri"/>
        <family val="2"/>
        <scheme val="minor"/>
      </rPr>
      <t xml:space="preserve">na </t>
    </r>
    <r>
      <rPr>
        <b/>
        <sz val="11"/>
        <color rgb="FF800080"/>
        <rFont val="Calibri"/>
        <family val="2"/>
        <scheme val="minor"/>
      </rPr>
      <t xml:space="preserve">viyavilondile mwenyewo , </t>
    </r>
  </si>
  <si>
    <r>
      <rPr>
        <b/>
        <sz val="11"/>
        <color rgb="FF800080"/>
        <rFont val="Calibri"/>
        <family val="2"/>
        <scheme val="minor"/>
      </rPr>
      <t xml:space="preserve">Ivo tumwing'he </t>
    </r>
    <r>
      <rPr>
        <sz val="11"/>
        <color rgb="FF008000"/>
        <rFont val="Calibri"/>
        <family val="2"/>
        <scheme val="minor"/>
      </rPr>
      <t xml:space="preserve">Mulungu </t>
    </r>
    <r>
      <rPr>
        <i/>
        <sz val="11"/>
        <color rgb="FF0000FF"/>
        <rFont val="Calibri"/>
        <family val="2"/>
        <scheme val="minor"/>
      </rPr>
      <t xml:space="preserve">chinyala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chiya chiya chimwing'hile muna Mwana wake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</si>
  <si>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Yesu iyo chiya chimtegeleza uhasanyi wetu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uhasanyi wetu usegezigwa </t>
    </r>
    <r>
      <rPr>
        <i/>
        <sz val="11"/>
        <color rgb="FF0000FF"/>
        <rFont val="Calibri"/>
        <family val="2"/>
        <scheme val="minor"/>
      </rPr>
      <t xml:space="preserve">, fana uhasanyi wake viulondeka </t>
    </r>
    <r>
      <rPr>
        <sz val="11"/>
        <color rgb="FF008000"/>
        <rFont val="Calibri"/>
        <family val="2"/>
        <scheme val="minor"/>
      </rPr>
      <t xml:space="preserve">. </t>
    </r>
    <r>
      <rPr>
        <b/>
        <sz val="11"/>
        <color rgb="FF800080"/>
        <rFont val="Calibri"/>
        <family val="2"/>
        <scheme val="minor"/>
      </rPr>
      <t xml:space="preserve">Vondavilaguse uhasanyi wake ni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</si>
  <si>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Maabaho Mulungu kaweng'ha vinhu vingi kwa ufundiza wose </t>
    </r>
    <r>
      <rPr>
        <sz val="11"/>
        <color rgb="FF008000"/>
        <rFont val="Calibri"/>
        <family val="2"/>
        <scheme val="minor"/>
      </rPr>
      <t xml:space="preserve">na </t>
    </r>
    <r>
      <rPr>
        <b/>
        <sz val="11"/>
        <color rgb="FF800080"/>
        <rFont val="Calibri"/>
        <family val="2"/>
        <scheme val="minor"/>
      </rPr>
      <t xml:space="preserve">uwazi . </t>
    </r>
  </si>
  <si>
    <r>
      <rPr>
        <b/>
        <sz val="11"/>
        <color rgb="FF800080"/>
        <rFont val="Calibri"/>
        <family val="2"/>
        <scheme val="minor"/>
      </rPr>
      <t xml:space="preserve">Kawalongela mbuli zifisigwe za uvwizi wake , Viyaviya viyalondile kutenda chiya chiya chiya chiya chiyalondile kumwake , chiya viyalondile muulongozi wa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</si>
  <si>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mwii uhasanyi wenu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</si>
  <si>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ni </t>
    </r>
    <r>
      <rPr>
        <b/>
        <sz val="11"/>
        <color rgb="FF800080"/>
        <rFont val="Calibri"/>
        <family val="2"/>
        <scheme val="minor"/>
      </rPr>
      <t xml:space="preserve">wanhu watendiligwa na </t>
    </r>
    <r>
      <rPr>
        <sz val="11"/>
        <color rgb="FF008000"/>
        <rFont val="Calibri"/>
        <family val="2"/>
        <scheme val="minor"/>
      </rPr>
      <t xml:space="preserve">Mulungu , </t>
    </r>
    <r>
      <rPr>
        <b/>
        <sz val="11"/>
        <color rgb="FF800080"/>
        <rFont val="Calibri"/>
        <family val="2"/>
        <scheme val="minor"/>
      </rPr>
      <t xml:space="preserve">chiwengile muna </t>
    </r>
    <r>
      <rPr>
        <sz val="11"/>
        <color rgb="FF008000"/>
        <rFont val="Calibri"/>
        <family val="2"/>
        <scheme val="minor"/>
      </rPr>
      <t xml:space="preserve">Chilisito Yesu </t>
    </r>
    <r>
      <rPr>
        <strike/>
        <sz val="11"/>
        <color rgb="FFFF0000"/>
        <rFont val="Calibri"/>
        <family val="2"/>
        <scheme val="minor"/>
      </rPr>
      <t xml:space="preserve">kachilumba chisang'hane sang'hano zinogile </t>
    </r>
    <r>
      <rPr>
        <sz val="11"/>
        <color rgb="FF008000"/>
        <rFont val="Calibri"/>
        <family val="2"/>
        <scheme val="minor"/>
      </rPr>
      <t xml:space="preserve">, </t>
    </r>
    <r>
      <rPr>
        <i/>
        <sz val="11"/>
        <color rgb="FF0000FF"/>
        <rFont val="Calibri"/>
        <family val="2"/>
        <scheme val="minor"/>
      </rPr>
      <t xml:space="preserve">muladi tutende uhasanyi . </t>
    </r>
    <r>
      <rPr>
        <sz val="11"/>
        <color rgb="FF008000"/>
        <rFont val="Calibri"/>
        <family val="2"/>
        <scheme val="minor"/>
      </rPr>
      <t xml:space="preserve">Mulungu </t>
    </r>
    <r>
      <rPr>
        <b/>
        <sz val="11"/>
        <color rgb="FF800080"/>
        <rFont val="Calibri"/>
        <family val="2"/>
        <scheme val="minor"/>
      </rPr>
      <t xml:space="preserve">kawalongela viyaviya viyaviya chiwengile kutusalile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</si>
  <si>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mkumbushele , </t>
    </r>
    <r>
      <rPr>
        <sz val="11"/>
        <color rgb="FF008000"/>
        <rFont val="Calibri"/>
        <family val="2"/>
        <scheme val="minor"/>
      </rPr>
      <t xml:space="preserve">mweye </t>
    </r>
    <r>
      <rPr>
        <b/>
        <sz val="11"/>
        <color rgb="FF800080"/>
        <rFont val="Calibri"/>
        <family val="2"/>
        <scheme val="minor"/>
      </rPr>
      <t xml:space="preserve">mweye mwiyakalile mweye mwii isi imwenga </t>
    </r>
    <r>
      <rPr>
        <sz val="11"/>
        <color rgb="FF008000"/>
        <rFont val="Calibri"/>
        <family val="2"/>
        <scheme val="minor"/>
      </rPr>
      <t xml:space="preserve">kwa </t>
    </r>
    <r>
      <rPr>
        <b/>
        <sz val="11"/>
        <color rgb="FF800080"/>
        <rFont val="Calibri"/>
        <family val="2"/>
        <scheme val="minor"/>
      </rPr>
      <t xml:space="preserve">chilele , mwashemwaga </t>
    </r>
    <r>
      <rPr>
        <sz val="11"/>
        <color rgb="FF008000"/>
        <rFont val="Calibri"/>
        <family val="2"/>
        <scheme val="minor"/>
      </rPr>
      <t xml:space="preserve">" Wanhu </t>
    </r>
    <r>
      <rPr>
        <b/>
        <sz val="11"/>
        <color rgb="FF800080"/>
        <rFont val="Calibri"/>
        <family val="2"/>
        <scheme val="minor"/>
      </rPr>
      <t xml:space="preserve">welibule uhasanyi " na wanhu wowitanga " </t>
    </r>
    <r>
      <rPr>
        <sz val="11"/>
        <color rgb="FF008000"/>
        <rFont val="Calibri"/>
        <family val="2"/>
        <scheme val="minor"/>
      </rPr>
      <t xml:space="preserve">wa </t>
    </r>
    <r>
      <rPr>
        <b/>
        <sz val="11"/>
        <color rgb="FF800080"/>
        <rFont val="Calibri"/>
        <family val="2"/>
        <scheme val="minor"/>
      </rPr>
      <t xml:space="preserve">uhasanyi , " kuhasanyizigwa </t>
    </r>
    <r>
      <rPr>
        <sz val="11"/>
        <color rgb="FF008000"/>
        <rFont val="Calibri"/>
        <family val="2"/>
        <scheme val="minor"/>
      </rPr>
      <t xml:space="preserve">kwa </t>
    </r>
    <r>
      <rPr>
        <b/>
        <sz val="11"/>
        <color rgb="FF800080"/>
        <rFont val="Calibri"/>
        <family val="2"/>
        <scheme val="minor"/>
      </rPr>
      <t xml:space="preserve">lukuli lwa wanhu , </t>
    </r>
  </si>
  <si>
    <r>
      <rPr>
        <b/>
        <sz val="11"/>
        <color rgb="FF800080"/>
        <rFont val="Calibri"/>
        <family val="2"/>
        <scheme val="minor"/>
      </rPr>
      <t xml:space="preserve">Bahobaho mwikumbushile kuwa mweye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 </t>
    </r>
    <r>
      <rPr>
        <b/>
        <sz val="11"/>
        <color rgb="FF800080"/>
        <rFont val="Calibri"/>
        <family val="2"/>
        <scheme val="minor"/>
      </rPr>
      <t xml:space="preserve">mwing'hali mwiisi </t>
    </r>
    <r>
      <rPr>
        <sz val="11"/>
        <color rgb="FF008000"/>
        <rFont val="Calibri"/>
        <family val="2"/>
        <scheme val="minor"/>
      </rPr>
      <t xml:space="preserve">ya </t>
    </r>
    <r>
      <rPr>
        <i/>
        <sz val="11"/>
        <color rgb="FF0000FF"/>
        <rFont val="Calibri"/>
        <family val="2"/>
        <scheme val="minor"/>
      </rPr>
      <t xml:space="preserve">wanhu wa </t>
    </r>
    <r>
      <rPr>
        <sz val="11"/>
        <color rgb="FF008000"/>
        <rFont val="Calibri"/>
        <family val="2"/>
        <scheme val="minor"/>
      </rPr>
      <t xml:space="preserve">Isilaeli </t>
    </r>
    <r>
      <rPr>
        <i/>
        <sz val="11"/>
        <color rgb="FF0000FF"/>
        <rFont val="Calibri"/>
        <family val="2"/>
        <scheme val="minor"/>
      </rPr>
      <t xml:space="preserve">. Mwang'hali mwiisi ya malagano ya miadi </t>
    </r>
    <r>
      <rPr>
        <sz val="11"/>
        <color rgb="FF008000"/>
        <rFont val="Calibri"/>
        <family val="2"/>
        <scheme val="minor"/>
      </rPr>
      <t xml:space="preserve">, </t>
    </r>
    <r>
      <rPr>
        <b/>
        <sz val="11"/>
        <color rgb="FF800080"/>
        <rFont val="Calibri"/>
        <family val="2"/>
        <scheme val="minor"/>
      </rPr>
      <t xml:space="preserve">hamuna uhuwilo wala habule </t>
    </r>
    <r>
      <rPr>
        <sz val="11"/>
        <color rgb="FF008000"/>
        <rFont val="Calibri"/>
        <family val="2"/>
        <scheme val="minor"/>
      </rPr>
      <t xml:space="preserve">Mulungu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</si>
  <si>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muwile </t>
    </r>
    <r>
      <rPr>
        <sz val="11"/>
        <color rgb="FF008000"/>
        <rFont val="Calibri"/>
        <family val="2"/>
        <scheme val="minor"/>
      </rPr>
      <t xml:space="preserve">na Chilisito Yesu , </t>
    </r>
    <r>
      <rPr>
        <b/>
        <sz val="11"/>
        <color rgb="FF800080"/>
        <rFont val="Calibri"/>
        <family val="2"/>
        <scheme val="minor"/>
      </rPr>
      <t xml:space="preserve">mweye mwalongile kuwa kutali na Mulungu , sambi mwing'hizigwe </t>
    </r>
    <r>
      <rPr>
        <sz val="11"/>
        <color rgb="FF008000"/>
        <rFont val="Calibri"/>
        <family val="2"/>
        <scheme val="minor"/>
      </rPr>
      <t xml:space="preserve">habehi kwa </t>
    </r>
    <r>
      <rPr>
        <b/>
        <sz val="11"/>
        <color rgb="FF800080"/>
        <rFont val="Calibri"/>
        <family val="2"/>
        <scheme val="minor"/>
      </rPr>
      <t xml:space="preserve">damu </t>
    </r>
    <r>
      <rPr>
        <sz val="11"/>
        <color rgb="FF008000"/>
        <rFont val="Calibri"/>
        <family val="2"/>
        <scheme val="minor"/>
      </rPr>
      <t xml:space="preserve">ya Chilisito .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</si>
  <si>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ulele wetu . Kawatenda cheye </t>
    </r>
    <r>
      <rPr>
        <sz val="11"/>
        <color rgb="FF008000"/>
        <rFont val="Calibri"/>
        <family val="2"/>
        <scheme val="minor"/>
      </rPr>
      <t xml:space="preserve">Wayahudi na wanhu </t>
    </r>
    <r>
      <rPr>
        <b/>
        <sz val="11"/>
        <color rgb="FF800080"/>
        <rFont val="Calibri"/>
        <family val="2"/>
        <scheme val="minor"/>
      </rPr>
      <t xml:space="preserve">wa ziisi zimwenga , kuwa chinhu imwe </t>
    </r>
    <r>
      <rPr>
        <sz val="11"/>
        <color rgb="FF008000"/>
        <rFont val="Calibri"/>
        <family val="2"/>
        <scheme val="minor"/>
      </rPr>
      <t xml:space="preserve">. </t>
    </r>
    <r>
      <rPr>
        <b/>
        <sz val="11"/>
        <color rgb="FF800080"/>
        <rFont val="Calibri"/>
        <family val="2"/>
        <scheme val="minor"/>
      </rPr>
      <t xml:space="preserve">Kawabena ulele uli hagati yetu , </t>
    </r>
    <r>
      <rPr>
        <sz val="11"/>
        <color rgb="FF008000"/>
        <rFont val="Calibri"/>
        <family val="2"/>
        <scheme val="minor"/>
      </rPr>
      <t xml:space="preserve">na </t>
    </r>
    <r>
      <rPr>
        <b/>
        <sz val="11"/>
        <color rgb="FF800080"/>
        <rFont val="Calibri"/>
        <family val="2"/>
        <scheme val="minor"/>
      </rPr>
      <t xml:space="preserve">kuibena ulwivi uli na uhasanyi </t>
    </r>
    <r>
      <rPr>
        <sz val="11"/>
        <color rgb="FF008000"/>
        <rFont val="Calibri"/>
        <family val="2"/>
        <scheme val="minor"/>
      </rPr>
      <t xml:space="preserve">. </t>
    </r>
  </si>
  <si>
    <r>
      <rPr>
        <b/>
        <sz val="11"/>
        <color rgb="FF800080"/>
        <rFont val="Calibri"/>
        <family val="2"/>
        <scheme val="minor"/>
      </rPr>
      <t xml:space="preserve">kwa kutowa Malagilizo na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viyalile lukuli lwa Yesu </t>
    </r>
    <r>
      <rPr>
        <sz val="11"/>
        <color rgb="FF008000"/>
        <rFont val="Calibri"/>
        <family val="2"/>
        <scheme val="minor"/>
      </rPr>
      <t xml:space="preserve">, muladi </t>
    </r>
    <r>
      <rPr>
        <b/>
        <sz val="11"/>
        <color rgb="FF800080"/>
        <rFont val="Calibri"/>
        <family val="2"/>
        <scheme val="minor"/>
      </rPr>
      <t xml:space="preserve">kezazitenda munhu imwe ya </t>
    </r>
    <r>
      <rPr>
        <sz val="11"/>
        <color rgb="FF008000"/>
        <rFont val="Calibri"/>
        <family val="2"/>
        <scheme val="minor"/>
      </rPr>
      <t xml:space="preserve">sambi </t>
    </r>
    <r>
      <rPr>
        <b/>
        <sz val="11"/>
        <color rgb="FF800080"/>
        <rFont val="Calibri"/>
        <family val="2"/>
        <scheme val="minor"/>
      </rPr>
      <t xml:space="preserve">muhala waidi , muhala waidi </t>
    </r>
    <r>
      <rPr>
        <sz val="11"/>
        <color rgb="FF008000"/>
        <rFont val="Calibri"/>
        <family val="2"/>
        <scheme val="minor"/>
      </rPr>
      <t xml:space="preserve">, kwa kutenda </t>
    </r>
    <r>
      <rPr>
        <b/>
        <sz val="11"/>
        <color rgb="FF800080"/>
        <rFont val="Calibri"/>
        <family val="2"/>
        <scheme val="minor"/>
      </rPr>
      <t xml:space="preserve">ulele </t>
    </r>
    <r>
      <rPr>
        <sz val="11"/>
        <color rgb="FF008000"/>
        <rFont val="Calibri"/>
        <family val="2"/>
        <scheme val="minor"/>
      </rPr>
      <t xml:space="preserve">. </t>
    </r>
  </si>
  <si>
    <r>
      <rPr>
        <i/>
        <sz val="11"/>
        <color rgb="FF0000FF"/>
        <rFont val="Calibri"/>
        <family val="2"/>
        <scheme val="minor"/>
      </rPr>
      <t xml:space="preserve">Maabaho kawapetela wanhu waidi muisi imwe na Mulungu kwa msalaba . </t>
    </r>
    <r>
      <rPr>
        <sz val="11"/>
        <color rgb="FF008000"/>
        <rFont val="Calibri"/>
        <family val="2"/>
        <scheme val="minor"/>
      </rPr>
      <t xml:space="preserve">Kwa </t>
    </r>
    <r>
      <rPr>
        <b/>
        <sz val="11"/>
        <color rgb="FF800080"/>
        <rFont val="Calibri"/>
        <family val="2"/>
        <scheme val="minor"/>
      </rPr>
      <t xml:space="preserve">msalaba iyo kawapetela uhasanyi wawo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</si>
  <si>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keza na </t>
    </r>
    <r>
      <rPr>
        <b/>
        <sz val="11"/>
        <color rgb="FF800080"/>
        <rFont val="Calibri"/>
        <family val="2"/>
        <scheme val="minor"/>
      </rPr>
      <t xml:space="preserve">kuwapetela mbuli inogile </t>
    </r>
    <r>
      <rPr>
        <sz val="11"/>
        <color rgb="FF008000"/>
        <rFont val="Calibri"/>
        <family val="2"/>
        <scheme val="minor"/>
      </rPr>
      <t xml:space="preserve">ya </t>
    </r>
    <r>
      <rPr>
        <b/>
        <sz val="11"/>
        <color rgb="FF800080"/>
        <rFont val="Calibri"/>
        <family val="2"/>
        <scheme val="minor"/>
      </rPr>
      <t xml:space="preserve">ulele </t>
    </r>
    <r>
      <rPr>
        <sz val="11"/>
        <color rgb="FF008000"/>
        <rFont val="Calibri"/>
        <family val="2"/>
        <scheme val="minor"/>
      </rPr>
      <t xml:space="preserve">mweye </t>
    </r>
    <r>
      <rPr>
        <b/>
        <sz val="11"/>
        <color rgb="FF800080"/>
        <rFont val="Calibri"/>
        <family val="2"/>
        <scheme val="minor"/>
      </rPr>
      <t xml:space="preserve">mwoyakalile </t>
    </r>
    <r>
      <rPr>
        <sz val="11"/>
        <color rgb="FF008000"/>
        <rFont val="Calibri"/>
        <family val="2"/>
        <scheme val="minor"/>
      </rPr>
      <t xml:space="preserve">kutali na </t>
    </r>
    <r>
      <rPr>
        <b/>
        <sz val="11"/>
        <color rgb="FF800080"/>
        <rFont val="Calibri"/>
        <family val="2"/>
        <scheme val="minor"/>
      </rPr>
      <t xml:space="preserve">kuwapetela ulele wanhu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</si>
  <si>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ichimu cha Yesu </t>
    </r>
    <r>
      <rPr>
        <sz val="11"/>
        <color rgb="FF008000"/>
        <rFont val="Calibri"/>
        <family val="2"/>
        <scheme val="minor"/>
      </rPr>
      <t xml:space="preserve">, cheye wose </t>
    </r>
    <r>
      <rPr>
        <b/>
        <sz val="11"/>
        <color rgb="FF800080"/>
        <rFont val="Calibri"/>
        <family val="2"/>
        <scheme val="minor"/>
      </rPr>
      <t xml:space="preserve">chihitila </t>
    </r>
    <r>
      <rPr>
        <sz val="11"/>
        <color rgb="FF008000"/>
        <rFont val="Calibri"/>
        <family val="2"/>
        <scheme val="minor"/>
      </rPr>
      <t xml:space="preserve">kumuhitila Tata kwa Muhe imwe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</si>
  <si>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siyo wageni </t>
    </r>
    <r>
      <rPr>
        <b/>
        <sz val="11"/>
        <color rgb="FF800080"/>
        <rFont val="Calibri"/>
        <family val="2"/>
        <scheme val="minor"/>
      </rPr>
      <t xml:space="preserve">na waja mgeni kaidi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mweye </t>
    </r>
    <r>
      <rPr>
        <b/>
        <sz val="11"/>
        <color rgb="FF800080"/>
        <rFont val="Calibri"/>
        <family val="2"/>
        <scheme val="minor"/>
      </rPr>
      <t xml:space="preserve">mukala wakalizi wa </t>
    </r>
    <r>
      <rPr>
        <sz val="11"/>
        <color rgb="FF008000"/>
        <rFont val="Calibri"/>
        <family val="2"/>
        <scheme val="minor"/>
      </rPr>
      <t xml:space="preserve">wanhu wa </t>
    </r>
    <r>
      <rPr>
        <b/>
        <sz val="11"/>
        <color rgb="FF800080"/>
        <rFont val="Calibri"/>
        <family val="2"/>
        <scheme val="minor"/>
      </rPr>
      <t xml:space="preserve">Ukonjelo na wa ukaye wa </t>
    </r>
    <r>
      <rPr>
        <sz val="11"/>
        <color rgb="FF008000"/>
        <rFont val="Calibri"/>
        <family val="2"/>
        <scheme val="minor"/>
      </rPr>
      <t xml:space="preserve">Mulungu . </t>
    </r>
  </si>
  <si>
    <r>
      <rPr>
        <b/>
        <sz val="11"/>
        <color rgb="FF800080"/>
        <rFont val="Calibri"/>
        <family val="2"/>
        <scheme val="minor"/>
      </rPr>
      <t xml:space="preserve">Na mweye </t>
    </r>
    <r>
      <rPr>
        <sz val="11"/>
        <color rgb="FF008000"/>
        <rFont val="Calibri"/>
        <family val="2"/>
        <scheme val="minor"/>
      </rPr>
      <t xml:space="preserve">mukala </t>
    </r>
    <r>
      <rPr>
        <i/>
        <sz val="11"/>
        <color rgb="FF0000FF"/>
        <rFont val="Calibri"/>
        <family val="2"/>
        <scheme val="minor"/>
      </rPr>
      <t xml:space="preserve">motenda fana wanhu wa ulelwa uno , </t>
    </r>
    <r>
      <rPr>
        <sz val="11"/>
        <color rgb="FF008000"/>
        <rFont val="Calibri"/>
        <family val="2"/>
        <scheme val="minor"/>
      </rPr>
      <t xml:space="preserve">na </t>
    </r>
    <r>
      <rPr>
        <b/>
        <sz val="11"/>
        <color rgb="FF800080"/>
        <rFont val="Calibri"/>
        <family val="2"/>
        <scheme val="minor"/>
      </rPr>
      <t xml:space="preserve">fana mfalume wa ufalume wa kuulanga . Muhe iyo niiyo yotenda viya sambi muna wanhu weli </t>
    </r>
    <r>
      <rPr>
        <sz val="11"/>
        <color rgb="FF008000"/>
        <rFont val="Calibri"/>
        <family val="2"/>
        <scheme val="minor"/>
      </rPr>
      <t xml:space="preserve">na uhasanyi </t>
    </r>
    <r>
      <rPr>
        <strike/>
        <sz val="11"/>
        <color rgb="FFFF0000"/>
        <rFont val="Calibri"/>
        <family val="2"/>
        <scheme val="minor"/>
      </rPr>
      <t xml:space="preserve">na kusondelela ugenzi wihile wa isi ino mukala mumtegeleza chinyamkela ija yeli na utawala wa kuulanga , chinyamkela iyo kawatawala wanhu hawamtegeleza Mulungu </t>
    </r>
    <r>
      <rPr>
        <sz val="11"/>
        <color rgb="FF008000"/>
        <rFont val="Calibri"/>
        <family val="2"/>
        <scheme val="minor"/>
      </rPr>
      <t xml:space="preserve">. </t>
    </r>
  </si>
  <si>
    <r>
      <rPr>
        <b/>
        <sz val="11"/>
        <color rgb="FF800080"/>
        <rFont val="Calibri"/>
        <family val="2"/>
        <scheme val="minor"/>
      </rPr>
      <t xml:space="preserve">Na mweye mwizakigwe mchanyha ya mudibululu da mitume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</si>
  <si>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Na yeye chinyamkela chochose chochigumbele hamwe chochimanyigwa hamwe , choimigwa kuwa Kaye </t>
    </r>
    <r>
      <rPr>
        <sz val="11"/>
        <color rgb="FF008000"/>
        <rFont val="Calibri"/>
        <family val="2"/>
        <scheme val="minor"/>
      </rPr>
      <t xml:space="preserve">ya Mulungu </t>
    </r>
    <r>
      <rPr>
        <strike/>
        <sz val="11"/>
        <color rgb="FFFF0000"/>
        <rFont val="Calibri"/>
        <family val="2"/>
        <scheme val="minor"/>
      </rPr>
      <t xml:space="preserve">kwa ichimu cha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</si>
  <si>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mwojengigwa </t>
    </r>
    <r>
      <rPr>
        <sz val="11"/>
        <color rgb="FF008000"/>
        <rFont val="Calibri"/>
        <family val="2"/>
        <scheme val="minor"/>
      </rPr>
      <t xml:space="preserve">hamwe na </t>
    </r>
    <r>
      <rPr>
        <b/>
        <sz val="11"/>
        <color rgb="FF800080"/>
        <rFont val="Calibri"/>
        <family val="2"/>
        <scheme val="minor"/>
      </rPr>
      <t xml:space="preserve">Mulungu kuwa kaye ya kutama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</si>
  <si>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wose chila viyakalile </t>
    </r>
    <r>
      <rPr>
        <sz val="11"/>
        <color rgb="FF008000"/>
        <rFont val="Calibri"/>
        <family val="2"/>
        <scheme val="minor"/>
      </rPr>
      <t xml:space="preserve">fana wawo , </t>
    </r>
    <r>
      <rPr>
        <b/>
        <sz val="11"/>
        <color rgb="FF800080"/>
        <rFont val="Calibri"/>
        <family val="2"/>
        <scheme val="minor"/>
      </rPr>
      <t xml:space="preserve">chila chihendo cha uhasanyi wetu wochihile </t>
    </r>
    <r>
      <rPr>
        <sz val="11"/>
        <color rgb="FF008000"/>
        <rFont val="Calibri"/>
        <family val="2"/>
        <scheme val="minor"/>
      </rPr>
      <t xml:space="preserve">na </t>
    </r>
    <r>
      <rPr>
        <b/>
        <sz val="11"/>
        <color rgb="FF800080"/>
        <rFont val="Calibri"/>
        <family val="2"/>
        <scheme val="minor"/>
      </rPr>
      <t xml:space="preserve">kulonda lunda lwake </t>
    </r>
    <r>
      <rPr>
        <sz val="11"/>
        <color rgb="FF008000"/>
        <rFont val="Calibri"/>
        <family val="2"/>
        <scheme val="minor"/>
      </rPr>
      <t xml:space="preserve">na </t>
    </r>
    <r>
      <rPr>
        <b/>
        <sz val="11"/>
        <color rgb="FF800080"/>
        <rFont val="Calibri"/>
        <family val="2"/>
        <scheme val="minor"/>
      </rPr>
      <t xml:space="preserve">magesa yake . Cheye wose wakala wa ubanzi wa Mulungu </t>
    </r>
    <r>
      <rPr>
        <sz val="11"/>
        <color rgb="FF008000"/>
        <rFont val="Calibri"/>
        <family val="2"/>
        <scheme val="minor"/>
      </rPr>
      <t xml:space="preserve">, fana </t>
    </r>
    <r>
      <rPr>
        <b/>
        <sz val="11"/>
        <color rgb="FF800080"/>
        <rFont val="Calibri"/>
        <family val="2"/>
        <scheme val="minor"/>
      </rPr>
      <t xml:space="preserve">wanhu wamwenga wose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</si>
  <si>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i/>
        <sz val="11"/>
        <color rgb="FF0000FF"/>
        <rFont val="Calibri"/>
        <family val="2"/>
        <scheme val="minor"/>
      </rPr>
      <t xml:space="preserve">, kwa chinyala cha ufalume wake chiya chiya chichikutupinga , na viya </t>
    </r>
    <r>
      <rPr>
        <sz val="11"/>
        <color rgb="FF008000"/>
        <rFont val="Calibri"/>
        <family val="2"/>
        <scheme val="minor"/>
      </rPr>
      <t xml:space="preserve">ni mkulu </t>
    </r>
    <r>
      <rPr>
        <b/>
        <sz val="11"/>
        <color rgb="FF800080"/>
        <rFont val="Calibri"/>
        <family val="2"/>
        <scheme val="minor"/>
      </rPr>
      <t xml:space="preserve">kwa ubazi wake </t>
    </r>
    <r>
      <rPr>
        <sz val="11"/>
        <color rgb="FF008000"/>
        <rFont val="Calibri"/>
        <family val="2"/>
        <scheme val="minor"/>
      </rPr>
      <t xml:space="preserve">, </t>
    </r>
    <r>
      <rPr>
        <strike/>
        <sz val="11"/>
        <color rgb="FFFF0000"/>
        <rFont val="Calibri"/>
        <family val="2"/>
        <scheme val="minor"/>
      </rPr>
      <t xml:space="preserve">na ulondo wake kumwetu ni mkulu ng'hani , </t>
    </r>
  </si>
  <si>
    <r>
      <rPr>
        <b/>
        <sz val="11"/>
        <color rgb="FF800080"/>
        <rFont val="Calibri"/>
        <family val="2"/>
        <scheme val="minor"/>
      </rPr>
      <t xml:space="preserve">Na hata viyakalile chidanganika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kawalongela chiwengile mgima </t>
    </r>
    <r>
      <rPr>
        <sz val="11"/>
        <color rgb="FF008000"/>
        <rFont val="Calibri"/>
        <family val="2"/>
        <scheme val="minor"/>
      </rPr>
      <t xml:space="preserve">hamwe 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Mwotahuligwa kwa uhasanyi wake </t>
    </r>
    <r>
      <rPr>
        <sz val="11"/>
        <color rgb="FF008000"/>
        <rFont val="Calibri"/>
        <family val="2"/>
        <scheme val="minor"/>
      </rPr>
      <t xml:space="preserve">. </t>
    </r>
  </si>
  <si>
    <r>
      <rPr>
        <b/>
        <sz val="11"/>
        <color rgb="FF800080"/>
        <rFont val="Calibri"/>
        <family val="2"/>
        <scheme val="minor"/>
      </rPr>
      <t xml:space="preserve">Mulungu kawasegeza hamwe </t>
    </r>
    <r>
      <rPr>
        <sz val="11"/>
        <color rgb="FF008000"/>
        <rFont val="Calibri"/>
        <family val="2"/>
        <scheme val="minor"/>
      </rPr>
      <t xml:space="preserve">na Chilisito </t>
    </r>
    <r>
      <rPr>
        <i/>
        <sz val="11"/>
        <color rgb="FF0000FF"/>
        <rFont val="Calibri"/>
        <family val="2"/>
        <scheme val="minor"/>
      </rPr>
      <t xml:space="preserve">, na kawalanga hamwe na yeye mwiisi ya kuulanga wa Muhe kwa Chilisito </t>
    </r>
    <r>
      <rPr>
        <sz val="11"/>
        <color rgb="FF008000"/>
        <rFont val="Calibri"/>
        <family val="2"/>
        <scheme val="minor"/>
      </rPr>
      <t xml:space="preserve">Yesu </t>
    </r>
    <r>
      <rPr>
        <strike/>
        <sz val="11"/>
        <color rgb="FFFF0000"/>
        <rFont val="Calibri"/>
        <family val="2"/>
        <scheme val="minor"/>
      </rPr>
      <t xml:space="preserve">, Mulungu kachizilibula hamwe nayo , chikatawale nayo kuulanga </t>
    </r>
    <r>
      <rPr>
        <sz val="11"/>
        <color rgb="FF008000"/>
        <rFont val="Calibri"/>
        <family val="2"/>
        <scheme val="minor"/>
      </rPr>
      <t xml:space="preserve">. </t>
    </r>
  </si>
  <si>
    <r>
      <rPr>
        <b/>
        <sz val="11"/>
        <color rgb="FF800080"/>
        <rFont val="Calibri"/>
        <family val="2"/>
        <scheme val="minor"/>
      </rPr>
      <t xml:space="preserve">maabaho muna zisiku zizakwiza , Mulungu kawalongela vinhu vingi va uhasanyi wake vinoga na vinhu vose . Kawalongela ivo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kumwetu muna </t>
    </r>
    <r>
      <rPr>
        <sz val="11"/>
        <color rgb="FF008000"/>
        <rFont val="Calibri"/>
        <family val="2"/>
        <scheme val="minor"/>
      </rPr>
      <t xml:space="preserve">Chilisito Yesu . </t>
    </r>
  </si>
  <si>
    <r>
      <rPr>
        <sz val="11"/>
        <color rgb="FF008000"/>
        <rFont val="Calibri"/>
        <family val="2"/>
        <scheme val="minor"/>
      </rPr>
      <t xml:space="preserve">Kwaviya </t>
    </r>
    <r>
      <rPr>
        <i/>
        <sz val="11"/>
        <color rgb="FF0000FF"/>
        <rFont val="Calibri"/>
        <family val="2"/>
        <scheme val="minor"/>
      </rPr>
      <t xml:space="preserve">mwokomboligwa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kwaviya mwakulupalila , na si </t>
    </r>
    <r>
      <rPr>
        <sz val="11"/>
        <color rgb="FF008000"/>
        <rFont val="Calibri"/>
        <family val="2"/>
        <scheme val="minor"/>
      </rPr>
      <t xml:space="preserve">kwa </t>
    </r>
    <r>
      <rPr>
        <b/>
        <sz val="11"/>
        <color rgb="FF800080"/>
        <rFont val="Calibri"/>
        <family val="2"/>
        <scheme val="minor"/>
      </rPr>
      <t xml:space="preserve">kutenda mbuli zenu bule </t>
    </r>
    <r>
      <rPr>
        <sz val="11"/>
        <color rgb="FF008000"/>
        <rFont val="Calibri"/>
        <family val="2"/>
        <scheme val="minor"/>
      </rPr>
      <t xml:space="preserve">. </t>
    </r>
    <r>
      <rPr>
        <b/>
        <sz val="11"/>
        <color rgb="FF800080"/>
        <rFont val="Calibri"/>
        <family val="2"/>
        <scheme val="minor"/>
      </rPr>
      <t xml:space="preserve">Igala ni uhasanyi wa </t>
    </r>
    <r>
      <rPr>
        <sz val="11"/>
        <color rgb="FF008000"/>
        <rFont val="Calibri"/>
        <family val="2"/>
        <scheme val="minor"/>
      </rPr>
      <t xml:space="preserve">Mulungu . </t>
    </r>
  </si>
  <si>
    <r>
      <rPr>
        <b/>
        <sz val="11"/>
        <color rgb="FF800080"/>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sekeyeze kwiinogeza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</si>
  <si>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niye Paulo </t>
    </r>
    <r>
      <rPr>
        <b/>
        <sz val="11"/>
        <color rgb="FF800080"/>
        <rFont val="Calibri"/>
        <family val="2"/>
        <scheme val="minor"/>
      </rPr>
      <t xml:space="preserve">, ni mchifungo </t>
    </r>
    <r>
      <rPr>
        <sz val="11"/>
        <color rgb="FF008000"/>
        <rFont val="Calibri"/>
        <family val="2"/>
        <scheme val="minor"/>
      </rPr>
      <t xml:space="preserve">cha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</si>
  <si>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Mbuli iyo kaidi , sambi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ubalati </t>
    </r>
    <r>
      <rPr>
        <sz val="11"/>
        <color rgb="FF008000"/>
        <rFont val="Calibri"/>
        <family val="2"/>
        <scheme val="minor"/>
      </rPr>
      <t xml:space="preserve">wa Mulungu </t>
    </r>
    <r>
      <rPr>
        <b/>
        <sz val="11"/>
        <color rgb="FF800080"/>
        <rFont val="Calibri"/>
        <family val="2"/>
        <scheme val="minor"/>
      </rPr>
      <t xml:space="preserve">wodaha kuvimanya kwa watawala na watawala wa isi ya kuulanga , </t>
    </r>
  </si>
  <si>
    <r>
      <rPr>
        <b/>
        <sz val="11"/>
        <color rgb="FF800080"/>
        <rFont val="Calibri"/>
        <family val="2"/>
        <scheme val="minor"/>
      </rPr>
      <t xml:space="preserve">Fana chiya chiya chiya chiya chayalondile </t>
    </r>
    <r>
      <rPr>
        <sz val="11"/>
        <color rgb="FF008000"/>
        <rFont val="Calibri"/>
        <family val="2"/>
        <scheme val="minor"/>
      </rPr>
      <t xml:space="preserve">siku zose </t>
    </r>
    <r>
      <rPr>
        <b/>
        <sz val="11"/>
        <color rgb="FF800080"/>
        <rFont val="Calibri"/>
        <family val="2"/>
        <scheme val="minor"/>
      </rPr>
      <t xml:space="preserve">muna </t>
    </r>
    <r>
      <rPr>
        <sz val="11"/>
        <color rgb="FF008000"/>
        <rFont val="Calibri"/>
        <family val="2"/>
        <scheme val="minor"/>
      </rPr>
      <t xml:space="preserve">Chilisito Yesu Mndewa wetu .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</si>
  <si>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kwa kumuhuwila Yesu , chihadaha kumuhitila Mulungu </t>
    </r>
    <r>
      <rPr>
        <sz val="11"/>
        <color rgb="FF008000"/>
        <rFont val="Calibri"/>
        <family val="2"/>
        <scheme val="minor"/>
      </rPr>
      <t xml:space="preserve">kwa uhuwilo </t>
    </r>
    <r>
      <rPr>
        <b/>
        <sz val="11"/>
        <color rgb="FF800080"/>
        <rFont val="Calibri"/>
        <family val="2"/>
        <scheme val="minor"/>
      </rPr>
      <t xml:space="preserve">, na kumwitila </t>
    </r>
    <r>
      <rPr>
        <sz val="11"/>
        <color rgb="FF008000"/>
        <rFont val="Calibri"/>
        <family val="2"/>
        <scheme val="minor"/>
      </rPr>
      <t xml:space="preserve">bila kudumba </t>
    </r>
    <r>
      <rPr>
        <strike/>
        <sz val="11"/>
        <color rgb="FFFF0000"/>
        <rFont val="Calibri"/>
        <family val="2"/>
        <scheme val="minor"/>
      </rPr>
      <t xml:space="preserve">na chovimanya kezachihokela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</si>
  <si>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sekemusole bule </t>
    </r>
    <r>
      <rPr>
        <sz val="11"/>
        <color rgb="FF008000"/>
        <rFont val="Calibri"/>
        <family val="2"/>
        <scheme val="minor"/>
      </rPr>
      <t xml:space="preserve">kwa </t>
    </r>
    <r>
      <rPr>
        <b/>
        <sz val="11"/>
        <color rgb="FF800080"/>
        <rFont val="Calibri"/>
        <family val="2"/>
        <scheme val="minor"/>
      </rPr>
      <t xml:space="preserve">chimu cha magayo yangu </t>
    </r>
    <r>
      <rPr>
        <sz val="11"/>
        <color rgb="FF008000"/>
        <rFont val="Calibri"/>
        <family val="2"/>
        <scheme val="minor"/>
      </rPr>
      <t xml:space="preserve">kwa ichimu chenu </t>
    </r>
    <r>
      <rPr>
        <b/>
        <sz val="11"/>
        <color rgb="FF800080"/>
        <rFont val="Calibri"/>
        <family val="2"/>
        <scheme val="minor"/>
      </rPr>
      <t xml:space="preserve">. Yayo </t>
    </r>
    <r>
      <rPr>
        <sz val="11"/>
        <color rgb="FF008000"/>
        <rFont val="Calibri"/>
        <family val="2"/>
        <scheme val="minor"/>
      </rPr>
      <t xml:space="preserve">ni utunhizo wenu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</si>
  <si>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noitumbalila Tati </t>
    </r>
    <r>
      <rPr>
        <sz val="11"/>
        <color rgb="FF008000"/>
        <rFont val="Calibri"/>
        <family val="2"/>
        <scheme val="minor"/>
      </rPr>
      <t xml:space="preserve">, </t>
    </r>
  </si>
  <si>
    <r>
      <rPr>
        <b/>
        <sz val="11"/>
        <color rgb="FF800080"/>
        <rFont val="Calibri"/>
        <family val="2"/>
        <scheme val="minor"/>
      </rPr>
      <t xml:space="preserve">Viyaviya uko </t>
    </r>
    <r>
      <rPr>
        <sz val="11"/>
        <color rgb="FF008000"/>
        <rFont val="Calibri"/>
        <family val="2"/>
        <scheme val="minor"/>
      </rPr>
      <t xml:space="preserve">kuulanga na </t>
    </r>
    <r>
      <rPr>
        <b/>
        <sz val="11"/>
        <color rgb="FF800080"/>
        <rFont val="Calibri"/>
        <family val="2"/>
        <scheme val="minor"/>
      </rPr>
      <t xml:space="preserve">kuno </t>
    </r>
    <r>
      <rPr>
        <sz val="11"/>
        <color rgb="FF008000"/>
        <rFont val="Calibri"/>
        <family val="2"/>
        <scheme val="minor"/>
      </rPr>
      <t xml:space="preserve">mwiisi </t>
    </r>
    <r>
      <rPr>
        <b/>
        <sz val="11"/>
        <color rgb="FF800080"/>
        <rFont val="Calibri"/>
        <family val="2"/>
        <scheme val="minor"/>
      </rPr>
      <t xml:space="preserve">wose wotawala yeye </t>
    </r>
    <r>
      <rPr>
        <sz val="11"/>
        <color rgb="FF008000"/>
        <rFont val="Calibri"/>
        <family val="2"/>
        <scheme val="minor"/>
      </rPr>
      <t xml:space="preserve">. </t>
    </r>
  </si>
  <si>
    <r>
      <rPr>
        <b/>
        <sz val="11"/>
        <color rgb="FF800080"/>
        <rFont val="Calibri"/>
        <family val="2"/>
        <scheme val="minor"/>
      </rPr>
      <t xml:space="preserve">Maabaho ninamulamba </t>
    </r>
    <r>
      <rPr>
        <sz val="11"/>
        <color rgb="FF008000"/>
        <rFont val="Calibri"/>
        <family val="2"/>
        <scheme val="minor"/>
      </rPr>
      <t xml:space="preserve">Mulungu </t>
    </r>
    <r>
      <rPr>
        <b/>
        <sz val="11"/>
        <color rgb="FF800080"/>
        <rFont val="Calibri"/>
        <family val="2"/>
        <scheme val="minor"/>
      </rPr>
      <t xml:space="preserve">yawapetele nguvu muumoyo wenu kwa Muhe </t>
    </r>
    <r>
      <rPr>
        <sz val="11"/>
        <color rgb="FF008000"/>
        <rFont val="Calibri"/>
        <family val="2"/>
        <scheme val="minor"/>
      </rPr>
      <t xml:space="preserve">wake , </t>
    </r>
    <r>
      <rPr>
        <b/>
        <sz val="11"/>
        <color rgb="FF800080"/>
        <rFont val="Calibri"/>
        <family val="2"/>
        <scheme val="minor"/>
      </rPr>
      <t xml:space="preserve">fana Ukonjelo wake uli muna </t>
    </r>
    <r>
      <rPr>
        <sz val="11"/>
        <color rgb="FF008000"/>
        <rFont val="Calibri"/>
        <family val="2"/>
        <scheme val="minor"/>
      </rPr>
      <t xml:space="preserve">utunhizo </t>
    </r>
    <r>
      <rPr>
        <i/>
        <sz val="11"/>
        <color rgb="FF0000FF"/>
        <rFont val="Calibri"/>
        <family val="2"/>
        <scheme val="minor"/>
      </rPr>
      <t xml:space="preserve">wa Ukonjelo </t>
    </r>
    <r>
      <rPr>
        <sz val="11"/>
        <color rgb="FF008000"/>
        <rFont val="Calibri"/>
        <family val="2"/>
        <scheme val="minor"/>
      </rPr>
      <t xml:space="preserve">wake </t>
    </r>
    <r>
      <rPr>
        <strike/>
        <sz val="11"/>
        <color rgb="FFFF0000"/>
        <rFont val="Calibri"/>
        <family val="2"/>
        <scheme val="minor"/>
      </rPr>
      <t xml:space="preserve">yamwing'heni ludabwa lwa kuwa wagangamavu kufosela Muhe Yelile mgati yenu </t>
    </r>
    <r>
      <rPr>
        <sz val="11"/>
        <color rgb="FF008000"/>
        <rFont val="Calibri"/>
        <family val="2"/>
        <scheme val="minor"/>
      </rPr>
      <t xml:space="preserve">, </t>
    </r>
  </si>
  <si>
    <r>
      <rPr>
        <b/>
        <sz val="11"/>
        <color rgb="FF800080"/>
        <rFont val="Calibri"/>
        <family val="2"/>
        <scheme val="minor"/>
      </rPr>
      <t xml:space="preserve">muladi , </t>
    </r>
    <r>
      <rPr>
        <sz val="11"/>
        <color rgb="FF008000"/>
        <rFont val="Calibri"/>
        <family val="2"/>
        <scheme val="minor"/>
      </rPr>
      <t xml:space="preserve">Chilisito </t>
    </r>
    <r>
      <rPr>
        <b/>
        <sz val="11"/>
        <color rgb="FF800080"/>
        <rFont val="Calibri"/>
        <family val="2"/>
        <scheme val="minor"/>
      </rPr>
      <t xml:space="preserve">yafose mwii mizoyo </t>
    </r>
    <r>
      <rPr>
        <sz val="11"/>
        <color rgb="FF008000"/>
        <rFont val="Calibri"/>
        <family val="2"/>
        <scheme val="minor"/>
      </rPr>
      <t xml:space="preserve">yenu kwa uhuwilo . Na </t>
    </r>
    <r>
      <rPr>
        <b/>
        <sz val="11"/>
        <color rgb="FF800080"/>
        <rFont val="Calibri"/>
        <family val="2"/>
        <scheme val="minor"/>
      </rPr>
      <t xml:space="preserve">niihulika kuwa mwiizizi </t>
    </r>
    <r>
      <rPr>
        <sz val="11"/>
        <color rgb="FF008000"/>
        <rFont val="Calibri"/>
        <family val="2"/>
        <scheme val="minor"/>
      </rPr>
      <t xml:space="preserve">na </t>
    </r>
    <r>
      <rPr>
        <b/>
        <sz val="11"/>
        <color rgb="FF800080"/>
        <rFont val="Calibri"/>
        <family val="2"/>
        <scheme val="minor"/>
      </rPr>
      <t xml:space="preserve">mwiizizi , mwiizizi </t>
    </r>
    <r>
      <rPr>
        <sz val="11"/>
        <color rgb="FF008000"/>
        <rFont val="Calibri"/>
        <family val="2"/>
        <scheme val="minor"/>
      </rPr>
      <t xml:space="preserve">na </t>
    </r>
    <r>
      <rPr>
        <b/>
        <sz val="11"/>
        <color rgb="FF800080"/>
        <rFont val="Calibri"/>
        <family val="2"/>
        <scheme val="minor"/>
      </rPr>
      <t xml:space="preserve">mwiizizi wa upendo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</si>
  <si>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 </t>
    </r>
    <r>
      <rPr>
        <sz val="11"/>
        <color rgb="FF008000"/>
        <rFont val="Calibri"/>
        <family val="2"/>
        <scheme val="minor"/>
      </rPr>
      <t xml:space="preserve">hamwe na wanhu wose wa Mulungu , </t>
    </r>
    <r>
      <rPr>
        <b/>
        <sz val="11"/>
        <color rgb="FF800080"/>
        <rFont val="Calibri"/>
        <family val="2"/>
        <scheme val="minor"/>
      </rPr>
      <t xml:space="preserve">mwodaha kuvimanya ufalume </t>
    </r>
    <r>
      <rPr>
        <sz val="11"/>
        <color rgb="FF008000"/>
        <rFont val="Calibri"/>
        <family val="2"/>
        <scheme val="minor"/>
      </rPr>
      <t xml:space="preserve">na </t>
    </r>
    <r>
      <rPr>
        <b/>
        <sz val="11"/>
        <color rgb="FF800080"/>
        <rFont val="Calibri"/>
        <family val="2"/>
        <scheme val="minor"/>
      </rPr>
      <t xml:space="preserve">uhelengo na uhelengo na ukulu </t>
    </r>
    <r>
      <rPr>
        <sz val="11"/>
        <color rgb="FF008000"/>
        <rFont val="Calibri"/>
        <family val="2"/>
        <scheme val="minor"/>
      </rPr>
      <t xml:space="preserve">wa </t>
    </r>
    <r>
      <rPr>
        <b/>
        <sz val="11"/>
        <color rgb="FF800080"/>
        <rFont val="Calibri"/>
        <family val="2"/>
        <scheme val="minor"/>
      </rPr>
      <t xml:space="preserve">upendo </t>
    </r>
    <r>
      <rPr>
        <sz val="11"/>
        <color rgb="FF008000"/>
        <rFont val="Calibri"/>
        <family val="2"/>
        <scheme val="minor"/>
      </rPr>
      <t xml:space="preserve">wa Chilisito </t>
    </r>
    <r>
      <rPr>
        <strike/>
        <sz val="11"/>
        <color rgb="FFFF0000"/>
        <rFont val="Calibri"/>
        <family val="2"/>
        <scheme val="minor"/>
      </rPr>
      <t xml:space="preserve">viwenela kwa ugalamu na utali </t>
    </r>
    <r>
      <rPr>
        <sz val="11"/>
        <color rgb="FF008000"/>
        <rFont val="Calibri"/>
        <family val="2"/>
        <scheme val="minor"/>
      </rPr>
      <t xml:space="preserve">, </t>
    </r>
    <r>
      <rPr>
        <strike/>
        <sz val="11"/>
        <color rgb="FFFF0000"/>
        <rFont val="Calibri"/>
        <family val="2"/>
        <scheme val="minor"/>
      </rPr>
      <t xml:space="preserve">kwa chimo na kigidila . </t>
    </r>
  </si>
  <si>
    <r>
      <rPr>
        <b/>
        <sz val="11"/>
        <color rgb="FF800080"/>
        <rFont val="Calibri"/>
        <family val="2"/>
        <scheme val="minor"/>
      </rPr>
      <t xml:space="preserve">na muvimanye ufalume </t>
    </r>
    <r>
      <rPr>
        <sz val="11"/>
        <color rgb="FF008000"/>
        <rFont val="Calibri"/>
        <family val="2"/>
        <scheme val="minor"/>
      </rPr>
      <t xml:space="preserve">wa </t>
    </r>
    <r>
      <rPr>
        <b/>
        <sz val="11"/>
        <color rgb="FF800080"/>
        <rFont val="Calibri"/>
        <family val="2"/>
        <scheme val="minor"/>
      </rPr>
      <t xml:space="preserve">Mulungu unogile uhuwilo wose wa munhu </t>
    </r>
    <r>
      <rPr>
        <sz val="11"/>
        <color rgb="FF008000"/>
        <rFont val="Calibri"/>
        <family val="2"/>
        <scheme val="minor"/>
      </rPr>
      <t xml:space="preserve">, </t>
    </r>
    <r>
      <rPr>
        <b/>
        <sz val="11"/>
        <color rgb="FF800080"/>
        <rFont val="Calibri"/>
        <family val="2"/>
        <scheme val="minor"/>
      </rPr>
      <t xml:space="preserve">muladi mugumbele na muladi muladi </t>
    </r>
    <r>
      <rPr>
        <sz val="11"/>
        <color rgb="FF008000"/>
        <rFont val="Calibri"/>
        <family val="2"/>
        <scheme val="minor"/>
      </rPr>
      <t xml:space="preserve">mbuli zose za Mulungu </t>
    </r>
    <r>
      <rPr>
        <b/>
        <sz val="11"/>
        <color rgb="FF800080"/>
        <rFont val="Calibri"/>
        <family val="2"/>
        <scheme val="minor"/>
      </rPr>
      <t xml:space="preserve">zizalawilile </t>
    </r>
    <r>
      <rPr>
        <sz val="11"/>
        <color rgb="FF008000"/>
        <rFont val="Calibri"/>
        <family val="2"/>
        <scheme val="minor"/>
      </rPr>
      <t xml:space="preserve">. </t>
    </r>
  </si>
  <si>
    <r>
      <rPr>
        <b/>
        <sz val="11"/>
        <color rgb="FF800080"/>
        <rFont val="Calibri"/>
        <family val="2"/>
        <scheme val="minor"/>
      </rPr>
      <t xml:space="preserve">Na mweye mwohulika mbuli za mbuli za uhasanyi wa </t>
    </r>
    <r>
      <rPr>
        <sz val="11"/>
        <color rgb="FF008000"/>
        <rFont val="Calibri"/>
        <family val="2"/>
        <scheme val="minor"/>
      </rPr>
      <t xml:space="preserve">Mulungu </t>
    </r>
    <r>
      <rPr>
        <i/>
        <sz val="11"/>
        <color rgb="FF0000FF"/>
        <rFont val="Calibri"/>
        <family val="2"/>
        <scheme val="minor"/>
      </rPr>
      <t xml:space="preserve">nizogiligwe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mweye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</si>
  <si>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yodaha </t>
    </r>
    <r>
      <rPr>
        <sz val="11"/>
        <color rgb="FF008000"/>
        <rFont val="Calibri"/>
        <family val="2"/>
        <scheme val="minor"/>
      </rPr>
      <t xml:space="preserve">kutenda </t>
    </r>
    <r>
      <rPr>
        <b/>
        <sz val="11"/>
        <color rgb="FF800080"/>
        <rFont val="Calibri"/>
        <family val="2"/>
        <scheme val="minor"/>
      </rPr>
      <t xml:space="preserve">mauzauza makulu ng'hani </t>
    </r>
    <r>
      <rPr>
        <sz val="11"/>
        <color rgb="FF008000"/>
        <rFont val="Calibri"/>
        <family val="2"/>
        <scheme val="minor"/>
      </rPr>
      <t xml:space="preserve">kufosa </t>
    </r>
    <r>
      <rPr>
        <b/>
        <sz val="11"/>
        <color rgb="FF800080"/>
        <rFont val="Calibri"/>
        <family val="2"/>
        <scheme val="minor"/>
      </rPr>
      <t xml:space="preserve">yose yochihulika </t>
    </r>
    <r>
      <rPr>
        <sz val="11"/>
        <color rgb="FF008000"/>
        <rFont val="Calibri"/>
        <family val="2"/>
        <scheme val="minor"/>
      </rPr>
      <t xml:space="preserve">hebu </t>
    </r>
    <r>
      <rPr>
        <b/>
        <sz val="11"/>
        <color rgb="FF800080"/>
        <rFont val="Calibri"/>
        <family val="2"/>
        <scheme val="minor"/>
      </rPr>
      <t xml:space="preserve">kuwalongela , kwaviya </t>
    </r>
    <r>
      <rPr>
        <sz val="11"/>
        <color rgb="FF008000"/>
        <rFont val="Calibri"/>
        <family val="2"/>
        <scheme val="minor"/>
      </rPr>
      <t xml:space="preserve">kwa </t>
    </r>
    <r>
      <rPr>
        <b/>
        <sz val="11"/>
        <color rgb="FF800080"/>
        <rFont val="Calibri"/>
        <family val="2"/>
        <scheme val="minor"/>
      </rPr>
      <t xml:space="preserve">ludabwa wake wokutenda mmitima </t>
    </r>
    <r>
      <rPr>
        <sz val="11"/>
        <color rgb="FF008000"/>
        <rFont val="Calibri"/>
        <family val="2"/>
        <scheme val="minor"/>
      </rPr>
      <t xml:space="preserve">yetu </t>
    </r>
    <r>
      <rPr>
        <b/>
        <sz val="11"/>
        <color rgb="FF800080"/>
        <rFont val="Calibri"/>
        <family val="2"/>
        <scheme val="minor"/>
      </rPr>
      <t xml:space="preserve">, </t>
    </r>
  </si>
  <si>
    <r>
      <rPr>
        <b/>
        <sz val="11"/>
        <color rgb="FF800080"/>
        <rFont val="Calibri"/>
        <family val="2"/>
        <scheme val="minor"/>
      </rPr>
      <t xml:space="preserve">Maabaho yelile </t>
    </r>
    <r>
      <rPr>
        <sz val="11"/>
        <color rgb="FF008000"/>
        <rFont val="Calibri"/>
        <family val="2"/>
        <scheme val="minor"/>
      </rPr>
      <t xml:space="preserve">na </t>
    </r>
    <r>
      <rPr>
        <b/>
        <sz val="11"/>
        <color rgb="FF800080"/>
        <rFont val="Calibri"/>
        <family val="2"/>
        <scheme val="minor"/>
      </rPr>
      <t xml:space="preserve">utunhizo muna </t>
    </r>
    <r>
      <rPr>
        <sz val="11"/>
        <color rgb="FF008000"/>
        <rFont val="Calibri"/>
        <family val="2"/>
        <scheme val="minor"/>
      </rPr>
      <t xml:space="preserve">Chilisito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Chilisito Yesu </t>
    </r>
    <r>
      <rPr>
        <b/>
        <sz val="11"/>
        <color rgb="FF800080"/>
        <rFont val="Calibri"/>
        <family val="2"/>
        <scheme val="minor"/>
      </rPr>
      <t xml:space="preserve">kwa ulelwa wose </t>
    </r>
    <r>
      <rPr>
        <sz val="11"/>
        <color rgb="FF008000"/>
        <rFont val="Calibri"/>
        <family val="2"/>
        <scheme val="minor"/>
      </rPr>
      <t xml:space="preserve">, siku zose </t>
    </r>
    <r>
      <rPr>
        <i/>
        <sz val="11"/>
        <color rgb="FF0000FF"/>
        <rFont val="Calibri"/>
        <family val="2"/>
        <scheme val="minor"/>
      </rPr>
      <t xml:space="preserve">na siku zose </t>
    </r>
    <r>
      <rPr>
        <sz val="11"/>
        <color rgb="FF008000"/>
        <rFont val="Calibri"/>
        <family val="2"/>
        <scheme val="minor"/>
      </rPr>
      <t xml:space="preserve">. </t>
    </r>
    <r>
      <rPr>
        <b/>
        <sz val="11"/>
        <color rgb="FF800080"/>
        <rFont val="Calibri"/>
        <family val="2"/>
        <scheme val="minor"/>
      </rPr>
      <t xml:space="preserve">Ameni . </t>
    </r>
  </si>
  <si>
    <r>
      <rPr>
        <strike/>
        <sz val="11"/>
        <color rgb="FFFF0000"/>
        <rFont val="Calibri"/>
        <family val="2"/>
        <scheme val="minor"/>
      </rPr>
      <t xml:space="preserve">Mulungu kanigubulila lungilo jake da sili na kanitendeza niumanye . </t>
    </r>
    <r>
      <rPr>
        <sz val="11"/>
        <color rgb="FF008000"/>
        <rFont val="Calibri"/>
        <family val="2"/>
        <scheme val="minor"/>
      </rPr>
      <t xml:space="preserve">Na niye </t>
    </r>
    <r>
      <rPr>
        <b/>
        <sz val="11"/>
        <color rgb="FF800080"/>
        <rFont val="Calibri"/>
        <family val="2"/>
        <scheme val="minor"/>
      </rPr>
      <t xml:space="preserve">niivo nikala nizihulika mbuli zifisigwe </t>
    </r>
    <r>
      <rPr>
        <sz val="11"/>
        <color rgb="FF008000"/>
        <rFont val="Calibri"/>
        <family val="2"/>
        <scheme val="minor"/>
      </rPr>
      <t xml:space="preserve">kwa </t>
    </r>
    <r>
      <rPr>
        <b/>
        <sz val="11"/>
        <color rgb="FF800080"/>
        <rFont val="Calibri"/>
        <family val="2"/>
        <scheme val="minor"/>
      </rPr>
      <t xml:space="preserve">kuvugulwa kwa Mulungu </t>
    </r>
    <r>
      <rPr>
        <sz val="11"/>
        <color rgb="FF008000"/>
        <rFont val="Calibri"/>
        <family val="2"/>
        <scheme val="minor"/>
      </rPr>
      <t xml:space="preserve">, </t>
    </r>
    <r>
      <rPr>
        <i/>
        <sz val="11"/>
        <color rgb="FF0000FF"/>
        <rFont val="Calibri"/>
        <family val="2"/>
        <scheme val="minor"/>
      </rPr>
      <t xml:space="preserve">fana chiniandikile mwanduso kwa chidogo . </t>
    </r>
  </si>
  <si>
    <r>
      <rPr>
        <b/>
        <sz val="11"/>
        <color rgb="FF800080"/>
        <rFont val="Calibri"/>
        <family val="2"/>
        <scheme val="minor"/>
      </rPr>
      <t xml:space="preserve">Na mweye vondamusome , mwizadaha kuvimanya uvimanya wangu wa kuvimanya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</si>
  <si>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ulelwa umwenga hawamanyile mbuli iyo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sambi </t>
    </r>
    <r>
      <rPr>
        <b/>
        <sz val="11"/>
        <color rgb="FF800080"/>
        <rFont val="Calibri"/>
        <family val="2"/>
        <scheme val="minor"/>
      </rPr>
      <t xml:space="preserve">sambi Muhe viyawalagusila </t>
    </r>
    <r>
      <rPr>
        <sz val="11"/>
        <color rgb="FF008000"/>
        <rFont val="Calibri"/>
        <family val="2"/>
        <scheme val="minor"/>
      </rPr>
      <t xml:space="preserve">watumigwa </t>
    </r>
    <r>
      <rPr>
        <strike/>
        <sz val="11"/>
        <color rgb="FFFF0000"/>
        <rFont val="Calibri"/>
        <family val="2"/>
        <scheme val="minor"/>
      </rPr>
      <t xml:space="preserve">wake welile </t>
    </r>
    <r>
      <rPr>
        <sz val="11"/>
        <color rgb="FF008000"/>
        <rFont val="Calibri"/>
        <family val="2"/>
        <scheme val="minor"/>
      </rPr>
      <t xml:space="preserve">na walotezi </t>
    </r>
    <r>
      <rPr>
        <b/>
        <sz val="11"/>
        <color rgb="FF800080"/>
        <rFont val="Calibri"/>
        <family val="2"/>
        <scheme val="minor"/>
      </rPr>
      <t xml:space="preserve">wa Mulungu na walotezi wa Mulungu </t>
    </r>
    <r>
      <rPr>
        <sz val="11"/>
        <color rgb="FF008000"/>
        <rFont val="Calibri"/>
        <family val="2"/>
        <scheme val="minor"/>
      </rPr>
      <t xml:space="preserve">. </t>
    </r>
  </si>
  <si>
    <r>
      <rPr>
        <b/>
        <sz val="11"/>
        <color rgb="FF800080"/>
        <rFont val="Calibri"/>
        <family val="2"/>
        <scheme val="minor"/>
      </rPr>
      <t xml:space="preserve">Ivo ni chinhu chochifisigwe : Wanhu </t>
    </r>
    <r>
      <rPr>
        <sz val="11"/>
        <color rgb="FF008000"/>
        <rFont val="Calibri"/>
        <family val="2"/>
        <scheme val="minor"/>
      </rPr>
      <t xml:space="preserve">weli siyo Wayahudi </t>
    </r>
    <r>
      <rPr>
        <b/>
        <sz val="11"/>
        <color rgb="FF800080"/>
        <rFont val="Calibri"/>
        <family val="2"/>
        <scheme val="minor"/>
      </rPr>
      <t xml:space="preserve">ni wanhu wa uhasanyi </t>
    </r>
    <r>
      <rPr>
        <sz val="11"/>
        <color rgb="FF008000"/>
        <rFont val="Calibri"/>
        <family val="2"/>
        <scheme val="minor"/>
      </rPr>
      <t xml:space="preserve">na </t>
    </r>
    <r>
      <rPr>
        <b/>
        <sz val="11"/>
        <color rgb="FF800080"/>
        <rFont val="Calibri"/>
        <family val="2"/>
        <scheme val="minor"/>
      </rPr>
      <t xml:space="preserve">wanhu wa Isilaeli , wanhu wa lukuli lumwe , na waja wanhu waja wowalongele mbuli inogile </t>
    </r>
    <r>
      <rPr>
        <sz val="11"/>
        <color rgb="FF008000"/>
        <rFont val="Calibri"/>
        <family val="2"/>
        <scheme val="minor"/>
      </rPr>
      <t xml:space="preserve">muna </t>
    </r>
    <r>
      <rPr>
        <strike/>
        <sz val="11"/>
        <color rgb="FFFF0000"/>
        <rFont val="Calibri"/>
        <family val="2"/>
        <scheme val="minor"/>
      </rPr>
      <t xml:space="preserve">zibalaka za Mulungu , wawo ni viungo va lukuli luja luja na wohokela chilagano chiya chiya chiyatendile Mulungu kwa nzila ya </t>
    </r>
    <r>
      <rPr>
        <sz val="11"/>
        <color rgb="FF008000"/>
        <rFont val="Calibri"/>
        <family val="2"/>
        <scheme val="minor"/>
      </rPr>
      <t xml:space="preserve">Chilisito Yesu . </t>
    </r>
  </si>
  <si>
    <r>
      <rPr>
        <b/>
        <sz val="11"/>
        <color rgb="FF800080"/>
        <rFont val="Calibri"/>
        <family val="2"/>
        <scheme val="minor"/>
      </rPr>
      <t xml:space="preserve">Na niye mbaka </t>
    </r>
    <r>
      <rPr>
        <sz val="11"/>
        <color rgb="FF008000"/>
        <rFont val="Calibri"/>
        <family val="2"/>
        <scheme val="minor"/>
      </rPr>
      <t xml:space="preserve">msang'hani wa Mbuli Inogile 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 chiweng'higwe </t>
    </r>
    <r>
      <rPr>
        <sz val="11"/>
        <color rgb="FF008000"/>
        <rFont val="Calibri"/>
        <family val="2"/>
        <scheme val="minor"/>
      </rPr>
      <t xml:space="preserve">kwa </t>
    </r>
    <r>
      <rPr>
        <i/>
        <sz val="11"/>
        <color rgb="FF0000FF"/>
        <rFont val="Calibri"/>
        <family val="2"/>
        <scheme val="minor"/>
      </rPr>
      <t xml:space="preserve">ludabwa wa </t>
    </r>
    <r>
      <rPr>
        <sz val="11"/>
        <color rgb="FF008000"/>
        <rFont val="Calibri"/>
        <family val="2"/>
        <scheme val="minor"/>
      </rPr>
      <t xml:space="preserve">udahi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Uhasanyi uwo niwing'higwa kwa ludabwa lwa udahi wa Mulungu . </t>
    </r>
  </si>
  <si>
    <r>
      <rPr>
        <b/>
        <sz val="11"/>
        <color rgb="FF800080"/>
        <rFont val="Calibri"/>
        <family val="2"/>
        <scheme val="minor"/>
      </rPr>
      <t xml:space="preserve">Na niye , niyo ndodo ng'hani </t>
    </r>
    <r>
      <rPr>
        <sz val="11"/>
        <color rgb="FF008000"/>
        <rFont val="Calibri"/>
        <family val="2"/>
        <scheme val="minor"/>
      </rPr>
      <t xml:space="preserve">kufosa </t>
    </r>
    <r>
      <rPr>
        <b/>
        <sz val="11"/>
        <color rgb="FF800080"/>
        <rFont val="Calibri"/>
        <family val="2"/>
        <scheme val="minor"/>
      </rPr>
      <t xml:space="preserve">munhu yeli ndodo muna waja </t>
    </r>
    <r>
      <rPr>
        <sz val="11"/>
        <color rgb="FF008000"/>
        <rFont val="Calibri"/>
        <family val="2"/>
        <scheme val="minor"/>
      </rPr>
      <t xml:space="preserve">wose </t>
    </r>
    <r>
      <rPr>
        <i/>
        <sz val="11"/>
        <color rgb="FF0000FF"/>
        <rFont val="Calibri"/>
        <family val="2"/>
        <scheme val="minor"/>
      </rPr>
      <t xml:space="preserve">weli mwii Ukonjelo , niye ninapegwa uhasanyi uno , </t>
    </r>
    <r>
      <rPr>
        <sz val="11"/>
        <color rgb="FF008000"/>
        <rFont val="Calibri"/>
        <family val="2"/>
        <scheme val="minor"/>
      </rPr>
      <t xml:space="preserve">wa </t>
    </r>
    <r>
      <rPr>
        <b/>
        <sz val="11"/>
        <color rgb="FF800080"/>
        <rFont val="Calibri"/>
        <family val="2"/>
        <scheme val="minor"/>
      </rPr>
      <t xml:space="preserve">kuwapetela </t>
    </r>
    <r>
      <rPr>
        <sz val="11"/>
        <color rgb="FF008000"/>
        <rFont val="Calibri"/>
        <family val="2"/>
        <scheme val="minor"/>
      </rPr>
      <t xml:space="preserve">wanhu weli siyo Wayahudi </t>
    </r>
    <r>
      <rPr>
        <b/>
        <sz val="11"/>
        <color rgb="FF800080"/>
        <rFont val="Calibri"/>
        <family val="2"/>
        <scheme val="minor"/>
      </rPr>
      <t xml:space="preserve">Mbuli Inogile , yaja vinhu vingi vili muna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</si>
  <si>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b/>
        <sz val="11"/>
        <color rgb="FF800080"/>
        <rFont val="Calibri"/>
        <family val="2"/>
        <scheme val="minor"/>
      </rPr>
      <t xml:space="preserve">Na niwalongela </t>
    </r>
    <r>
      <rPr>
        <sz val="11"/>
        <color rgb="FF008000"/>
        <rFont val="Calibri"/>
        <family val="2"/>
        <scheme val="minor"/>
      </rPr>
      <t xml:space="preserve">wanhu wose </t>
    </r>
    <r>
      <rPr>
        <b/>
        <sz val="11"/>
        <color rgb="FF800080"/>
        <rFont val="Calibri"/>
        <family val="2"/>
        <scheme val="minor"/>
      </rPr>
      <t xml:space="preserve">mbuli iyo yafisigwe </t>
    </r>
    <r>
      <rPr>
        <sz val="11"/>
        <color rgb="FF008000"/>
        <rFont val="Calibri"/>
        <family val="2"/>
        <scheme val="minor"/>
      </rPr>
      <t xml:space="preserve">Mulungu </t>
    </r>
    <r>
      <rPr>
        <b/>
        <sz val="11"/>
        <color rgb="FF800080"/>
        <rFont val="Calibri"/>
        <family val="2"/>
        <scheme val="minor"/>
      </rPr>
      <t xml:space="preserve">, yoyalumbile vinhu vose </t>
    </r>
    <r>
      <rPr>
        <sz val="11"/>
        <color rgb="FF008000"/>
        <rFont val="Calibri"/>
        <family val="2"/>
        <scheme val="minor"/>
      </rPr>
      <t xml:space="preserve">. 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kakala yoifisigwe </t>
    </r>
    <r>
      <rPr>
        <sz val="11"/>
        <color rgb="FF008000"/>
        <rFont val="Calibri"/>
        <family val="2"/>
        <scheme val="minor"/>
      </rPr>
      <t xml:space="preserve">kusongela </t>
    </r>
    <r>
      <rPr>
        <b/>
        <sz val="11"/>
        <color rgb="FF800080"/>
        <rFont val="Calibri"/>
        <family val="2"/>
        <scheme val="minor"/>
      </rPr>
      <t xml:space="preserve">siku zose . </t>
    </r>
  </si>
  <si>
    <r>
      <rPr>
        <sz val="11"/>
        <color rgb="FF008000"/>
        <rFont val="Calibri"/>
        <family val="2"/>
        <scheme val="minor"/>
      </rPr>
      <t xml:space="preserve">Ivo niye </t>
    </r>
    <r>
      <rPr>
        <b/>
        <sz val="11"/>
        <color rgb="FF800080"/>
        <rFont val="Calibri"/>
        <family val="2"/>
        <scheme val="minor"/>
      </rPr>
      <t xml:space="preserve">, niye , nikala mchifungo </t>
    </r>
    <r>
      <rPr>
        <sz val="11"/>
        <color rgb="FF008000"/>
        <rFont val="Calibri"/>
        <family val="2"/>
        <scheme val="minor"/>
      </rPr>
      <t xml:space="preserve">kwa </t>
    </r>
    <r>
      <rPr>
        <strike/>
        <sz val="11"/>
        <color rgb="FFFF0000"/>
        <rFont val="Calibri"/>
        <family val="2"/>
        <scheme val="minor"/>
      </rPr>
      <t xml:space="preserve">ichimu cha kumsang'hanila </t>
    </r>
    <r>
      <rPr>
        <sz val="11"/>
        <color rgb="FF008000"/>
        <rFont val="Calibri"/>
        <family val="2"/>
        <scheme val="minor"/>
      </rPr>
      <t xml:space="preserve">Mndewa , </t>
    </r>
    <r>
      <rPr>
        <b/>
        <sz val="11"/>
        <color rgb="FF800080"/>
        <rFont val="Calibri"/>
        <family val="2"/>
        <scheme val="minor"/>
      </rPr>
      <t xml:space="preserve">nowalongela mweye muyende </t>
    </r>
    <r>
      <rPr>
        <sz val="11"/>
        <color rgb="FF008000"/>
        <rFont val="Calibri"/>
        <family val="2"/>
        <scheme val="minor"/>
      </rPr>
      <t xml:space="preserve">fana </t>
    </r>
    <r>
      <rPr>
        <b/>
        <sz val="11"/>
        <color rgb="FF800080"/>
        <rFont val="Calibri"/>
        <family val="2"/>
        <scheme val="minor"/>
      </rPr>
      <t xml:space="preserve">viyavinogile mwoitangigwe na Mulungu </t>
    </r>
    <r>
      <rPr>
        <sz val="11"/>
        <color rgb="FF008000"/>
        <rFont val="Calibri"/>
        <family val="2"/>
        <scheme val="minor"/>
      </rPr>
      <t xml:space="preserve">. </t>
    </r>
  </si>
  <si>
    <r>
      <rPr>
        <b/>
        <sz val="11"/>
        <color rgb="FF800080"/>
        <rFont val="Calibri"/>
        <family val="2"/>
        <scheme val="minor"/>
      </rPr>
      <t xml:space="preserve">Yeye yoyatulwishe ni iyo yoyakwelilele kuchanyha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yamemeza </t>
    </r>
    <r>
      <rPr>
        <sz val="11"/>
        <color rgb="FF008000"/>
        <rFont val="Calibri"/>
        <family val="2"/>
        <scheme val="minor"/>
      </rPr>
      <t xml:space="preserve">isi yose . </t>
    </r>
  </si>
  <si>
    <r>
      <rPr>
        <b/>
        <sz val="11"/>
        <color rgb="FF800080"/>
        <rFont val="Calibri"/>
        <family val="2"/>
        <scheme val="minor"/>
      </rPr>
      <t xml:space="preserve">Wamwenga kawalaga </t>
    </r>
    <r>
      <rPr>
        <sz val="11"/>
        <color rgb="FF008000"/>
        <rFont val="Calibri"/>
        <family val="2"/>
        <scheme val="minor"/>
      </rPr>
      <t xml:space="preserve">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walawa watumigwa , wamwenga walawa </t>
    </r>
    <r>
      <rPr>
        <sz val="11"/>
        <color rgb="FF008000"/>
        <rFont val="Calibri"/>
        <family val="2"/>
        <scheme val="minor"/>
      </rPr>
      <t xml:space="preserve">walotezi </t>
    </r>
    <r>
      <rPr>
        <strike/>
        <sz val="11"/>
        <color rgb="FFFF0000"/>
        <rFont val="Calibri"/>
        <family val="2"/>
        <scheme val="minor"/>
      </rPr>
      <t xml:space="preserve">, na wamwenga wapetaji </t>
    </r>
    <r>
      <rPr>
        <sz val="11"/>
        <color rgb="FF008000"/>
        <rFont val="Calibri"/>
        <family val="2"/>
        <scheme val="minor"/>
      </rPr>
      <t xml:space="preserve">wa Mbuli Inogile , wamwenga </t>
    </r>
    <r>
      <rPr>
        <i/>
        <sz val="11"/>
        <color rgb="FF0000FF"/>
        <rFont val="Calibri"/>
        <family val="2"/>
        <scheme val="minor"/>
      </rPr>
      <t xml:space="preserve">walawa </t>
    </r>
    <r>
      <rPr>
        <sz val="11"/>
        <color rgb="FF008000"/>
        <rFont val="Calibri"/>
        <family val="2"/>
        <scheme val="minor"/>
      </rPr>
      <t xml:space="preserve">wadimi na wafundiza </t>
    </r>
    <r>
      <rPr>
        <b/>
        <sz val="11"/>
        <color rgb="FF800080"/>
        <rFont val="Calibri"/>
        <family val="2"/>
        <scheme val="minor"/>
      </rPr>
      <t xml:space="preserve">, </t>
    </r>
  </si>
  <si>
    <r>
      <rPr>
        <strike/>
        <sz val="11"/>
        <color rgb="FFFF0000"/>
        <rFont val="Calibri"/>
        <family val="2"/>
        <scheme val="minor"/>
      </rPr>
      <t xml:space="preserve">Katenda ivo muladi yapate kuwasasala wanhu wose wa Mulungu </t>
    </r>
    <r>
      <rPr>
        <sz val="11"/>
        <color rgb="FF008000"/>
        <rFont val="Calibri"/>
        <family val="2"/>
        <scheme val="minor"/>
      </rPr>
      <t xml:space="preserve">kwa ichimu cha </t>
    </r>
    <r>
      <rPr>
        <b/>
        <sz val="11"/>
        <color rgb="FF800080"/>
        <rFont val="Calibri"/>
        <family val="2"/>
        <scheme val="minor"/>
      </rPr>
      <t xml:space="preserve">Mulungu kawalongela wanhu wake </t>
    </r>
    <r>
      <rPr>
        <sz val="11"/>
        <color rgb="FF008000"/>
        <rFont val="Calibri"/>
        <family val="2"/>
        <scheme val="minor"/>
      </rPr>
      <t xml:space="preserve">wa </t>
    </r>
    <r>
      <rPr>
        <b/>
        <sz val="11"/>
        <color rgb="FF800080"/>
        <rFont val="Calibri"/>
        <family val="2"/>
        <scheme val="minor"/>
      </rPr>
      <t xml:space="preserve">Mulungu kuwa wanhu wagima </t>
    </r>
    <r>
      <rPr>
        <sz val="11"/>
        <color rgb="FF008000"/>
        <rFont val="Calibri"/>
        <family val="2"/>
        <scheme val="minor"/>
      </rPr>
      <t xml:space="preserve">muladi </t>
    </r>
    <r>
      <rPr>
        <b/>
        <sz val="11"/>
        <color rgb="FF800080"/>
        <rFont val="Calibri"/>
        <family val="2"/>
        <scheme val="minor"/>
      </rPr>
      <t xml:space="preserve">watangigwe na Mulungu . Viyaviya </t>
    </r>
    <r>
      <rPr>
        <sz val="11"/>
        <color rgb="FF008000"/>
        <rFont val="Calibri"/>
        <family val="2"/>
        <scheme val="minor"/>
      </rPr>
      <t xml:space="preserve">lukuli lwa Chilisito </t>
    </r>
    <r>
      <rPr>
        <b/>
        <sz val="11"/>
        <color rgb="FF800080"/>
        <rFont val="Calibri"/>
        <family val="2"/>
        <scheme val="minor"/>
      </rPr>
      <t xml:space="preserve">luzakongigwa , </t>
    </r>
  </si>
  <si>
    <r>
      <rPr>
        <b/>
        <sz val="11"/>
        <color rgb="FF800080"/>
        <rFont val="Calibri"/>
        <family val="2"/>
        <scheme val="minor"/>
      </rPr>
      <t xml:space="preserve">Mpaka </t>
    </r>
    <r>
      <rPr>
        <sz val="11"/>
        <color rgb="FF008000"/>
        <rFont val="Calibri"/>
        <family val="2"/>
        <scheme val="minor"/>
      </rPr>
      <t xml:space="preserve">cheye </t>
    </r>
    <r>
      <rPr>
        <b/>
        <sz val="11"/>
        <color rgb="FF800080"/>
        <rFont val="Calibri"/>
        <family val="2"/>
        <scheme val="minor"/>
      </rPr>
      <t xml:space="preserve">wose chizakwiza muumoyo </t>
    </r>
    <r>
      <rPr>
        <sz val="11"/>
        <color rgb="FF008000"/>
        <rFont val="Calibri"/>
        <family val="2"/>
        <scheme val="minor"/>
      </rPr>
      <t xml:space="preserve">wa uhuwilo na </t>
    </r>
    <r>
      <rPr>
        <b/>
        <sz val="11"/>
        <color rgb="FF800080"/>
        <rFont val="Calibri"/>
        <family val="2"/>
        <scheme val="minor"/>
      </rPr>
      <t xml:space="preserve">muumanyizi wa </t>
    </r>
    <r>
      <rPr>
        <sz val="11"/>
        <color rgb="FF008000"/>
        <rFont val="Calibri"/>
        <family val="2"/>
        <scheme val="minor"/>
      </rPr>
      <t xml:space="preserve">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mbaka muhala , kufika muna usindila wa utamu 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</si>
  <si>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Iviya siwezakuwa kaidi </t>
    </r>
    <r>
      <rPr>
        <sz val="11"/>
        <color rgb="FF008000"/>
        <rFont val="Calibri"/>
        <family val="2"/>
        <scheme val="minor"/>
      </rPr>
      <t xml:space="preserve">wana </t>
    </r>
    <r>
      <rPr>
        <b/>
        <sz val="11"/>
        <color rgb="FF800080"/>
        <rFont val="Calibri"/>
        <family val="2"/>
        <scheme val="minor"/>
      </rPr>
      <t xml:space="preserve">wadoododo , chiwengisigwa - sung'hesung'hewa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na </t>
    </r>
    <r>
      <rPr>
        <b/>
        <sz val="11"/>
        <color rgb="FF800080"/>
        <rFont val="Calibri"/>
        <family val="2"/>
        <scheme val="minor"/>
      </rPr>
      <t xml:space="preserve">kila mbungo </t>
    </r>
    <r>
      <rPr>
        <sz val="11"/>
        <color rgb="FF008000"/>
        <rFont val="Calibri"/>
        <family val="2"/>
        <scheme val="minor"/>
      </rPr>
      <t xml:space="preserve">ya mafundizo , kwa uvwizi wa wanhu </t>
    </r>
    <r>
      <rPr>
        <i/>
        <sz val="11"/>
        <color rgb="FF0000FF"/>
        <rFont val="Calibri"/>
        <family val="2"/>
        <scheme val="minor"/>
      </rPr>
      <t xml:space="preserve">. Wanhu wolonda ufundizo </t>
    </r>
    <r>
      <rPr>
        <sz val="11"/>
        <color rgb="FF008000"/>
        <rFont val="Calibri"/>
        <family val="2"/>
        <scheme val="minor"/>
      </rPr>
      <t xml:space="preserve">na </t>
    </r>
    <r>
      <rPr>
        <b/>
        <sz val="11"/>
        <color rgb="FF800080"/>
        <rFont val="Calibri"/>
        <family val="2"/>
        <scheme val="minor"/>
      </rPr>
      <t xml:space="preserve">ufundizo wake </t>
    </r>
    <r>
      <rPr>
        <sz val="11"/>
        <color rgb="FF008000"/>
        <rFont val="Calibri"/>
        <family val="2"/>
        <scheme val="minor"/>
      </rPr>
      <t xml:space="preserve">, </t>
    </r>
    <r>
      <rPr>
        <strike/>
        <sz val="11"/>
        <color rgb="FFFF0000"/>
        <rFont val="Calibri"/>
        <family val="2"/>
        <scheme val="minor"/>
      </rPr>
      <t xml:space="preserve">chihasondelela nzila ya uvwizi . </t>
    </r>
  </si>
  <si>
    <r>
      <rPr>
        <b/>
        <sz val="11"/>
        <color rgb="FF800080"/>
        <rFont val="Calibri"/>
        <family val="2"/>
        <scheme val="minor"/>
      </rPr>
      <t xml:space="preserve">Ikabheje , chila cheye chiulongele </t>
    </r>
    <r>
      <rPr>
        <sz val="11"/>
        <color rgb="FF008000"/>
        <rFont val="Calibri"/>
        <family val="2"/>
        <scheme val="minor"/>
      </rPr>
      <t xml:space="preserve">ukweli kwa </t>
    </r>
    <r>
      <rPr>
        <b/>
        <sz val="11"/>
        <color rgb="FF800080"/>
        <rFont val="Calibri"/>
        <family val="2"/>
        <scheme val="minor"/>
      </rPr>
      <t xml:space="preserve">chimu </t>
    </r>
    <r>
      <rPr>
        <sz val="11"/>
        <color rgb="FF008000"/>
        <rFont val="Calibri"/>
        <family val="2"/>
        <scheme val="minor"/>
      </rPr>
      <t xml:space="preserve">, </t>
    </r>
    <r>
      <rPr>
        <b/>
        <sz val="11"/>
        <color rgb="FF800080"/>
        <rFont val="Calibri"/>
        <family val="2"/>
        <scheme val="minor"/>
      </rPr>
      <t xml:space="preserve">na kukula </t>
    </r>
    <r>
      <rPr>
        <sz val="11"/>
        <color rgb="FF008000"/>
        <rFont val="Calibri"/>
        <family val="2"/>
        <scheme val="minor"/>
      </rPr>
      <t xml:space="preserve">muna </t>
    </r>
    <r>
      <rPr>
        <b/>
        <sz val="11"/>
        <color rgb="FF800080"/>
        <rFont val="Calibri"/>
        <family val="2"/>
        <scheme val="minor"/>
      </rPr>
      <t xml:space="preserve">yose kumwake , iyo </t>
    </r>
    <r>
      <rPr>
        <sz val="11"/>
        <color rgb="FF008000"/>
        <rFont val="Calibri"/>
        <family val="2"/>
        <scheme val="minor"/>
      </rPr>
      <t xml:space="preserve">Chilisito , </t>
    </r>
    <r>
      <rPr>
        <b/>
        <sz val="11"/>
        <color rgb="FF800080"/>
        <rFont val="Calibri"/>
        <family val="2"/>
        <scheme val="minor"/>
      </rPr>
      <t xml:space="preserve">iyo kichwa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</si>
  <si>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lukuli </t>
    </r>
    <r>
      <rPr>
        <b/>
        <sz val="11"/>
        <color rgb="FF800080"/>
        <rFont val="Calibri"/>
        <family val="2"/>
        <scheme val="minor"/>
      </rPr>
      <t xml:space="preserve">lowe lukala lumtegelezigwa na kulung'hanigwa </t>
    </r>
    <r>
      <rPr>
        <sz val="11"/>
        <color rgb="FF008000"/>
        <rFont val="Calibri"/>
        <family val="2"/>
        <scheme val="minor"/>
      </rPr>
      <t xml:space="preserve">hamwe </t>
    </r>
    <r>
      <rPr>
        <i/>
        <sz val="11"/>
        <color rgb="FF0000FF"/>
        <rFont val="Calibri"/>
        <family val="2"/>
        <scheme val="minor"/>
      </rPr>
      <t xml:space="preserve">kwa ludabwa wa chiilu chochose </t>
    </r>
    <r>
      <rPr>
        <sz val="11"/>
        <color rgb="FF008000"/>
        <rFont val="Calibri"/>
        <family val="2"/>
        <scheme val="minor"/>
      </rPr>
      <t xml:space="preserve">, </t>
    </r>
    <r>
      <rPr>
        <i/>
        <sz val="11"/>
        <color rgb="FF0000FF"/>
        <rFont val="Calibri"/>
        <family val="2"/>
        <scheme val="minor"/>
      </rPr>
      <t xml:space="preserve">maabaho lukula </t>
    </r>
    <r>
      <rPr>
        <sz val="11"/>
        <color rgb="FF008000"/>
        <rFont val="Calibri"/>
        <family val="2"/>
        <scheme val="minor"/>
      </rPr>
      <t xml:space="preserve">na </t>
    </r>
    <r>
      <rPr>
        <b/>
        <sz val="11"/>
        <color rgb="FF800080"/>
        <rFont val="Calibri"/>
        <family val="2"/>
        <scheme val="minor"/>
      </rPr>
      <t xml:space="preserve">kuzenga wenyewo </t>
    </r>
    <r>
      <rPr>
        <sz val="11"/>
        <color rgb="FF008000"/>
        <rFont val="Calibri"/>
        <family val="2"/>
        <scheme val="minor"/>
      </rPr>
      <t xml:space="preserve">kwa </t>
    </r>
    <r>
      <rPr>
        <b/>
        <sz val="11"/>
        <color rgb="FF800080"/>
        <rFont val="Calibri"/>
        <family val="2"/>
        <scheme val="minor"/>
      </rPr>
      <t xml:space="preserve">ludabwa , maabaho chiilu chochose chochimwing'ha maengo </t>
    </r>
    <r>
      <rPr>
        <sz val="11"/>
        <color rgb="FF008000"/>
        <rFont val="Calibri"/>
        <family val="2"/>
        <scheme val="minor"/>
      </rPr>
      <t xml:space="preserve">yake .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</si>
  <si>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Ivo nowalongela ivo , na kumulongela kwa </t>
    </r>
    <r>
      <rPr>
        <sz val="11"/>
        <color rgb="FF008000"/>
        <rFont val="Calibri"/>
        <family val="2"/>
        <scheme val="minor"/>
      </rPr>
      <t xml:space="preserve">Mndewa , </t>
    </r>
    <r>
      <rPr>
        <b/>
        <sz val="11"/>
        <color rgb="FF800080"/>
        <rFont val="Calibri"/>
        <family val="2"/>
        <scheme val="minor"/>
      </rPr>
      <t xml:space="preserve">sekemwize sekemutende kaidi </t>
    </r>
    <r>
      <rPr>
        <sz val="11"/>
        <color rgb="FF008000"/>
        <rFont val="Calibri"/>
        <family val="2"/>
        <scheme val="minor"/>
      </rPr>
      <t xml:space="preserve">fana wanhu </t>
    </r>
    <r>
      <rPr>
        <b/>
        <sz val="11"/>
        <color rgb="FF800080"/>
        <rFont val="Calibri"/>
        <family val="2"/>
        <scheme val="minor"/>
      </rPr>
      <t xml:space="preserve">weli siyo Wayahudi wowatenda kwa uwazi wa </t>
    </r>
    <r>
      <rPr>
        <sz val="11"/>
        <color rgb="FF008000"/>
        <rFont val="Calibri"/>
        <family val="2"/>
        <scheme val="minor"/>
      </rPr>
      <t xml:space="preserve">magesa yawo </t>
    </r>
    <r>
      <rPr>
        <b/>
        <sz val="11"/>
        <color rgb="FF800080"/>
        <rFont val="Calibri"/>
        <family val="2"/>
        <scheme val="minor"/>
      </rPr>
      <t xml:space="preserve">. </t>
    </r>
  </si>
  <si>
    <r>
      <rPr>
        <i/>
        <sz val="11"/>
        <color rgb="FF0000FF"/>
        <rFont val="Calibri"/>
        <family val="2"/>
        <scheme val="minor"/>
      </rPr>
      <t xml:space="preserve">Wanhu waja mbuli zawo zilagaligwa muugongo , </t>
    </r>
    <r>
      <rPr>
        <sz val="11"/>
        <color rgb="FF008000"/>
        <rFont val="Calibri"/>
        <family val="2"/>
        <scheme val="minor"/>
      </rPr>
      <t xml:space="preserve">na </t>
    </r>
    <r>
      <rPr>
        <b/>
        <sz val="11"/>
        <color rgb="FF800080"/>
        <rFont val="Calibri"/>
        <family val="2"/>
        <scheme val="minor"/>
      </rPr>
      <t xml:space="preserve">wabule </t>
    </r>
    <r>
      <rPr>
        <sz val="11"/>
        <color rgb="FF008000"/>
        <rFont val="Calibri"/>
        <family val="2"/>
        <scheme val="minor"/>
      </rPr>
      <t xml:space="preserve">ugima wa Mulungu </t>
    </r>
    <r>
      <rPr>
        <b/>
        <sz val="11"/>
        <color rgb="FF800080"/>
        <rFont val="Calibri"/>
        <family val="2"/>
        <scheme val="minor"/>
      </rPr>
      <t xml:space="preserve">kwaviya wawo ni wabule lumanyiza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</si>
  <si>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Wezawa wadanganika </t>
    </r>
    <r>
      <rPr>
        <sz val="11"/>
        <color rgb="FF008000"/>
        <rFont val="Calibri"/>
        <family val="2"/>
        <scheme val="minor"/>
      </rPr>
      <t xml:space="preserve">, </t>
    </r>
    <r>
      <rPr>
        <strike/>
        <sz val="11"/>
        <color rgb="FFFF0000"/>
        <rFont val="Calibri"/>
        <family val="2"/>
        <scheme val="minor"/>
      </rPr>
      <t xml:space="preserve">wengila muna ihimu </t>
    </r>
    <r>
      <rPr>
        <sz val="11"/>
        <color rgb="FF008000"/>
        <rFont val="Calibri"/>
        <family val="2"/>
        <scheme val="minor"/>
      </rPr>
      <t xml:space="preserve">na </t>
    </r>
    <r>
      <rPr>
        <b/>
        <sz val="11"/>
        <color rgb="FF800080"/>
        <rFont val="Calibri"/>
        <family val="2"/>
        <scheme val="minor"/>
      </rPr>
      <t xml:space="preserve">wojahila kutenda uhasanyi na kulonda viyaviya vose , wozahila kutenda viyaviya - viya </t>
    </r>
    <r>
      <rPr>
        <sz val="11"/>
        <color rgb="FF008000"/>
        <rFont val="Calibri"/>
        <family val="2"/>
        <scheme val="minor"/>
      </rPr>
      <t xml:space="preserve">. </t>
    </r>
  </si>
  <si>
    <r>
      <rPr>
        <b/>
        <sz val="11"/>
        <color rgb="FF800080"/>
        <rFont val="Calibri"/>
        <family val="2"/>
        <scheme val="minor"/>
      </rPr>
      <t xml:space="preserve">Iviya kwa uhuwilo wose na upole </t>
    </r>
    <r>
      <rPr>
        <sz val="11"/>
        <color rgb="FF008000"/>
        <rFont val="Calibri"/>
        <family val="2"/>
        <scheme val="minor"/>
      </rPr>
      <t xml:space="preserve">, na </t>
    </r>
    <r>
      <rPr>
        <b/>
        <sz val="11"/>
        <color rgb="FF800080"/>
        <rFont val="Calibri"/>
        <family val="2"/>
        <scheme val="minor"/>
      </rPr>
      <t xml:space="preserve">mwiihulike muhala , mwiihulike wenyewo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</si>
  <si>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si </t>
    </r>
    <r>
      <rPr>
        <sz val="11"/>
        <color rgb="FF008000"/>
        <rFont val="Calibri"/>
        <family val="2"/>
        <scheme val="minor"/>
      </rPr>
      <t xml:space="preserve">ivo </t>
    </r>
    <r>
      <rPr>
        <b/>
        <sz val="11"/>
        <color rgb="FF800080"/>
        <rFont val="Calibri"/>
        <family val="2"/>
        <scheme val="minor"/>
      </rPr>
      <t xml:space="preserve">mwoyifundize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</si>
  <si>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viyahulike </t>
    </r>
    <r>
      <rPr>
        <sz val="11"/>
        <color rgb="FF008000"/>
        <rFont val="Calibri"/>
        <family val="2"/>
        <scheme val="minor"/>
      </rPr>
      <t xml:space="preserve">mbuli </t>
    </r>
    <r>
      <rPr>
        <b/>
        <sz val="11"/>
        <color rgb="FF800080"/>
        <rFont val="Calibri"/>
        <family val="2"/>
        <scheme val="minor"/>
      </rPr>
      <t xml:space="preserve">iyo na mwofundizigwa na yeye , fana ukweli uli muna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</si>
  <si>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Na mweye mwofundizwa kuvula uhasanyi </t>
    </r>
    <r>
      <rPr>
        <sz val="11"/>
        <color rgb="FF008000"/>
        <rFont val="Calibri"/>
        <family val="2"/>
        <scheme val="minor"/>
      </rPr>
      <t xml:space="preserve">wenu wa umwaka </t>
    </r>
    <r>
      <rPr>
        <b/>
        <sz val="11"/>
        <color rgb="FF800080"/>
        <rFont val="Calibri"/>
        <family val="2"/>
        <scheme val="minor"/>
      </rPr>
      <t xml:space="preserve">, munhu wa umwaka woyengaye na vihendo vake va </t>
    </r>
    <r>
      <rPr>
        <sz val="11"/>
        <color rgb="FF008000"/>
        <rFont val="Calibri"/>
        <family val="2"/>
        <scheme val="minor"/>
      </rPr>
      <t xml:space="preserve">uvwizi </t>
    </r>
    <r>
      <rPr>
        <b/>
        <sz val="11"/>
        <color rgb="FF800080"/>
        <rFont val="Calibri"/>
        <family val="2"/>
        <scheme val="minor"/>
      </rPr>
      <t xml:space="preserve">, </t>
    </r>
  </si>
  <si>
    <r>
      <rPr>
        <strike/>
        <sz val="11"/>
        <color rgb="FFFF0000"/>
        <rFont val="Calibri"/>
        <family val="2"/>
        <scheme val="minor"/>
      </rPr>
      <t xml:space="preserve">Myoyo yenu </t>
    </r>
    <r>
      <rPr>
        <sz val="11"/>
        <color rgb="FF008000"/>
        <rFont val="Calibri"/>
        <family val="2"/>
        <scheme val="minor"/>
      </rPr>
      <t xml:space="preserve">na </t>
    </r>
    <r>
      <rPr>
        <b/>
        <sz val="11"/>
        <color rgb="FF800080"/>
        <rFont val="Calibri"/>
        <family val="2"/>
        <scheme val="minor"/>
      </rPr>
      <t xml:space="preserve">muladi mubhangigwe wapya muumoyo na hakili </t>
    </r>
    <r>
      <rPr>
        <sz val="11"/>
        <color rgb="FF008000"/>
        <rFont val="Calibri"/>
        <family val="2"/>
        <scheme val="minor"/>
      </rPr>
      <t xml:space="preserve">zenu </t>
    </r>
    <r>
      <rPr>
        <strike/>
        <sz val="11"/>
        <color rgb="FFFF0000"/>
        <rFont val="Calibri"/>
        <family val="2"/>
        <scheme val="minor"/>
      </rPr>
      <t xml:space="preserve">volondeka viwe va sambi </t>
    </r>
    <r>
      <rPr>
        <sz val="11"/>
        <color rgb="FF008000"/>
        <rFont val="Calibri"/>
        <family val="2"/>
        <scheme val="minor"/>
      </rPr>
      <t xml:space="preserve">, </t>
    </r>
  </si>
  <si>
    <r>
      <rPr>
        <b/>
        <sz val="11"/>
        <color rgb="FF800080"/>
        <rFont val="Calibri"/>
        <family val="2"/>
        <scheme val="minor"/>
      </rPr>
      <t xml:space="preserve">Valeni uhasanyi </t>
    </r>
    <r>
      <rPr>
        <sz val="11"/>
        <color rgb="FF008000"/>
        <rFont val="Calibri"/>
        <family val="2"/>
        <scheme val="minor"/>
      </rPr>
      <t xml:space="preserve">wa sambi , </t>
    </r>
    <r>
      <rPr>
        <b/>
        <sz val="11"/>
        <color rgb="FF800080"/>
        <rFont val="Calibri"/>
        <family val="2"/>
        <scheme val="minor"/>
      </rPr>
      <t xml:space="preserve">ulumbwa kwa chimu cha Mulungu , kwa uhasanyi wose wa uhasanyi na ukonjelo </t>
    </r>
    <r>
      <rPr>
        <sz val="11"/>
        <color rgb="FF008000"/>
        <rFont val="Calibri"/>
        <family val="2"/>
        <scheme val="minor"/>
      </rPr>
      <t xml:space="preserve">. </t>
    </r>
    <r>
      <rPr>
        <strike/>
        <sz val="11"/>
        <color rgb="FFFF0000"/>
        <rFont val="Calibri"/>
        <family val="2"/>
        <scheme val="minor"/>
      </rPr>
      <t xml:space="preserve">Ugima uno ulumbigwa kwa simwe da Mulungu na woilagusa wenyewo muna ugima wa kweli , wa unovu na kwela . </t>
    </r>
  </si>
  <si>
    <r>
      <rPr>
        <sz val="11"/>
        <color rgb="FF008000"/>
        <rFont val="Calibri"/>
        <family val="2"/>
        <scheme val="minor"/>
      </rPr>
      <t xml:space="preserve">Ivo </t>
    </r>
    <r>
      <rPr>
        <b/>
        <sz val="11"/>
        <color rgb="FF800080"/>
        <rFont val="Calibri"/>
        <family val="2"/>
        <scheme val="minor"/>
      </rPr>
      <t xml:space="preserve">muleke </t>
    </r>
    <r>
      <rPr>
        <sz val="11"/>
        <color rgb="FF008000"/>
        <rFont val="Calibri"/>
        <family val="2"/>
        <scheme val="minor"/>
      </rPr>
      <t xml:space="preserve">uvwizi , </t>
    </r>
    <r>
      <rPr>
        <b/>
        <sz val="11"/>
        <color rgb="FF800080"/>
        <rFont val="Calibri"/>
        <family val="2"/>
        <scheme val="minor"/>
      </rPr>
      <t xml:space="preserve">muwalongele ukweli kila </t>
    </r>
    <r>
      <rPr>
        <sz val="11"/>
        <color rgb="FF008000"/>
        <rFont val="Calibri"/>
        <family val="2"/>
        <scheme val="minor"/>
      </rPr>
      <t xml:space="preserve">munhu </t>
    </r>
    <r>
      <rPr>
        <b/>
        <sz val="11"/>
        <color rgb="FF800080"/>
        <rFont val="Calibri"/>
        <family val="2"/>
        <scheme val="minor"/>
      </rPr>
      <t xml:space="preserve">kwa miyago na miyago </t>
    </r>
    <r>
      <rPr>
        <sz val="11"/>
        <color rgb="FF008000"/>
        <rFont val="Calibri"/>
        <family val="2"/>
        <scheme val="minor"/>
      </rPr>
      <t xml:space="preserve">, kwaviya </t>
    </r>
    <r>
      <rPr>
        <i/>
        <sz val="11"/>
        <color rgb="FF0000FF"/>
        <rFont val="Calibri"/>
        <family val="2"/>
        <scheme val="minor"/>
      </rPr>
      <t xml:space="preserve">chila </t>
    </r>
    <r>
      <rPr>
        <sz val="11"/>
        <color rgb="FF008000"/>
        <rFont val="Calibri"/>
        <family val="2"/>
        <scheme val="minor"/>
      </rPr>
      <t xml:space="preserve">cheye wose ni </t>
    </r>
    <r>
      <rPr>
        <b/>
        <sz val="11"/>
        <color rgb="FF800080"/>
        <rFont val="Calibri"/>
        <family val="2"/>
        <scheme val="minor"/>
      </rPr>
      <t xml:space="preserve">vihande vimwenga </t>
    </r>
    <r>
      <rPr>
        <sz val="11"/>
        <color rgb="FF008000"/>
        <rFont val="Calibri"/>
        <family val="2"/>
        <scheme val="minor"/>
      </rPr>
      <t xml:space="preserve">. </t>
    </r>
  </si>
  <si>
    <r>
      <rPr>
        <b/>
        <sz val="11"/>
        <color rgb="FF800080"/>
        <rFont val="Calibri"/>
        <family val="2"/>
        <scheme val="minor"/>
      </rPr>
      <t xml:space="preserve">Na mweye mwoitenda </t>
    </r>
    <r>
      <rPr>
        <sz val="11"/>
        <color rgb="FF008000"/>
        <rFont val="Calibri"/>
        <family val="2"/>
        <scheme val="minor"/>
      </rPr>
      <t xml:space="preserve">uhasanyi , na </t>
    </r>
    <r>
      <rPr>
        <b/>
        <sz val="11"/>
        <color rgb="FF800080"/>
        <rFont val="Calibri"/>
        <family val="2"/>
        <scheme val="minor"/>
      </rPr>
      <t xml:space="preserve">zuwa sekeyalawile mwigale mkali </t>
    </r>
    <r>
      <rPr>
        <sz val="11"/>
        <color rgb="FF008000"/>
        <rFont val="Calibri"/>
        <family val="2"/>
        <scheme val="minor"/>
      </rPr>
      <t xml:space="preserve">na </t>
    </r>
    <r>
      <rPr>
        <b/>
        <sz val="11"/>
        <color rgb="FF800080"/>
        <rFont val="Calibri"/>
        <family val="2"/>
        <scheme val="minor"/>
      </rPr>
      <t xml:space="preserve">ludumbo </t>
    </r>
    <r>
      <rPr>
        <sz val="11"/>
        <color rgb="FF008000"/>
        <rFont val="Calibri"/>
        <family val="2"/>
        <scheme val="minor"/>
      </rPr>
      <t xml:space="preserve">. </t>
    </r>
  </si>
  <si>
    <r>
      <rPr>
        <sz val="11"/>
        <color rgb="FF008000"/>
        <rFont val="Calibri"/>
        <family val="2"/>
        <scheme val="minor"/>
      </rPr>
      <t xml:space="preserve">Na sekemumwing'he nzila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</si>
  <si>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Munhu yoyose yoyakalile koiba sekeyebwe </t>
    </r>
    <r>
      <rPr>
        <sz val="11"/>
        <color rgb="FF008000"/>
        <rFont val="Calibri"/>
        <family val="2"/>
        <scheme val="minor"/>
      </rPr>
      <t xml:space="preserve">kaidi , mbali </t>
    </r>
    <r>
      <rPr>
        <b/>
        <sz val="11"/>
        <color rgb="FF800080"/>
        <rFont val="Calibri"/>
        <family val="2"/>
        <scheme val="minor"/>
      </rPr>
      <t xml:space="preserve">yaing'he kazi , yatende chinhu chinogile </t>
    </r>
    <r>
      <rPr>
        <sz val="11"/>
        <color rgb="FF008000"/>
        <rFont val="Calibri"/>
        <family val="2"/>
        <scheme val="minor"/>
      </rPr>
      <t xml:space="preserve">kwa makono yake ,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kumwing'ha waja yeli </t>
    </r>
    <r>
      <rPr>
        <sz val="11"/>
        <color rgb="FF008000"/>
        <rFont val="Calibri"/>
        <family val="2"/>
        <scheme val="minor"/>
      </rPr>
      <t xml:space="preserve">na </t>
    </r>
    <r>
      <rPr>
        <strike/>
        <sz val="11"/>
        <color rgb="FFFF0000"/>
        <rFont val="Calibri"/>
        <family val="2"/>
        <scheme val="minor"/>
      </rPr>
      <t xml:space="preserve">cha kuwataza </t>
    </r>
    <r>
      <rPr>
        <sz val="11"/>
        <color rgb="FF008000"/>
        <rFont val="Calibri"/>
        <family val="2"/>
        <scheme val="minor"/>
      </rPr>
      <t xml:space="preserve">ngayengaye . </t>
    </r>
  </si>
  <si>
    <r>
      <rPr>
        <b/>
        <sz val="11"/>
        <color rgb="FF800080"/>
        <rFont val="Calibri"/>
        <family val="2"/>
        <scheme val="minor"/>
      </rPr>
      <t xml:space="preserve">Na mbuli yoyose yang'hali ya mmbone sekeyalawile muumulomo wenu </t>
    </r>
    <r>
      <rPr>
        <sz val="11"/>
        <color rgb="FF008000"/>
        <rFont val="Calibri"/>
        <family val="2"/>
        <scheme val="minor"/>
      </rPr>
      <t xml:space="preserve">, </t>
    </r>
    <r>
      <rPr>
        <b/>
        <sz val="11"/>
        <color rgb="FF800080"/>
        <rFont val="Calibri"/>
        <family val="2"/>
        <scheme val="minor"/>
      </rPr>
      <t xml:space="preserve">ila ya mmbone ya kuwumba wanhu </t>
    </r>
    <r>
      <rPr>
        <sz val="11"/>
        <color rgb="FF008000"/>
        <rFont val="Calibri"/>
        <family val="2"/>
        <scheme val="minor"/>
      </rPr>
      <t xml:space="preserve">wamwenga </t>
    </r>
    <r>
      <rPr>
        <i/>
        <sz val="11"/>
        <color rgb="FF0000FF"/>
        <rFont val="Calibri"/>
        <family val="2"/>
        <scheme val="minor"/>
      </rPr>
      <t xml:space="preserve">fana vowalonda </t>
    </r>
    <r>
      <rPr>
        <sz val="11"/>
        <color rgb="FF008000"/>
        <rFont val="Calibri"/>
        <family val="2"/>
        <scheme val="minor"/>
      </rPr>
      <t xml:space="preserve">, muladi </t>
    </r>
    <r>
      <rPr>
        <b/>
        <sz val="11"/>
        <color rgb="FF800080"/>
        <rFont val="Calibri"/>
        <family val="2"/>
        <scheme val="minor"/>
      </rPr>
      <t xml:space="preserve">yawategeleze </t>
    </r>
    <r>
      <rPr>
        <sz val="11"/>
        <color rgb="FF008000"/>
        <rFont val="Calibri"/>
        <family val="2"/>
        <scheme val="minor"/>
      </rPr>
      <t xml:space="preserve">wanhu </t>
    </r>
    <r>
      <rPr>
        <b/>
        <sz val="11"/>
        <color rgb="FF800080"/>
        <rFont val="Calibri"/>
        <family val="2"/>
        <scheme val="minor"/>
      </rPr>
      <t xml:space="preserve">woyahulika </t>
    </r>
    <r>
      <rPr>
        <sz val="11"/>
        <color rgb="FF008000"/>
        <rFont val="Calibri"/>
        <family val="2"/>
        <scheme val="minor"/>
      </rPr>
      <t xml:space="preserve">. </t>
    </r>
  </si>
  <si>
    <r>
      <rPr>
        <b/>
        <sz val="11"/>
        <color rgb="FF800080"/>
        <rFont val="Calibri"/>
        <family val="2"/>
        <scheme val="minor"/>
      </rPr>
      <t xml:space="preserve">Toseni ng'hani muladi muulondoloze umozi wa Muhe kwa ulele unitowa </t>
    </r>
    <r>
      <rPr>
        <sz val="11"/>
        <color rgb="FF008000"/>
        <rFont val="Calibri"/>
        <family val="2"/>
        <scheme val="minor"/>
      </rPr>
      <t xml:space="preserve">na </t>
    </r>
    <r>
      <rPr>
        <strike/>
        <sz val="11"/>
        <color rgb="FFFF0000"/>
        <rFont val="Calibri"/>
        <family val="2"/>
        <scheme val="minor"/>
      </rPr>
      <t xml:space="preserve">Muhe Yelile kwa kusondelela </t>
    </r>
    <r>
      <rPr>
        <sz val="11"/>
        <color rgb="FF008000"/>
        <rFont val="Calibri"/>
        <family val="2"/>
        <scheme val="minor"/>
      </rPr>
      <t xml:space="preserve">tindiwalo </t>
    </r>
    <r>
      <rPr>
        <b/>
        <sz val="11"/>
        <color rgb="FF800080"/>
        <rFont val="Calibri"/>
        <family val="2"/>
        <scheme val="minor"/>
      </rPr>
      <t xml:space="preserve">da tindiwalo </t>
    </r>
    <r>
      <rPr>
        <sz val="11"/>
        <color rgb="FF008000"/>
        <rFont val="Calibri"/>
        <family val="2"/>
        <scheme val="minor"/>
      </rPr>
      <t xml:space="preserve">. </t>
    </r>
  </si>
  <si>
    <r>
      <rPr>
        <sz val="11"/>
        <color rgb="FF008000"/>
        <rFont val="Calibri"/>
        <family val="2"/>
        <scheme val="minor"/>
      </rPr>
      <t xml:space="preserve">Na sekemumtende </t>
    </r>
    <r>
      <rPr>
        <i/>
        <sz val="11"/>
        <color rgb="FF0000FF"/>
        <rFont val="Calibri"/>
        <family val="2"/>
        <scheme val="minor"/>
      </rPr>
      <t xml:space="preserve">bule </t>
    </r>
    <r>
      <rPr>
        <sz val="11"/>
        <color rgb="FF008000"/>
        <rFont val="Calibri"/>
        <family val="2"/>
        <scheme val="minor"/>
      </rPr>
      <t xml:space="preserve">Muhe Yelile wa Mulungu </t>
    </r>
    <r>
      <rPr>
        <b/>
        <sz val="11"/>
        <color rgb="FF800080"/>
        <rFont val="Calibri"/>
        <family val="2"/>
        <scheme val="minor"/>
      </rPr>
      <t xml:space="preserve">yahite kuwasang'haniwa </t>
    </r>
    <r>
      <rPr>
        <sz val="11"/>
        <color rgb="FF008000"/>
        <rFont val="Calibri"/>
        <family val="2"/>
        <scheme val="minor"/>
      </rPr>
      <t xml:space="preserve">, kwaviya </t>
    </r>
    <r>
      <rPr>
        <b/>
        <sz val="11"/>
        <color rgb="FF800080"/>
        <rFont val="Calibri"/>
        <family val="2"/>
        <scheme val="minor"/>
      </rPr>
      <t xml:space="preserve">mwotagwiligwa na </t>
    </r>
    <r>
      <rPr>
        <sz val="11"/>
        <color rgb="FF008000"/>
        <rFont val="Calibri"/>
        <family val="2"/>
        <scheme val="minor"/>
      </rPr>
      <t xml:space="preserve">Mulungu </t>
    </r>
    <r>
      <rPr>
        <b/>
        <sz val="11"/>
        <color rgb="FF800080"/>
        <rFont val="Calibri"/>
        <family val="2"/>
        <scheme val="minor"/>
      </rPr>
      <t xml:space="preserve">siku ya kuwakombola </t>
    </r>
    <r>
      <rPr>
        <sz val="11"/>
        <color rgb="FF008000"/>
        <rFont val="Calibri"/>
        <family val="2"/>
        <scheme val="minor"/>
      </rPr>
      <t xml:space="preserve">wanhu </t>
    </r>
    <r>
      <rPr>
        <strike/>
        <sz val="11"/>
        <color rgb="FFFF0000"/>
        <rFont val="Calibri"/>
        <family val="2"/>
        <scheme val="minor"/>
      </rPr>
      <t xml:space="preserve">wa Mulungu , na kuwalagusa kuwa zuwa dokwiza na yeye kezamkombolani </t>
    </r>
    <r>
      <rPr>
        <sz val="11"/>
        <color rgb="FF008000"/>
        <rFont val="Calibri"/>
        <family val="2"/>
        <scheme val="minor"/>
      </rPr>
      <t xml:space="preserve">. </t>
    </r>
  </si>
  <si>
    <r>
      <rPr>
        <b/>
        <sz val="11"/>
        <color rgb="FF800080"/>
        <rFont val="Calibri"/>
        <family val="2"/>
        <scheme val="minor"/>
      </rPr>
      <t xml:space="preserve">Na mweye wose muleke ugoni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maligo </t>
    </r>
    <r>
      <rPr>
        <strike/>
        <sz val="11"/>
        <color rgb="FFFF0000"/>
        <rFont val="Calibri"/>
        <family val="2"/>
        <scheme val="minor"/>
      </rPr>
      <t xml:space="preserve">visegele kumwenu , hamwe </t>
    </r>
    <r>
      <rPr>
        <sz val="11"/>
        <color rgb="FF008000"/>
        <rFont val="Calibri"/>
        <family val="2"/>
        <scheme val="minor"/>
      </rPr>
      <t xml:space="preserve">na </t>
    </r>
    <r>
      <rPr>
        <b/>
        <sz val="11"/>
        <color rgb="FF800080"/>
        <rFont val="Calibri"/>
        <family val="2"/>
        <scheme val="minor"/>
      </rPr>
      <t xml:space="preserve">maligo na mbuli zose vihile </t>
    </r>
    <r>
      <rPr>
        <sz val="11"/>
        <color rgb="FF008000"/>
        <rFont val="Calibri"/>
        <family val="2"/>
        <scheme val="minor"/>
      </rPr>
      <t xml:space="preserve">. </t>
    </r>
  </si>
  <si>
    <r>
      <rPr>
        <b/>
        <sz val="11"/>
        <color rgb="FF800080"/>
        <rFont val="Calibri"/>
        <family val="2"/>
        <scheme val="minor"/>
      </rPr>
      <t xml:space="preserve">" Muwe </t>
    </r>
    <r>
      <rPr>
        <sz val="11"/>
        <color rgb="FF008000"/>
        <rFont val="Calibri"/>
        <family val="2"/>
        <scheme val="minor"/>
      </rPr>
      <t xml:space="preserve">na ubazi </t>
    </r>
    <r>
      <rPr>
        <i/>
        <sz val="11"/>
        <color rgb="FF0000FF"/>
        <rFont val="Calibri"/>
        <family val="2"/>
        <scheme val="minor"/>
      </rPr>
      <t xml:space="preserve">na wa uhasanyi </t>
    </r>
    <r>
      <rPr>
        <sz val="11"/>
        <color rgb="FF008000"/>
        <rFont val="Calibri"/>
        <family val="2"/>
        <scheme val="minor"/>
      </rPr>
      <t xml:space="preserve">, </t>
    </r>
    <r>
      <rPr>
        <b/>
        <sz val="11"/>
        <color rgb="FF800080"/>
        <rFont val="Calibri"/>
        <family val="2"/>
        <scheme val="minor"/>
      </rPr>
      <t xml:space="preserve">mulekelele ng'hani </t>
    </r>
    <r>
      <rPr>
        <sz val="11"/>
        <color rgb="FF008000"/>
        <rFont val="Calibri"/>
        <family val="2"/>
        <scheme val="minor"/>
      </rPr>
      <t xml:space="preserve">fana Mulungu </t>
    </r>
    <r>
      <rPr>
        <b/>
        <sz val="11"/>
        <color rgb="FF800080"/>
        <rFont val="Calibri"/>
        <family val="2"/>
        <scheme val="minor"/>
      </rPr>
      <t xml:space="preserve">vayawasegezele </t>
    </r>
    <r>
      <rPr>
        <sz val="11"/>
        <color rgb="FF008000"/>
        <rFont val="Calibri"/>
        <family val="2"/>
        <scheme val="minor"/>
      </rPr>
      <t xml:space="preserve">uhasanyi wenu 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</si>
  <si>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Mbali muna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b/>
        <sz val="11"/>
        <color rgb="FF800080"/>
        <rFont val="Calibri"/>
        <family val="2"/>
        <scheme val="minor"/>
      </rPr>
      <t xml:space="preserve">lumwe </t>
    </r>
    <r>
      <rPr>
        <sz val="11"/>
        <color rgb="FF008000"/>
        <rFont val="Calibri"/>
        <family val="2"/>
        <scheme val="minor"/>
      </rPr>
      <t xml:space="preserve">, fana </t>
    </r>
    <r>
      <rPr>
        <b/>
        <sz val="11"/>
        <color rgb="FF800080"/>
        <rFont val="Calibri"/>
        <family val="2"/>
        <scheme val="minor"/>
      </rPr>
      <t xml:space="preserve">mweye iviya mwashemigwa kwa uhuwilo umwe wa kutosela </t>
    </r>
    <r>
      <rPr>
        <sz val="11"/>
        <color rgb="FF008000"/>
        <rFont val="Calibri"/>
        <family val="2"/>
        <scheme val="minor"/>
      </rPr>
      <t xml:space="preserve">Mulungu </t>
    </r>
    <r>
      <rPr>
        <strike/>
        <sz val="11"/>
        <color rgb="FFFF0000"/>
        <rFont val="Calibri"/>
        <family val="2"/>
        <scheme val="minor"/>
      </rPr>
      <t xml:space="preserve">vidili dimwe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</si>
  <si>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t>
    </r>
    <r>
      <rPr>
        <b/>
        <sz val="11"/>
        <color rgb="FF800080"/>
        <rFont val="Calibri"/>
        <family val="2"/>
        <scheme val="minor"/>
      </rPr>
      <t xml:space="preserve">, </t>
    </r>
  </si>
  <si>
    <r>
      <rPr>
        <b/>
        <sz val="11"/>
        <color rgb="FF800080"/>
        <rFont val="Calibri"/>
        <family val="2"/>
        <scheme val="minor"/>
      </rPr>
      <t xml:space="preserve">Mndewa imwe iyo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t>
    </r>
    <r>
      <rPr>
        <b/>
        <sz val="11"/>
        <color rgb="FF800080"/>
        <rFont val="Calibri"/>
        <family val="2"/>
        <scheme val="minor"/>
      </rPr>
      <t xml:space="preserve">iyo </t>
    </r>
    <r>
      <rPr>
        <sz val="11"/>
        <color rgb="FF008000"/>
        <rFont val="Calibri"/>
        <family val="2"/>
        <scheme val="minor"/>
      </rPr>
      <t xml:space="preserve">Mndewa wa wose , </t>
    </r>
    <r>
      <rPr>
        <b/>
        <sz val="11"/>
        <color rgb="FF800080"/>
        <rFont val="Calibri"/>
        <family val="2"/>
        <scheme val="minor"/>
      </rPr>
      <t xml:space="preserve">na wa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 </t>
    </r>
    <r>
      <rPr>
        <sz val="11"/>
        <color rgb="FF008000"/>
        <rFont val="Calibri"/>
        <family val="2"/>
        <scheme val="minor"/>
      </rPr>
      <t xml:space="preserve">wose . </t>
    </r>
  </si>
  <si>
    <r>
      <rPr>
        <b/>
        <sz val="11"/>
        <color rgb="FF800080"/>
        <rFont val="Calibri"/>
        <family val="2"/>
        <scheme val="minor"/>
      </rPr>
      <t xml:space="preserve">Mbali kila </t>
    </r>
    <r>
      <rPr>
        <sz val="11"/>
        <color rgb="FF008000"/>
        <rFont val="Calibri"/>
        <family val="2"/>
        <scheme val="minor"/>
      </rPr>
      <t xml:space="preserve">imwe wetu </t>
    </r>
    <r>
      <rPr>
        <b/>
        <sz val="11"/>
        <color rgb="FF800080"/>
        <rFont val="Calibri"/>
        <family val="2"/>
        <scheme val="minor"/>
      </rPr>
      <t xml:space="preserve">kapegwa uhasanyi , fana </t>
    </r>
    <r>
      <rPr>
        <sz val="11"/>
        <color rgb="FF008000"/>
        <rFont val="Calibri"/>
        <family val="2"/>
        <scheme val="minor"/>
      </rPr>
      <t xml:space="preserve">Chilisito </t>
    </r>
    <r>
      <rPr>
        <i/>
        <sz val="11"/>
        <color rgb="FF0000FF"/>
        <rFont val="Calibri"/>
        <family val="2"/>
        <scheme val="minor"/>
      </rPr>
      <t xml:space="preserve">viyamwing'he chiya chihembo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</si>
  <si>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Maandiko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Vino viyakwelile </t>
    </r>
    <r>
      <rPr>
        <sz val="11"/>
        <color rgb="FF008000"/>
        <rFont val="Calibri"/>
        <family val="2"/>
        <scheme val="minor"/>
      </rPr>
      <t xml:space="preserve">kuchanyha ng'hani , </t>
    </r>
    <r>
      <rPr>
        <b/>
        <sz val="11"/>
        <color rgb="FF800080"/>
        <rFont val="Calibri"/>
        <family val="2"/>
        <scheme val="minor"/>
      </rPr>
      <t xml:space="preserve">Kawasola </t>
    </r>
    <r>
      <rPr>
        <sz val="11"/>
        <color rgb="FF008000"/>
        <rFont val="Calibri"/>
        <family val="2"/>
        <scheme val="minor"/>
      </rPr>
      <t xml:space="preserve">wanhu </t>
    </r>
    <r>
      <rPr>
        <b/>
        <sz val="11"/>
        <color rgb="FF800080"/>
        <rFont val="Calibri"/>
        <family val="2"/>
        <scheme val="minor"/>
      </rPr>
      <t xml:space="preserve">weli mchifungo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kaweng'ha wanhu </t>
    </r>
    <r>
      <rPr>
        <b/>
        <sz val="11"/>
        <color rgb="FF800080"/>
        <rFont val="Calibri"/>
        <family val="2"/>
        <scheme val="minor"/>
      </rPr>
      <t xml:space="preserve">vihande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</si>
  <si>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Katulumbuka </t>
    </r>
    <r>
      <rPr>
        <sz val="11"/>
        <color rgb="FF008000"/>
        <rFont val="Calibri"/>
        <family val="2"/>
        <scheme val="minor"/>
      </rPr>
      <t xml:space="preserve">kuchanyha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choni </t>
    </r>
    <r>
      <rPr>
        <b/>
        <sz val="11"/>
        <color rgb="FF800080"/>
        <rFont val="Calibri"/>
        <family val="2"/>
        <scheme val="minor"/>
      </rPr>
      <t xml:space="preserve">, ila hata viyalonga </t>
    </r>
    <r>
      <rPr>
        <sz val="11"/>
        <color rgb="FF008000"/>
        <rFont val="Calibri"/>
        <family val="2"/>
        <scheme val="minor"/>
      </rPr>
      <t xml:space="preserve">kuwa </t>
    </r>
    <r>
      <rPr>
        <b/>
        <sz val="11"/>
        <color rgb="FF800080"/>
        <rFont val="Calibri"/>
        <family val="2"/>
        <scheme val="minor"/>
      </rPr>
      <t xml:space="preserve">Chilisito kalawa mwiisi ya </t>
    </r>
    <r>
      <rPr>
        <sz val="11"/>
        <color rgb="FF008000"/>
        <rFont val="Calibri"/>
        <family val="2"/>
        <scheme val="minor"/>
      </rPr>
      <t xml:space="preserve">hasi ng'hani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</si>
  <si>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mweye mweye fana </t>
    </r>
    <r>
      <rPr>
        <sz val="11"/>
        <color rgb="FF008000"/>
        <rFont val="Calibri"/>
        <family val="2"/>
        <scheme val="minor"/>
      </rPr>
      <t xml:space="preserve">wana wa Mulungu </t>
    </r>
    <r>
      <rPr>
        <b/>
        <sz val="11"/>
        <color rgb="FF800080"/>
        <rFont val="Calibri"/>
        <family val="2"/>
        <scheme val="minor"/>
      </rPr>
      <t xml:space="preserve">nyachende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</si>
  <si>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Na mweye mwiizeviya viyavinogile </t>
    </r>
    <r>
      <rPr>
        <sz val="11"/>
        <color rgb="FF008000"/>
        <rFont val="Calibri"/>
        <family val="2"/>
        <scheme val="minor"/>
      </rPr>
      <t xml:space="preserve">Mndewa . </t>
    </r>
  </si>
  <si>
    <r>
      <rPr>
        <b/>
        <sz val="11"/>
        <color rgb="FF800080"/>
        <rFont val="Calibri"/>
        <family val="2"/>
        <scheme val="minor"/>
      </rPr>
      <t xml:space="preserve">Na mweye sekemwing'he na kutenda viyaviya vili mwiisi </t>
    </r>
    <r>
      <rPr>
        <sz val="11"/>
        <color rgb="FF008000"/>
        <rFont val="Calibri"/>
        <family val="2"/>
        <scheme val="minor"/>
      </rPr>
      <t xml:space="preserve">, </t>
    </r>
    <r>
      <rPr>
        <b/>
        <sz val="11"/>
        <color rgb="FF800080"/>
        <rFont val="Calibri"/>
        <family val="2"/>
        <scheme val="minor"/>
      </rPr>
      <t xml:space="preserve">ila muvimanye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</si>
  <si>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chinyala hata </t>
    </r>
    <r>
      <rPr>
        <b/>
        <sz val="11"/>
        <color rgb="FF800080"/>
        <rFont val="Calibri"/>
        <family val="2"/>
        <scheme val="minor"/>
      </rPr>
      <t xml:space="preserve">kuwalongela yaja yose wanhu welibule uhuwilo wowatenda muna ichisogo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</si>
  <si>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chochose cholagusigwa kwa Ukonjelo </t>
    </r>
    <r>
      <rPr>
        <sz val="11"/>
        <color rgb="FF008000"/>
        <rFont val="Calibri"/>
        <family val="2"/>
        <scheme val="minor"/>
      </rPr>
      <t xml:space="preserve">, </t>
    </r>
    <r>
      <rPr>
        <b/>
        <sz val="11"/>
        <color rgb="FF800080"/>
        <rFont val="Calibri"/>
        <family val="2"/>
        <scheme val="minor"/>
      </rPr>
      <t xml:space="preserve">chila chinhu chochose cholagusigwa kwa Ukonjelo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</si>
  <si>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chochose chochilawilila chilangaya </t>
    </r>
    <r>
      <rPr>
        <sz val="11"/>
        <color rgb="FF008000"/>
        <rFont val="Calibri"/>
        <family val="2"/>
        <scheme val="minor"/>
      </rPr>
      <t xml:space="preserve">. </t>
    </r>
    <r>
      <rPr>
        <b/>
        <sz val="11"/>
        <color rgb="FF800080"/>
        <rFont val="Calibri"/>
        <family val="2"/>
        <scheme val="minor"/>
      </rPr>
      <t xml:space="preserve">Kwa ichimu icho chihalonga </t>
    </r>
    <r>
      <rPr>
        <sz val="11"/>
        <color rgb="FF008000"/>
        <rFont val="Calibri"/>
        <family val="2"/>
        <scheme val="minor"/>
      </rPr>
      <t xml:space="preserve">, " </t>
    </r>
    <r>
      <rPr>
        <b/>
        <sz val="11"/>
        <color rgb="FF800080"/>
        <rFont val="Calibri"/>
        <family val="2"/>
        <scheme val="minor"/>
      </rPr>
      <t xml:space="preserve">Lumuka , </t>
    </r>
    <r>
      <rPr>
        <sz val="11"/>
        <color rgb="FF008000"/>
        <rFont val="Calibri"/>
        <family val="2"/>
        <scheme val="minor"/>
      </rPr>
      <t xml:space="preserve">weye </t>
    </r>
    <r>
      <rPr>
        <b/>
        <sz val="11"/>
        <color rgb="FF800080"/>
        <rFont val="Calibri"/>
        <family val="2"/>
        <scheme val="minor"/>
      </rPr>
      <t xml:space="preserve">ugona </t>
    </r>
    <r>
      <rPr>
        <sz val="11"/>
        <color rgb="FF008000"/>
        <rFont val="Calibri"/>
        <family val="2"/>
        <scheme val="minor"/>
      </rPr>
      <t xml:space="preserve">, </t>
    </r>
    <r>
      <rPr>
        <b/>
        <sz val="11"/>
        <color rgb="FF800080"/>
        <rFont val="Calibri"/>
        <family val="2"/>
        <scheme val="minor"/>
      </rPr>
      <t xml:space="preserve">zuka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kezaweng'ha mulenge wako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</si>
  <si>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b/>
        <sz val="11"/>
        <color rgb="FF800080"/>
        <rFont val="Calibri"/>
        <family val="2"/>
        <scheme val="minor"/>
      </rPr>
      <t xml:space="preserve">mwiitendele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fana wanhu </t>
    </r>
    <r>
      <rPr>
        <b/>
        <sz val="11"/>
        <color rgb="FF800080"/>
        <rFont val="Calibri"/>
        <family val="2"/>
        <scheme val="minor"/>
      </rPr>
      <t xml:space="preserve">weli na hakili , ila fana wanhu weli na hakili </t>
    </r>
    <r>
      <rPr>
        <sz val="11"/>
        <color rgb="FF008000"/>
        <rFont val="Calibri"/>
        <family val="2"/>
        <scheme val="minor"/>
      </rPr>
      <t xml:space="preserve">. </t>
    </r>
  </si>
  <si>
    <r>
      <rPr>
        <b/>
        <sz val="11"/>
        <color rgb="FF800080"/>
        <rFont val="Calibri"/>
        <family val="2"/>
        <scheme val="minor"/>
      </rPr>
      <t xml:space="preserve">Na mweye mwoigulile siku zose </t>
    </r>
    <r>
      <rPr>
        <sz val="11"/>
        <color rgb="FF008000"/>
        <rFont val="Calibri"/>
        <family val="2"/>
        <scheme val="minor"/>
      </rPr>
      <t xml:space="preserve">, kwaviya </t>
    </r>
    <r>
      <rPr>
        <b/>
        <sz val="11"/>
        <color rgb="FF800080"/>
        <rFont val="Calibri"/>
        <family val="2"/>
        <scheme val="minor"/>
      </rPr>
      <t xml:space="preserve">zisiku </t>
    </r>
    <r>
      <rPr>
        <sz val="11"/>
        <color rgb="FF008000"/>
        <rFont val="Calibri"/>
        <family val="2"/>
        <scheme val="minor"/>
      </rPr>
      <t xml:space="preserve">zino ni za </t>
    </r>
    <r>
      <rPr>
        <b/>
        <sz val="11"/>
        <color rgb="FF800080"/>
        <rFont val="Calibri"/>
        <family val="2"/>
        <scheme val="minor"/>
      </rPr>
      <t xml:space="preserve">mmbone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</si>
  <si>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sekemwize kuwa wazele </t>
    </r>
    <r>
      <rPr>
        <sz val="11"/>
        <color rgb="FF008000"/>
        <rFont val="Calibri"/>
        <family val="2"/>
        <scheme val="minor"/>
      </rPr>
      <t xml:space="preserve">, mbali </t>
    </r>
    <r>
      <rPr>
        <b/>
        <sz val="11"/>
        <color rgb="FF800080"/>
        <rFont val="Calibri"/>
        <family val="2"/>
        <scheme val="minor"/>
      </rPr>
      <t xml:space="preserve">mvimanye viyaviya </t>
    </r>
    <r>
      <rPr>
        <sz val="11"/>
        <color rgb="FF008000"/>
        <rFont val="Calibri"/>
        <family val="2"/>
        <scheme val="minor"/>
      </rPr>
      <t xml:space="preserve">Mndewa </t>
    </r>
    <r>
      <rPr>
        <b/>
        <sz val="11"/>
        <color rgb="FF800080"/>
        <rFont val="Calibri"/>
        <family val="2"/>
        <scheme val="minor"/>
      </rPr>
      <t xml:space="preserve">wolonda </t>
    </r>
    <r>
      <rPr>
        <sz val="11"/>
        <color rgb="FF008000"/>
        <rFont val="Calibri"/>
        <family val="2"/>
        <scheme val="minor"/>
      </rPr>
      <t xml:space="preserve">. </t>
    </r>
  </si>
  <si>
    <r>
      <rPr>
        <b/>
        <sz val="11"/>
        <color rgb="FF800080"/>
        <rFont val="Calibri"/>
        <family val="2"/>
        <scheme val="minor"/>
      </rPr>
      <t xml:space="preserve">Iviya sekemwiing'we na divai , kuna uhasanyi uli munawo </t>
    </r>
    <r>
      <rPr>
        <sz val="11"/>
        <color rgb="FF008000"/>
        <rFont val="Calibri"/>
        <family val="2"/>
        <scheme val="minor"/>
      </rPr>
      <t xml:space="preserve">, mbali </t>
    </r>
    <r>
      <rPr>
        <b/>
        <sz val="11"/>
        <color rgb="FF800080"/>
        <rFont val="Calibri"/>
        <family val="2"/>
        <scheme val="minor"/>
      </rPr>
      <t xml:space="preserve">mumung'he </t>
    </r>
    <r>
      <rPr>
        <sz val="11"/>
        <color rgb="FF008000"/>
        <rFont val="Calibri"/>
        <family val="2"/>
        <scheme val="minor"/>
      </rPr>
      <t xml:space="preserve">Muhe Yelile . </t>
    </r>
  </si>
  <si>
    <r>
      <rPr>
        <b/>
        <sz val="11"/>
        <color rgb="FF800080"/>
        <rFont val="Calibri"/>
        <family val="2"/>
        <scheme val="minor"/>
      </rPr>
      <t xml:space="preserve">Na mweye muyilongele mbuli zimwenga </t>
    </r>
    <r>
      <rPr>
        <sz val="11"/>
        <color rgb="FF008000"/>
        <rFont val="Calibri"/>
        <family val="2"/>
        <scheme val="minor"/>
      </rPr>
      <t xml:space="preserve">kwa mbuli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nyimbo na viimbago va muumoyo , mowinza na kumwing'ha </t>
    </r>
    <r>
      <rPr>
        <sz val="11"/>
        <color rgb="FF008000"/>
        <rFont val="Calibri"/>
        <family val="2"/>
        <scheme val="minor"/>
      </rPr>
      <t xml:space="preserve">Mndewa </t>
    </r>
    <r>
      <rPr>
        <b/>
        <sz val="11"/>
        <color rgb="FF800080"/>
        <rFont val="Calibri"/>
        <family val="2"/>
        <scheme val="minor"/>
      </rPr>
      <t xml:space="preserve">mmitima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</si>
  <si>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Na mweye mwiiitende muulonda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vayawasondelile </t>
    </r>
    <r>
      <rPr>
        <sz val="11"/>
        <color rgb="FF008000"/>
        <rFont val="Calibri"/>
        <family val="2"/>
        <scheme val="minor"/>
      </rPr>
      <t xml:space="preserve">na </t>
    </r>
    <r>
      <rPr>
        <b/>
        <sz val="11"/>
        <color rgb="FF800080"/>
        <rFont val="Calibri"/>
        <family val="2"/>
        <scheme val="minor"/>
      </rPr>
      <t xml:space="preserve">viyawedika </t>
    </r>
    <r>
      <rPr>
        <sz val="11"/>
        <color rgb="FF008000"/>
        <rFont val="Calibri"/>
        <family val="2"/>
        <scheme val="minor"/>
      </rPr>
      <t xml:space="preserve">kwa ichimu chetu </t>
    </r>
    <r>
      <rPr>
        <b/>
        <sz val="11"/>
        <color rgb="FF800080"/>
        <rFont val="Calibri"/>
        <family val="2"/>
        <scheme val="minor"/>
      </rPr>
      <t xml:space="preserve">, kuwa </t>
    </r>
    <r>
      <rPr>
        <sz val="11"/>
        <color rgb="FF008000"/>
        <rFont val="Calibri"/>
        <family val="2"/>
        <scheme val="minor"/>
      </rPr>
      <t xml:space="preserve">sadaka na zabihu </t>
    </r>
    <r>
      <rPr>
        <b/>
        <sz val="11"/>
        <color rgb="FF800080"/>
        <rFont val="Calibri"/>
        <family val="2"/>
        <scheme val="minor"/>
      </rPr>
      <t xml:space="preserve">kwa </t>
    </r>
    <r>
      <rPr>
        <sz val="11"/>
        <color rgb="FF008000"/>
        <rFont val="Calibri"/>
        <family val="2"/>
        <scheme val="minor"/>
      </rPr>
      <t xml:space="preserve">Mulungu </t>
    </r>
    <r>
      <rPr>
        <i/>
        <sz val="11"/>
        <color rgb="FF0000FF"/>
        <rFont val="Calibri"/>
        <family val="2"/>
        <scheme val="minor"/>
      </rPr>
      <t xml:space="preserve">, mavuta yonung'hila ng'hani </t>
    </r>
    <r>
      <rPr>
        <sz val="11"/>
        <color rgb="FF008000"/>
        <rFont val="Calibri"/>
        <family val="2"/>
        <scheme val="minor"/>
      </rPr>
      <t xml:space="preserve">. </t>
    </r>
  </si>
  <si>
    <r>
      <rPr>
        <b/>
        <sz val="11"/>
        <color rgb="FF800080"/>
        <rFont val="Calibri"/>
        <family val="2"/>
        <scheme val="minor"/>
      </rPr>
      <t xml:space="preserve">Iviya mumulongele Mulungu Tati siku </t>
    </r>
    <r>
      <rPr>
        <sz val="11"/>
        <color rgb="FF008000"/>
        <rFont val="Calibri"/>
        <family val="2"/>
        <scheme val="minor"/>
      </rPr>
      <t xml:space="preserve">zose </t>
    </r>
    <r>
      <rPr>
        <b/>
        <sz val="11"/>
        <color rgb="FF800080"/>
        <rFont val="Calibri"/>
        <family val="2"/>
        <scheme val="minor"/>
      </rPr>
      <t xml:space="preserve">na kwa vose ,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</si>
  <si>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Na mweye mwiigoleze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kumtegeleza </t>
    </r>
    <r>
      <rPr>
        <sz val="11"/>
        <color rgb="FF008000"/>
        <rFont val="Calibri"/>
        <family val="2"/>
        <scheme val="minor"/>
      </rPr>
      <t xml:space="preserve">Chilisito . </t>
    </r>
  </si>
  <si>
    <r>
      <rPr>
        <b/>
        <sz val="11"/>
        <color rgb="FF800080"/>
        <rFont val="Calibri"/>
        <family val="2"/>
        <scheme val="minor"/>
      </rPr>
      <t xml:space="preserve">Viwanamke , muwategeleze </t>
    </r>
    <r>
      <rPr>
        <sz val="11"/>
        <color rgb="FF008000"/>
        <rFont val="Calibri"/>
        <family val="2"/>
        <scheme val="minor"/>
      </rPr>
      <t xml:space="preserve">wanaake </t>
    </r>
    <r>
      <rPr>
        <b/>
        <sz val="11"/>
        <color rgb="FF80008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kumtegeleza </t>
    </r>
    <r>
      <rPr>
        <sz val="11"/>
        <color rgb="FF008000"/>
        <rFont val="Calibri"/>
        <family val="2"/>
        <scheme val="minor"/>
      </rPr>
      <t xml:space="preserve">Mndewa . </t>
    </r>
  </si>
  <si>
    <r>
      <rPr>
        <b/>
        <sz val="11"/>
        <color rgb="FF800080"/>
        <rFont val="Calibri"/>
        <family val="2"/>
        <scheme val="minor"/>
      </rPr>
      <t xml:space="preserve">Kwaviya mulume ni ntwe wa muke </t>
    </r>
    <r>
      <rPr>
        <sz val="11"/>
        <color rgb="FF008000"/>
        <rFont val="Calibri"/>
        <family val="2"/>
        <scheme val="minor"/>
      </rPr>
      <t xml:space="preserve">wake </t>
    </r>
    <r>
      <rPr>
        <i/>
        <sz val="11"/>
        <color rgb="FF0000FF"/>
        <rFont val="Calibri"/>
        <family val="2"/>
        <scheme val="minor"/>
      </rPr>
      <t xml:space="preserve">fana Chilisito viyakalile ntwe wa Chilisito </t>
    </r>
    <r>
      <rPr>
        <sz val="11"/>
        <color rgb="FF008000"/>
        <rFont val="Calibri"/>
        <family val="2"/>
        <scheme val="minor"/>
      </rPr>
      <t xml:space="preserve">, </t>
    </r>
    <r>
      <rPr>
        <b/>
        <sz val="11"/>
        <color rgb="FF800080"/>
        <rFont val="Calibri"/>
        <family val="2"/>
        <scheme val="minor"/>
      </rPr>
      <t xml:space="preserve">iyo lukuli lwa lukuli lwakwe </t>
    </r>
    <r>
      <rPr>
        <sz val="11"/>
        <color rgb="FF008000"/>
        <rFont val="Calibri"/>
        <family val="2"/>
        <scheme val="minor"/>
      </rPr>
      <t xml:space="preserve">, nayo Chilisito </t>
    </r>
    <r>
      <rPr>
        <b/>
        <sz val="11"/>
        <color rgb="FF800080"/>
        <rFont val="Calibri"/>
        <family val="2"/>
        <scheme val="minor"/>
      </rPr>
      <t xml:space="preserve">ni Mndewa wake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</si>
  <si>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Chilisito viyamtegeleza Chilisito , ivo </t>
    </r>
    <r>
      <rPr>
        <sz val="11"/>
        <color rgb="FF008000"/>
        <rFont val="Calibri"/>
        <family val="2"/>
        <scheme val="minor"/>
      </rPr>
      <t xml:space="preserve">wanaake </t>
    </r>
    <r>
      <rPr>
        <b/>
        <sz val="11"/>
        <color rgb="FF800080"/>
        <rFont val="Calibri"/>
        <family val="2"/>
        <scheme val="minor"/>
      </rPr>
      <t xml:space="preserve">viwategeleze wanaake wawo kwa mbuli </t>
    </r>
    <r>
      <rPr>
        <sz val="11"/>
        <color rgb="FF008000"/>
        <rFont val="Calibri"/>
        <family val="2"/>
        <scheme val="minor"/>
      </rPr>
      <t xml:space="preserve">zose </t>
    </r>
    <r>
      <rPr>
        <strike/>
        <sz val="11"/>
        <color rgb="FFFF0000"/>
        <rFont val="Calibri"/>
        <family val="2"/>
        <scheme val="minor"/>
      </rPr>
      <t xml:space="preserve">fana viya wahuwila vowomtegeleza Chilisito </t>
    </r>
    <r>
      <rPr>
        <sz val="11"/>
        <color rgb="FF008000"/>
        <rFont val="Calibri"/>
        <family val="2"/>
        <scheme val="minor"/>
      </rPr>
      <t xml:space="preserve">. </t>
    </r>
  </si>
  <si>
    <r>
      <rPr>
        <b/>
        <sz val="11"/>
        <color rgb="FF800080"/>
        <rFont val="Calibri"/>
        <family val="2"/>
        <scheme val="minor"/>
      </rPr>
      <t xml:space="preserve">Wanhu mweye </t>
    </r>
    <r>
      <rPr>
        <sz val="11"/>
        <color rgb="FF008000"/>
        <rFont val="Calibri"/>
        <family val="2"/>
        <scheme val="minor"/>
      </rPr>
      <t xml:space="preserve">, </t>
    </r>
    <r>
      <rPr>
        <b/>
        <sz val="11"/>
        <color rgb="FF800080"/>
        <rFont val="Calibri"/>
        <family val="2"/>
        <scheme val="minor"/>
      </rPr>
      <t xml:space="preserve">muwalonde muke 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kaitoa mwenyewo </t>
    </r>
    <r>
      <rPr>
        <sz val="11"/>
        <color rgb="FF008000"/>
        <rFont val="Calibri"/>
        <family val="2"/>
        <scheme val="minor"/>
      </rPr>
      <t xml:space="preserve">kwa ichimu </t>
    </r>
    <r>
      <rPr>
        <b/>
        <sz val="11"/>
        <color rgb="FF800080"/>
        <rFont val="Calibri"/>
        <family val="2"/>
        <scheme val="minor"/>
      </rPr>
      <t xml:space="preserve">chake , </t>
    </r>
  </si>
  <si>
    <r>
      <rPr>
        <b/>
        <sz val="11"/>
        <color rgb="FF800080"/>
        <rFont val="Calibri"/>
        <family val="2"/>
        <scheme val="minor"/>
      </rPr>
      <t xml:space="preserve">maabaho Mulungu kawalongela wanhu weye kuwa Yelile , kwa kuwanogeza kwa mazi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kwa Mulungu , viyakomeleze kudisunha kwa mazi , </t>
    </r>
  </si>
  <si>
    <r>
      <rPr>
        <sz val="11"/>
        <color rgb="FF008000"/>
        <rFont val="Calibri"/>
        <family val="2"/>
        <scheme val="minor"/>
      </rPr>
      <t xml:space="preserve">muladi </t>
    </r>
    <r>
      <rPr>
        <b/>
        <sz val="11"/>
        <color rgb="FF800080"/>
        <rFont val="Calibri"/>
        <family val="2"/>
        <scheme val="minor"/>
      </rPr>
      <t xml:space="preserve">keyalawile Chilisito cha Ukonjelo , habule unami wala mhemba wala chinhu chochose chochimtenda yambule mwiiye , muhala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yambule </t>
    </r>
    <r>
      <rPr>
        <sz val="11"/>
        <color rgb="FF008000"/>
        <rFont val="Calibri"/>
        <family val="2"/>
        <scheme val="minor"/>
      </rPr>
      <t xml:space="preserve">. </t>
    </r>
  </si>
  <si>
    <r>
      <rPr>
        <b/>
        <sz val="11"/>
        <color rgb="FF800080"/>
        <rFont val="Calibri"/>
        <family val="2"/>
        <scheme val="minor"/>
      </rPr>
      <t xml:space="preserve">Viyaviya waja mulume kolondeka kuwakonda </t>
    </r>
    <r>
      <rPr>
        <sz val="11"/>
        <color rgb="FF008000"/>
        <rFont val="Calibri"/>
        <family val="2"/>
        <scheme val="minor"/>
      </rPr>
      <t xml:space="preserve">wake zawo fana </t>
    </r>
    <r>
      <rPr>
        <b/>
        <sz val="11"/>
        <color rgb="FF800080"/>
        <rFont val="Calibri"/>
        <family val="2"/>
        <scheme val="minor"/>
      </rPr>
      <t xml:space="preserve">viwolonda lukuli lwawo </t>
    </r>
    <r>
      <rPr>
        <sz val="11"/>
        <color rgb="FF008000"/>
        <rFont val="Calibri"/>
        <family val="2"/>
        <scheme val="minor"/>
      </rPr>
      <t xml:space="preserve">. Munhu </t>
    </r>
    <r>
      <rPr>
        <b/>
        <sz val="11"/>
        <color rgb="FF800080"/>
        <rFont val="Calibri"/>
        <family val="2"/>
        <scheme val="minor"/>
      </rPr>
      <t xml:space="preserve">yoyose yomulonda muke </t>
    </r>
    <r>
      <rPr>
        <sz val="11"/>
        <color rgb="FF008000"/>
        <rFont val="Calibri"/>
        <family val="2"/>
        <scheme val="minor"/>
      </rPr>
      <t xml:space="preserve">wake </t>
    </r>
    <r>
      <rPr>
        <b/>
        <sz val="11"/>
        <color rgb="FF800080"/>
        <rFont val="Calibri"/>
        <family val="2"/>
        <scheme val="minor"/>
      </rPr>
      <t xml:space="preserve">koikonda </t>
    </r>
    <r>
      <rPr>
        <sz val="11"/>
        <color rgb="FF008000"/>
        <rFont val="Calibri"/>
        <family val="2"/>
        <scheme val="minor"/>
      </rPr>
      <t xml:space="preserve">mwenyewo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</si>
  <si>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haulonda </t>
    </r>
    <r>
      <rPr>
        <sz val="11"/>
        <color rgb="FF008000"/>
        <rFont val="Calibri"/>
        <family val="2"/>
        <scheme val="minor"/>
      </rPr>
      <t xml:space="preserve">lukuli lwake , mbali </t>
    </r>
    <r>
      <rPr>
        <b/>
        <sz val="11"/>
        <color rgb="FF800080"/>
        <rFont val="Calibri"/>
        <family val="2"/>
        <scheme val="minor"/>
      </rPr>
      <t xml:space="preserve">lunilonda </t>
    </r>
    <r>
      <rPr>
        <sz val="11"/>
        <color rgb="FF008000"/>
        <rFont val="Calibri"/>
        <family val="2"/>
        <scheme val="minor"/>
      </rPr>
      <t xml:space="preserve">na </t>
    </r>
    <r>
      <rPr>
        <b/>
        <sz val="11"/>
        <color rgb="FF800080"/>
        <rFont val="Calibri"/>
        <family val="2"/>
        <scheme val="minor"/>
      </rPr>
      <t xml:space="preserve">kuulonda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viyaviya wolonda lukuli lwa Chilisito . </t>
    </r>
  </si>
  <si>
    <r>
      <rPr>
        <b/>
        <sz val="11"/>
        <color rgb="FF800080"/>
        <rFont val="Calibri"/>
        <family val="2"/>
        <scheme val="minor"/>
      </rPr>
      <t xml:space="preserve">Mbali uzinzi na uhasanyi wala uhasanyi wochili muhala wala kulola vinhu chiwihi . Vino havinogile kwa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</si>
  <si>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Weye 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</si>
  <si>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</si>
  <si>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Weye mbuli zifisigwe ni kulu . Mbali </t>
    </r>
    <r>
      <rPr>
        <sz val="11"/>
        <color rgb="FF008000"/>
        <rFont val="Calibri"/>
        <family val="2"/>
        <scheme val="minor"/>
      </rPr>
      <t xml:space="preserve">niye </t>
    </r>
    <r>
      <rPr>
        <b/>
        <sz val="11"/>
        <color rgb="FF800080"/>
        <rFont val="Calibri"/>
        <family val="2"/>
        <scheme val="minor"/>
      </rPr>
      <t xml:space="preserve">nowalonga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na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</si>
  <si>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kolondeka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kolondeka kumtegeleza </t>
    </r>
    <r>
      <rPr>
        <sz val="11"/>
        <color rgb="FF008000"/>
        <rFont val="Calibri"/>
        <family val="2"/>
        <scheme val="minor"/>
      </rPr>
      <t xml:space="preserve">mulumake . </t>
    </r>
  </si>
  <si>
    <r>
      <rPr>
        <b/>
        <sz val="11"/>
        <color rgb="FF800080"/>
        <rFont val="Calibri"/>
        <family val="2"/>
        <scheme val="minor"/>
      </rPr>
      <t xml:space="preserve">Na wala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unami </t>
    </r>
    <r>
      <rPr>
        <sz val="11"/>
        <color rgb="FF008000"/>
        <rFont val="Calibri"/>
        <family val="2"/>
        <scheme val="minor"/>
      </rPr>
      <t xml:space="preserve">hebu </t>
    </r>
    <r>
      <rPr>
        <b/>
        <sz val="11"/>
        <color rgb="FF800080"/>
        <rFont val="Calibri"/>
        <family val="2"/>
        <scheme val="minor"/>
      </rPr>
      <t xml:space="preserve">matukano yonda yabule vinhu vayalongile </t>
    </r>
    <r>
      <rPr>
        <sz val="11"/>
        <color rgb="FF008000"/>
        <rFont val="Calibri"/>
        <family val="2"/>
        <scheme val="minor"/>
      </rPr>
      <t xml:space="preserve">. </t>
    </r>
    <r>
      <rPr>
        <b/>
        <sz val="11"/>
        <color rgb="FF800080"/>
        <rFont val="Calibri"/>
        <family val="2"/>
        <scheme val="minor"/>
      </rPr>
      <t xml:space="preserve">Mbali mwing'heni </t>
    </r>
    <r>
      <rPr>
        <sz val="11"/>
        <color rgb="FF008000"/>
        <rFont val="Calibri"/>
        <family val="2"/>
        <scheme val="minor"/>
      </rPr>
      <t xml:space="preserve">Mulungu . </t>
    </r>
  </si>
  <si>
    <r>
      <rPr>
        <b/>
        <sz val="11"/>
        <color rgb="FF800080"/>
        <rFont val="Calibri"/>
        <family val="2"/>
        <scheme val="minor"/>
      </rPr>
      <t xml:space="preserve">Ivo mvimanye kwaviya mvimanye vino , munhu yoyose yoyose yotenda uzinzi </t>
    </r>
    <r>
      <rPr>
        <sz val="11"/>
        <color rgb="FF008000"/>
        <rFont val="Calibri"/>
        <family val="2"/>
        <scheme val="minor"/>
      </rPr>
      <t xml:space="preserve">hebu 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hebu munhu </t>
    </r>
    <r>
      <rPr>
        <b/>
        <sz val="11"/>
        <color rgb="FF800080"/>
        <rFont val="Calibri"/>
        <family val="2"/>
        <scheme val="minor"/>
      </rPr>
      <t xml:space="preserve">yoyose yeli na ugoni na yoyose yomtendela vinhu vifanile hebu kezahokela Ufalume </t>
    </r>
    <r>
      <rPr>
        <sz val="11"/>
        <color rgb="FF008000"/>
        <rFont val="Calibri"/>
        <family val="2"/>
        <scheme val="minor"/>
      </rPr>
      <t xml:space="preserve">wa Chilisito 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</si>
  <si>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Munhu sekeyeze yawavwizile </t>
    </r>
    <r>
      <rPr>
        <sz val="11"/>
        <color rgb="FF008000"/>
        <rFont val="Calibri"/>
        <family val="2"/>
        <scheme val="minor"/>
      </rPr>
      <t xml:space="preserve">kwa mbuli </t>
    </r>
    <r>
      <rPr>
        <b/>
        <sz val="11"/>
        <color rgb="FF800080"/>
        <rFont val="Calibri"/>
        <family val="2"/>
        <scheme val="minor"/>
      </rPr>
      <t xml:space="preserve">yabule mbuli </t>
    </r>
    <r>
      <rPr>
        <sz val="11"/>
        <color rgb="FF008000"/>
        <rFont val="Calibri"/>
        <family val="2"/>
        <scheme val="minor"/>
      </rPr>
      <t xml:space="preserve">, kwaviya kwa </t>
    </r>
    <r>
      <rPr>
        <b/>
        <sz val="11"/>
        <color rgb="FF800080"/>
        <rFont val="Calibri"/>
        <family val="2"/>
        <scheme val="minor"/>
      </rPr>
      <t xml:space="preserve">ichimu cha yayo yayo , ludoko lwa </t>
    </r>
    <r>
      <rPr>
        <sz val="11"/>
        <color rgb="FF008000"/>
        <rFont val="Calibri"/>
        <family val="2"/>
        <scheme val="minor"/>
      </rPr>
      <t xml:space="preserve">Mulungu </t>
    </r>
    <r>
      <rPr>
        <b/>
        <sz val="11"/>
        <color rgb="FF800080"/>
        <rFont val="Calibri"/>
        <family val="2"/>
        <scheme val="minor"/>
      </rPr>
      <t xml:space="preserve">lukala wowakalila wanhu waja welibule </t>
    </r>
    <r>
      <rPr>
        <sz val="11"/>
        <color rgb="FF008000"/>
        <rFont val="Calibri"/>
        <family val="2"/>
        <scheme val="minor"/>
      </rPr>
      <t xml:space="preserve">kumtegeleza . </t>
    </r>
  </si>
  <si>
    <r>
      <rPr>
        <sz val="11"/>
        <color rgb="FF008000"/>
        <rFont val="Calibri"/>
        <family val="2"/>
        <scheme val="minor"/>
      </rPr>
      <t xml:space="preserve">Ivo </t>
    </r>
    <r>
      <rPr>
        <b/>
        <sz val="11"/>
        <color rgb="FF800080"/>
        <rFont val="Calibri"/>
        <family val="2"/>
        <scheme val="minor"/>
      </rPr>
      <t xml:space="preserve">, sekemwize kuing'hanila </t>
    </r>
    <r>
      <rPr>
        <sz val="11"/>
        <color rgb="FF008000"/>
        <rFont val="Calibri"/>
        <family val="2"/>
        <scheme val="minor"/>
      </rPr>
      <t xml:space="preserve">na </t>
    </r>
    <r>
      <rPr>
        <strike/>
        <sz val="11"/>
        <color rgb="FFFF0000"/>
        <rFont val="Calibri"/>
        <family val="2"/>
        <scheme val="minor"/>
      </rPr>
      <t xml:space="preserve">wanhu fana </t>
    </r>
    <r>
      <rPr>
        <sz val="11"/>
        <color rgb="FF008000"/>
        <rFont val="Calibri"/>
        <family val="2"/>
        <scheme val="minor"/>
      </rPr>
      <t xml:space="preserve">wawo . </t>
    </r>
  </si>
  <si>
    <r>
      <rPr>
        <sz val="11"/>
        <color rgb="FF008000"/>
        <rFont val="Calibri"/>
        <family val="2"/>
        <scheme val="minor"/>
      </rPr>
      <t xml:space="preserve">Kwaviya mweye umwaka mukala </t>
    </r>
    <r>
      <rPr>
        <b/>
        <sz val="11"/>
        <color rgb="FF800080"/>
        <rFont val="Calibri"/>
        <family val="2"/>
        <scheme val="minor"/>
      </rPr>
      <t xml:space="preserve">uli na ziza </t>
    </r>
    <r>
      <rPr>
        <sz val="11"/>
        <color rgb="FF008000"/>
        <rFont val="Calibri"/>
        <family val="2"/>
        <scheme val="minor"/>
      </rPr>
      <t xml:space="preserve">, mbali </t>
    </r>
    <r>
      <rPr>
        <b/>
        <sz val="11"/>
        <color rgb="FF800080"/>
        <rFont val="Calibri"/>
        <family val="2"/>
        <scheme val="minor"/>
      </rPr>
      <t xml:space="preserve">sambi mweye mwii </t>
    </r>
    <r>
      <rPr>
        <sz val="11"/>
        <color rgb="FF008000"/>
        <rFont val="Calibri"/>
        <family val="2"/>
        <scheme val="minor"/>
      </rPr>
      <t xml:space="preserve">Mndewa , </t>
    </r>
    <r>
      <rPr>
        <b/>
        <sz val="11"/>
        <color rgb="FF800080"/>
        <rFont val="Calibri"/>
        <family val="2"/>
        <scheme val="minor"/>
      </rPr>
      <t xml:space="preserve">mwiiitende fana wana wa Ukonjelo </t>
    </r>
    <r>
      <rPr>
        <sz val="11"/>
        <color rgb="FF008000"/>
        <rFont val="Calibri"/>
        <family val="2"/>
        <scheme val="minor"/>
      </rPr>
      <t xml:space="preserve">. </t>
    </r>
    <r>
      <rPr>
        <strike/>
        <sz val="11"/>
        <color rgb="FFFF0000"/>
        <rFont val="Calibri"/>
        <family val="2"/>
        <scheme val="minor"/>
      </rPr>
      <t xml:space="preserve">Ivo molondeka kukala fana viya wanhu wa bung'hulo . </t>
    </r>
  </si>
  <si>
    <r>
      <rPr>
        <sz val="11"/>
        <color rgb="FF008000"/>
        <rFont val="Calibri"/>
        <family val="2"/>
        <scheme val="minor"/>
      </rPr>
      <t xml:space="preserve">Kwaviya </t>
    </r>
    <r>
      <rPr>
        <b/>
        <sz val="11"/>
        <color rgb="FF800080"/>
        <rFont val="Calibri"/>
        <family val="2"/>
        <scheme val="minor"/>
      </rPr>
      <t xml:space="preserve">uhasanyi uli </t>
    </r>
    <r>
      <rPr>
        <sz val="11"/>
        <color rgb="FF008000"/>
        <rFont val="Calibri"/>
        <family val="2"/>
        <scheme val="minor"/>
      </rPr>
      <t xml:space="preserve">na </t>
    </r>
    <r>
      <rPr>
        <b/>
        <sz val="11"/>
        <color rgb="FF800080"/>
        <rFont val="Calibri"/>
        <family val="2"/>
        <scheme val="minor"/>
      </rPr>
      <t xml:space="preserve">uhasanyi wa uhasanyi muna yose , na uhasanyi </t>
    </r>
    <r>
      <rPr>
        <sz val="11"/>
        <color rgb="FF008000"/>
        <rFont val="Calibri"/>
        <family val="2"/>
        <scheme val="minor"/>
      </rPr>
      <t xml:space="preserve">na ukweli </t>
    </r>
    <r>
      <rPr>
        <b/>
        <sz val="11"/>
        <color rgb="FF80008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</si>
  <si>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t>
    </r>
    <r>
      <rPr>
        <sz val="11"/>
        <color rgb="FF008000"/>
        <rFont val="Calibri"/>
        <family val="2"/>
        <scheme val="minor"/>
      </rPr>
      <t xml:space="preserve">kwa </t>
    </r>
    <r>
      <rPr>
        <strike/>
        <sz val="11"/>
        <color rgb="FFFF0000"/>
        <rFont val="Calibri"/>
        <family val="2"/>
        <scheme val="minor"/>
      </rPr>
      <t xml:space="preserve">ichimu moilumba na </t>
    </r>
    <r>
      <rPr>
        <sz val="11"/>
        <color rgb="FF008000"/>
        <rFont val="Calibri"/>
        <family val="2"/>
        <scheme val="minor"/>
      </rPr>
      <t xml:space="preserve">Mndewa , kwaviya </t>
    </r>
    <r>
      <rPr>
        <b/>
        <sz val="11"/>
        <color rgb="FF800080"/>
        <rFont val="Calibri"/>
        <family val="2"/>
        <scheme val="minor"/>
      </rPr>
      <t xml:space="preserve">icho ni chinogile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</si>
  <si>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muladiwe </t>
    </r>
    <r>
      <rPr>
        <sz val="11"/>
        <color rgb="FF008000"/>
        <rFont val="Calibri"/>
        <family val="2"/>
        <scheme val="minor"/>
      </rPr>
      <t xml:space="preserve">na </t>
    </r>
    <r>
      <rPr>
        <i/>
        <sz val="11"/>
        <color rgb="FF0000FF"/>
        <rFont val="Calibri"/>
        <family val="2"/>
        <scheme val="minor"/>
      </rPr>
      <t xml:space="preserve">nguvu kwa </t>
    </r>
    <r>
      <rPr>
        <sz val="11"/>
        <color rgb="FF008000"/>
        <rFont val="Calibri"/>
        <family val="2"/>
        <scheme val="minor"/>
      </rPr>
      <t xml:space="preserve">Mndewa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nguvu zake . </t>
    </r>
  </si>
  <si>
    <r>
      <rPr>
        <b/>
        <sz val="11"/>
        <color rgb="FF800080"/>
        <rFont val="Calibri"/>
        <family val="2"/>
        <scheme val="minor"/>
      </rPr>
      <t xml:space="preserve">Valeni viwalo </t>
    </r>
    <r>
      <rPr>
        <sz val="11"/>
        <color rgb="FF008000"/>
        <rFont val="Calibri"/>
        <family val="2"/>
        <scheme val="minor"/>
      </rPr>
      <t xml:space="preserve">vose va </t>
    </r>
    <r>
      <rPr>
        <strike/>
        <sz val="11"/>
        <color rgb="FFFF0000"/>
        <rFont val="Calibri"/>
        <family val="2"/>
        <scheme val="minor"/>
      </rPr>
      <t xml:space="preserve">ng'hondo zoyoweng'ha </t>
    </r>
    <r>
      <rPr>
        <sz val="11"/>
        <color rgb="FF008000"/>
        <rFont val="Calibri"/>
        <family val="2"/>
        <scheme val="minor"/>
      </rPr>
      <t xml:space="preserve">Mulungu , muladi </t>
    </r>
    <r>
      <rPr>
        <b/>
        <sz val="11"/>
        <color rgb="FF800080"/>
        <rFont val="Calibri"/>
        <family val="2"/>
        <scheme val="minor"/>
      </rPr>
      <t xml:space="preserve">mweye mweye mweye mweye mweye mweye mweye mweye mukale na mafundizo ya 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</si>
  <si>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haulwana </t>
    </r>
    <r>
      <rPr>
        <sz val="11"/>
        <color rgb="FF008000"/>
        <rFont val="Calibri"/>
        <family val="2"/>
        <scheme val="minor"/>
      </rPr>
      <t xml:space="preserve">na wanhu wa isi </t>
    </r>
    <r>
      <rPr>
        <b/>
        <sz val="11"/>
        <color rgb="FF800080"/>
        <rFont val="Calibri"/>
        <family val="2"/>
        <scheme val="minor"/>
      </rPr>
      <t xml:space="preserve">na damu </t>
    </r>
    <r>
      <rPr>
        <sz val="11"/>
        <color rgb="FF008000"/>
        <rFont val="Calibri"/>
        <family val="2"/>
        <scheme val="minor"/>
      </rPr>
      <t xml:space="preserve">, mbali </t>
    </r>
    <r>
      <rPr>
        <strike/>
        <sz val="11"/>
        <color rgb="FFFF0000"/>
        <rFont val="Calibri"/>
        <family val="2"/>
        <scheme val="minor"/>
      </rPr>
      <t xml:space="preserve">choitowa </t>
    </r>
    <r>
      <rPr>
        <sz val="11"/>
        <color rgb="FF008000"/>
        <rFont val="Calibri"/>
        <family val="2"/>
        <scheme val="minor"/>
      </rPr>
      <t xml:space="preserve">na </t>
    </r>
    <r>
      <rPr>
        <b/>
        <sz val="11"/>
        <color rgb="FF800080"/>
        <rFont val="Calibri"/>
        <family val="2"/>
        <scheme val="minor"/>
      </rPr>
      <t xml:space="preserve">ufalume , na udahi , </t>
    </r>
    <r>
      <rPr>
        <sz val="11"/>
        <color rgb="FF008000"/>
        <rFont val="Calibri"/>
        <family val="2"/>
        <scheme val="minor"/>
      </rPr>
      <t xml:space="preserve">na watawala </t>
    </r>
    <r>
      <rPr>
        <i/>
        <sz val="11"/>
        <color rgb="FF0000FF"/>
        <rFont val="Calibri"/>
        <family val="2"/>
        <scheme val="minor"/>
      </rPr>
      <t xml:space="preserve">wa ziza </t>
    </r>
    <r>
      <rPr>
        <sz val="11"/>
        <color rgb="FF008000"/>
        <rFont val="Calibri"/>
        <family val="2"/>
        <scheme val="minor"/>
      </rPr>
      <t xml:space="preserve">, na </t>
    </r>
    <r>
      <rPr>
        <b/>
        <sz val="11"/>
        <color rgb="FF800080"/>
        <rFont val="Calibri"/>
        <family val="2"/>
        <scheme val="minor"/>
      </rPr>
      <t xml:space="preserve">lung'husesa </t>
    </r>
    <r>
      <rPr>
        <sz val="11"/>
        <color rgb="FF008000"/>
        <rFont val="Calibri"/>
        <family val="2"/>
        <scheme val="minor"/>
      </rPr>
      <t xml:space="preserve">lwa </t>
    </r>
    <r>
      <rPr>
        <b/>
        <sz val="11"/>
        <color rgb="FF800080"/>
        <rFont val="Calibri"/>
        <family val="2"/>
        <scheme val="minor"/>
      </rPr>
      <t xml:space="preserve">vinyamkela wa uhasanyi mwiisi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</si>
  <si>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viwalole ngalawa zose </t>
    </r>
    <r>
      <rPr>
        <sz val="11"/>
        <color rgb="FF008000"/>
        <rFont val="Calibri"/>
        <family val="2"/>
        <scheme val="minor"/>
      </rPr>
      <t xml:space="preserve">za Mulungu , muladi </t>
    </r>
    <r>
      <rPr>
        <i/>
        <sz val="11"/>
        <color rgb="FF0000FF"/>
        <rFont val="Calibri"/>
        <family val="2"/>
        <scheme val="minor"/>
      </rPr>
      <t xml:space="preserve">mweye mweye mweye mwizakombole kusinduka </t>
    </r>
    <r>
      <rPr>
        <sz val="11"/>
        <color rgb="FF008000"/>
        <rFont val="Calibri"/>
        <family val="2"/>
        <scheme val="minor"/>
      </rPr>
      <t xml:space="preserve">siku </t>
    </r>
    <r>
      <rPr>
        <b/>
        <sz val="11"/>
        <color rgb="FF800080"/>
        <rFont val="Calibri"/>
        <family val="2"/>
        <scheme val="minor"/>
      </rPr>
      <t xml:space="preserve">ija ya mmbone vondanifike </t>
    </r>
    <r>
      <rPr>
        <sz val="11"/>
        <color rgb="FF008000"/>
        <rFont val="Calibri"/>
        <family val="2"/>
        <scheme val="minor"/>
      </rPr>
      <t xml:space="preserve">, </t>
    </r>
    <r>
      <rPr>
        <b/>
        <sz val="11"/>
        <color rgb="FF800080"/>
        <rFont val="Calibri"/>
        <family val="2"/>
        <scheme val="minor"/>
      </rPr>
      <t xml:space="preserve">maabaho vilekete mbuli zose </t>
    </r>
    <r>
      <rPr>
        <sz val="11"/>
        <color rgb="FF008000"/>
        <rFont val="Calibri"/>
        <family val="2"/>
        <scheme val="minor"/>
      </rPr>
      <t xml:space="preserve">, </t>
    </r>
    <r>
      <rPr>
        <b/>
        <sz val="11"/>
        <color rgb="FF800080"/>
        <rFont val="Calibri"/>
        <family val="2"/>
        <scheme val="minor"/>
      </rPr>
      <t xml:space="preserve">mnisegeze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</si>
  <si>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mwiname ng'hani </t>
    </r>
    <r>
      <rPr>
        <sz val="11"/>
        <color rgb="FF008000"/>
        <rFont val="Calibri"/>
        <family val="2"/>
        <scheme val="minor"/>
      </rPr>
      <t xml:space="preserve">, </t>
    </r>
    <r>
      <rPr>
        <i/>
        <sz val="11"/>
        <color rgb="FF0000FF"/>
        <rFont val="Calibri"/>
        <family val="2"/>
        <scheme val="minor"/>
      </rPr>
      <t xml:space="preserve">mwiichibishile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 </t>
    </r>
    <r>
      <rPr>
        <b/>
        <sz val="11"/>
        <color rgb="FF800080"/>
        <rFont val="Calibri"/>
        <family val="2"/>
        <scheme val="minor"/>
      </rPr>
      <t xml:space="preserve">na mwiwalole ngalawa ya uhasanyi </t>
    </r>
    <r>
      <rPr>
        <sz val="11"/>
        <color rgb="FF008000"/>
        <rFont val="Calibri"/>
        <family val="2"/>
        <scheme val="minor"/>
      </rPr>
      <t xml:space="preserve">, </t>
    </r>
    <r>
      <rPr>
        <i/>
        <sz val="11"/>
        <color rgb="FF0000FF"/>
        <rFont val="Calibri"/>
        <family val="2"/>
        <scheme val="minor"/>
      </rPr>
      <t xml:space="preserve">uhasanyi wa uhasanyi . </t>
    </r>
  </si>
  <si>
    <r>
      <rPr>
        <sz val="11"/>
        <color rgb="FF008000"/>
        <rFont val="Calibri"/>
        <family val="2"/>
        <scheme val="minor"/>
      </rPr>
      <t xml:space="preserve">na </t>
    </r>
    <r>
      <rPr>
        <b/>
        <sz val="11"/>
        <color rgb="FF800080"/>
        <rFont val="Calibri"/>
        <family val="2"/>
        <scheme val="minor"/>
      </rPr>
      <t xml:space="preserve">makongono yenu viyalongele </t>
    </r>
    <r>
      <rPr>
        <sz val="11"/>
        <color rgb="FF008000"/>
        <rFont val="Calibri"/>
        <family val="2"/>
        <scheme val="minor"/>
      </rPr>
      <t xml:space="preserve">Mbuli Inogile ya </t>
    </r>
    <r>
      <rPr>
        <b/>
        <sz val="11"/>
        <color rgb="FF800080"/>
        <rFont val="Calibri"/>
        <family val="2"/>
        <scheme val="minor"/>
      </rPr>
      <t xml:space="preserve">ulele </t>
    </r>
    <r>
      <rPr>
        <sz val="11"/>
        <color rgb="FF008000"/>
        <rFont val="Calibri"/>
        <family val="2"/>
        <scheme val="minor"/>
      </rPr>
      <t xml:space="preserve">. </t>
    </r>
  </si>
  <si>
    <r>
      <rPr>
        <b/>
        <sz val="11"/>
        <color rgb="FF800080"/>
        <rFont val="Calibri"/>
        <family val="2"/>
        <scheme val="minor"/>
      </rPr>
      <t xml:space="preserve">Viyaviya vose , teng'heni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nayo mwizadaha kuzimya mihemba yose ya moto ya yehile </t>
    </r>
    <r>
      <rPr>
        <sz val="11"/>
        <color rgb="FF008000"/>
        <rFont val="Calibri"/>
        <family val="2"/>
        <scheme val="minor"/>
      </rPr>
      <t xml:space="preserve">ija </t>
    </r>
    <r>
      <rPr>
        <b/>
        <sz val="11"/>
        <color rgb="FF800080"/>
        <rFont val="Calibri"/>
        <family val="2"/>
        <scheme val="minor"/>
      </rPr>
      <t xml:space="preserve">yambi </t>
    </r>
    <r>
      <rPr>
        <sz val="11"/>
        <color rgb="FF008000"/>
        <rFont val="Calibri"/>
        <family val="2"/>
        <scheme val="minor"/>
      </rPr>
      <t xml:space="preserve">. </t>
    </r>
  </si>
  <si>
    <r>
      <rPr>
        <b/>
        <sz val="11"/>
        <color rgb="FF800080"/>
        <rFont val="Calibri"/>
        <family val="2"/>
        <scheme val="minor"/>
      </rPr>
      <t xml:space="preserve">Valeni chifungo cha wokovu </t>
    </r>
    <r>
      <rPr>
        <sz val="11"/>
        <color rgb="FF008000"/>
        <rFont val="Calibri"/>
        <family val="2"/>
        <scheme val="minor"/>
      </rPr>
      <t xml:space="preserve">, na </t>
    </r>
    <r>
      <rPr>
        <b/>
        <sz val="11"/>
        <color rgb="FF800080"/>
        <rFont val="Calibri"/>
        <family val="2"/>
        <scheme val="minor"/>
      </rPr>
      <t xml:space="preserve">teng'ha mwele </t>
    </r>
    <r>
      <rPr>
        <sz val="11"/>
        <color rgb="FF008000"/>
        <rFont val="Calibri"/>
        <family val="2"/>
        <scheme val="minor"/>
      </rPr>
      <t xml:space="preserve">wa </t>
    </r>
    <r>
      <rPr>
        <i/>
        <sz val="11"/>
        <color rgb="FF0000FF"/>
        <rFont val="Calibri"/>
        <family val="2"/>
        <scheme val="minor"/>
      </rPr>
      <t xml:space="preserve">Muhe , mbuli ya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</si>
  <si>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Kawalongela nhambiko yoyose kwa Muhe wa Mulungu , na mbuli zose za kutosa na kutosa . Mkale meso , </t>
    </r>
    <r>
      <rPr>
        <sz val="11"/>
        <color rgb="FF008000"/>
        <rFont val="Calibri"/>
        <family val="2"/>
        <scheme val="minor"/>
      </rPr>
      <t xml:space="preserve">kwa kutosa </t>
    </r>
    <r>
      <rPr>
        <strike/>
        <sz val="11"/>
        <color rgb="FFFF0000"/>
        <rFont val="Calibri"/>
        <family val="2"/>
        <scheme val="minor"/>
      </rPr>
      <t xml:space="preserve">, mpuleni Mulungu yamtazeni . Toseni siku zose kwa ludabwa lwa Muhe Yelile , kaleni meso bila kulegela muhatosa kwa ichimu cha </t>
    </r>
    <r>
      <rPr>
        <sz val="11"/>
        <color rgb="FF008000"/>
        <rFont val="Calibri"/>
        <family val="2"/>
        <scheme val="minor"/>
      </rPr>
      <t xml:space="preserve">wanhu wose 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</si>
  <si>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Maabaho niweng'he na </t>
    </r>
    <r>
      <rPr>
        <sz val="11"/>
        <color rgb="FF008000"/>
        <rFont val="Calibri"/>
        <family val="2"/>
        <scheme val="minor"/>
      </rPr>
      <t xml:space="preserve">niye , muladi </t>
    </r>
    <r>
      <rPr>
        <b/>
        <sz val="11"/>
        <color rgb="FF800080"/>
        <rFont val="Calibri"/>
        <family val="2"/>
        <scheme val="minor"/>
      </rPr>
      <t xml:space="preserve">chila vinhu nofungula milomo yangu , niwe na mbuli ya </t>
    </r>
    <r>
      <rPr>
        <sz val="11"/>
        <color rgb="FF008000"/>
        <rFont val="Calibri"/>
        <family val="2"/>
        <scheme val="minor"/>
      </rPr>
      <t xml:space="preserve">kulonga </t>
    </r>
    <r>
      <rPr>
        <b/>
        <sz val="11"/>
        <color rgb="FF800080"/>
        <rFont val="Calibri"/>
        <family val="2"/>
        <scheme val="minor"/>
      </rPr>
      <t xml:space="preserve">kwa uhuwilo , muladi niulongele mbuli zifisigwe za </t>
    </r>
    <r>
      <rPr>
        <sz val="11"/>
        <color rgb="FF008000"/>
        <rFont val="Calibri"/>
        <family val="2"/>
        <scheme val="minor"/>
      </rPr>
      <t xml:space="preserve">Mbuli Inogile . </t>
    </r>
  </si>
  <si>
    <r>
      <rPr>
        <strike/>
        <sz val="11"/>
        <color rgb="FFFF0000"/>
        <rFont val="Calibri"/>
        <family val="2"/>
        <scheme val="minor"/>
      </rPr>
      <t xml:space="preserve">Maandiko Yelile yolonga , </t>
    </r>
    <r>
      <rPr>
        <sz val="11"/>
        <color rgb="FF008000"/>
        <rFont val="Calibri"/>
        <family val="2"/>
        <scheme val="minor"/>
      </rPr>
      <t xml:space="preserve">" Muwategeleze 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Yano ni lagilizo lya </t>
    </r>
    <r>
      <rPr>
        <sz val="11"/>
        <color rgb="FF008000"/>
        <rFont val="Calibri"/>
        <family val="2"/>
        <scheme val="minor"/>
      </rPr>
      <t xml:space="preserve">mwanduso </t>
    </r>
    <r>
      <rPr>
        <b/>
        <sz val="11"/>
        <color rgb="FF800080"/>
        <rFont val="Calibri"/>
        <family val="2"/>
        <scheme val="minor"/>
      </rPr>
      <t xml:space="preserve">da mbuli yeli </t>
    </r>
    <r>
      <rPr>
        <sz val="11"/>
        <color rgb="FF008000"/>
        <rFont val="Calibri"/>
        <family val="2"/>
        <scheme val="minor"/>
      </rPr>
      <t xml:space="preserve">na </t>
    </r>
    <r>
      <rPr>
        <b/>
        <sz val="11"/>
        <color rgb="FF800080"/>
        <rFont val="Calibri"/>
        <family val="2"/>
        <scheme val="minor"/>
      </rPr>
      <t xml:space="preserve">mbuli , </t>
    </r>
  </si>
  <si>
    <r>
      <rPr>
        <b/>
        <sz val="11"/>
        <color rgb="FF800080"/>
        <rFont val="Calibri"/>
        <family val="2"/>
        <scheme val="minor"/>
      </rPr>
      <t xml:space="preserve">Na </t>
    </r>
    <r>
      <rPr>
        <sz val="11"/>
        <color rgb="FF008000"/>
        <rFont val="Calibri"/>
        <family val="2"/>
        <scheme val="minor"/>
      </rPr>
      <t xml:space="preserve">niye ni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Mulungu yeli mwiichifungo . Mng'heni Mndewa , muladi nipetele </t>
    </r>
    <r>
      <rPr>
        <sz val="11"/>
        <color rgb="FF008000"/>
        <rFont val="Calibri"/>
        <family val="2"/>
        <scheme val="minor"/>
      </rPr>
      <t xml:space="preserve">Mbuli Inogile </t>
    </r>
    <r>
      <rPr>
        <b/>
        <sz val="11"/>
        <color rgb="FF800080"/>
        <rFont val="Calibri"/>
        <family val="2"/>
        <scheme val="minor"/>
      </rPr>
      <t xml:space="preserve">kwa uhuwilo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</si>
  <si>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Maabaho mweyevimanye mbuli zose , na mbuli zangu izo nizitenda Tishiko , </t>
    </r>
    <r>
      <rPr>
        <sz val="11"/>
        <color rgb="FF008000"/>
        <rFont val="Calibri"/>
        <family val="2"/>
        <scheme val="minor"/>
      </rPr>
      <t xml:space="preserve">ndugu yetu </t>
    </r>
    <r>
      <rPr>
        <b/>
        <sz val="11"/>
        <color rgb="FF800080"/>
        <rFont val="Calibri"/>
        <family val="2"/>
        <scheme val="minor"/>
      </rPr>
      <t xml:space="preserve">yoyamtegelezigwa </t>
    </r>
    <r>
      <rPr>
        <sz val="11"/>
        <color rgb="FF008000"/>
        <rFont val="Calibri"/>
        <family val="2"/>
        <scheme val="minor"/>
      </rPr>
      <t xml:space="preserve">na msang'hani </t>
    </r>
    <r>
      <rPr>
        <b/>
        <sz val="11"/>
        <color rgb="FF800080"/>
        <rFont val="Calibri"/>
        <family val="2"/>
        <scheme val="minor"/>
      </rPr>
      <t xml:space="preserve">yoyamtegelezigwa kwa </t>
    </r>
    <r>
      <rPr>
        <sz val="11"/>
        <color rgb="FF008000"/>
        <rFont val="Calibri"/>
        <family val="2"/>
        <scheme val="minor"/>
      </rPr>
      <t xml:space="preserve">Mndewa </t>
    </r>
    <r>
      <rPr>
        <strike/>
        <sz val="11"/>
        <color rgb="FFFF0000"/>
        <rFont val="Calibri"/>
        <family val="2"/>
        <scheme val="minor"/>
      </rPr>
      <t xml:space="preserve">, kezamwing'hani mbuli zangu zose muvimanye chonisang'hana </t>
    </r>
    <r>
      <rPr>
        <sz val="11"/>
        <color rgb="FF008000"/>
        <rFont val="Calibri"/>
        <family val="2"/>
        <scheme val="minor"/>
      </rPr>
      <t xml:space="preserve">. </t>
    </r>
  </si>
  <si>
    <r>
      <rPr>
        <b/>
        <sz val="11"/>
        <color rgb="FF800080"/>
        <rFont val="Calibri"/>
        <family val="2"/>
        <scheme val="minor"/>
      </rPr>
      <t xml:space="preserve">Kamtuma kwenu mweye kwa ichimu icho muladi muvimanye mbuli zetu , </t>
    </r>
    <r>
      <rPr>
        <sz val="11"/>
        <color rgb="FF008000"/>
        <rFont val="Calibri"/>
        <family val="2"/>
        <scheme val="minor"/>
      </rPr>
      <t xml:space="preserve">na </t>
    </r>
    <r>
      <rPr>
        <b/>
        <sz val="11"/>
        <color rgb="FF800080"/>
        <rFont val="Calibri"/>
        <family val="2"/>
        <scheme val="minor"/>
      </rPr>
      <t xml:space="preserve">muladi chiweng'he </t>
    </r>
    <r>
      <rPr>
        <sz val="11"/>
        <color rgb="FF008000"/>
        <rFont val="Calibri"/>
        <family val="2"/>
        <scheme val="minor"/>
      </rPr>
      <t xml:space="preserve">moyo . </t>
    </r>
  </si>
  <si>
    <r>
      <rPr>
        <b/>
        <sz val="11"/>
        <color rgb="FF800080"/>
        <rFont val="Calibri"/>
        <family val="2"/>
        <scheme val="minor"/>
      </rPr>
      <t xml:space="preserve">Na ulele kuwa </t>
    </r>
    <r>
      <rPr>
        <sz val="11"/>
        <color rgb="FF008000"/>
        <rFont val="Calibri"/>
        <family val="2"/>
        <scheme val="minor"/>
      </rPr>
      <t xml:space="preserve">na </t>
    </r>
    <r>
      <rPr>
        <b/>
        <sz val="11"/>
        <color rgb="FF800080"/>
        <rFont val="Calibri"/>
        <family val="2"/>
        <scheme val="minor"/>
      </rPr>
      <t xml:space="preserve">ndugu , na ufalume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kulawa kwa Mulungu </t>
    </r>
    <r>
      <rPr>
        <b/>
        <sz val="11"/>
        <color rgb="FF800080"/>
        <rFont val="Calibri"/>
        <family val="2"/>
        <scheme val="minor"/>
      </rPr>
      <t xml:space="preserve">Tati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</si>
  <si>
    <r>
      <rPr>
        <i/>
        <sz val="11"/>
        <color rgb="FF0000FF"/>
        <rFont val="Calibri"/>
        <family val="2"/>
        <scheme val="minor"/>
      </rPr>
      <t xml:space="preserve">Na ugoni wa </t>
    </r>
    <r>
      <rPr>
        <sz val="11"/>
        <color rgb="FF008000"/>
        <rFont val="Calibri"/>
        <family val="2"/>
        <scheme val="minor"/>
      </rPr>
      <t xml:space="preserve">Mulungu </t>
    </r>
    <r>
      <rPr>
        <b/>
        <sz val="11"/>
        <color rgb="FF800080"/>
        <rFont val="Calibri"/>
        <family val="2"/>
        <scheme val="minor"/>
      </rPr>
      <t xml:space="preserve">ufose na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</si>
  <si>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 Ikabhe </t>
    </r>
    <r>
      <rPr>
        <sz val="11"/>
        <color rgb="FF008000"/>
        <rFont val="Calibri"/>
        <family val="2"/>
        <scheme val="minor"/>
      </rPr>
      <t xml:space="preserve">na </t>
    </r>
    <r>
      <rPr>
        <b/>
        <sz val="11"/>
        <color rgb="FF800080"/>
        <rFont val="Calibri"/>
        <family val="2"/>
        <scheme val="minor"/>
      </rPr>
      <t xml:space="preserve">weye uzagutagwa ng'hani </t>
    </r>
    <r>
      <rPr>
        <sz val="11"/>
        <color rgb="FF008000"/>
        <rFont val="Calibri"/>
        <family val="2"/>
        <scheme val="minor"/>
      </rPr>
      <t xml:space="preserve">mwiisi .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</si>
  <si>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strike/>
        <sz val="11"/>
        <color rgb="FFFF0000"/>
        <rFont val="Calibri"/>
        <family val="2"/>
        <scheme val="minor"/>
      </rPr>
      <t xml:space="preserve">china tata sekemuwatende wanenu wehilwe </t>
    </r>
    <r>
      <rPr>
        <sz val="11"/>
        <color rgb="FF008000"/>
        <rFont val="Calibri"/>
        <family val="2"/>
        <scheme val="minor"/>
      </rPr>
      <t xml:space="preserve">, </t>
    </r>
    <r>
      <rPr>
        <b/>
        <sz val="11"/>
        <color rgb="FF800080"/>
        <rFont val="Calibri"/>
        <family val="2"/>
        <scheme val="minor"/>
      </rPr>
      <t xml:space="preserve">sekemwize kuwawonela wana wenu ludoko . Mbali mwawalye wana wenu </t>
    </r>
    <r>
      <rPr>
        <sz val="11"/>
        <color rgb="FF008000"/>
        <rFont val="Calibri"/>
        <family val="2"/>
        <scheme val="minor"/>
      </rPr>
      <t xml:space="preserve">kwa </t>
    </r>
    <r>
      <rPr>
        <b/>
        <sz val="11"/>
        <color rgb="FF800080"/>
        <rFont val="Calibri"/>
        <family val="2"/>
        <scheme val="minor"/>
      </rPr>
      <t xml:space="preserve">mafundizo na mafundizo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</si>
  <si>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Wanhu mweye watumishi </t>
    </r>
    <r>
      <rPr>
        <sz val="11"/>
        <color rgb="FF008000"/>
        <rFont val="Calibri"/>
        <family val="2"/>
        <scheme val="minor"/>
      </rPr>
      <t xml:space="preserve">, </t>
    </r>
    <r>
      <rPr>
        <b/>
        <sz val="11"/>
        <color rgb="FF800080"/>
        <rFont val="Calibri"/>
        <family val="2"/>
        <scheme val="minor"/>
      </rPr>
      <t xml:space="preserve">wawategelezeni wanhu wowakalile wanhu fana wowategeleza wanhu wano mwiisi </t>
    </r>
    <r>
      <rPr>
        <sz val="11"/>
        <color rgb="FF008000"/>
        <rFont val="Calibri"/>
        <family val="2"/>
        <scheme val="minor"/>
      </rPr>
      <t xml:space="preserve">, kwa </t>
    </r>
    <r>
      <rPr>
        <b/>
        <sz val="11"/>
        <color rgb="FF800080"/>
        <rFont val="Calibri"/>
        <family val="2"/>
        <scheme val="minor"/>
      </rPr>
      <t xml:space="preserve">ludumbo </t>
    </r>
    <r>
      <rPr>
        <sz val="11"/>
        <color rgb="FF008000"/>
        <rFont val="Calibri"/>
        <family val="2"/>
        <scheme val="minor"/>
      </rPr>
      <t xml:space="preserve">na kwa kugudemeka , kwa moyo </t>
    </r>
    <r>
      <rPr>
        <b/>
        <sz val="11"/>
        <color rgb="FF800080"/>
        <rFont val="Calibri"/>
        <family val="2"/>
        <scheme val="minor"/>
      </rPr>
      <t xml:space="preserve">umwe </t>
    </r>
    <r>
      <rPr>
        <sz val="11"/>
        <color rgb="FF008000"/>
        <rFont val="Calibri"/>
        <family val="2"/>
        <scheme val="minor"/>
      </rPr>
      <t xml:space="preserve">fana </t>
    </r>
    <r>
      <rPr>
        <b/>
        <sz val="11"/>
        <color rgb="FF800080"/>
        <rFont val="Calibri"/>
        <family val="2"/>
        <scheme val="minor"/>
      </rPr>
      <t xml:space="preserve">momtegeleza </t>
    </r>
    <r>
      <rPr>
        <sz val="11"/>
        <color rgb="FF008000"/>
        <rFont val="Calibri"/>
        <family val="2"/>
        <scheme val="minor"/>
      </rPr>
      <t xml:space="preserve">Chilisito . </t>
    </r>
  </si>
  <si>
    <r>
      <rPr>
        <b/>
        <sz val="11"/>
        <color rgb="FF800080"/>
        <rFont val="Calibri"/>
        <family val="2"/>
        <scheme val="minor"/>
      </rPr>
      <t xml:space="preserve">Na si kwa viwolonda kuwawona </t>
    </r>
    <r>
      <rPr>
        <sz val="11"/>
        <color rgb="FF008000"/>
        <rFont val="Calibri"/>
        <family val="2"/>
        <scheme val="minor"/>
      </rPr>
      <t xml:space="preserve">, </t>
    </r>
    <r>
      <rPr>
        <b/>
        <sz val="11"/>
        <color rgb="FF800080"/>
        <rFont val="Calibri"/>
        <family val="2"/>
        <scheme val="minor"/>
      </rPr>
      <t xml:space="preserve">mtende fana watumwa wa Chilisito </t>
    </r>
    <r>
      <rPr>
        <sz val="11"/>
        <color rgb="FF008000"/>
        <rFont val="Calibri"/>
        <family val="2"/>
        <scheme val="minor"/>
      </rPr>
      <t xml:space="preserve">, </t>
    </r>
    <r>
      <rPr>
        <b/>
        <sz val="11"/>
        <color rgb="FF800080"/>
        <rFont val="Calibri"/>
        <family val="2"/>
        <scheme val="minor"/>
      </rPr>
      <t xml:space="preserve">mtende fana watumwa wa Mulungu </t>
    </r>
    <r>
      <rPr>
        <sz val="11"/>
        <color rgb="FF008000"/>
        <rFont val="Calibri"/>
        <family val="2"/>
        <scheme val="minor"/>
      </rPr>
      <t xml:space="preserve">kwa moyo </t>
    </r>
    <r>
      <rPr>
        <b/>
        <sz val="11"/>
        <color rgb="FF800080"/>
        <rFont val="Calibri"/>
        <family val="2"/>
        <scheme val="minor"/>
      </rPr>
      <t xml:space="preserve">wako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</si>
  <si>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Mwatindibhalile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fana </t>
    </r>
    <r>
      <rPr>
        <b/>
        <sz val="11"/>
        <color rgb="FF800080"/>
        <rFont val="Calibri"/>
        <family val="2"/>
        <scheme val="minor"/>
      </rPr>
      <t xml:space="preserve">mowatindibhalila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</si>
  <si>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Mmumanyanje </t>
    </r>
    <r>
      <rPr>
        <sz val="11"/>
        <color rgb="FF008000"/>
        <rFont val="Calibri"/>
        <family val="2"/>
        <scheme val="minor"/>
      </rPr>
      <t xml:space="preserve">kuwa </t>
    </r>
    <r>
      <rPr>
        <i/>
        <sz val="11"/>
        <color rgb="FF0000FF"/>
        <rFont val="Calibri"/>
        <family val="2"/>
        <scheme val="minor"/>
      </rPr>
      <t xml:space="preserve">Mndewa kezamwing'ha munhu yoyose </t>
    </r>
    <r>
      <rPr>
        <sz val="11"/>
        <color rgb="FF008000"/>
        <rFont val="Calibri"/>
        <family val="2"/>
        <scheme val="minor"/>
      </rPr>
      <t xml:space="preserve">chila </t>
    </r>
    <r>
      <rPr>
        <b/>
        <sz val="11"/>
        <color rgb="FF800080"/>
        <rFont val="Calibri"/>
        <family val="2"/>
        <scheme val="minor"/>
      </rPr>
      <t xml:space="preserve">chinhu chinogile yoyose yoyatendile </t>
    </r>
    <r>
      <rPr>
        <sz val="11"/>
        <color rgb="FF008000"/>
        <rFont val="Calibri"/>
        <family val="2"/>
        <scheme val="minor"/>
      </rPr>
      <t xml:space="preserve">, </t>
    </r>
    <r>
      <rPr>
        <b/>
        <sz val="11"/>
        <color rgb="FF800080"/>
        <rFont val="Calibri"/>
        <family val="2"/>
        <scheme val="minor"/>
      </rPr>
      <t xml:space="preserve">kodaha iyo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</si>
  <si>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waja wakulu , mwaatendelanje </t>
    </r>
    <r>
      <rPr>
        <sz val="11"/>
        <color rgb="FF008000"/>
        <rFont val="Calibri"/>
        <family val="2"/>
        <scheme val="minor"/>
      </rPr>
      <t xml:space="preserve">ivo watumwa wenu </t>
    </r>
    <r>
      <rPr>
        <i/>
        <sz val="11"/>
        <color rgb="FF0000FF"/>
        <rFont val="Calibri"/>
        <family val="2"/>
        <scheme val="minor"/>
      </rPr>
      <t xml:space="preserve">. Sekemumgome . Mvimanyile kuwa Mndewa wenu na Mndewa wawo weli kuulanga </t>
    </r>
    <r>
      <rPr>
        <sz val="11"/>
        <color rgb="FF008000"/>
        <rFont val="Calibri"/>
        <family val="2"/>
        <scheme val="minor"/>
      </rPr>
      <t xml:space="preserve">, na </t>
    </r>
    <r>
      <rPr>
        <b/>
        <sz val="11"/>
        <color rgb="FF800080"/>
        <rFont val="Calibri"/>
        <family val="2"/>
        <scheme val="minor"/>
      </rPr>
      <t xml:space="preserve">habule ukulu wa munhu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</si>
  <si>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b/>
        <sz val="11"/>
        <color rgb="FF800080"/>
        <rFont val="Calibri"/>
        <family val="2"/>
        <scheme val="minor"/>
      </rPr>
      <t xml:space="preserve">Na niye </t>
    </r>
    <r>
      <rPr>
        <sz val="11"/>
        <color rgb="FF008000"/>
        <rFont val="Calibri"/>
        <family val="2"/>
        <scheme val="minor"/>
      </rPr>
      <t xml:space="preserve">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siyo ntumwa wa wanhu hebu katumigwa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na Mulungu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yoyamwing'hile </t>
    </r>
    <r>
      <rPr>
        <sz val="11"/>
        <color rgb="FF008000"/>
        <rFont val="Calibri"/>
        <family val="2"/>
        <scheme val="minor"/>
      </rPr>
      <t xml:space="preserve">Yesu kulawa </t>
    </r>
    <r>
      <rPr>
        <b/>
        <sz val="11"/>
        <color rgb="FF800080"/>
        <rFont val="Calibri"/>
        <family val="2"/>
        <scheme val="minor"/>
      </rPr>
      <t xml:space="preserve">kuiifa , </t>
    </r>
  </si>
  <si>
    <r>
      <rPr>
        <b/>
        <sz val="11"/>
        <color rgb="FF800080"/>
        <rFont val="Calibri"/>
        <family val="2"/>
        <scheme val="minor"/>
      </rPr>
      <t xml:space="preserve">Maabaho niye nozahila </t>
    </r>
    <r>
      <rPr>
        <sz val="11"/>
        <color rgb="FF008000"/>
        <rFont val="Calibri"/>
        <family val="2"/>
        <scheme val="minor"/>
      </rPr>
      <t xml:space="preserve">kuwanogeza wanhu </t>
    </r>
    <r>
      <rPr>
        <i/>
        <sz val="11"/>
        <color rgb="FF0000FF"/>
        <rFont val="Calibri"/>
        <family val="2"/>
        <scheme val="minor"/>
      </rPr>
      <t xml:space="preserve">hebu Mulungu </t>
    </r>
    <r>
      <rPr>
        <sz val="11"/>
        <color rgb="FF008000"/>
        <rFont val="Calibri"/>
        <family val="2"/>
        <scheme val="minor"/>
      </rPr>
      <t xml:space="preserve">? </t>
    </r>
    <r>
      <rPr>
        <b/>
        <sz val="11"/>
        <color rgb="FF800080"/>
        <rFont val="Calibri"/>
        <family val="2"/>
        <scheme val="minor"/>
      </rPr>
      <t xml:space="preserve">Eu nozahila </t>
    </r>
    <r>
      <rPr>
        <sz val="11"/>
        <color rgb="FF008000"/>
        <rFont val="Calibri"/>
        <family val="2"/>
        <scheme val="minor"/>
      </rPr>
      <t xml:space="preserve">kuwanogeza wanhu ? One </t>
    </r>
    <r>
      <rPr>
        <b/>
        <sz val="11"/>
        <color rgb="FF800080"/>
        <rFont val="Calibri"/>
        <family val="2"/>
        <scheme val="minor"/>
      </rPr>
      <t xml:space="preserve">ng'hali nozahila kuwanogeza wanhu </t>
    </r>
    <r>
      <rPr>
        <sz val="11"/>
        <color rgb="FF008000"/>
        <rFont val="Calibri"/>
        <family val="2"/>
        <scheme val="minor"/>
      </rPr>
      <t xml:space="preserve">, </t>
    </r>
    <r>
      <rPr>
        <b/>
        <sz val="11"/>
        <color rgb="FF800080"/>
        <rFont val="Calibri"/>
        <family val="2"/>
        <scheme val="minor"/>
      </rPr>
      <t xml:space="preserve">sizakuwa mtumwa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</si>
  <si>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Mbuli Inogile </t>
    </r>
    <r>
      <rPr>
        <b/>
        <sz val="11"/>
        <color rgb="FF800080"/>
        <rFont val="Calibri"/>
        <family val="2"/>
        <scheme val="minor"/>
      </rPr>
      <t xml:space="preserve">yoyawapetele bule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</si>
  <si>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siinile Mbuli Inogile </t>
    </r>
    <r>
      <rPr>
        <sz val="11"/>
        <color rgb="FF008000"/>
        <rFont val="Calibri"/>
        <family val="2"/>
        <scheme val="minor"/>
      </rPr>
      <t xml:space="preserve">kulawa kwa </t>
    </r>
    <r>
      <rPr>
        <b/>
        <sz val="11"/>
        <color rgb="FF800080"/>
        <rFont val="Calibri"/>
        <family val="2"/>
        <scheme val="minor"/>
      </rPr>
      <t xml:space="preserve">munhu yoyose </t>
    </r>
    <r>
      <rPr>
        <sz val="11"/>
        <color rgb="FF008000"/>
        <rFont val="Calibri"/>
        <family val="2"/>
        <scheme val="minor"/>
      </rPr>
      <t xml:space="preserve">, wala sifundizigwe na munhu </t>
    </r>
    <r>
      <rPr>
        <b/>
        <sz val="11"/>
        <color rgb="FF800080"/>
        <rFont val="Calibri"/>
        <family val="2"/>
        <scheme val="minor"/>
      </rPr>
      <t xml:space="preserve">yoyose , ila kwa kuufambula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</si>
  <si>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Na mweye mwohulika mbuli za uhasanyi wangu wa </t>
    </r>
    <r>
      <rPr>
        <sz val="11"/>
        <color rgb="FF008000"/>
        <rFont val="Calibri"/>
        <family val="2"/>
        <scheme val="minor"/>
      </rPr>
      <t xml:space="preserve">umwaka </t>
    </r>
    <r>
      <rPr>
        <b/>
        <sz val="11"/>
        <color rgb="FF800080"/>
        <rFont val="Calibri"/>
        <family val="2"/>
        <scheme val="minor"/>
      </rPr>
      <t xml:space="preserve">, vikalavo nikala mwii uzinzi wa Chiyaudi . Niye nikala nokulongela wanhu wa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ng'hani </t>
    </r>
    <r>
      <rPr>
        <b/>
        <sz val="11"/>
        <color rgb="FF800080"/>
        <rFont val="Calibri"/>
        <family val="2"/>
        <scheme val="minor"/>
      </rPr>
      <t xml:space="preserve">na nolonda kuibananga </t>
    </r>
    <r>
      <rPr>
        <sz val="11"/>
        <color rgb="FF008000"/>
        <rFont val="Calibri"/>
        <family val="2"/>
        <scheme val="minor"/>
      </rPr>
      <t xml:space="preserve">. </t>
    </r>
  </si>
  <si>
    <r>
      <rPr>
        <b/>
        <sz val="11"/>
        <color rgb="FF800080"/>
        <rFont val="Calibri"/>
        <family val="2"/>
        <scheme val="minor"/>
      </rPr>
      <t xml:space="preserve">Na niye nigendelela ng'hani ufundizo wa </t>
    </r>
    <r>
      <rPr>
        <sz val="11"/>
        <color rgb="FF008000"/>
        <rFont val="Calibri"/>
        <family val="2"/>
        <scheme val="minor"/>
      </rPr>
      <t xml:space="preserve">Wayahudi </t>
    </r>
    <r>
      <rPr>
        <b/>
        <sz val="11"/>
        <color rgb="FF800080"/>
        <rFont val="Calibri"/>
        <family val="2"/>
        <scheme val="minor"/>
      </rPr>
      <t xml:space="preserve">kufosa Wayahudi wengi </t>
    </r>
    <r>
      <rPr>
        <sz val="11"/>
        <color rgb="FF008000"/>
        <rFont val="Calibri"/>
        <family val="2"/>
        <scheme val="minor"/>
      </rPr>
      <t xml:space="preserve">wa </t>
    </r>
    <r>
      <rPr>
        <b/>
        <sz val="11"/>
        <color rgb="FF800080"/>
        <rFont val="Calibri"/>
        <family val="2"/>
        <scheme val="minor"/>
      </rPr>
      <t xml:space="preserve">ulelwa wangu </t>
    </r>
    <r>
      <rPr>
        <sz val="11"/>
        <color rgb="FF008000"/>
        <rFont val="Calibri"/>
        <family val="2"/>
        <scheme val="minor"/>
      </rPr>
      <t xml:space="preserve">, </t>
    </r>
    <r>
      <rPr>
        <b/>
        <sz val="11"/>
        <color rgb="FF800080"/>
        <rFont val="Calibri"/>
        <family val="2"/>
        <scheme val="minor"/>
      </rPr>
      <t xml:space="preserve">kwaviya nikala nokulongela 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</si>
  <si>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viyanogile </t>
    </r>
    <r>
      <rPr>
        <sz val="11"/>
        <color rgb="FF008000"/>
        <rFont val="Calibri"/>
        <family val="2"/>
        <scheme val="minor"/>
      </rPr>
      <t xml:space="preserve">Mulungu </t>
    </r>
    <r>
      <rPr>
        <i/>
        <sz val="11"/>
        <color rgb="FF0000FF"/>
        <rFont val="Calibri"/>
        <family val="2"/>
        <scheme val="minor"/>
      </rPr>
      <t xml:space="preserve">, yoyanisagule kulawa mwiitumbo ya mami yangu na kunisema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</si>
  <si>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muladi yamulongele Mwana wake kumwangu </t>
    </r>
    <r>
      <rPr>
        <sz val="11"/>
        <color rgb="FF008000"/>
        <rFont val="Calibri"/>
        <family val="2"/>
        <scheme val="minor"/>
      </rPr>
      <t xml:space="preserve">, muladi </t>
    </r>
    <r>
      <rPr>
        <b/>
        <sz val="11"/>
        <color rgb="FF800080"/>
        <rFont val="Calibri"/>
        <family val="2"/>
        <scheme val="minor"/>
      </rPr>
      <t xml:space="preserve">niwamulongele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Niye sifaya kumulongela </t>
    </r>
    <r>
      <rPr>
        <sz val="11"/>
        <color rgb="FF008000"/>
        <rFont val="Calibri"/>
        <family val="2"/>
        <scheme val="minor"/>
      </rPr>
      <t xml:space="preserve">munhu yoyose , </t>
    </r>
  </si>
  <si>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siyenuke kwenda </t>
    </r>
    <r>
      <rPr>
        <sz val="11"/>
        <color rgb="FF008000"/>
        <rFont val="Calibri"/>
        <family val="2"/>
        <scheme val="minor"/>
      </rPr>
      <t xml:space="preserve">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i/>
        <sz val="11"/>
        <color rgb="FF0000FF"/>
        <rFont val="Calibri"/>
        <family val="2"/>
        <scheme val="minor"/>
      </rPr>
      <t xml:space="preserve">mwanduso wangu </t>
    </r>
    <r>
      <rPr>
        <sz val="11"/>
        <color rgb="FF008000"/>
        <rFont val="Calibri"/>
        <family val="2"/>
        <scheme val="minor"/>
      </rPr>
      <t xml:space="preserve">. Mbali </t>
    </r>
    <r>
      <rPr>
        <b/>
        <sz val="11"/>
        <color rgb="FF800080"/>
        <rFont val="Calibri"/>
        <family val="2"/>
        <scheme val="minor"/>
      </rPr>
      <t xml:space="preserve">kahita kudibululu da Arabhu </t>
    </r>
    <r>
      <rPr>
        <sz val="11"/>
        <color rgb="FF008000"/>
        <rFont val="Calibri"/>
        <family val="2"/>
        <scheme val="minor"/>
      </rPr>
      <t xml:space="preserve">, na </t>
    </r>
    <r>
      <rPr>
        <b/>
        <sz val="11"/>
        <color rgb="FF800080"/>
        <rFont val="Calibri"/>
        <family val="2"/>
        <scheme val="minor"/>
      </rPr>
      <t xml:space="preserve">kungai </t>
    </r>
    <r>
      <rPr>
        <sz val="11"/>
        <color rgb="FF008000"/>
        <rFont val="Calibri"/>
        <family val="2"/>
        <scheme val="minor"/>
      </rPr>
      <t xml:space="preserve">kaidi </t>
    </r>
    <r>
      <rPr>
        <b/>
        <sz val="11"/>
        <color rgb="FF800080"/>
        <rFont val="Calibri"/>
        <family val="2"/>
        <scheme val="minor"/>
      </rPr>
      <t xml:space="preserve">kubwela ku Damsiko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</si>
  <si>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mitatu , </t>
    </r>
    <r>
      <rPr>
        <b/>
        <sz val="11"/>
        <color rgb="FF800080"/>
        <rFont val="Calibri"/>
        <family val="2"/>
        <scheme val="minor"/>
      </rPr>
      <t xml:space="preserve">niye kahita </t>
    </r>
    <r>
      <rPr>
        <sz val="11"/>
        <color rgb="FF008000"/>
        <rFont val="Calibri"/>
        <family val="2"/>
        <scheme val="minor"/>
      </rPr>
      <t xml:space="preserve">Yelusalemu </t>
    </r>
    <r>
      <rPr>
        <b/>
        <sz val="11"/>
        <color rgb="FF800080"/>
        <rFont val="Calibri"/>
        <family val="2"/>
        <scheme val="minor"/>
      </rPr>
      <t xml:space="preserve">kumuwona Kefa , </t>
    </r>
    <r>
      <rPr>
        <sz val="11"/>
        <color rgb="FF008000"/>
        <rFont val="Calibri"/>
        <family val="2"/>
        <scheme val="minor"/>
      </rPr>
      <t xml:space="preserve">na </t>
    </r>
    <r>
      <rPr>
        <b/>
        <sz val="11"/>
        <color rgb="FF800080"/>
        <rFont val="Calibri"/>
        <family val="2"/>
        <scheme val="minor"/>
      </rPr>
      <t xml:space="preserve">kakala hamwe na yeye </t>
    </r>
    <r>
      <rPr>
        <sz val="11"/>
        <color rgb="FF008000"/>
        <rFont val="Calibri"/>
        <family val="2"/>
        <scheme val="minor"/>
      </rPr>
      <t xml:space="preserve">siku longo na </t>
    </r>
    <r>
      <rPr>
        <b/>
        <sz val="11"/>
        <color rgb="FF800080"/>
        <rFont val="Calibri"/>
        <family val="2"/>
        <scheme val="minor"/>
      </rPr>
      <t xml:space="preserve">nng'ano </t>
    </r>
    <r>
      <rPr>
        <sz val="11"/>
        <color rgb="FF008000"/>
        <rFont val="Calibri"/>
        <family val="2"/>
        <scheme val="minor"/>
      </rPr>
      <t xml:space="preserve">. </t>
    </r>
  </si>
  <si>
    <r>
      <rPr>
        <b/>
        <sz val="11"/>
        <color rgb="FF800080"/>
        <rFont val="Calibri"/>
        <family val="2"/>
        <scheme val="minor"/>
      </rPr>
      <t xml:space="preserve">Mbali sikuwawona msang'hani </t>
    </r>
    <r>
      <rPr>
        <sz val="11"/>
        <color rgb="FF008000"/>
        <rFont val="Calibri"/>
        <family val="2"/>
        <scheme val="minor"/>
      </rPr>
      <t xml:space="preserve">imwenga </t>
    </r>
    <r>
      <rPr>
        <b/>
        <sz val="11"/>
        <color rgb="FF800080"/>
        <rFont val="Calibri"/>
        <family val="2"/>
        <scheme val="minor"/>
      </rPr>
      <t xml:space="preserve">waja mitume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</si>
  <si>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 Tunawalongela wanhu </t>
    </r>
    <r>
      <rPr>
        <sz val="11"/>
        <color rgb="FF008000"/>
        <rFont val="Calibri"/>
        <family val="2"/>
        <scheme val="minor"/>
      </rPr>
      <t xml:space="preserve">wa </t>
    </r>
    <r>
      <rPr>
        <b/>
        <sz val="11"/>
        <color rgb="FF800080"/>
        <rFont val="Calibri"/>
        <family val="2"/>
        <scheme val="minor"/>
      </rPr>
      <t xml:space="preserve">makanisa ya Galilaya </t>
    </r>
    <r>
      <rPr>
        <sz val="11"/>
        <color rgb="FF008000"/>
        <rFont val="Calibri"/>
        <family val="2"/>
        <scheme val="minor"/>
      </rPr>
      <t xml:space="preserve">. </t>
    </r>
  </si>
  <si>
    <r>
      <rPr>
        <b/>
        <sz val="11"/>
        <color rgb="FF800080"/>
        <rFont val="Calibri"/>
        <family val="2"/>
        <scheme val="minor"/>
      </rPr>
      <t xml:space="preserve">Mbali nowaandikila vino , nowalongela haulongozi Mulungu , si wa uvwizi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</si>
  <si>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t>
    </r>
    <r>
      <rPr>
        <b/>
        <sz val="11"/>
        <color rgb="FF800080"/>
        <rFont val="Calibri"/>
        <family val="2"/>
        <scheme val="minor"/>
      </rPr>
      <t xml:space="preserve">niye 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</si>
  <si>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niye iviya hanhu haulongozi ha wanhu </t>
    </r>
    <r>
      <rPr>
        <sz val="11"/>
        <color rgb="FF008000"/>
        <rFont val="Calibri"/>
        <family val="2"/>
        <scheme val="minor"/>
      </rPr>
      <t xml:space="preserve">wa </t>
    </r>
    <r>
      <rPr>
        <i/>
        <sz val="11"/>
        <color rgb="FF0000FF"/>
        <rFont val="Calibri"/>
        <family val="2"/>
        <scheme val="minor"/>
      </rPr>
      <t xml:space="preserve">mwii kaye ya </t>
    </r>
    <r>
      <rPr>
        <sz val="11"/>
        <color rgb="FF008000"/>
        <rFont val="Calibri"/>
        <family val="2"/>
        <scheme val="minor"/>
      </rPr>
      <t xml:space="preserve">Yudeya </t>
    </r>
    <r>
      <rPr>
        <b/>
        <sz val="11"/>
        <color rgb="FF800080"/>
        <rFont val="Calibri"/>
        <family val="2"/>
        <scheme val="minor"/>
      </rPr>
      <t xml:space="preserve">yeli muna Chilisito </t>
    </r>
    <r>
      <rPr>
        <sz val="11"/>
        <color rgb="FF008000"/>
        <rFont val="Calibri"/>
        <family val="2"/>
        <scheme val="minor"/>
      </rPr>
      <t xml:space="preserve">. </t>
    </r>
  </si>
  <si>
    <r>
      <rPr>
        <b/>
        <sz val="11"/>
        <color rgb="FF800080"/>
        <rFont val="Calibri"/>
        <family val="2"/>
        <scheme val="minor"/>
      </rPr>
      <t xml:space="preserve">Wanhu waja wakala wahulika kuwa </t>
    </r>
    <r>
      <rPr>
        <sz val="11"/>
        <color rgb="FF008000"/>
        <rFont val="Calibri"/>
        <family val="2"/>
        <scheme val="minor"/>
      </rPr>
      <t xml:space="preserve">, " Munhu ija </t>
    </r>
    <r>
      <rPr>
        <b/>
        <sz val="11"/>
        <color rgb="FF800080"/>
        <rFont val="Calibri"/>
        <family val="2"/>
        <scheme val="minor"/>
      </rPr>
      <t xml:space="preserve">yoyakalile kowatesa ng'hani </t>
    </r>
    <r>
      <rPr>
        <sz val="11"/>
        <color rgb="FF008000"/>
        <rFont val="Calibri"/>
        <family val="2"/>
        <scheme val="minor"/>
      </rPr>
      <t xml:space="preserve">, </t>
    </r>
    <r>
      <rPr>
        <b/>
        <sz val="11"/>
        <color rgb="FF800080"/>
        <rFont val="Calibri"/>
        <family val="2"/>
        <scheme val="minor"/>
      </rPr>
      <t xml:space="preserve">sambi nogeza kufundiza </t>
    </r>
    <r>
      <rPr>
        <sz val="11"/>
        <color rgb="FF008000"/>
        <rFont val="Calibri"/>
        <family val="2"/>
        <scheme val="minor"/>
      </rPr>
      <t xml:space="preserve">uhuwilo </t>
    </r>
    <r>
      <rPr>
        <b/>
        <sz val="11"/>
        <color rgb="FF800080"/>
        <rFont val="Calibri"/>
        <family val="2"/>
        <scheme val="minor"/>
      </rPr>
      <t xml:space="preserve">woyawalondile kuukoma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</si>
  <si>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t>
    </r>
    <r>
      <rPr>
        <b/>
        <sz val="11"/>
        <color rgb="FF800080"/>
        <rFont val="Calibri"/>
        <family val="2"/>
        <scheme val="minor"/>
      </rPr>
      <t xml:space="preserve">cha niye </t>
    </r>
    <r>
      <rPr>
        <sz val="11"/>
        <color rgb="FF008000"/>
        <rFont val="Calibri"/>
        <family val="2"/>
        <scheme val="minor"/>
      </rPr>
      <t xml:space="preserve">. </t>
    </r>
  </si>
  <si>
    <r>
      <rPr>
        <b/>
        <sz val="11"/>
        <color rgb="FF800080"/>
        <rFont val="Calibri"/>
        <family val="2"/>
        <scheme val="minor"/>
      </rPr>
      <t xml:space="preserve">Nafasi yawe </t>
    </r>
    <r>
      <rPr>
        <sz val="11"/>
        <color rgb="FF008000"/>
        <rFont val="Calibri"/>
        <family val="2"/>
        <scheme val="minor"/>
      </rPr>
      <t xml:space="preserve">na </t>
    </r>
    <r>
      <rPr>
        <b/>
        <sz val="11"/>
        <color rgb="FF800080"/>
        <rFont val="Calibri"/>
        <family val="2"/>
        <scheme val="minor"/>
      </rPr>
      <t xml:space="preserve">ulele kulawa </t>
    </r>
    <r>
      <rPr>
        <sz val="11"/>
        <color rgb="FF008000"/>
        <rFont val="Calibri"/>
        <family val="2"/>
        <scheme val="minor"/>
      </rPr>
      <t xml:space="preserve">kwa Mulungu Tati yetu na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</si>
  <si>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Yesu kawigalila </t>
    </r>
    <r>
      <rPr>
        <sz val="11"/>
        <color rgb="FF008000"/>
        <rFont val="Calibri"/>
        <family val="2"/>
        <scheme val="minor"/>
      </rPr>
      <t xml:space="preserve">uhasanyi wetu , </t>
    </r>
    <r>
      <rPr>
        <i/>
        <sz val="11"/>
        <color rgb="FF0000FF"/>
        <rFont val="Calibri"/>
        <family val="2"/>
        <scheme val="minor"/>
      </rPr>
      <t xml:space="preserve">muladi yatukombole muna ulusita luno lwa sambi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</si>
  <si>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Ivo utunhizo </t>
    </r>
    <r>
      <rPr>
        <sz val="11"/>
        <color rgb="FF008000"/>
        <rFont val="Calibri"/>
        <family val="2"/>
        <scheme val="minor"/>
      </rPr>
      <t xml:space="preserve">uwe </t>
    </r>
    <r>
      <rPr>
        <b/>
        <sz val="11"/>
        <color rgb="FF800080"/>
        <rFont val="Calibri"/>
        <family val="2"/>
        <scheme val="minor"/>
      </rPr>
      <t xml:space="preserve">wake </t>
    </r>
    <r>
      <rPr>
        <sz val="11"/>
        <color rgb="FF008000"/>
        <rFont val="Calibri"/>
        <family val="2"/>
        <scheme val="minor"/>
      </rPr>
      <t xml:space="preserve">siku zose </t>
    </r>
    <r>
      <rPr>
        <b/>
        <sz val="11"/>
        <color rgb="FF800080"/>
        <rFont val="Calibri"/>
        <family val="2"/>
        <scheme val="minor"/>
      </rPr>
      <t xml:space="preserve">za siku zose . Ameni . </t>
    </r>
  </si>
  <si>
    <r>
      <rPr>
        <b/>
        <sz val="11"/>
        <color rgb="FF800080"/>
        <rFont val="Calibri"/>
        <family val="2"/>
        <scheme val="minor"/>
      </rPr>
      <t xml:space="preserve">Chinochimwazanya chimuleka chimuhile Mulungu </t>
    </r>
    <r>
      <rPr>
        <sz val="11"/>
        <color rgb="FF008000"/>
        <rFont val="Calibri"/>
        <family val="2"/>
        <scheme val="minor"/>
      </rPr>
      <t xml:space="preserve">, </t>
    </r>
    <r>
      <rPr>
        <i/>
        <sz val="11"/>
        <color rgb="FF0000FF"/>
        <rFont val="Calibri"/>
        <family val="2"/>
        <scheme val="minor"/>
      </rPr>
      <t xml:space="preserve">yoyawaonile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kwita Mbuli Inogile </t>
    </r>
    <r>
      <rPr>
        <sz val="11"/>
        <color rgb="FF008000"/>
        <rFont val="Calibri"/>
        <family val="2"/>
        <scheme val="minor"/>
      </rPr>
      <t xml:space="preserve">imwenga . </t>
    </r>
  </si>
  <si>
    <r>
      <rPr>
        <b/>
        <sz val="11"/>
        <color rgb="FF800080"/>
        <rFont val="Calibri"/>
        <family val="2"/>
        <scheme val="minor"/>
      </rPr>
      <t xml:space="preserve">Weye siyo </t>
    </r>
    <r>
      <rPr>
        <sz val="11"/>
        <color rgb="FF008000"/>
        <rFont val="Calibri"/>
        <family val="2"/>
        <scheme val="minor"/>
      </rPr>
      <t xml:space="preserve">Mbuli Inogile </t>
    </r>
    <r>
      <rPr>
        <b/>
        <sz val="11"/>
        <color rgb="FF800080"/>
        <rFont val="Calibri"/>
        <family val="2"/>
        <scheme val="minor"/>
      </rPr>
      <t xml:space="preserve">. Mbali </t>
    </r>
    <r>
      <rPr>
        <sz val="11"/>
        <color rgb="FF008000"/>
        <rFont val="Calibri"/>
        <family val="2"/>
        <scheme val="minor"/>
      </rPr>
      <t xml:space="preserve">wanhu wamwenga </t>
    </r>
    <r>
      <rPr>
        <b/>
        <sz val="11"/>
        <color rgb="FF800080"/>
        <rFont val="Calibri"/>
        <family val="2"/>
        <scheme val="minor"/>
      </rPr>
      <t xml:space="preserve">wowabwizila na </t>
    </r>
    <r>
      <rPr>
        <sz val="11"/>
        <color rgb="FF008000"/>
        <rFont val="Calibri"/>
        <family val="2"/>
        <scheme val="minor"/>
      </rPr>
      <t xml:space="preserve">wolonda </t>
    </r>
    <r>
      <rPr>
        <b/>
        <sz val="11"/>
        <color rgb="FF800080"/>
        <rFont val="Calibri"/>
        <family val="2"/>
        <scheme val="minor"/>
      </rPr>
      <t xml:space="preserve">kuwavwizila </t>
    </r>
    <r>
      <rPr>
        <sz val="11"/>
        <color rgb="FF008000"/>
        <rFont val="Calibri"/>
        <family val="2"/>
        <scheme val="minor"/>
      </rPr>
      <t xml:space="preserve">Mbuli Inogile ya Chilisito .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</si>
  <si>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t>
    </r>
    <r>
      <rPr>
        <b/>
        <sz val="11"/>
        <color rgb="FF800080"/>
        <rFont val="Calibri"/>
        <family val="2"/>
        <scheme val="minor"/>
      </rPr>
      <t xml:space="preserve">malaika kulawa </t>
    </r>
    <r>
      <rPr>
        <sz val="11"/>
        <color rgb="FF008000"/>
        <rFont val="Calibri"/>
        <family val="2"/>
        <scheme val="minor"/>
      </rPr>
      <t xml:space="preserve">kuulanga </t>
    </r>
    <r>
      <rPr>
        <b/>
        <sz val="11"/>
        <color rgb="FF800080"/>
        <rFont val="Calibri"/>
        <family val="2"/>
        <scheme val="minor"/>
      </rPr>
      <t xml:space="preserve">yoyawapetela wanhu Mbuli Inogile imwenga kufosa ile chiwapetele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yalagigwe siku zose </t>
    </r>
    <r>
      <rPr>
        <sz val="11"/>
        <color rgb="FF008000"/>
        <rFont val="Calibri"/>
        <family val="2"/>
        <scheme val="minor"/>
      </rPr>
      <t xml:space="preserve">! </t>
    </r>
  </si>
  <si>
    <r>
      <rPr>
        <b/>
        <sz val="11"/>
        <color rgb="FF800080"/>
        <rFont val="Calibri"/>
        <family val="2"/>
        <scheme val="minor"/>
      </rPr>
      <t xml:space="preserve">Na fana chiya chihalongile haulongozi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nowalongela </t>
    </r>
    <r>
      <rPr>
        <sz val="11"/>
        <color rgb="FF008000"/>
        <rFont val="Calibri"/>
        <family val="2"/>
        <scheme val="minor"/>
      </rPr>
      <t xml:space="preserve">kaidi , munhu yoyose </t>
    </r>
    <r>
      <rPr>
        <b/>
        <sz val="11"/>
        <color rgb="FF800080"/>
        <rFont val="Calibri"/>
        <family val="2"/>
        <scheme val="minor"/>
      </rPr>
      <t xml:space="preserve">yonda yawalongele Mbuli Inogile yonda imuihokile </t>
    </r>
    <r>
      <rPr>
        <sz val="11"/>
        <color rgb="FF008000"/>
        <rFont val="Calibri"/>
        <family val="2"/>
        <scheme val="minor"/>
      </rPr>
      <t xml:space="preserve">, </t>
    </r>
    <r>
      <rPr>
        <b/>
        <sz val="11"/>
        <color rgb="FF800080"/>
        <rFont val="Calibri"/>
        <family val="2"/>
        <scheme val="minor"/>
      </rPr>
      <t xml:space="preserve">munhu iyo yalagusigwe siku zose ! </t>
    </r>
  </si>
  <si>
    <r>
      <rPr>
        <b/>
        <sz val="11"/>
        <color rgb="FF800080"/>
        <rFont val="Calibri"/>
        <family val="2"/>
        <scheme val="minor"/>
      </rPr>
      <t xml:space="preserve">Vizifosile </t>
    </r>
    <r>
      <rPr>
        <sz val="11"/>
        <color rgb="FF008000"/>
        <rFont val="Calibri"/>
        <family val="2"/>
        <scheme val="minor"/>
      </rPr>
      <t xml:space="preserve">miyaka 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niyenuke </t>
    </r>
    <r>
      <rPr>
        <sz val="11"/>
        <color rgb="FF008000"/>
        <rFont val="Calibri"/>
        <family val="2"/>
        <scheme val="minor"/>
      </rPr>
      <t xml:space="preserve">kaidi Yelusalemu hamwe na </t>
    </r>
    <r>
      <rPr>
        <b/>
        <sz val="11"/>
        <color rgb="FF800080"/>
        <rFont val="Calibri"/>
        <family val="2"/>
        <scheme val="minor"/>
      </rPr>
      <t xml:space="preserve">Balaba . Nichimsola </t>
    </r>
    <r>
      <rPr>
        <sz val="11"/>
        <color rgb="FF008000"/>
        <rFont val="Calibri"/>
        <family val="2"/>
        <scheme val="minor"/>
      </rPr>
      <t xml:space="preserve">Tito </t>
    </r>
    <r>
      <rPr>
        <i/>
        <sz val="11"/>
        <color rgb="FF0000FF"/>
        <rFont val="Calibri"/>
        <family val="2"/>
        <scheme val="minor"/>
      </rPr>
      <t xml:space="preserve">niwe hamwe na niye </t>
    </r>
    <r>
      <rPr>
        <sz val="11"/>
        <color rgb="FF008000"/>
        <rFont val="Calibri"/>
        <family val="2"/>
        <scheme val="minor"/>
      </rPr>
      <t xml:space="preserve">. </t>
    </r>
  </si>
  <si>
    <r>
      <rPr>
        <b/>
        <sz val="11"/>
        <color rgb="FF800080"/>
        <rFont val="Calibri"/>
        <family val="2"/>
        <scheme val="minor"/>
      </rPr>
      <t xml:space="preserve">Waja chila chinhu chiweng'he kuwahakumbusila ngaengae </t>
    </r>
    <r>
      <rPr>
        <sz val="11"/>
        <color rgb="FF008000"/>
        <rFont val="Calibri"/>
        <family val="2"/>
        <scheme val="minor"/>
      </rPr>
      <t xml:space="preserve">, na </t>
    </r>
    <r>
      <rPr>
        <b/>
        <sz val="11"/>
        <color rgb="FF800080"/>
        <rFont val="Calibri"/>
        <family val="2"/>
        <scheme val="minor"/>
      </rPr>
      <t xml:space="preserve">icho niicho nichilonda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</si>
  <si>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ku Antiochi </t>
    </r>
    <r>
      <rPr>
        <sz val="11"/>
        <color rgb="FF008000"/>
        <rFont val="Calibri"/>
        <family val="2"/>
        <scheme val="minor"/>
      </rPr>
      <t xml:space="preserve">, </t>
    </r>
    <r>
      <rPr>
        <b/>
        <sz val="11"/>
        <color rgb="FF800080"/>
        <rFont val="Calibri"/>
        <family val="2"/>
        <scheme val="minor"/>
      </rPr>
      <t xml:space="preserve">niye nikala nimkanha meso kwa meso </t>
    </r>
    <r>
      <rPr>
        <sz val="11"/>
        <color rgb="FF008000"/>
        <rFont val="Calibri"/>
        <family val="2"/>
        <scheme val="minor"/>
      </rPr>
      <t xml:space="preserve">, kwaviya kakala </t>
    </r>
    <r>
      <rPr>
        <b/>
        <sz val="11"/>
        <color rgb="FF800080"/>
        <rFont val="Calibri"/>
        <family val="2"/>
        <scheme val="minor"/>
      </rPr>
      <t xml:space="preserve">yohasanya chila hanhu </t>
    </r>
    <r>
      <rPr>
        <sz val="11"/>
        <color rgb="FF008000"/>
        <rFont val="Calibri"/>
        <family val="2"/>
        <scheme val="minor"/>
      </rPr>
      <t xml:space="preserve">. </t>
    </r>
  </si>
  <si>
    <r>
      <rPr>
        <b/>
        <sz val="11"/>
        <color rgb="FF800080"/>
        <rFont val="Calibri"/>
        <family val="2"/>
        <scheme val="minor"/>
      </rPr>
      <t xml:space="preserve">Weza mbaka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wolawa kwa Yakobo </t>
    </r>
    <r>
      <rPr>
        <i/>
        <sz val="11"/>
        <color rgb="FF0000FF"/>
        <rFont val="Calibri"/>
        <family val="2"/>
        <scheme val="minor"/>
      </rPr>
      <t xml:space="preserve">sekeyawafikile </t>
    </r>
    <r>
      <rPr>
        <sz val="11"/>
        <color rgb="FF008000"/>
        <rFont val="Calibri"/>
        <family val="2"/>
        <scheme val="minor"/>
      </rPr>
      <t xml:space="preserve">, </t>
    </r>
    <r>
      <rPr>
        <b/>
        <sz val="11"/>
        <color rgb="FF800080"/>
        <rFont val="Calibri"/>
        <family val="2"/>
        <scheme val="minor"/>
      </rPr>
      <t xml:space="preserve">Yohana </t>
    </r>
    <r>
      <rPr>
        <sz val="11"/>
        <color rgb="FF008000"/>
        <rFont val="Calibri"/>
        <family val="2"/>
        <scheme val="minor"/>
      </rPr>
      <t xml:space="preserve">kakala koja na wanhu weli siyo Wayahudi . Mbali </t>
    </r>
    <r>
      <rPr>
        <i/>
        <sz val="11"/>
        <color rgb="FF0000FF"/>
        <rFont val="Calibri"/>
        <family val="2"/>
        <scheme val="minor"/>
      </rPr>
      <t xml:space="preserve">waja </t>
    </r>
    <r>
      <rPr>
        <sz val="11"/>
        <color rgb="FF008000"/>
        <rFont val="Calibri"/>
        <family val="2"/>
        <scheme val="minor"/>
      </rPr>
      <t xml:space="preserve">viwafikile </t>
    </r>
    <r>
      <rPr>
        <b/>
        <sz val="11"/>
        <color rgb="FF800080"/>
        <rFont val="Calibri"/>
        <family val="2"/>
        <scheme val="minor"/>
      </rPr>
      <t xml:space="preserve">, kalekana </t>
    </r>
    <r>
      <rPr>
        <sz val="11"/>
        <color rgb="FF008000"/>
        <rFont val="Calibri"/>
        <family val="2"/>
        <scheme val="minor"/>
      </rPr>
      <t xml:space="preserve">na wanhu weli siyo Wayahudi </t>
    </r>
    <r>
      <rPr>
        <i/>
        <sz val="11"/>
        <color rgb="FF0000FF"/>
        <rFont val="Calibri"/>
        <family val="2"/>
        <scheme val="minor"/>
      </rPr>
      <t xml:space="preserve">, </t>
    </r>
    <r>
      <rPr>
        <sz val="11"/>
        <color rgb="FF008000"/>
        <rFont val="Calibri"/>
        <family val="2"/>
        <scheme val="minor"/>
      </rPr>
      <t xml:space="preserve">kwaviya kawadumba wanhu </t>
    </r>
    <r>
      <rPr>
        <b/>
        <sz val="11"/>
        <color rgb="FF800080"/>
        <rFont val="Calibri"/>
        <family val="2"/>
        <scheme val="minor"/>
      </rPr>
      <t xml:space="preserve">wa chibumbila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</si>
  <si>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Wayahudi wamwenga </t>
    </r>
    <r>
      <rPr>
        <b/>
        <sz val="11"/>
        <color rgb="FF800080"/>
        <rFont val="Calibri"/>
        <family val="2"/>
        <scheme val="minor"/>
      </rPr>
      <t xml:space="preserve">wamwizila hamwe </t>
    </r>
    <r>
      <rPr>
        <sz val="11"/>
        <color rgb="FF008000"/>
        <rFont val="Calibri"/>
        <family val="2"/>
        <scheme val="minor"/>
      </rPr>
      <t xml:space="preserve">na </t>
    </r>
    <r>
      <rPr>
        <b/>
        <sz val="11"/>
        <color rgb="FF800080"/>
        <rFont val="Calibri"/>
        <family val="2"/>
        <scheme val="minor"/>
      </rPr>
      <t xml:space="preserve">wawo kwa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mbaka nkali Balaba kandusa kugezigwa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</si>
  <si>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hawawinza wanhu fana ukweli wa </t>
    </r>
    <r>
      <rPr>
        <sz val="11"/>
        <color rgb="FF008000"/>
        <rFont val="Calibri"/>
        <family val="2"/>
        <scheme val="minor"/>
      </rPr>
      <t xml:space="preserve">Mbuli Inogile , </t>
    </r>
    <r>
      <rPr>
        <b/>
        <sz val="11"/>
        <color rgb="FF800080"/>
        <rFont val="Calibri"/>
        <family val="2"/>
        <scheme val="minor"/>
      </rPr>
      <t xml:space="preserve">niwamulongela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t>
    </r>
    <r>
      <rPr>
        <i/>
        <sz val="11"/>
        <color rgb="FF0000FF"/>
        <rFont val="Calibri"/>
        <family val="2"/>
        <scheme val="minor"/>
      </rPr>
      <t xml:space="preserve">kwaviya weye </t>
    </r>
    <r>
      <rPr>
        <sz val="11"/>
        <color rgb="FF008000"/>
        <rFont val="Calibri"/>
        <family val="2"/>
        <scheme val="minor"/>
      </rPr>
      <t xml:space="preserve">kwa </t>
    </r>
    <r>
      <rPr>
        <b/>
        <sz val="11"/>
        <color rgb="FF800080"/>
        <rFont val="Calibri"/>
        <family val="2"/>
        <scheme val="minor"/>
      </rPr>
      <t xml:space="preserve">Wayahudi unatenda fana munhu wa ziisi zimwenga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fana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Lelo habali kwaviya wawo unakwaza </t>
    </r>
    <r>
      <rPr>
        <sz val="11"/>
        <color rgb="FF008000"/>
        <rFont val="Calibri"/>
        <family val="2"/>
        <scheme val="minor"/>
      </rPr>
      <t xml:space="preserve">wanhu weli siyo Wayahudi </t>
    </r>
    <r>
      <rPr>
        <b/>
        <sz val="11"/>
        <color rgb="FF800080"/>
        <rFont val="Calibri"/>
        <family val="2"/>
        <scheme val="minor"/>
      </rPr>
      <t xml:space="preserve">kusola mafundizo yawo ya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</si>
  <si>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 Cheye iviya ni </t>
    </r>
    <r>
      <rPr>
        <sz val="11"/>
        <color rgb="FF008000"/>
        <rFont val="Calibri"/>
        <family val="2"/>
        <scheme val="minor"/>
      </rPr>
      <t xml:space="preserve">Wayahudi kwa </t>
    </r>
    <r>
      <rPr>
        <b/>
        <sz val="11"/>
        <color rgb="FF800080"/>
        <rFont val="Calibri"/>
        <family val="2"/>
        <scheme val="minor"/>
      </rPr>
      <t xml:space="preserve">chilele </t>
    </r>
    <r>
      <rPr>
        <sz val="11"/>
        <color rgb="FF008000"/>
        <rFont val="Calibri"/>
        <family val="2"/>
        <scheme val="minor"/>
      </rPr>
      <t xml:space="preserve">, na </t>
    </r>
    <r>
      <rPr>
        <b/>
        <sz val="11"/>
        <color rgb="FF800080"/>
        <rFont val="Calibri"/>
        <family val="2"/>
        <scheme val="minor"/>
      </rPr>
      <t xml:space="preserve">siyo wanhu </t>
    </r>
    <r>
      <rPr>
        <sz val="11"/>
        <color rgb="FF008000"/>
        <rFont val="Calibri"/>
        <family val="2"/>
        <scheme val="minor"/>
      </rPr>
      <t xml:space="preserve">weli </t>
    </r>
    <r>
      <rPr>
        <b/>
        <sz val="11"/>
        <color rgb="FF800080"/>
        <rFont val="Calibri"/>
        <family val="2"/>
        <scheme val="minor"/>
      </rPr>
      <t xml:space="preserve">na </t>
    </r>
    <r>
      <rPr>
        <sz val="11"/>
        <color rgb="FF008000"/>
        <rFont val="Calibri"/>
        <family val="2"/>
        <scheme val="minor"/>
      </rPr>
      <t xml:space="preserve">uhasanyi </t>
    </r>
    <r>
      <rPr>
        <i/>
        <sz val="11"/>
        <color rgb="FF0000FF"/>
        <rFont val="Calibri"/>
        <family val="2"/>
        <scheme val="minor"/>
      </rPr>
      <t xml:space="preserve">fana wanhu wa ziisi zimwenga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</si>
  <si>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vichimanyile </t>
    </r>
    <r>
      <rPr>
        <sz val="11"/>
        <color rgb="FF008000"/>
        <rFont val="Calibri"/>
        <family val="2"/>
        <scheme val="minor"/>
      </rPr>
      <t xml:space="preserve">kuwa munhu </t>
    </r>
    <r>
      <rPr>
        <b/>
        <sz val="11"/>
        <color rgb="FF800080"/>
        <rFont val="Calibri"/>
        <family val="2"/>
        <scheme val="minor"/>
      </rPr>
      <t xml:space="preserve">hawezihagusigwa mwenyewo </t>
    </r>
    <r>
      <rPr>
        <sz val="11"/>
        <color rgb="FF008000"/>
        <rFont val="Calibri"/>
        <family val="2"/>
        <scheme val="minor"/>
      </rPr>
      <t xml:space="preserve">kwa kutenda </t>
    </r>
    <r>
      <rPr>
        <b/>
        <sz val="11"/>
        <color rgb="FF800080"/>
        <rFont val="Calibri"/>
        <family val="2"/>
        <scheme val="minor"/>
      </rPr>
      <t xml:space="preserve">yamalagilizo ya </t>
    </r>
    <r>
      <rPr>
        <sz val="11"/>
        <color rgb="FF008000"/>
        <rFont val="Calibri"/>
        <family val="2"/>
        <scheme val="minor"/>
      </rPr>
      <t xml:space="preserve">Malagilizo </t>
    </r>
    <r>
      <rPr>
        <i/>
        <sz val="11"/>
        <color rgb="FF0000FF"/>
        <rFont val="Calibri"/>
        <family val="2"/>
        <scheme val="minor"/>
      </rPr>
      <t xml:space="preserve">, ila kwa kumuhuwila Yesu Chilisito </t>
    </r>
    <r>
      <rPr>
        <sz val="11"/>
        <color rgb="FF008000"/>
        <rFont val="Calibri"/>
        <family val="2"/>
        <scheme val="minor"/>
      </rPr>
      <t xml:space="preserve">. </t>
    </r>
    <r>
      <rPr>
        <b/>
        <sz val="11"/>
        <color rgb="FF800080"/>
        <rFont val="Calibri"/>
        <family val="2"/>
        <scheme val="minor"/>
      </rPr>
      <t xml:space="preserve">Ivo iviya , cheye </t>
    </r>
    <r>
      <rPr>
        <sz val="11"/>
        <color rgb="FF008000"/>
        <rFont val="Calibri"/>
        <family val="2"/>
        <scheme val="minor"/>
      </rPr>
      <t xml:space="preserve">iviya chimuhuwila Chilisito Yesu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chihagusigwe wanhu wanogile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Chilisito , na siyo kwa kutenda </t>
    </r>
    <r>
      <rPr>
        <b/>
        <sz val="11"/>
        <color rgb="FF800080"/>
        <rFont val="Calibri"/>
        <family val="2"/>
        <scheme val="minor"/>
      </rPr>
      <t xml:space="preserve">malagilizo ya </t>
    </r>
    <r>
      <rPr>
        <sz val="11"/>
        <color rgb="FF008000"/>
        <rFont val="Calibri"/>
        <family val="2"/>
        <scheme val="minor"/>
      </rPr>
      <t xml:space="preserve">Malagilizo </t>
    </r>
    <r>
      <rPr>
        <b/>
        <sz val="11"/>
        <color rgb="FF800080"/>
        <rFont val="Calibri"/>
        <family val="2"/>
        <scheme val="minor"/>
      </rPr>
      <t xml:space="preserve">, kwaviya </t>
    </r>
    <r>
      <rPr>
        <sz val="11"/>
        <color rgb="FF008000"/>
        <rFont val="Calibri"/>
        <family val="2"/>
        <scheme val="minor"/>
      </rPr>
      <t xml:space="preserve">habule munhu </t>
    </r>
    <r>
      <rPr>
        <b/>
        <sz val="11"/>
        <color rgb="FF800080"/>
        <rFont val="Calibri"/>
        <family val="2"/>
        <scheme val="minor"/>
      </rPr>
      <t xml:space="preserve">yonda kezahagusigwa mwenyewo </t>
    </r>
    <r>
      <rPr>
        <sz val="11"/>
        <color rgb="FF008000"/>
        <rFont val="Calibri"/>
        <family val="2"/>
        <scheme val="minor"/>
      </rPr>
      <t xml:space="preserve">kwa kutenda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</si>
  <si>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 Ikabheje </t>
    </r>
    <r>
      <rPr>
        <sz val="11"/>
        <color rgb="FF008000"/>
        <rFont val="Calibri"/>
        <family val="2"/>
        <scheme val="minor"/>
      </rPr>
      <t xml:space="preserve">, </t>
    </r>
    <r>
      <rPr>
        <i/>
        <sz val="11"/>
        <color rgb="FF0000FF"/>
        <rFont val="Calibri"/>
        <family val="2"/>
        <scheme val="minor"/>
      </rPr>
      <t xml:space="preserve">one chiulonda kuwa wanhu wanogile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Chilisito , </t>
    </r>
    <r>
      <rPr>
        <b/>
        <sz val="11"/>
        <color rgb="FF800080"/>
        <rFont val="Calibri"/>
        <family val="2"/>
        <scheme val="minor"/>
      </rPr>
      <t xml:space="preserve">chilagusa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 Vino </t>
    </r>
    <r>
      <rPr>
        <sz val="11"/>
        <color rgb="FF008000"/>
        <rFont val="Calibri"/>
        <family val="2"/>
        <scheme val="minor"/>
      </rPr>
      <t xml:space="preserve">vino </t>
    </r>
    <r>
      <rPr>
        <b/>
        <sz val="11"/>
        <color rgb="FF800080"/>
        <rFont val="Calibri"/>
        <family val="2"/>
        <scheme val="minor"/>
      </rPr>
      <t xml:space="preserve">vino vinoga </t>
    </r>
    <r>
      <rPr>
        <sz val="11"/>
        <color rgb="FF008000"/>
        <rFont val="Calibri"/>
        <family val="2"/>
        <scheme val="minor"/>
      </rPr>
      <t xml:space="preserve">Chilisito </t>
    </r>
    <r>
      <rPr>
        <b/>
        <sz val="11"/>
        <color rgb="FF800080"/>
        <rFont val="Calibri"/>
        <family val="2"/>
        <scheme val="minor"/>
      </rPr>
      <t xml:space="preserve">ni msang'hani wa </t>
    </r>
    <r>
      <rPr>
        <sz val="11"/>
        <color rgb="FF008000"/>
        <rFont val="Calibri"/>
        <family val="2"/>
        <scheme val="minor"/>
      </rPr>
      <t xml:space="preserve">uhasanyi ? </t>
    </r>
    <r>
      <rPr>
        <b/>
        <sz val="11"/>
        <color rgb="FF800080"/>
        <rFont val="Calibri"/>
        <family val="2"/>
        <scheme val="minor"/>
      </rPr>
      <t xml:space="preserve">Habali </t>
    </r>
    <r>
      <rPr>
        <sz val="11"/>
        <color rgb="FF008000"/>
        <rFont val="Calibri"/>
        <family val="2"/>
        <scheme val="minor"/>
      </rPr>
      <t xml:space="preserve">! </t>
    </r>
  </si>
  <si>
    <r>
      <rPr>
        <b/>
        <sz val="11"/>
        <color rgb="FF800080"/>
        <rFont val="Calibri"/>
        <family val="2"/>
        <scheme val="minor"/>
      </rPr>
      <t xml:space="preserve">Mbali one niye nahazenga </t>
    </r>
    <r>
      <rPr>
        <sz val="11"/>
        <color rgb="FF008000"/>
        <rFont val="Calibri"/>
        <family val="2"/>
        <scheme val="minor"/>
      </rPr>
      <t xml:space="preserve">kaidi chiya </t>
    </r>
    <r>
      <rPr>
        <b/>
        <sz val="11"/>
        <color rgb="FF800080"/>
        <rFont val="Calibri"/>
        <family val="2"/>
        <scheme val="minor"/>
      </rPr>
      <t xml:space="preserve">chiya chiya chayidumbilile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niye </t>
    </r>
    <r>
      <rPr>
        <b/>
        <sz val="11"/>
        <color rgb="FF800080"/>
        <rFont val="Calibri"/>
        <family val="2"/>
        <scheme val="minor"/>
      </rPr>
      <t xml:space="preserve">ni mbuli </t>
    </r>
    <r>
      <rPr>
        <sz val="11"/>
        <color rgb="FF008000"/>
        <rFont val="Calibri"/>
        <family val="2"/>
        <scheme val="minor"/>
      </rPr>
      <t xml:space="preserve">ya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</si>
  <si>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ya Malagilizo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niwile kwa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wa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</si>
  <si>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Chino chinihita , </t>
    </r>
    <r>
      <rPr>
        <sz val="11"/>
        <color rgb="FF008000"/>
        <rFont val="Calibri"/>
        <family val="2"/>
        <scheme val="minor"/>
      </rPr>
      <t xml:space="preserve">kwaviya </t>
    </r>
    <r>
      <rPr>
        <i/>
        <sz val="11"/>
        <color rgb="FF0000FF"/>
        <rFont val="Calibri"/>
        <family val="2"/>
        <scheme val="minor"/>
      </rPr>
      <t xml:space="preserve">nichilawilile na </t>
    </r>
    <r>
      <rPr>
        <sz val="11"/>
        <color rgb="FF008000"/>
        <rFont val="Calibri"/>
        <family val="2"/>
        <scheme val="minor"/>
      </rPr>
      <t xml:space="preserve">Mulungu </t>
    </r>
    <r>
      <rPr>
        <strike/>
        <sz val="11"/>
        <color rgb="FFFF0000"/>
        <rFont val="Calibri"/>
        <family val="2"/>
        <scheme val="minor"/>
      </rPr>
      <t xml:space="preserve">kanigubulila ivo </t>
    </r>
    <r>
      <rPr>
        <sz val="11"/>
        <color rgb="FF008000"/>
        <rFont val="Calibri"/>
        <family val="2"/>
        <scheme val="minor"/>
      </rPr>
      <t xml:space="preserve">. </t>
    </r>
    <r>
      <rPr>
        <b/>
        <sz val="11"/>
        <color rgb="FF800080"/>
        <rFont val="Calibri"/>
        <family val="2"/>
        <scheme val="minor"/>
      </rPr>
      <t xml:space="preserve">Niye niwalagiliza goya wanhu wowoneka kuwa wakulu muna ichibumbila </t>
    </r>
    <r>
      <rPr>
        <sz val="11"/>
        <color rgb="FF008000"/>
        <rFont val="Calibri"/>
        <family val="2"/>
        <scheme val="minor"/>
      </rPr>
      <t xml:space="preserve">, </t>
    </r>
    <r>
      <rPr>
        <strike/>
        <sz val="11"/>
        <color rgb="FFFF0000"/>
        <rFont val="Calibri"/>
        <family val="2"/>
        <scheme val="minor"/>
      </rPr>
      <t xml:space="preserve">niwalongela usenga wa </t>
    </r>
    <r>
      <rPr>
        <sz val="11"/>
        <color rgb="FF008000"/>
        <rFont val="Calibri"/>
        <family val="2"/>
        <scheme val="minor"/>
      </rPr>
      <t xml:space="preserve">Mbuli Inogile </t>
    </r>
    <r>
      <rPr>
        <b/>
        <sz val="11"/>
        <color rgb="FF800080"/>
        <rFont val="Calibri"/>
        <family val="2"/>
        <scheme val="minor"/>
      </rPr>
      <t xml:space="preserve">inalungushila </t>
    </r>
    <r>
      <rPr>
        <sz val="11"/>
        <color rgb="FF008000"/>
        <rFont val="Calibri"/>
        <family val="2"/>
        <scheme val="minor"/>
      </rPr>
      <t xml:space="preserve">wanhu weli siyo Wayahudi . </t>
    </r>
    <r>
      <rPr>
        <b/>
        <sz val="11"/>
        <color rgb="FF800080"/>
        <rFont val="Calibri"/>
        <family val="2"/>
        <scheme val="minor"/>
      </rPr>
      <t xml:space="preserve">Niyatenda </t>
    </r>
    <r>
      <rPr>
        <sz val="11"/>
        <color rgb="FF008000"/>
        <rFont val="Calibri"/>
        <family val="2"/>
        <scheme val="minor"/>
      </rPr>
      <t xml:space="preserve">ivo </t>
    </r>
    <r>
      <rPr>
        <b/>
        <sz val="11"/>
        <color rgb="FF800080"/>
        <rFont val="Calibri"/>
        <family val="2"/>
        <scheme val="minor"/>
      </rPr>
      <t xml:space="preserve">kwa ludumbo </t>
    </r>
    <r>
      <rPr>
        <sz val="11"/>
        <color rgb="FF008000"/>
        <rFont val="Calibri"/>
        <family val="2"/>
        <scheme val="minor"/>
      </rPr>
      <t xml:space="preserve">, </t>
    </r>
    <r>
      <rPr>
        <b/>
        <sz val="11"/>
        <color rgb="FF800080"/>
        <rFont val="Calibri"/>
        <family val="2"/>
        <scheme val="minor"/>
      </rPr>
      <t xml:space="preserve">mbali nileme kutenda vichidahile kuwa chila nihile bule hebu nihile </t>
    </r>
    <r>
      <rPr>
        <sz val="11"/>
        <color rgb="FF008000"/>
        <rFont val="Calibri"/>
        <family val="2"/>
        <scheme val="minor"/>
      </rPr>
      <t xml:space="preserve">bule . </t>
    </r>
  </si>
  <si>
    <r>
      <rPr>
        <b/>
        <sz val="11"/>
        <color rgb="FF800080"/>
        <rFont val="Calibri"/>
        <family val="2"/>
        <scheme val="minor"/>
      </rPr>
      <t xml:space="preserve">Maabaho ni mkulu wa msalaba hamwe na Chilisito . Niye si </t>
    </r>
    <r>
      <rPr>
        <sz val="11"/>
        <color rgb="FF008000"/>
        <rFont val="Calibri"/>
        <family val="2"/>
        <scheme val="minor"/>
      </rPr>
      <t xml:space="preserve">niye </t>
    </r>
    <r>
      <rPr>
        <i/>
        <sz val="11"/>
        <color rgb="FF0000FF"/>
        <rFont val="Calibri"/>
        <family val="2"/>
        <scheme val="minor"/>
      </rPr>
      <t xml:space="preserve">nolibika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kazilibika </t>
    </r>
    <r>
      <rPr>
        <sz val="11"/>
        <color rgb="FF008000"/>
        <rFont val="Calibri"/>
        <family val="2"/>
        <scheme val="minor"/>
      </rPr>
      <t xml:space="preserve">mgati yangu . </t>
    </r>
    <r>
      <rPr>
        <b/>
        <sz val="11"/>
        <color rgb="FF800080"/>
        <rFont val="Calibri"/>
        <family val="2"/>
        <scheme val="minor"/>
      </rPr>
      <t xml:space="preserve">Na ugima unilondeka </t>
    </r>
    <r>
      <rPr>
        <sz val="11"/>
        <color rgb="FF008000"/>
        <rFont val="Calibri"/>
        <family val="2"/>
        <scheme val="minor"/>
      </rPr>
      <t xml:space="preserve">sambi </t>
    </r>
    <r>
      <rPr>
        <i/>
        <sz val="11"/>
        <color rgb="FF0000FF"/>
        <rFont val="Calibri"/>
        <family val="2"/>
        <scheme val="minor"/>
      </rPr>
      <t xml:space="preserve">sambi , ngunalola </t>
    </r>
    <r>
      <rPr>
        <sz val="11"/>
        <color rgb="FF008000"/>
        <rFont val="Calibri"/>
        <family val="2"/>
        <scheme val="minor"/>
      </rPr>
      <t xml:space="preserve">kwa uhuwilo </t>
    </r>
    <r>
      <rPr>
        <b/>
        <sz val="11"/>
        <color rgb="FF800080"/>
        <rFont val="Calibri"/>
        <family val="2"/>
        <scheme val="minor"/>
      </rPr>
      <t xml:space="preserve">wa Mwana </t>
    </r>
    <r>
      <rPr>
        <sz val="11"/>
        <color rgb="FF008000"/>
        <rFont val="Calibri"/>
        <family val="2"/>
        <scheme val="minor"/>
      </rPr>
      <t xml:space="preserve">wa Mulungu </t>
    </r>
    <r>
      <rPr>
        <b/>
        <sz val="11"/>
        <color rgb="FF800080"/>
        <rFont val="Calibri"/>
        <family val="2"/>
        <scheme val="minor"/>
      </rPr>
      <t xml:space="preserve">, yoyamulondile </t>
    </r>
    <r>
      <rPr>
        <sz val="11"/>
        <color rgb="FF008000"/>
        <rFont val="Calibri"/>
        <family val="2"/>
        <scheme val="minor"/>
      </rPr>
      <t xml:space="preserve">na </t>
    </r>
    <r>
      <rPr>
        <b/>
        <sz val="11"/>
        <color rgb="FF800080"/>
        <rFont val="Calibri"/>
        <family val="2"/>
        <scheme val="minor"/>
      </rPr>
      <t xml:space="preserve">kuikanhesa </t>
    </r>
    <r>
      <rPr>
        <sz val="11"/>
        <color rgb="FF008000"/>
        <rFont val="Calibri"/>
        <family val="2"/>
        <scheme val="minor"/>
      </rPr>
      <t xml:space="preserve">kwa ichimu changu . </t>
    </r>
  </si>
  <si>
    <r>
      <rPr>
        <b/>
        <sz val="11"/>
        <color rgb="FF800080"/>
        <rFont val="Calibri"/>
        <family val="2"/>
        <scheme val="minor"/>
      </rPr>
      <t xml:space="preserve">Na niye sifosa uhasanyi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uhasanyi ukafika </t>
    </r>
    <r>
      <rPr>
        <sz val="11"/>
        <color rgb="FF008000"/>
        <rFont val="Calibri"/>
        <family val="2"/>
        <scheme val="minor"/>
      </rPr>
      <t xml:space="preserve">kwa </t>
    </r>
    <r>
      <rPr>
        <b/>
        <sz val="11"/>
        <color rgb="FF800080"/>
        <rFont val="Calibri"/>
        <family val="2"/>
        <scheme val="minor"/>
      </rPr>
      <t xml:space="preserve">uhasanyi kwa kuvonda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kadanganika 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</si>
  <si>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haibwandigwe kudanganika muhala . </t>
    </r>
  </si>
  <si>
    <r>
      <rPr>
        <b/>
        <sz val="11"/>
        <color rgb="FF800080"/>
        <rFont val="Calibri"/>
        <family val="2"/>
        <scheme val="minor"/>
      </rPr>
      <t xml:space="preserve">Mbali kwaviya ndugu wa uvwizi wakala wojinjiya mwiiching'ho </t>
    </r>
    <r>
      <rPr>
        <sz val="11"/>
        <color rgb="FF008000"/>
        <rFont val="Calibri"/>
        <family val="2"/>
        <scheme val="minor"/>
      </rPr>
      <t xml:space="preserve">, </t>
    </r>
    <r>
      <rPr>
        <strike/>
        <sz val="11"/>
        <color rgb="FFFF0000"/>
        <rFont val="Calibri"/>
        <family val="2"/>
        <scheme val="minor"/>
      </rPr>
      <t xml:space="preserve">wowalondile Tito yengizigwe ulungwana . Wanhu wano wengila chinyele </t>
    </r>
    <r>
      <rPr>
        <sz val="11"/>
        <color rgb="FF008000"/>
        <rFont val="Calibri"/>
        <family val="2"/>
        <scheme val="minor"/>
      </rPr>
      <t xml:space="preserve">muladi </t>
    </r>
    <r>
      <rPr>
        <b/>
        <sz val="11"/>
        <color rgb="FF800080"/>
        <rFont val="Calibri"/>
        <family val="2"/>
        <scheme val="minor"/>
      </rPr>
      <t xml:space="preserve">wausole uhasanyi </t>
    </r>
    <r>
      <rPr>
        <sz val="11"/>
        <color rgb="FF008000"/>
        <rFont val="Calibri"/>
        <family val="2"/>
        <scheme val="minor"/>
      </rPr>
      <t xml:space="preserve">wetu wochili </t>
    </r>
    <r>
      <rPr>
        <b/>
        <sz val="11"/>
        <color rgb="FF800080"/>
        <rFont val="Calibri"/>
        <family val="2"/>
        <scheme val="minor"/>
      </rPr>
      <t xml:space="preserve">muna </t>
    </r>
    <r>
      <rPr>
        <sz val="11"/>
        <color rgb="FF008000"/>
        <rFont val="Calibri"/>
        <family val="2"/>
        <scheme val="minor"/>
      </rPr>
      <t xml:space="preserve">Chilisito Yesu , muladi </t>
    </r>
    <r>
      <rPr>
        <b/>
        <sz val="11"/>
        <color rgb="FF800080"/>
        <rFont val="Calibri"/>
        <family val="2"/>
        <scheme val="minor"/>
      </rPr>
      <t xml:space="preserve">watutende kuwa </t>
    </r>
    <r>
      <rPr>
        <sz val="11"/>
        <color rgb="FF008000"/>
        <rFont val="Calibri"/>
        <family val="2"/>
        <scheme val="minor"/>
      </rPr>
      <t xml:space="preserve">watumwa . </t>
    </r>
  </si>
  <si>
    <r>
      <rPr>
        <b/>
        <sz val="11"/>
        <color rgb="FF800080"/>
        <rFont val="Calibri"/>
        <family val="2"/>
        <scheme val="minor"/>
      </rPr>
      <t xml:space="preserve">Weye </t>
    </r>
    <r>
      <rPr>
        <sz val="11"/>
        <color rgb="FF008000"/>
        <rFont val="Calibri"/>
        <family val="2"/>
        <scheme val="minor"/>
      </rPr>
      <t xml:space="preserve">hata </t>
    </r>
    <r>
      <rPr>
        <b/>
        <sz val="11"/>
        <color rgb="FF800080"/>
        <rFont val="Calibri"/>
        <family val="2"/>
        <scheme val="minor"/>
      </rPr>
      <t xml:space="preserve">kwa zuwa dimwe hachidahile bule , </t>
    </r>
    <r>
      <rPr>
        <sz val="11"/>
        <color rgb="FF008000"/>
        <rFont val="Calibri"/>
        <family val="2"/>
        <scheme val="minor"/>
      </rPr>
      <t xml:space="preserve">muladi ukweli wa Mbuli Inogile </t>
    </r>
    <r>
      <rPr>
        <b/>
        <sz val="11"/>
        <color rgb="FF800080"/>
        <rFont val="Calibri"/>
        <family val="2"/>
        <scheme val="minor"/>
      </rPr>
      <t xml:space="preserve">ukale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</si>
  <si>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wowoneka kuwa </t>
    </r>
    <r>
      <rPr>
        <b/>
        <sz val="11"/>
        <color rgb="FF800080"/>
        <rFont val="Calibri"/>
        <family val="2"/>
        <scheme val="minor"/>
      </rPr>
      <t xml:space="preserve">walotezi ( weli </t>
    </r>
    <r>
      <rPr>
        <sz val="11"/>
        <color rgb="FF008000"/>
        <rFont val="Calibri"/>
        <family val="2"/>
        <scheme val="minor"/>
      </rPr>
      <t xml:space="preserve">siyo chinhu </t>
    </r>
    <r>
      <rPr>
        <i/>
        <sz val="11"/>
        <color rgb="FF0000FF"/>
        <rFont val="Calibri"/>
        <family val="2"/>
        <scheme val="minor"/>
      </rPr>
      <t xml:space="preserve">changu niye kwaviya Mulungu hawona ukulu wa wanhu ) , haweng'hile chinhu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</si>
  <si>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b/>
        <sz val="11"/>
        <color rgb="FF800080"/>
        <rFont val="Calibri"/>
        <family val="2"/>
        <scheme val="minor"/>
      </rPr>
      <t xml:space="preserve">Ikabheje , </t>
    </r>
    <r>
      <rPr>
        <sz val="11"/>
        <color rgb="FF008000"/>
        <rFont val="Calibri"/>
        <family val="2"/>
        <scheme val="minor"/>
      </rPr>
      <t xml:space="preserve">wavimanya kuwa </t>
    </r>
    <r>
      <rPr>
        <b/>
        <sz val="11"/>
        <color rgb="FF800080"/>
        <rFont val="Calibri"/>
        <family val="2"/>
        <scheme val="minor"/>
      </rPr>
      <t xml:space="preserve">niye nikala na mbuli inogile </t>
    </r>
    <r>
      <rPr>
        <sz val="11"/>
        <color rgb="FF008000"/>
        <rFont val="Calibri"/>
        <family val="2"/>
        <scheme val="minor"/>
      </rPr>
      <t xml:space="preserve">kwa 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vaya na mbuli inogile </t>
    </r>
    <r>
      <rPr>
        <sz val="11"/>
        <color rgb="FF008000"/>
        <rFont val="Calibri"/>
        <family val="2"/>
        <scheme val="minor"/>
      </rPr>
      <t xml:space="preserve">kwa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</si>
  <si>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yoyakalile komdalisa Petili </t>
    </r>
    <r>
      <rPr>
        <sz val="11"/>
        <color rgb="FF008000"/>
        <rFont val="Calibri"/>
        <family val="2"/>
        <scheme val="minor"/>
      </rPr>
      <t xml:space="preserve">kuwa </t>
    </r>
    <r>
      <rPr>
        <b/>
        <sz val="11"/>
        <color rgb="FF800080"/>
        <rFont val="Calibri"/>
        <family val="2"/>
        <scheme val="minor"/>
      </rPr>
      <t xml:space="preserve">msang'hani wa kuwa msang'hani wa Yudeya , viyaviya kakala komdalisa niye kuwa msang'hani wa kuwa msang'hani wa kuwa msang'hani wa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</si>
  <si>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wanhu wowoneka </t>
    </r>
    <r>
      <rPr>
        <sz val="11"/>
        <color rgb="FF008000"/>
        <rFont val="Calibri"/>
        <family val="2"/>
        <scheme val="minor"/>
      </rPr>
      <t xml:space="preserve">kuwa </t>
    </r>
    <r>
      <rPr>
        <b/>
        <sz val="11"/>
        <color rgb="FF800080"/>
        <rFont val="Calibri"/>
        <family val="2"/>
        <scheme val="minor"/>
      </rPr>
      <t xml:space="preserve">ni zifungo za Chilisito </t>
    </r>
    <r>
      <rPr>
        <sz val="11"/>
        <color rgb="FF008000"/>
        <rFont val="Calibri"/>
        <family val="2"/>
        <scheme val="minor"/>
      </rPr>
      <t xml:space="preserve">, </t>
    </r>
    <r>
      <rPr>
        <b/>
        <sz val="11"/>
        <color rgb="FF800080"/>
        <rFont val="Calibri"/>
        <family val="2"/>
        <scheme val="minor"/>
      </rPr>
      <t xml:space="preserve">watwing'ha mkono wa usindila . Ivo na </t>
    </r>
    <r>
      <rPr>
        <sz val="11"/>
        <color rgb="FF008000"/>
        <rFont val="Calibri"/>
        <family val="2"/>
        <scheme val="minor"/>
      </rPr>
      <t xml:space="preserve">niye na </t>
    </r>
    <r>
      <rPr>
        <b/>
        <sz val="11"/>
        <color rgb="FF800080"/>
        <rFont val="Calibri"/>
        <family val="2"/>
        <scheme val="minor"/>
      </rPr>
      <t xml:space="preserve">Baranabha vawavimanya niye viyeng'higwe uhasanyi </t>
    </r>
    <r>
      <rPr>
        <sz val="11"/>
        <color rgb="FF008000"/>
        <rFont val="Calibri"/>
        <family val="2"/>
        <scheme val="minor"/>
      </rPr>
      <t xml:space="preserve">. Ivo </t>
    </r>
    <r>
      <rPr>
        <b/>
        <sz val="11"/>
        <color rgb="FF800080"/>
        <rFont val="Calibri"/>
        <family val="2"/>
        <scheme val="minor"/>
      </rPr>
      <t xml:space="preserve">wavimanya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wahite kwa </t>
    </r>
    <r>
      <rPr>
        <sz val="11"/>
        <color rgb="FF008000"/>
        <rFont val="Calibri"/>
        <family val="2"/>
        <scheme val="minor"/>
      </rPr>
      <t xml:space="preserve">Wayahudi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</si>
  <si>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Wanhu wa Galilaya mmagulumba </t>
    </r>
    <r>
      <rPr>
        <sz val="11"/>
        <color rgb="FF008000"/>
        <rFont val="Calibri"/>
        <family val="2"/>
        <scheme val="minor"/>
      </rPr>
      <t xml:space="preserve">! </t>
    </r>
    <r>
      <rPr>
        <b/>
        <sz val="11"/>
        <color rgb="FF800080"/>
        <rFont val="Calibri"/>
        <family val="2"/>
        <scheme val="minor"/>
      </rPr>
      <t xml:space="preserve">Yelihi yoyakomeleze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kabhoneka </t>
    </r>
    <r>
      <rPr>
        <sz val="11"/>
        <color rgb="FF008000"/>
        <rFont val="Calibri"/>
        <family val="2"/>
        <scheme val="minor"/>
      </rPr>
      <t xml:space="preserve">haulongozi </t>
    </r>
    <r>
      <rPr>
        <b/>
        <sz val="11"/>
        <color rgb="FF800080"/>
        <rFont val="Calibri"/>
        <family val="2"/>
        <scheme val="minor"/>
      </rPr>
      <t xml:space="preserve">hake kumwenu vayakomelwe mu msalaba .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</si>
  <si>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wowatogola kutenda yaja yamalagilizo , wawo mwiichigoda ya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kolonga </t>
    </r>
    <r>
      <rPr>
        <sz val="11"/>
        <color rgb="FF008000"/>
        <rFont val="Calibri"/>
        <family val="2"/>
        <scheme val="minor"/>
      </rPr>
      <t xml:space="preserve">, " Munhu yoyose </t>
    </r>
    <r>
      <rPr>
        <b/>
        <sz val="11"/>
        <color rgb="FF800080"/>
        <rFont val="Calibri"/>
        <family val="2"/>
        <scheme val="minor"/>
      </rPr>
      <t xml:space="preserve">haidumwe </t>
    </r>
    <r>
      <rPr>
        <sz val="11"/>
        <color rgb="FF008000"/>
        <rFont val="Calibri"/>
        <family val="2"/>
        <scheme val="minor"/>
      </rPr>
      <t xml:space="preserve">kutenda </t>
    </r>
    <r>
      <rPr>
        <b/>
        <sz val="11"/>
        <color rgb="FF800080"/>
        <rFont val="Calibri"/>
        <family val="2"/>
        <scheme val="minor"/>
      </rPr>
      <t xml:space="preserve">yaja yose yandikigwe mwii kaye ya </t>
    </r>
    <r>
      <rPr>
        <sz val="11"/>
        <color rgb="FF008000"/>
        <rFont val="Calibri"/>
        <family val="2"/>
        <scheme val="minor"/>
      </rPr>
      <t xml:space="preserve">Malagilizo </t>
    </r>
    <r>
      <rPr>
        <b/>
        <sz val="11"/>
        <color rgb="FF800080"/>
        <rFont val="Calibri"/>
        <family val="2"/>
        <scheme val="minor"/>
      </rPr>
      <t xml:space="preserve">vayatowigwe . </t>
    </r>
    <r>
      <rPr>
        <sz val="11"/>
        <color rgb="FF008000"/>
        <rFont val="Calibri"/>
        <family val="2"/>
        <scheme val="minor"/>
      </rPr>
      <t xml:space="preserve">" </t>
    </r>
  </si>
  <si>
    <r>
      <rPr>
        <b/>
        <sz val="11"/>
        <color rgb="FF800080"/>
        <rFont val="Calibri"/>
        <family val="2"/>
        <scheme val="minor"/>
      </rPr>
      <t xml:space="preserve">Ivo chilagusa kuwa habule </t>
    </r>
    <r>
      <rPr>
        <sz val="11"/>
        <color rgb="FF008000"/>
        <rFont val="Calibri"/>
        <family val="2"/>
        <scheme val="minor"/>
      </rPr>
      <t xml:space="preserve">munhu </t>
    </r>
    <r>
      <rPr>
        <b/>
        <sz val="11"/>
        <color rgb="FF800080"/>
        <rFont val="Calibri"/>
        <family val="2"/>
        <scheme val="minor"/>
      </rPr>
      <t xml:space="preserve">yonda yatagusigwa </t>
    </r>
    <r>
      <rPr>
        <sz val="11"/>
        <color rgb="FF008000"/>
        <rFont val="Calibri"/>
        <family val="2"/>
        <scheme val="minor"/>
      </rPr>
      <t xml:space="preserve">yanogile haulongozi ha Mulungu </t>
    </r>
    <r>
      <rPr>
        <b/>
        <sz val="11"/>
        <color rgb="FF800080"/>
        <rFont val="Calibri"/>
        <family val="2"/>
        <scheme val="minor"/>
      </rPr>
      <t xml:space="preserve">kwa kutenda yamalagilizo . Kwaviya , " Munhu yoyatagusigwa mwenyewo kezatagusigwa </t>
    </r>
    <r>
      <rPr>
        <sz val="11"/>
        <color rgb="FF008000"/>
        <rFont val="Calibri"/>
        <family val="2"/>
        <scheme val="minor"/>
      </rPr>
      <t xml:space="preserve">kwa uhuwilo . " </t>
    </r>
  </si>
  <si>
    <r>
      <rPr>
        <sz val="11"/>
        <color rgb="FF008000"/>
        <rFont val="Calibri"/>
        <family val="2"/>
        <scheme val="minor"/>
      </rPr>
      <t xml:space="preserve">Mbali Malagilizo </t>
    </r>
    <r>
      <rPr>
        <i/>
        <sz val="11"/>
        <color rgb="FF0000FF"/>
        <rFont val="Calibri"/>
        <family val="2"/>
        <scheme val="minor"/>
      </rPr>
      <t xml:space="preserve">siyo </t>
    </r>
    <r>
      <rPr>
        <sz val="11"/>
        <color rgb="FF008000"/>
        <rFont val="Calibri"/>
        <family val="2"/>
        <scheme val="minor"/>
      </rPr>
      <t xml:space="preserve">ya </t>
    </r>
    <r>
      <rPr>
        <strike/>
        <sz val="11"/>
        <color rgb="FFFF0000"/>
        <rFont val="Calibri"/>
        <family val="2"/>
        <scheme val="minor"/>
      </rPr>
      <t xml:space="preserve">Mulungu yoyamwing'hile Musa hayategemeya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t>
    </r>
    <r>
      <rPr>
        <b/>
        <sz val="11"/>
        <color rgb="FF800080"/>
        <rFont val="Calibri"/>
        <family val="2"/>
        <scheme val="minor"/>
      </rPr>
      <t xml:space="preserve">yoyatenda yaja kezatenda yelihi yonda yahone </t>
    </r>
    <r>
      <rPr>
        <sz val="11"/>
        <color rgb="FF008000"/>
        <rFont val="Calibri"/>
        <family val="2"/>
        <scheme val="minor"/>
      </rPr>
      <t xml:space="preserve">. "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</si>
  <si>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katukombola mulaguso wa </t>
    </r>
    <r>
      <rPr>
        <sz val="11"/>
        <color rgb="FF008000"/>
        <rFont val="Calibri"/>
        <family val="2"/>
        <scheme val="minor"/>
      </rPr>
      <t xml:space="preserve">Malagilizo </t>
    </r>
    <r>
      <rPr>
        <b/>
        <sz val="11"/>
        <color rgb="FF800080"/>
        <rFont val="Calibri"/>
        <family val="2"/>
        <scheme val="minor"/>
      </rPr>
      <t xml:space="preserve">, kwaviya kagezigwa munhu yalagusigwa </t>
    </r>
    <r>
      <rPr>
        <sz val="11"/>
        <color rgb="FF008000"/>
        <rFont val="Calibri"/>
        <family val="2"/>
        <scheme val="minor"/>
      </rPr>
      <t xml:space="preserve">kwa ichimu chetu , </t>
    </r>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yagwiligwe mu msalaba yalagusigwa </t>
    </r>
    <r>
      <rPr>
        <sz val="11"/>
        <color rgb="FF008000"/>
        <rFont val="Calibri"/>
        <family val="2"/>
        <scheme val="minor"/>
      </rPr>
      <t xml:space="preserve">. " </t>
    </r>
  </si>
  <si>
    <r>
      <rPr>
        <b/>
        <sz val="11"/>
        <color rgb="FF800080"/>
        <rFont val="Calibri"/>
        <family val="2"/>
        <scheme val="minor"/>
      </rPr>
      <t xml:space="preserve">Ivo Mulungu katukombola </t>
    </r>
    <r>
      <rPr>
        <sz val="11"/>
        <color rgb="FF008000"/>
        <rFont val="Calibri"/>
        <family val="2"/>
        <scheme val="minor"/>
      </rPr>
      <t xml:space="preserve">muladi </t>
    </r>
    <r>
      <rPr>
        <b/>
        <sz val="11"/>
        <color rgb="FF800080"/>
        <rFont val="Calibri"/>
        <family val="2"/>
        <scheme val="minor"/>
      </rPr>
      <t xml:space="preserve">, muladi uhasanyi woyaweng'he Abrahamu na </t>
    </r>
    <r>
      <rPr>
        <sz val="11"/>
        <color rgb="FF008000"/>
        <rFont val="Calibri"/>
        <family val="2"/>
        <scheme val="minor"/>
      </rPr>
      <t xml:space="preserve">wanhu weli siyo Wayahudi kwa nzila ya Yesu Chilisito , </t>
    </r>
    <r>
      <rPr>
        <b/>
        <sz val="11"/>
        <color rgb="FF800080"/>
        <rFont val="Calibri"/>
        <family val="2"/>
        <scheme val="minor"/>
      </rPr>
      <t xml:space="preserve">na muladi ,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 tupate </t>
    </r>
    <r>
      <rPr>
        <sz val="11"/>
        <color rgb="FF008000"/>
        <rFont val="Calibri"/>
        <family val="2"/>
        <scheme val="minor"/>
      </rPr>
      <t xml:space="preserve">Muhe </t>
    </r>
    <r>
      <rPr>
        <b/>
        <sz val="11"/>
        <color rgb="FF800080"/>
        <rFont val="Calibri"/>
        <family val="2"/>
        <scheme val="minor"/>
      </rPr>
      <t xml:space="preserve">woyawalongele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</si>
  <si>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nolonda kulonga </t>
    </r>
    <r>
      <rPr>
        <sz val="11"/>
        <color rgb="FF008000"/>
        <rFont val="Calibri"/>
        <family val="2"/>
        <scheme val="minor"/>
      </rPr>
      <t xml:space="preserve">simwe </t>
    </r>
    <r>
      <rPr>
        <b/>
        <sz val="11"/>
        <color rgb="FF800080"/>
        <rFont val="Calibri"/>
        <family val="2"/>
        <scheme val="minor"/>
      </rPr>
      <t xml:space="preserve">da siku zose . Habule </t>
    </r>
    <r>
      <rPr>
        <sz val="11"/>
        <color rgb="FF008000"/>
        <rFont val="Calibri"/>
        <family val="2"/>
        <scheme val="minor"/>
      </rPr>
      <t xml:space="preserve">munhu yodaha </t>
    </r>
    <r>
      <rPr>
        <b/>
        <sz val="11"/>
        <color rgb="FF800080"/>
        <rFont val="Calibri"/>
        <family val="2"/>
        <scheme val="minor"/>
      </rPr>
      <t xml:space="preserve">kutola wala kuweng'ha chinhu mualagilizo wa munhu yotangigwa kale na utunhizo , ivo viya ni ivo kwa mbuli fana ino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</si>
  <si>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kawalongela Abrahamu </t>
    </r>
    <r>
      <rPr>
        <sz val="11"/>
        <color rgb="FF008000"/>
        <rFont val="Calibri"/>
        <family val="2"/>
        <scheme val="minor"/>
      </rPr>
      <t xml:space="preserve">na </t>
    </r>
    <r>
      <rPr>
        <b/>
        <sz val="11"/>
        <color rgb="FF800080"/>
        <rFont val="Calibri"/>
        <family val="2"/>
        <scheme val="minor"/>
      </rPr>
      <t xml:space="preserve">mbeyu yake .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weye wa ulelwa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Hawalongele , " Na wa ulelwa wako " kwa chilaguso cha </t>
    </r>
    <r>
      <rPr>
        <sz val="11"/>
        <color rgb="FF008000"/>
        <rFont val="Calibri"/>
        <family val="2"/>
        <scheme val="minor"/>
      </rPr>
      <t xml:space="preserve">wanhu wengi , </t>
    </r>
    <r>
      <rPr>
        <b/>
        <sz val="11"/>
        <color rgb="FF800080"/>
        <rFont val="Calibri"/>
        <family val="2"/>
        <scheme val="minor"/>
      </rPr>
      <t xml:space="preserve">ila </t>
    </r>
    <r>
      <rPr>
        <sz val="11"/>
        <color rgb="FF008000"/>
        <rFont val="Calibri"/>
        <family val="2"/>
        <scheme val="minor"/>
      </rPr>
      <t xml:space="preserve">" </t>
    </r>
    <r>
      <rPr>
        <b/>
        <sz val="11"/>
        <color rgb="FF800080"/>
        <rFont val="Calibri"/>
        <family val="2"/>
        <scheme val="minor"/>
      </rPr>
      <t xml:space="preserve">Na ulelwa wako </t>
    </r>
    <r>
      <rPr>
        <sz val="11"/>
        <color rgb="FF008000"/>
        <rFont val="Calibri"/>
        <family val="2"/>
        <scheme val="minor"/>
      </rPr>
      <t xml:space="preserve">, " </t>
    </r>
    <r>
      <rPr>
        <b/>
        <sz val="11"/>
        <color rgb="FF800080"/>
        <rFont val="Calibri"/>
        <family val="2"/>
        <scheme val="minor"/>
      </rPr>
      <t xml:space="preserve">Yani </t>
    </r>
    <r>
      <rPr>
        <sz val="11"/>
        <color rgb="FF008000"/>
        <rFont val="Calibri"/>
        <family val="2"/>
        <scheme val="minor"/>
      </rPr>
      <t xml:space="preserve">munhu imwe ,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</si>
  <si>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Na choni chiulonda </t>
    </r>
    <r>
      <rPr>
        <sz val="11"/>
        <color rgb="FF008000"/>
        <rFont val="Calibri"/>
        <family val="2"/>
        <scheme val="minor"/>
      </rPr>
      <t xml:space="preserve">kulonga , </t>
    </r>
    <r>
      <rPr>
        <strike/>
        <sz val="11"/>
        <color rgb="FFFF0000"/>
        <rFont val="Calibri"/>
        <family val="2"/>
        <scheme val="minor"/>
      </rPr>
      <t xml:space="preserve">Mulungu kamulongela Bulahimu na kafikiza . </t>
    </r>
    <r>
      <rPr>
        <sz val="11"/>
        <color rgb="FF008000"/>
        <rFont val="Calibri"/>
        <family val="2"/>
        <scheme val="minor"/>
      </rPr>
      <t xml:space="preserve">Malagilizo ya </t>
    </r>
    <r>
      <rPr>
        <b/>
        <sz val="11"/>
        <color rgb="FF800080"/>
        <rFont val="Calibri"/>
        <family val="2"/>
        <scheme val="minor"/>
      </rPr>
      <t xml:space="preserve">Ishilaeli yoigumbele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maidi maabaho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haidaha </t>
    </r>
    <r>
      <rPr>
        <b/>
        <sz val="11"/>
        <color rgb="FF800080"/>
        <rFont val="Calibri"/>
        <family val="2"/>
        <scheme val="minor"/>
      </rPr>
      <t xml:space="preserve">kuibena malagano yoyatogoligwe na </t>
    </r>
    <r>
      <rPr>
        <sz val="11"/>
        <color rgb="FF008000"/>
        <rFont val="Calibri"/>
        <family val="2"/>
        <scheme val="minor"/>
      </rPr>
      <t xml:space="preserve">Mulungu </t>
    </r>
    <r>
      <rPr>
        <b/>
        <sz val="11"/>
        <color rgb="FF800080"/>
        <rFont val="Calibri"/>
        <family val="2"/>
        <scheme val="minor"/>
      </rPr>
      <t xml:space="preserve">na kuibena mbuli zilongigwe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</si>
  <si>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uhasanyi unogola kwa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hauzadanganika </t>
    </r>
    <r>
      <rPr>
        <sz val="11"/>
        <color rgb="FF008000"/>
        <rFont val="Calibri"/>
        <family val="2"/>
        <scheme val="minor"/>
      </rPr>
      <t xml:space="preserve">kaidi </t>
    </r>
    <r>
      <rPr>
        <b/>
        <sz val="11"/>
        <color rgb="FF800080"/>
        <rFont val="Calibri"/>
        <family val="2"/>
        <scheme val="minor"/>
      </rPr>
      <t xml:space="preserve">kwa miadi . Mbali </t>
    </r>
    <r>
      <rPr>
        <sz val="11"/>
        <color rgb="FF008000"/>
        <rFont val="Calibri"/>
        <family val="2"/>
        <scheme val="minor"/>
      </rPr>
      <t xml:space="preserve">Mulungu kwa ubazi wake kamwing'ha </t>
    </r>
    <r>
      <rPr>
        <b/>
        <sz val="11"/>
        <color rgb="FF800080"/>
        <rFont val="Calibri"/>
        <family val="2"/>
        <scheme val="minor"/>
      </rPr>
      <t xml:space="preserve">uhasanyi Abrahamu </t>
    </r>
    <r>
      <rPr>
        <sz val="11"/>
        <color rgb="FF008000"/>
        <rFont val="Calibri"/>
        <family val="2"/>
        <scheme val="minor"/>
      </rPr>
      <t xml:space="preserve">kwa </t>
    </r>
    <r>
      <rPr>
        <b/>
        <sz val="11"/>
        <color rgb="FF800080"/>
        <rFont val="Calibri"/>
        <family val="2"/>
        <scheme val="minor"/>
      </rPr>
      <t xml:space="preserve">mbuli za mbuli , kwa muhalaba wa mbuli zilondile </t>
    </r>
    <r>
      <rPr>
        <sz val="11"/>
        <color rgb="FF008000"/>
        <rFont val="Calibri"/>
        <family val="2"/>
        <scheme val="minor"/>
      </rPr>
      <t xml:space="preserve">. </t>
    </r>
  </si>
  <si>
    <r>
      <rPr>
        <b/>
        <sz val="11"/>
        <color rgb="FF800080"/>
        <rFont val="Calibri"/>
        <family val="2"/>
        <scheme val="minor"/>
      </rPr>
      <t xml:space="preserve">Ivo habali na </t>
    </r>
    <r>
      <rPr>
        <sz val="11"/>
        <color rgb="FF008000"/>
        <rFont val="Calibri"/>
        <family val="2"/>
        <scheme val="minor"/>
      </rPr>
      <t xml:space="preserve">Malagilizo </t>
    </r>
    <r>
      <rPr>
        <b/>
        <sz val="11"/>
        <color rgb="FF800080"/>
        <rFont val="Calibri"/>
        <family val="2"/>
        <scheme val="minor"/>
      </rPr>
      <t xml:space="preserve">kwa </t>
    </r>
    <r>
      <rPr>
        <sz val="11"/>
        <color rgb="FF008000"/>
        <rFont val="Calibri"/>
        <family val="2"/>
        <scheme val="minor"/>
      </rPr>
      <t xml:space="preserve">choni ? </t>
    </r>
    <r>
      <rPr>
        <b/>
        <sz val="11"/>
        <color rgb="FF800080"/>
        <rFont val="Calibri"/>
        <family val="2"/>
        <scheme val="minor"/>
      </rPr>
      <t xml:space="preserve">Malagilizo yalagiligwa kwa ichimu cha uhasanyi </t>
    </r>
    <r>
      <rPr>
        <sz val="11"/>
        <color rgb="FF008000"/>
        <rFont val="Calibri"/>
        <family val="2"/>
        <scheme val="minor"/>
      </rPr>
      <t xml:space="preserve">, mbaka </t>
    </r>
    <r>
      <rPr>
        <b/>
        <sz val="11"/>
        <color rgb="FF800080"/>
        <rFont val="Calibri"/>
        <family val="2"/>
        <scheme val="minor"/>
      </rPr>
      <t xml:space="preserve">mbeyu ya Abrahamu viyakalile yolondeka </t>
    </r>
    <r>
      <rPr>
        <sz val="11"/>
        <color rgb="FF008000"/>
        <rFont val="Calibri"/>
        <family val="2"/>
        <scheme val="minor"/>
      </rPr>
      <t xml:space="preserve">. Malagilizo </t>
    </r>
    <r>
      <rPr>
        <b/>
        <sz val="11"/>
        <color rgb="FF800080"/>
        <rFont val="Calibri"/>
        <family val="2"/>
        <scheme val="minor"/>
      </rPr>
      <t xml:space="preserve">yalagiligwa na </t>
    </r>
    <r>
      <rPr>
        <sz val="11"/>
        <color rgb="FF008000"/>
        <rFont val="Calibri"/>
        <family val="2"/>
        <scheme val="minor"/>
      </rPr>
      <t xml:space="preserve">wasenga wa </t>
    </r>
    <r>
      <rPr>
        <b/>
        <sz val="11"/>
        <color rgb="FF800080"/>
        <rFont val="Calibri"/>
        <family val="2"/>
        <scheme val="minor"/>
      </rPr>
      <t xml:space="preserve">Mulungu </t>
    </r>
    <r>
      <rPr>
        <sz val="11"/>
        <color rgb="FF008000"/>
        <rFont val="Calibri"/>
        <family val="2"/>
        <scheme val="minor"/>
      </rPr>
      <t xml:space="preserve">kwa 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</si>
  <si>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Iviya nolonda muvimanye chinhu chidogo </t>
    </r>
    <r>
      <rPr>
        <sz val="11"/>
        <color rgb="FF008000"/>
        <rFont val="Calibri"/>
        <family val="2"/>
        <scheme val="minor"/>
      </rPr>
      <t xml:space="preserve">kumwenu </t>
    </r>
    <r>
      <rPr>
        <b/>
        <sz val="11"/>
        <color rgb="FF800080"/>
        <rFont val="Calibri"/>
        <family val="2"/>
        <scheme val="minor"/>
      </rPr>
      <t xml:space="preserve">. Vino mwampatile </t>
    </r>
    <r>
      <rPr>
        <sz val="11"/>
        <color rgb="FF008000"/>
        <rFont val="Calibri"/>
        <family val="2"/>
        <scheme val="minor"/>
      </rPr>
      <t xml:space="preserve">Muhe wa Mulungu kwa kutenda </t>
    </r>
    <r>
      <rPr>
        <b/>
        <sz val="11"/>
        <color rgb="FF800080"/>
        <rFont val="Calibri"/>
        <family val="2"/>
        <scheme val="minor"/>
      </rPr>
      <t xml:space="preserve">Malagilizo </t>
    </r>
    <r>
      <rPr>
        <sz val="11"/>
        <color rgb="FF008000"/>
        <rFont val="Calibri"/>
        <family val="2"/>
        <scheme val="minor"/>
      </rPr>
      <t xml:space="preserve">hebu kwa kuhulika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</si>
  <si>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Ivo msang'hani hanafosa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iyo yaidumwe </t>
    </r>
    <r>
      <rPr>
        <sz val="11"/>
        <color rgb="FF008000"/>
        <rFont val="Calibri"/>
        <family val="2"/>
        <scheme val="minor"/>
      </rPr>
      <t xml:space="preserve">. </t>
    </r>
  </si>
  <si>
    <r>
      <rPr>
        <b/>
        <sz val="11"/>
        <color rgb="FF800080"/>
        <rFont val="Calibri"/>
        <family val="2"/>
        <scheme val="minor"/>
      </rPr>
      <t xml:space="preserve">Bhuli , </t>
    </r>
    <r>
      <rPr>
        <sz val="11"/>
        <color rgb="FF008000"/>
        <rFont val="Calibri"/>
        <family val="2"/>
        <scheme val="minor"/>
      </rPr>
      <t xml:space="preserve">Malagilizo </t>
    </r>
    <r>
      <rPr>
        <i/>
        <sz val="11"/>
        <color rgb="FF0000FF"/>
        <rFont val="Calibri"/>
        <family val="2"/>
        <scheme val="minor"/>
      </rPr>
      <t xml:space="preserve">yonda yalinganye na miadi </t>
    </r>
    <r>
      <rPr>
        <sz val="11"/>
        <color rgb="FF008000"/>
        <rFont val="Calibri"/>
        <family val="2"/>
        <scheme val="minor"/>
      </rPr>
      <t xml:space="preserve">ya Mulungu </t>
    </r>
    <r>
      <rPr>
        <strike/>
        <sz val="11"/>
        <color rgb="FFFF0000"/>
        <rFont val="Calibri"/>
        <family val="2"/>
        <scheme val="minor"/>
      </rPr>
      <t xml:space="preserve">yoyamwing'hile Musa hayaitogolela na chiyalongile Mulungu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Kwaviya </t>
    </r>
    <r>
      <rPr>
        <b/>
        <sz val="11"/>
        <color rgb="FF800080"/>
        <rFont val="Calibri"/>
        <family val="2"/>
        <scheme val="minor"/>
      </rPr>
      <t xml:space="preserve">fana </t>
    </r>
    <r>
      <rPr>
        <sz val="11"/>
        <color rgb="FF008000"/>
        <rFont val="Calibri"/>
        <family val="2"/>
        <scheme val="minor"/>
      </rPr>
      <t xml:space="preserve">Malagilizo </t>
    </r>
    <r>
      <rPr>
        <b/>
        <sz val="11"/>
        <color rgb="FF800080"/>
        <rFont val="Calibri"/>
        <family val="2"/>
        <scheme val="minor"/>
      </rPr>
      <t xml:space="preserve">yandusa kuwapa </t>
    </r>
    <r>
      <rPr>
        <sz val="11"/>
        <color rgb="FF008000"/>
        <rFont val="Calibri"/>
        <family val="2"/>
        <scheme val="minor"/>
      </rPr>
      <t xml:space="preserve">wanhu ugima , </t>
    </r>
    <r>
      <rPr>
        <b/>
        <sz val="11"/>
        <color rgb="FF800080"/>
        <rFont val="Calibri"/>
        <family val="2"/>
        <scheme val="minor"/>
      </rPr>
      <t xml:space="preserve">ivo wanhu wezatagusigwa na </t>
    </r>
    <r>
      <rPr>
        <sz val="11"/>
        <color rgb="FF008000"/>
        <rFont val="Calibri"/>
        <family val="2"/>
        <scheme val="minor"/>
      </rPr>
      <t xml:space="preserve">Mulungu kwa </t>
    </r>
    <r>
      <rPr>
        <b/>
        <sz val="11"/>
        <color rgb="FF800080"/>
        <rFont val="Calibri"/>
        <family val="2"/>
        <scheme val="minor"/>
      </rPr>
      <t xml:space="preserve">kutenda malagilizo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</si>
  <si>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yamefunga chila chinhu chochose </t>
    </r>
    <r>
      <rPr>
        <sz val="11"/>
        <color rgb="FF008000"/>
        <rFont val="Calibri"/>
        <family val="2"/>
        <scheme val="minor"/>
      </rPr>
      <t xml:space="preserve">kuwa </t>
    </r>
    <r>
      <rPr>
        <b/>
        <sz val="11"/>
        <color rgb="FF800080"/>
        <rFont val="Calibri"/>
        <family val="2"/>
        <scheme val="minor"/>
      </rPr>
      <t xml:space="preserve">mwiichifungo cha </t>
    </r>
    <r>
      <rPr>
        <sz val="11"/>
        <color rgb="FF008000"/>
        <rFont val="Calibri"/>
        <family val="2"/>
        <scheme val="minor"/>
      </rPr>
      <t xml:space="preserve">uhasanyi , </t>
    </r>
    <r>
      <rPr>
        <b/>
        <sz val="11"/>
        <color rgb="FF800080"/>
        <rFont val="Calibri"/>
        <family val="2"/>
        <scheme val="minor"/>
      </rPr>
      <t xml:space="preserve">muladi wanhu wohuwila wasagule uhasanyi wa uhuwilo wa </t>
    </r>
    <r>
      <rPr>
        <sz val="11"/>
        <color rgb="FF008000"/>
        <rFont val="Calibri"/>
        <family val="2"/>
        <scheme val="minor"/>
      </rPr>
      <t xml:space="preserve">Yesu Chilisito . </t>
    </r>
  </si>
  <si>
    <r>
      <rPr>
        <b/>
        <sz val="11"/>
        <color rgb="FF800080"/>
        <rFont val="Calibri"/>
        <family val="2"/>
        <scheme val="minor"/>
      </rPr>
      <t xml:space="preserve">Viyaviya </t>
    </r>
    <r>
      <rPr>
        <sz val="11"/>
        <color rgb="FF008000"/>
        <rFont val="Calibri"/>
        <family val="2"/>
        <scheme val="minor"/>
      </rPr>
      <t xml:space="preserve">uhuwilo </t>
    </r>
    <r>
      <rPr>
        <i/>
        <sz val="11"/>
        <color rgb="FF0000FF"/>
        <rFont val="Calibri"/>
        <family val="2"/>
        <scheme val="minor"/>
      </rPr>
      <t xml:space="preserve">haunafika </t>
    </r>
    <r>
      <rPr>
        <sz val="11"/>
        <color rgb="FF008000"/>
        <rFont val="Calibri"/>
        <family val="2"/>
        <scheme val="minor"/>
      </rPr>
      <t xml:space="preserve">, </t>
    </r>
    <r>
      <rPr>
        <b/>
        <sz val="11"/>
        <color rgb="FF800080"/>
        <rFont val="Calibri"/>
        <family val="2"/>
        <scheme val="minor"/>
      </rPr>
      <t xml:space="preserve">chilaguso chikulu chila chikala chikutusola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uhuwilo </t>
    </r>
    <r>
      <rPr>
        <b/>
        <sz val="11"/>
        <color rgb="FF800080"/>
        <rFont val="Calibri"/>
        <family val="2"/>
        <scheme val="minor"/>
      </rPr>
      <t xml:space="preserve">ung'hali kwizakulongela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</si>
  <si>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kakala fana msang'hani wetu yoyatulongolele kumwake </t>
    </r>
    <r>
      <rPr>
        <sz val="11"/>
        <color rgb="FF008000"/>
        <rFont val="Calibri"/>
        <family val="2"/>
        <scheme val="minor"/>
      </rPr>
      <t xml:space="preserve">Chilisito , muladi </t>
    </r>
    <r>
      <rPr>
        <i/>
        <sz val="11"/>
        <color rgb="FF0000FF"/>
        <rFont val="Calibri"/>
        <family val="2"/>
        <scheme val="minor"/>
      </rPr>
      <t xml:space="preserve">chihesa cheye kuwa wanhu wanogile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</si>
  <si>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umwitila </t>
    </r>
    <r>
      <rPr>
        <sz val="11"/>
        <color rgb="FF008000"/>
        <rFont val="Calibri"/>
        <family val="2"/>
        <scheme val="minor"/>
      </rPr>
      <t xml:space="preserve">, </t>
    </r>
    <r>
      <rPr>
        <b/>
        <sz val="11"/>
        <color rgb="FF800080"/>
        <rFont val="Calibri"/>
        <family val="2"/>
        <scheme val="minor"/>
      </rPr>
      <t xml:space="preserve">hachivigwe mwiizifungo 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</si>
  <si>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mmanganya ni </t>
    </r>
    <r>
      <rPr>
        <sz val="11"/>
        <color rgb="FF008000"/>
        <rFont val="Calibri"/>
        <family val="2"/>
        <scheme val="minor"/>
      </rPr>
      <t xml:space="preserve">wana wa Mulungu kwa </t>
    </r>
    <r>
      <rPr>
        <b/>
        <sz val="11"/>
        <color rgb="FF800080"/>
        <rFont val="Calibri"/>
        <family val="2"/>
        <scheme val="minor"/>
      </rPr>
      <t xml:space="preserve">uhuwilo kwa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</si>
  <si>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wose wowabatizigwe muna </t>
    </r>
    <r>
      <rPr>
        <sz val="11"/>
        <color rgb="FF008000"/>
        <rFont val="Calibri"/>
        <family val="2"/>
        <scheme val="minor"/>
      </rPr>
      <t xml:space="preserve">Chilisito , </t>
    </r>
    <r>
      <rPr>
        <b/>
        <sz val="11"/>
        <color rgb="FF800080"/>
        <rFont val="Calibri"/>
        <family val="2"/>
        <scheme val="minor"/>
      </rPr>
      <t xml:space="preserve">mwawala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</si>
  <si>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Myahudi hebu Muyunani </t>
    </r>
    <r>
      <rPr>
        <sz val="11"/>
        <color rgb="FF008000"/>
        <rFont val="Calibri"/>
        <family val="2"/>
        <scheme val="minor"/>
      </rPr>
      <t xml:space="preserve">, </t>
    </r>
    <r>
      <rPr>
        <b/>
        <sz val="11"/>
        <color rgb="FF800080"/>
        <rFont val="Calibri"/>
        <family val="2"/>
        <scheme val="minor"/>
      </rPr>
      <t xml:space="preserve">habule mtumwa hebu munhu yaigwinji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 </t>
    </r>
    <r>
      <rPr>
        <b/>
        <sz val="11"/>
        <color rgb="FF800080"/>
        <rFont val="Calibri"/>
        <family val="2"/>
        <scheme val="minor"/>
      </rPr>
      <t xml:space="preserve">Kwaviya mweye wose mwi imwe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Yesu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</si>
  <si>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viya ni ya </t>
    </r>
    <r>
      <rPr>
        <sz val="11"/>
        <color rgb="FF008000"/>
        <rFont val="Calibri"/>
        <family val="2"/>
        <scheme val="minor"/>
      </rPr>
      <t xml:space="preserve">Chilisito , </t>
    </r>
    <r>
      <rPr>
        <b/>
        <sz val="11"/>
        <color rgb="FF800080"/>
        <rFont val="Calibri"/>
        <family val="2"/>
        <scheme val="minor"/>
      </rPr>
      <t xml:space="preserve">ivo mweye ni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na </t>
    </r>
    <r>
      <rPr>
        <b/>
        <sz val="11"/>
        <color rgb="FF800080"/>
        <rFont val="Calibri"/>
        <family val="2"/>
        <scheme val="minor"/>
      </rPr>
      <t xml:space="preserve">waviya viyawalongele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</si>
  <si>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mwowazanywa ng'hani </t>
    </r>
    <r>
      <rPr>
        <sz val="11"/>
        <color rgb="FF008000"/>
        <rFont val="Calibri"/>
        <family val="2"/>
        <scheme val="minor"/>
      </rPr>
      <t xml:space="preserve">? </t>
    </r>
    <r>
      <rPr>
        <b/>
        <sz val="11"/>
        <color rgb="FF800080"/>
        <rFont val="Calibri"/>
        <family val="2"/>
        <scheme val="minor"/>
      </rPr>
      <t xml:space="preserve">Mwandubhenye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sambi mwolonda kumalila </t>
    </r>
    <r>
      <rPr>
        <sz val="11"/>
        <color rgb="FF008000"/>
        <rFont val="Calibri"/>
        <family val="2"/>
        <scheme val="minor"/>
      </rPr>
      <t xml:space="preserve">kwa </t>
    </r>
    <r>
      <rPr>
        <b/>
        <sz val="11"/>
        <color rgb="FF800080"/>
        <rFont val="Calibri"/>
        <family val="2"/>
        <scheme val="minor"/>
      </rPr>
      <t xml:space="preserve">lukuli </t>
    </r>
    <r>
      <rPr>
        <sz val="11"/>
        <color rgb="FF008000"/>
        <rFont val="Calibri"/>
        <family val="2"/>
        <scheme val="minor"/>
      </rPr>
      <t xml:space="preserve">? </t>
    </r>
  </si>
  <si>
    <r>
      <rPr>
        <b/>
        <sz val="11"/>
        <color rgb="FF800080"/>
        <rFont val="Calibri"/>
        <family val="2"/>
        <scheme val="minor"/>
      </rPr>
      <t xml:space="preserve">Ivo mweye mwowinza ng'hani yayo </t>
    </r>
    <r>
      <rPr>
        <sz val="11"/>
        <color rgb="FF008000"/>
        <rFont val="Calibri"/>
        <family val="2"/>
        <scheme val="minor"/>
      </rPr>
      <t xml:space="preserve">yose </t>
    </r>
    <r>
      <rPr>
        <b/>
        <sz val="11"/>
        <color rgb="FF800080"/>
        <rFont val="Calibri"/>
        <family val="2"/>
        <scheme val="minor"/>
      </rPr>
      <t xml:space="preserve">kwaviya mwoigwila </t>
    </r>
    <r>
      <rPr>
        <sz val="11"/>
        <color rgb="FF008000"/>
        <rFont val="Calibri"/>
        <family val="2"/>
        <scheme val="minor"/>
      </rPr>
      <t xml:space="preserve">bule ? </t>
    </r>
    <r>
      <rPr>
        <b/>
        <sz val="11"/>
        <color rgb="FF800080"/>
        <rFont val="Calibri"/>
        <family val="2"/>
        <scheme val="minor"/>
      </rPr>
      <t xml:space="preserve">Fana viya ni ng'hani chiya chiya chiya chiya chiya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</si>
  <si>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yoyamugaliza </t>
    </r>
    <r>
      <rPr>
        <sz val="11"/>
        <color rgb="FF008000"/>
        <rFont val="Calibri"/>
        <family val="2"/>
        <scheme val="minor"/>
      </rPr>
      <t xml:space="preserve">Muhe wake na kutenda mauzauza </t>
    </r>
    <r>
      <rPr>
        <b/>
        <sz val="11"/>
        <color rgb="FF800080"/>
        <rFont val="Calibri"/>
        <family val="2"/>
        <scheme val="minor"/>
      </rPr>
      <t xml:space="preserve">munkumbi wenu </t>
    </r>
    <r>
      <rPr>
        <sz val="11"/>
        <color rgb="FF008000"/>
        <rFont val="Calibri"/>
        <family val="2"/>
        <scheme val="minor"/>
      </rPr>
      <t xml:space="preserve">kwaviya </t>
    </r>
    <r>
      <rPr>
        <b/>
        <sz val="11"/>
        <color rgb="FF800080"/>
        <rFont val="Calibri"/>
        <family val="2"/>
        <scheme val="minor"/>
      </rPr>
      <t xml:space="preserve">mowinza </t>
    </r>
    <r>
      <rPr>
        <sz val="11"/>
        <color rgb="FF008000"/>
        <rFont val="Calibri"/>
        <family val="2"/>
        <scheme val="minor"/>
      </rPr>
      <t xml:space="preserve">Malagilizo hebu kwaviya mohulika </t>
    </r>
    <r>
      <rPr>
        <b/>
        <sz val="11"/>
        <color rgb="FF800080"/>
        <rFont val="Calibri"/>
        <family val="2"/>
        <scheme val="minor"/>
      </rPr>
      <t xml:space="preserve">mbuli zake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</si>
  <si>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Abrahamu kamuhuwila </t>
    </r>
    <r>
      <rPr>
        <sz val="11"/>
        <color rgb="FF008000"/>
        <rFont val="Calibri"/>
        <family val="2"/>
        <scheme val="minor"/>
      </rPr>
      <t xml:space="preserve">Mulungu , na </t>
    </r>
    <r>
      <rPr>
        <strike/>
        <sz val="11"/>
        <color rgb="FFFF0000"/>
        <rFont val="Calibri"/>
        <family val="2"/>
        <scheme val="minor"/>
      </rPr>
      <t xml:space="preserve">kwa ichimu cha uhuwilo yake </t>
    </r>
    <r>
      <rPr>
        <sz val="11"/>
        <color rgb="FF008000"/>
        <rFont val="Calibri"/>
        <family val="2"/>
        <scheme val="minor"/>
      </rPr>
      <t xml:space="preserve">Mulungu </t>
    </r>
    <r>
      <rPr>
        <b/>
        <sz val="11"/>
        <color rgb="FF800080"/>
        <rFont val="Calibri"/>
        <family val="2"/>
        <scheme val="minor"/>
      </rPr>
      <t xml:space="preserve">kamuhitila kuwa munhu yanogile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</si>
  <si>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t>
    </r>
    <r>
      <rPr>
        <sz val="11"/>
        <color rgb="FF008000"/>
        <rFont val="Calibri"/>
        <family val="2"/>
        <scheme val="minor"/>
      </rPr>
      <t xml:space="preserve">kuwa wanhu </t>
    </r>
    <r>
      <rPr>
        <b/>
        <sz val="11"/>
        <color rgb="FF800080"/>
        <rFont val="Calibri"/>
        <family val="2"/>
        <scheme val="minor"/>
      </rPr>
      <t xml:space="preserve">wa uhuwilo ni </t>
    </r>
    <r>
      <rPr>
        <sz val="11"/>
        <color rgb="FF008000"/>
        <rFont val="Calibri"/>
        <family val="2"/>
        <scheme val="minor"/>
      </rPr>
      <t xml:space="preserve">wawo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</si>
  <si>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kuwa Mulungu </t>
    </r>
    <r>
      <rPr>
        <b/>
        <sz val="11"/>
        <color rgb="FF800080"/>
        <rFont val="Calibri"/>
        <family val="2"/>
        <scheme val="minor"/>
      </rPr>
      <t xml:space="preserve">kezawalongela </t>
    </r>
    <r>
      <rPr>
        <sz val="11"/>
        <color rgb="FF008000"/>
        <rFont val="Calibri"/>
        <family val="2"/>
        <scheme val="minor"/>
      </rPr>
      <t xml:space="preserve">wanhu weli siyo Wayahudi kuwa </t>
    </r>
    <r>
      <rPr>
        <b/>
        <sz val="11"/>
        <color rgb="FF800080"/>
        <rFont val="Calibri"/>
        <family val="2"/>
        <scheme val="minor"/>
      </rPr>
      <t xml:space="preserve">wanhu wa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Maandiko Yelile </t>
    </r>
    <r>
      <rPr>
        <b/>
        <sz val="11"/>
        <color rgb="FF800080"/>
        <rFont val="Calibri"/>
        <family val="2"/>
        <scheme val="minor"/>
      </rPr>
      <t xml:space="preserve">yandusa kumulongela Abrahamu </t>
    </r>
    <r>
      <rPr>
        <sz val="11"/>
        <color rgb="FF008000"/>
        <rFont val="Calibri"/>
        <family val="2"/>
        <scheme val="minor"/>
      </rPr>
      <t xml:space="preserve">Mbuli Inogile </t>
    </r>
    <r>
      <rPr>
        <i/>
        <sz val="11"/>
        <color rgb="FF0000FF"/>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ziisi zose zizalava nhambiko yako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</si>
  <si>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wotagwa ng'hani na Abrahamu , munhu wa uhuwilo </t>
    </r>
    <r>
      <rPr>
        <sz val="11"/>
        <color rgb="FF008000"/>
        <rFont val="Calibri"/>
        <family val="2"/>
        <scheme val="minor"/>
      </rPr>
      <t xml:space="preserve">. </t>
    </r>
  </si>
  <si>
    <r>
      <rPr>
        <b/>
        <sz val="11"/>
        <color rgb="FF800080"/>
        <rFont val="Calibri"/>
        <family val="2"/>
        <scheme val="minor"/>
      </rPr>
      <t xml:space="preserve">Ng'owalongela </t>
    </r>
    <r>
      <rPr>
        <sz val="11"/>
        <color rgb="FF008000"/>
        <rFont val="Calibri"/>
        <family val="2"/>
        <scheme val="minor"/>
      </rPr>
      <t xml:space="preserve">, </t>
    </r>
    <r>
      <rPr>
        <b/>
        <sz val="11"/>
        <color rgb="FF800080"/>
        <rFont val="Calibri"/>
        <family val="2"/>
        <scheme val="minor"/>
      </rPr>
      <t xml:space="preserve">munhu yodahika ulishi , viyakalile </t>
    </r>
    <r>
      <rPr>
        <sz val="11"/>
        <color rgb="FF008000"/>
        <rFont val="Calibri"/>
        <family val="2"/>
        <scheme val="minor"/>
      </rPr>
      <t xml:space="preserve">mwana </t>
    </r>
    <r>
      <rPr>
        <strike/>
        <sz val="11"/>
        <color rgb="FFFF000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habule ubazi </t>
    </r>
    <r>
      <rPr>
        <sz val="11"/>
        <color rgb="FF008000"/>
        <rFont val="Calibri"/>
        <family val="2"/>
        <scheme val="minor"/>
      </rPr>
      <t xml:space="preserve">na mtumwa </t>
    </r>
    <r>
      <rPr>
        <i/>
        <sz val="11"/>
        <color rgb="FF0000FF"/>
        <rFont val="Calibri"/>
        <family val="2"/>
        <scheme val="minor"/>
      </rPr>
      <t xml:space="preserve">, hata </t>
    </r>
    <r>
      <rPr>
        <sz val="11"/>
        <color rgb="FF008000"/>
        <rFont val="Calibri"/>
        <family val="2"/>
        <scheme val="minor"/>
      </rPr>
      <t xml:space="preserve">ingawa </t>
    </r>
    <r>
      <rPr>
        <i/>
        <sz val="11"/>
        <color rgb="FF0000FF"/>
        <rFont val="Calibri"/>
        <family val="2"/>
        <scheme val="minor"/>
      </rPr>
      <t xml:space="preserve">yeye ni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</si>
  <si>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 Mweye mowinza zisiku </t>
    </r>
    <r>
      <rPr>
        <sz val="11"/>
        <color rgb="FF008000"/>
        <rFont val="Calibri"/>
        <family val="2"/>
        <scheme val="minor"/>
      </rPr>
      <t xml:space="preserve">na </t>
    </r>
    <r>
      <rPr>
        <b/>
        <sz val="11"/>
        <color rgb="FF800080"/>
        <rFont val="Calibri"/>
        <family val="2"/>
        <scheme val="minor"/>
      </rPr>
      <t xml:space="preserve">myei </t>
    </r>
    <r>
      <rPr>
        <sz val="11"/>
        <color rgb="FF008000"/>
        <rFont val="Calibri"/>
        <family val="2"/>
        <scheme val="minor"/>
      </rPr>
      <t xml:space="preserve">na </t>
    </r>
    <r>
      <rPr>
        <b/>
        <sz val="11"/>
        <color rgb="FF800080"/>
        <rFont val="Calibri"/>
        <family val="2"/>
        <scheme val="minor"/>
      </rPr>
      <t xml:space="preserve">miongwe </t>
    </r>
    <r>
      <rPr>
        <sz val="11"/>
        <color rgb="FF008000"/>
        <rFont val="Calibri"/>
        <family val="2"/>
        <scheme val="minor"/>
      </rPr>
      <t xml:space="preserve">na miyaka ! </t>
    </r>
  </si>
  <si>
    <r>
      <rPr>
        <b/>
        <sz val="11"/>
        <color rgb="FF800080"/>
        <rFont val="Calibri"/>
        <family val="2"/>
        <scheme val="minor"/>
      </rPr>
      <t xml:space="preserve">Wowadumba </t>
    </r>
    <r>
      <rPr>
        <sz val="11"/>
        <color rgb="FF008000"/>
        <rFont val="Calibri"/>
        <family val="2"/>
        <scheme val="minor"/>
      </rPr>
      <t xml:space="preserve">kwa ichimu chenu </t>
    </r>
    <r>
      <rPr>
        <b/>
        <sz val="11"/>
        <color rgb="FF800080"/>
        <rFont val="Calibri"/>
        <family val="2"/>
        <scheme val="minor"/>
      </rPr>
      <t xml:space="preserve">, one mgati nimeleze kazi yangu yose kumwenu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</si>
  <si>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nowalongela , </t>
    </r>
    <r>
      <rPr>
        <sz val="11"/>
        <color rgb="FF008000"/>
        <rFont val="Calibri"/>
        <family val="2"/>
        <scheme val="minor"/>
      </rPr>
      <t xml:space="preserve">muwe fana niye , kwaviya niye </t>
    </r>
    <r>
      <rPr>
        <b/>
        <sz val="11"/>
        <color rgb="FF800080"/>
        <rFont val="Calibri"/>
        <family val="2"/>
        <scheme val="minor"/>
      </rPr>
      <t xml:space="preserve">ni </t>
    </r>
    <r>
      <rPr>
        <sz val="11"/>
        <color rgb="FF008000"/>
        <rFont val="Calibri"/>
        <family val="2"/>
        <scheme val="minor"/>
      </rPr>
      <t xml:space="preserve">fana mweye . </t>
    </r>
    <r>
      <rPr>
        <b/>
        <sz val="11"/>
        <color rgb="FF800080"/>
        <rFont val="Calibri"/>
        <family val="2"/>
        <scheme val="minor"/>
      </rPr>
      <t xml:space="preserve">Hamunitendelanga chinhu chihile </t>
    </r>
    <r>
      <rPr>
        <sz val="11"/>
        <color rgb="FF00800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</si>
  <si>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kuwa </t>
    </r>
    <r>
      <rPr>
        <b/>
        <sz val="11"/>
        <color rgb="FF800080"/>
        <rFont val="Calibri"/>
        <family val="2"/>
        <scheme val="minor"/>
      </rPr>
      <t xml:space="preserve">kwa ichimu cha uhasanyi wangu niwalagiliza </t>
    </r>
    <r>
      <rPr>
        <sz val="11"/>
        <color rgb="FF008000"/>
        <rFont val="Calibri"/>
        <family val="2"/>
        <scheme val="minor"/>
      </rPr>
      <t xml:space="preserve">Mbuli Inogile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</si>
  <si>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hata chila hali yangu yoyakalile fana viyailinga </t>
    </r>
    <r>
      <rPr>
        <sz val="11"/>
        <color rgb="FF008000"/>
        <rFont val="Calibri"/>
        <family val="2"/>
        <scheme val="minor"/>
      </rPr>
      <t xml:space="preserve">, </t>
    </r>
    <r>
      <rPr>
        <i/>
        <sz val="11"/>
        <color rgb="FF0000FF"/>
        <rFont val="Calibri"/>
        <family val="2"/>
        <scheme val="minor"/>
      </rPr>
      <t xml:space="preserve">hamnigonile </t>
    </r>
    <r>
      <rPr>
        <sz val="11"/>
        <color rgb="FF008000"/>
        <rFont val="Calibri"/>
        <family val="2"/>
        <scheme val="minor"/>
      </rPr>
      <t xml:space="preserve">wala </t>
    </r>
    <r>
      <rPr>
        <b/>
        <sz val="11"/>
        <color rgb="FF800080"/>
        <rFont val="Calibri"/>
        <family val="2"/>
        <scheme val="minor"/>
      </rPr>
      <t xml:space="preserve">kunitukana . Mbali mwang'halilanga fana malaika wa Mulungu </t>
    </r>
    <r>
      <rPr>
        <sz val="11"/>
        <color rgb="FF008000"/>
        <rFont val="Calibri"/>
        <family val="2"/>
        <scheme val="minor"/>
      </rPr>
      <t xml:space="preserve">, </t>
    </r>
    <r>
      <rPr>
        <strike/>
        <sz val="11"/>
        <color rgb="FFFF0000"/>
        <rFont val="Calibri"/>
        <family val="2"/>
        <scheme val="minor"/>
      </rPr>
      <t xml:space="preserve">mbali munihokela </t>
    </r>
    <r>
      <rPr>
        <sz val="11"/>
        <color rgb="FF008000"/>
        <rFont val="Calibri"/>
        <family val="2"/>
        <scheme val="minor"/>
      </rPr>
      <t xml:space="preserve">fana </t>
    </r>
    <r>
      <rPr>
        <strike/>
        <sz val="11"/>
        <color rgb="FFFF0000"/>
        <rFont val="Calibri"/>
        <family val="2"/>
        <scheme val="minor"/>
      </rPr>
      <t xml:space="preserve">niye msenga wa kuulanga na munihokela fana vomumuhokela </t>
    </r>
    <r>
      <rPr>
        <sz val="11"/>
        <color rgb="FF008000"/>
        <rFont val="Calibri"/>
        <family val="2"/>
        <scheme val="minor"/>
      </rPr>
      <t xml:space="preserve">Chilisito Yesu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</si>
  <si>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Wahi uhelo uwo ukalile munawo </t>
    </r>
    <r>
      <rPr>
        <sz val="11"/>
        <color rgb="FF008000"/>
        <rFont val="Calibri"/>
        <family val="2"/>
        <scheme val="minor"/>
      </rPr>
      <t xml:space="preserve">? </t>
    </r>
    <r>
      <rPr>
        <b/>
        <sz val="11"/>
        <color rgb="FF800080"/>
        <rFont val="Calibri"/>
        <family val="2"/>
        <scheme val="minor"/>
      </rPr>
      <t xml:space="preserve">Kwaviya nowalongela </t>
    </r>
    <r>
      <rPr>
        <sz val="11"/>
        <color rgb="FF008000"/>
        <rFont val="Calibri"/>
        <family val="2"/>
        <scheme val="minor"/>
      </rPr>
      <t xml:space="preserve">kuwa </t>
    </r>
    <r>
      <rPr>
        <b/>
        <sz val="11"/>
        <color rgb="FF800080"/>
        <rFont val="Calibri"/>
        <family val="2"/>
        <scheme val="minor"/>
      </rPr>
      <t xml:space="preserve">, one ihadahika , mwodaha kung'ula </t>
    </r>
    <r>
      <rPr>
        <sz val="11"/>
        <color rgb="FF008000"/>
        <rFont val="Calibri"/>
        <family val="2"/>
        <scheme val="minor"/>
      </rPr>
      <t xml:space="preserve">meso yenu na </t>
    </r>
    <r>
      <rPr>
        <b/>
        <sz val="11"/>
        <color rgb="FF800080"/>
        <rFont val="Calibri"/>
        <family val="2"/>
        <scheme val="minor"/>
      </rPr>
      <t xml:space="preserve">kunisang'hanila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</si>
  <si>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mbaka niwe mdui </t>
    </r>
    <r>
      <rPr>
        <sz val="11"/>
        <color rgb="FF008000"/>
        <rFont val="Calibri"/>
        <family val="2"/>
        <scheme val="minor"/>
      </rPr>
      <t xml:space="preserve">wenu </t>
    </r>
    <r>
      <rPr>
        <b/>
        <sz val="11"/>
        <color rgb="FF800080"/>
        <rFont val="Calibri"/>
        <family val="2"/>
        <scheme val="minor"/>
      </rPr>
      <t xml:space="preserve">kwa kuwapetela </t>
    </r>
    <r>
      <rPr>
        <sz val="11"/>
        <color rgb="FF008000"/>
        <rFont val="Calibri"/>
        <family val="2"/>
        <scheme val="minor"/>
      </rPr>
      <t xml:space="preserve">ukweli ? </t>
    </r>
  </si>
  <si>
    <r>
      <rPr>
        <sz val="11"/>
        <color rgb="FF008000"/>
        <rFont val="Calibri"/>
        <family val="2"/>
        <scheme val="minor"/>
      </rPr>
      <t xml:space="preserve">Wanhu wawo </t>
    </r>
    <r>
      <rPr>
        <b/>
        <sz val="11"/>
        <color rgb="FF800080"/>
        <rFont val="Calibri"/>
        <family val="2"/>
        <scheme val="minor"/>
      </rPr>
      <t xml:space="preserve">wolonda kuwawona mweye </t>
    </r>
    <r>
      <rPr>
        <sz val="11"/>
        <color rgb="FF008000"/>
        <rFont val="Calibri"/>
        <family val="2"/>
        <scheme val="minor"/>
      </rPr>
      <t xml:space="preserve">, mbali si kwa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Wolonda kuwaleka mweye </t>
    </r>
    <r>
      <rPr>
        <sz val="11"/>
        <color rgb="FF008000"/>
        <rFont val="Calibri"/>
        <family val="2"/>
        <scheme val="minor"/>
      </rPr>
      <t xml:space="preserve">muladi mweye </t>
    </r>
    <r>
      <rPr>
        <b/>
        <sz val="11"/>
        <color rgb="FF800080"/>
        <rFont val="Calibri"/>
        <family val="2"/>
        <scheme val="minor"/>
      </rPr>
      <t xml:space="preserve">wawawonele kuwawona </t>
    </r>
    <r>
      <rPr>
        <sz val="11"/>
        <color rgb="FF008000"/>
        <rFont val="Calibri"/>
        <family val="2"/>
        <scheme val="minor"/>
      </rPr>
      <t xml:space="preserve">wawo </t>
    </r>
    <r>
      <rPr>
        <strike/>
        <sz val="11"/>
        <color rgb="FFFF0000"/>
        <rFont val="Calibri"/>
        <family val="2"/>
        <scheme val="minor"/>
      </rPr>
      <t xml:space="preserve">fana viwomgaiyani mweye </t>
    </r>
    <r>
      <rPr>
        <sz val="11"/>
        <color rgb="FF008000"/>
        <rFont val="Calibri"/>
        <family val="2"/>
        <scheme val="minor"/>
      </rPr>
      <t xml:space="preserve">. </t>
    </r>
  </si>
  <si>
    <r>
      <rPr>
        <b/>
        <sz val="11"/>
        <color rgb="FF800080"/>
        <rFont val="Calibri"/>
        <family val="2"/>
        <scheme val="minor"/>
      </rPr>
      <t xml:space="preserve">Mbali ni chinhu chinogile kuwa na ludabwa lwa kutenda yanogile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 siku zose hamwe na mweye muhala </t>
    </r>
    <r>
      <rPr>
        <sz val="11"/>
        <color rgb="FF008000"/>
        <rFont val="Calibri"/>
        <family val="2"/>
        <scheme val="minor"/>
      </rPr>
      <t xml:space="preserve">. </t>
    </r>
  </si>
  <si>
    <r>
      <rPr>
        <b/>
        <sz val="11"/>
        <color rgb="FF800080"/>
        <rFont val="Calibri"/>
        <family val="2"/>
        <scheme val="minor"/>
      </rPr>
      <t xml:space="preserve">Fana wana wangu </t>
    </r>
    <r>
      <rPr>
        <sz val="11"/>
        <color rgb="FF008000"/>
        <rFont val="Calibri"/>
        <family val="2"/>
        <scheme val="minor"/>
      </rPr>
      <t xml:space="preserve">! </t>
    </r>
    <r>
      <rPr>
        <b/>
        <sz val="11"/>
        <color rgb="FF800080"/>
        <rFont val="Calibri"/>
        <family val="2"/>
        <scheme val="minor"/>
      </rPr>
      <t xml:space="preserve">Niye nowona </t>
    </r>
    <r>
      <rPr>
        <sz val="11"/>
        <color rgb="FF008000"/>
        <rFont val="Calibri"/>
        <family val="2"/>
        <scheme val="minor"/>
      </rPr>
      <t xml:space="preserve">usungu wa kuibasula </t>
    </r>
    <r>
      <rPr>
        <b/>
        <sz val="11"/>
        <color rgb="FF800080"/>
        <rFont val="Calibri"/>
        <family val="2"/>
        <scheme val="minor"/>
      </rPr>
      <t xml:space="preserve">mwanage . Nofosa </t>
    </r>
    <r>
      <rPr>
        <sz val="11"/>
        <color rgb="FF008000"/>
        <rFont val="Calibri"/>
        <family val="2"/>
        <scheme val="minor"/>
      </rPr>
      <t xml:space="preserve">Chilisito </t>
    </r>
    <r>
      <rPr>
        <b/>
        <sz val="11"/>
        <color rgb="FF800080"/>
        <rFont val="Calibri"/>
        <family val="2"/>
        <scheme val="minor"/>
      </rPr>
      <t xml:space="preserve">yafambulilwe muna mweye </t>
    </r>
    <r>
      <rPr>
        <sz val="11"/>
        <color rgb="FF008000"/>
        <rFont val="Calibri"/>
        <family val="2"/>
        <scheme val="minor"/>
      </rPr>
      <t xml:space="preserve">. </t>
    </r>
  </si>
  <si>
    <r>
      <rPr>
        <b/>
        <sz val="11"/>
        <color rgb="FF800080"/>
        <rFont val="Calibri"/>
        <family val="2"/>
        <scheme val="minor"/>
      </rPr>
      <t xml:space="preserve">Munhu iyo kakala mwii uhelelo wa waja </t>
    </r>
    <r>
      <rPr>
        <sz val="11"/>
        <color rgb="FF008000"/>
        <rFont val="Calibri"/>
        <family val="2"/>
        <scheme val="minor"/>
      </rPr>
      <t xml:space="preserve">na </t>
    </r>
    <r>
      <rPr>
        <b/>
        <sz val="11"/>
        <color rgb="FF800080"/>
        <rFont val="Calibri"/>
        <family val="2"/>
        <scheme val="minor"/>
      </rPr>
      <t xml:space="preserve">waja wolonda kumulinda </t>
    </r>
    <r>
      <rPr>
        <sz val="11"/>
        <color rgb="FF008000"/>
        <rFont val="Calibri"/>
        <family val="2"/>
        <scheme val="minor"/>
      </rPr>
      <t xml:space="preserve">mbaka </t>
    </r>
    <r>
      <rPr>
        <b/>
        <sz val="11"/>
        <color rgb="FF800080"/>
        <rFont val="Calibri"/>
        <family val="2"/>
        <scheme val="minor"/>
      </rPr>
      <t xml:space="preserve">siku ija yatangigwe </t>
    </r>
    <r>
      <rPr>
        <sz val="11"/>
        <color rgb="FF008000"/>
        <rFont val="Calibri"/>
        <family val="2"/>
        <scheme val="minor"/>
      </rPr>
      <t xml:space="preserve">na tati yake . </t>
    </r>
  </si>
  <si>
    <r>
      <rPr>
        <sz val="11"/>
        <color rgb="FF008000"/>
        <rFont val="Calibri"/>
        <family val="2"/>
        <scheme val="minor"/>
      </rPr>
      <t xml:space="preserve">One </t>
    </r>
    <r>
      <rPr>
        <b/>
        <sz val="11"/>
        <color rgb="FF800080"/>
        <rFont val="Calibri"/>
        <family val="2"/>
        <scheme val="minor"/>
      </rPr>
      <t xml:space="preserve">ihadahika nikala hamwe </t>
    </r>
    <r>
      <rPr>
        <sz val="11"/>
        <color rgb="FF008000"/>
        <rFont val="Calibri"/>
        <family val="2"/>
        <scheme val="minor"/>
      </rPr>
      <t xml:space="preserve">na mweye sambi </t>
    </r>
    <r>
      <rPr>
        <i/>
        <sz val="11"/>
        <color rgb="FF0000FF"/>
        <rFont val="Calibri"/>
        <family val="2"/>
        <scheme val="minor"/>
      </rPr>
      <t xml:space="preserve">dino </t>
    </r>
    <r>
      <rPr>
        <sz val="11"/>
        <color rgb="FF008000"/>
        <rFont val="Calibri"/>
        <family val="2"/>
        <scheme val="minor"/>
      </rPr>
      <t xml:space="preserve">, </t>
    </r>
    <r>
      <rPr>
        <b/>
        <sz val="11"/>
        <color rgb="FF800080"/>
        <rFont val="Calibri"/>
        <family val="2"/>
        <scheme val="minor"/>
      </rPr>
      <t xml:space="preserve">mbaka nikala nolonga mbuli zimwenga , kwaviya ngunadumba ng'hani kwa ichimu chenu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</si>
  <si>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Yelihi yonda yolonda kuwa mwii uhasanyi wa </t>
    </r>
    <r>
      <rPr>
        <sz val="11"/>
        <color rgb="FF008000"/>
        <rFont val="Calibri"/>
        <family val="2"/>
        <scheme val="minor"/>
      </rPr>
      <t xml:space="preserve">Malagilizo </t>
    </r>
    <r>
      <rPr>
        <b/>
        <sz val="11"/>
        <color rgb="FF800080"/>
        <rFont val="Calibri"/>
        <family val="2"/>
        <scheme val="minor"/>
      </rPr>
      <t xml:space="preserve">? Hamuvimanyile 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t>
    </r>
    <r>
      <rPr>
        <strike/>
        <sz val="11"/>
        <color rgb="FFFF0000"/>
        <rFont val="Calibri"/>
        <family val="2"/>
        <scheme val="minor"/>
      </rPr>
      <t xml:space="preserve">choni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</si>
  <si>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yandikigwa </t>
    </r>
    <r>
      <rPr>
        <b/>
        <sz val="11"/>
        <color rgb="FF800080"/>
        <rFont val="Calibri"/>
        <family val="2"/>
        <scheme val="minor"/>
      </rPr>
      <t xml:space="preserve">, Abrahamu </t>
    </r>
    <r>
      <rPr>
        <sz val="11"/>
        <color rgb="FF008000"/>
        <rFont val="Calibri"/>
        <family val="2"/>
        <scheme val="minor"/>
      </rPr>
      <t xml:space="preserve">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mwanamke mtumwa na </t>
    </r>
    <r>
      <rPr>
        <b/>
        <sz val="11"/>
        <color rgb="FF800080"/>
        <rFont val="Calibri"/>
        <family val="2"/>
        <scheme val="minor"/>
      </rPr>
      <t xml:space="preserve">imwe </t>
    </r>
    <r>
      <rPr>
        <sz val="11"/>
        <color rgb="FF008000"/>
        <rFont val="Calibri"/>
        <family val="2"/>
        <scheme val="minor"/>
      </rPr>
      <t xml:space="preserve">mwanamke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</si>
  <si>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i/>
        <sz val="11"/>
        <color rgb="FF0000FF"/>
        <rFont val="Calibri"/>
        <family val="2"/>
        <scheme val="minor"/>
      </rPr>
      <t xml:space="preserve">ija yoyakalile </t>
    </r>
    <r>
      <rPr>
        <sz val="11"/>
        <color rgb="FF008000"/>
        <rFont val="Calibri"/>
        <family val="2"/>
        <scheme val="minor"/>
      </rPr>
      <t xml:space="preserve">mtumwa </t>
    </r>
    <r>
      <rPr>
        <b/>
        <sz val="11"/>
        <color rgb="FF800080"/>
        <rFont val="Calibri"/>
        <family val="2"/>
        <scheme val="minor"/>
      </rPr>
      <t xml:space="preserve">kalekigwa kwa muhe wa munhu ,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wa mwanamke </t>
    </r>
    <r>
      <rPr>
        <sz val="11"/>
        <color rgb="FF008000"/>
        <rFont val="Calibri"/>
        <family val="2"/>
        <scheme val="minor"/>
      </rPr>
      <t xml:space="preserve">ija </t>
    </r>
    <r>
      <rPr>
        <b/>
        <sz val="11"/>
        <color rgb="FF800080"/>
        <rFont val="Calibri"/>
        <family val="2"/>
        <scheme val="minor"/>
      </rPr>
      <t xml:space="preserve">yeli haidumwe kalekigwa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 </t>
    </r>
  </si>
  <si>
    <r>
      <rPr>
        <b/>
        <sz val="11"/>
        <color rgb="FF800080"/>
        <rFont val="Calibri"/>
        <family val="2"/>
        <scheme val="minor"/>
      </rPr>
      <t xml:space="preserve">Ivo chiya chiya chiya chonda chonda chonda chilinganyize kwa masimwe . Wanaake </t>
    </r>
    <r>
      <rPr>
        <sz val="11"/>
        <color rgb="FF008000"/>
        <rFont val="Calibri"/>
        <family val="2"/>
        <scheme val="minor"/>
      </rPr>
      <t xml:space="preserve">wano </t>
    </r>
    <r>
      <rPr>
        <strike/>
        <sz val="11"/>
        <color rgb="FFFF0000"/>
        <rFont val="Calibri"/>
        <family val="2"/>
        <scheme val="minor"/>
      </rPr>
      <t xml:space="preserve">waidi </t>
    </r>
    <r>
      <rPr>
        <sz val="11"/>
        <color rgb="FF008000"/>
        <rFont val="Calibri"/>
        <family val="2"/>
        <scheme val="minor"/>
      </rPr>
      <t xml:space="preserve">ni </t>
    </r>
    <r>
      <rPr>
        <b/>
        <sz val="11"/>
        <color rgb="FF800080"/>
        <rFont val="Calibri"/>
        <family val="2"/>
        <scheme val="minor"/>
      </rPr>
      <t xml:space="preserve">fana </t>
    </r>
    <r>
      <rPr>
        <sz val="11"/>
        <color rgb="FF008000"/>
        <rFont val="Calibri"/>
        <family val="2"/>
        <scheme val="minor"/>
      </rPr>
      <t xml:space="preserve">malagano maidi </t>
    </r>
    <r>
      <rPr>
        <i/>
        <sz val="11"/>
        <color rgb="FF0000FF"/>
        <rFont val="Calibri"/>
        <family val="2"/>
        <scheme val="minor"/>
      </rPr>
      <t xml:space="preserve">. Malagilizo ya teng'hu ni ya umulima wa Sainai </t>
    </r>
    <r>
      <rPr>
        <sz val="11"/>
        <color rgb="FF008000"/>
        <rFont val="Calibri"/>
        <family val="2"/>
        <scheme val="minor"/>
      </rPr>
      <t xml:space="preserve">, </t>
    </r>
    <r>
      <rPr>
        <b/>
        <sz val="11"/>
        <color rgb="FF800080"/>
        <rFont val="Calibri"/>
        <family val="2"/>
        <scheme val="minor"/>
      </rPr>
      <t xml:space="preserve">yoyoyala wana wa utumishi </t>
    </r>
    <r>
      <rPr>
        <sz val="11"/>
        <color rgb="FF008000"/>
        <rFont val="Calibri"/>
        <family val="2"/>
        <scheme val="minor"/>
      </rPr>
      <t xml:space="preserve">, </t>
    </r>
    <r>
      <rPr>
        <b/>
        <sz val="11"/>
        <color rgb="FF800080"/>
        <rFont val="Calibri"/>
        <family val="2"/>
        <scheme val="minor"/>
      </rPr>
      <t xml:space="preserve">iyo Hakala </t>
    </r>
    <r>
      <rPr>
        <sz val="11"/>
        <color rgb="FF008000"/>
        <rFont val="Calibri"/>
        <family val="2"/>
        <scheme val="minor"/>
      </rPr>
      <t xml:space="preserve">. </t>
    </r>
  </si>
  <si>
    <r>
      <rPr>
        <b/>
        <sz val="11"/>
        <color rgb="FF800080"/>
        <rFont val="Calibri"/>
        <family val="2"/>
        <scheme val="minor"/>
      </rPr>
      <t xml:space="preserve">Ivo Hagali fambulo jake ni Ulugongo </t>
    </r>
    <r>
      <rPr>
        <sz val="11"/>
        <color rgb="FF008000"/>
        <rFont val="Calibri"/>
        <family val="2"/>
        <scheme val="minor"/>
      </rPr>
      <t xml:space="preserve">lwa </t>
    </r>
    <r>
      <rPr>
        <b/>
        <sz val="11"/>
        <color rgb="FF800080"/>
        <rFont val="Calibri"/>
        <family val="2"/>
        <scheme val="minor"/>
      </rPr>
      <t xml:space="preserve">Sainai </t>
    </r>
    <r>
      <rPr>
        <sz val="11"/>
        <color rgb="FF008000"/>
        <rFont val="Calibri"/>
        <family val="2"/>
        <scheme val="minor"/>
      </rPr>
      <t xml:space="preserve">uli </t>
    </r>
    <r>
      <rPr>
        <b/>
        <sz val="11"/>
        <color rgb="FF800080"/>
        <rFont val="Calibri"/>
        <family val="2"/>
        <scheme val="minor"/>
      </rPr>
      <t xml:space="preserve">muna Ilambo ya Alubha , </t>
    </r>
    <r>
      <rPr>
        <sz val="11"/>
        <color rgb="FF008000"/>
        <rFont val="Calibri"/>
        <family val="2"/>
        <scheme val="minor"/>
      </rPr>
      <t xml:space="preserve">na </t>
    </r>
    <r>
      <rPr>
        <b/>
        <sz val="11"/>
        <color rgb="FF800080"/>
        <rFont val="Calibri"/>
        <family val="2"/>
        <scheme val="minor"/>
      </rPr>
      <t xml:space="preserve">ulinga na </t>
    </r>
    <r>
      <rPr>
        <sz val="11"/>
        <color rgb="FF008000"/>
        <rFont val="Calibri"/>
        <family val="2"/>
        <scheme val="minor"/>
      </rPr>
      <t xml:space="preserve">Yelusalemu </t>
    </r>
    <r>
      <rPr>
        <b/>
        <sz val="11"/>
        <color rgb="FF800080"/>
        <rFont val="Calibri"/>
        <family val="2"/>
        <scheme val="minor"/>
      </rPr>
      <t xml:space="preserve">wa sambi dino , uko uhasanyi </t>
    </r>
    <r>
      <rPr>
        <sz val="11"/>
        <color rgb="FF008000"/>
        <rFont val="Calibri"/>
        <family val="2"/>
        <scheme val="minor"/>
      </rPr>
      <t xml:space="preserve">na </t>
    </r>
    <r>
      <rPr>
        <b/>
        <sz val="11"/>
        <color rgb="FF800080"/>
        <rFont val="Calibri"/>
        <family val="2"/>
        <scheme val="minor"/>
      </rPr>
      <t xml:space="preserve">wana wake muna uhasanyi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</si>
  <si>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yeli kuulanga ni mwanamke yaigwinji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mami yetu . </t>
    </r>
  </si>
  <si>
    <r>
      <rPr>
        <b/>
        <sz val="11"/>
        <color rgb="FF800080"/>
        <rFont val="Calibri"/>
        <family val="2"/>
        <scheme val="minor"/>
      </rPr>
      <t xml:space="preserve">Kwaviya yandikigwa </t>
    </r>
    <r>
      <rPr>
        <sz val="11"/>
        <color rgb="FF008000"/>
        <rFont val="Calibri"/>
        <family val="2"/>
        <scheme val="minor"/>
      </rPr>
      <t xml:space="preserve">, " </t>
    </r>
    <r>
      <rPr>
        <b/>
        <sz val="11"/>
        <color rgb="FF800080"/>
        <rFont val="Calibri"/>
        <family val="2"/>
        <scheme val="minor"/>
      </rPr>
      <t xml:space="preserve">Ino ugone , </t>
    </r>
    <r>
      <rPr>
        <sz val="11"/>
        <color rgb="FF008000"/>
        <rFont val="Calibri"/>
        <family val="2"/>
        <scheme val="minor"/>
      </rPr>
      <t xml:space="preserve">weye </t>
    </r>
    <r>
      <rPr>
        <b/>
        <sz val="11"/>
        <color rgb="FF800080"/>
        <rFont val="Calibri"/>
        <family val="2"/>
        <scheme val="minor"/>
      </rPr>
      <t xml:space="preserve">nng'iyo ! Weye ugone kuwa na ziwimo ! Liza kwa dizi kulu </t>
    </r>
    <r>
      <rPr>
        <sz val="11"/>
        <color rgb="FF008000"/>
        <rFont val="Calibri"/>
        <family val="2"/>
        <scheme val="minor"/>
      </rPr>
      <t xml:space="preserve">, </t>
    </r>
    <r>
      <rPr>
        <strike/>
        <sz val="11"/>
        <color rgb="FFFF0000"/>
        <rFont val="Calibri"/>
        <family val="2"/>
        <scheme val="minor"/>
      </rPr>
      <t xml:space="preserve">hulela , landula dizi na utowe lukenze </t>
    </r>
    <r>
      <rPr>
        <sz val="11"/>
        <color rgb="FF008000"/>
        <rFont val="Calibri"/>
        <family val="2"/>
        <scheme val="minor"/>
      </rPr>
      <t xml:space="preserve">weye </t>
    </r>
    <r>
      <rPr>
        <b/>
        <sz val="11"/>
        <color rgb="FF800080"/>
        <rFont val="Calibri"/>
        <family val="2"/>
        <scheme val="minor"/>
      </rPr>
      <t xml:space="preserve">hondahulika </t>
    </r>
    <r>
      <rPr>
        <sz val="11"/>
        <color rgb="FF008000"/>
        <rFont val="Calibri"/>
        <family val="2"/>
        <scheme val="minor"/>
      </rPr>
      <t xml:space="preserve">usungu wa </t>
    </r>
    <r>
      <rPr>
        <b/>
        <sz val="11"/>
        <color rgb="FF800080"/>
        <rFont val="Calibri"/>
        <family val="2"/>
        <scheme val="minor"/>
      </rPr>
      <t xml:space="preserve">kuigopola . Kwaviya </t>
    </r>
    <r>
      <rPr>
        <sz val="11"/>
        <color rgb="FF008000"/>
        <rFont val="Calibri"/>
        <family val="2"/>
        <scheme val="minor"/>
      </rPr>
      <t xml:space="preserve">wana wa </t>
    </r>
    <r>
      <rPr>
        <b/>
        <sz val="11"/>
        <color rgb="FF800080"/>
        <rFont val="Calibri"/>
        <family val="2"/>
        <scheme val="minor"/>
      </rPr>
      <t xml:space="preserve">mwanamke yalekigwe kaidi </t>
    </r>
    <r>
      <rPr>
        <sz val="11"/>
        <color rgb="FF008000"/>
        <rFont val="Calibri"/>
        <family val="2"/>
        <scheme val="minor"/>
      </rPr>
      <t xml:space="preserve">wengi kufosa </t>
    </r>
    <r>
      <rPr>
        <b/>
        <sz val="11"/>
        <color rgb="FF800080"/>
        <rFont val="Calibri"/>
        <family val="2"/>
        <scheme val="minor"/>
      </rPr>
      <t xml:space="preserve">waja </t>
    </r>
    <r>
      <rPr>
        <sz val="11"/>
        <color rgb="FF008000"/>
        <rFont val="Calibri"/>
        <family val="2"/>
        <scheme val="minor"/>
      </rPr>
      <t xml:space="preserve">yeli na mulume . " </t>
    </r>
  </si>
  <si>
    <r>
      <rPr>
        <b/>
        <sz val="11"/>
        <color rgb="FF800080"/>
        <rFont val="Calibri"/>
        <family val="2"/>
        <scheme val="minor"/>
      </rPr>
      <t xml:space="preserve">Na mweye , wandugu </t>
    </r>
    <r>
      <rPr>
        <sz val="11"/>
        <color rgb="FF008000"/>
        <rFont val="Calibri"/>
        <family val="2"/>
        <scheme val="minor"/>
      </rPr>
      <t xml:space="preserve">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ni wana wa ahadi , fana Mulungu viyamulongele Isaka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</si>
  <si>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vikala ivo muna zisiku izo , </t>
    </r>
    <r>
      <rPr>
        <sz val="11"/>
        <color rgb="FF008000"/>
        <rFont val="Calibri"/>
        <family val="2"/>
        <scheme val="minor"/>
      </rPr>
      <t xml:space="preserve">mwana </t>
    </r>
    <r>
      <rPr>
        <b/>
        <sz val="11"/>
        <color rgb="FF800080"/>
        <rFont val="Calibri"/>
        <family val="2"/>
        <scheme val="minor"/>
      </rPr>
      <t xml:space="preserve">yoyolekigwe </t>
    </r>
    <r>
      <rPr>
        <sz val="11"/>
        <color rgb="FF008000"/>
        <rFont val="Calibri"/>
        <family val="2"/>
        <scheme val="minor"/>
      </rPr>
      <t xml:space="preserve">kwa </t>
    </r>
    <r>
      <rPr>
        <b/>
        <sz val="11"/>
        <color rgb="FF800080"/>
        <rFont val="Calibri"/>
        <family val="2"/>
        <scheme val="minor"/>
      </rPr>
      <t xml:space="preserve">chiunhu kamdumba mwana yoyolekigwe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viyaviya ivo mbaka sambi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</si>
  <si>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iviya viyakalile wana mdodo </t>
    </r>
    <r>
      <rPr>
        <sz val="11"/>
        <color rgb="FF008000"/>
        <rFont val="Calibri"/>
        <family val="2"/>
        <scheme val="minor"/>
      </rPr>
      <t xml:space="preserve">, </t>
    </r>
    <r>
      <rPr>
        <b/>
        <sz val="11"/>
        <color rgb="FF800080"/>
        <rFont val="Calibri"/>
        <family val="2"/>
        <scheme val="minor"/>
      </rPr>
      <t xml:space="preserve">tukala fana </t>
    </r>
    <r>
      <rPr>
        <sz val="11"/>
        <color rgb="FF008000"/>
        <rFont val="Calibri"/>
        <family val="2"/>
        <scheme val="minor"/>
      </rPr>
      <t xml:space="preserve">watumwa wa </t>
    </r>
    <r>
      <rPr>
        <b/>
        <sz val="11"/>
        <color rgb="FF800080"/>
        <rFont val="Calibri"/>
        <family val="2"/>
        <scheme val="minor"/>
      </rPr>
      <t xml:space="preserve">mafundizo ya uhasanyi </t>
    </r>
    <r>
      <rPr>
        <sz val="11"/>
        <color rgb="FF008000"/>
        <rFont val="Calibri"/>
        <family val="2"/>
        <scheme val="minor"/>
      </rPr>
      <t xml:space="preserve">wa isi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</si>
  <si>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Muwinga mwanamke ija msang'hani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ija msang'hani hezasang'hana uhazi </t>
    </r>
    <r>
      <rPr>
        <sz val="11"/>
        <color rgb="FF008000"/>
        <rFont val="Calibri"/>
        <family val="2"/>
        <scheme val="minor"/>
      </rPr>
      <t xml:space="preserve">na mwana wa </t>
    </r>
    <r>
      <rPr>
        <b/>
        <sz val="11"/>
        <color rgb="FF800080"/>
        <rFont val="Calibri"/>
        <family val="2"/>
        <scheme val="minor"/>
      </rPr>
      <t xml:space="preserve">munhu yoyakalile huru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</si>
  <si>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cheye siyo wana wa mwanamke mtumwa </t>
    </r>
    <r>
      <rPr>
        <i/>
        <sz val="11"/>
        <color rgb="FF0000FF"/>
        <rFont val="Calibri"/>
        <family val="2"/>
        <scheme val="minor"/>
      </rPr>
      <t xml:space="preserve">, </t>
    </r>
    <r>
      <rPr>
        <sz val="11"/>
        <color rgb="FF008000"/>
        <rFont val="Calibri"/>
        <family val="2"/>
        <scheme val="minor"/>
      </rPr>
      <t xml:space="preserve">ila wa mwanamke </t>
    </r>
    <r>
      <rPr>
        <b/>
        <sz val="11"/>
        <color rgb="FF800080"/>
        <rFont val="Calibri"/>
        <family val="2"/>
        <scheme val="minor"/>
      </rPr>
      <t xml:space="preserve">yeli huru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</si>
  <si>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uhelelo wa siku zifikalile </t>
    </r>
    <r>
      <rPr>
        <sz val="11"/>
        <color rgb="FF008000"/>
        <rFont val="Calibri"/>
        <family val="2"/>
        <scheme val="minor"/>
      </rPr>
      <t xml:space="preserve">, Mulungu kamtuma </t>
    </r>
    <r>
      <rPr>
        <b/>
        <sz val="11"/>
        <color rgb="FF800080"/>
        <rFont val="Calibri"/>
        <family val="2"/>
        <scheme val="minor"/>
      </rPr>
      <t xml:space="preserve">Mwana wake , yelekigwe </t>
    </r>
    <r>
      <rPr>
        <sz val="11"/>
        <color rgb="FF008000"/>
        <rFont val="Calibri"/>
        <family val="2"/>
        <scheme val="minor"/>
      </rPr>
      <t xml:space="preserve">na mwanamke </t>
    </r>
    <r>
      <rPr>
        <b/>
        <sz val="11"/>
        <color rgb="FF800080"/>
        <rFont val="Calibri"/>
        <family val="2"/>
        <scheme val="minor"/>
      </rPr>
      <t xml:space="preserve">, yelekigwe chini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</si>
  <si>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yawalekelele </t>
    </r>
    <r>
      <rPr>
        <sz val="11"/>
        <color rgb="FF008000"/>
        <rFont val="Calibri"/>
        <family val="2"/>
        <scheme val="minor"/>
      </rPr>
      <t xml:space="preserve">wanhu </t>
    </r>
    <r>
      <rPr>
        <b/>
        <sz val="11"/>
        <color rgb="FF800080"/>
        <rFont val="Calibri"/>
        <family val="2"/>
        <scheme val="minor"/>
      </rPr>
      <t xml:space="preserve">wakalile muna yamalagilizo </t>
    </r>
    <r>
      <rPr>
        <sz val="11"/>
        <color rgb="FF008000"/>
        <rFont val="Calibri"/>
        <family val="2"/>
        <scheme val="minor"/>
      </rPr>
      <t xml:space="preserve">, muladi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chizakuwa wanhu wa uhasanyi </t>
    </r>
    <r>
      <rPr>
        <sz val="11"/>
        <color rgb="FF008000"/>
        <rFont val="Calibri"/>
        <family val="2"/>
        <scheme val="minor"/>
      </rPr>
      <t xml:space="preserve">wa Mulungu . </t>
    </r>
  </si>
  <si>
    <r>
      <rPr>
        <b/>
        <sz val="11"/>
        <color rgb="FF800080"/>
        <rFont val="Calibri"/>
        <family val="2"/>
        <scheme val="minor"/>
      </rPr>
      <t xml:space="preserve">Kwa ichimu </t>
    </r>
    <r>
      <rPr>
        <sz val="11"/>
        <color rgb="FF008000"/>
        <rFont val="Calibri"/>
        <family val="2"/>
        <scheme val="minor"/>
      </rPr>
      <t xml:space="preserve">mweye </t>
    </r>
    <r>
      <rPr>
        <b/>
        <sz val="11"/>
        <color rgb="FF800080"/>
        <rFont val="Calibri"/>
        <family val="2"/>
        <scheme val="minor"/>
      </rPr>
      <t xml:space="preserve">mweye ni wana wa Mulungu </t>
    </r>
    <r>
      <rPr>
        <sz val="11"/>
        <color rgb="FF008000"/>
        <rFont val="Calibri"/>
        <family val="2"/>
        <scheme val="minor"/>
      </rPr>
      <t xml:space="preserve">, Mulungu </t>
    </r>
    <r>
      <rPr>
        <b/>
        <sz val="11"/>
        <color rgb="FF800080"/>
        <rFont val="Calibri"/>
        <family val="2"/>
        <scheme val="minor"/>
      </rPr>
      <t xml:space="preserve">katuma </t>
    </r>
    <r>
      <rPr>
        <sz val="11"/>
        <color rgb="FF008000"/>
        <rFont val="Calibri"/>
        <family val="2"/>
        <scheme val="minor"/>
      </rPr>
      <t xml:space="preserve">Muhe wa </t>
    </r>
    <r>
      <rPr>
        <b/>
        <sz val="11"/>
        <color rgb="FF800080"/>
        <rFont val="Calibri"/>
        <family val="2"/>
        <scheme val="minor"/>
      </rPr>
      <t xml:space="preserve">Mwana wake mwi mizoyo </t>
    </r>
    <r>
      <rPr>
        <sz val="11"/>
        <color rgb="FF008000"/>
        <rFont val="Calibri"/>
        <family val="2"/>
        <scheme val="minor"/>
      </rPr>
      <t xml:space="preserve">yetu , </t>
    </r>
    <r>
      <rPr>
        <b/>
        <sz val="11"/>
        <color rgb="FF800080"/>
        <rFont val="Calibri"/>
        <family val="2"/>
        <scheme val="minor"/>
      </rPr>
      <t xml:space="preserve">yoitanga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</si>
  <si>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weye </t>
    </r>
    <r>
      <rPr>
        <b/>
        <sz val="11"/>
        <color rgb="FF800080"/>
        <rFont val="Calibri"/>
        <family val="2"/>
        <scheme val="minor"/>
      </rPr>
      <t xml:space="preserve">si </t>
    </r>
    <r>
      <rPr>
        <sz val="11"/>
        <color rgb="FF008000"/>
        <rFont val="Calibri"/>
        <family val="2"/>
        <scheme val="minor"/>
      </rPr>
      <t xml:space="preserve">mtumwa kaidi , ila </t>
    </r>
    <r>
      <rPr>
        <b/>
        <sz val="11"/>
        <color rgb="FF800080"/>
        <rFont val="Calibri"/>
        <family val="2"/>
        <scheme val="minor"/>
      </rPr>
      <t xml:space="preserve">ni </t>
    </r>
    <r>
      <rPr>
        <sz val="11"/>
        <color rgb="FF008000"/>
        <rFont val="Calibri"/>
        <family val="2"/>
        <scheme val="minor"/>
      </rPr>
      <t xml:space="preserve">mwana </t>
    </r>
    <r>
      <rPr>
        <b/>
        <sz val="11"/>
        <color rgb="FF800080"/>
        <rFont val="Calibri"/>
        <family val="2"/>
        <scheme val="minor"/>
      </rPr>
      <t xml:space="preserve">wake </t>
    </r>
    <r>
      <rPr>
        <sz val="11"/>
        <color rgb="FF008000"/>
        <rFont val="Calibri"/>
        <family val="2"/>
        <scheme val="minor"/>
      </rPr>
      <t xml:space="preserve">. Na kwaviya </t>
    </r>
    <r>
      <rPr>
        <i/>
        <sz val="11"/>
        <color rgb="FF0000FF"/>
        <rFont val="Calibri"/>
        <family val="2"/>
        <scheme val="minor"/>
      </rPr>
      <t xml:space="preserve">weye ni mwana , Mulungu kamtenda na weye kuwa muhazi </t>
    </r>
    <r>
      <rPr>
        <sz val="11"/>
        <color rgb="FF008000"/>
        <rFont val="Calibri"/>
        <family val="2"/>
        <scheme val="minor"/>
      </rPr>
      <t xml:space="preserve">kwa </t>
    </r>
    <r>
      <rPr>
        <b/>
        <sz val="11"/>
        <color rgb="FF800080"/>
        <rFont val="Calibri"/>
        <family val="2"/>
        <scheme val="minor"/>
      </rPr>
      <t xml:space="preserve">nzila ya 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</si>
  <si>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hamummanyile 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uhasanyi wake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</si>
  <si>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mwammanya </t>
    </r>
    <r>
      <rPr>
        <sz val="11"/>
        <color rgb="FF008000"/>
        <rFont val="Calibri"/>
        <family val="2"/>
        <scheme val="minor"/>
      </rPr>
      <t xml:space="preserve">Mulungu , hebu </t>
    </r>
    <r>
      <rPr>
        <b/>
        <sz val="11"/>
        <color rgb="FF800080"/>
        <rFont val="Calibri"/>
        <family val="2"/>
        <scheme val="minor"/>
      </rPr>
      <t xml:space="preserve">kaidi mwamanyigwa na </t>
    </r>
    <r>
      <rPr>
        <sz val="11"/>
        <color rgb="FF008000"/>
        <rFont val="Calibri"/>
        <family val="2"/>
        <scheme val="minor"/>
      </rPr>
      <t xml:space="preserve">Mulungu </t>
    </r>
    <r>
      <rPr>
        <b/>
        <sz val="11"/>
        <color rgb="FF800080"/>
        <rFont val="Calibri"/>
        <family val="2"/>
        <scheme val="minor"/>
      </rPr>
      <t xml:space="preserve">. Lelo vino viya vinoga mwolonda </t>
    </r>
    <r>
      <rPr>
        <sz val="11"/>
        <color rgb="FF008000"/>
        <rFont val="Calibri"/>
        <family val="2"/>
        <scheme val="minor"/>
      </rPr>
      <t xml:space="preserve">kaidi </t>
    </r>
    <r>
      <rPr>
        <b/>
        <sz val="11"/>
        <color rgb="FF800080"/>
        <rFont val="Calibri"/>
        <family val="2"/>
        <scheme val="minor"/>
      </rPr>
      <t xml:space="preserve">kuwafundiza wanhu viyaviya uhasanyi </t>
    </r>
    <r>
      <rPr>
        <sz val="11"/>
        <color rgb="FF008000"/>
        <rFont val="Calibri"/>
        <family val="2"/>
        <scheme val="minor"/>
      </rPr>
      <t xml:space="preserve">na </t>
    </r>
    <r>
      <rPr>
        <b/>
        <sz val="11"/>
        <color rgb="FF800080"/>
        <rFont val="Calibri"/>
        <family val="2"/>
        <scheme val="minor"/>
      </rPr>
      <t xml:space="preserve">uhasanyi ? Vino mwolonda kuwafundiza kaidi </t>
    </r>
    <r>
      <rPr>
        <sz val="11"/>
        <color rgb="FF008000"/>
        <rFont val="Calibri"/>
        <family val="2"/>
        <scheme val="minor"/>
      </rPr>
      <t xml:space="preserve">kuwa watumwa </t>
    </r>
    <r>
      <rPr>
        <b/>
        <sz val="11"/>
        <color rgb="FF800080"/>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</si>
  <si>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kachigopola chilaguso , chiulonda chilaguse </t>
    </r>
    <r>
      <rPr>
        <sz val="11"/>
        <color rgb="FF008000"/>
        <rFont val="Calibri"/>
        <family val="2"/>
        <scheme val="minor"/>
      </rPr>
      <t xml:space="preserve">. Ivo </t>
    </r>
    <r>
      <rPr>
        <b/>
        <sz val="11"/>
        <color rgb="FF800080"/>
        <rFont val="Calibri"/>
        <family val="2"/>
        <scheme val="minor"/>
      </rPr>
      <t xml:space="preserve">, sekemile ng'hani </t>
    </r>
    <r>
      <rPr>
        <sz val="11"/>
        <color rgb="FF008000"/>
        <rFont val="Calibri"/>
        <family val="2"/>
        <scheme val="minor"/>
      </rPr>
      <t xml:space="preserve">na </t>
    </r>
    <r>
      <rPr>
        <b/>
        <sz val="11"/>
        <color rgb="FF800080"/>
        <rFont val="Calibri"/>
        <family val="2"/>
        <scheme val="minor"/>
      </rPr>
      <t xml:space="preserve">sekemsole </t>
    </r>
    <r>
      <rPr>
        <sz val="11"/>
        <color rgb="FF008000"/>
        <rFont val="Calibri"/>
        <family val="2"/>
        <scheme val="minor"/>
      </rPr>
      <t xml:space="preserve">kaidi </t>
    </r>
    <r>
      <rPr>
        <b/>
        <sz val="11"/>
        <color rgb="FF800080"/>
        <rFont val="Calibri"/>
        <family val="2"/>
        <scheme val="minor"/>
      </rPr>
      <t xml:space="preserve">nzabibu za utumishi </t>
    </r>
    <r>
      <rPr>
        <sz val="11"/>
        <color rgb="FF008000"/>
        <rFont val="Calibri"/>
        <family val="2"/>
        <scheme val="minor"/>
      </rPr>
      <t xml:space="preserve">. </t>
    </r>
  </si>
  <si>
    <r>
      <rPr>
        <strike/>
        <sz val="11"/>
        <color rgb="FFFF0000"/>
        <rFont val="Calibri"/>
        <family val="2"/>
        <scheme val="minor"/>
      </rPr>
      <t xml:space="preserve">Mbali kwa kuilumba kwetu na </t>
    </r>
    <r>
      <rPr>
        <sz val="11"/>
        <color rgb="FF008000"/>
        <rFont val="Calibri"/>
        <family val="2"/>
        <scheme val="minor"/>
      </rPr>
      <t xml:space="preserve">Mndewa </t>
    </r>
    <r>
      <rPr>
        <b/>
        <sz val="11"/>
        <color rgb="FF800080"/>
        <rFont val="Calibri"/>
        <family val="2"/>
        <scheme val="minor"/>
      </rPr>
      <t xml:space="preserve">niye notogolela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yomuvwizila mazisi </t>
    </r>
    <r>
      <rPr>
        <sz val="11"/>
        <color rgb="FF008000"/>
        <rFont val="Calibri"/>
        <family val="2"/>
        <scheme val="minor"/>
      </rPr>
      <t xml:space="preserve">, </t>
    </r>
    <r>
      <rPr>
        <i/>
        <sz val="11"/>
        <color rgb="FF0000FF"/>
        <rFont val="Calibri"/>
        <family val="2"/>
        <scheme val="minor"/>
      </rPr>
      <t xml:space="preserve">hata </t>
    </r>
    <r>
      <rPr>
        <sz val="11"/>
        <color rgb="FF008000"/>
        <rFont val="Calibri"/>
        <family val="2"/>
        <scheme val="minor"/>
      </rPr>
      <t xml:space="preserve">yawe yelihi </t>
    </r>
    <r>
      <rPr>
        <strike/>
        <sz val="11"/>
        <color rgb="FFFF0000"/>
        <rFont val="Calibri"/>
        <family val="2"/>
        <scheme val="minor"/>
      </rPr>
      <t xml:space="preserve">hebu yelihi </t>
    </r>
    <r>
      <rPr>
        <sz val="11"/>
        <color rgb="FF008000"/>
        <rFont val="Calibri"/>
        <family val="2"/>
        <scheme val="minor"/>
      </rPr>
      <t xml:space="preserve">, </t>
    </r>
    <r>
      <rPr>
        <b/>
        <sz val="11"/>
        <color rgb="FF800080"/>
        <rFont val="Calibri"/>
        <family val="2"/>
        <scheme val="minor"/>
      </rPr>
      <t xml:space="preserve">kezahasigwa </t>
    </r>
    <r>
      <rPr>
        <sz val="11"/>
        <color rgb="FF008000"/>
        <rFont val="Calibri"/>
        <family val="2"/>
        <scheme val="minor"/>
      </rPr>
      <t xml:space="preserve">. </t>
    </r>
  </si>
  <si>
    <r>
      <rPr>
        <b/>
        <sz val="11"/>
        <color rgb="FF800080"/>
        <rFont val="Calibri"/>
        <family val="2"/>
        <scheme val="minor"/>
      </rPr>
      <t xml:space="preserve">Mbali , wandugu </t>
    </r>
    <r>
      <rPr>
        <sz val="11"/>
        <color rgb="FF008000"/>
        <rFont val="Calibri"/>
        <family val="2"/>
        <scheme val="minor"/>
      </rPr>
      <t xml:space="preserve">zangu </t>
    </r>
    <r>
      <rPr>
        <strike/>
        <sz val="11"/>
        <color rgb="FFFF0000"/>
        <rFont val="Calibri"/>
        <family val="2"/>
        <scheme val="minor"/>
      </rPr>
      <t xml:space="preserve">fana nogendelela kupeta mbuli ya kugumigwa ulungwana </t>
    </r>
    <r>
      <rPr>
        <sz val="11"/>
        <color rgb="FF008000"/>
        <rFont val="Calibri"/>
        <family val="2"/>
        <scheme val="minor"/>
      </rPr>
      <t xml:space="preserve">, </t>
    </r>
    <r>
      <rPr>
        <b/>
        <sz val="11"/>
        <color rgb="FF800080"/>
        <rFont val="Calibri"/>
        <family val="2"/>
        <scheme val="minor"/>
      </rPr>
      <t xml:space="preserve">one niye nahawalongela wanhu kuwa wanhu wahasanyize , </t>
    </r>
    <r>
      <rPr>
        <sz val="11"/>
        <color rgb="FF008000"/>
        <rFont val="Calibri"/>
        <family val="2"/>
        <scheme val="minor"/>
      </rPr>
      <t xml:space="preserve">habali </t>
    </r>
    <r>
      <rPr>
        <b/>
        <sz val="11"/>
        <color rgb="FF800080"/>
        <rFont val="Calibri"/>
        <family val="2"/>
        <scheme val="minor"/>
      </rPr>
      <t xml:space="preserve">nohasanyizigwa mbaka sambi </t>
    </r>
    <r>
      <rPr>
        <sz val="11"/>
        <color rgb="FF008000"/>
        <rFont val="Calibri"/>
        <family val="2"/>
        <scheme val="minor"/>
      </rPr>
      <t xml:space="preserve">? </t>
    </r>
    <r>
      <rPr>
        <b/>
        <sz val="11"/>
        <color rgb="FF800080"/>
        <rFont val="Calibri"/>
        <family val="2"/>
        <scheme val="minor"/>
      </rPr>
      <t xml:space="preserve">Ivo viyaviya </t>
    </r>
    <r>
      <rPr>
        <sz val="11"/>
        <color rgb="FF008000"/>
        <rFont val="Calibri"/>
        <family val="2"/>
        <scheme val="minor"/>
      </rPr>
      <t xml:space="preserve">msalaba wa </t>
    </r>
    <r>
      <rPr>
        <b/>
        <sz val="11"/>
        <color rgb="FF800080"/>
        <rFont val="Calibri"/>
        <family val="2"/>
        <scheme val="minor"/>
      </rPr>
      <t xml:space="preserve">Yesu kafosa </t>
    </r>
    <r>
      <rPr>
        <sz val="11"/>
        <color rgb="FF008000"/>
        <rFont val="Calibri"/>
        <family val="2"/>
        <scheme val="minor"/>
      </rPr>
      <t xml:space="preserve">. </t>
    </r>
  </si>
  <si>
    <r>
      <rPr>
        <b/>
        <sz val="11"/>
        <color rgb="FF800080"/>
        <rFont val="Calibri"/>
        <family val="2"/>
        <scheme val="minor"/>
      </rPr>
      <t xml:space="preserve">One ! Waja wowavwizilava </t>
    </r>
    <r>
      <rPr>
        <sz val="11"/>
        <color rgb="FF008000"/>
        <rFont val="Calibri"/>
        <family val="2"/>
        <scheme val="minor"/>
      </rPr>
      <t xml:space="preserve">wanhu wawo </t>
    </r>
    <r>
      <rPr>
        <b/>
        <sz val="11"/>
        <color rgb="FF800080"/>
        <rFont val="Calibri"/>
        <family val="2"/>
        <scheme val="minor"/>
      </rPr>
      <t xml:space="preserve">wawavwizila 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</si>
  <si>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mwoitigwa muwe kuwa wa uhasanyi . Mbali sekemusole uhasanyi wenu si wa kutenda viulonda lukuli lwa lukuli </t>
    </r>
    <r>
      <rPr>
        <sz val="11"/>
        <color rgb="FF008000"/>
        <rFont val="Calibri"/>
        <family val="2"/>
        <scheme val="minor"/>
      </rPr>
      <t xml:space="preserve">, mbali </t>
    </r>
    <r>
      <rPr>
        <b/>
        <sz val="11"/>
        <color rgb="FF800080"/>
        <rFont val="Calibri"/>
        <family val="2"/>
        <scheme val="minor"/>
      </rPr>
      <t xml:space="preserve">msang'hanile kwa </t>
    </r>
    <r>
      <rPr>
        <sz val="11"/>
        <color rgb="FF008000"/>
        <rFont val="Calibri"/>
        <family val="2"/>
        <scheme val="minor"/>
      </rPr>
      <t xml:space="preserve">chimu </t>
    </r>
    <r>
      <rPr>
        <strike/>
        <sz val="11"/>
        <color rgb="FFFF0000"/>
        <rFont val="Calibri"/>
        <family val="2"/>
        <scheme val="minor"/>
      </rPr>
      <t xml:space="preserve">cha kutenda chinhu chochose chomulonda , ila muisang'hanile kwa ulondo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</si>
  <si>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yoigumigwa kwa lagilizo </t>
    </r>
    <r>
      <rPr>
        <sz val="11"/>
        <color rgb="FF008000"/>
        <rFont val="Calibri"/>
        <family val="2"/>
        <scheme val="minor"/>
      </rPr>
      <t xml:space="preserve">dimwe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</si>
  <si>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Fana mwokung'usila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r>
      <rPr>
        <b/>
        <sz val="11"/>
        <color rgb="FF800080"/>
        <rFont val="Calibri"/>
        <family val="2"/>
        <scheme val="minor"/>
      </rPr>
      <t xml:space="preserve">muilole , sekemwizile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</si>
  <si>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muwalongele kwa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t>
    </r>
    <r>
      <rPr>
        <b/>
        <sz val="11"/>
        <color rgb="FF800080"/>
        <rFont val="Calibri"/>
        <family val="2"/>
        <scheme val="minor"/>
      </rPr>
      <t xml:space="preserve">maabaho hamwizatenda fana lukuli lwa lukuli lunapinga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</si>
  <si>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lunalonda viyagolekile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wolonda viyagoleka </t>
    </r>
    <r>
      <rPr>
        <sz val="11"/>
        <color rgb="FF008000"/>
        <rFont val="Calibri"/>
        <family val="2"/>
        <scheme val="minor"/>
      </rPr>
      <t xml:space="preserve">na </t>
    </r>
    <r>
      <rPr>
        <b/>
        <sz val="11"/>
        <color rgb="FF800080"/>
        <rFont val="Calibri"/>
        <family val="2"/>
        <scheme val="minor"/>
      </rPr>
      <t xml:space="preserve">lukuli lunalonda viyagolela lukuli . Muhe na lukuli vinalolana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hamudaha kutenda viulonda mwodaha </t>
    </r>
    <r>
      <rPr>
        <sz val="11"/>
        <color rgb="FF008000"/>
        <rFont val="Calibri"/>
        <family val="2"/>
        <scheme val="minor"/>
      </rPr>
      <t xml:space="preserve">. </t>
    </r>
  </si>
  <si>
    <r>
      <rPr>
        <b/>
        <sz val="11"/>
        <color rgb="FF800080"/>
        <rFont val="Calibri"/>
        <family val="2"/>
        <scheme val="minor"/>
      </rPr>
      <t xml:space="preserve">Mbali fana mweye mwongoligwa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hamwiidumwe </t>
    </r>
    <r>
      <rPr>
        <sz val="11"/>
        <color rgb="FF008000"/>
        <rFont val="Calibri"/>
        <family val="2"/>
        <scheme val="minor"/>
      </rPr>
      <t xml:space="preserve">na Malagilizo . </t>
    </r>
  </si>
  <si>
    <r>
      <rPr>
        <b/>
        <sz val="11"/>
        <color rgb="FF800080"/>
        <rFont val="Calibri"/>
        <family val="2"/>
        <scheme val="minor"/>
      </rPr>
      <t xml:space="preserve">Ivo mbuli </t>
    </r>
    <r>
      <rPr>
        <sz val="11"/>
        <color rgb="FF008000"/>
        <rFont val="Calibri"/>
        <family val="2"/>
        <scheme val="minor"/>
      </rPr>
      <t xml:space="preserve">za </t>
    </r>
    <r>
      <rPr>
        <b/>
        <sz val="11"/>
        <color rgb="FF800080"/>
        <rFont val="Calibri"/>
        <family val="2"/>
        <scheme val="minor"/>
      </rPr>
      <t xml:space="preserve">lukuli ludabwa ni zija , uzinzi ,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malizi </t>
    </r>
    <r>
      <rPr>
        <sz val="11"/>
        <color rgb="FF008000"/>
        <rFont val="Calibri"/>
        <family val="2"/>
        <scheme val="minor"/>
      </rPr>
      <t xml:space="preserve">, </t>
    </r>
  </si>
  <si>
    <r>
      <rPr>
        <b/>
        <sz val="11"/>
        <color rgb="FF800080"/>
        <rFont val="Calibri"/>
        <family val="2"/>
        <scheme val="minor"/>
      </rPr>
      <t xml:space="preserve">Mpilikanishe </t>
    </r>
    <r>
      <rPr>
        <sz val="11"/>
        <color rgb="FF008000"/>
        <rFont val="Calibri"/>
        <family val="2"/>
        <scheme val="minor"/>
      </rPr>
      <t xml:space="preserve">! Niye </t>
    </r>
    <r>
      <rPr>
        <b/>
        <sz val="11"/>
        <color rgb="FF800080"/>
        <rFont val="Calibri"/>
        <family val="2"/>
        <scheme val="minor"/>
      </rPr>
      <t xml:space="preserve">, a Petili , nowalongela , </t>
    </r>
    <r>
      <rPr>
        <sz val="11"/>
        <color rgb="FF008000"/>
        <rFont val="Calibri"/>
        <family val="2"/>
        <scheme val="minor"/>
      </rPr>
      <t xml:space="preserve">one </t>
    </r>
    <r>
      <rPr>
        <b/>
        <sz val="11"/>
        <color rgb="FF800080"/>
        <rFont val="Calibri"/>
        <family val="2"/>
        <scheme val="minor"/>
      </rPr>
      <t xml:space="preserve">mweye mwolondeka kuleshelelwa </t>
    </r>
    <r>
      <rPr>
        <sz val="11"/>
        <color rgb="FF008000"/>
        <rFont val="Calibri"/>
        <family val="2"/>
        <scheme val="minor"/>
      </rPr>
      <t xml:space="preserve">, Chilisito </t>
    </r>
    <r>
      <rPr>
        <b/>
        <sz val="11"/>
        <color rgb="FF800080"/>
        <rFont val="Calibri"/>
        <family val="2"/>
        <scheme val="minor"/>
      </rPr>
      <t xml:space="preserve">hawezakuwa na mbuli yoyose </t>
    </r>
    <r>
      <rPr>
        <sz val="11"/>
        <color rgb="FF008000"/>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</si>
  <si>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ugoni na uziya na ugoni na ugoni na ugoni na ludoko </t>
    </r>
    <r>
      <rPr>
        <sz val="11"/>
        <color rgb="FF008000"/>
        <rFont val="Calibri"/>
        <family val="2"/>
        <scheme val="minor"/>
      </rPr>
      <t xml:space="preserve">na migongo 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na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</si>
  <si>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kulonda vinhu vingi na vinhu vimwenga vifanile na ivo . Nowalongela sambi </t>
    </r>
    <r>
      <rPr>
        <sz val="11"/>
        <color rgb="FF008000"/>
        <rFont val="Calibri"/>
        <family val="2"/>
        <scheme val="minor"/>
      </rPr>
      <t xml:space="preserve">fana </t>
    </r>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wotenda </t>
    </r>
    <r>
      <rPr>
        <b/>
        <sz val="11"/>
        <color rgb="FF800080"/>
        <rFont val="Calibri"/>
        <family val="2"/>
        <scheme val="minor"/>
      </rPr>
      <t xml:space="preserve">viyaviya hawezaguza </t>
    </r>
    <r>
      <rPr>
        <sz val="11"/>
        <color rgb="FF008000"/>
        <rFont val="Calibri"/>
        <family val="2"/>
        <scheme val="minor"/>
      </rPr>
      <t xml:space="preserve">Ufalume wa Mulungu . </t>
    </r>
  </si>
  <si>
    <r>
      <rPr>
        <b/>
        <sz val="11"/>
        <color rgb="FF800080"/>
        <rFont val="Calibri"/>
        <family val="2"/>
        <scheme val="minor"/>
      </rPr>
      <t xml:space="preserve">Mbali matunda ya </t>
    </r>
    <r>
      <rPr>
        <sz val="11"/>
        <color rgb="FF008000"/>
        <rFont val="Calibri"/>
        <family val="2"/>
        <scheme val="minor"/>
      </rPr>
      <t xml:space="preserve">Muhe </t>
    </r>
    <r>
      <rPr>
        <b/>
        <sz val="11"/>
        <color rgb="FF800080"/>
        <rFont val="Calibri"/>
        <family val="2"/>
        <scheme val="minor"/>
      </rPr>
      <t xml:space="preserve">iyo ni upendo </t>
    </r>
    <r>
      <rPr>
        <sz val="11"/>
        <color rgb="FF008000"/>
        <rFont val="Calibri"/>
        <family val="2"/>
        <scheme val="minor"/>
      </rPr>
      <t xml:space="preserve">, </t>
    </r>
    <r>
      <rPr>
        <b/>
        <sz val="11"/>
        <color rgb="FF800080"/>
        <rFont val="Calibri"/>
        <family val="2"/>
        <scheme val="minor"/>
      </rPr>
      <t xml:space="preserve">ugoni </t>
    </r>
    <r>
      <rPr>
        <sz val="11"/>
        <color rgb="FF008000"/>
        <rFont val="Calibri"/>
        <family val="2"/>
        <scheme val="minor"/>
      </rPr>
      <t xml:space="preserve">, </t>
    </r>
    <r>
      <rPr>
        <i/>
        <sz val="11"/>
        <color rgb="FF0000FF"/>
        <rFont val="Calibri"/>
        <family val="2"/>
        <scheme val="minor"/>
      </rPr>
      <t xml:space="preserve">ulele , uvwizi , uhasanyi , uhasanyi , uhasanyi , ubenzi , uhuwilo , </t>
    </r>
  </si>
  <si>
    <r>
      <rPr>
        <b/>
        <sz val="11"/>
        <color rgb="FF800080"/>
        <rFont val="Calibri"/>
        <family val="2"/>
        <scheme val="minor"/>
      </rPr>
      <t xml:space="preserve">Na uhuwilo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Muna mbuli </t>
    </r>
    <r>
      <rPr>
        <sz val="11"/>
        <color rgb="FF008000"/>
        <rFont val="Calibri"/>
        <family val="2"/>
        <scheme val="minor"/>
      </rPr>
      <t xml:space="preserve">fana </t>
    </r>
    <r>
      <rPr>
        <b/>
        <sz val="11"/>
        <color rgb="FF800080"/>
        <rFont val="Calibri"/>
        <family val="2"/>
        <scheme val="minor"/>
      </rPr>
      <t xml:space="preserve">ino habule lagilizo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</si>
  <si>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 Chilisito Yesu </t>
    </r>
    <r>
      <rPr>
        <b/>
        <sz val="11"/>
        <color rgb="FF800080"/>
        <rFont val="Calibri"/>
        <family val="2"/>
        <scheme val="minor"/>
      </rPr>
      <t xml:space="preserve">wamuwamba mu msalaba lukuli lwa wanhu , </t>
    </r>
    <r>
      <rPr>
        <sz val="11"/>
        <color rgb="FF008000"/>
        <rFont val="Calibri"/>
        <family val="2"/>
        <scheme val="minor"/>
      </rPr>
      <t xml:space="preserve">na </t>
    </r>
    <r>
      <rPr>
        <b/>
        <sz val="11"/>
        <color rgb="FF800080"/>
        <rFont val="Calibri"/>
        <family val="2"/>
        <scheme val="minor"/>
      </rPr>
      <t xml:space="preserve">kulonda kulonda viulonda wake na kulonda viulonda wake </t>
    </r>
    <r>
      <rPr>
        <sz val="11"/>
        <color rgb="FF008000"/>
        <rFont val="Calibri"/>
        <family val="2"/>
        <scheme val="minor"/>
      </rPr>
      <t xml:space="preserve">. </t>
    </r>
  </si>
  <si>
    <r>
      <rPr>
        <b/>
        <sz val="11"/>
        <color rgb="FF800080"/>
        <rFont val="Calibri"/>
        <family val="2"/>
        <scheme val="minor"/>
      </rPr>
      <t xml:space="preserve">Na habali tunagima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sekechihite mbuli za Muhe </t>
    </r>
    <r>
      <rPr>
        <sz val="11"/>
        <color rgb="FF008000"/>
        <rFont val="Calibri"/>
        <family val="2"/>
        <scheme val="minor"/>
      </rPr>
      <t xml:space="preserve">. </t>
    </r>
  </si>
  <si>
    <r>
      <rPr>
        <b/>
        <sz val="11"/>
        <color rgb="FF800080"/>
        <rFont val="Calibri"/>
        <family val="2"/>
        <scheme val="minor"/>
      </rPr>
      <t xml:space="preserve">Na sekechiwinogeze kwa bule </t>
    </r>
    <r>
      <rPr>
        <sz val="11"/>
        <color rgb="FF008000"/>
        <rFont val="Calibri"/>
        <family val="2"/>
        <scheme val="minor"/>
      </rPr>
      <t xml:space="preserve">, na </t>
    </r>
    <r>
      <rPr>
        <b/>
        <sz val="11"/>
        <color rgb="FF800080"/>
        <rFont val="Calibri"/>
        <family val="2"/>
        <scheme val="minor"/>
      </rPr>
      <t xml:space="preserve">kuibishila mbuli zimwenga na kuwonela </t>
    </r>
    <r>
      <rPr>
        <sz val="11"/>
        <color rgb="FF008000"/>
        <rFont val="Calibri"/>
        <family val="2"/>
        <scheme val="minor"/>
      </rPr>
      <t xml:space="preserve">migongo </t>
    </r>
    <r>
      <rPr>
        <i/>
        <sz val="11"/>
        <color rgb="FF0000FF"/>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</si>
  <si>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kaidi </t>
    </r>
    <r>
      <rPr>
        <b/>
        <sz val="11"/>
        <color rgb="FF800080"/>
        <rFont val="Calibri"/>
        <family val="2"/>
        <scheme val="minor"/>
      </rPr>
      <t xml:space="preserve">ng'hamulongela munhu yoyose yoyose yonda yahulike kutahigwa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kolondeka </t>
    </r>
    <r>
      <rPr>
        <b/>
        <sz val="11"/>
        <color rgb="FF800080"/>
        <rFont val="Calibri"/>
        <family val="2"/>
        <scheme val="minor"/>
      </rPr>
      <t xml:space="preserve">yatende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</si>
  <si>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 Mweye mwolonda kuwa wanhu wasaguligwa aki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mwatowigwa </t>
    </r>
    <r>
      <rPr>
        <sz val="11"/>
        <color rgb="FF008000"/>
        <rFont val="Calibri"/>
        <family val="2"/>
        <scheme val="minor"/>
      </rPr>
      <t xml:space="preserve">na Chilisito , </t>
    </r>
    <r>
      <rPr>
        <b/>
        <sz val="11"/>
        <color rgb="FF800080"/>
        <rFont val="Calibri"/>
        <family val="2"/>
        <scheme val="minor"/>
      </rPr>
      <t xml:space="preserve">mwatowigwa na uhasanyi </t>
    </r>
    <r>
      <rPr>
        <sz val="11"/>
        <color rgb="FF008000"/>
        <rFont val="Calibri"/>
        <family val="2"/>
        <scheme val="minor"/>
      </rPr>
      <t xml:space="preserve">wa Mulungu . </t>
    </r>
  </si>
  <si>
    <r>
      <rPr>
        <b/>
        <sz val="11"/>
        <color rgb="FF800080"/>
        <rFont val="Calibri"/>
        <family val="2"/>
        <scheme val="minor"/>
      </rPr>
      <t xml:space="preserve">Kwa ichimu cha Muhe , kwa uhuwilo , chimutegeleza kutosela wanhu </t>
    </r>
    <r>
      <rPr>
        <sz val="11"/>
        <color rgb="FF008000"/>
        <rFont val="Calibri"/>
        <family val="2"/>
        <scheme val="minor"/>
      </rPr>
      <t xml:space="preserve">kuwa </t>
    </r>
    <r>
      <rPr>
        <b/>
        <sz val="11"/>
        <color rgb="FF800080"/>
        <rFont val="Calibri"/>
        <family val="2"/>
        <scheme val="minor"/>
      </rPr>
      <t xml:space="preserve">wanhu wanogile </t>
    </r>
    <r>
      <rPr>
        <sz val="11"/>
        <color rgb="FF008000"/>
        <rFont val="Calibri"/>
        <family val="2"/>
        <scheme val="minor"/>
      </rPr>
      <t xml:space="preserve">. </t>
    </r>
    <r>
      <rPr>
        <strike/>
        <sz val="11"/>
        <color rgb="FFFF0000"/>
        <rFont val="Calibri"/>
        <family val="2"/>
        <scheme val="minor"/>
      </rPr>
      <t xml:space="preserve">Icho niicho chochigozela kwa hamu ng'hulu kwa ludabwa lwa Muhe wa Mulungu . </t>
    </r>
  </si>
  <si>
    <r>
      <rPr>
        <b/>
        <sz val="11"/>
        <color rgb="FF800080"/>
        <rFont val="Calibri"/>
        <family val="2"/>
        <scheme val="minor"/>
      </rPr>
      <t xml:space="preserve">Kwaviya muna </t>
    </r>
    <r>
      <rPr>
        <sz val="11"/>
        <color rgb="FF008000"/>
        <rFont val="Calibri"/>
        <family val="2"/>
        <scheme val="minor"/>
      </rPr>
      <t xml:space="preserve">Chilisito Yesu , </t>
    </r>
    <r>
      <rPr>
        <b/>
        <sz val="11"/>
        <color rgb="FF800080"/>
        <rFont val="Calibri"/>
        <family val="2"/>
        <scheme val="minor"/>
      </rPr>
      <t xml:space="preserve">kutahigwa wala kutohigwa habule chinhu . Mbali chila chinhu cha mbuli </t>
    </r>
    <r>
      <rPr>
        <sz val="11"/>
        <color rgb="FF008000"/>
        <rFont val="Calibri"/>
        <family val="2"/>
        <scheme val="minor"/>
      </rPr>
      <t xml:space="preserve">ni uhuwilo </t>
    </r>
    <r>
      <rPr>
        <b/>
        <sz val="11"/>
        <color rgb="FF800080"/>
        <rFont val="Calibri"/>
        <family val="2"/>
        <scheme val="minor"/>
      </rPr>
      <t xml:space="preserve">, wozitenda </t>
    </r>
    <r>
      <rPr>
        <sz val="11"/>
        <color rgb="FF008000"/>
        <rFont val="Calibri"/>
        <family val="2"/>
        <scheme val="minor"/>
      </rPr>
      <t xml:space="preserve">kwa </t>
    </r>
    <r>
      <rPr>
        <b/>
        <sz val="11"/>
        <color rgb="FF800080"/>
        <rFont val="Calibri"/>
        <family val="2"/>
        <scheme val="minor"/>
      </rPr>
      <t xml:space="preserve">kutenda kwa chimu </t>
    </r>
    <r>
      <rPr>
        <sz val="11"/>
        <color rgb="FF008000"/>
        <rFont val="Calibri"/>
        <family val="2"/>
        <scheme val="minor"/>
      </rPr>
      <t xml:space="preserve">. </t>
    </r>
  </si>
  <si>
    <r>
      <rPr>
        <b/>
        <sz val="11"/>
        <color rgb="FF800080"/>
        <rFont val="Calibri"/>
        <family val="2"/>
        <scheme val="minor"/>
      </rPr>
      <t xml:space="preserve">Mwatawalaga ng'hani </t>
    </r>
    <r>
      <rPr>
        <sz val="11"/>
        <color rgb="FF008000"/>
        <rFont val="Calibri"/>
        <family val="2"/>
        <scheme val="minor"/>
      </rPr>
      <t xml:space="preserve">! </t>
    </r>
    <r>
      <rPr>
        <b/>
        <sz val="11"/>
        <color rgb="FF800080"/>
        <rFont val="Calibri"/>
        <family val="2"/>
        <scheme val="minor"/>
      </rPr>
      <t xml:space="preserve">Yelihi yoyawahile kumtegeleza sekemtegeleze </t>
    </r>
    <r>
      <rPr>
        <sz val="11"/>
        <color rgb="FF008000"/>
        <rFont val="Calibri"/>
        <family val="2"/>
        <scheme val="minor"/>
      </rPr>
      <t xml:space="preserve">ukweli ? </t>
    </r>
  </si>
  <si>
    <r>
      <rPr>
        <b/>
        <sz val="11"/>
        <color rgb="FF800080"/>
        <rFont val="Calibri"/>
        <family val="2"/>
        <scheme val="minor"/>
      </rPr>
      <t xml:space="preserve">Na uvwizi uwo haukalile wolawa kwa Yeli yoyawapetela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</si>
  <si>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Mng'hani </t>
    </r>
    <r>
      <rPr>
        <sz val="11"/>
        <color rgb="FF008000"/>
        <rFont val="Calibri"/>
        <family val="2"/>
        <scheme val="minor"/>
      </rPr>
      <t xml:space="preserve">chidogo </t>
    </r>
    <r>
      <rPr>
        <b/>
        <sz val="11"/>
        <color rgb="FF800080"/>
        <rFont val="Calibri"/>
        <family val="2"/>
        <scheme val="minor"/>
      </rPr>
      <t xml:space="preserve">chochimemeza lusu diose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</si>
  <si>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yoyose yatenda uhasanyi yoyose </t>
    </r>
    <r>
      <rPr>
        <sz val="11"/>
        <color rgb="FF008000"/>
        <rFont val="Calibri"/>
        <family val="2"/>
        <scheme val="minor"/>
      </rPr>
      <t xml:space="preserve">, mweye </t>
    </r>
    <r>
      <rPr>
        <b/>
        <sz val="11"/>
        <color rgb="FF800080"/>
        <rFont val="Calibri"/>
        <family val="2"/>
        <scheme val="minor"/>
      </rPr>
      <t xml:space="preserve">mwing'higwa kwa uhuwilo , mumulongeleze </t>
    </r>
    <r>
      <rPr>
        <sz val="11"/>
        <color rgb="FF008000"/>
        <rFont val="Calibri"/>
        <family val="2"/>
        <scheme val="minor"/>
      </rPr>
      <t xml:space="preserve">munhu iyo </t>
    </r>
    <r>
      <rPr>
        <i/>
        <sz val="11"/>
        <color rgb="FF0000FF"/>
        <rFont val="Calibri"/>
        <family val="2"/>
        <scheme val="minor"/>
      </rPr>
      <t xml:space="preserve">viya </t>
    </r>
    <r>
      <rPr>
        <sz val="11"/>
        <color rgb="FF008000"/>
        <rFont val="Calibri"/>
        <family val="2"/>
        <scheme val="minor"/>
      </rPr>
      <t xml:space="preserve">kwa </t>
    </r>
    <r>
      <rPr>
        <b/>
        <sz val="11"/>
        <color rgb="FF800080"/>
        <rFont val="Calibri"/>
        <family val="2"/>
        <scheme val="minor"/>
      </rPr>
      <t xml:space="preserve">uhuwilo . Mbali muyilole </t>
    </r>
    <r>
      <rPr>
        <sz val="11"/>
        <color rgb="FF008000"/>
        <rFont val="Calibri"/>
        <family val="2"/>
        <scheme val="minor"/>
      </rPr>
      <t xml:space="preserve">, </t>
    </r>
    <r>
      <rPr>
        <b/>
        <sz val="11"/>
        <color rgb="FF800080"/>
        <rFont val="Calibri"/>
        <family val="2"/>
        <scheme val="minor"/>
      </rPr>
      <t xml:space="preserve">sekeye </t>
    </r>
    <r>
      <rPr>
        <sz val="11"/>
        <color rgb="FF008000"/>
        <rFont val="Calibri"/>
        <family val="2"/>
        <scheme val="minor"/>
      </rPr>
      <t xml:space="preserve">mweye </t>
    </r>
    <r>
      <rPr>
        <b/>
        <sz val="11"/>
        <color rgb="FF800080"/>
        <rFont val="Calibri"/>
        <family val="2"/>
        <scheme val="minor"/>
      </rPr>
      <t xml:space="preserve">iviya hamuzaingigwa </t>
    </r>
    <r>
      <rPr>
        <sz val="11"/>
        <color rgb="FF008000"/>
        <rFont val="Calibri"/>
        <family val="2"/>
        <scheme val="minor"/>
      </rPr>
      <t xml:space="preserve">. </t>
    </r>
  </si>
  <si>
    <r>
      <rPr>
        <sz val="11"/>
        <color rgb="FF008000"/>
        <rFont val="Calibri"/>
        <family val="2"/>
        <scheme val="minor"/>
      </rPr>
      <t xml:space="preserve">Ivo chila </t>
    </r>
    <r>
      <rPr>
        <b/>
        <sz val="11"/>
        <color rgb="FF800080"/>
        <rFont val="Calibri"/>
        <family val="2"/>
        <scheme val="minor"/>
      </rPr>
      <t xml:space="preserve">chipindi chiweng'ho chiweng'he bule , chiwatende chinhu chinogile kwa </t>
    </r>
    <r>
      <rPr>
        <sz val="11"/>
        <color rgb="FF008000"/>
        <rFont val="Calibri"/>
        <family val="2"/>
        <scheme val="minor"/>
      </rPr>
      <t xml:space="preserve">wanhu wose , </t>
    </r>
    <r>
      <rPr>
        <b/>
        <sz val="11"/>
        <color rgb="FF800080"/>
        <rFont val="Calibri"/>
        <family val="2"/>
        <scheme val="minor"/>
      </rPr>
      <t xml:space="preserve">mbali ng'hani kwa wanhu </t>
    </r>
    <r>
      <rPr>
        <sz val="11"/>
        <color rgb="FF008000"/>
        <rFont val="Calibri"/>
        <family val="2"/>
        <scheme val="minor"/>
      </rPr>
      <t xml:space="preserve">wa </t>
    </r>
    <r>
      <rPr>
        <i/>
        <sz val="11"/>
        <color rgb="FF0000FF"/>
        <rFont val="Calibri"/>
        <family val="2"/>
        <scheme val="minor"/>
      </rPr>
      <t xml:space="preserve">chibumbila cha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</si>
  <si>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Mulole chilaguso chikulu cha maandiko yano nowaandikila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</si>
  <si>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wolonda kuwa </t>
    </r>
    <r>
      <rPr>
        <sz val="11"/>
        <color rgb="FF008000"/>
        <rFont val="Calibri"/>
        <family val="2"/>
        <scheme val="minor"/>
      </rPr>
      <t xml:space="preserve">wanoga </t>
    </r>
    <r>
      <rPr>
        <i/>
        <sz val="11"/>
        <color rgb="FF0000FF"/>
        <rFont val="Calibri"/>
        <family val="2"/>
        <scheme val="minor"/>
      </rPr>
      <t xml:space="preserve">muumoyo wa wanhu , wowalonda kuwalamula wanhu wahasanyize muna uhasanyi . Wakala wolonda kutenda ivo muladi waleke kuteswa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msalaba wa Chilisito . </t>
    </r>
  </si>
  <si>
    <r>
      <rPr>
        <b/>
        <sz val="11"/>
        <color rgb="FF800080"/>
        <rFont val="Calibri"/>
        <family val="2"/>
        <scheme val="minor"/>
      </rPr>
      <t xml:space="preserve">Na hata waja wohandigwa muna uhasanyi </t>
    </r>
    <r>
      <rPr>
        <sz val="11"/>
        <color rgb="FF008000"/>
        <rFont val="Calibri"/>
        <family val="2"/>
        <scheme val="minor"/>
      </rPr>
      <t xml:space="preserve">wawo </t>
    </r>
    <r>
      <rPr>
        <b/>
        <sz val="11"/>
        <color rgb="FF800080"/>
        <rFont val="Calibri"/>
        <family val="2"/>
        <scheme val="minor"/>
      </rPr>
      <t xml:space="preserve">hawawinza </t>
    </r>
    <r>
      <rPr>
        <sz val="11"/>
        <color rgb="FF008000"/>
        <rFont val="Calibri"/>
        <family val="2"/>
        <scheme val="minor"/>
      </rPr>
      <t xml:space="preserve">Malagilizo </t>
    </r>
    <r>
      <rPr>
        <b/>
        <sz val="11"/>
        <color rgb="FF800080"/>
        <rFont val="Calibri"/>
        <family val="2"/>
        <scheme val="minor"/>
      </rPr>
      <t xml:space="preserve">. Mbali wolonda mweye mnisegezigwe </t>
    </r>
    <r>
      <rPr>
        <sz val="11"/>
        <color rgb="FF008000"/>
        <rFont val="Calibri"/>
        <family val="2"/>
        <scheme val="minor"/>
      </rPr>
      <t xml:space="preserve">, </t>
    </r>
    <r>
      <rPr>
        <strike/>
        <sz val="11"/>
        <color rgb="FFFF0000"/>
        <rFont val="Calibri"/>
        <family val="2"/>
        <scheme val="minor"/>
      </rPr>
      <t xml:space="preserve">womulondani mweye mugumigwe ulungwana </t>
    </r>
    <r>
      <rPr>
        <sz val="11"/>
        <color rgb="FF008000"/>
        <rFont val="Calibri"/>
        <family val="2"/>
        <scheme val="minor"/>
      </rPr>
      <t xml:space="preserve">muladi </t>
    </r>
    <r>
      <rPr>
        <b/>
        <sz val="11"/>
        <color rgb="FF800080"/>
        <rFont val="Calibri"/>
        <family val="2"/>
        <scheme val="minor"/>
      </rPr>
      <t xml:space="preserve">wavimanye kwa viyaviya lukuli lwenu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</si>
  <si>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yandalise niweze niwinogeze chinhu </t>
    </r>
    <r>
      <rPr>
        <sz val="11"/>
        <color rgb="FF008000"/>
        <rFont val="Calibri"/>
        <family val="2"/>
        <scheme val="minor"/>
      </rPr>
      <t xml:space="preserve">chochose , ila </t>
    </r>
    <r>
      <rPr>
        <b/>
        <sz val="11"/>
        <color rgb="FF800080"/>
        <rFont val="Calibri"/>
        <family val="2"/>
        <scheme val="minor"/>
      </rPr>
      <t xml:space="preserve">mu </t>
    </r>
    <r>
      <rPr>
        <sz val="11"/>
        <color rgb="FF008000"/>
        <rFont val="Calibri"/>
        <family val="2"/>
        <scheme val="minor"/>
      </rPr>
      <t xml:space="preserve">msalaba wa Mndewa wetu Yesu Chilisito </t>
    </r>
    <r>
      <rPr>
        <i/>
        <sz val="11"/>
        <color rgb="FF0000FF"/>
        <rFont val="Calibri"/>
        <family val="2"/>
        <scheme val="minor"/>
      </rPr>
      <t xml:space="preserve">. Kwa msalaba wa Yesu Chilisito </t>
    </r>
    <r>
      <rPr>
        <sz val="11"/>
        <color rgb="FF008000"/>
        <rFont val="Calibri"/>
        <family val="2"/>
        <scheme val="minor"/>
      </rPr>
      <t xml:space="preserve">, </t>
    </r>
    <r>
      <rPr>
        <b/>
        <sz val="11"/>
        <color rgb="FF800080"/>
        <rFont val="Calibri"/>
        <family val="2"/>
        <scheme val="minor"/>
      </rPr>
      <t xml:space="preserve">uhelelo wa isi unisogolela niye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msalaba </t>
    </r>
    <r>
      <rPr>
        <strike/>
        <sz val="11"/>
        <color rgb="FFFF0000"/>
        <rFont val="Calibri"/>
        <family val="2"/>
        <scheme val="minor"/>
      </rPr>
      <t xml:space="preserve">uwo isi yose iwambigwa kumwangu </t>
    </r>
    <r>
      <rPr>
        <sz val="11"/>
        <color rgb="FF008000"/>
        <rFont val="Calibri"/>
        <family val="2"/>
        <scheme val="minor"/>
      </rPr>
      <t xml:space="preserve">, 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uhelelo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</si>
  <si>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muna Chilisito Yesu , kutahigwa wala kutotahigwa </t>
    </r>
    <r>
      <rPr>
        <sz val="11"/>
        <color rgb="FF008000"/>
        <rFont val="Calibri"/>
        <family val="2"/>
        <scheme val="minor"/>
      </rPr>
      <t xml:space="preserve">siyo chinhu , </t>
    </r>
    <r>
      <rPr>
        <b/>
        <sz val="11"/>
        <color rgb="FF800080"/>
        <rFont val="Calibri"/>
        <family val="2"/>
        <scheme val="minor"/>
      </rPr>
      <t xml:space="preserve">ila kuwa uhuwilo wa sambi </t>
    </r>
    <r>
      <rPr>
        <sz val="11"/>
        <color rgb="FF008000"/>
        <rFont val="Calibri"/>
        <family val="2"/>
        <scheme val="minor"/>
      </rPr>
      <t xml:space="preserve">ni </t>
    </r>
    <r>
      <rPr>
        <b/>
        <sz val="11"/>
        <color rgb="FF800080"/>
        <rFont val="Calibri"/>
        <family val="2"/>
        <scheme val="minor"/>
      </rPr>
      <t xml:space="preserve">chinhu chinogile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</si>
  <si>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wowatenda fana voyilaguse </t>
    </r>
    <r>
      <rPr>
        <sz val="11"/>
        <color rgb="FF008000"/>
        <rFont val="Calibri"/>
        <family val="2"/>
        <scheme val="minor"/>
      </rPr>
      <t xml:space="preserve">, </t>
    </r>
    <r>
      <rPr>
        <b/>
        <sz val="11"/>
        <color rgb="FF800080"/>
        <rFont val="Calibri"/>
        <family val="2"/>
        <scheme val="minor"/>
      </rPr>
      <t xml:space="preserve">ulele </t>
    </r>
    <r>
      <rPr>
        <sz val="11"/>
        <color rgb="FF008000"/>
        <rFont val="Calibri"/>
        <family val="2"/>
        <scheme val="minor"/>
      </rPr>
      <t xml:space="preserve">na ubazi </t>
    </r>
    <r>
      <rPr>
        <b/>
        <sz val="11"/>
        <color rgb="FF800080"/>
        <rFont val="Calibri"/>
        <family val="2"/>
        <scheme val="minor"/>
      </rPr>
      <t xml:space="preserve">kowe </t>
    </r>
    <r>
      <rPr>
        <sz val="11"/>
        <color rgb="FF008000"/>
        <rFont val="Calibri"/>
        <family val="2"/>
        <scheme val="minor"/>
      </rPr>
      <t xml:space="preserve">, </t>
    </r>
    <r>
      <rPr>
        <b/>
        <sz val="11"/>
        <color rgb="FF800080"/>
        <rFont val="Calibri"/>
        <family val="2"/>
        <scheme val="minor"/>
      </rPr>
      <t xml:space="preserve">hamwe na waja </t>
    </r>
    <r>
      <rPr>
        <sz val="11"/>
        <color rgb="FF008000"/>
        <rFont val="Calibri"/>
        <family val="2"/>
        <scheme val="minor"/>
      </rPr>
      <t xml:space="preserve">wanhu </t>
    </r>
    <r>
      <rPr>
        <strike/>
        <sz val="11"/>
        <color rgb="FFFF0000"/>
        <rFont val="Calibri"/>
        <family val="2"/>
        <scheme val="minor"/>
      </rPr>
      <t xml:space="preserve">wose wa Isilaeli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</si>
  <si>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Na kutandubhila nnaino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yahone kunisagula </t>
    </r>
    <r>
      <rPr>
        <sz val="11"/>
        <color rgb="FF008000"/>
        <rFont val="Calibri"/>
        <family val="2"/>
        <scheme val="minor"/>
      </rPr>
      <t xml:space="preserve">, </t>
    </r>
    <r>
      <rPr>
        <strike/>
        <sz val="11"/>
        <color rgb="FFFF0000"/>
        <rFont val="Calibri"/>
        <family val="2"/>
        <scheme val="minor"/>
      </rPr>
      <t xml:space="preserve">nina ng'hovu muna ulukuli lwangu </t>
    </r>
    <r>
      <rPr>
        <sz val="11"/>
        <color rgb="FF008000"/>
        <rFont val="Calibri"/>
        <family val="2"/>
        <scheme val="minor"/>
      </rPr>
      <t xml:space="preserve">kwaviya niye </t>
    </r>
    <r>
      <rPr>
        <b/>
        <sz val="11"/>
        <color rgb="FF800080"/>
        <rFont val="Calibri"/>
        <family val="2"/>
        <scheme val="minor"/>
      </rPr>
      <t xml:space="preserve">mwiilu yangu nolawa vilaguso va </t>
    </r>
    <r>
      <rPr>
        <sz val="11"/>
        <color rgb="FF008000"/>
        <rFont val="Calibri"/>
        <family val="2"/>
        <scheme val="minor"/>
      </rPr>
      <t xml:space="preserve">Yesu . </t>
    </r>
  </si>
  <si>
    <r>
      <rPr>
        <sz val="11"/>
        <color rgb="FF008000"/>
        <rFont val="Calibri"/>
        <family val="2"/>
        <scheme val="minor"/>
      </rPr>
      <t xml:space="preserve">Ndugu zangu , </t>
    </r>
    <r>
      <rPr>
        <b/>
        <sz val="11"/>
        <color rgb="FF800080"/>
        <rFont val="Calibri"/>
        <family val="2"/>
        <scheme val="minor"/>
      </rPr>
      <t xml:space="preserve">Ukonjelo </t>
    </r>
    <r>
      <rPr>
        <sz val="11"/>
        <color rgb="FF008000"/>
        <rFont val="Calibri"/>
        <family val="2"/>
        <scheme val="minor"/>
      </rPr>
      <t xml:space="preserve">wa Mndewa wetu Yesu Chilisito </t>
    </r>
    <r>
      <rPr>
        <b/>
        <sz val="11"/>
        <color rgb="FF800080"/>
        <rFont val="Calibri"/>
        <family val="2"/>
        <scheme val="minor"/>
      </rPr>
      <t xml:space="preserve">uhalingane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yenu . </t>
    </r>
    <r>
      <rPr>
        <strike/>
        <sz val="11"/>
        <color rgb="FFFF0000"/>
        <rFont val="Calibri"/>
        <family val="2"/>
        <scheme val="minor"/>
      </rPr>
      <t xml:space="preserve">Ivo . </t>
    </r>
  </si>
  <si>
    <r>
      <rPr>
        <b/>
        <sz val="11"/>
        <color rgb="FF800080"/>
        <rFont val="Calibri"/>
        <family val="2"/>
        <scheme val="minor"/>
      </rPr>
      <t xml:space="preserve">Wanhu wose wajukulanje vigelo va mbuli zimwenga </t>
    </r>
    <r>
      <rPr>
        <sz val="11"/>
        <color rgb="FF008000"/>
        <rFont val="Calibri"/>
        <family val="2"/>
        <scheme val="minor"/>
      </rPr>
      <t xml:space="preserve">, </t>
    </r>
    <r>
      <rPr>
        <b/>
        <sz val="11"/>
        <color rgb="FF800080"/>
        <rFont val="Calibri"/>
        <family val="2"/>
        <scheme val="minor"/>
      </rPr>
      <t xml:space="preserve">maabaho mwizatenda malagilizo ya </t>
    </r>
    <r>
      <rPr>
        <sz val="11"/>
        <color rgb="FF008000"/>
        <rFont val="Calibri"/>
        <family val="2"/>
        <scheme val="minor"/>
      </rPr>
      <t xml:space="preserve">Chilisito . </t>
    </r>
  </si>
  <si>
    <r>
      <rPr>
        <b/>
        <sz val="11"/>
        <color rgb="FF800080"/>
        <rFont val="Calibri"/>
        <family val="2"/>
        <scheme val="minor"/>
      </rPr>
      <t xml:space="preserve">Fana munhu yoyose yoyidumba mwenyewo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mbali siyo munhu iyo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koibwizila </t>
    </r>
    <r>
      <rPr>
        <sz val="11"/>
        <color rgb="FF008000"/>
        <rFont val="Calibri"/>
        <family val="2"/>
        <scheme val="minor"/>
      </rPr>
      <t xml:space="preserve">mwenyewo . </t>
    </r>
  </si>
  <si>
    <r>
      <rPr>
        <sz val="11"/>
        <color rgb="FF008000"/>
        <rFont val="Calibri"/>
        <family val="2"/>
        <scheme val="minor"/>
      </rPr>
      <t xml:space="preserve">Mbali </t>
    </r>
    <r>
      <rPr>
        <b/>
        <sz val="11"/>
        <color rgb="FF800080"/>
        <rFont val="Calibri"/>
        <family val="2"/>
        <scheme val="minor"/>
      </rPr>
      <t xml:space="preserve">kila </t>
    </r>
    <r>
      <rPr>
        <sz val="11"/>
        <color rgb="FF008000"/>
        <rFont val="Calibri"/>
        <family val="2"/>
        <scheme val="minor"/>
      </rPr>
      <t xml:space="preserve">munhu </t>
    </r>
    <r>
      <rPr>
        <b/>
        <sz val="11"/>
        <color rgb="FF800080"/>
        <rFont val="Calibri"/>
        <family val="2"/>
        <scheme val="minor"/>
      </rPr>
      <t xml:space="preserve">yaigese mbuli yake </t>
    </r>
    <r>
      <rPr>
        <sz val="11"/>
        <color rgb="FF008000"/>
        <rFont val="Calibri"/>
        <family val="2"/>
        <scheme val="minor"/>
      </rPr>
      <t xml:space="preserve">mwenyewo , </t>
    </r>
    <r>
      <rPr>
        <b/>
        <sz val="11"/>
        <color rgb="FF800080"/>
        <rFont val="Calibri"/>
        <family val="2"/>
        <scheme val="minor"/>
      </rPr>
      <t xml:space="preserve">maabaho kezadaha kuwa na chinhu cha kunyenya </t>
    </r>
    <r>
      <rPr>
        <sz val="11"/>
        <color rgb="FF008000"/>
        <rFont val="Calibri"/>
        <family val="2"/>
        <scheme val="minor"/>
      </rPr>
      <t xml:space="preserve">, </t>
    </r>
    <r>
      <rPr>
        <b/>
        <sz val="11"/>
        <color rgb="FF800080"/>
        <rFont val="Calibri"/>
        <family val="2"/>
        <scheme val="minor"/>
      </rPr>
      <t xml:space="preserve">habule kuilandanya na </t>
    </r>
    <r>
      <rPr>
        <sz val="11"/>
        <color rgb="FF008000"/>
        <rFont val="Calibri"/>
        <family val="2"/>
        <scheme val="minor"/>
      </rPr>
      <t xml:space="preserve">munhu imwenga . </t>
    </r>
  </si>
  <si>
    <r>
      <rPr>
        <sz val="11"/>
        <color rgb="FF008000"/>
        <rFont val="Calibri"/>
        <family val="2"/>
        <scheme val="minor"/>
      </rPr>
      <t xml:space="preserve">Kwaviya </t>
    </r>
    <r>
      <rPr>
        <b/>
        <sz val="11"/>
        <color rgb="FF800080"/>
        <rFont val="Calibri"/>
        <family val="2"/>
        <scheme val="minor"/>
      </rPr>
      <t xml:space="preserve">kila </t>
    </r>
    <r>
      <rPr>
        <sz val="11"/>
        <color rgb="FF008000"/>
        <rFont val="Calibri"/>
        <family val="2"/>
        <scheme val="minor"/>
      </rPr>
      <t xml:space="preserve">munhu </t>
    </r>
    <r>
      <rPr>
        <b/>
        <sz val="11"/>
        <color rgb="FF800080"/>
        <rFont val="Calibri"/>
        <family val="2"/>
        <scheme val="minor"/>
      </rPr>
      <t xml:space="preserve">kezahusa mbuli </t>
    </r>
    <r>
      <rPr>
        <sz val="11"/>
        <color rgb="FF008000"/>
        <rFont val="Calibri"/>
        <family val="2"/>
        <scheme val="minor"/>
      </rPr>
      <t xml:space="preserve">yake mwenyewo . </t>
    </r>
  </si>
  <si>
    <r>
      <rPr>
        <b/>
        <sz val="11"/>
        <color rgb="FF800080"/>
        <rFont val="Calibri"/>
        <family val="2"/>
        <scheme val="minor"/>
      </rPr>
      <t xml:space="preserve">Ivo munhu yoyose </t>
    </r>
    <r>
      <rPr>
        <sz val="11"/>
        <color rgb="FF008000"/>
        <rFont val="Calibri"/>
        <family val="2"/>
        <scheme val="minor"/>
      </rPr>
      <t xml:space="preserve">yofundizigwa </t>
    </r>
    <r>
      <rPr>
        <i/>
        <sz val="11"/>
        <color rgb="FF0000FF"/>
        <rFont val="Calibri"/>
        <family val="2"/>
        <scheme val="minor"/>
      </rPr>
      <t xml:space="preserve">mwii </t>
    </r>
    <r>
      <rPr>
        <sz val="11"/>
        <color rgb="FF008000"/>
        <rFont val="Calibri"/>
        <family val="2"/>
        <scheme val="minor"/>
      </rPr>
      <t xml:space="preserve">mbuli ya Mulungu </t>
    </r>
    <r>
      <rPr>
        <b/>
        <sz val="11"/>
        <color rgb="FF800080"/>
        <rFont val="Calibri"/>
        <family val="2"/>
        <scheme val="minor"/>
      </rPr>
      <t xml:space="preserve">kezagazagiza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</si>
  <si>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Na sekemwizanwe </t>
    </r>
    <r>
      <rPr>
        <sz val="11"/>
        <color rgb="FF008000"/>
        <rFont val="Calibri"/>
        <family val="2"/>
        <scheme val="minor"/>
      </rPr>
      <t xml:space="preserve">, Mulungu </t>
    </r>
    <r>
      <rPr>
        <b/>
        <sz val="11"/>
        <color rgb="FF800080"/>
        <rFont val="Calibri"/>
        <family val="2"/>
        <scheme val="minor"/>
      </rPr>
      <t xml:space="preserve">hezakomigwa chinyala . Kwaviya chila </t>
    </r>
    <r>
      <rPr>
        <sz val="11"/>
        <color rgb="FF008000"/>
        <rFont val="Calibri"/>
        <family val="2"/>
        <scheme val="minor"/>
      </rPr>
      <t xml:space="preserve">munhu </t>
    </r>
    <r>
      <rPr>
        <b/>
        <sz val="11"/>
        <color rgb="FF800080"/>
        <rFont val="Calibri"/>
        <family val="2"/>
        <scheme val="minor"/>
      </rPr>
      <t xml:space="preserve">yahandile , icho chiya kezagaya </t>
    </r>
    <r>
      <rPr>
        <sz val="11"/>
        <color rgb="FF008000"/>
        <rFont val="Calibri"/>
        <family val="2"/>
        <scheme val="minor"/>
      </rPr>
      <t xml:space="preserve">. </t>
    </r>
    <r>
      <rPr>
        <strike/>
        <sz val="11"/>
        <color rgb="FFFF0000"/>
        <rFont val="Calibri"/>
        <family val="2"/>
        <scheme val="minor"/>
      </rPr>
      <t xml:space="preserve">Wanhu wezagobola chiwahandile . </t>
    </r>
  </si>
  <si>
    <r>
      <rPr>
        <b/>
        <sz val="11"/>
        <color rgb="FF800080"/>
        <rFont val="Calibri"/>
        <family val="2"/>
        <scheme val="minor"/>
      </rPr>
      <t xml:space="preserve">Fana yoihandigwe na lukuli lwa munhu </t>
    </r>
    <r>
      <rPr>
        <sz val="11"/>
        <color rgb="FF008000"/>
        <rFont val="Calibri"/>
        <family val="2"/>
        <scheme val="minor"/>
      </rPr>
      <t xml:space="preserve">, </t>
    </r>
    <r>
      <rPr>
        <b/>
        <sz val="11"/>
        <color rgb="FF800080"/>
        <rFont val="Calibri"/>
        <family val="2"/>
        <scheme val="minor"/>
      </rPr>
      <t xml:space="preserve">kezahung'hana uhasanyi wa lukuli lwa munhu </t>
    </r>
    <r>
      <rPr>
        <sz val="11"/>
        <color rgb="FF008000"/>
        <rFont val="Calibri"/>
        <family val="2"/>
        <scheme val="minor"/>
      </rPr>
      <t xml:space="preserve">, mbali </t>
    </r>
    <r>
      <rPr>
        <b/>
        <sz val="11"/>
        <color rgb="FF800080"/>
        <rFont val="Calibri"/>
        <family val="2"/>
        <scheme val="minor"/>
      </rPr>
      <t xml:space="preserve">fana yoihandigwe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kezahung'hana </t>
    </r>
    <r>
      <rPr>
        <sz val="11"/>
        <color rgb="FF008000"/>
        <rFont val="Calibri"/>
        <family val="2"/>
        <scheme val="minor"/>
      </rPr>
      <t xml:space="preserve">ugima wa siku zose . </t>
    </r>
  </si>
  <si>
    <r>
      <rPr>
        <sz val="11"/>
        <color rgb="FF008000"/>
        <rFont val="Calibri"/>
        <family val="2"/>
        <scheme val="minor"/>
      </rPr>
      <t xml:space="preserve">Ivo </t>
    </r>
    <r>
      <rPr>
        <b/>
        <sz val="11"/>
        <color rgb="FF800080"/>
        <rFont val="Calibri"/>
        <family val="2"/>
        <scheme val="minor"/>
      </rPr>
      <t xml:space="preserve">sekechileme kutenda </t>
    </r>
    <r>
      <rPr>
        <sz val="11"/>
        <color rgb="FF008000"/>
        <rFont val="Calibri"/>
        <family val="2"/>
        <scheme val="minor"/>
      </rPr>
      <t xml:space="preserve">yanogile , kwaviya </t>
    </r>
    <r>
      <rPr>
        <b/>
        <sz val="11"/>
        <color rgb="FF800080"/>
        <rFont val="Calibri"/>
        <family val="2"/>
        <scheme val="minor"/>
      </rPr>
      <t xml:space="preserve">muna zisiku zifika chila hachigole bule </t>
    </r>
    <r>
      <rPr>
        <sz val="11"/>
        <color rgb="FF008000"/>
        <rFont val="Calibri"/>
        <family val="2"/>
        <scheme val="minor"/>
      </rPr>
      <t xml:space="preserve">. </t>
    </r>
  </si>
  <si>
    <r>
      <rPr>
        <b/>
        <sz val="11"/>
        <color rgb="FF800080"/>
        <rFont val="Calibri"/>
        <family val="2"/>
        <scheme val="minor"/>
      </rPr>
      <t xml:space="preserve">Ivo Malagilizo </t>
    </r>
    <r>
      <rPr>
        <sz val="11"/>
        <color rgb="FF008000"/>
        <rFont val="Calibri"/>
        <family val="2"/>
        <scheme val="minor"/>
      </rPr>
      <t xml:space="preserve">ni </t>
    </r>
    <r>
      <rPr>
        <b/>
        <sz val="11"/>
        <color rgb="FF800080"/>
        <rFont val="Calibri"/>
        <family val="2"/>
        <scheme val="minor"/>
      </rPr>
      <t xml:space="preserve">zifupo va </t>
    </r>
    <r>
      <rPr>
        <sz val="11"/>
        <color rgb="FF008000"/>
        <rFont val="Calibri"/>
        <family val="2"/>
        <scheme val="minor"/>
      </rPr>
      <t xml:space="preserve">vinhu vinogile </t>
    </r>
    <r>
      <rPr>
        <b/>
        <sz val="11"/>
        <color rgb="FF800080"/>
        <rFont val="Calibri"/>
        <family val="2"/>
        <scheme val="minor"/>
      </rPr>
      <t xml:space="preserve">kwiza , mbali siyo mbuli ya kweli ya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Kwa </t>
    </r>
    <r>
      <rPr>
        <b/>
        <sz val="11"/>
        <color rgb="FF800080"/>
        <rFont val="Calibri"/>
        <family val="2"/>
        <scheme val="minor"/>
      </rPr>
      <t xml:space="preserve">ivo , haidaha bule kwaviya wanhu woja wokwiza kwa kutosa Mulungu kuwa wanhu wokamuhinduka kuwa wanhu wokamuhinduka kwa nhambiko </t>
    </r>
    <r>
      <rPr>
        <sz val="11"/>
        <color rgb="FF008000"/>
        <rFont val="Calibri"/>
        <family val="2"/>
        <scheme val="minor"/>
      </rPr>
      <t xml:space="preserve">za </t>
    </r>
    <r>
      <rPr>
        <b/>
        <sz val="11"/>
        <color rgb="FF800080"/>
        <rFont val="Calibri"/>
        <family val="2"/>
        <scheme val="minor"/>
      </rPr>
      <t xml:space="preserve">wanhu , zowitika kila </t>
    </r>
    <r>
      <rPr>
        <sz val="11"/>
        <color rgb="FF008000"/>
        <rFont val="Calibri"/>
        <family val="2"/>
        <scheme val="minor"/>
      </rPr>
      <t xml:space="preserve">mwaka </t>
    </r>
    <r>
      <rPr>
        <strike/>
        <sz val="11"/>
        <color rgb="FFFF0000"/>
        <rFont val="Calibri"/>
        <family val="2"/>
        <scheme val="minor"/>
      </rPr>
      <t xml:space="preserve">, hazidaha bule kuwatenda waja wotambika wawe wofaya </t>
    </r>
    <r>
      <rPr>
        <sz val="11"/>
        <color rgb="FF008000"/>
        <rFont val="Calibri"/>
        <family val="2"/>
        <scheme val="minor"/>
      </rPr>
      <t xml:space="preserve">. </t>
    </r>
  </si>
  <si>
    <r>
      <rPr>
        <b/>
        <sz val="11"/>
        <color rgb="FF800080"/>
        <rFont val="Calibri"/>
        <family val="2"/>
        <scheme val="minor"/>
      </rPr>
      <t xml:space="preserve">Ivo chiya chiya chiya chiya chiya Mulungu vihalondile , chila chimu chiya </t>
    </r>
    <r>
      <rPr>
        <sz val="11"/>
        <color rgb="FF008000"/>
        <rFont val="Calibri"/>
        <family val="2"/>
        <scheme val="minor"/>
      </rPr>
      <t xml:space="preserve">Yesu Chilisito </t>
    </r>
    <r>
      <rPr>
        <b/>
        <sz val="11"/>
        <color rgb="FF800080"/>
        <rFont val="Calibri"/>
        <family val="2"/>
        <scheme val="minor"/>
      </rPr>
      <t xml:space="preserve">kalava </t>
    </r>
    <r>
      <rPr>
        <sz val="11"/>
        <color rgb="FF008000"/>
        <rFont val="Calibri"/>
        <family val="2"/>
        <scheme val="minor"/>
      </rPr>
      <t xml:space="preserve">lukuli </t>
    </r>
    <r>
      <rPr>
        <b/>
        <sz val="11"/>
        <color rgb="FF800080"/>
        <rFont val="Calibri"/>
        <family val="2"/>
        <scheme val="minor"/>
      </rPr>
      <t xml:space="preserve">lwa Yesu Chilisito luing'higwe hata divai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</si>
  <si>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strike/>
        <sz val="11"/>
        <color rgb="FFFF0000"/>
        <rFont val="Calibri"/>
        <family val="2"/>
        <scheme val="minor"/>
      </rPr>
      <t xml:space="preserve">Na chila </t>
    </r>
    <r>
      <rPr>
        <sz val="11"/>
        <color rgb="FF008000"/>
        <rFont val="Calibri"/>
        <family val="2"/>
        <scheme val="minor"/>
      </rPr>
      <t xml:space="preserve">Mkulu wa nhambiko </t>
    </r>
    <r>
      <rPr>
        <b/>
        <sz val="11"/>
        <color rgb="FF800080"/>
        <rFont val="Calibri"/>
        <family val="2"/>
        <scheme val="minor"/>
      </rPr>
      <t xml:space="preserve">yonda yoyose kema siku zose mwiichifungo cha kutosela Mulungu </t>
    </r>
    <r>
      <rPr>
        <sz val="11"/>
        <color rgb="FF008000"/>
        <rFont val="Calibri"/>
        <family val="2"/>
        <scheme val="minor"/>
      </rPr>
      <t xml:space="preserve">na </t>
    </r>
    <r>
      <rPr>
        <b/>
        <sz val="11"/>
        <color rgb="FF800080"/>
        <rFont val="Calibri"/>
        <family val="2"/>
        <scheme val="minor"/>
      </rPr>
      <t xml:space="preserve">kutowa zabihu ziyalile zozisigale kulawa </t>
    </r>
    <r>
      <rPr>
        <sz val="11"/>
        <color rgb="FF008000"/>
        <rFont val="Calibri"/>
        <family val="2"/>
        <scheme val="minor"/>
      </rPr>
      <t xml:space="preserve">uhasanyi . </t>
    </r>
    <r>
      <rPr>
        <i/>
        <sz val="11"/>
        <color rgb="FF0000FF"/>
        <rFont val="Calibri"/>
        <family val="2"/>
        <scheme val="minor"/>
      </rPr>
      <t xml:space="preserve">Mbali zabihu izo haidaha kusola uhasanyi . </t>
    </r>
  </si>
  <si>
    <r>
      <rPr>
        <sz val="11"/>
        <color rgb="FF008000"/>
        <rFont val="Calibri"/>
        <family val="2"/>
        <scheme val="minor"/>
      </rPr>
      <t xml:space="preserve">Mbali </t>
    </r>
    <r>
      <rPr>
        <b/>
        <sz val="11"/>
        <color rgb="FF800080"/>
        <rFont val="Calibri"/>
        <family val="2"/>
        <scheme val="minor"/>
      </rPr>
      <t xml:space="preserve">Yesu viyakomeleze kumulava zabihu </t>
    </r>
    <r>
      <rPr>
        <sz val="11"/>
        <color rgb="FF008000"/>
        <rFont val="Calibri"/>
        <family val="2"/>
        <scheme val="minor"/>
      </rPr>
      <t xml:space="preserve">imwe </t>
    </r>
    <r>
      <rPr>
        <b/>
        <sz val="11"/>
        <color rgb="FF800080"/>
        <rFont val="Calibri"/>
        <family val="2"/>
        <scheme val="minor"/>
      </rPr>
      <t xml:space="preserve">kwaviya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</si>
  <si>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Na kutandubhila penepo , kolonda kuwa wanhu wezatagusila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</si>
  <si>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z val="11"/>
        <color rgb="FF008000"/>
        <rFont val="Calibri"/>
        <family val="2"/>
        <scheme val="minor"/>
      </rPr>
      <t xml:space="preserve">Kwaviya kwa </t>
    </r>
    <r>
      <rPr>
        <b/>
        <sz val="11"/>
        <color rgb="FF800080"/>
        <rFont val="Calibri"/>
        <family val="2"/>
        <scheme val="minor"/>
      </rPr>
      <t xml:space="preserve">zabihu dimwe , kawalongela wanhu </t>
    </r>
    <r>
      <rPr>
        <sz val="11"/>
        <color rgb="FF008000"/>
        <rFont val="Calibri"/>
        <family val="2"/>
        <scheme val="minor"/>
      </rPr>
      <t xml:space="preserve">wose </t>
    </r>
    <r>
      <rPr>
        <b/>
        <sz val="11"/>
        <color rgb="FF800080"/>
        <rFont val="Calibri"/>
        <family val="2"/>
        <scheme val="minor"/>
      </rPr>
      <t xml:space="preserve">wowatagusigwa </t>
    </r>
    <r>
      <rPr>
        <sz val="11"/>
        <color rgb="FF008000"/>
        <rFont val="Calibri"/>
        <family val="2"/>
        <scheme val="minor"/>
      </rPr>
      <t xml:space="preserve">kuwa </t>
    </r>
    <r>
      <rPr>
        <b/>
        <sz val="11"/>
        <color rgb="FF800080"/>
        <rFont val="Calibri"/>
        <family val="2"/>
        <scheme val="minor"/>
      </rPr>
      <t xml:space="preserve">wanhu wagima ng'hani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</si>
  <si>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 yeye ketusongela mbuli iyo </t>
    </r>
    <r>
      <rPr>
        <sz val="11"/>
        <color rgb="FF008000"/>
        <rFont val="Calibri"/>
        <family val="2"/>
        <scheme val="minor"/>
      </rPr>
      <t xml:space="preserve">. </t>
    </r>
    <r>
      <rPr>
        <b/>
        <sz val="11"/>
        <color rgb="FF800080"/>
        <rFont val="Calibri"/>
        <family val="2"/>
        <scheme val="minor"/>
      </rPr>
      <t xml:space="preserve">Kalonga mwanduso </t>
    </r>
    <r>
      <rPr>
        <sz val="11"/>
        <color rgb="FF008000"/>
        <rFont val="Calibri"/>
        <family val="2"/>
        <scheme val="minor"/>
      </rPr>
      <t xml:space="preserve">, </t>
    </r>
  </si>
  <si>
    <r>
      <rPr>
        <strike/>
        <sz val="11"/>
        <color rgb="FFFF0000"/>
        <rFont val="Calibri"/>
        <family val="2"/>
        <scheme val="minor"/>
      </rPr>
      <t xml:space="preserve">Mndewa kolonga , </t>
    </r>
    <r>
      <rPr>
        <sz val="11"/>
        <color rgb="FF008000"/>
        <rFont val="Calibri"/>
        <family val="2"/>
        <scheme val="minor"/>
      </rPr>
      <t xml:space="preserve">" </t>
    </r>
    <r>
      <rPr>
        <b/>
        <sz val="11"/>
        <color rgb="FF800080"/>
        <rFont val="Calibri"/>
        <family val="2"/>
        <scheme val="minor"/>
      </rPr>
      <t xml:space="preserve">Ino niiyo ni </t>
    </r>
    <r>
      <rPr>
        <sz val="11"/>
        <color rgb="FF008000"/>
        <rFont val="Calibri"/>
        <family val="2"/>
        <scheme val="minor"/>
      </rPr>
      <t xml:space="preserve">lagano </t>
    </r>
    <r>
      <rPr>
        <b/>
        <sz val="11"/>
        <color rgb="FF800080"/>
        <rFont val="Calibri"/>
        <family val="2"/>
        <scheme val="minor"/>
      </rPr>
      <t xml:space="preserve">nizaitenda </t>
    </r>
    <r>
      <rPr>
        <sz val="11"/>
        <color rgb="FF008000"/>
        <rFont val="Calibri"/>
        <family val="2"/>
        <scheme val="minor"/>
      </rPr>
      <t xml:space="preserve">nawo </t>
    </r>
    <r>
      <rPr>
        <strike/>
        <sz val="11"/>
        <color rgb="FFFF0000"/>
        <rFont val="Calibri"/>
        <family val="2"/>
        <scheme val="minor"/>
      </rPr>
      <t xml:space="preserve">, </t>
    </r>
    <r>
      <rPr>
        <sz val="11"/>
        <color rgb="FF008000"/>
        <rFont val="Calibri"/>
        <family val="2"/>
        <scheme val="minor"/>
      </rPr>
      <t xml:space="preserve">zihafosa siku izo </t>
    </r>
    <r>
      <rPr>
        <i/>
        <sz val="11"/>
        <color rgb="FF0000FF"/>
        <rFont val="Calibri"/>
        <family val="2"/>
        <scheme val="minor"/>
      </rPr>
      <t xml:space="preserve">, wolonga Mndewa </t>
    </r>
    <r>
      <rPr>
        <sz val="11"/>
        <color rgb="FF008000"/>
        <rFont val="Calibri"/>
        <family val="2"/>
        <scheme val="minor"/>
      </rPr>
      <t xml:space="preserve">. </t>
    </r>
    <r>
      <rPr>
        <b/>
        <sz val="11"/>
        <color rgb="FF800080"/>
        <rFont val="Calibri"/>
        <family val="2"/>
        <scheme val="minor"/>
      </rPr>
      <t xml:space="preserve">Nizawandika Malagilizo </t>
    </r>
    <r>
      <rPr>
        <sz val="11"/>
        <color rgb="FF008000"/>
        <rFont val="Calibri"/>
        <family val="2"/>
        <scheme val="minor"/>
      </rPr>
      <t xml:space="preserve">yangu muna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nizaandika </t>
    </r>
    <r>
      <rPr>
        <sz val="11"/>
        <color rgb="FF008000"/>
        <rFont val="Calibri"/>
        <family val="2"/>
        <scheme val="minor"/>
      </rPr>
      <t xml:space="preserve">muna </t>
    </r>
    <r>
      <rPr>
        <b/>
        <sz val="11"/>
        <color rgb="FF800080"/>
        <rFont val="Calibri"/>
        <family val="2"/>
        <scheme val="minor"/>
      </rPr>
      <t xml:space="preserve">hakili </t>
    </r>
    <r>
      <rPr>
        <sz val="11"/>
        <color rgb="FF008000"/>
        <rFont val="Calibri"/>
        <family val="2"/>
        <scheme val="minor"/>
      </rPr>
      <t xml:space="preserve">zawo . "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</si>
  <si>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Sekezakumbuka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</si>
  <si>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Mulungu viyawasegezela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zabihu </t>
    </r>
    <r>
      <rPr>
        <sz val="11"/>
        <color rgb="FF008000"/>
        <rFont val="Calibri"/>
        <family val="2"/>
        <scheme val="minor"/>
      </rPr>
      <t xml:space="preserve">za </t>
    </r>
    <r>
      <rPr>
        <b/>
        <sz val="11"/>
        <color rgb="FF800080"/>
        <rFont val="Calibri"/>
        <family val="2"/>
        <scheme val="minor"/>
      </rPr>
      <t xml:space="preserve">kwing'higwa kwa </t>
    </r>
    <r>
      <rPr>
        <sz val="11"/>
        <color rgb="FF008000"/>
        <rFont val="Calibri"/>
        <family val="2"/>
        <scheme val="minor"/>
      </rPr>
      <t xml:space="preserve">uhasanyi . </t>
    </r>
  </si>
  <si>
    <r>
      <rPr>
        <b/>
        <sz val="11"/>
        <color rgb="FF800080"/>
        <rFont val="Calibri"/>
        <family val="2"/>
        <scheme val="minor"/>
      </rPr>
      <t xml:space="preserve">Ivo , wandugu </t>
    </r>
    <r>
      <rPr>
        <sz val="11"/>
        <color rgb="FF008000"/>
        <rFont val="Calibri"/>
        <family val="2"/>
        <scheme val="minor"/>
      </rPr>
      <t xml:space="preserve">zangu , </t>
    </r>
    <r>
      <rPr>
        <b/>
        <sz val="11"/>
        <color rgb="FF800080"/>
        <rFont val="Calibri"/>
        <family val="2"/>
        <scheme val="minor"/>
      </rPr>
      <t xml:space="preserve">vichidaha kuwa na uhuwilo </t>
    </r>
    <r>
      <rPr>
        <sz val="11"/>
        <color rgb="FF008000"/>
        <rFont val="Calibri"/>
        <family val="2"/>
        <scheme val="minor"/>
      </rPr>
      <t xml:space="preserve">wa kwingila </t>
    </r>
    <r>
      <rPr>
        <b/>
        <sz val="11"/>
        <color rgb="FF800080"/>
        <rFont val="Calibri"/>
        <family val="2"/>
        <scheme val="minor"/>
      </rPr>
      <t xml:space="preserve">Mmbone Yelile </t>
    </r>
    <r>
      <rPr>
        <sz val="11"/>
        <color rgb="FF008000"/>
        <rFont val="Calibri"/>
        <family val="2"/>
        <scheme val="minor"/>
      </rPr>
      <t xml:space="preserve">kwa damu ya Yesu </t>
    </r>
    <r>
      <rPr>
        <b/>
        <sz val="11"/>
        <color rgb="FF80008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</si>
  <si>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mbaka mbepei izo zilagahile kuwa </t>
    </r>
    <r>
      <rPr>
        <sz val="11"/>
        <color rgb="FF008000"/>
        <rFont val="Calibri"/>
        <family val="2"/>
        <scheme val="minor"/>
      </rPr>
      <t xml:space="preserve">wanhu </t>
    </r>
    <r>
      <rPr>
        <b/>
        <sz val="11"/>
        <color rgb="FF800080"/>
        <rFont val="Calibri"/>
        <family val="2"/>
        <scheme val="minor"/>
      </rPr>
      <t xml:space="preserve">wose wanogile , wala hawakalile woing'higwa kaidi . Kwaviya wanhu wowatambwililwe wakala wamala kudigwa mbaka dimwe muhala , wawo hawatogola kaidi kuwa na </t>
    </r>
    <r>
      <rPr>
        <sz val="11"/>
        <color rgb="FF008000"/>
        <rFont val="Calibri"/>
        <family val="2"/>
        <scheme val="minor"/>
      </rPr>
      <t xml:space="preserve">uhasanyi </t>
    </r>
    <r>
      <rPr>
        <strike/>
        <sz val="11"/>
        <color rgb="FFFF0000"/>
        <rFont val="Calibri"/>
        <family val="2"/>
        <scheme val="minor"/>
      </rPr>
      <t xml:space="preserve">wawo kweli , sigambe waiwone kuwa wana uhasanyi , na wahalekile kulava nhosa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</si>
  <si>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t>
    </r>
    <r>
      <rPr>
        <i/>
        <sz val="11"/>
        <color rgb="FF0000FF"/>
        <rFont val="Calibri"/>
        <family val="2"/>
        <scheme val="minor"/>
      </rPr>
      <t xml:space="preserve">imwenga na </t>
    </r>
    <r>
      <rPr>
        <sz val="11"/>
        <color rgb="FF008000"/>
        <rFont val="Calibri"/>
        <family val="2"/>
        <scheme val="minor"/>
      </rPr>
      <t xml:space="preserve">ya </t>
    </r>
    <r>
      <rPr>
        <b/>
        <sz val="11"/>
        <color rgb="FF800080"/>
        <rFont val="Calibri"/>
        <family val="2"/>
        <scheme val="minor"/>
      </rPr>
      <t xml:space="preserve">ugima yoyauvugulilwe kwa ichimu cha ukulu </t>
    </r>
    <r>
      <rPr>
        <sz val="11"/>
        <color rgb="FF008000"/>
        <rFont val="Calibri"/>
        <family val="2"/>
        <scheme val="minor"/>
      </rPr>
      <t xml:space="preserve">, </t>
    </r>
    <r>
      <rPr>
        <b/>
        <sz val="11"/>
        <color rgb="FF800080"/>
        <rFont val="Calibri"/>
        <family val="2"/>
        <scheme val="minor"/>
      </rPr>
      <t xml:space="preserve">iyo lukuli lwa Yesu </t>
    </r>
    <r>
      <rPr>
        <sz val="11"/>
        <color rgb="FF008000"/>
        <rFont val="Calibri"/>
        <family val="2"/>
        <scheme val="minor"/>
      </rPr>
      <t xml:space="preserve">, </t>
    </r>
    <r>
      <rPr>
        <strike/>
        <sz val="11"/>
        <color rgb="FFFF0000"/>
        <rFont val="Calibri"/>
        <family val="2"/>
        <scheme val="minor"/>
      </rPr>
      <t xml:space="preserve">kufosela panzia diya . Katenda ivo kwa kuilava lukuli lwake . </t>
    </r>
  </si>
  <si>
    <r>
      <rPr>
        <b/>
        <sz val="11"/>
        <color rgb="FF800080"/>
        <rFont val="Calibri"/>
        <family val="2"/>
        <scheme val="minor"/>
      </rPr>
      <t xml:space="preserve">Maabaho tuna </t>
    </r>
    <r>
      <rPr>
        <sz val="11"/>
        <color rgb="FF008000"/>
        <rFont val="Calibri"/>
        <family val="2"/>
        <scheme val="minor"/>
      </rPr>
      <t xml:space="preserve">Mkulu wa nhambiko </t>
    </r>
    <r>
      <rPr>
        <b/>
        <sz val="11"/>
        <color rgb="FF800080"/>
        <rFont val="Calibri"/>
        <family val="2"/>
        <scheme val="minor"/>
      </rPr>
      <t xml:space="preserve">mkulu wa kaye </t>
    </r>
    <r>
      <rPr>
        <sz val="11"/>
        <color rgb="FF008000"/>
        <rFont val="Calibri"/>
        <family val="2"/>
        <scheme val="minor"/>
      </rPr>
      <t xml:space="preserve">ya Mulungu . </t>
    </r>
  </si>
  <si>
    <r>
      <rPr>
        <b/>
        <sz val="11"/>
        <color rgb="FF800080"/>
        <rFont val="Calibri"/>
        <family val="2"/>
        <scheme val="minor"/>
      </rPr>
      <t xml:space="preserve">Maabaho chihite kwa </t>
    </r>
    <r>
      <rPr>
        <sz val="11"/>
        <color rgb="FF008000"/>
        <rFont val="Calibri"/>
        <family val="2"/>
        <scheme val="minor"/>
      </rPr>
      <t xml:space="preserve">Mulungu kwa moyo </t>
    </r>
    <r>
      <rPr>
        <b/>
        <sz val="11"/>
        <color rgb="FF800080"/>
        <rFont val="Calibri"/>
        <family val="2"/>
        <scheme val="minor"/>
      </rPr>
      <t xml:space="preserve">unogile kwa uhuwilo wose . Mitima yetu igumigwa minyai ya Chilisito , </t>
    </r>
    <r>
      <rPr>
        <sz val="11"/>
        <color rgb="FF008000"/>
        <rFont val="Calibri"/>
        <family val="2"/>
        <scheme val="minor"/>
      </rPr>
      <t xml:space="preserve">na </t>
    </r>
    <r>
      <rPr>
        <b/>
        <sz val="11"/>
        <color rgb="FF800080"/>
        <rFont val="Calibri"/>
        <family val="2"/>
        <scheme val="minor"/>
      </rPr>
      <t xml:space="preserve">mizoyo yetu yagumigwa magongo yehile </t>
    </r>
    <r>
      <rPr>
        <sz val="11"/>
        <color rgb="FF008000"/>
        <rFont val="Calibri"/>
        <family val="2"/>
        <scheme val="minor"/>
      </rPr>
      <t xml:space="preserve">, </t>
    </r>
    <r>
      <rPr>
        <strike/>
        <sz val="11"/>
        <color rgb="FFFF0000"/>
        <rFont val="Calibri"/>
        <family val="2"/>
        <scheme val="minor"/>
      </rPr>
      <t xml:space="preserve">kwa moyo wousafyigwe kulawa kuna ukuiwona kuwa china uhasanyi </t>
    </r>
    <r>
      <rPr>
        <sz val="11"/>
        <color rgb="FF008000"/>
        <rFont val="Calibri"/>
        <family val="2"/>
        <scheme val="minor"/>
      </rPr>
      <t xml:space="preserve">na </t>
    </r>
    <r>
      <rPr>
        <b/>
        <sz val="11"/>
        <color rgb="FF800080"/>
        <rFont val="Calibri"/>
        <family val="2"/>
        <scheme val="minor"/>
      </rPr>
      <t xml:space="preserve">mizoyo yetu yagumigwa </t>
    </r>
    <r>
      <rPr>
        <sz val="11"/>
        <color rgb="FF008000"/>
        <rFont val="Calibri"/>
        <family val="2"/>
        <scheme val="minor"/>
      </rPr>
      <t xml:space="preserve">mazi </t>
    </r>
    <r>
      <rPr>
        <b/>
        <sz val="11"/>
        <color rgb="FF800080"/>
        <rFont val="Calibri"/>
        <family val="2"/>
        <scheme val="minor"/>
      </rPr>
      <t xml:space="preserve">ya mmbone </t>
    </r>
    <r>
      <rPr>
        <sz val="11"/>
        <color rgb="FF008000"/>
        <rFont val="Calibri"/>
        <family val="2"/>
        <scheme val="minor"/>
      </rPr>
      <t xml:space="preserve">. </t>
    </r>
  </si>
  <si>
    <r>
      <rPr>
        <b/>
        <sz val="11"/>
        <color rgb="FF800080"/>
        <rFont val="Calibri"/>
        <family val="2"/>
        <scheme val="minor"/>
      </rPr>
      <t xml:space="preserve">Maabaho sekechigole bule mbuli yochihulike chilaguso chetu cha uhuwilo </t>
    </r>
    <r>
      <rPr>
        <sz val="11"/>
        <color rgb="FF008000"/>
        <rFont val="Calibri"/>
        <family val="2"/>
        <scheme val="minor"/>
      </rPr>
      <t xml:space="preserve">, kwaviya </t>
    </r>
    <r>
      <rPr>
        <b/>
        <sz val="11"/>
        <color rgb="FF800080"/>
        <rFont val="Calibri"/>
        <family val="2"/>
        <scheme val="minor"/>
      </rPr>
      <t xml:space="preserve">Mulungu yoyalavizile ni ya uhuwilo </t>
    </r>
    <r>
      <rPr>
        <sz val="11"/>
        <color rgb="FF008000"/>
        <rFont val="Calibri"/>
        <family val="2"/>
        <scheme val="minor"/>
      </rPr>
      <t xml:space="preserve">. </t>
    </r>
  </si>
  <si>
    <r>
      <rPr>
        <b/>
        <sz val="11"/>
        <color rgb="FF800080"/>
        <rFont val="Calibri"/>
        <family val="2"/>
        <scheme val="minor"/>
      </rPr>
      <t xml:space="preserve">Na chila cheye chilagusilanje chimu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</si>
  <si>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sz val="11"/>
        <color rgb="FF008000"/>
        <rFont val="Calibri"/>
        <family val="2"/>
        <scheme val="minor"/>
      </rPr>
      <t xml:space="preserve">Na sekechileke </t>
    </r>
    <r>
      <rPr>
        <b/>
        <sz val="11"/>
        <color rgb="FF800080"/>
        <rFont val="Calibri"/>
        <family val="2"/>
        <scheme val="minor"/>
      </rPr>
      <t xml:space="preserve">kusang'hana kwetu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viwakalile na ichihendo . Mbali chiweng'he moyo wenyewo </t>
    </r>
    <r>
      <rPr>
        <sz val="11"/>
        <color rgb="FF008000"/>
        <rFont val="Calibri"/>
        <family val="2"/>
        <scheme val="minor"/>
      </rPr>
      <t xml:space="preserve">, </t>
    </r>
    <r>
      <rPr>
        <b/>
        <sz val="11"/>
        <color rgb="FF800080"/>
        <rFont val="Calibri"/>
        <family val="2"/>
        <scheme val="minor"/>
      </rPr>
      <t xml:space="preserve">viwona siku </t>
    </r>
    <r>
      <rPr>
        <sz val="11"/>
        <color rgb="FF008000"/>
        <rFont val="Calibri"/>
        <family val="2"/>
        <scheme val="minor"/>
      </rPr>
      <t xml:space="preserve">ya </t>
    </r>
    <r>
      <rPr>
        <b/>
        <sz val="11"/>
        <color rgb="FF800080"/>
        <rFont val="Calibri"/>
        <family val="2"/>
        <scheme val="minor"/>
      </rPr>
      <t xml:space="preserve">Mulungu kobhandusa </t>
    </r>
    <r>
      <rPr>
        <sz val="11"/>
        <color rgb="FF008000"/>
        <rFont val="Calibri"/>
        <family val="2"/>
        <scheme val="minor"/>
      </rPr>
      <t xml:space="preserve">. </t>
    </r>
  </si>
  <si>
    <r>
      <rPr>
        <b/>
        <sz val="11"/>
        <color rgb="FF800080"/>
        <rFont val="Calibri"/>
        <family val="2"/>
        <scheme val="minor"/>
      </rPr>
      <t xml:space="preserve">One habule chihendo cha </t>
    </r>
    <r>
      <rPr>
        <sz val="11"/>
        <color rgb="FF008000"/>
        <rFont val="Calibri"/>
        <family val="2"/>
        <scheme val="minor"/>
      </rPr>
      <t xml:space="preserve">uhasanyi </t>
    </r>
    <r>
      <rPr>
        <b/>
        <sz val="11"/>
        <color rgb="FF800080"/>
        <rFont val="Calibri"/>
        <family val="2"/>
        <scheme val="minor"/>
      </rPr>
      <t xml:space="preserve">chihalonda kuchitenda uhasanyi chiya chiweng'he na </t>
    </r>
    <r>
      <rPr>
        <sz val="11"/>
        <color rgb="FF008000"/>
        <rFont val="Calibri"/>
        <family val="2"/>
        <scheme val="minor"/>
      </rPr>
      <t xml:space="preserve">kuvimanya </t>
    </r>
    <r>
      <rPr>
        <b/>
        <sz val="11"/>
        <color rgb="FF800080"/>
        <rFont val="Calibri"/>
        <family val="2"/>
        <scheme val="minor"/>
      </rPr>
      <t xml:space="preserve">ukweli </t>
    </r>
    <r>
      <rPr>
        <sz val="11"/>
        <color rgb="FF008000"/>
        <rFont val="Calibri"/>
        <family val="2"/>
        <scheme val="minor"/>
      </rPr>
      <t xml:space="preserve">, habule </t>
    </r>
    <r>
      <rPr>
        <b/>
        <sz val="11"/>
        <color rgb="FF800080"/>
        <rFont val="Calibri"/>
        <family val="2"/>
        <scheme val="minor"/>
      </rPr>
      <t xml:space="preserve">zabihu vidala kwaviya </t>
    </r>
    <r>
      <rPr>
        <sz val="11"/>
        <color rgb="FF008000"/>
        <rFont val="Calibri"/>
        <family val="2"/>
        <scheme val="minor"/>
      </rPr>
      <t xml:space="preserve">uhasanyi . </t>
    </r>
  </si>
  <si>
    <r>
      <rPr>
        <b/>
        <sz val="11"/>
        <color rgb="FF800080"/>
        <rFont val="Calibri"/>
        <family val="2"/>
        <scheme val="minor"/>
      </rPr>
      <t xml:space="preserve">Mbali chila chinhu chidala , kusegela kwa ludango lwa moto wa </t>
    </r>
    <r>
      <rPr>
        <sz val="11"/>
        <color rgb="FF008000"/>
        <rFont val="Calibri"/>
        <family val="2"/>
        <scheme val="minor"/>
      </rPr>
      <t xml:space="preserve">Mulungu </t>
    </r>
    <r>
      <rPr>
        <b/>
        <sz val="11"/>
        <color rgb="FF800080"/>
        <rFont val="Calibri"/>
        <family val="2"/>
        <scheme val="minor"/>
      </rPr>
      <t xml:space="preserve">, wokwizawalongela viyaviya kuwagutiza wehi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</si>
  <si>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yahilewile Malagilizo </t>
    </r>
    <r>
      <rPr>
        <sz val="11"/>
        <color rgb="FF008000"/>
        <rFont val="Calibri"/>
        <family val="2"/>
        <scheme val="minor"/>
      </rPr>
      <t xml:space="preserve">ya </t>
    </r>
    <r>
      <rPr>
        <b/>
        <sz val="11"/>
        <color rgb="FF800080"/>
        <rFont val="Calibri"/>
        <family val="2"/>
        <scheme val="minor"/>
      </rPr>
      <t xml:space="preserve">Musha , kokomigwa </t>
    </r>
    <r>
      <rPr>
        <sz val="11"/>
        <color rgb="FF008000"/>
        <rFont val="Calibri"/>
        <family val="2"/>
        <scheme val="minor"/>
      </rPr>
      <t xml:space="preserve">bila </t>
    </r>
    <r>
      <rPr>
        <i/>
        <sz val="11"/>
        <color rgb="FF0000FF"/>
        <rFont val="Calibri"/>
        <family val="2"/>
        <scheme val="minor"/>
      </rPr>
      <t xml:space="preserve">kumuwonela </t>
    </r>
    <r>
      <rPr>
        <sz val="11"/>
        <color rgb="FF008000"/>
        <rFont val="Calibri"/>
        <family val="2"/>
        <scheme val="minor"/>
      </rPr>
      <t xml:space="preserve">ubazi </t>
    </r>
    <r>
      <rPr>
        <b/>
        <sz val="11"/>
        <color rgb="FF800080"/>
        <rFont val="Calibri"/>
        <family val="2"/>
        <scheme val="minor"/>
      </rPr>
      <t xml:space="preserve">, kwa </t>
    </r>
    <r>
      <rPr>
        <sz val="11"/>
        <color rgb="FF008000"/>
        <rFont val="Calibri"/>
        <family val="2"/>
        <scheme val="minor"/>
      </rPr>
      <t xml:space="preserve">usindila wa wanhu waidi hebu watatu . </t>
    </r>
  </si>
  <si>
    <r>
      <rPr>
        <b/>
        <sz val="11"/>
        <color rgb="FF800080"/>
        <rFont val="Calibri"/>
        <family val="2"/>
        <scheme val="minor"/>
      </rPr>
      <t xml:space="preserve">Wanhu ija yomtumba </t>
    </r>
    <r>
      <rPr>
        <sz val="11"/>
        <color rgb="FF008000"/>
        <rFont val="Calibri"/>
        <family val="2"/>
        <scheme val="minor"/>
      </rPr>
      <t xml:space="preserve">Mwana wa Mulungu </t>
    </r>
    <r>
      <rPr>
        <i/>
        <sz val="11"/>
        <color rgb="FF0000FF"/>
        <rFont val="Calibri"/>
        <family val="2"/>
        <scheme val="minor"/>
      </rPr>
      <t xml:space="preserve">muna yamagulu yake , </t>
    </r>
    <r>
      <rPr>
        <sz val="11"/>
        <color rgb="FF008000"/>
        <rFont val="Calibri"/>
        <family val="2"/>
        <scheme val="minor"/>
      </rPr>
      <t xml:space="preserve">na </t>
    </r>
    <r>
      <rPr>
        <b/>
        <sz val="11"/>
        <color rgb="FF800080"/>
        <rFont val="Calibri"/>
        <family val="2"/>
        <scheme val="minor"/>
      </rPr>
      <t xml:space="preserve">yoitenda </t>
    </r>
    <r>
      <rPr>
        <sz val="11"/>
        <color rgb="FF008000"/>
        <rFont val="Calibri"/>
        <family val="2"/>
        <scheme val="minor"/>
      </rPr>
      <t xml:space="preserve">damu ya lagano </t>
    </r>
    <r>
      <rPr>
        <b/>
        <sz val="11"/>
        <color rgb="FF800080"/>
        <rFont val="Calibri"/>
        <family val="2"/>
        <scheme val="minor"/>
      </rPr>
      <t xml:space="preserve">imtendile munhu iyo yambule mwiko </t>
    </r>
    <r>
      <rPr>
        <sz val="11"/>
        <color rgb="FF008000"/>
        <rFont val="Calibri"/>
        <family val="2"/>
        <scheme val="minor"/>
      </rPr>
      <t xml:space="preserve">, na </t>
    </r>
    <r>
      <rPr>
        <b/>
        <sz val="11"/>
        <color rgb="FF800080"/>
        <rFont val="Calibri"/>
        <family val="2"/>
        <scheme val="minor"/>
      </rPr>
      <t xml:space="preserve">kumtendela vihile </t>
    </r>
    <r>
      <rPr>
        <sz val="11"/>
        <color rgb="FF008000"/>
        <rFont val="Calibri"/>
        <family val="2"/>
        <scheme val="minor"/>
      </rPr>
      <t xml:space="preserve">Muhe wa </t>
    </r>
    <r>
      <rPr>
        <b/>
        <sz val="11"/>
        <color rgb="FF800080"/>
        <rFont val="Calibri"/>
        <family val="2"/>
        <scheme val="minor"/>
      </rPr>
      <t xml:space="preserve">ubazi kuwa yehile ? </t>
    </r>
  </si>
  <si>
    <r>
      <rPr>
        <sz val="11"/>
        <color rgb="FF008000"/>
        <rFont val="Calibri"/>
        <family val="2"/>
        <scheme val="minor"/>
      </rPr>
      <t xml:space="preserve">Mbali </t>
    </r>
    <r>
      <rPr>
        <b/>
        <sz val="11"/>
        <color rgb="FF800080"/>
        <rFont val="Calibri"/>
        <family val="2"/>
        <scheme val="minor"/>
      </rPr>
      <t xml:space="preserve">zabihu </t>
    </r>
    <r>
      <rPr>
        <sz val="11"/>
        <color rgb="FF008000"/>
        <rFont val="Calibri"/>
        <family val="2"/>
        <scheme val="minor"/>
      </rPr>
      <t xml:space="preserve">izo </t>
    </r>
    <r>
      <rPr>
        <b/>
        <sz val="11"/>
        <color rgb="FF800080"/>
        <rFont val="Calibri"/>
        <family val="2"/>
        <scheme val="minor"/>
      </rPr>
      <t xml:space="preserve">wakala wokumbuka uhasanyi kila </t>
    </r>
    <r>
      <rPr>
        <sz val="11"/>
        <color rgb="FF008000"/>
        <rFont val="Calibri"/>
        <family val="2"/>
        <scheme val="minor"/>
      </rPr>
      <t xml:space="preserve">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</si>
  <si>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tumummanya yoyamulongele Mulungu </t>
    </r>
    <r>
      <rPr>
        <sz val="11"/>
        <color rgb="FF008000"/>
        <rFont val="Calibri"/>
        <family val="2"/>
        <scheme val="minor"/>
      </rPr>
      <t xml:space="preserve">, " Niye </t>
    </r>
    <r>
      <rPr>
        <b/>
        <sz val="11"/>
        <color rgb="FF800080"/>
        <rFont val="Calibri"/>
        <family val="2"/>
        <scheme val="minor"/>
      </rPr>
      <t xml:space="preserve">nohashiza </t>
    </r>
    <r>
      <rPr>
        <sz val="11"/>
        <color rgb="FF008000"/>
        <rFont val="Calibri"/>
        <family val="2"/>
        <scheme val="minor"/>
      </rPr>
      <t xml:space="preserve">, niye </t>
    </r>
    <r>
      <rPr>
        <b/>
        <sz val="11"/>
        <color rgb="FF800080"/>
        <rFont val="Calibri"/>
        <family val="2"/>
        <scheme val="minor"/>
      </rPr>
      <t xml:space="preserve">nizaidiza . </t>
    </r>
    <r>
      <rPr>
        <sz val="11"/>
        <color rgb="FF008000"/>
        <rFont val="Calibri"/>
        <family val="2"/>
        <scheme val="minor"/>
      </rPr>
      <t xml:space="preserve">" </t>
    </r>
    <r>
      <rPr>
        <b/>
        <sz val="11"/>
        <color rgb="FF800080"/>
        <rFont val="Calibri"/>
        <family val="2"/>
        <scheme val="minor"/>
      </rPr>
      <t xml:space="preserve">Na kawalongela kaidi </t>
    </r>
    <r>
      <rPr>
        <sz val="11"/>
        <color rgb="FF008000"/>
        <rFont val="Calibri"/>
        <family val="2"/>
        <scheme val="minor"/>
      </rPr>
      <t xml:space="preserve">, " Mndewa </t>
    </r>
    <r>
      <rPr>
        <b/>
        <sz val="11"/>
        <color rgb="FF800080"/>
        <rFont val="Calibri"/>
        <family val="2"/>
        <scheme val="minor"/>
      </rPr>
      <t xml:space="preserve">kezawagusa </t>
    </r>
    <r>
      <rPr>
        <sz val="11"/>
        <color rgb="FF008000"/>
        <rFont val="Calibri"/>
        <family val="2"/>
        <scheme val="minor"/>
      </rPr>
      <t xml:space="preserve">wanhu wake . " </t>
    </r>
  </si>
  <si>
    <r>
      <rPr>
        <b/>
        <sz val="11"/>
        <color rgb="FF800080"/>
        <rFont val="Calibri"/>
        <family val="2"/>
        <scheme val="minor"/>
      </rPr>
      <t xml:space="preserve">Ivo chinhu cha mmbone kuwa </t>
    </r>
    <r>
      <rPr>
        <sz val="11"/>
        <color rgb="FF008000"/>
        <rFont val="Calibri"/>
        <family val="2"/>
        <scheme val="minor"/>
      </rPr>
      <t xml:space="preserve">muna yamakono ya Mulungu yeli </t>
    </r>
    <r>
      <rPr>
        <b/>
        <sz val="11"/>
        <color rgb="FF800080"/>
        <rFont val="Calibri"/>
        <family val="2"/>
        <scheme val="minor"/>
      </rPr>
      <t xml:space="preserve">na ugima . </t>
    </r>
  </si>
  <si>
    <r>
      <rPr>
        <b/>
        <sz val="11"/>
        <color rgb="FF800080"/>
        <rFont val="Calibri"/>
        <family val="2"/>
        <scheme val="minor"/>
      </rPr>
      <t xml:space="preserve">Nkumbushilanje zisiku za mwanduso , viyaviya mwotavizigwe na </t>
    </r>
    <r>
      <rPr>
        <sz val="11"/>
        <color rgb="FF008000"/>
        <rFont val="Calibri"/>
        <family val="2"/>
        <scheme val="minor"/>
      </rPr>
      <t xml:space="preserve">Mulungu </t>
    </r>
    <r>
      <rPr>
        <i/>
        <sz val="11"/>
        <color rgb="FF0000FF"/>
        <rFont val="Calibri"/>
        <family val="2"/>
        <scheme val="minor"/>
      </rPr>
      <t xml:space="preserve">, mukala mwadanganika ng'hani mwiiviya ng'hani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</si>
  <si>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Wamwenga mwanyunyuligwa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haulongozi ha wanhu , </t>
    </r>
    <r>
      <rPr>
        <b/>
        <sz val="11"/>
        <color rgb="FF800080"/>
        <rFont val="Calibri"/>
        <family val="2"/>
        <scheme val="minor"/>
      </rPr>
      <t xml:space="preserve">wamwenga mwolonda kuwa </t>
    </r>
    <r>
      <rPr>
        <sz val="11"/>
        <color rgb="FF008000"/>
        <rFont val="Calibri"/>
        <family val="2"/>
        <scheme val="minor"/>
      </rPr>
      <t xml:space="preserve">hamwe na </t>
    </r>
    <r>
      <rPr>
        <b/>
        <sz val="11"/>
        <color rgb="FF800080"/>
        <rFont val="Calibri"/>
        <family val="2"/>
        <scheme val="minor"/>
      </rPr>
      <t xml:space="preserve">waja wowatendelenje </t>
    </r>
    <r>
      <rPr>
        <sz val="11"/>
        <color rgb="FF008000"/>
        <rFont val="Calibri"/>
        <family val="2"/>
        <scheme val="minor"/>
      </rPr>
      <t xml:space="preserve">ivo . </t>
    </r>
  </si>
  <si>
    <r>
      <rPr>
        <b/>
        <sz val="11"/>
        <color rgb="FF800080"/>
        <rFont val="Calibri"/>
        <family val="2"/>
        <scheme val="minor"/>
      </rPr>
      <t xml:space="preserve">Na mweye mwawaonela ubazi </t>
    </r>
    <r>
      <rPr>
        <sz val="11"/>
        <color rgb="FF008000"/>
        <rFont val="Calibri"/>
        <family val="2"/>
        <scheme val="minor"/>
      </rPr>
      <t xml:space="preserve">wa 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 Mwalonda kumpokonyolwa vinhu venu </t>
    </r>
    <r>
      <rPr>
        <sz val="11"/>
        <color rgb="FF008000"/>
        <rFont val="Calibri"/>
        <family val="2"/>
        <scheme val="minor"/>
      </rPr>
      <t xml:space="preserve">kwa deng'ho </t>
    </r>
    <r>
      <rPr>
        <strike/>
        <sz val="11"/>
        <color rgb="FFFF0000"/>
        <rFont val="Calibri"/>
        <family val="2"/>
        <scheme val="minor"/>
      </rPr>
      <t xml:space="preserve">kuhokigwa vinhu venu </t>
    </r>
    <r>
      <rPr>
        <sz val="11"/>
        <color rgb="FF008000"/>
        <rFont val="Calibri"/>
        <family val="2"/>
        <scheme val="minor"/>
      </rPr>
      <t xml:space="preserve">, kwaviya </t>
    </r>
    <r>
      <rPr>
        <b/>
        <sz val="11"/>
        <color rgb="FF800080"/>
        <rFont val="Calibri"/>
        <family val="2"/>
        <scheme val="minor"/>
      </rPr>
      <t xml:space="preserve">mwavimanya </t>
    </r>
    <r>
      <rPr>
        <sz val="11"/>
        <color rgb="FF008000"/>
        <rFont val="Calibri"/>
        <family val="2"/>
        <scheme val="minor"/>
      </rPr>
      <t xml:space="preserve">kuwa </t>
    </r>
    <r>
      <rPr>
        <b/>
        <sz val="11"/>
        <color rgb="FF800080"/>
        <rFont val="Calibri"/>
        <family val="2"/>
        <scheme val="minor"/>
      </rPr>
      <t xml:space="preserve">mweye mwizakuwa na </t>
    </r>
    <r>
      <rPr>
        <sz val="11"/>
        <color rgb="FF008000"/>
        <rFont val="Calibri"/>
        <family val="2"/>
        <scheme val="minor"/>
      </rPr>
      <t xml:space="preserve">vinhu </t>
    </r>
    <r>
      <rPr>
        <b/>
        <sz val="11"/>
        <color rgb="FF800080"/>
        <rFont val="Calibri"/>
        <family val="2"/>
        <scheme val="minor"/>
      </rPr>
      <t xml:space="preserve">vimwenga viya mmbone </t>
    </r>
    <r>
      <rPr>
        <sz val="11"/>
        <color rgb="FF008000"/>
        <rFont val="Calibri"/>
        <family val="2"/>
        <scheme val="minor"/>
      </rPr>
      <t xml:space="preserve">ng'hani </t>
    </r>
    <r>
      <rPr>
        <b/>
        <sz val="11"/>
        <color rgb="FF800080"/>
        <rFont val="Calibri"/>
        <family val="2"/>
        <scheme val="minor"/>
      </rPr>
      <t xml:space="preserve">na va </t>
    </r>
    <r>
      <rPr>
        <sz val="11"/>
        <color rgb="FF008000"/>
        <rFont val="Calibri"/>
        <family val="2"/>
        <scheme val="minor"/>
      </rPr>
      <t xml:space="preserve">siku zose . </t>
    </r>
  </si>
  <si>
    <r>
      <rPr>
        <b/>
        <sz val="11"/>
        <color rgb="FF800080"/>
        <rFont val="Calibri"/>
        <family val="2"/>
        <scheme val="minor"/>
      </rPr>
      <t xml:space="preserve">Ivo sekemusole uhuwilo wako , </t>
    </r>
    <r>
      <rPr>
        <sz val="11"/>
        <color rgb="FF008000"/>
        <rFont val="Calibri"/>
        <family val="2"/>
        <scheme val="minor"/>
      </rPr>
      <t xml:space="preserve">kwaviya </t>
    </r>
    <r>
      <rPr>
        <b/>
        <sz val="11"/>
        <color rgb="FF800080"/>
        <rFont val="Calibri"/>
        <family val="2"/>
        <scheme val="minor"/>
      </rPr>
      <t xml:space="preserve">uko uzagupata ugeni mkulu </t>
    </r>
    <r>
      <rPr>
        <sz val="11"/>
        <color rgb="FF008000"/>
        <rFont val="Calibri"/>
        <family val="2"/>
        <scheme val="minor"/>
      </rPr>
      <t xml:space="preserve">. </t>
    </r>
  </si>
  <si>
    <r>
      <rPr>
        <b/>
        <sz val="11"/>
        <color rgb="FF800080"/>
        <rFont val="Calibri"/>
        <family val="2"/>
        <scheme val="minor"/>
      </rPr>
      <t xml:space="preserve">Fana mwodaha </t>
    </r>
    <r>
      <rPr>
        <sz val="11"/>
        <color rgb="FF008000"/>
        <rFont val="Calibri"/>
        <family val="2"/>
        <scheme val="minor"/>
      </rPr>
      <t xml:space="preserve">kuwa na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mbaka mwohatende viya </t>
    </r>
    <r>
      <rPr>
        <sz val="11"/>
        <color rgb="FF008000"/>
        <rFont val="Calibri"/>
        <family val="2"/>
        <scheme val="minor"/>
      </rPr>
      <t xml:space="preserve">Mulungu </t>
    </r>
    <r>
      <rPr>
        <i/>
        <sz val="11"/>
        <color rgb="FF0000FF"/>
        <rFont val="Calibri"/>
        <family val="2"/>
        <scheme val="minor"/>
      </rPr>
      <t xml:space="preserve">viyolonda </t>
    </r>
    <r>
      <rPr>
        <sz val="11"/>
        <color rgb="FF008000"/>
        <rFont val="Calibri"/>
        <family val="2"/>
        <scheme val="minor"/>
      </rPr>
      <t xml:space="preserve">na </t>
    </r>
    <r>
      <rPr>
        <b/>
        <sz val="11"/>
        <color rgb="FF800080"/>
        <rFont val="Calibri"/>
        <family val="2"/>
        <scheme val="minor"/>
      </rPr>
      <t xml:space="preserve">kupata malagano ya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</si>
  <si>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chidogo </t>
    </r>
    <r>
      <rPr>
        <i/>
        <sz val="11"/>
        <color rgb="FF0000FF"/>
        <rFont val="Calibri"/>
        <family val="2"/>
        <scheme val="minor"/>
      </rPr>
      <t xml:space="preserve">ng'hani </t>
    </r>
    <r>
      <rPr>
        <sz val="11"/>
        <color rgb="FF008000"/>
        <rFont val="Calibri"/>
        <family val="2"/>
        <scheme val="minor"/>
      </rPr>
      <t xml:space="preserve">, ija yokwiza kezakwiza , </t>
    </r>
    <r>
      <rPr>
        <b/>
        <sz val="11"/>
        <color rgb="FF800080"/>
        <rFont val="Calibri"/>
        <family val="2"/>
        <scheme val="minor"/>
      </rPr>
      <t xml:space="preserve">hezakoma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</si>
  <si>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chiya kezakomboleka </t>
    </r>
    <r>
      <rPr>
        <sz val="11"/>
        <color rgb="FF008000"/>
        <rFont val="Calibri"/>
        <family val="2"/>
        <scheme val="minor"/>
      </rPr>
      <t xml:space="preserve">kwa uhuwilo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yahagiza </t>
    </r>
    <r>
      <rPr>
        <sz val="11"/>
        <color rgb="FF008000"/>
        <rFont val="Calibri"/>
        <family val="2"/>
        <scheme val="minor"/>
      </rPr>
      <t xml:space="preserve">, </t>
    </r>
    <r>
      <rPr>
        <b/>
        <sz val="11"/>
        <color rgb="FF800080"/>
        <rFont val="Calibri"/>
        <family val="2"/>
        <scheme val="minor"/>
      </rPr>
      <t xml:space="preserve">habule chinhu chinogile kumwangu </t>
    </r>
    <r>
      <rPr>
        <sz val="11"/>
        <color rgb="FF008000"/>
        <rFont val="Calibri"/>
        <family val="2"/>
        <scheme val="minor"/>
      </rPr>
      <t xml:space="preserve">. " </t>
    </r>
  </si>
  <si>
    <r>
      <rPr>
        <sz val="11"/>
        <color rgb="FF008000"/>
        <rFont val="Calibri"/>
        <family val="2"/>
        <scheme val="minor"/>
      </rPr>
      <t xml:space="preserve">Mbali cheye siyo </t>
    </r>
    <r>
      <rPr>
        <b/>
        <sz val="11"/>
        <color rgb="FF800080"/>
        <rFont val="Calibri"/>
        <family val="2"/>
        <scheme val="minor"/>
      </rPr>
      <t xml:space="preserve">waja wozahulika kwa uhasanyi , ila waja wozahuwila </t>
    </r>
    <r>
      <rPr>
        <sz val="11"/>
        <color rgb="FF008000"/>
        <rFont val="Calibri"/>
        <family val="2"/>
        <scheme val="minor"/>
      </rPr>
      <t xml:space="preserve">na </t>
    </r>
    <r>
      <rPr>
        <b/>
        <sz val="11"/>
        <color rgb="FF800080"/>
        <rFont val="Calibri"/>
        <family val="2"/>
        <scheme val="minor"/>
      </rPr>
      <t xml:space="preserve">kutapulwa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</si>
  <si>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haidaha </t>
    </r>
    <r>
      <rPr>
        <sz val="11"/>
        <color rgb="FF008000"/>
        <rFont val="Calibri"/>
        <family val="2"/>
        <scheme val="minor"/>
      </rPr>
      <t xml:space="preserve">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t>
    </r>
    <r>
      <rPr>
        <b/>
        <sz val="11"/>
        <color rgb="FF800080"/>
        <rFont val="Calibri"/>
        <family val="2"/>
        <scheme val="minor"/>
      </rPr>
      <t xml:space="preserve">ng'hondolo kusola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</si>
  <si>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viyakalile kokwiza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Hachilonda zabihu </t>
    </r>
    <r>
      <rPr>
        <sz val="11"/>
        <color rgb="FF008000"/>
        <rFont val="Calibri"/>
        <family val="2"/>
        <scheme val="minor"/>
      </rPr>
      <t xml:space="preserve">na nhosa ,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unilonda </t>
    </r>
    <r>
      <rPr>
        <sz val="11"/>
        <color rgb="FF008000"/>
        <rFont val="Calibri"/>
        <family val="2"/>
        <scheme val="minor"/>
      </rPr>
      <t xml:space="preserve">. </t>
    </r>
  </si>
  <si>
    <r>
      <rPr>
        <b/>
        <sz val="11"/>
        <color rgb="FF800080"/>
        <rFont val="Calibri"/>
        <family val="2"/>
        <scheme val="minor"/>
      </rPr>
      <t xml:space="preserve">Na mbepei ya sadaka za kutumbigwa </t>
    </r>
    <r>
      <rPr>
        <sz val="11"/>
        <color rgb="FF008000"/>
        <rFont val="Calibri"/>
        <family val="2"/>
        <scheme val="minor"/>
      </rPr>
      <t xml:space="preserve">na </t>
    </r>
    <r>
      <rPr>
        <b/>
        <sz val="11"/>
        <color rgb="FF800080"/>
        <rFont val="Calibri"/>
        <family val="2"/>
        <scheme val="minor"/>
      </rPr>
      <t xml:space="preserve">zabihu za </t>
    </r>
    <r>
      <rPr>
        <sz val="11"/>
        <color rgb="FF008000"/>
        <rFont val="Calibri"/>
        <family val="2"/>
        <scheme val="minor"/>
      </rPr>
      <t xml:space="preserve">uhasanyi </t>
    </r>
    <r>
      <rPr>
        <i/>
        <sz val="11"/>
        <color rgb="FF0000FF"/>
        <rFont val="Calibri"/>
        <family val="2"/>
        <scheme val="minor"/>
      </rPr>
      <t xml:space="preserve">haizogola bule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</si>
  <si>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'Nnole </t>
    </r>
    <r>
      <rPr>
        <sz val="11"/>
        <color rgb="FF008000"/>
        <rFont val="Calibri"/>
        <family val="2"/>
        <scheme val="minor"/>
      </rPr>
      <t xml:space="preserve">, </t>
    </r>
    <r>
      <rPr>
        <i/>
        <sz val="11"/>
        <color rgb="FF0000FF"/>
        <rFont val="Calibri"/>
        <family val="2"/>
        <scheme val="minor"/>
      </rPr>
      <t xml:space="preserve">noza ! Malinga vayandikiligwe muna imbuli yangu , 'Nnola </t>
    </r>
    <r>
      <rPr>
        <sz val="11"/>
        <color rgb="FF008000"/>
        <rFont val="Calibri"/>
        <family val="2"/>
        <scheme val="minor"/>
      </rPr>
      <t xml:space="preserve">kutenda </t>
    </r>
    <r>
      <rPr>
        <b/>
        <sz val="11"/>
        <color rgb="FF800080"/>
        <rFont val="Calibri"/>
        <family val="2"/>
        <scheme val="minor"/>
      </rPr>
      <t xml:space="preserve">viulonda wako </t>
    </r>
    <r>
      <rPr>
        <sz val="11"/>
        <color rgb="FF008000"/>
        <rFont val="Calibri"/>
        <family val="2"/>
        <scheme val="minor"/>
      </rPr>
      <t xml:space="preserve">, weye Mulungu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</si>
  <si>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kalonga , " </t>
    </r>
    <r>
      <rPr>
        <b/>
        <sz val="11"/>
        <color rgb="FF800080"/>
        <rFont val="Calibri"/>
        <family val="2"/>
        <scheme val="minor"/>
      </rPr>
      <t xml:space="preserve">Hachilondile </t>
    </r>
    <r>
      <rPr>
        <sz val="11"/>
        <color rgb="FF008000"/>
        <rFont val="Calibri"/>
        <family val="2"/>
        <scheme val="minor"/>
      </rPr>
      <t xml:space="preserve">wala </t>
    </r>
    <r>
      <rPr>
        <b/>
        <sz val="11"/>
        <color rgb="FF800080"/>
        <rFont val="Calibri"/>
        <family val="2"/>
        <scheme val="minor"/>
      </rPr>
      <t xml:space="preserve">kuchisogola zabihu , wala zabihu za kutosela uzinzi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za </t>
    </r>
    <r>
      <rPr>
        <strike/>
        <sz val="11"/>
        <color rgb="FFFF0000"/>
        <rFont val="Calibri"/>
        <family val="2"/>
        <scheme val="minor"/>
      </rPr>
      <t xml:space="preserve">wanyama na malavilo hana ichilingo na nhosa ya kusegeza </t>
    </r>
    <r>
      <rPr>
        <sz val="11"/>
        <color rgb="FF008000"/>
        <rFont val="Calibri"/>
        <family val="2"/>
        <scheme val="minor"/>
      </rPr>
      <t xml:space="preserve">uhasanyi </t>
    </r>
    <r>
      <rPr>
        <b/>
        <sz val="11"/>
        <color rgb="FF800080"/>
        <rFont val="Calibri"/>
        <family val="2"/>
        <scheme val="minor"/>
      </rPr>
      <t xml:space="preserve">. Hachilondile wala kuchisogolela </t>
    </r>
    <r>
      <rPr>
        <sz val="11"/>
        <color rgb="FF008000"/>
        <rFont val="Calibri"/>
        <family val="2"/>
        <scheme val="minor"/>
      </rPr>
      <t xml:space="preserve">. " </t>
    </r>
    <r>
      <rPr>
        <strike/>
        <sz val="11"/>
        <color rgb="FFFF0000"/>
        <rFont val="Calibri"/>
        <family val="2"/>
        <scheme val="minor"/>
      </rPr>
      <t xml:space="preserve">Kalonga vino ingawa vino vose vitendeka fana viyeli malagilizo ya Mulungu yoyamwing'hile Musa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</si>
  <si>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Nnole </t>
    </r>
    <r>
      <rPr>
        <sz val="11"/>
        <color rgb="FF008000"/>
        <rFont val="Calibri"/>
        <family val="2"/>
        <scheme val="minor"/>
      </rPr>
      <t xml:space="preserve">, </t>
    </r>
    <r>
      <rPr>
        <i/>
        <sz val="11"/>
        <color rgb="FF0000FF"/>
        <rFont val="Calibri"/>
        <family val="2"/>
        <scheme val="minor"/>
      </rPr>
      <t xml:space="preserve">naze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Kawabena malagano </t>
    </r>
    <r>
      <rPr>
        <sz val="11"/>
        <color rgb="FF008000"/>
        <rFont val="Calibri"/>
        <family val="2"/>
        <scheme val="minor"/>
      </rPr>
      <t xml:space="preserve">ya </t>
    </r>
    <r>
      <rPr>
        <b/>
        <sz val="11"/>
        <color rgb="FF800080"/>
        <rFont val="Calibri"/>
        <family val="2"/>
        <scheme val="minor"/>
      </rPr>
      <t xml:space="preserve">mwanduso muladi yatimie </t>
    </r>
    <r>
      <rPr>
        <sz val="11"/>
        <color rgb="FF008000"/>
        <rFont val="Calibri"/>
        <family val="2"/>
        <scheme val="minor"/>
      </rPr>
      <t xml:space="preserve">ya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</si>
  <si>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uhuwilo wa vinhu vwitogoligwa </t>
    </r>
    <r>
      <rPr>
        <sz val="11"/>
        <color rgb="FF008000"/>
        <rFont val="Calibri"/>
        <family val="2"/>
        <scheme val="minor"/>
      </rPr>
      <t xml:space="preserve">, </t>
    </r>
    <r>
      <rPr>
        <b/>
        <sz val="11"/>
        <color rgb="FF800080"/>
        <rFont val="Calibri"/>
        <family val="2"/>
        <scheme val="minor"/>
      </rPr>
      <t xml:space="preserve">na uhuwilo wa vinhu havinogile </t>
    </r>
    <r>
      <rPr>
        <sz val="11"/>
        <color rgb="FF008000"/>
        <rFont val="Calibri"/>
        <family val="2"/>
        <scheme val="minor"/>
      </rPr>
      <t xml:space="preserve">bule . </t>
    </r>
  </si>
  <si>
    <r>
      <rPr>
        <sz val="11"/>
        <color rgb="FF008000"/>
        <rFont val="Calibri"/>
        <family val="2"/>
        <scheme val="minor"/>
      </rPr>
      <t xml:space="preserve">Kwaviya </t>
    </r>
    <r>
      <rPr>
        <strike/>
        <sz val="11"/>
        <color rgb="FFFF0000"/>
        <rFont val="Calibri"/>
        <family val="2"/>
        <scheme val="minor"/>
      </rPr>
      <t xml:space="preserve">Bulahimu </t>
    </r>
    <r>
      <rPr>
        <sz val="11"/>
        <color rgb="FF008000"/>
        <rFont val="Calibri"/>
        <family val="2"/>
        <scheme val="minor"/>
      </rPr>
      <t xml:space="preserve">kakala kogozela </t>
    </r>
    <r>
      <rPr>
        <b/>
        <sz val="11"/>
        <color rgb="FF800080"/>
        <rFont val="Calibri"/>
        <family val="2"/>
        <scheme val="minor"/>
      </rPr>
      <t xml:space="preserve">mudibululu da Mulungu yoyatendile </t>
    </r>
    <r>
      <rPr>
        <sz val="11"/>
        <color rgb="FF008000"/>
        <rFont val="Calibri"/>
        <family val="2"/>
        <scheme val="minor"/>
      </rPr>
      <t xml:space="preserve">na </t>
    </r>
    <r>
      <rPr>
        <b/>
        <sz val="11"/>
        <color rgb="FF800080"/>
        <rFont val="Calibri"/>
        <family val="2"/>
        <scheme val="minor"/>
      </rPr>
      <t xml:space="preserve">kuzenga isi yeli na misingi ya siku zose </t>
    </r>
    <r>
      <rPr>
        <sz val="11"/>
        <color rgb="FF008000"/>
        <rFont val="Calibri"/>
        <family val="2"/>
        <scheme val="minor"/>
      </rPr>
      <t xml:space="preserve">. </t>
    </r>
    <r>
      <rPr>
        <strike/>
        <sz val="11"/>
        <color rgb="FFFF0000"/>
        <rFont val="Calibri"/>
        <family val="2"/>
        <scheme val="minor"/>
      </rPr>
      <t xml:space="preserve">Bululu jandusigwe na kuzengigwa na Mulungu . </t>
    </r>
  </si>
  <si>
    <r>
      <rPr>
        <b/>
        <sz val="11"/>
        <color rgb="FF800080"/>
        <rFont val="Calibri"/>
        <family val="2"/>
        <scheme val="minor"/>
      </rPr>
      <t xml:space="preserve">Viyaviya Abrahamu viyakalile mkulu , na Maliya kakala mgane , iviya </t>
    </r>
    <r>
      <rPr>
        <sz val="11"/>
        <color rgb="FF008000"/>
        <rFont val="Calibri"/>
        <family val="2"/>
        <scheme val="minor"/>
      </rPr>
      <t xml:space="preserve">kahokela udahi wa kuwa </t>
    </r>
    <r>
      <rPr>
        <b/>
        <sz val="11"/>
        <color rgb="FF800080"/>
        <rFont val="Calibri"/>
        <family val="2"/>
        <scheme val="minor"/>
      </rPr>
      <t xml:space="preserve">na mwana . Kwa uhuwilo kahita kumtegeleza Mulungu yoyamulongele kuwa yeye yoyamulongele iviya </t>
    </r>
    <r>
      <rPr>
        <sz val="11"/>
        <color rgb="FF008000"/>
        <rFont val="Calibri"/>
        <family val="2"/>
        <scheme val="minor"/>
      </rPr>
      <t xml:space="preserve">, </t>
    </r>
    <r>
      <rPr>
        <b/>
        <sz val="11"/>
        <color rgb="FF800080"/>
        <rFont val="Calibri"/>
        <family val="2"/>
        <scheme val="minor"/>
      </rPr>
      <t xml:space="preserve">kwaviya kavimanya kuwa yeye kezazitenda viya viyalongile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</si>
  <si>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Ivo wanhu waja , yoyakalile fana </t>
    </r>
    <r>
      <rPr>
        <sz val="11"/>
        <color rgb="FF008000"/>
        <rFont val="Calibri"/>
        <family val="2"/>
        <scheme val="minor"/>
      </rPr>
      <t xml:space="preserve">munhu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walekigwa </t>
    </r>
    <r>
      <rPr>
        <sz val="11"/>
        <color rgb="FF008000"/>
        <rFont val="Calibri"/>
        <family val="2"/>
        <scheme val="minor"/>
      </rPr>
      <t xml:space="preserve">wanhu wengi </t>
    </r>
    <r>
      <rPr>
        <strike/>
        <sz val="11"/>
        <color rgb="FFFF0000"/>
        <rFont val="Calibri"/>
        <family val="2"/>
        <scheme val="minor"/>
      </rPr>
      <t xml:space="preserve">hawapeteka </t>
    </r>
    <r>
      <rPr>
        <sz val="11"/>
        <color rgb="FF008000"/>
        <rFont val="Calibri"/>
        <family val="2"/>
        <scheme val="minor"/>
      </rPr>
      <t xml:space="preserve">fana </t>
    </r>
    <r>
      <rPr>
        <b/>
        <sz val="11"/>
        <color rgb="FF800080"/>
        <rFont val="Calibri"/>
        <family val="2"/>
        <scheme val="minor"/>
      </rPr>
      <t xml:space="preserve">zizawala </t>
    </r>
    <r>
      <rPr>
        <sz val="11"/>
        <color rgb="FF008000"/>
        <rFont val="Calibri"/>
        <family val="2"/>
        <scheme val="minor"/>
      </rPr>
      <t xml:space="preserve">za kuulanga na </t>
    </r>
    <r>
      <rPr>
        <b/>
        <sz val="11"/>
        <color rgb="FF800080"/>
        <rFont val="Calibri"/>
        <family val="2"/>
        <scheme val="minor"/>
      </rPr>
      <t xml:space="preserve">fana matimbwisi ya haulongozi ha dilamba honda hadahile kudigwa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</si>
  <si>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hawapatile bule miadi ya </t>
    </r>
    <r>
      <rPr>
        <sz val="11"/>
        <color rgb="FF008000"/>
        <rFont val="Calibri"/>
        <family val="2"/>
        <scheme val="minor"/>
      </rPr>
      <t xml:space="preserve">Mulungu . Mbali </t>
    </r>
    <r>
      <rPr>
        <b/>
        <sz val="11"/>
        <color rgb="FF800080"/>
        <rFont val="Calibri"/>
        <family val="2"/>
        <scheme val="minor"/>
      </rPr>
      <t xml:space="preserve">wawona goya </t>
    </r>
    <r>
      <rPr>
        <sz val="11"/>
        <color rgb="FF008000"/>
        <rFont val="Calibri"/>
        <family val="2"/>
        <scheme val="minor"/>
      </rPr>
      <t xml:space="preserve">kwa kutali na </t>
    </r>
    <r>
      <rPr>
        <b/>
        <sz val="11"/>
        <color rgb="FF800080"/>
        <rFont val="Calibri"/>
        <family val="2"/>
        <scheme val="minor"/>
      </rPr>
      <t xml:space="preserve">kuwinonyela , wavimanya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wakazi wa kutali </t>
    </r>
    <r>
      <rPr>
        <sz val="11"/>
        <color rgb="FF008000"/>
        <rFont val="Calibri"/>
        <family val="2"/>
        <scheme val="minor"/>
      </rPr>
      <t xml:space="preserve">mwiisi . </t>
    </r>
  </si>
  <si>
    <r>
      <rPr>
        <sz val="11"/>
        <color rgb="FF008000"/>
        <rFont val="Calibri"/>
        <family val="2"/>
        <scheme val="minor"/>
      </rPr>
      <t xml:space="preserve">Wanhu </t>
    </r>
    <r>
      <rPr>
        <b/>
        <sz val="11"/>
        <color rgb="FF800080"/>
        <rFont val="Calibri"/>
        <family val="2"/>
        <scheme val="minor"/>
      </rPr>
      <t xml:space="preserve">wowalonga </t>
    </r>
    <r>
      <rPr>
        <sz val="11"/>
        <color rgb="FF008000"/>
        <rFont val="Calibri"/>
        <family val="2"/>
        <scheme val="minor"/>
      </rPr>
      <t xml:space="preserve">mbuli fana </t>
    </r>
    <r>
      <rPr>
        <b/>
        <sz val="11"/>
        <color rgb="FF800080"/>
        <rFont val="Calibri"/>
        <family val="2"/>
        <scheme val="minor"/>
      </rPr>
      <t xml:space="preserve">ino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</si>
  <si>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Ivo fana wakala wokumbuka chila hanhu waja wowalekelile </t>
    </r>
    <r>
      <rPr>
        <sz val="11"/>
        <color rgb="FF008000"/>
        <rFont val="Calibri"/>
        <family val="2"/>
        <scheme val="minor"/>
      </rPr>
      <t xml:space="preserve">, </t>
    </r>
    <r>
      <rPr>
        <b/>
        <sz val="11"/>
        <color rgb="FF800080"/>
        <rFont val="Calibri"/>
        <family val="2"/>
        <scheme val="minor"/>
      </rPr>
      <t xml:space="preserve">wandusa kuwa na nzila ya kumwizila </t>
    </r>
    <r>
      <rPr>
        <sz val="11"/>
        <color rgb="FF008000"/>
        <rFont val="Calibri"/>
        <family val="2"/>
        <scheme val="minor"/>
      </rPr>
      <t xml:space="preserve">. </t>
    </r>
  </si>
  <si>
    <r>
      <rPr>
        <b/>
        <sz val="11"/>
        <color rgb="FF800080"/>
        <rFont val="Calibri"/>
        <family val="2"/>
        <scheme val="minor"/>
      </rPr>
      <t xml:space="preserve">Ikabheje ,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t>
    </r>
    <r>
      <rPr>
        <b/>
        <sz val="11"/>
        <color rgb="FF800080"/>
        <rFont val="Calibri"/>
        <family val="2"/>
        <scheme val="minor"/>
      </rPr>
      <t xml:space="preserve">ya mmbone </t>
    </r>
    <r>
      <rPr>
        <sz val="11"/>
        <color rgb="FF008000"/>
        <rFont val="Calibri"/>
        <family val="2"/>
        <scheme val="minor"/>
      </rPr>
      <t xml:space="preserve">ng'hani , </t>
    </r>
    <r>
      <rPr>
        <b/>
        <sz val="11"/>
        <color rgb="FF800080"/>
        <rFont val="Calibri"/>
        <family val="2"/>
        <scheme val="minor"/>
      </rPr>
      <t xml:space="preserve">iyo </t>
    </r>
    <r>
      <rPr>
        <sz val="11"/>
        <color rgb="FF008000"/>
        <rFont val="Calibri"/>
        <family val="2"/>
        <scheme val="minor"/>
      </rPr>
      <t xml:space="preserve">ya kuulanga . </t>
    </r>
    <r>
      <rPr>
        <b/>
        <sz val="11"/>
        <color rgb="FF800080"/>
        <rFont val="Calibri"/>
        <family val="2"/>
        <scheme val="minor"/>
      </rPr>
      <t xml:space="preserve">Kwa ivo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kushemwa </t>
    </r>
    <r>
      <rPr>
        <sz val="11"/>
        <color rgb="FF008000"/>
        <rFont val="Calibri"/>
        <family val="2"/>
        <scheme val="minor"/>
      </rPr>
      <t xml:space="preserve">Mulungu wawo , kwaviya </t>
    </r>
    <r>
      <rPr>
        <b/>
        <sz val="11"/>
        <color rgb="FF800080"/>
        <rFont val="Calibri"/>
        <family val="2"/>
        <scheme val="minor"/>
      </rPr>
      <t xml:space="preserve">kawalongela chilambo chiya chiwapetele </t>
    </r>
    <r>
      <rPr>
        <sz val="11"/>
        <color rgb="FF008000"/>
        <rFont val="Calibri"/>
        <family val="2"/>
        <scheme val="minor"/>
      </rPr>
      <t xml:space="preserve">. </t>
    </r>
  </si>
  <si>
    <r>
      <rPr>
        <b/>
        <sz val="11"/>
        <color rgb="FF800080"/>
        <rFont val="Calibri"/>
        <family val="2"/>
        <scheme val="minor"/>
      </rPr>
      <t xml:space="preserve">Wanhu waja Abrahamu viyalingwa na </t>
    </r>
    <r>
      <rPr>
        <sz val="11"/>
        <color rgb="FF008000"/>
        <rFont val="Calibri"/>
        <family val="2"/>
        <scheme val="minor"/>
      </rPr>
      <t xml:space="preserve">Mulungu , </t>
    </r>
    <r>
      <rPr>
        <b/>
        <sz val="11"/>
        <color rgb="FF800080"/>
        <rFont val="Calibri"/>
        <family val="2"/>
        <scheme val="minor"/>
      </rPr>
      <t xml:space="preserve">kahita kumulava Isaka kuwa mbepei . Yeye yoyakalile na miadi ya Mulungu </t>
    </r>
    <r>
      <rPr>
        <sz val="11"/>
        <color rgb="FF008000"/>
        <rFont val="Calibri"/>
        <family val="2"/>
        <scheme val="minor"/>
      </rPr>
      <t xml:space="preserve">kakala </t>
    </r>
    <r>
      <rPr>
        <b/>
        <sz val="11"/>
        <color rgb="FF800080"/>
        <rFont val="Calibri"/>
        <family val="2"/>
        <scheme val="minor"/>
      </rPr>
      <t xml:space="preserve">tayali </t>
    </r>
    <r>
      <rPr>
        <sz val="11"/>
        <color rgb="FF008000"/>
        <rFont val="Calibri"/>
        <family val="2"/>
        <scheme val="minor"/>
      </rPr>
      <t xml:space="preserve">kumulava mwanage </t>
    </r>
    <r>
      <rPr>
        <b/>
        <sz val="11"/>
        <color rgb="FF800080"/>
        <rFont val="Calibri"/>
        <family val="2"/>
        <scheme val="minor"/>
      </rPr>
      <t xml:space="preserve">yaidumwe yoyamulavile kuwa mbepei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</si>
  <si>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Abrahamu </t>
    </r>
    <r>
      <rPr>
        <sz val="11"/>
        <color rgb="FF008000"/>
        <rFont val="Calibri"/>
        <family val="2"/>
        <scheme val="minor"/>
      </rPr>
      <t xml:space="preserve">, " </t>
    </r>
    <r>
      <rPr>
        <b/>
        <sz val="11"/>
        <color rgb="FF800080"/>
        <rFont val="Calibri"/>
        <family val="2"/>
        <scheme val="minor"/>
      </rPr>
      <t xml:space="preserve">Ino uhasanyi wako wezatangigwa kwa nzila ya </t>
    </r>
    <r>
      <rPr>
        <sz val="11"/>
        <color rgb="FF008000"/>
        <rFont val="Calibri"/>
        <family val="2"/>
        <scheme val="minor"/>
      </rPr>
      <t xml:space="preserve">Isaka </t>
    </r>
    <r>
      <rPr>
        <strike/>
        <sz val="11"/>
        <color rgb="FFFF0000"/>
        <rFont val="Calibri"/>
        <family val="2"/>
        <scheme val="minor"/>
      </rPr>
      <t xml:space="preserve">kwizapata welesi wonikulongele </t>
    </r>
    <r>
      <rPr>
        <sz val="11"/>
        <color rgb="FF008000"/>
        <rFont val="Calibri"/>
        <family val="2"/>
        <scheme val="minor"/>
      </rPr>
      <t xml:space="preserve">. " </t>
    </r>
  </si>
  <si>
    <r>
      <rPr>
        <b/>
        <sz val="11"/>
        <color rgb="FF800080"/>
        <rFont val="Calibri"/>
        <family val="2"/>
        <scheme val="minor"/>
      </rPr>
      <t xml:space="preserve">Mbali Abrahamu kawona </t>
    </r>
    <r>
      <rPr>
        <sz val="11"/>
        <color rgb="FF008000"/>
        <rFont val="Calibri"/>
        <family val="2"/>
        <scheme val="minor"/>
      </rPr>
      <t xml:space="preserve">kuwa Mulungu </t>
    </r>
    <r>
      <rPr>
        <b/>
        <sz val="11"/>
        <color rgb="FF800080"/>
        <rFont val="Calibri"/>
        <family val="2"/>
        <scheme val="minor"/>
      </rPr>
      <t xml:space="preserve">kana udahi wa kumuwusa </t>
    </r>
    <r>
      <rPr>
        <sz val="11"/>
        <color rgb="FF008000"/>
        <rFont val="Calibri"/>
        <family val="2"/>
        <scheme val="minor"/>
      </rPr>
      <t xml:space="preserve">Isaka </t>
    </r>
    <r>
      <rPr>
        <i/>
        <sz val="11"/>
        <color rgb="FF0000FF"/>
        <rFont val="Calibri"/>
        <family val="2"/>
        <scheme val="minor"/>
      </rPr>
      <t xml:space="preserve">kuiifa . Kwaviya </t>
    </r>
    <r>
      <rPr>
        <sz val="11"/>
        <color rgb="FF008000"/>
        <rFont val="Calibri"/>
        <family val="2"/>
        <scheme val="minor"/>
      </rPr>
      <t xml:space="preserve">kwa kulonga </t>
    </r>
    <r>
      <rPr>
        <strike/>
        <sz val="11"/>
        <color rgb="FFFF0000"/>
        <rFont val="Calibri"/>
        <family val="2"/>
        <scheme val="minor"/>
      </rPr>
      <t xml:space="preserve">kwa </t>
    </r>
    <r>
      <rPr>
        <sz val="11"/>
        <color rgb="FF008000"/>
        <rFont val="Calibri"/>
        <family val="2"/>
        <scheme val="minor"/>
      </rPr>
      <t xml:space="preserve">simwe </t>
    </r>
    <r>
      <rPr>
        <i/>
        <sz val="11"/>
        <color rgb="FF0000FF"/>
        <rFont val="Calibri"/>
        <family val="2"/>
        <scheme val="minor"/>
      </rPr>
      <t xml:space="preserve">, kamfika kaidi </t>
    </r>
    <r>
      <rPr>
        <sz val="11"/>
        <color rgb="FF008000"/>
        <rFont val="Calibri"/>
        <family val="2"/>
        <scheme val="minor"/>
      </rPr>
      <t xml:space="preserve">. </t>
    </r>
  </si>
  <si>
    <r>
      <rPr>
        <b/>
        <sz val="11"/>
        <color rgb="FF800080"/>
        <rFont val="Calibri"/>
        <family val="2"/>
        <scheme val="minor"/>
      </rPr>
      <t xml:space="preserve">Bahobaho wandugu zetu wa umwaka wakala wotegelezigwa kwa ivo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</si>
  <si>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Isaka </t>
    </r>
    <r>
      <rPr>
        <b/>
        <sz val="11"/>
        <color rgb="FF800080"/>
        <rFont val="Calibri"/>
        <family val="2"/>
        <scheme val="minor"/>
      </rPr>
      <t xml:space="preserve">kawalongela </t>
    </r>
    <r>
      <rPr>
        <sz val="11"/>
        <color rgb="FF008000"/>
        <rFont val="Calibri"/>
        <family val="2"/>
        <scheme val="minor"/>
      </rPr>
      <t xml:space="preserve">Yakobo na </t>
    </r>
    <r>
      <rPr>
        <b/>
        <sz val="11"/>
        <color rgb="FF800080"/>
        <rFont val="Calibri"/>
        <family val="2"/>
        <scheme val="minor"/>
      </rPr>
      <t xml:space="preserve">Esau viyaviya viyaviya kufika kumwawo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</si>
  <si>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Yakobo viyakalile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kamwing'ha vinhu vose </t>
    </r>
    <r>
      <rPr>
        <sz val="11"/>
        <color rgb="FF008000"/>
        <rFont val="Calibri"/>
        <family val="2"/>
        <scheme val="minor"/>
      </rPr>
      <t xml:space="preserve">wana wa Yosefu , na </t>
    </r>
    <r>
      <rPr>
        <b/>
        <sz val="11"/>
        <color rgb="FF800080"/>
        <rFont val="Calibri"/>
        <family val="2"/>
        <scheme val="minor"/>
      </rPr>
      <t xml:space="preserve">kamtosa </t>
    </r>
    <r>
      <rPr>
        <sz val="11"/>
        <color rgb="FF008000"/>
        <rFont val="Calibri"/>
        <family val="2"/>
        <scheme val="minor"/>
      </rPr>
      <t xml:space="preserve">Mulungu kuno </t>
    </r>
    <r>
      <rPr>
        <b/>
        <sz val="11"/>
        <color rgb="FF800080"/>
        <rFont val="Calibri"/>
        <family val="2"/>
        <scheme val="minor"/>
      </rPr>
      <t xml:space="preserve">kodumba mkulu wa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</si>
  <si>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t>
    </r>
    <r>
      <rPr>
        <b/>
        <sz val="11"/>
        <color rgb="FF800080"/>
        <rFont val="Calibri"/>
        <family val="2"/>
        <scheme val="minor"/>
      </rPr>
      <t xml:space="preserve">tome na </t>
    </r>
    <r>
      <rPr>
        <sz val="11"/>
        <color rgb="FF008000"/>
        <rFont val="Calibri"/>
        <family val="2"/>
        <scheme val="minor"/>
      </rPr>
      <t xml:space="preserve">kudanganika </t>
    </r>
    <r>
      <rPr>
        <b/>
        <sz val="11"/>
        <color rgb="FF800080"/>
        <rFont val="Calibri"/>
        <family val="2"/>
        <scheme val="minor"/>
      </rPr>
      <t xml:space="preserve">kwa ugima wake , kawalongela wanhu wa Isilaeli kuwa wasegela mwiisi </t>
    </r>
    <r>
      <rPr>
        <sz val="11"/>
        <color rgb="FF008000"/>
        <rFont val="Calibri"/>
        <family val="2"/>
        <scheme val="minor"/>
      </rPr>
      <t xml:space="preserve">ya </t>
    </r>
    <r>
      <rPr>
        <b/>
        <sz val="11"/>
        <color rgb="FF800080"/>
        <rFont val="Calibri"/>
        <family val="2"/>
        <scheme val="minor"/>
      </rPr>
      <t xml:space="preserve">Ufalume . Na kawalagiliza viyalile </t>
    </r>
    <r>
      <rPr>
        <sz val="11"/>
        <color rgb="FF008000"/>
        <rFont val="Calibri"/>
        <family val="2"/>
        <scheme val="minor"/>
      </rPr>
      <t xml:space="preserve">ya </t>
    </r>
    <r>
      <rPr>
        <b/>
        <sz val="11"/>
        <color rgb="FF800080"/>
        <rFont val="Calibri"/>
        <family val="2"/>
        <scheme val="minor"/>
      </rPr>
      <t xml:space="preserve">kusola viwalo vake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</si>
  <si>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Musa viyakalile kolekigwa , </t>
    </r>
    <r>
      <rPr>
        <sz val="11"/>
        <color rgb="FF008000"/>
        <rFont val="Calibri"/>
        <family val="2"/>
        <scheme val="minor"/>
      </rPr>
      <t xml:space="preserve">tati yake na mami yake </t>
    </r>
    <r>
      <rPr>
        <b/>
        <sz val="11"/>
        <color rgb="FF800080"/>
        <rFont val="Calibri"/>
        <family val="2"/>
        <scheme val="minor"/>
      </rPr>
      <t xml:space="preserve">wamfiika miyei mitatu , kwaviya wavimanya kuwa kakala </t>
    </r>
    <r>
      <rPr>
        <sz val="11"/>
        <color rgb="FF008000"/>
        <rFont val="Calibri"/>
        <family val="2"/>
        <scheme val="minor"/>
      </rPr>
      <t xml:space="preserve">mwana </t>
    </r>
    <r>
      <rPr>
        <b/>
        <sz val="11"/>
        <color rgb="FF800080"/>
        <rFont val="Calibri"/>
        <family val="2"/>
        <scheme val="minor"/>
      </rPr>
      <t xml:space="preserve">yelibule lukuli </t>
    </r>
    <r>
      <rPr>
        <sz val="11"/>
        <color rgb="FF008000"/>
        <rFont val="Calibri"/>
        <family val="2"/>
        <scheme val="minor"/>
      </rPr>
      <t xml:space="preserve">, </t>
    </r>
    <r>
      <rPr>
        <b/>
        <sz val="11"/>
        <color rgb="FF800080"/>
        <rFont val="Calibri"/>
        <family val="2"/>
        <scheme val="minor"/>
      </rPr>
      <t xml:space="preserve">na hawamdumbalile malagilizo ya </t>
    </r>
    <r>
      <rPr>
        <sz val="11"/>
        <color rgb="FF008000"/>
        <rFont val="Calibri"/>
        <family val="2"/>
        <scheme val="minor"/>
      </rPr>
      <t xml:space="preserve">mfalume . </t>
    </r>
  </si>
  <si>
    <r>
      <rPr>
        <b/>
        <sz val="11"/>
        <color rgb="FF800080"/>
        <rFont val="Calibri"/>
        <family val="2"/>
        <scheme val="minor"/>
      </rPr>
      <t xml:space="preserve">Fana </t>
    </r>
    <r>
      <rPr>
        <sz val="11"/>
        <color rgb="FF008000"/>
        <rFont val="Calibri"/>
        <family val="2"/>
        <scheme val="minor"/>
      </rPr>
      <t xml:space="preserve">Musa </t>
    </r>
    <r>
      <rPr>
        <b/>
        <sz val="11"/>
        <color rgb="FF800080"/>
        <rFont val="Calibri"/>
        <family val="2"/>
        <scheme val="minor"/>
      </rPr>
      <t xml:space="preserve">viyakalile munhu </t>
    </r>
    <r>
      <rPr>
        <sz val="11"/>
        <color rgb="FF008000"/>
        <rFont val="Calibri"/>
        <family val="2"/>
        <scheme val="minor"/>
      </rPr>
      <t xml:space="preserve">mkulu , kalema kutangigwa mwana wa mndele wa mfalume wa </t>
    </r>
    <r>
      <rPr>
        <b/>
        <sz val="11"/>
        <color rgb="FF800080"/>
        <rFont val="Calibri"/>
        <family val="2"/>
        <scheme val="minor"/>
      </rPr>
      <t xml:space="preserve">Falo </t>
    </r>
    <r>
      <rPr>
        <sz val="11"/>
        <color rgb="FF008000"/>
        <rFont val="Calibri"/>
        <family val="2"/>
        <scheme val="minor"/>
      </rPr>
      <t xml:space="preserve">. </t>
    </r>
  </si>
  <si>
    <r>
      <rPr>
        <b/>
        <sz val="11"/>
        <color rgb="FF800080"/>
        <rFont val="Calibri"/>
        <family val="2"/>
        <scheme val="minor"/>
      </rPr>
      <t xml:space="preserve">Iviya kawasagula yagazigwe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kwionela viyaviya - viya </t>
    </r>
    <r>
      <rPr>
        <sz val="11"/>
        <color rgb="FF008000"/>
        <rFont val="Calibri"/>
        <family val="2"/>
        <scheme val="minor"/>
      </rPr>
      <t xml:space="preserve">kwa </t>
    </r>
    <r>
      <rPr>
        <b/>
        <sz val="11"/>
        <color rgb="FF800080"/>
        <rFont val="Calibri"/>
        <family val="2"/>
        <scheme val="minor"/>
      </rPr>
      <t xml:space="preserve">chidogo chidogo </t>
    </r>
    <r>
      <rPr>
        <sz val="11"/>
        <color rgb="FF008000"/>
        <rFont val="Calibri"/>
        <family val="2"/>
        <scheme val="minor"/>
      </rPr>
      <t xml:space="preserve">. </t>
    </r>
  </si>
  <si>
    <r>
      <rPr>
        <b/>
        <sz val="11"/>
        <color rgb="FF800080"/>
        <rFont val="Calibri"/>
        <family val="2"/>
        <scheme val="minor"/>
      </rPr>
      <t xml:space="preserve">kauwona manhesa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Chilisito </t>
    </r>
    <r>
      <rPr>
        <b/>
        <sz val="11"/>
        <color rgb="FF800080"/>
        <rFont val="Calibri"/>
        <family val="2"/>
        <scheme val="minor"/>
      </rPr>
      <t xml:space="preserve">kuwa ni vinhu vingi </t>
    </r>
    <r>
      <rPr>
        <sz val="11"/>
        <color rgb="FF008000"/>
        <rFont val="Calibri"/>
        <family val="2"/>
        <scheme val="minor"/>
      </rPr>
      <t xml:space="preserve">kufosa </t>
    </r>
    <r>
      <rPr>
        <b/>
        <sz val="11"/>
        <color rgb="FF800080"/>
        <rFont val="Calibri"/>
        <family val="2"/>
        <scheme val="minor"/>
      </rPr>
      <t xml:space="preserve">vinhu vose va </t>
    </r>
    <r>
      <rPr>
        <sz val="11"/>
        <color rgb="FF008000"/>
        <rFont val="Calibri"/>
        <family val="2"/>
        <scheme val="minor"/>
      </rPr>
      <t xml:space="preserve">isi ya </t>
    </r>
    <r>
      <rPr>
        <b/>
        <sz val="11"/>
        <color rgb="FF800080"/>
        <rFont val="Calibri"/>
        <family val="2"/>
        <scheme val="minor"/>
      </rPr>
      <t xml:space="preserve">Ufalume </t>
    </r>
    <r>
      <rPr>
        <sz val="11"/>
        <color rgb="FF008000"/>
        <rFont val="Calibri"/>
        <family val="2"/>
        <scheme val="minor"/>
      </rPr>
      <t xml:space="preserve">, kwaviya kakala </t>
    </r>
    <r>
      <rPr>
        <b/>
        <sz val="11"/>
        <color rgb="FF800080"/>
        <rFont val="Calibri"/>
        <family val="2"/>
        <scheme val="minor"/>
      </rPr>
      <t xml:space="preserve">kogozela kupata hela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</si>
  <si>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Musa kasegela isi ya </t>
    </r>
    <r>
      <rPr>
        <b/>
        <sz val="11"/>
        <color rgb="FF800080"/>
        <rFont val="Calibri"/>
        <family val="2"/>
        <scheme val="minor"/>
      </rPr>
      <t xml:space="preserve">Ishilaeli , hawadumba </t>
    </r>
    <r>
      <rPr>
        <sz val="11"/>
        <color rgb="FF008000"/>
        <rFont val="Calibri"/>
        <family val="2"/>
        <scheme val="minor"/>
      </rPr>
      <t xml:space="preserve">ludoko lwa mfalume . Kwaviya </t>
    </r>
    <r>
      <rPr>
        <b/>
        <sz val="11"/>
        <color rgb="FF800080"/>
        <rFont val="Calibri"/>
        <family val="2"/>
        <scheme val="minor"/>
      </rPr>
      <t xml:space="preserve">kakala komkalila </t>
    </r>
    <r>
      <rPr>
        <sz val="11"/>
        <color rgb="FF008000"/>
        <rFont val="Calibri"/>
        <family val="2"/>
        <scheme val="minor"/>
      </rPr>
      <t xml:space="preserve">fana </t>
    </r>
    <r>
      <rPr>
        <i/>
        <sz val="11"/>
        <color rgb="FF0000FF"/>
        <rFont val="Calibri"/>
        <family val="2"/>
        <scheme val="minor"/>
      </rPr>
      <t xml:space="preserve">komwona Yelile haonekigwe kwa chila </t>
    </r>
    <r>
      <rPr>
        <sz val="11"/>
        <color rgb="FF008000"/>
        <rFont val="Calibri"/>
        <family val="2"/>
        <scheme val="minor"/>
      </rPr>
      <t xml:space="preserve">munhu </t>
    </r>
    <r>
      <rPr>
        <strike/>
        <sz val="11"/>
        <color rgb="FFFF0000"/>
        <rFont val="Calibri"/>
        <family val="2"/>
        <scheme val="minor"/>
      </rPr>
      <t xml:space="preserve">yamuwone Mulungu hawoneka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</si>
  <si>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kazilawilila </t>
    </r>
    <r>
      <rPr>
        <sz val="11"/>
        <color rgb="FF008000"/>
        <rFont val="Calibri"/>
        <family val="2"/>
        <scheme val="minor"/>
      </rPr>
      <t xml:space="preserve">dugila da Pasaka na </t>
    </r>
    <r>
      <rPr>
        <b/>
        <sz val="11"/>
        <color rgb="FF800080"/>
        <rFont val="Calibri"/>
        <family val="2"/>
        <scheme val="minor"/>
      </rPr>
      <t xml:space="preserve">kutapula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Yelile yoyawabomile waja wazaliwa </t>
    </r>
    <r>
      <rPr>
        <sz val="11"/>
        <color rgb="FF008000"/>
        <rFont val="Calibri"/>
        <family val="2"/>
        <scheme val="minor"/>
      </rPr>
      <t xml:space="preserve">wa </t>
    </r>
    <r>
      <rPr>
        <b/>
        <sz val="11"/>
        <color rgb="FF800080"/>
        <rFont val="Calibri"/>
        <family val="2"/>
        <scheme val="minor"/>
      </rPr>
      <t xml:space="preserve">mwanduso sekeyawawadalise wana </t>
    </r>
    <r>
      <rPr>
        <sz val="11"/>
        <color rgb="FF008000"/>
        <rFont val="Calibri"/>
        <family val="2"/>
        <scheme val="minor"/>
      </rPr>
      <t xml:space="preserve">wa </t>
    </r>
    <r>
      <rPr>
        <b/>
        <sz val="11"/>
        <color rgb="FF800080"/>
        <rFont val="Calibri"/>
        <family val="2"/>
        <scheme val="minor"/>
      </rPr>
      <t xml:space="preserve">Ishilaeli </t>
    </r>
    <r>
      <rPr>
        <sz val="11"/>
        <color rgb="FF008000"/>
        <rFont val="Calibri"/>
        <family val="2"/>
        <scheme val="minor"/>
      </rPr>
      <t xml:space="preserve">. </t>
    </r>
  </si>
  <si>
    <r>
      <rPr>
        <b/>
        <sz val="11"/>
        <color rgb="FF800080"/>
        <rFont val="Calibri"/>
        <family val="2"/>
        <scheme val="minor"/>
      </rPr>
      <t xml:space="preserve">Wanhu kwa </t>
    </r>
    <r>
      <rPr>
        <sz val="11"/>
        <color rgb="FF008000"/>
        <rFont val="Calibri"/>
        <family val="2"/>
        <scheme val="minor"/>
      </rPr>
      <t xml:space="preserve">uhuwilo </t>
    </r>
    <r>
      <rPr>
        <b/>
        <sz val="11"/>
        <color rgb="FF800080"/>
        <rFont val="Calibri"/>
        <family val="2"/>
        <scheme val="minor"/>
      </rPr>
      <t xml:space="preserve">wakala wofosa bahali muulwanda lwa Chiloti </t>
    </r>
    <r>
      <rPr>
        <sz val="11"/>
        <color rgb="FF008000"/>
        <rFont val="Calibri"/>
        <family val="2"/>
        <scheme val="minor"/>
      </rPr>
      <t xml:space="preserve">fana </t>
    </r>
    <r>
      <rPr>
        <i/>
        <sz val="11"/>
        <color rgb="FF0000FF"/>
        <rFont val="Calibri"/>
        <family val="2"/>
        <scheme val="minor"/>
      </rPr>
      <t xml:space="preserve">waidumwe mwiisi inyalile . Mbali Wayagiputa viwaling'hile kutenda ivo , wanhu wadanganika </t>
    </r>
    <r>
      <rPr>
        <sz val="11"/>
        <color rgb="FF008000"/>
        <rFont val="Calibri"/>
        <family val="2"/>
        <scheme val="minor"/>
      </rPr>
      <t xml:space="preserve">muna </t>
    </r>
    <r>
      <rPr>
        <strike/>
        <sz val="11"/>
        <color rgb="FFFF0000"/>
        <rFont val="Calibri"/>
        <family val="2"/>
        <scheme val="minor"/>
      </rPr>
      <t xml:space="preserve">isi inyalile , mbali Wamisili viwalondile kuloka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</si>
  <si>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b/>
        <sz val="11"/>
        <color rgb="FF800080"/>
        <rFont val="Calibri"/>
        <family val="2"/>
        <scheme val="minor"/>
      </rPr>
      <t xml:space="preserve">Mumuhuwilo , </t>
    </r>
    <r>
      <rPr>
        <sz val="11"/>
        <color rgb="FF008000"/>
        <rFont val="Calibri"/>
        <family val="2"/>
        <scheme val="minor"/>
      </rPr>
      <t xml:space="preserve">chovimanya kuwa </t>
    </r>
    <r>
      <rPr>
        <i/>
        <sz val="11"/>
        <color rgb="FF0000FF"/>
        <rFont val="Calibri"/>
        <family val="2"/>
        <scheme val="minor"/>
      </rPr>
      <t xml:space="preserve">uhelelo wa </t>
    </r>
    <r>
      <rPr>
        <sz val="11"/>
        <color rgb="FF008000"/>
        <rFont val="Calibri"/>
        <family val="2"/>
        <scheme val="minor"/>
      </rPr>
      <t xml:space="preserve">isi </t>
    </r>
    <r>
      <rPr>
        <b/>
        <sz val="11"/>
        <color rgb="FF800080"/>
        <rFont val="Calibri"/>
        <family val="2"/>
        <scheme val="minor"/>
      </rPr>
      <t xml:space="preserve">uhasanyizigwa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viyavo vondaviwone vondaviwoneka , hauvikigwe </t>
    </r>
    <r>
      <rPr>
        <sz val="11"/>
        <color rgb="FF008000"/>
        <rFont val="Calibri"/>
        <family val="2"/>
        <scheme val="minor"/>
      </rPr>
      <t xml:space="preserve">kwa </t>
    </r>
    <r>
      <rPr>
        <b/>
        <sz val="11"/>
        <color rgb="FF800080"/>
        <rFont val="Calibri"/>
        <family val="2"/>
        <scheme val="minor"/>
      </rPr>
      <t xml:space="preserve">viyavo vondaviwoneka </t>
    </r>
    <r>
      <rPr>
        <sz val="11"/>
        <color rgb="FF008000"/>
        <rFont val="Calibri"/>
        <family val="2"/>
        <scheme val="minor"/>
      </rPr>
      <t xml:space="preserve">. </t>
    </r>
  </si>
  <si>
    <r>
      <rPr>
        <b/>
        <sz val="11"/>
        <color rgb="FF800080"/>
        <rFont val="Calibri"/>
        <family val="2"/>
        <scheme val="minor"/>
      </rPr>
      <t xml:space="preserve">Fana wanhu vawangile </t>
    </r>
    <r>
      <rPr>
        <sz val="11"/>
        <color rgb="FF008000"/>
        <rFont val="Calibri"/>
        <family val="2"/>
        <scheme val="minor"/>
      </rPr>
      <t xml:space="preserve">siku saba </t>
    </r>
    <r>
      <rPr>
        <i/>
        <sz val="11"/>
        <color rgb="FF0000FF"/>
        <rFont val="Calibri"/>
        <family val="2"/>
        <scheme val="minor"/>
      </rPr>
      <t xml:space="preserve">mwii Kaye ya Yeliko wagwa , maabaho lung'husesa lukulu lwa Yeliko lugwa </t>
    </r>
    <r>
      <rPr>
        <sz val="11"/>
        <color rgb="FF008000"/>
        <rFont val="Calibri"/>
        <family val="2"/>
        <scheme val="minor"/>
      </rPr>
      <t xml:space="preserve">. </t>
    </r>
  </si>
  <si>
    <r>
      <rPr>
        <b/>
        <sz val="11"/>
        <color rgb="FF800080"/>
        <rFont val="Calibri"/>
        <family val="2"/>
        <scheme val="minor"/>
      </rPr>
      <t xml:space="preserve">Mwanamke imwe yoyakalile mwiiviya , Rahabu , yoyakalile mwiivizilibuke , hadahile kudanganika </t>
    </r>
    <r>
      <rPr>
        <sz val="11"/>
        <color rgb="FF008000"/>
        <rFont val="Calibri"/>
        <family val="2"/>
        <scheme val="minor"/>
      </rPr>
      <t xml:space="preserve">hamwe na waja </t>
    </r>
    <r>
      <rPr>
        <b/>
        <sz val="11"/>
        <color rgb="FF800080"/>
        <rFont val="Calibri"/>
        <family val="2"/>
        <scheme val="minor"/>
      </rPr>
      <t xml:space="preserve">welibule kumtegeleza </t>
    </r>
    <r>
      <rPr>
        <sz val="11"/>
        <color rgb="FF008000"/>
        <rFont val="Calibri"/>
        <family val="2"/>
        <scheme val="minor"/>
      </rPr>
      <t xml:space="preserve">Mulungu </t>
    </r>
    <r>
      <rPr>
        <strike/>
        <sz val="11"/>
        <color rgb="FFFF0000"/>
        <rFont val="Calibri"/>
        <family val="2"/>
        <scheme val="minor"/>
      </rPr>
      <t xml:space="preserve">kwaviya kawahokela wopelemba wa Isilaeli kwa tindiwalo </t>
    </r>
    <r>
      <rPr>
        <sz val="11"/>
        <color rgb="FF008000"/>
        <rFont val="Calibri"/>
        <family val="2"/>
        <scheme val="minor"/>
      </rPr>
      <t xml:space="preserve">. </t>
    </r>
    <r>
      <rPr>
        <i/>
        <sz val="11"/>
        <color rgb="FF0000FF"/>
        <rFont val="Calibri"/>
        <family val="2"/>
        <scheme val="minor"/>
      </rPr>
      <t xml:space="preserve">Kwaviya kawalava wanhu waja wanhu waja kuulanga . </t>
    </r>
  </si>
  <si>
    <r>
      <rPr>
        <sz val="11"/>
        <color rgb="FF008000"/>
        <rFont val="Calibri"/>
        <family val="2"/>
        <scheme val="minor"/>
      </rPr>
      <t xml:space="preserve">Lelo </t>
    </r>
    <r>
      <rPr>
        <b/>
        <sz val="11"/>
        <color rgb="FF800080"/>
        <rFont val="Calibri"/>
        <family val="2"/>
        <scheme val="minor"/>
      </rPr>
      <t xml:space="preserve">nisang'hanile </t>
    </r>
    <r>
      <rPr>
        <sz val="11"/>
        <color rgb="FF008000"/>
        <rFont val="Calibri"/>
        <family val="2"/>
        <scheme val="minor"/>
      </rPr>
      <t xml:space="preserve">choni kaidi ? </t>
    </r>
    <r>
      <rPr>
        <b/>
        <sz val="11"/>
        <color rgb="FF800080"/>
        <rFont val="Calibri"/>
        <family val="2"/>
        <scheme val="minor"/>
      </rPr>
      <t xml:space="preserve">Sibule na siku ya kumulongela </t>
    </r>
    <r>
      <rPr>
        <sz val="11"/>
        <color rgb="FF008000"/>
        <rFont val="Calibri"/>
        <family val="2"/>
        <scheme val="minor"/>
      </rPr>
      <t xml:space="preserve">mbuli za </t>
    </r>
    <r>
      <rPr>
        <b/>
        <sz val="11"/>
        <color rgb="FF800080"/>
        <rFont val="Calibri"/>
        <family val="2"/>
        <scheme val="minor"/>
      </rPr>
      <t xml:space="preserve">Gidioni , Balaki , Samson , Yefuta , </t>
    </r>
    <r>
      <rPr>
        <sz val="11"/>
        <color rgb="FF008000"/>
        <rFont val="Calibri"/>
        <family val="2"/>
        <scheme val="minor"/>
      </rPr>
      <t xml:space="preserve">Daudi </t>
    </r>
    <r>
      <rPr>
        <b/>
        <sz val="11"/>
        <color rgb="FF800080"/>
        <rFont val="Calibri"/>
        <family val="2"/>
        <scheme val="minor"/>
      </rPr>
      <t xml:space="preserve">, </t>
    </r>
    <r>
      <rPr>
        <sz val="11"/>
        <color rgb="FF008000"/>
        <rFont val="Calibri"/>
        <family val="2"/>
        <scheme val="minor"/>
      </rPr>
      <t xml:space="preserve">Samweli na walotezi wa Mulungu </t>
    </r>
    <r>
      <rPr>
        <b/>
        <sz val="11"/>
        <color rgb="FF800080"/>
        <rFont val="Calibri"/>
        <family val="2"/>
        <scheme val="minor"/>
      </rPr>
      <t xml:space="preserve">, </t>
    </r>
  </si>
  <si>
    <r>
      <rPr>
        <b/>
        <sz val="11"/>
        <color rgb="FF800080"/>
        <rFont val="Calibri"/>
        <family val="2"/>
        <scheme val="minor"/>
      </rPr>
      <t xml:space="preserve">Waja wanhu waja kwa </t>
    </r>
    <r>
      <rPr>
        <sz val="11"/>
        <color rgb="FF008000"/>
        <rFont val="Calibri"/>
        <family val="2"/>
        <scheme val="minor"/>
      </rPr>
      <t xml:space="preserve">uhuwilo </t>
    </r>
    <r>
      <rPr>
        <b/>
        <sz val="11"/>
        <color rgb="FF800080"/>
        <rFont val="Calibri"/>
        <family val="2"/>
        <scheme val="minor"/>
      </rPr>
      <t xml:space="preserve">wawigola ufalume </t>
    </r>
    <r>
      <rPr>
        <sz val="11"/>
        <color rgb="FF008000"/>
        <rFont val="Calibri"/>
        <family val="2"/>
        <scheme val="minor"/>
      </rPr>
      <t xml:space="preserve">, </t>
    </r>
    <r>
      <rPr>
        <b/>
        <sz val="11"/>
        <color rgb="FF800080"/>
        <rFont val="Calibri"/>
        <family val="2"/>
        <scheme val="minor"/>
      </rPr>
      <t xml:space="preserve">watenda viya vinogile , </t>
    </r>
    <r>
      <rPr>
        <sz val="11"/>
        <color rgb="FF008000"/>
        <rFont val="Calibri"/>
        <family val="2"/>
        <scheme val="minor"/>
      </rPr>
      <t xml:space="preserve">na wapata </t>
    </r>
    <r>
      <rPr>
        <b/>
        <sz val="11"/>
        <color rgb="FF800080"/>
        <rFont val="Calibri"/>
        <family val="2"/>
        <scheme val="minor"/>
      </rPr>
      <t xml:space="preserve">miadi ya </t>
    </r>
    <r>
      <rPr>
        <sz val="11"/>
        <color rgb="FF008000"/>
        <rFont val="Calibri"/>
        <family val="2"/>
        <scheme val="minor"/>
      </rPr>
      <t xml:space="preserve">Mulungu . </t>
    </r>
    <r>
      <rPr>
        <b/>
        <sz val="11"/>
        <color rgb="FF800080"/>
        <rFont val="Calibri"/>
        <family val="2"/>
        <scheme val="minor"/>
      </rPr>
      <t xml:space="preserve">Wafunga vinyamkela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</si>
  <si>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Wezazimha mbuli za moto </t>
    </r>
    <r>
      <rPr>
        <sz val="11"/>
        <color rgb="FF008000"/>
        <rFont val="Calibri"/>
        <family val="2"/>
        <scheme val="minor"/>
      </rPr>
      <t xml:space="preserve">, </t>
    </r>
    <r>
      <rPr>
        <b/>
        <sz val="11"/>
        <color rgb="FF800080"/>
        <rFont val="Calibri"/>
        <family val="2"/>
        <scheme val="minor"/>
      </rPr>
      <t xml:space="preserve">wahona kukoma </t>
    </r>
    <r>
      <rPr>
        <sz val="11"/>
        <color rgb="FF008000"/>
        <rFont val="Calibri"/>
        <family val="2"/>
        <scheme val="minor"/>
      </rPr>
      <t xml:space="preserve">kwa </t>
    </r>
    <r>
      <rPr>
        <b/>
        <sz val="11"/>
        <color rgb="FF800080"/>
        <rFont val="Calibri"/>
        <family val="2"/>
        <scheme val="minor"/>
      </rPr>
      <t xml:space="preserve">mwele . Wakala wabule </t>
    </r>
    <r>
      <rPr>
        <sz val="11"/>
        <color rgb="FF008000"/>
        <rFont val="Calibri"/>
        <family val="2"/>
        <scheme val="minor"/>
      </rPr>
      <t xml:space="preserve">ludabwa , </t>
    </r>
    <r>
      <rPr>
        <i/>
        <sz val="11"/>
        <color rgb="FF0000FF"/>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wabule ludabwa </t>
    </r>
    <r>
      <rPr>
        <sz val="11"/>
        <color rgb="FF008000"/>
        <rFont val="Calibri"/>
        <family val="2"/>
        <scheme val="minor"/>
      </rPr>
      <t xml:space="preserve">, </t>
    </r>
    <r>
      <rPr>
        <b/>
        <sz val="11"/>
        <color rgb="FF800080"/>
        <rFont val="Calibri"/>
        <family val="2"/>
        <scheme val="minor"/>
      </rPr>
      <t xml:space="preserve">wandusa kuwa na nguvu </t>
    </r>
    <r>
      <rPr>
        <sz val="11"/>
        <color rgb="FF008000"/>
        <rFont val="Calibri"/>
        <family val="2"/>
        <scheme val="minor"/>
      </rPr>
      <t xml:space="preserve">. </t>
    </r>
    <r>
      <rPr>
        <i/>
        <sz val="11"/>
        <color rgb="FF0000FF"/>
        <rFont val="Calibri"/>
        <family val="2"/>
        <scheme val="minor"/>
      </rPr>
      <t xml:space="preserve">Wakala wakala na nguvu ng'hondo , na walava ng'hani makundi ya wanhu wamwenga . </t>
    </r>
  </si>
  <si>
    <r>
      <rPr>
        <sz val="11"/>
        <color rgb="FF008000"/>
        <rFont val="Calibri"/>
        <family val="2"/>
        <scheme val="minor"/>
      </rPr>
      <t xml:space="preserve">Wanaake </t>
    </r>
    <r>
      <rPr>
        <i/>
        <sz val="11"/>
        <color rgb="FF0000FF"/>
        <rFont val="Calibri"/>
        <family val="2"/>
        <scheme val="minor"/>
      </rPr>
      <t xml:space="preserve">waja wawafosa wawo waja wezadanganika . Mbali wanhu </t>
    </r>
    <r>
      <rPr>
        <sz val="11"/>
        <color rgb="FF008000"/>
        <rFont val="Calibri"/>
        <family val="2"/>
        <scheme val="minor"/>
      </rPr>
      <t xml:space="preserve">wamwenga </t>
    </r>
    <r>
      <rPr>
        <b/>
        <sz val="11"/>
        <color rgb="FF800080"/>
        <rFont val="Calibri"/>
        <family val="2"/>
        <scheme val="minor"/>
      </rPr>
      <t xml:space="preserve">wagazanywa </t>
    </r>
    <r>
      <rPr>
        <sz val="11"/>
        <color rgb="FF008000"/>
        <rFont val="Calibri"/>
        <family val="2"/>
        <scheme val="minor"/>
      </rPr>
      <t xml:space="preserve">, </t>
    </r>
    <r>
      <rPr>
        <b/>
        <sz val="11"/>
        <color rgb="FF800080"/>
        <rFont val="Calibri"/>
        <family val="2"/>
        <scheme val="minor"/>
      </rPr>
      <t xml:space="preserve">wakala wabela kufosigwa , </t>
    </r>
    <r>
      <rPr>
        <sz val="11"/>
        <color rgb="FF008000"/>
        <rFont val="Calibri"/>
        <family val="2"/>
        <scheme val="minor"/>
      </rPr>
      <t xml:space="preserve">muladi wapate </t>
    </r>
    <r>
      <rPr>
        <b/>
        <sz val="11"/>
        <color rgb="FF800080"/>
        <rFont val="Calibri"/>
        <family val="2"/>
        <scheme val="minor"/>
      </rPr>
      <t xml:space="preserve">uwazi muhala </t>
    </r>
    <r>
      <rPr>
        <sz val="11"/>
        <color rgb="FF008000"/>
        <rFont val="Calibri"/>
        <family val="2"/>
        <scheme val="minor"/>
      </rPr>
      <t xml:space="preserve">. </t>
    </r>
  </si>
  <si>
    <r>
      <rPr>
        <b/>
        <sz val="11"/>
        <color rgb="FF800080"/>
        <rFont val="Calibri"/>
        <family val="2"/>
        <scheme val="minor"/>
      </rPr>
      <t xml:space="preserve">Weye wamwenga wadelenywa </t>
    </r>
    <r>
      <rPr>
        <sz val="11"/>
        <color rgb="FF008000"/>
        <rFont val="Calibri"/>
        <family val="2"/>
        <scheme val="minor"/>
      </rPr>
      <t xml:space="preserve">na </t>
    </r>
    <r>
      <rPr>
        <b/>
        <sz val="11"/>
        <color rgb="FF800080"/>
        <rFont val="Calibri"/>
        <family val="2"/>
        <scheme val="minor"/>
      </rPr>
      <t xml:space="preserve">kupigwa mbaka kuwafungigwa mwiichifungo </t>
    </r>
    <r>
      <rPr>
        <sz val="11"/>
        <color rgb="FF008000"/>
        <rFont val="Calibri"/>
        <family val="2"/>
        <scheme val="minor"/>
      </rPr>
      <t xml:space="preserve">na </t>
    </r>
    <r>
      <rPr>
        <strike/>
        <sz val="11"/>
        <color rgb="FFFF0000"/>
        <rFont val="Calibri"/>
        <family val="2"/>
        <scheme val="minor"/>
      </rPr>
      <t xml:space="preserve">hata wamwenga wafungigwa </t>
    </r>
    <r>
      <rPr>
        <sz val="11"/>
        <color rgb="FF008000"/>
        <rFont val="Calibri"/>
        <family val="2"/>
        <scheme val="minor"/>
      </rPr>
      <t xml:space="preserve">minyololo </t>
    </r>
    <r>
      <rPr>
        <strike/>
        <sz val="11"/>
        <color rgb="FFFF0000"/>
        <rFont val="Calibri"/>
        <family val="2"/>
        <scheme val="minor"/>
      </rPr>
      <t xml:space="preserve">na kugaligwa kuichifungo </t>
    </r>
    <r>
      <rPr>
        <sz val="11"/>
        <color rgb="FF008000"/>
        <rFont val="Calibri"/>
        <family val="2"/>
        <scheme val="minor"/>
      </rPr>
      <t xml:space="preserve">. </t>
    </r>
  </si>
  <si>
    <r>
      <rPr>
        <b/>
        <sz val="11"/>
        <color rgb="FF800080"/>
        <rFont val="Calibri"/>
        <family val="2"/>
        <scheme val="minor"/>
      </rPr>
      <t xml:space="preserve">Wezakomelwa mabwe , wadegelwa vihande vidi </t>
    </r>
    <r>
      <rPr>
        <sz val="11"/>
        <color rgb="FF008000"/>
        <rFont val="Calibri"/>
        <family val="2"/>
        <scheme val="minor"/>
      </rPr>
      <t xml:space="preserve">kwa </t>
    </r>
    <r>
      <rPr>
        <i/>
        <sz val="11"/>
        <color rgb="FF0000FF"/>
        <rFont val="Calibri"/>
        <family val="2"/>
        <scheme val="minor"/>
      </rPr>
      <t xml:space="preserve">sengo , wakomigwa kwa mwele . Wakala wowalawa viwalo va ng'hondolo na wanhu wa ng'hondolo . Wakala ngayengaye , wogazigwa na </t>
    </r>
    <r>
      <rPr>
        <sz val="11"/>
        <color rgb="FF008000"/>
        <rFont val="Calibri"/>
        <family val="2"/>
        <scheme val="minor"/>
      </rPr>
      <t xml:space="preserve">kutowigwa na </t>
    </r>
    <r>
      <rPr>
        <b/>
        <sz val="11"/>
        <color rgb="FF800080"/>
        <rFont val="Calibri"/>
        <family val="2"/>
        <scheme val="minor"/>
      </rPr>
      <t xml:space="preserve">kutowigwa vihile </t>
    </r>
    <r>
      <rPr>
        <sz val="11"/>
        <color rgb="FF008000"/>
        <rFont val="Calibri"/>
        <family val="2"/>
        <scheme val="minor"/>
      </rPr>
      <t xml:space="preserve">. </t>
    </r>
    <r>
      <rPr>
        <strike/>
        <sz val="11"/>
        <color rgb="FFFF0000"/>
        <rFont val="Calibri"/>
        <family val="2"/>
        <scheme val="minor"/>
      </rPr>
      <t xml:space="preserve">Wazebwegela kuno wahawa wavala mbende za ng'hondolo na mbende za luti , wakala wanhu ngayengaye , wowagazigwe na kubabanyigwa .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</si>
  <si>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wanhu wanhu wanhu hawakalile wanhu wa hanhu mwiisi . Wakala wozunguluka </t>
    </r>
    <r>
      <rPr>
        <sz val="11"/>
        <color rgb="FF008000"/>
        <rFont val="Calibri"/>
        <family val="2"/>
        <scheme val="minor"/>
      </rPr>
      <t xml:space="preserve">muna </t>
    </r>
    <r>
      <rPr>
        <b/>
        <sz val="11"/>
        <color rgb="FF800080"/>
        <rFont val="Calibri"/>
        <family val="2"/>
        <scheme val="minor"/>
      </rPr>
      <t xml:space="preserve">yamaleme </t>
    </r>
    <r>
      <rPr>
        <sz val="11"/>
        <color rgb="FF008000"/>
        <rFont val="Calibri"/>
        <family val="2"/>
        <scheme val="minor"/>
      </rPr>
      <t xml:space="preserve">na muna </t>
    </r>
    <r>
      <rPr>
        <b/>
        <sz val="11"/>
        <color rgb="FF800080"/>
        <rFont val="Calibri"/>
        <family val="2"/>
        <scheme val="minor"/>
      </rPr>
      <t xml:space="preserve">imigongo na muna yamabwe na mwiizifungo za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</si>
  <si>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walondeka kutenda yanogile </t>
    </r>
    <r>
      <rPr>
        <sz val="11"/>
        <color rgb="FF008000"/>
        <rFont val="Calibri"/>
        <family val="2"/>
        <scheme val="minor"/>
      </rPr>
      <t xml:space="preserve">kwa ichimu cha uhuwilo wawo </t>
    </r>
    <r>
      <rPr>
        <b/>
        <sz val="11"/>
        <color rgb="FF800080"/>
        <rFont val="Calibri"/>
        <family val="2"/>
        <scheme val="minor"/>
      </rPr>
      <t xml:space="preserve">, mbali habule munhu yoyose yahapatile </t>
    </r>
    <r>
      <rPr>
        <sz val="11"/>
        <color rgb="FF008000"/>
        <rFont val="Calibri"/>
        <family val="2"/>
        <scheme val="minor"/>
      </rPr>
      <t xml:space="preserve">yaja </t>
    </r>
    <r>
      <rPr>
        <b/>
        <sz val="11"/>
        <color rgb="FF800080"/>
        <rFont val="Calibri"/>
        <family val="2"/>
        <scheme val="minor"/>
      </rPr>
      <t xml:space="preserve">yoyawalongele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</si>
  <si>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Abheli kamwing'ha </t>
    </r>
    <r>
      <rPr>
        <sz val="11"/>
        <color rgb="FF008000"/>
        <rFont val="Calibri"/>
        <family val="2"/>
        <scheme val="minor"/>
      </rPr>
      <t xml:space="preserve">Mulungu </t>
    </r>
    <r>
      <rPr>
        <b/>
        <sz val="11"/>
        <color rgb="FF800080"/>
        <rFont val="Calibri"/>
        <family val="2"/>
        <scheme val="minor"/>
      </rPr>
      <t xml:space="preserve">mbepei ya mbepei ya mmbone </t>
    </r>
    <r>
      <rPr>
        <sz val="11"/>
        <color rgb="FF008000"/>
        <rFont val="Calibri"/>
        <family val="2"/>
        <scheme val="minor"/>
      </rPr>
      <t xml:space="preserve">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 A Abheli walongigwa kuwa munhu yanogile , na Mulungu kamwing'ha uhuwilo </t>
    </r>
    <r>
      <rPr>
        <sz val="11"/>
        <color rgb="FF008000"/>
        <rFont val="Calibri"/>
        <family val="2"/>
        <scheme val="minor"/>
      </rPr>
      <t xml:space="preserve">wa </t>
    </r>
    <r>
      <rPr>
        <b/>
        <sz val="11"/>
        <color rgb="FF800080"/>
        <rFont val="Calibri"/>
        <family val="2"/>
        <scheme val="minor"/>
      </rPr>
      <t xml:space="preserve">mbepei </t>
    </r>
    <r>
      <rPr>
        <sz val="11"/>
        <color rgb="FF008000"/>
        <rFont val="Calibri"/>
        <family val="2"/>
        <scheme val="minor"/>
      </rPr>
      <t xml:space="preserve">yake . </t>
    </r>
    <r>
      <rPr>
        <b/>
        <sz val="11"/>
        <color rgb="FF800080"/>
        <rFont val="Calibri"/>
        <family val="2"/>
        <scheme val="minor"/>
      </rPr>
      <t xml:space="preserve">Hata iwadanganike </t>
    </r>
    <r>
      <rPr>
        <sz val="11"/>
        <color rgb="FF008000"/>
        <rFont val="Calibri"/>
        <family val="2"/>
        <scheme val="minor"/>
      </rPr>
      <t xml:space="preserve">, </t>
    </r>
    <r>
      <rPr>
        <b/>
        <sz val="11"/>
        <color rgb="FF800080"/>
        <rFont val="Calibri"/>
        <family val="2"/>
        <scheme val="minor"/>
      </rPr>
      <t xml:space="preserve">kawalongela mbuli </t>
    </r>
    <r>
      <rPr>
        <sz val="11"/>
        <color rgb="FF008000"/>
        <rFont val="Calibri"/>
        <family val="2"/>
        <scheme val="minor"/>
      </rPr>
      <t xml:space="preserve">zake </t>
    </r>
    <r>
      <rPr>
        <b/>
        <sz val="11"/>
        <color rgb="FF800080"/>
        <rFont val="Calibri"/>
        <family val="2"/>
        <scheme val="minor"/>
      </rPr>
      <t xml:space="preserve">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</si>
  <si>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chila chinhu chinogile kufosa icho , </t>
    </r>
    <r>
      <rPr>
        <sz val="11"/>
        <color rgb="FF008000"/>
        <rFont val="Calibri"/>
        <family val="2"/>
        <scheme val="minor"/>
      </rPr>
      <t xml:space="preserve">muladi </t>
    </r>
    <r>
      <rPr>
        <b/>
        <sz val="11"/>
        <color rgb="FF800080"/>
        <rFont val="Calibri"/>
        <family val="2"/>
        <scheme val="minor"/>
      </rPr>
      <t xml:space="preserve">wawo hawafikile wanhu wokomelezigwa bila cheye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</si>
  <si>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Eneko </t>
    </r>
    <r>
      <rPr>
        <sz val="11"/>
        <color rgb="FF008000"/>
        <rFont val="Calibri"/>
        <family val="2"/>
        <scheme val="minor"/>
      </rPr>
      <t xml:space="preserve">kasoligwa </t>
    </r>
    <r>
      <rPr>
        <strike/>
        <sz val="11"/>
        <color rgb="FFFF0000"/>
        <rFont val="Calibri"/>
        <family val="2"/>
        <scheme val="minor"/>
      </rPr>
      <t xml:space="preserve">na Mulungu </t>
    </r>
    <r>
      <rPr>
        <sz val="11"/>
        <color rgb="FF008000"/>
        <rFont val="Calibri"/>
        <family val="2"/>
        <scheme val="minor"/>
      </rPr>
      <t xml:space="preserve">kulawa </t>
    </r>
    <r>
      <rPr>
        <b/>
        <sz val="11"/>
        <color rgb="FF800080"/>
        <rFont val="Calibri"/>
        <family val="2"/>
        <scheme val="minor"/>
      </rPr>
      <t xml:space="preserve">mwiisi ino mbaka sekewadanganike </t>
    </r>
    <r>
      <rPr>
        <sz val="11"/>
        <color rgb="FF008000"/>
        <rFont val="Calibri"/>
        <family val="2"/>
        <scheme val="minor"/>
      </rPr>
      <t xml:space="preserve">. </t>
    </r>
    <r>
      <rPr>
        <b/>
        <sz val="11"/>
        <color rgb="FF800080"/>
        <rFont val="Calibri"/>
        <family val="2"/>
        <scheme val="minor"/>
      </rPr>
      <t xml:space="preserve">Habule munhu yoyawawona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 habule kusegela kusola , kamtegeleza </t>
    </r>
    <r>
      <rPr>
        <sz val="11"/>
        <color rgb="FF008000"/>
        <rFont val="Calibri"/>
        <family val="2"/>
        <scheme val="minor"/>
      </rPr>
      <t xml:space="preserve">kuwa </t>
    </r>
    <r>
      <rPr>
        <b/>
        <sz val="11"/>
        <color rgb="FF800080"/>
        <rFont val="Calibri"/>
        <family val="2"/>
        <scheme val="minor"/>
      </rPr>
      <t xml:space="preserve">kakala munhu yoyamwing'heligwe na </t>
    </r>
    <r>
      <rPr>
        <sz val="11"/>
        <color rgb="FF008000"/>
        <rFont val="Calibri"/>
        <family val="2"/>
        <scheme val="minor"/>
      </rPr>
      <t xml:space="preserve">Mulungu . </t>
    </r>
  </si>
  <si>
    <r>
      <rPr>
        <b/>
        <sz val="11"/>
        <color rgb="FF800080"/>
        <rFont val="Calibri"/>
        <family val="2"/>
        <scheme val="minor"/>
      </rPr>
      <t xml:space="preserve">Mbali habule uhuwilo haidaha kumfosa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yonda yaja kumwitila </t>
    </r>
    <r>
      <rPr>
        <sz val="11"/>
        <color rgb="FF008000"/>
        <rFont val="Calibri"/>
        <family val="2"/>
        <scheme val="minor"/>
      </rPr>
      <t xml:space="preserve">Mulungu kolondeka yahuwile kuwa Mulungu </t>
    </r>
    <r>
      <rPr>
        <b/>
        <sz val="11"/>
        <color rgb="FF800080"/>
        <rFont val="Calibri"/>
        <family val="2"/>
        <scheme val="minor"/>
      </rPr>
      <t xml:space="preserve">yeliko , </t>
    </r>
    <r>
      <rPr>
        <sz val="11"/>
        <color rgb="FF008000"/>
        <rFont val="Calibri"/>
        <family val="2"/>
        <scheme val="minor"/>
      </rPr>
      <t xml:space="preserve">na </t>
    </r>
    <r>
      <rPr>
        <b/>
        <sz val="11"/>
        <color rgb="FF800080"/>
        <rFont val="Calibri"/>
        <family val="2"/>
        <scheme val="minor"/>
      </rPr>
      <t xml:space="preserve">kuwahokela wanhu womulonda kwa moyo </t>
    </r>
    <r>
      <rPr>
        <sz val="11"/>
        <color rgb="FF008000"/>
        <rFont val="Calibri"/>
        <family val="2"/>
        <scheme val="minor"/>
      </rPr>
      <t xml:space="preserve">. </t>
    </r>
  </si>
  <si>
    <r>
      <rPr>
        <i/>
        <sz val="11"/>
        <color rgb="FF0000FF"/>
        <rFont val="Calibri"/>
        <family val="2"/>
        <scheme val="minor"/>
      </rPr>
      <t xml:space="preserve">Fana Noa , kwa uhuwilo Mulungu viyamulongele mbuli zibule kuziwoneka ng'hani , kahita kulawa mwiingalawa muladi yakombole ulongo wake . </t>
    </r>
    <r>
      <rPr>
        <sz val="11"/>
        <color rgb="FF008000"/>
        <rFont val="Calibri"/>
        <family val="2"/>
        <scheme val="minor"/>
      </rPr>
      <t xml:space="preserve">Kwa uhuwilo </t>
    </r>
    <r>
      <rPr>
        <b/>
        <sz val="11"/>
        <color rgb="FF800080"/>
        <rFont val="Calibri"/>
        <family val="2"/>
        <scheme val="minor"/>
      </rPr>
      <t xml:space="preserve">wake kahinduka munhu yahasanyize isi , na kahinduka munhu ya uhuwilo yonda yamuhinduke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yayo wanhu wa isi wawoneka wabananga , na Nuhu kahokela kutendigwa kunoga haulongozi wa Mulungu kwa nzila ya </t>
    </r>
    <r>
      <rPr>
        <sz val="11"/>
        <color rgb="FF008000"/>
        <rFont val="Calibri"/>
        <family val="2"/>
        <scheme val="minor"/>
      </rPr>
      <t xml:space="preserve">uhuwilo . </t>
    </r>
  </si>
  <si>
    <r>
      <rPr>
        <b/>
        <sz val="11"/>
        <color rgb="FF800080"/>
        <rFont val="Calibri"/>
        <family val="2"/>
        <scheme val="minor"/>
      </rPr>
      <t xml:space="preserve">Viyahuwilo , Abrahamu viyawaonile </t>
    </r>
    <r>
      <rPr>
        <sz val="11"/>
        <color rgb="FF008000"/>
        <rFont val="Calibri"/>
        <family val="2"/>
        <scheme val="minor"/>
      </rPr>
      <t xml:space="preserve">Mulungu </t>
    </r>
    <r>
      <rPr>
        <b/>
        <sz val="11"/>
        <color rgb="FF800080"/>
        <rFont val="Calibri"/>
        <family val="2"/>
        <scheme val="minor"/>
      </rPr>
      <t xml:space="preserve">viyamulongele , kahita hanhu chila </t>
    </r>
    <r>
      <rPr>
        <sz val="11"/>
        <color rgb="FF008000"/>
        <rFont val="Calibri"/>
        <family val="2"/>
        <scheme val="minor"/>
      </rPr>
      <t xml:space="preserve">Mulungu </t>
    </r>
    <r>
      <rPr>
        <b/>
        <sz val="11"/>
        <color rgb="FF800080"/>
        <rFont val="Calibri"/>
        <family val="2"/>
        <scheme val="minor"/>
      </rPr>
      <t xml:space="preserve">yonda yamwing'he ulishi </t>
    </r>
    <r>
      <rPr>
        <sz val="11"/>
        <color rgb="FF008000"/>
        <rFont val="Calibri"/>
        <family val="2"/>
        <scheme val="minor"/>
      </rPr>
      <t xml:space="preserve">. </t>
    </r>
    <r>
      <rPr>
        <b/>
        <sz val="11"/>
        <color rgb="FF800080"/>
        <rFont val="Calibri"/>
        <family val="2"/>
        <scheme val="minor"/>
      </rPr>
      <t xml:space="preserve">Kalonda kusegela hanhu baho , ingawa havimanyile bule kuhita </t>
    </r>
    <r>
      <rPr>
        <sz val="11"/>
        <color rgb="FF008000"/>
        <rFont val="Calibri"/>
        <family val="2"/>
        <scheme val="minor"/>
      </rPr>
      <t xml:space="preserve">. </t>
    </r>
  </si>
  <si>
    <r>
      <rPr>
        <b/>
        <sz val="11"/>
        <color rgb="FF800080"/>
        <rFont val="Calibri"/>
        <family val="2"/>
        <scheme val="minor"/>
      </rPr>
      <t xml:space="preserve">Mwanamke wa </t>
    </r>
    <r>
      <rPr>
        <sz val="11"/>
        <color rgb="FF008000"/>
        <rFont val="Calibri"/>
        <family val="2"/>
        <scheme val="minor"/>
      </rPr>
      <t xml:space="preserve">uhuwilo kakala </t>
    </r>
    <r>
      <rPr>
        <b/>
        <sz val="11"/>
        <color rgb="FF800080"/>
        <rFont val="Calibri"/>
        <family val="2"/>
        <scheme val="minor"/>
      </rPr>
      <t xml:space="preserve">uko mwiisi ya Mulungu yoyamulongele Mulungu . Kalamila </t>
    </r>
    <r>
      <rPr>
        <sz val="11"/>
        <color rgb="FF008000"/>
        <rFont val="Calibri"/>
        <family val="2"/>
        <scheme val="minor"/>
      </rPr>
      <t xml:space="preserve">muna isi </t>
    </r>
    <r>
      <rPr>
        <b/>
        <sz val="11"/>
        <color rgb="FF800080"/>
        <rFont val="Calibri"/>
        <family val="2"/>
        <scheme val="minor"/>
      </rPr>
      <t xml:space="preserve">ya ugeni , </t>
    </r>
    <r>
      <rPr>
        <sz val="11"/>
        <color rgb="FF008000"/>
        <rFont val="Calibri"/>
        <family val="2"/>
        <scheme val="minor"/>
      </rPr>
      <t xml:space="preserve">kakala </t>
    </r>
    <r>
      <rPr>
        <b/>
        <sz val="11"/>
        <color rgb="FF800080"/>
        <rFont val="Calibri"/>
        <family val="2"/>
        <scheme val="minor"/>
      </rPr>
      <t xml:space="preserve">mwii kaye ya kutosela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wowakalile waidi wa mbuli ija yoyawalongele </t>
    </r>
    <r>
      <rPr>
        <sz val="11"/>
        <color rgb="FF008000"/>
        <rFont val="Calibri"/>
        <family val="2"/>
        <scheme val="minor"/>
      </rPr>
      <t xml:space="preserve">Mulungu </t>
    </r>
    <r>
      <rPr>
        <strike/>
        <sz val="11"/>
        <color rgb="FFFF0000"/>
        <rFont val="Calibri"/>
        <family val="2"/>
        <scheme val="minor"/>
      </rPr>
      <t xml:space="preserve">viyamulaganile Bulahimu </t>
    </r>
    <r>
      <rPr>
        <sz val="11"/>
        <color rgb="FF008000"/>
        <rFont val="Calibri"/>
        <family val="2"/>
        <scheme val="minor"/>
      </rPr>
      <t xml:space="preserve">. </t>
    </r>
  </si>
  <si>
    <r>
      <rPr>
        <b/>
        <sz val="11"/>
        <color rgb="FF800080"/>
        <rFont val="Calibri"/>
        <family val="2"/>
        <scheme val="minor"/>
      </rPr>
      <t xml:space="preserve">Ivo chimu </t>
    </r>
    <r>
      <rPr>
        <sz val="11"/>
        <color rgb="FF008000"/>
        <rFont val="Calibri"/>
        <family val="2"/>
        <scheme val="minor"/>
      </rPr>
      <t xml:space="preserve">, </t>
    </r>
    <r>
      <rPr>
        <b/>
        <sz val="11"/>
        <color rgb="FF800080"/>
        <rFont val="Calibri"/>
        <family val="2"/>
        <scheme val="minor"/>
      </rPr>
      <t xml:space="preserve">kwaviya chimu chila lung'husesa lukulu lwa wanhu wano wano wowakalile wolusung'ha - sung'ha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chila </t>
    </r>
    <r>
      <rPr>
        <b/>
        <sz val="11"/>
        <color rgb="FF800080"/>
        <rFont val="Calibri"/>
        <family val="2"/>
        <scheme val="minor"/>
      </rPr>
      <t xml:space="preserve">chinhu chochose chochigubhilila </t>
    </r>
    <r>
      <rPr>
        <sz val="11"/>
        <color rgb="FF008000"/>
        <rFont val="Calibri"/>
        <family val="2"/>
        <scheme val="minor"/>
      </rPr>
      <t xml:space="preserve">na uhasanyi </t>
    </r>
    <r>
      <rPr>
        <b/>
        <sz val="11"/>
        <color rgb="FF800080"/>
        <rFont val="Calibri"/>
        <family val="2"/>
        <scheme val="minor"/>
      </rPr>
      <t xml:space="preserve">wochihesa chidogo . Cheye chizakimbilile </t>
    </r>
    <r>
      <rPr>
        <sz val="11"/>
        <color rgb="FF008000"/>
        <rFont val="Calibri"/>
        <family val="2"/>
        <scheme val="minor"/>
      </rPr>
      <t xml:space="preserve">kwa </t>
    </r>
    <r>
      <rPr>
        <b/>
        <sz val="11"/>
        <color rgb="FF800080"/>
        <rFont val="Calibri"/>
        <family val="2"/>
        <scheme val="minor"/>
      </rPr>
      <t xml:space="preserve">uvwizi mkulu muulongozi chila chiweng'higwe kuulongozi kumwetu </t>
    </r>
    <r>
      <rPr>
        <sz val="11"/>
        <color rgb="FF008000"/>
        <rFont val="Calibri"/>
        <family val="2"/>
        <scheme val="minor"/>
      </rPr>
      <t xml:space="preserve">. </t>
    </r>
  </si>
  <si>
    <r>
      <rPr>
        <b/>
        <sz val="11"/>
        <color rgb="FF800080"/>
        <rFont val="Calibri"/>
        <family val="2"/>
        <scheme val="minor"/>
      </rPr>
      <t xml:space="preserve">Anangulungwa wetu walonga chilaguso cha chidogo fana waja wowona chiwa vinogile , mbali Mulungu konilagusa </t>
    </r>
    <r>
      <rPr>
        <sz val="11"/>
        <color rgb="FF008000"/>
        <rFont val="Calibri"/>
        <family val="2"/>
        <scheme val="minor"/>
      </rPr>
      <t xml:space="preserve">kwa </t>
    </r>
    <r>
      <rPr>
        <b/>
        <sz val="11"/>
        <color rgb="FF800080"/>
        <rFont val="Calibri"/>
        <family val="2"/>
        <scheme val="minor"/>
      </rPr>
      <t xml:space="preserve">ichimu cheye , muladi chiweng'he Ukonjelo wake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</si>
  <si>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Viyaviya viyaviyaviya uchigesa ni chinhu chochimtenda niweze , </t>
    </r>
    <r>
      <rPr>
        <sz val="11"/>
        <color rgb="FF008000"/>
        <rFont val="Calibri"/>
        <family val="2"/>
        <scheme val="minor"/>
      </rPr>
      <t xml:space="preserve">mbali </t>
    </r>
    <r>
      <rPr>
        <b/>
        <sz val="11"/>
        <color rgb="FF800080"/>
        <rFont val="Calibri"/>
        <family val="2"/>
        <scheme val="minor"/>
      </rPr>
      <t xml:space="preserve">viyaviya kuvonda </t>
    </r>
    <r>
      <rPr>
        <sz val="11"/>
        <color rgb="FF008000"/>
        <rFont val="Calibri"/>
        <family val="2"/>
        <scheme val="minor"/>
      </rPr>
      <t xml:space="preserve">. Mbali </t>
    </r>
    <r>
      <rPr>
        <b/>
        <sz val="11"/>
        <color rgb="FF800080"/>
        <rFont val="Calibri"/>
        <family val="2"/>
        <scheme val="minor"/>
      </rPr>
      <t xml:space="preserve">habaliviya , wofundizwa nawo wolela uhasanyi </t>
    </r>
    <r>
      <rPr>
        <sz val="11"/>
        <color rgb="FF008000"/>
        <rFont val="Calibri"/>
        <family val="2"/>
        <scheme val="minor"/>
      </rPr>
      <t xml:space="preserve">na </t>
    </r>
    <r>
      <rPr>
        <b/>
        <sz val="11"/>
        <color rgb="FF800080"/>
        <rFont val="Calibri"/>
        <family val="2"/>
        <scheme val="minor"/>
      </rPr>
      <t xml:space="preserve">ulele , </t>
    </r>
    <r>
      <rPr>
        <sz val="11"/>
        <color rgb="FF008000"/>
        <rFont val="Calibri"/>
        <family val="2"/>
        <scheme val="minor"/>
      </rPr>
      <t xml:space="preserve">kwa </t>
    </r>
    <r>
      <rPr>
        <b/>
        <sz val="11"/>
        <color rgb="FF800080"/>
        <rFont val="Calibri"/>
        <family val="2"/>
        <scheme val="minor"/>
      </rPr>
      <t xml:space="preserve">wanhu wowafundizigwe nawo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</si>
  <si>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mwiitegeleze </t>
    </r>
    <r>
      <rPr>
        <sz val="11"/>
        <color rgb="FF008000"/>
        <rFont val="Calibri"/>
        <family val="2"/>
        <scheme val="minor"/>
      </rPr>
      <t xml:space="preserve">makono yenu </t>
    </r>
    <r>
      <rPr>
        <b/>
        <sz val="11"/>
        <color rgb="FF800080"/>
        <rFont val="Calibri"/>
        <family val="2"/>
        <scheme val="minor"/>
      </rPr>
      <t xml:space="preserve">yabule ludabwa </t>
    </r>
    <r>
      <rPr>
        <sz val="11"/>
        <color rgb="FF008000"/>
        <rFont val="Calibri"/>
        <family val="2"/>
        <scheme val="minor"/>
      </rPr>
      <t xml:space="preserve">na mavindi yenu </t>
    </r>
    <r>
      <rPr>
        <b/>
        <sz val="11"/>
        <color rgb="FF800080"/>
        <rFont val="Calibri"/>
        <family val="2"/>
        <scheme val="minor"/>
      </rPr>
      <t xml:space="preserve">yahololile </t>
    </r>
    <r>
      <rPr>
        <sz val="11"/>
        <color rgb="FF008000"/>
        <rFont val="Calibri"/>
        <family val="2"/>
        <scheme val="minor"/>
      </rPr>
      <t xml:space="preserve">. </t>
    </r>
  </si>
  <si>
    <r>
      <rPr>
        <b/>
        <sz val="11"/>
        <color rgb="FF800080"/>
        <rFont val="Calibri"/>
        <family val="2"/>
        <scheme val="minor"/>
      </rPr>
      <t xml:space="preserve">Vonda mweye muhagolose hanhu hanhu honda ntendelele </t>
    </r>
    <r>
      <rPr>
        <sz val="11"/>
        <color rgb="FF008000"/>
        <rFont val="Calibri"/>
        <family val="2"/>
        <scheme val="minor"/>
      </rPr>
      <t xml:space="preserve">, muladi </t>
    </r>
    <r>
      <rPr>
        <b/>
        <sz val="11"/>
        <color rgb="FF800080"/>
        <rFont val="Calibri"/>
        <family val="2"/>
        <scheme val="minor"/>
      </rPr>
      <t xml:space="preserve">chila chinhu chochose chochilawa chidanganike </t>
    </r>
    <r>
      <rPr>
        <sz val="11"/>
        <color rgb="FF008000"/>
        <rFont val="Calibri"/>
        <family val="2"/>
        <scheme val="minor"/>
      </rPr>
      <t xml:space="preserve">, </t>
    </r>
    <r>
      <rPr>
        <b/>
        <sz val="11"/>
        <color rgb="FF800080"/>
        <rFont val="Calibri"/>
        <family val="2"/>
        <scheme val="minor"/>
      </rPr>
      <t xml:space="preserve">ila chilamigwe </t>
    </r>
    <r>
      <rPr>
        <sz val="11"/>
        <color rgb="FF008000"/>
        <rFont val="Calibri"/>
        <family val="2"/>
        <scheme val="minor"/>
      </rPr>
      <t xml:space="preserve">. </t>
    </r>
  </si>
  <si>
    <r>
      <rPr>
        <b/>
        <sz val="11"/>
        <color rgb="FF800080"/>
        <rFont val="Calibri"/>
        <family val="2"/>
        <scheme val="minor"/>
      </rPr>
      <t xml:space="preserve">Mwiilondelele kuwa na ulele </t>
    </r>
    <r>
      <rPr>
        <sz val="11"/>
        <color rgb="FF008000"/>
        <rFont val="Calibri"/>
        <family val="2"/>
        <scheme val="minor"/>
      </rPr>
      <t xml:space="preserve">na wanhu wose na </t>
    </r>
    <r>
      <rPr>
        <b/>
        <sz val="11"/>
        <color rgb="FF800080"/>
        <rFont val="Calibri"/>
        <family val="2"/>
        <scheme val="minor"/>
      </rPr>
      <t xml:space="preserve">Ukonjelo </t>
    </r>
    <r>
      <rPr>
        <sz val="11"/>
        <color rgb="FF008000"/>
        <rFont val="Calibri"/>
        <family val="2"/>
        <scheme val="minor"/>
      </rPr>
      <t xml:space="preserve">, kwaviya habule </t>
    </r>
    <r>
      <rPr>
        <i/>
        <sz val="11"/>
        <color rgb="FF0000FF"/>
        <rFont val="Calibri"/>
        <family val="2"/>
        <scheme val="minor"/>
      </rPr>
      <t xml:space="preserve">ulele , habule </t>
    </r>
    <r>
      <rPr>
        <sz val="11"/>
        <color rgb="FF008000"/>
        <rFont val="Calibri"/>
        <family val="2"/>
        <scheme val="minor"/>
      </rPr>
      <t xml:space="preserve">munhu </t>
    </r>
    <r>
      <rPr>
        <b/>
        <sz val="11"/>
        <color rgb="FF800080"/>
        <rFont val="Calibri"/>
        <family val="2"/>
        <scheme val="minor"/>
      </rPr>
      <t xml:space="preserve">kezawona </t>
    </r>
    <r>
      <rPr>
        <sz val="11"/>
        <color rgb="FF008000"/>
        <rFont val="Calibri"/>
        <family val="2"/>
        <scheme val="minor"/>
      </rPr>
      <t xml:space="preserve">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</si>
  <si>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Kawalongela , muilole </t>
    </r>
    <r>
      <rPr>
        <sz val="11"/>
        <color rgb="FF008000"/>
        <rFont val="Calibri"/>
        <family val="2"/>
        <scheme val="minor"/>
      </rPr>
      <t xml:space="preserve">munhu yoyose </t>
    </r>
    <r>
      <rPr>
        <b/>
        <sz val="11"/>
        <color rgb="FF800080"/>
        <rFont val="Calibri"/>
        <family val="2"/>
        <scheme val="minor"/>
      </rPr>
      <t xml:space="preserve">yabule chiya chiya chiya cha </t>
    </r>
    <r>
      <rPr>
        <sz val="11"/>
        <color rgb="FF008000"/>
        <rFont val="Calibri"/>
        <family val="2"/>
        <scheme val="minor"/>
      </rPr>
      <t xml:space="preserve">Mulungu . </t>
    </r>
    <r>
      <rPr>
        <b/>
        <sz val="11"/>
        <color rgb="FF800080"/>
        <rFont val="Calibri"/>
        <family val="2"/>
        <scheme val="minor"/>
      </rPr>
      <t xml:space="preserve">Mulole , banzi da utamu zila zokota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wanhu wengi </t>
    </r>
    <r>
      <rPr>
        <i/>
        <sz val="11"/>
        <color rgb="FF0000FF"/>
        <rFont val="Calibri"/>
        <family val="2"/>
        <scheme val="minor"/>
      </rPr>
      <t xml:space="preserve">, na kuwatenda wanhu wose wabwele wanhu weli na uhasanyi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</si>
  <si>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b/>
        <sz val="11"/>
        <color rgb="FF800080"/>
        <rFont val="Calibri"/>
        <family val="2"/>
        <scheme val="minor"/>
      </rPr>
      <t xml:space="preserve">Mbali muilole , sekeye </t>
    </r>
    <r>
      <rPr>
        <sz val="11"/>
        <color rgb="FF008000"/>
        <rFont val="Calibri"/>
        <family val="2"/>
        <scheme val="minor"/>
      </rPr>
      <t xml:space="preserve">na </t>
    </r>
    <r>
      <rPr>
        <strike/>
        <sz val="11"/>
        <color rgb="FFFF0000"/>
        <rFont val="Calibri"/>
        <family val="2"/>
        <scheme val="minor"/>
      </rPr>
      <t xml:space="preserve">mgoni wala </t>
    </r>
    <r>
      <rPr>
        <sz val="11"/>
        <color rgb="FF008000"/>
        <rFont val="Calibri"/>
        <family val="2"/>
        <scheme val="minor"/>
      </rPr>
      <t xml:space="preserve">munhu </t>
    </r>
    <r>
      <rPr>
        <b/>
        <sz val="11"/>
        <color rgb="FF800080"/>
        <rFont val="Calibri"/>
        <family val="2"/>
        <scheme val="minor"/>
      </rPr>
      <t xml:space="preserve">yoyose yotenda uzinzi hebu munhu yoyose yonda yahasanyize </t>
    </r>
    <r>
      <rPr>
        <sz val="11"/>
        <color rgb="FF008000"/>
        <rFont val="Calibri"/>
        <family val="2"/>
        <scheme val="minor"/>
      </rPr>
      <t xml:space="preserve">Mulungu , fana </t>
    </r>
    <r>
      <rPr>
        <b/>
        <sz val="11"/>
        <color rgb="FF800080"/>
        <rFont val="Calibri"/>
        <family val="2"/>
        <scheme val="minor"/>
      </rPr>
      <t xml:space="preserve">Esau , yoyatende chihendo cha ndiya dimwe muhala ukulu </t>
    </r>
    <r>
      <rPr>
        <sz val="11"/>
        <color rgb="FF008000"/>
        <rFont val="Calibri"/>
        <family val="2"/>
        <scheme val="minor"/>
      </rPr>
      <t xml:space="preserve">wake </t>
    </r>
    <r>
      <rPr>
        <strike/>
        <sz val="11"/>
        <color rgb="FFFF0000"/>
        <rFont val="Calibri"/>
        <family val="2"/>
        <scheme val="minor"/>
      </rPr>
      <t xml:space="preserve">wa uchaudele kwa lujo lumwe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</si>
  <si>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mweyevimanyile </t>
    </r>
    <r>
      <rPr>
        <sz val="11"/>
        <color rgb="FF008000"/>
        <rFont val="Calibri"/>
        <family val="2"/>
        <scheme val="minor"/>
      </rPr>
      <t xml:space="preserve">, </t>
    </r>
    <r>
      <rPr>
        <b/>
        <sz val="11"/>
        <color rgb="FF800080"/>
        <rFont val="Calibri"/>
        <family val="2"/>
        <scheme val="minor"/>
      </rPr>
      <t xml:space="preserve">kahalonda kupinga kuipata chila chinhu chiya , kahakanigwa , </t>
    </r>
    <r>
      <rPr>
        <sz val="11"/>
        <color rgb="FF008000"/>
        <rFont val="Calibri"/>
        <family val="2"/>
        <scheme val="minor"/>
      </rPr>
      <t xml:space="preserve">kwaviya </t>
    </r>
    <r>
      <rPr>
        <b/>
        <sz val="11"/>
        <color rgb="FF800080"/>
        <rFont val="Calibri"/>
        <family val="2"/>
        <scheme val="minor"/>
      </rPr>
      <t xml:space="preserve">hadahile bule kwiipeta uhasanyi wake </t>
    </r>
    <r>
      <rPr>
        <sz val="11"/>
        <color rgb="FF008000"/>
        <rFont val="Calibri"/>
        <family val="2"/>
        <scheme val="minor"/>
      </rPr>
      <t xml:space="preserve">, hata </t>
    </r>
    <r>
      <rPr>
        <b/>
        <sz val="11"/>
        <color rgb="FF800080"/>
        <rFont val="Calibri"/>
        <family val="2"/>
        <scheme val="minor"/>
      </rPr>
      <t xml:space="preserve">viyahalondile </t>
    </r>
    <r>
      <rPr>
        <sz val="11"/>
        <color rgb="FF008000"/>
        <rFont val="Calibri"/>
        <family val="2"/>
        <scheme val="minor"/>
      </rPr>
      <t xml:space="preserve">kwa </t>
    </r>
    <r>
      <rPr>
        <b/>
        <sz val="11"/>
        <color rgb="FF800080"/>
        <rFont val="Calibri"/>
        <family val="2"/>
        <scheme val="minor"/>
      </rPr>
      <t xml:space="preserve">minyoi </t>
    </r>
    <r>
      <rPr>
        <sz val="11"/>
        <color rgb="FF008000"/>
        <rFont val="Calibri"/>
        <family val="2"/>
        <scheme val="minor"/>
      </rPr>
      <t xml:space="preserve">. </t>
    </r>
  </si>
  <si>
    <r>
      <rPr>
        <b/>
        <sz val="11"/>
        <color rgb="FF800080"/>
        <rFont val="Calibri"/>
        <family val="2"/>
        <scheme val="minor"/>
      </rPr>
      <t xml:space="preserve">Na mweye hamunafika haulongozi </t>
    </r>
    <r>
      <rPr>
        <sz val="11"/>
        <color rgb="FF008000"/>
        <rFont val="Calibri"/>
        <family val="2"/>
        <scheme val="minor"/>
      </rPr>
      <t xml:space="preserve">, </t>
    </r>
    <r>
      <rPr>
        <b/>
        <sz val="11"/>
        <color rgb="FF800080"/>
        <rFont val="Calibri"/>
        <family val="2"/>
        <scheme val="minor"/>
      </rPr>
      <t xml:space="preserve">umulima wodaha kugumigwa na kugumigwa </t>
    </r>
    <r>
      <rPr>
        <sz val="11"/>
        <color rgb="FF008000"/>
        <rFont val="Calibri"/>
        <family val="2"/>
        <scheme val="minor"/>
      </rPr>
      <t xml:space="preserve">moto </t>
    </r>
    <r>
      <rPr>
        <i/>
        <sz val="11"/>
        <color rgb="FF0000FF"/>
        <rFont val="Calibri"/>
        <family val="2"/>
        <scheme val="minor"/>
      </rPr>
      <t xml:space="preserve">. Wala hamwizakwiza mwiisi </t>
    </r>
    <r>
      <rPr>
        <sz val="11"/>
        <color rgb="FF008000"/>
        <rFont val="Calibri"/>
        <family val="2"/>
        <scheme val="minor"/>
      </rPr>
      <t xml:space="preserve">, </t>
    </r>
    <r>
      <rPr>
        <b/>
        <sz val="11"/>
        <color rgb="FF800080"/>
        <rFont val="Calibri"/>
        <family val="2"/>
        <scheme val="minor"/>
      </rPr>
      <t xml:space="preserve">wala hupi , </t>
    </r>
    <r>
      <rPr>
        <sz val="11"/>
        <color rgb="FF008000"/>
        <rFont val="Calibri"/>
        <family val="2"/>
        <scheme val="minor"/>
      </rPr>
      <t xml:space="preserve">na beho kulu , </t>
    </r>
  </si>
  <si>
    <r>
      <rPr>
        <b/>
        <sz val="11"/>
        <color rgb="FF800080"/>
        <rFont val="Calibri"/>
        <family val="2"/>
        <scheme val="minor"/>
      </rPr>
      <t xml:space="preserve">Na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kombeta , hebu dizi dihulika mbuli zowamanyaza ng'hani , ivo wanhu </t>
    </r>
    <r>
      <rPr>
        <sz val="11"/>
        <color rgb="FF008000"/>
        <rFont val="Calibri"/>
        <family val="2"/>
        <scheme val="minor"/>
      </rPr>
      <t xml:space="preserve">wowahulike </t>
    </r>
    <r>
      <rPr>
        <b/>
        <sz val="11"/>
        <color rgb="FF800080"/>
        <rFont val="Calibri"/>
        <family val="2"/>
        <scheme val="minor"/>
      </rPr>
      <t xml:space="preserve">wawalamba Mulungu sekewamulongele </t>
    </r>
    <r>
      <rPr>
        <sz val="11"/>
        <color rgb="FF008000"/>
        <rFont val="Calibri"/>
        <family val="2"/>
        <scheme val="minor"/>
      </rPr>
      <t xml:space="preserve">mbuli imwenga , </t>
    </r>
  </si>
  <si>
    <r>
      <rPr>
        <b/>
        <sz val="11"/>
        <color rgb="FF800080"/>
        <rFont val="Calibri"/>
        <family val="2"/>
        <scheme val="minor"/>
      </rPr>
      <t xml:space="preserve">Ivo chimuwone meso yetu kwa </t>
    </r>
    <r>
      <rPr>
        <sz val="11"/>
        <color rgb="FF008000"/>
        <rFont val="Calibri"/>
        <family val="2"/>
        <scheme val="minor"/>
      </rPr>
      <t xml:space="preserve">Yesu , </t>
    </r>
    <r>
      <rPr>
        <b/>
        <sz val="11"/>
        <color rgb="FF800080"/>
        <rFont val="Calibri"/>
        <family val="2"/>
        <scheme val="minor"/>
      </rPr>
      <t xml:space="preserve">iyo yoyatanguliziza uhuwilo wetu </t>
    </r>
    <r>
      <rPr>
        <sz val="11"/>
        <color rgb="FF008000"/>
        <rFont val="Calibri"/>
        <family val="2"/>
        <scheme val="minor"/>
      </rPr>
      <t xml:space="preserve">na </t>
    </r>
    <r>
      <rPr>
        <b/>
        <sz val="11"/>
        <color rgb="FF800080"/>
        <rFont val="Calibri"/>
        <family val="2"/>
        <scheme val="minor"/>
      </rPr>
      <t xml:space="preserve">yoyatenda uhelelo wa </t>
    </r>
    <r>
      <rPr>
        <sz val="11"/>
        <color rgb="FF008000"/>
        <rFont val="Calibri"/>
        <family val="2"/>
        <scheme val="minor"/>
      </rPr>
      <t xml:space="preserve">uhuwilo wetu .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kwa ichimu cha ugima wowamwing'higwe haulongozi hake , kawona chinyala cha msalaba , </t>
    </r>
    <r>
      <rPr>
        <sz val="11"/>
        <color rgb="FF008000"/>
        <rFont val="Calibri"/>
        <family val="2"/>
        <scheme val="minor"/>
      </rPr>
      <t xml:space="preserve">na </t>
    </r>
    <r>
      <rPr>
        <strike/>
        <sz val="11"/>
        <color rgb="FFFF0000"/>
        <rFont val="Calibri"/>
        <family val="2"/>
        <scheme val="minor"/>
      </rPr>
      <t xml:space="preserve">halolile chinyala chake . Lelo </t>
    </r>
    <r>
      <rPr>
        <sz val="11"/>
        <color rgb="FF008000"/>
        <rFont val="Calibri"/>
        <family val="2"/>
        <scheme val="minor"/>
      </rPr>
      <t xml:space="preserve">kakala </t>
    </r>
    <r>
      <rPr>
        <b/>
        <sz val="11"/>
        <color rgb="FF800080"/>
        <rFont val="Calibri"/>
        <family val="2"/>
        <scheme val="minor"/>
      </rPr>
      <t xml:space="preserve">ubanzi wa kulume wa ngolo za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</si>
  <si>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hawadahile kuhulika malagilizo yoyalagilizigwe </t>
    </r>
    <r>
      <rPr>
        <sz val="11"/>
        <color rgb="FF008000"/>
        <rFont val="Calibri"/>
        <family val="2"/>
        <scheme val="minor"/>
      </rPr>
      <t xml:space="preserve">, " </t>
    </r>
    <r>
      <rPr>
        <b/>
        <sz val="11"/>
        <color rgb="FF800080"/>
        <rFont val="Calibri"/>
        <family val="2"/>
        <scheme val="minor"/>
      </rPr>
      <t xml:space="preserve">Hata mwiiching'ha mbuli , </t>
    </r>
    <r>
      <rPr>
        <sz val="11"/>
        <color rgb="FF008000"/>
        <rFont val="Calibri"/>
        <family val="2"/>
        <scheme val="minor"/>
      </rPr>
      <t xml:space="preserve">hata </t>
    </r>
    <r>
      <rPr>
        <b/>
        <sz val="11"/>
        <color rgb="FF800080"/>
        <rFont val="Calibri"/>
        <family val="2"/>
        <scheme val="minor"/>
      </rPr>
      <t xml:space="preserve">mnyama yoyadalise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kezabagwa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</si>
  <si>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waja wowawonile wakala waudumba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Nizagwa ng'hani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</si>
  <si>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mmanganya hamwizakwiza kumulima wa Zioni , </t>
    </r>
    <r>
      <rPr>
        <sz val="11"/>
        <color rgb="FF008000"/>
        <rFont val="Calibri"/>
        <family val="2"/>
        <scheme val="minor"/>
      </rPr>
      <t xml:space="preserve">na </t>
    </r>
    <r>
      <rPr>
        <b/>
        <sz val="11"/>
        <color rgb="FF800080"/>
        <rFont val="Calibri"/>
        <family val="2"/>
        <scheme val="minor"/>
      </rPr>
      <t xml:space="preserve">Yelusalemu wa kuulanga , mudibululu </t>
    </r>
    <r>
      <rPr>
        <sz val="11"/>
        <color rgb="FF008000"/>
        <rFont val="Calibri"/>
        <family val="2"/>
        <scheme val="minor"/>
      </rPr>
      <t xml:space="preserve">da Mulungu yeli </t>
    </r>
    <r>
      <rPr>
        <strike/>
        <sz val="11"/>
        <color rgb="FFFF0000"/>
        <rFont val="Calibri"/>
        <family val="2"/>
        <scheme val="minor"/>
      </rPr>
      <t xml:space="preserve">mgima , Yelusalemu ya kuulanga , hamwe </t>
    </r>
    <r>
      <rPr>
        <sz val="11"/>
        <color rgb="FF008000"/>
        <rFont val="Calibri"/>
        <family val="2"/>
        <scheme val="minor"/>
      </rPr>
      <t xml:space="preserve">na </t>
    </r>
    <r>
      <rPr>
        <i/>
        <sz val="11"/>
        <color rgb="FF0000FF"/>
        <rFont val="Calibri"/>
        <family val="2"/>
        <scheme val="minor"/>
      </rPr>
      <t xml:space="preserve">ugima . Mwizakwiza kwa lung'husesa lukulu lwa </t>
    </r>
    <r>
      <rPr>
        <sz val="11"/>
        <color rgb="FF008000"/>
        <rFont val="Calibri"/>
        <family val="2"/>
        <scheme val="minor"/>
      </rPr>
      <t xml:space="preserve">wasenga wa kuulanga </t>
    </r>
    <r>
      <rPr>
        <b/>
        <sz val="11"/>
        <color rgb="FF800080"/>
        <rFont val="Calibri"/>
        <family val="2"/>
        <scheme val="minor"/>
      </rPr>
      <t xml:space="preserve">magana malongo mane </t>
    </r>
    <r>
      <rPr>
        <sz val="11"/>
        <color rgb="FF008000"/>
        <rFont val="Calibri"/>
        <family val="2"/>
        <scheme val="minor"/>
      </rPr>
      <t xml:space="preserve">, </t>
    </r>
    <r>
      <rPr>
        <strike/>
        <sz val="11"/>
        <color rgb="FFFF0000"/>
        <rFont val="Calibri"/>
        <family val="2"/>
        <scheme val="minor"/>
      </rPr>
      <t xml:space="preserve">wowoiting'hane kwa deng'ho . </t>
    </r>
  </si>
  <si>
    <r>
      <rPr>
        <b/>
        <sz val="11"/>
        <color rgb="FF800080"/>
        <rFont val="Calibri"/>
        <family val="2"/>
        <scheme val="minor"/>
      </rPr>
      <t xml:space="preserve">Wafika mwiikundi ya </t>
    </r>
    <r>
      <rPr>
        <sz val="11"/>
        <color rgb="FF008000"/>
        <rFont val="Calibri"/>
        <family val="2"/>
        <scheme val="minor"/>
      </rPr>
      <t xml:space="preserve">wanhu wa </t>
    </r>
    <r>
      <rPr>
        <i/>
        <sz val="11"/>
        <color rgb="FF0000FF"/>
        <rFont val="Calibri"/>
        <family val="2"/>
        <scheme val="minor"/>
      </rPr>
      <t xml:space="preserve">mwanduso wa </t>
    </r>
    <r>
      <rPr>
        <sz val="11"/>
        <color rgb="FF008000"/>
        <rFont val="Calibri"/>
        <family val="2"/>
        <scheme val="minor"/>
      </rPr>
      <t xml:space="preserve">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wanhu wanhu wanahina wawo wandukigwe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iyo mwene uhasanyi wa </t>
    </r>
    <r>
      <rPr>
        <sz val="11"/>
        <color rgb="FF008000"/>
        <rFont val="Calibri"/>
        <family val="2"/>
        <scheme val="minor"/>
      </rPr>
      <t xml:space="preserve">wanhu wose , na kwa </t>
    </r>
    <r>
      <rPr>
        <b/>
        <sz val="11"/>
        <color rgb="FF800080"/>
        <rFont val="Calibri"/>
        <family val="2"/>
        <scheme val="minor"/>
      </rPr>
      <t xml:space="preserve">vinyamkela wa </t>
    </r>
    <r>
      <rPr>
        <sz val="11"/>
        <color rgb="FF008000"/>
        <rFont val="Calibri"/>
        <family val="2"/>
        <scheme val="minor"/>
      </rPr>
      <t xml:space="preserve">wanhu </t>
    </r>
    <r>
      <rPr>
        <b/>
        <sz val="11"/>
        <color rgb="FF800080"/>
        <rFont val="Calibri"/>
        <family val="2"/>
        <scheme val="minor"/>
      </rPr>
      <t xml:space="preserve">wanhu </t>
    </r>
    <r>
      <rPr>
        <sz val="11"/>
        <color rgb="FF008000"/>
        <rFont val="Calibri"/>
        <family val="2"/>
        <scheme val="minor"/>
      </rPr>
      <t xml:space="preserve">wanogile </t>
    </r>
    <r>
      <rPr>
        <b/>
        <sz val="11"/>
        <color rgb="FF800080"/>
        <rFont val="Calibri"/>
        <family val="2"/>
        <scheme val="minor"/>
      </rPr>
      <t xml:space="preserve">wozitagusigwa kuwa wanogile , </t>
    </r>
  </si>
  <si>
    <r>
      <rPr>
        <strike/>
        <sz val="11"/>
        <color rgb="FFFF000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t>
    </r>
    <r>
      <rPr>
        <b/>
        <sz val="11"/>
        <color rgb="FF800080"/>
        <rFont val="Calibri"/>
        <family val="2"/>
        <scheme val="minor"/>
      </rPr>
      <t xml:space="preserve">malagano ya </t>
    </r>
    <r>
      <rPr>
        <sz val="11"/>
        <color rgb="FF008000"/>
        <rFont val="Calibri"/>
        <family val="2"/>
        <scheme val="minor"/>
      </rPr>
      <t xml:space="preserve">sambi </t>
    </r>
    <r>
      <rPr>
        <i/>
        <sz val="11"/>
        <color rgb="FF0000FF"/>
        <rFont val="Calibri"/>
        <family val="2"/>
        <scheme val="minor"/>
      </rPr>
      <t xml:space="preserve">. Na kwa damu ya Yesu yoitagusigwa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yolonga </t>
    </r>
    <r>
      <rPr>
        <b/>
        <sz val="11"/>
        <color rgb="FF800080"/>
        <rFont val="Calibri"/>
        <family val="2"/>
        <scheme val="minor"/>
      </rPr>
      <t xml:space="preserve">vinhu vinogile </t>
    </r>
    <r>
      <rPr>
        <sz val="11"/>
        <color rgb="FF008000"/>
        <rFont val="Calibri"/>
        <family val="2"/>
        <scheme val="minor"/>
      </rPr>
      <t xml:space="preserve">kufosa damu ya </t>
    </r>
    <r>
      <rPr>
        <b/>
        <sz val="11"/>
        <color rgb="FF800080"/>
        <rFont val="Calibri"/>
        <family val="2"/>
        <scheme val="minor"/>
      </rPr>
      <t xml:space="preserve">Abheli </t>
    </r>
    <r>
      <rPr>
        <sz val="11"/>
        <color rgb="FF008000"/>
        <rFont val="Calibri"/>
        <family val="2"/>
        <scheme val="minor"/>
      </rPr>
      <t xml:space="preserve">. </t>
    </r>
  </si>
  <si>
    <r>
      <rPr>
        <b/>
        <sz val="11"/>
        <color rgb="FF800080"/>
        <rFont val="Calibri"/>
        <family val="2"/>
        <scheme val="minor"/>
      </rPr>
      <t xml:space="preserve">Kawalongela , " Mwiilole , sekemumtogole yoyose yomuyapetela . Kwaviya waja wanhu walekile munhu yoyawapetele mbuli </t>
    </r>
    <r>
      <rPr>
        <sz val="11"/>
        <color rgb="FF008000"/>
        <rFont val="Calibri"/>
        <family val="2"/>
        <scheme val="minor"/>
      </rPr>
      <t xml:space="preserve">iyo </t>
    </r>
    <r>
      <rPr>
        <b/>
        <sz val="11"/>
        <color rgb="FF800080"/>
        <rFont val="Calibri"/>
        <family val="2"/>
        <scheme val="minor"/>
      </rPr>
      <t xml:space="preserve">kawalongela mwiisi , habali </t>
    </r>
    <r>
      <rPr>
        <sz val="11"/>
        <color rgb="FF008000"/>
        <rFont val="Calibri"/>
        <family val="2"/>
        <scheme val="minor"/>
      </rPr>
      <t xml:space="preserve">waja </t>
    </r>
    <r>
      <rPr>
        <b/>
        <sz val="11"/>
        <color rgb="FF800080"/>
        <rFont val="Calibri"/>
        <family val="2"/>
        <scheme val="minor"/>
      </rPr>
      <t xml:space="preserve">wezadanganika ? Vino chilihi chiweng'he chihite kutowapetela munhu iyo yoyawapetela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</si>
  <si>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Chipindi icho </t>
    </r>
    <r>
      <rPr>
        <sz val="11"/>
        <color rgb="FF008000"/>
        <rFont val="Calibri"/>
        <family val="2"/>
        <scheme val="minor"/>
      </rPr>
      <t xml:space="preserve">dizi </t>
    </r>
    <r>
      <rPr>
        <b/>
        <sz val="11"/>
        <color rgb="FF800080"/>
        <rFont val="Calibri"/>
        <family val="2"/>
        <scheme val="minor"/>
      </rPr>
      <t xml:space="preserve">kulutiza </t>
    </r>
    <r>
      <rPr>
        <sz val="11"/>
        <color rgb="FF008000"/>
        <rFont val="Calibri"/>
        <family val="2"/>
        <scheme val="minor"/>
      </rPr>
      <t xml:space="preserve">isi , mbali </t>
    </r>
    <r>
      <rPr>
        <b/>
        <sz val="11"/>
        <color rgb="FF800080"/>
        <rFont val="Calibri"/>
        <family val="2"/>
        <scheme val="minor"/>
      </rPr>
      <t xml:space="preserve">sambi jake didanganisa . Mbali sambi dino kawalongela , " Muna didugila dimwe kaidi , nizaitingisa si isi yaidumwe , ila hata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</si>
  <si>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Yesu viyalonga </t>
    </r>
    <r>
      <rPr>
        <sz val="11"/>
        <color rgb="FF008000"/>
        <rFont val="Calibri"/>
        <family val="2"/>
        <scheme val="minor"/>
      </rPr>
      <t xml:space="preserve">, " </t>
    </r>
    <r>
      <rPr>
        <b/>
        <sz val="11"/>
        <color rgb="FF800080"/>
        <rFont val="Calibri"/>
        <family val="2"/>
        <scheme val="minor"/>
      </rPr>
      <t xml:space="preserve">Hata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Kalonga viyalagusa kuhasigwa kwa </t>
    </r>
    <r>
      <rPr>
        <sz val="11"/>
        <color rgb="FF008000"/>
        <rFont val="Calibri"/>
        <family val="2"/>
        <scheme val="minor"/>
      </rPr>
      <t xml:space="preserve">vinhu </t>
    </r>
    <r>
      <rPr>
        <b/>
        <sz val="11"/>
        <color rgb="FF800080"/>
        <rFont val="Calibri"/>
        <family val="2"/>
        <scheme val="minor"/>
      </rPr>
      <t xml:space="preserve">vochitenganyigwa , chila vinhu vichilumbwa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hachilawigwe bule </t>
    </r>
    <r>
      <rPr>
        <sz val="11"/>
        <color rgb="FF008000"/>
        <rFont val="Calibri"/>
        <family val="2"/>
        <scheme val="minor"/>
      </rPr>
      <t xml:space="preserve">. </t>
    </r>
  </si>
  <si>
    <r>
      <rPr>
        <b/>
        <sz val="11"/>
        <color rgb="FF800080"/>
        <rFont val="Calibri"/>
        <family val="2"/>
        <scheme val="minor"/>
      </rPr>
      <t xml:space="preserve">Ivo vichigola </t>
    </r>
    <r>
      <rPr>
        <sz val="11"/>
        <color rgb="FF008000"/>
        <rFont val="Calibri"/>
        <family val="2"/>
        <scheme val="minor"/>
      </rPr>
      <t xml:space="preserve">ufalume </t>
    </r>
    <r>
      <rPr>
        <b/>
        <sz val="11"/>
        <color rgb="FF800080"/>
        <rFont val="Calibri"/>
        <family val="2"/>
        <scheme val="minor"/>
      </rPr>
      <t xml:space="preserve">unogile haunanyimigwa </t>
    </r>
    <r>
      <rPr>
        <sz val="11"/>
        <color rgb="FF008000"/>
        <rFont val="Calibri"/>
        <family val="2"/>
        <scheme val="minor"/>
      </rPr>
      <t xml:space="preserve">, </t>
    </r>
    <r>
      <rPr>
        <b/>
        <sz val="11"/>
        <color rgb="FF800080"/>
        <rFont val="Calibri"/>
        <family val="2"/>
        <scheme val="minor"/>
      </rPr>
      <t xml:space="preserve">chihite chiweng'he nhunya . Ivo chiweng'he nhondo kwa Mulungu , muladi tumtindibhalile kwa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 xml:space="preserve">fana vinogile , kwa uhuwilo na chinyala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</si>
  <si>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wowakalile </t>
    </r>
    <r>
      <rPr>
        <sz val="11"/>
        <color rgb="FF008000"/>
        <rFont val="Calibri"/>
        <family val="2"/>
        <scheme val="minor"/>
      </rPr>
      <t xml:space="preserve">. </t>
    </r>
  </si>
  <si>
    <r>
      <rPr>
        <b/>
        <sz val="11"/>
        <color rgb="FF800080"/>
        <rFont val="Calibri"/>
        <family val="2"/>
        <scheme val="minor"/>
      </rPr>
      <t xml:space="preserve">Na mweye mumtegeleze iyo yoyakalile yoyakalile yoyavumile kupingwa na wanhu weli na uhasanyi </t>
    </r>
    <r>
      <rPr>
        <sz val="11"/>
        <color rgb="FF008000"/>
        <rFont val="Calibri"/>
        <family val="2"/>
        <scheme val="minor"/>
      </rPr>
      <t xml:space="preserve">, </t>
    </r>
    <r>
      <rPr>
        <b/>
        <sz val="11"/>
        <color rgb="FF800080"/>
        <rFont val="Calibri"/>
        <family val="2"/>
        <scheme val="minor"/>
      </rPr>
      <t xml:space="preserve">muladi sekemutogole bule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</si>
  <si>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Na mweye mwozihimana na </t>
    </r>
    <r>
      <rPr>
        <sz val="11"/>
        <color rgb="FF008000"/>
        <rFont val="Calibri"/>
        <family val="2"/>
        <scheme val="minor"/>
      </rPr>
      <t xml:space="preserve">uhasanyi , </t>
    </r>
    <r>
      <rPr>
        <b/>
        <sz val="11"/>
        <color rgb="FF800080"/>
        <rFont val="Calibri"/>
        <family val="2"/>
        <scheme val="minor"/>
      </rPr>
      <t xml:space="preserve">hamunaisongela </t>
    </r>
    <r>
      <rPr>
        <sz val="11"/>
        <color rgb="FF008000"/>
        <rFont val="Calibri"/>
        <family val="2"/>
        <scheme val="minor"/>
      </rPr>
      <t xml:space="preserve">mbaka </t>
    </r>
    <r>
      <rPr>
        <b/>
        <sz val="11"/>
        <color rgb="FF800080"/>
        <rFont val="Calibri"/>
        <family val="2"/>
        <scheme val="minor"/>
      </rPr>
      <t xml:space="preserve">kumwela </t>
    </r>
    <r>
      <rPr>
        <sz val="11"/>
        <color rgb="FF008000"/>
        <rFont val="Calibri"/>
        <family val="2"/>
        <scheme val="minor"/>
      </rPr>
      <t xml:space="preserve">damu yenu . </t>
    </r>
  </si>
  <si>
    <r>
      <rPr>
        <b/>
        <sz val="11"/>
        <color rgb="FF800080"/>
        <rFont val="Calibri"/>
        <family val="2"/>
        <scheme val="minor"/>
      </rPr>
      <t xml:space="preserve">Na mwakumbuka malagilizo ya </t>
    </r>
    <r>
      <rPr>
        <sz val="11"/>
        <color rgb="FF008000"/>
        <rFont val="Calibri"/>
        <family val="2"/>
        <scheme val="minor"/>
      </rPr>
      <t xml:space="preserve">Mulungu </t>
    </r>
    <r>
      <rPr>
        <b/>
        <sz val="11"/>
        <color rgb="FF800080"/>
        <rFont val="Calibri"/>
        <family val="2"/>
        <scheme val="minor"/>
      </rPr>
      <t xml:space="preserve">yoyawapetela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sekeukateze hasi nhogolwa na </t>
    </r>
    <r>
      <rPr>
        <sz val="11"/>
        <color rgb="FF008000"/>
        <rFont val="Calibri"/>
        <family val="2"/>
        <scheme val="minor"/>
      </rPr>
      <t xml:space="preserve">Mndewa </t>
    </r>
    <r>
      <rPr>
        <b/>
        <sz val="11"/>
        <color rgb="FF800080"/>
        <rFont val="Calibri"/>
        <family val="2"/>
        <scheme val="minor"/>
      </rPr>
      <t xml:space="preserve">, na sekeuvwize hata viyakugaya ,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</si>
  <si>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komdalisa </t>
    </r>
    <r>
      <rPr>
        <sz val="11"/>
        <color rgb="FF008000"/>
        <rFont val="Calibri"/>
        <family val="2"/>
        <scheme val="minor"/>
      </rPr>
      <t xml:space="preserve">munhu </t>
    </r>
    <r>
      <rPr>
        <b/>
        <sz val="11"/>
        <color rgb="FF800080"/>
        <rFont val="Calibri"/>
        <family val="2"/>
        <scheme val="minor"/>
      </rPr>
      <t xml:space="preserve">yoyose yomnogeza </t>
    </r>
    <r>
      <rPr>
        <sz val="11"/>
        <color rgb="FF008000"/>
        <rFont val="Calibri"/>
        <family val="2"/>
        <scheme val="minor"/>
      </rPr>
      <t xml:space="preserve">, na </t>
    </r>
    <r>
      <rPr>
        <b/>
        <sz val="11"/>
        <color rgb="FF800080"/>
        <rFont val="Calibri"/>
        <family val="2"/>
        <scheme val="minor"/>
      </rPr>
      <t xml:space="preserve">komsola mwana yoyose yoyamuhokela </t>
    </r>
    <r>
      <rPr>
        <sz val="11"/>
        <color rgb="FF008000"/>
        <rFont val="Calibri"/>
        <family val="2"/>
        <scheme val="minor"/>
      </rPr>
      <t xml:space="preserve">kuwa mwanage . " </t>
    </r>
  </si>
  <si>
    <r>
      <rPr>
        <b/>
        <sz val="11"/>
        <color rgb="FF800080"/>
        <rFont val="Calibri"/>
        <family val="2"/>
        <scheme val="minor"/>
      </rPr>
      <t xml:space="preserve">Mumutegeleze ng'hani kuwafundiza . </t>
    </r>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fana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yelihi </t>
    </r>
    <r>
      <rPr>
        <b/>
        <sz val="11"/>
        <color rgb="FF800080"/>
        <rFont val="Calibri"/>
        <family val="2"/>
        <scheme val="minor"/>
      </rPr>
      <t xml:space="preserve">halemiligwe </t>
    </r>
    <r>
      <rPr>
        <sz val="11"/>
        <color rgb="FF008000"/>
        <rFont val="Calibri"/>
        <family val="2"/>
        <scheme val="minor"/>
      </rPr>
      <t xml:space="preserve">na tati yake ? </t>
    </r>
  </si>
  <si>
    <r>
      <rPr>
        <b/>
        <sz val="11"/>
        <color rgb="FF800080"/>
        <rFont val="Calibri"/>
        <family val="2"/>
        <scheme val="minor"/>
      </rPr>
      <t xml:space="preserve">Fana munhu yoyose yeli na uziya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mweye 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uziya </t>
    </r>
    <r>
      <rPr>
        <sz val="11"/>
        <color rgb="FF008000"/>
        <rFont val="Calibri"/>
        <family val="2"/>
        <scheme val="minor"/>
      </rPr>
      <t xml:space="preserve">. </t>
    </r>
  </si>
  <si>
    <r>
      <rPr>
        <b/>
        <sz val="11"/>
        <color rgb="FF800080"/>
        <rFont val="Calibri"/>
        <family val="2"/>
        <scheme val="minor"/>
      </rPr>
      <t xml:space="preserve">Na kwaviya cheye wose tuna </t>
    </r>
    <r>
      <rPr>
        <sz val="11"/>
        <color rgb="FF008000"/>
        <rFont val="Calibri"/>
        <family val="2"/>
        <scheme val="minor"/>
      </rPr>
      <t xml:space="preserve">tati zetu </t>
    </r>
    <r>
      <rPr>
        <b/>
        <sz val="11"/>
        <color rgb="FF800080"/>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wochilagusa na kuwawinza kwa ichimu icho </t>
    </r>
    <r>
      <rPr>
        <sz val="11"/>
        <color rgb="FF008000"/>
        <rFont val="Calibri"/>
        <family val="2"/>
        <scheme val="minor"/>
      </rPr>
      <t xml:space="preserve">. </t>
    </r>
    <r>
      <rPr>
        <i/>
        <sz val="11"/>
        <color rgb="FF0000FF"/>
        <rFont val="Calibri"/>
        <family val="2"/>
        <scheme val="minor"/>
      </rPr>
      <t xml:space="preserve">Vino havinogile bule kumtegeleza Tati ya vinyamkela , na cheye chizakuwa na ugima ? </t>
    </r>
  </si>
  <si>
    <r>
      <rPr>
        <b/>
        <sz val="11"/>
        <color rgb="FF800080"/>
        <rFont val="Calibri"/>
        <family val="2"/>
        <scheme val="minor"/>
      </rPr>
      <t xml:space="preserve">Na mweye muwalongele chimu cha ndugu </t>
    </r>
    <r>
      <rPr>
        <sz val="11"/>
        <color rgb="FF008000"/>
        <rFont val="Calibri"/>
        <family val="2"/>
        <scheme val="minor"/>
      </rPr>
      <t xml:space="preserve">. </t>
    </r>
  </si>
  <si>
    <r>
      <rPr>
        <b/>
        <sz val="11"/>
        <color rgb="FF800080"/>
        <rFont val="Calibri"/>
        <family val="2"/>
        <scheme val="minor"/>
      </rPr>
      <t xml:space="preserve">Na cheye chilawa chitala </t>
    </r>
    <r>
      <rPr>
        <sz val="11"/>
        <color rgb="FF008000"/>
        <rFont val="Calibri"/>
        <family val="2"/>
        <scheme val="minor"/>
      </rPr>
      <t xml:space="preserve">, </t>
    </r>
    <r>
      <rPr>
        <b/>
        <sz val="11"/>
        <color rgb="FF800080"/>
        <rFont val="Calibri"/>
        <family val="2"/>
        <scheme val="minor"/>
      </rPr>
      <t xml:space="preserve">wanhu wowatumishi wa mwii Kaye ya Mulungu hawalongele bule </t>
    </r>
    <r>
      <rPr>
        <sz val="11"/>
        <color rgb="FF008000"/>
        <rFont val="Calibri"/>
        <family val="2"/>
        <scheme val="minor"/>
      </rPr>
      <t xml:space="preserve">kuja </t>
    </r>
    <r>
      <rPr>
        <b/>
        <sz val="11"/>
        <color rgb="FF800080"/>
        <rFont val="Calibri"/>
        <family val="2"/>
        <scheme val="minor"/>
      </rPr>
      <t xml:space="preserve">ndiya zowasaguligwe mchanyha yake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</si>
  <si>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kodaha kusola </t>
    </r>
    <r>
      <rPr>
        <sz val="11"/>
        <color rgb="FF008000"/>
        <rFont val="Calibri"/>
        <family val="2"/>
        <scheme val="minor"/>
      </rPr>
      <t xml:space="preserve">damu </t>
    </r>
    <r>
      <rPr>
        <strike/>
        <sz val="11"/>
        <color rgb="FFFF0000"/>
        <rFont val="Calibri"/>
        <family val="2"/>
        <scheme val="minor"/>
      </rPr>
      <t xml:space="preserve">za wanyama hana Ihanhu Helile Ng'hani kuwa nhosa fana malavilo </t>
    </r>
    <r>
      <rPr>
        <sz val="11"/>
        <color rgb="FF008000"/>
        <rFont val="Calibri"/>
        <family val="2"/>
        <scheme val="minor"/>
      </rPr>
      <t xml:space="preserve">ya </t>
    </r>
    <r>
      <rPr>
        <b/>
        <sz val="11"/>
        <color rgb="FF800080"/>
        <rFont val="Calibri"/>
        <family val="2"/>
        <scheme val="minor"/>
      </rPr>
      <t xml:space="preserve">ng'hani ya ng'hani ya ng'hani mwiikaye ng'hani </t>
    </r>
    <r>
      <rPr>
        <sz val="11"/>
        <color rgb="FF008000"/>
        <rFont val="Calibri"/>
        <family val="2"/>
        <scheme val="minor"/>
      </rPr>
      <t xml:space="preserve">, </t>
    </r>
    <r>
      <rPr>
        <b/>
        <sz val="11"/>
        <color rgb="FF800080"/>
        <rFont val="Calibri"/>
        <family val="2"/>
        <scheme val="minor"/>
      </rPr>
      <t xml:space="preserve">kwaviya mizoyo </t>
    </r>
    <r>
      <rPr>
        <sz val="11"/>
        <color rgb="FF008000"/>
        <rFont val="Calibri"/>
        <family val="2"/>
        <scheme val="minor"/>
      </rPr>
      <t xml:space="preserve">ya </t>
    </r>
    <r>
      <rPr>
        <b/>
        <sz val="11"/>
        <color rgb="FF800080"/>
        <rFont val="Calibri"/>
        <family val="2"/>
        <scheme val="minor"/>
      </rPr>
      <t xml:space="preserve">ng'hani inakong'helwa </t>
    </r>
    <r>
      <rPr>
        <sz val="11"/>
        <color rgb="FF008000"/>
        <rFont val="Calibri"/>
        <family val="2"/>
        <scheme val="minor"/>
      </rPr>
      <t xml:space="preserve">kunze </t>
    </r>
    <r>
      <rPr>
        <b/>
        <sz val="11"/>
        <color rgb="FF800080"/>
        <rFont val="Calibri"/>
        <family val="2"/>
        <scheme val="minor"/>
      </rPr>
      <t xml:space="preserve">mwa isi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</si>
  <si>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iviya </t>
    </r>
    <r>
      <rPr>
        <b/>
        <sz val="11"/>
        <color rgb="FF800080"/>
        <rFont val="Calibri"/>
        <family val="2"/>
        <scheme val="minor"/>
      </rPr>
      <t xml:space="preserve">kawona usungu </t>
    </r>
    <r>
      <rPr>
        <sz val="11"/>
        <color rgb="FF008000"/>
        <rFont val="Calibri"/>
        <family val="2"/>
        <scheme val="minor"/>
      </rPr>
      <t xml:space="preserve">kunze </t>
    </r>
    <r>
      <rPr>
        <b/>
        <sz val="11"/>
        <color rgb="FF800080"/>
        <rFont val="Calibri"/>
        <family val="2"/>
        <scheme val="minor"/>
      </rPr>
      <t xml:space="preserve">mwa ulwivi wa dibulu ijo </t>
    </r>
    <r>
      <rPr>
        <sz val="11"/>
        <color rgb="FF008000"/>
        <rFont val="Calibri"/>
        <family val="2"/>
        <scheme val="minor"/>
      </rPr>
      <t xml:space="preserve">, muladi </t>
    </r>
    <r>
      <rPr>
        <b/>
        <sz val="11"/>
        <color rgb="FF800080"/>
        <rFont val="Calibri"/>
        <family val="2"/>
        <scheme val="minor"/>
      </rPr>
      <t xml:space="preserve">yawasegeze </t>
    </r>
    <r>
      <rPr>
        <sz val="11"/>
        <color rgb="FF008000"/>
        <rFont val="Calibri"/>
        <family val="2"/>
        <scheme val="minor"/>
      </rPr>
      <t xml:space="preserve">wanhu kwa damu yake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</si>
  <si>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Ivo basi , chihite kumwawo wa mwiiziisi , chiya chiya chiya chiya chiya chiya chiya chayadanganike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</si>
  <si>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mudibululu wa </t>
    </r>
    <r>
      <rPr>
        <sz val="11"/>
        <color rgb="FF008000"/>
        <rFont val="Calibri"/>
        <family val="2"/>
        <scheme val="minor"/>
      </rPr>
      <t xml:space="preserve">siku zose , mbali </t>
    </r>
    <r>
      <rPr>
        <b/>
        <sz val="11"/>
        <color rgb="FF800080"/>
        <rFont val="Calibri"/>
        <family val="2"/>
        <scheme val="minor"/>
      </rPr>
      <t xml:space="preserve">chila chila cholonda 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</si>
  <si>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Yesu , </t>
    </r>
    <r>
      <rPr>
        <b/>
        <sz val="11"/>
        <color rgb="FF800080"/>
        <rFont val="Calibri"/>
        <family val="2"/>
        <scheme val="minor"/>
      </rPr>
      <t xml:space="preserve">chihite ng'hani kwa Mulungu mbepei </t>
    </r>
    <r>
      <rPr>
        <sz val="11"/>
        <color rgb="FF008000"/>
        <rFont val="Calibri"/>
        <family val="2"/>
        <scheme val="minor"/>
      </rPr>
      <t xml:space="preserve">ya </t>
    </r>
    <r>
      <rPr>
        <b/>
        <sz val="11"/>
        <color rgb="FF800080"/>
        <rFont val="Calibri"/>
        <family val="2"/>
        <scheme val="minor"/>
      </rPr>
      <t xml:space="preserve">nhambiko , iyo matunda ya milomo yoitogola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</si>
  <si>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sekemusole </t>
    </r>
    <r>
      <rPr>
        <sz val="11"/>
        <color rgb="FF008000"/>
        <rFont val="Calibri"/>
        <family val="2"/>
        <scheme val="minor"/>
      </rPr>
      <t xml:space="preserve">kutenda </t>
    </r>
    <r>
      <rPr>
        <b/>
        <sz val="11"/>
        <color rgb="FF800080"/>
        <rFont val="Calibri"/>
        <family val="2"/>
        <scheme val="minor"/>
      </rPr>
      <t xml:space="preserve">vinhu vinogile </t>
    </r>
    <r>
      <rPr>
        <sz val="11"/>
        <color rgb="FF008000"/>
        <rFont val="Calibri"/>
        <family val="2"/>
        <scheme val="minor"/>
      </rPr>
      <t xml:space="preserve">na </t>
    </r>
    <r>
      <rPr>
        <b/>
        <sz val="11"/>
        <color rgb="FF800080"/>
        <rFont val="Calibri"/>
        <family val="2"/>
        <scheme val="minor"/>
      </rPr>
      <t xml:space="preserve">kuweng'hana vinhu vomubule </t>
    </r>
    <r>
      <rPr>
        <sz val="11"/>
        <color rgb="FF008000"/>
        <rFont val="Calibri"/>
        <family val="2"/>
        <scheme val="minor"/>
      </rPr>
      <t xml:space="preserve">, kwaviya </t>
    </r>
    <r>
      <rPr>
        <b/>
        <sz val="11"/>
        <color rgb="FF800080"/>
        <rFont val="Calibri"/>
        <family val="2"/>
        <scheme val="minor"/>
      </rPr>
      <t xml:space="preserve">zabihu fana </t>
    </r>
    <r>
      <rPr>
        <sz val="11"/>
        <color rgb="FF008000"/>
        <rFont val="Calibri"/>
        <family val="2"/>
        <scheme val="minor"/>
      </rPr>
      <t xml:space="preserve">izo </t>
    </r>
    <r>
      <rPr>
        <strike/>
        <sz val="11"/>
        <color rgb="FFFF0000"/>
        <rFont val="Calibri"/>
        <family val="2"/>
        <scheme val="minor"/>
      </rPr>
      <t xml:space="preserve">nhosa zozimnogeza </t>
    </r>
    <r>
      <rPr>
        <sz val="11"/>
        <color rgb="FF008000"/>
        <rFont val="Calibri"/>
        <family val="2"/>
        <scheme val="minor"/>
      </rPr>
      <t xml:space="preserve">Mulungu </t>
    </r>
    <r>
      <rPr>
        <i/>
        <sz val="11"/>
        <color rgb="FF0000FF"/>
        <rFont val="Calibri"/>
        <family val="2"/>
        <scheme val="minor"/>
      </rPr>
      <t xml:space="preserve">kozitogola ng'hani </t>
    </r>
    <r>
      <rPr>
        <sz val="11"/>
        <color rgb="FF008000"/>
        <rFont val="Calibri"/>
        <family val="2"/>
        <scheme val="minor"/>
      </rPr>
      <t xml:space="preserve">. </t>
    </r>
  </si>
  <si>
    <r>
      <rPr>
        <b/>
        <sz val="11"/>
        <color rgb="FF800080"/>
        <rFont val="Calibri"/>
        <family val="2"/>
        <scheme val="minor"/>
      </rPr>
      <t xml:space="preserve">Kawalongela walongolele </t>
    </r>
    <r>
      <rPr>
        <sz val="11"/>
        <color rgb="FF008000"/>
        <rFont val="Calibri"/>
        <family val="2"/>
        <scheme val="minor"/>
      </rPr>
      <t xml:space="preserve">wenu na </t>
    </r>
    <r>
      <rPr>
        <b/>
        <sz val="11"/>
        <color rgb="FF800080"/>
        <rFont val="Calibri"/>
        <family val="2"/>
        <scheme val="minor"/>
      </rPr>
      <t xml:space="preserve">kuwapetela wanhu </t>
    </r>
    <r>
      <rPr>
        <sz val="11"/>
        <color rgb="FF008000"/>
        <rFont val="Calibri"/>
        <family val="2"/>
        <scheme val="minor"/>
      </rPr>
      <t xml:space="preserve">wawo </t>
    </r>
    <r>
      <rPr>
        <strike/>
        <sz val="11"/>
        <color rgb="FFFF0000"/>
        <rFont val="Calibri"/>
        <family val="2"/>
        <scheme val="minor"/>
      </rPr>
      <t xml:space="preserve">wololesa mihe yenu </t>
    </r>
    <r>
      <rPr>
        <sz val="11"/>
        <color rgb="FF008000"/>
        <rFont val="Calibri"/>
        <family val="2"/>
        <scheme val="minor"/>
      </rPr>
      <t xml:space="preserve">, kwaviya </t>
    </r>
    <r>
      <rPr>
        <b/>
        <sz val="11"/>
        <color rgb="FF800080"/>
        <rFont val="Calibri"/>
        <family val="2"/>
        <scheme val="minor"/>
      </rPr>
      <t xml:space="preserve">wolonda kuwasasala kwa chimu , fana wanhu waja wezawauza </t>
    </r>
    <r>
      <rPr>
        <sz val="11"/>
        <color rgb="FF008000"/>
        <rFont val="Calibri"/>
        <family val="2"/>
        <scheme val="minor"/>
      </rPr>
      <t xml:space="preserve">Mulungu </t>
    </r>
    <r>
      <rPr>
        <strike/>
        <sz val="11"/>
        <color rgb="FFFF0000"/>
        <rFont val="Calibri"/>
        <family val="2"/>
        <scheme val="minor"/>
      </rPr>
      <t xml:space="preserve">peta ya sang'hano yawo </t>
    </r>
    <r>
      <rPr>
        <sz val="11"/>
        <color rgb="FF008000"/>
        <rFont val="Calibri"/>
        <family val="2"/>
        <scheme val="minor"/>
      </rPr>
      <t xml:space="preserve">. </t>
    </r>
    <r>
      <rPr>
        <b/>
        <sz val="11"/>
        <color rgb="FF800080"/>
        <rFont val="Calibri"/>
        <family val="2"/>
        <scheme val="minor"/>
      </rPr>
      <t xml:space="preserve">Kawalongela viwatende mbuli </t>
    </r>
    <r>
      <rPr>
        <sz val="11"/>
        <color rgb="FF008000"/>
        <rFont val="Calibri"/>
        <family val="2"/>
        <scheme val="minor"/>
      </rPr>
      <t xml:space="preserve">zawo kwa deng'ho </t>
    </r>
    <r>
      <rPr>
        <i/>
        <sz val="11"/>
        <color rgb="FF0000FF"/>
        <rFont val="Calibri"/>
        <family val="2"/>
        <scheme val="minor"/>
      </rPr>
      <t xml:space="preserve">na si kwaviya si kwaviya viwatogole bule </t>
    </r>
    <r>
      <rPr>
        <sz val="11"/>
        <color rgb="FF008000"/>
        <rFont val="Calibri"/>
        <family val="2"/>
        <scheme val="minor"/>
      </rPr>
      <t xml:space="preserve">, </t>
    </r>
    <r>
      <rPr>
        <b/>
        <sz val="11"/>
        <color rgb="FF800080"/>
        <rFont val="Calibri"/>
        <family val="2"/>
        <scheme val="minor"/>
      </rPr>
      <t xml:space="preserve">kwaviya ivo hawezakuwa vinogile </t>
    </r>
    <r>
      <rPr>
        <sz val="11"/>
        <color rgb="FF008000"/>
        <rFont val="Calibri"/>
        <family val="2"/>
        <scheme val="minor"/>
      </rPr>
      <t xml:space="preserve">. </t>
    </r>
  </si>
  <si>
    <r>
      <rPr>
        <b/>
        <sz val="11"/>
        <color rgb="FF800080"/>
        <rFont val="Calibri"/>
        <family val="2"/>
        <scheme val="minor"/>
      </rPr>
      <t xml:space="preserve">Munnjuga kwa Mulungu , kwaviya chovimanya kuwa tuna ugoni wa kuhulika , </t>
    </r>
    <r>
      <rPr>
        <sz val="11"/>
        <color rgb="FF008000"/>
        <rFont val="Calibri"/>
        <family val="2"/>
        <scheme val="minor"/>
      </rPr>
      <t xml:space="preserve">na </t>
    </r>
    <r>
      <rPr>
        <b/>
        <sz val="11"/>
        <color rgb="FF800080"/>
        <rFont val="Calibri"/>
        <family val="2"/>
        <scheme val="minor"/>
      </rPr>
      <t xml:space="preserve">chiulonda </t>
    </r>
    <r>
      <rPr>
        <sz val="11"/>
        <color rgb="FF008000"/>
        <rFont val="Calibri"/>
        <family val="2"/>
        <scheme val="minor"/>
      </rPr>
      <t xml:space="preserve">kutenda yanogile </t>
    </r>
    <r>
      <rPr>
        <b/>
        <sz val="11"/>
        <color rgb="FF800080"/>
        <rFont val="Calibri"/>
        <family val="2"/>
        <scheme val="minor"/>
      </rPr>
      <t xml:space="preserve">muna yose </t>
    </r>
    <r>
      <rPr>
        <sz val="11"/>
        <color rgb="FF008000"/>
        <rFont val="Calibri"/>
        <family val="2"/>
        <scheme val="minor"/>
      </rPr>
      <t xml:space="preserve">. </t>
    </r>
  </si>
  <si>
    <r>
      <rPr>
        <b/>
        <sz val="11"/>
        <color rgb="FF800080"/>
        <rFont val="Calibri"/>
        <family val="2"/>
        <scheme val="minor"/>
      </rPr>
      <t xml:space="preserve">Mbali nokulongela </t>
    </r>
    <r>
      <rPr>
        <sz val="11"/>
        <color rgb="FF008000"/>
        <rFont val="Calibri"/>
        <family val="2"/>
        <scheme val="minor"/>
      </rPr>
      <t xml:space="preserve">ng'hani </t>
    </r>
    <r>
      <rPr>
        <b/>
        <sz val="11"/>
        <color rgb="FF800080"/>
        <rFont val="Calibri"/>
        <family val="2"/>
        <scheme val="minor"/>
      </rPr>
      <t xml:space="preserve">mwing'heni Mndewa </t>
    </r>
    <r>
      <rPr>
        <sz val="11"/>
        <color rgb="FF008000"/>
        <rFont val="Calibri"/>
        <family val="2"/>
        <scheme val="minor"/>
      </rPr>
      <t xml:space="preserve">Mulungu </t>
    </r>
    <r>
      <rPr>
        <b/>
        <sz val="11"/>
        <color rgb="FF800080"/>
        <rFont val="Calibri"/>
        <family val="2"/>
        <scheme val="minor"/>
      </rPr>
      <t xml:space="preserve">yanhe </t>
    </r>
    <r>
      <rPr>
        <sz val="11"/>
        <color rgb="FF008000"/>
        <rFont val="Calibri"/>
        <family val="2"/>
        <scheme val="minor"/>
      </rPr>
      <t xml:space="preserve">kumwenu </t>
    </r>
    <r>
      <rPr>
        <b/>
        <sz val="11"/>
        <color rgb="FF800080"/>
        <rFont val="Calibri"/>
        <family val="2"/>
        <scheme val="minor"/>
      </rPr>
      <t xml:space="preserve">mbaka sambi </t>
    </r>
    <r>
      <rPr>
        <sz val="11"/>
        <color rgb="FF008000"/>
        <rFont val="Calibri"/>
        <family val="2"/>
        <scheme val="minor"/>
      </rPr>
      <t xml:space="preserve">. </t>
    </r>
  </si>
  <si>
    <r>
      <rPr>
        <b/>
        <sz val="11"/>
        <color rgb="FF800080"/>
        <rFont val="Calibri"/>
        <family val="2"/>
        <scheme val="minor"/>
      </rPr>
      <t xml:space="preserve">Na sekemusole kumwing'ha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t>
    </r>
    <r>
      <rPr>
        <b/>
        <sz val="11"/>
        <color rgb="FF800080"/>
        <rFont val="Calibri"/>
        <family val="2"/>
        <scheme val="minor"/>
      </rPr>
      <t xml:space="preserve">wakala wawatosela </t>
    </r>
    <r>
      <rPr>
        <sz val="11"/>
        <color rgb="FF008000"/>
        <rFont val="Calibri"/>
        <family val="2"/>
        <scheme val="minor"/>
      </rPr>
      <t xml:space="preserve">wasenga </t>
    </r>
    <r>
      <rPr>
        <i/>
        <sz val="11"/>
        <color rgb="FF0000FF"/>
        <rFont val="Calibri"/>
        <family val="2"/>
        <scheme val="minor"/>
      </rPr>
      <t xml:space="preserve">wasenga wanhu </t>
    </r>
    <r>
      <rPr>
        <sz val="11"/>
        <color rgb="FF008000"/>
        <rFont val="Calibri"/>
        <family val="2"/>
        <scheme val="minor"/>
      </rPr>
      <t xml:space="preserve">wa kuulanga </t>
    </r>
    <r>
      <rPr>
        <b/>
        <sz val="11"/>
        <color rgb="FF800080"/>
        <rFont val="Calibri"/>
        <family val="2"/>
        <scheme val="minor"/>
      </rPr>
      <t xml:space="preserve">hawanavimanya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</si>
  <si>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ulele , yoyamuhinduka </t>
    </r>
    <r>
      <rPr>
        <sz val="11"/>
        <color rgb="FF008000"/>
        <rFont val="Calibri"/>
        <family val="2"/>
        <scheme val="minor"/>
      </rPr>
      <t xml:space="preserve">Mndewa wetu Yesu </t>
    </r>
    <r>
      <rPr>
        <b/>
        <sz val="11"/>
        <color rgb="FF800080"/>
        <rFont val="Calibri"/>
        <family val="2"/>
        <scheme val="minor"/>
      </rPr>
      <t xml:space="preserve">kulawa mwi ifa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iyo Mkulu wa Ng'hondolo wa ng'hondolo , </t>
    </r>
  </si>
  <si>
    <r>
      <rPr>
        <b/>
        <sz val="11"/>
        <color rgb="FF800080"/>
        <rFont val="Calibri"/>
        <family val="2"/>
        <scheme val="minor"/>
      </rPr>
      <t xml:space="preserve">Maabaho sekeyawapetele uhelelo , na </t>
    </r>
    <r>
      <rPr>
        <sz val="11"/>
        <color rgb="FF008000"/>
        <rFont val="Calibri"/>
        <family val="2"/>
        <scheme val="minor"/>
      </rPr>
      <t xml:space="preserve">mweye </t>
    </r>
    <r>
      <rPr>
        <b/>
        <sz val="11"/>
        <color rgb="FF800080"/>
        <rFont val="Calibri"/>
        <family val="2"/>
        <scheme val="minor"/>
      </rPr>
      <t xml:space="preserve">mnisang'hanile kwa chila </t>
    </r>
    <r>
      <rPr>
        <sz val="11"/>
        <color rgb="FF008000"/>
        <rFont val="Calibri"/>
        <family val="2"/>
        <scheme val="minor"/>
      </rPr>
      <t xml:space="preserve">chinhu </t>
    </r>
    <r>
      <rPr>
        <b/>
        <sz val="11"/>
        <color rgb="FF800080"/>
        <rFont val="Calibri"/>
        <family val="2"/>
        <scheme val="minor"/>
      </rPr>
      <t xml:space="preserve">chochose chiya </t>
    </r>
    <r>
      <rPr>
        <sz val="11"/>
        <color rgb="FF008000"/>
        <rFont val="Calibri"/>
        <family val="2"/>
        <scheme val="minor"/>
      </rPr>
      <t xml:space="preserve">, muladi </t>
    </r>
    <r>
      <rPr>
        <b/>
        <sz val="11"/>
        <color rgb="FF800080"/>
        <rFont val="Calibri"/>
        <family val="2"/>
        <scheme val="minor"/>
      </rPr>
      <t xml:space="preserve">mwitende viya wolonda </t>
    </r>
    <r>
      <rPr>
        <sz val="11"/>
        <color rgb="FF008000"/>
        <rFont val="Calibri"/>
        <family val="2"/>
        <scheme val="minor"/>
      </rPr>
      <t xml:space="preserve">. Na </t>
    </r>
    <r>
      <rPr>
        <b/>
        <sz val="11"/>
        <color rgb="FF800080"/>
        <rFont val="Calibri"/>
        <family val="2"/>
        <scheme val="minor"/>
      </rPr>
      <t xml:space="preserve">sekewatende chiya chiya chiya chiya chimnogeza haulongozi hake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Yesu Chilisito </t>
    </r>
    <r>
      <rPr>
        <strike/>
        <sz val="11"/>
        <color rgb="FFFF0000"/>
        <rFont val="Calibri"/>
        <family val="2"/>
        <scheme val="minor"/>
      </rPr>
      <t xml:space="preserve">kwa yaja yoyomnogeza mwenyewo </t>
    </r>
    <r>
      <rPr>
        <sz val="11"/>
        <color rgb="FF008000"/>
        <rFont val="Calibri"/>
        <family val="2"/>
        <scheme val="minor"/>
      </rPr>
      <t xml:space="preserve">. </t>
    </r>
    <r>
      <rPr>
        <b/>
        <sz val="11"/>
        <color rgb="FF800080"/>
        <rFont val="Calibri"/>
        <family val="2"/>
        <scheme val="minor"/>
      </rPr>
      <t xml:space="preserve">Yeye kana utunhizo siku zose za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</si>
  <si>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nowalongela , </t>
    </r>
    <r>
      <rPr>
        <sz val="11"/>
        <color rgb="FF008000"/>
        <rFont val="Calibri"/>
        <family val="2"/>
        <scheme val="minor"/>
      </rPr>
      <t xml:space="preserve">muhulike </t>
    </r>
    <r>
      <rPr>
        <b/>
        <sz val="11"/>
        <color rgb="FF800080"/>
        <rFont val="Calibri"/>
        <family val="2"/>
        <scheme val="minor"/>
      </rPr>
      <t xml:space="preserve">mbuli zangu za malagilizo , kwaviya nowaandikila vitali vondalufi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</si>
  <si>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Iviya nolonda mvimanye </t>
    </r>
    <r>
      <rPr>
        <sz val="11"/>
        <color rgb="FF008000"/>
        <rFont val="Calibri"/>
        <family val="2"/>
        <scheme val="minor"/>
      </rPr>
      <t xml:space="preserve">kuwa ndugu yetu </t>
    </r>
    <r>
      <rPr>
        <b/>
        <sz val="11"/>
        <color rgb="FF800080"/>
        <rFont val="Calibri"/>
        <family val="2"/>
        <scheme val="minor"/>
      </rPr>
      <t xml:space="preserve">Timayo kalawa </t>
    </r>
    <r>
      <rPr>
        <sz val="11"/>
        <color rgb="FF008000"/>
        <rFont val="Calibri"/>
        <family val="2"/>
        <scheme val="minor"/>
      </rPr>
      <t xml:space="preserve">mwiichifungo . </t>
    </r>
    <r>
      <rPr>
        <b/>
        <sz val="11"/>
        <color rgb="FF800080"/>
        <rFont val="Calibri"/>
        <family val="2"/>
        <scheme val="minor"/>
      </rPr>
      <t xml:space="preserve">Viyafikile hima , nizafika hamwe na weye kuwawona </t>
    </r>
    <r>
      <rPr>
        <sz val="11"/>
        <color rgb="FF008000"/>
        <rFont val="Calibri"/>
        <family val="2"/>
        <scheme val="minor"/>
      </rPr>
      <t xml:space="preserve">. </t>
    </r>
  </si>
  <si>
    <r>
      <rPr>
        <b/>
        <sz val="11"/>
        <color rgb="FF800080"/>
        <rFont val="Calibri"/>
        <family val="2"/>
        <scheme val="minor"/>
      </rPr>
      <t xml:space="preserve">Mwinyilamushila wakulu </t>
    </r>
    <r>
      <rPr>
        <sz val="11"/>
        <color rgb="FF008000"/>
        <rFont val="Calibri"/>
        <family val="2"/>
        <scheme val="minor"/>
      </rPr>
      <t xml:space="preserve">wenu wose na </t>
    </r>
    <r>
      <rPr>
        <b/>
        <sz val="11"/>
        <color rgb="FF800080"/>
        <rFont val="Calibri"/>
        <family val="2"/>
        <scheme val="minor"/>
      </rPr>
      <t xml:space="preserve">waja </t>
    </r>
    <r>
      <rPr>
        <sz val="11"/>
        <color rgb="FF008000"/>
        <rFont val="Calibri"/>
        <family val="2"/>
        <scheme val="minor"/>
      </rPr>
      <t xml:space="preserve">wose </t>
    </r>
    <r>
      <rPr>
        <i/>
        <sz val="11"/>
        <color rgb="FF0000FF"/>
        <rFont val="Calibri"/>
        <family val="2"/>
        <scheme val="minor"/>
      </rPr>
      <t xml:space="preserve">weli mwii Ukonjelo . Wanhu </t>
    </r>
    <r>
      <rPr>
        <sz val="11"/>
        <color rgb="FF008000"/>
        <rFont val="Calibri"/>
        <family val="2"/>
        <scheme val="minor"/>
      </rPr>
      <t xml:space="preserve">wa </t>
    </r>
    <r>
      <rPr>
        <b/>
        <sz val="11"/>
        <color rgb="FF800080"/>
        <rFont val="Calibri"/>
        <family val="2"/>
        <scheme val="minor"/>
      </rPr>
      <t xml:space="preserve">kuulongozi wa Italiya woyawalamushila </t>
    </r>
    <r>
      <rPr>
        <sz val="11"/>
        <color rgb="FF008000"/>
        <rFont val="Calibri"/>
        <family val="2"/>
        <scheme val="minor"/>
      </rPr>
      <t xml:space="preserve">. </t>
    </r>
    <r>
      <rPr>
        <strike/>
        <sz val="11"/>
        <color rgb="FFFF0000"/>
        <rFont val="Calibri"/>
        <family val="2"/>
        <scheme val="minor"/>
      </rPr>
      <t xml:space="preserve">Ndugu wa isi ya Italiya womulamsani . </t>
    </r>
  </si>
  <si>
    <r>
      <rPr>
        <b/>
        <sz val="11"/>
        <color rgb="FF800080"/>
        <rFont val="Calibri"/>
        <family val="2"/>
        <scheme val="minor"/>
      </rPr>
      <t xml:space="preserve">Na ugoni </t>
    </r>
    <r>
      <rPr>
        <sz val="11"/>
        <color rgb="FF008000"/>
        <rFont val="Calibri"/>
        <family val="2"/>
        <scheme val="minor"/>
      </rPr>
      <t xml:space="preserve">wa Mulungu </t>
    </r>
    <r>
      <rPr>
        <i/>
        <sz val="11"/>
        <color rgb="FF0000FF"/>
        <rFont val="Calibri"/>
        <family val="2"/>
        <scheme val="minor"/>
      </rPr>
      <t xml:space="preserve">ufose na mweye wose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</si>
  <si>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Nkumbushilanje </t>
    </r>
    <r>
      <rPr>
        <sz val="11"/>
        <color rgb="FF008000"/>
        <rFont val="Calibri"/>
        <family val="2"/>
        <scheme val="minor"/>
      </rPr>
      <t xml:space="preserve">waja 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iviya mwiichifungo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wawo . </t>
    </r>
    <r>
      <rPr>
        <i/>
        <sz val="11"/>
        <color rgb="FF0000FF"/>
        <rFont val="Calibri"/>
        <family val="2"/>
        <scheme val="minor"/>
      </rPr>
      <t xml:space="preserve">Na waja wochitigwa vihile , fana mweye iviya mwoitendeka vihile . </t>
    </r>
  </si>
  <si>
    <r>
      <rPr>
        <b/>
        <sz val="11"/>
        <color rgb="FF800080"/>
        <rFont val="Calibri"/>
        <family val="2"/>
        <scheme val="minor"/>
      </rPr>
      <t xml:space="preserve">Wanhu wose wahate ugoni , </t>
    </r>
    <r>
      <rPr>
        <sz val="11"/>
        <color rgb="FF008000"/>
        <rFont val="Calibri"/>
        <family val="2"/>
        <scheme val="minor"/>
      </rPr>
      <t xml:space="preserve">na </t>
    </r>
    <r>
      <rPr>
        <b/>
        <sz val="11"/>
        <color rgb="FF800080"/>
        <rFont val="Calibri"/>
        <family val="2"/>
        <scheme val="minor"/>
      </rPr>
      <t xml:space="preserve">tulo cha ugoni chidanganike . Kwaviya Mulungu kezawagusa waja </t>
    </r>
    <r>
      <rPr>
        <sz val="11"/>
        <color rgb="FF008000"/>
        <rFont val="Calibri"/>
        <family val="2"/>
        <scheme val="minor"/>
      </rPr>
      <t xml:space="preserve">wose </t>
    </r>
    <r>
      <rPr>
        <b/>
        <sz val="11"/>
        <color rgb="FF800080"/>
        <rFont val="Calibri"/>
        <family val="2"/>
        <scheme val="minor"/>
      </rPr>
      <t xml:space="preserve">wozitenda uzinzi </t>
    </r>
    <r>
      <rPr>
        <sz val="11"/>
        <color rgb="FF008000"/>
        <rFont val="Calibri"/>
        <family val="2"/>
        <scheme val="minor"/>
      </rPr>
      <t xml:space="preserve">na </t>
    </r>
    <r>
      <rPr>
        <b/>
        <sz val="11"/>
        <color rgb="FF800080"/>
        <rFont val="Calibri"/>
        <family val="2"/>
        <scheme val="minor"/>
      </rPr>
      <t xml:space="preserve">waja wihi </t>
    </r>
    <r>
      <rPr>
        <sz val="11"/>
        <color rgb="FF008000"/>
        <rFont val="Calibri"/>
        <family val="2"/>
        <scheme val="minor"/>
      </rPr>
      <t xml:space="preserve">. </t>
    </r>
  </si>
  <si>
    <r>
      <rPr>
        <b/>
        <sz val="11"/>
        <color rgb="FF800080"/>
        <rFont val="Calibri"/>
        <family val="2"/>
        <scheme val="minor"/>
      </rPr>
      <t xml:space="preserve">Na mbuli yenu sekeyalawe </t>
    </r>
    <r>
      <rPr>
        <sz val="11"/>
        <color rgb="FF008000"/>
        <rFont val="Calibri"/>
        <family val="2"/>
        <scheme val="minor"/>
      </rPr>
      <t xml:space="preserve">na </t>
    </r>
    <r>
      <rPr>
        <i/>
        <sz val="11"/>
        <color rgb="FF0000FF"/>
        <rFont val="Calibri"/>
        <family val="2"/>
        <scheme val="minor"/>
      </rPr>
      <t xml:space="preserve">ugoni wa kupinga </t>
    </r>
    <r>
      <rPr>
        <sz val="11"/>
        <color rgb="FF008000"/>
        <rFont val="Calibri"/>
        <family val="2"/>
        <scheme val="minor"/>
      </rPr>
      <t xml:space="preserve">hela , </t>
    </r>
    <r>
      <rPr>
        <b/>
        <sz val="11"/>
        <color rgb="FF800080"/>
        <rFont val="Calibri"/>
        <family val="2"/>
        <scheme val="minor"/>
      </rPr>
      <t xml:space="preserve">muladi mwing'helele </t>
    </r>
    <r>
      <rPr>
        <sz val="11"/>
        <color rgb="FF008000"/>
        <rFont val="Calibri"/>
        <family val="2"/>
        <scheme val="minor"/>
      </rPr>
      <t xml:space="preserve">na </t>
    </r>
    <r>
      <rPr>
        <b/>
        <sz val="11"/>
        <color rgb="FF800080"/>
        <rFont val="Calibri"/>
        <family val="2"/>
        <scheme val="minor"/>
      </rPr>
      <t xml:space="preserve">yaja yomuyinogile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Shinakuleka </t>
    </r>
    <r>
      <rPr>
        <sz val="11"/>
        <color rgb="FF008000"/>
        <rFont val="Calibri"/>
        <family val="2"/>
        <scheme val="minor"/>
      </rPr>
      <t xml:space="preserve">ng'o ,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sizakuleka </t>
    </r>
    <r>
      <rPr>
        <sz val="11"/>
        <color rgb="FF008000"/>
        <rFont val="Calibri"/>
        <family val="2"/>
        <scheme val="minor"/>
      </rPr>
      <t xml:space="preserve">ng'o . " </t>
    </r>
  </si>
  <si>
    <r>
      <rPr>
        <b/>
        <sz val="11"/>
        <color rgb="FF800080"/>
        <rFont val="Calibri"/>
        <family val="2"/>
        <scheme val="minor"/>
      </rPr>
      <t xml:space="preserve">Ivo chiya chihadaha kulonga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 Mndewa </t>
    </r>
    <r>
      <rPr>
        <b/>
        <sz val="11"/>
        <color rgb="FF800080"/>
        <rFont val="Calibri"/>
        <family val="2"/>
        <scheme val="minor"/>
      </rPr>
      <t xml:space="preserve">ni msang'hani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t>
    </r>
    <r>
      <rPr>
        <strike/>
        <sz val="11"/>
        <color rgb="FFFF0000"/>
        <rFont val="Calibri"/>
        <family val="2"/>
        <scheme val="minor"/>
      </rPr>
      <t xml:space="preserve">kunitenda </t>
    </r>
    <r>
      <rPr>
        <sz val="11"/>
        <color rgb="FF008000"/>
        <rFont val="Calibri"/>
        <family val="2"/>
        <scheme val="minor"/>
      </rPr>
      <t xml:space="preserve">choni </t>
    </r>
    <r>
      <rPr>
        <i/>
        <sz val="11"/>
        <color rgb="FF0000FF"/>
        <rFont val="Calibri"/>
        <family val="2"/>
        <scheme val="minor"/>
      </rPr>
      <t xml:space="preserve">kumtendela </t>
    </r>
    <r>
      <rPr>
        <sz val="11"/>
        <color rgb="FF008000"/>
        <rFont val="Calibri"/>
        <family val="2"/>
        <scheme val="minor"/>
      </rPr>
      <t xml:space="preserve">? " </t>
    </r>
  </si>
  <si>
    <r>
      <rPr>
        <b/>
        <sz val="11"/>
        <color rgb="FF800080"/>
        <rFont val="Calibri"/>
        <family val="2"/>
        <scheme val="minor"/>
      </rPr>
      <t xml:space="preserve">Nkumbushilanje wakulu </t>
    </r>
    <r>
      <rPr>
        <sz val="11"/>
        <color rgb="FF008000"/>
        <rFont val="Calibri"/>
        <family val="2"/>
        <scheme val="minor"/>
      </rPr>
      <t xml:space="preserve">wenu </t>
    </r>
    <r>
      <rPr>
        <b/>
        <sz val="11"/>
        <color rgb="FF800080"/>
        <rFont val="Calibri"/>
        <family val="2"/>
        <scheme val="minor"/>
      </rPr>
      <t xml:space="preserve">, waja wowalongele </t>
    </r>
    <r>
      <rPr>
        <sz val="11"/>
        <color rgb="FF008000"/>
        <rFont val="Calibri"/>
        <family val="2"/>
        <scheme val="minor"/>
      </rPr>
      <t xml:space="preserve">mbuli ya Mulungu . </t>
    </r>
    <r>
      <rPr>
        <b/>
        <sz val="11"/>
        <color rgb="FF800080"/>
        <rFont val="Calibri"/>
        <family val="2"/>
        <scheme val="minor"/>
      </rPr>
      <t xml:space="preserve">Mulole maabaho ya mizoyo yawo , </t>
    </r>
    <r>
      <rPr>
        <sz val="11"/>
        <color rgb="FF008000"/>
        <rFont val="Calibri"/>
        <family val="2"/>
        <scheme val="minor"/>
      </rPr>
      <t xml:space="preserve">na </t>
    </r>
    <r>
      <rPr>
        <b/>
        <sz val="11"/>
        <color rgb="FF800080"/>
        <rFont val="Calibri"/>
        <family val="2"/>
        <scheme val="minor"/>
      </rPr>
      <t xml:space="preserve">mweye muwalondelele </t>
    </r>
    <r>
      <rPr>
        <sz val="11"/>
        <color rgb="FF008000"/>
        <rFont val="Calibri"/>
        <family val="2"/>
        <scheme val="minor"/>
      </rPr>
      <t xml:space="preserve">uhuwilo wawo . </t>
    </r>
  </si>
  <si>
    <r>
      <rPr>
        <sz val="11"/>
        <color rgb="FF008000"/>
        <rFont val="Calibri"/>
        <family val="2"/>
        <scheme val="minor"/>
      </rPr>
      <t xml:space="preserve">Yesu Chilisito ni </t>
    </r>
    <r>
      <rPr>
        <b/>
        <sz val="11"/>
        <color rgb="FF800080"/>
        <rFont val="Calibri"/>
        <family val="2"/>
        <scheme val="minor"/>
      </rPr>
      <t xml:space="preserve">ivo malabhi </t>
    </r>
    <r>
      <rPr>
        <sz val="11"/>
        <color rgb="FF008000"/>
        <rFont val="Calibri"/>
        <family val="2"/>
        <scheme val="minor"/>
      </rPr>
      <t xml:space="preserve">na </t>
    </r>
    <r>
      <rPr>
        <b/>
        <sz val="11"/>
        <color rgb="FF800080"/>
        <rFont val="Calibri"/>
        <family val="2"/>
        <scheme val="minor"/>
      </rPr>
      <t xml:space="preserve">lelo </t>
    </r>
    <r>
      <rPr>
        <sz val="11"/>
        <color rgb="FF008000"/>
        <rFont val="Calibri"/>
        <family val="2"/>
        <scheme val="minor"/>
      </rPr>
      <t xml:space="preserve">na siku zose . </t>
    </r>
  </si>
  <si>
    <r>
      <rPr>
        <b/>
        <sz val="11"/>
        <color rgb="FF800080"/>
        <rFont val="Calibri"/>
        <family val="2"/>
        <scheme val="minor"/>
      </rPr>
      <t xml:space="preserve">Iviya sekemusoligwe </t>
    </r>
    <r>
      <rPr>
        <sz val="11"/>
        <color rgb="FF008000"/>
        <rFont val="Calibri"/>
        <family val="2"/>
        <scheme val="minor"/>
      </rPr>
      <t xml:space="preserve">na </t>
    </r>
    <r>
      <rPr>
        <b/>
        <sz val="11"/>
        <color rgb="FF800080"/>
        <rFont val="Calibri"/>
        <family val="2"/>
        <scheme val="minor"/>
      </rPr>
      <t xml:space="preserve">mafundizo yoyose ya ziisi . Ihawile fana mizoyo yenu igumigwe mwii uhasanyi , na si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ndiya </t>
    </r>
    <r>
      <rPr>
        <sz val="11"/>
        <color rgb="FF008000"/>
        <rFont val="Calibri"/>
        <family val="2"/>
        <scheme val="minor"/>
      </rPr>
      <t xml:space="preserve">. </t>
    </r>
    <r>
      <rPr>
        <b/>
        <sz val="11"/>
        <color rgb="FF800080"/>
        <rFont val="Calibri"/>
        <family val="2"/>
        <scheme val="minor"/>
      </rPr>
      <t xml:space="preserve">Wanhu woyatenda malagilizo hawatogole bule </t>
    </r>
    <r>
      <rPr>
        <sz val="11"/>
        <color rgb="FF008000"/>
        <rFont val="Calibri"/>
        <family val="2"/>
        <scheme val="minor"/>
      </rPr>
      <t xml:space="preserve">. </t>
    </r>
  </si>
  <si>
    <r>
      <rPr>
        <b/>
        <sz val="11"/>
        <color rgb="FF800080"/>
        <rFont val="Calibri"/>
        <family val="2"/>
        <scheme val="minor"/>
      </rPr>
      <t xml:space="preserve">Wanhu wa umwaka wakale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wasaho zetu </t>
    </r>
    <r>
      <rPr>
        <i/>
        <sz val="11"/>
        <color rgb="FF0000FF"/>
        <rFont val="Calibri"/>
        <family val="2"/>
        <scheme val="minor"/>
      </rPr>
      <t xml:space="preserve">kwa nzila ya walotezi wa Mulungu . Kawalongela viyaviya kwa </t>
    </r>
    <r>
      <rPr>
        <sz val="11"/>
        <color rgb="FF008000"/>
        <rFont val="Calibri"/>
        <family val="2"/>
        <scheme val="minor"/>
      </rPr>
      <t xml:space="preserve">miyanza mingi na kwa </t>
    </r>
    <r>
      <rPr>
        <b/>
        <sz val="11"/>
        <color rgb="FF800080"/>
        <rFont val="Calibri"/>
        <family val="2"/>
        <scheme val="minor"/>
      </rPr>
      <t xml:space="preserve">miyanza mingi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</si>
  <si>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Mndewa , </t>
    </r>
    <r>
      <rPr>
        <b/>
        <sz val="11"/>
        <color rgb="FF800080"/>
        <rFont val="Calibri"/>
        <family val="2"/>
        <scheme val="minor"/>
      </rPr>
      <t xml:space="preserve">kulawa kwandusila mwanduso mweye mwashinkuzenga </t>
    </r>
    <r>
      <rPr>
        <sz val="11"/>
        <color rgb="FF008000"/>
        <rFont val="Calibri"/>
        <family val="2"/>
        <scheme val="minor"/>
      </rPr>
      <t xml:space="preserve">isi , na </t>
    </r>
    <r>
      <rPr>
        <b/>
        <sz val="11"/>
        <color rgb="FF800080"/>
        <rFont val="Calibri"/>
        <family val="2"/>
        <scheme val="minor"/>
      </rPr>
      <t xml:space="preserve">kuulanga ni mbuli za </t>
    </r>
    <r>
      <rPr>
        <sz val="11"/>
        <color rgb="FF008000"/>
        <rFont val="Calibri"/>
        <family val="2"/>
        <scheme val="minor"/>
      </rPr>
      <t xml:space="preserve">makono yako . </t>
    </r>
  </si>
  <si>
    <r>
      <rPr>
        <b/>
        <sz val="11"/>
        <color rgb="FF800080"/>
        <rFont val="Calibri"/>
        <family val="2"/>
        <scheme val="minor"/>
      </rPr>
      <t xml:space="preserve">Viyaviya vitalawa </t>
    </r>
    <r>
      <rPr>
        <sz val="11"/>
        <color rgb="FF008000"/>
        <rFont val="Calibri"/>
        <family val="2"/>
        <scheme val="minor"/>
      </rPr>
      <t xml:space="preserve">, mbali weye </t>
    </r>
    <r>
      <rPr>
        <b/>
        <sz val="11"/>
        <color rgb="FF800080"/>
        <rFont val="Calibri"/>
        <family val="2"/>
        <scheme val="minor"/>
      </rPr>
      <t xml:space="preserve">weye kwizakuwa siku zose . Viyaviyaviya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 </t>
    </r>
  </si>
  <si>
    <r>
      <rPr>
        <b/>
        <sz val="11"/>
        <color rgb="FF800080"/>
        <rFont val="Calibri"/>
        <family val="2"/>
        <scheme val="minor"/>
      </rPr>
      <t xml:space="preserve">Wezazisung'ha - sung'ha </t>
    </r>
    <r>
      <rPr>
        <sz val="11"/>
        <color rgb="FF008000"/>
        <rFont val="Calibri"/>
        <family val="2"/>
        <scheme val="minor"/>
      </rPr>
      <t xml:space="preserve">fana </t>
    </r>
    <r>
      <rPr>
        <b/>
        <sz val="11"/>
        <color rgb="FF800080"/>
        <rFont val="Calibri"/>
        <family val="2"/>
        <scheme val="minor"/>
      </rPr>
      <t xml:space="preserve">chiwalo </t>
    </r>
    <r>
      <rPr>
        <sz val="11"/>
        <color rgb="FF008000"/>
        <rFont val="Calibri"/>
        <family val="2"/>
        <scheme val="minor"/>
      </rPr>
      <t xml:space="preserve">, </t>
    </r>
    <r>
      <rPr>
        <b/>
        <sz val="11"/>
        <color rgb="FF800080"/>
        <rFont val="Calibri"/>
        <family val="2"/>
        <scheme val="minor"/>
      </rPr>
      <t xml:space="preserve">na wezazisung'ha </t>
    </r>
    <r>
      <rPr>
        <sz val="11"/>
        <color rgb="FF008000"/>
        <rFont val="Calibri"/>
        <family val="2"/>
        <scheme val="minor"/>
      </rPr>
      <t xml:space="preserve">fana 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haubhinduka , na miyaka yako haikafika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</si>
  <si>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Ndugu yelihi ya mbuli za </t>
    </r>
    <r>
      <rPr>
        <sz val="11"/>
        <color rgb="FF008000"/>
        <rFont val="Calibri"/>
        <family val="2"/>
        <scheme val="minor"/>
      </rPr>
      <t xml:space="preserve">Mulungu </t>
    </r>
    <r>
      <rPr>
        <b/>
        <sz val="11"/>
        <color rgb="FF800080"/>
        <rFont val="Calibri"/>
        <family val="2"/>
        <scheme val="minor"/>
      </rPr>
      <t xml:space="preserve">kamulongela malaika yoyose </t>
    </r>
    <r>
      <rPr>
        <sz val="11"/>
        <color rgb="FF008000"/>
        <rFont val="Calibri"/>
        <family val="2"/>
        <scheme val="minor"/>
      </rPr>
      <t xml:space="preserve">, " </t>
    </r>
    <r>
      <rPr>
        <b/>
        <sz val="11"/>
        <color rgb="FF800080"/>
        <rFont val="Calibri"/>
        <family val="2"/>
        <scheme val="minor"/>
      </rPr>
      <t xml:space="preserve">Khala </t>
    </r>
    <r>
      <rPr>
        <sz val="11"/>
        <color rgb="FF008000"/>
        <rFont val="Calibri"/>
        <family val="2"/>
        <scheme val="minor"/>
      </rPr>
      <t xml:space="preserve">ubanzi wangu wa kulume 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</si>
  <si>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Ndugu zose si vinyamkela </t>
    </r>
    <r>
      <rPr>
        <sz val="11"/>
        <color rgb="FF008000"/>
        <rFont val="Calibri"/>
        <family val="2"/>
        <scheme val="minor"/>
      </rPr>
      <t xml:space="preserve">wa kuulanga </t>
    </r>
    <r>
      <rPr>
        <b/>
        <sz val="11"/>
        <color rgb="FF800080"/>
        <rFont val="Calibri"/>
        <family val="2"/>
        <scheme val="minor"/>
      </rPr>
      <t xml:space="preserve">, watumigwa kwaviya kuwatumishila wanhu , kwaviya wezasang'hanila uhasanyi wa wanhu wezakomboligwa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</si>
  <si>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t>
    </r>
    <r>
      <rPr>
        <b/>
        <sz val="11"/>
        <color rgb="FF800080"/>
        <rFont val="Calibri"/>
        <family val="2"/>
        <scheme val="minor"/>
      </rPr>
      <t xml:space="preserve">kuuhelelo , kawalongela mbuli zake kwa Mwana wake , yoyamwing'hile kuwa muhazi wa vinhu vose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yeye Mulungu </t>
    </r>
    <r>
      <rPr>
        <b/>
        <sz val="11"/>
        <color rgb="FF800080"/>
        <rFont val="Calibri"/>
        <family val="2"/>
        <scheme val="minor"/>
      </rPr>
      <t xml:space="preserve">kawalumba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</si>
  <si>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ni chilangaya cha </t>
    </r>
    <r>
      <rPr>
        <sz val="11"/>
        <color rgb="FF008000"/>
        <rFont val="Calibri"/>
        <family val="2"/>
        <scheme val="minor"/>
      </rPr>
      <t xml:space="preserve">utunhizo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 chilo cha munhu iyo </t>
    </r>
    <r>
      <rPr>
        <sz val="11"/>
        <color rgb="FF008000"/>
        <rFont val="Calibri"/>
        <family val="2"/>
        <scheme val="minor"/>
      </rPr>
      <t xml:space="preserve">mwenyewo </t>
    </r>
    <r>
      <rPr>
        <b/>
        <sz val="11"/>
        <color rgb="FF800080"/>
        <rFont val="Calibri"/>
        <family val="2"/>
        <scheme val="minor"/>
      </rPr>
      <t xml:space="preserve">. Kawalongela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mbuli yake </t>
    </r>
    <r>
      <rPr>
        <b/>
        <sz val="11"/>
        <color rgb="FF800080"/>
        <rFont val="Calibri"/>
        <family val="2"/>
        <scheme val="minor"/>
      </rPr>
      <t xml:space="preserve">ya udahi . Viyalulekile kutapula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Mndewa kuulanga </t>
    </r>
    <r>
      <rPr>
        <sz val="11"/>
        <color rgb="FF008000"/>
        <rFont val="Calibri"/>
        <family val="2"/>
        <scheme val="minor"/>
      </rPr>
      <t xml:space="preserve">. </t>
    </r>
  </si>
  <si>
    <r>
      <rPr>
        <b/>
        <sz val="11"/>
        <color rgb="FF800080"/>
        <rFont val="Calibri"/>
        <family val="2"/>
        <scheme val="minor"/>
      </rPr>
      <t xml:space="preserve">Ivo kamtenda kuwa </t>
    </r>
    <r>
      <rPr>
        <sz val="11"/>
        <color rgb="FF008000"/>
        <rFont val="Calibri"/>
        <family val="2"/>
        <scheme val="minor"/>
      </rPr>
      <t xml:space="preserve">mkulu kufosa wasenga wa kuulanga , fana </t>
    </r>
    <r>
      <rPr>
        <strike/>
        <sz val="11"/>
        <color rgb="FFFF0000"/>
        <rFont val="Calibri"/>
        <family val="2"/>
        <scheme val="minor"/>
      </rPr>
      <t xml:space="preserve">viya </t>
    </r>
    <r>
      <rPr>
        <sz val="11"/>
        <color rgb="FF008000"/>
        <rFont val="Calibri"/>
        <family val="2"/>
        <scheme val="minor"/>
      </rPr>
      <t xml:space="preserve">zina </t>
    </r>
    <r>
      <rPr>
        <b/>
        <sz val="11"/>
        <color rgb="FF800080"/>
        <rFont val="Calibri"/>
        <family val="2"/>
        <scheme val="minor"/>
      </rPr>
      <t xml:space="preserve">jake viyeli mkulu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</si>
  <si>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malaika yelihi yoyamulongele mbuli yoyose , </t>
    </r>
    <r>
      <rPr>
        <sz val="11"/>
        <color rgb="FF008000"/>
        <rFont val="Calibri"/>
        <family val="2"/>
        <scheme val="minor"/>
      </rPr>
      <t xml:space="preserve">Mulungu </t>
    </r>
    <r>
      <rPr>
        <b/>
        <sz val="11"/>
        <color rgb="FF800080"/>
        <rFont val="Calibri"/>
        <family val="2"/>
        <scheme val="minor"/>
      </rPr>
      <t xml:space="preserve">kamulongela bule </t>
    </r>
    <r>
      <rPr>
        <sz val="11"/>
        <color rgb="FF008000"/>
        <rFont val="Calibri"/>
        <family val="2"/>
        <scheme val="minor"/>
      </rPr>
      <t xml:space="preserve">, "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lelo niye nikuzalile ?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 " </t>
    </r>
    <r>
      <rPr>
        <b/>
        <sz val="11"/>
        <color rgb="FF800080"/>
        <rFont val="Calibri"/>
        <family val="2"/>
        <scheme val="minor"/>
      </rPr>
      <t xml:space="preserve">Mweye nizalawa Tata wake , na yeye nizalawa mwanangu ? </t>
    </r>
    <r>
      <rPr>
        <sz val="11"/>
        <color rgb="FF008000"/>
        <rFont val="Calibri"/>
        <family val="2"/>
        <scheme val="minor"/>
      </rPr>
      <t xml:space="preserve">" </t>
    </r>
  </si>
  <si>
    <r>
      <rPr>
        <b/>
        <sz val="11"/>
        <color rgb="FF800080"/>
        <rFont val="Calibri"/>
        <family val="2"/>
        <scheme val="minor"/>
      </rPr>
      <t xml:space="preserve">Na kawalongela viyaviya keza na mwiisi mwanage wa mwanduso </t>
    </r>
    <r>
      <rPr>
        <sz val="11"/>
        <color rgb="FF008000"/>
        <rFont val="Calibri"/>
        <family val="2"/>
        <scheme val="minor"/>
      </rPr>
      <t xml:space="preserve">, kalonga , </t>
    </r>
    <r>
      <rPr>
        <b/>
        <sz val="11"/>
        <color rgb="FF800080"/>
        <rFont val="Calibri"/>
        <family val="2"/>
        <scheme val="minor"/>
      </rPr>
      <t xml:space="preserve">" Wanhu wose </t>
    </r>
    <r>
      <rPr>
        <sz val="11"/>
        <color rgb="FF008000"/>
        <rFont val="Calibri"/>
        <family val="2"/>
        <scheme val="minor"/>
      </rPr>
      <t xml:space="preserve">wa kuulanga </t>
    </r>
    <r>
      <rPr>
        <b/>
        <sz val="11"/>
        <color rgb="FF800080"/>
        <rFont val="Calibri"/>
        <family val="2"/>
        <scheme val="minor"/>
      </rPr>
      <t xml:space="preserve">wa Mulungu wamtindibhalile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</si>
  <si>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Miyanza </t>
    </r>
    <r>
      <rPr>
        <sz val="11"/>
        <color rgb="FF008000"/>
        <rFont val="Calibri"/>
        <family val="2"/>
        <scheme val="minor"/>
      </rPr>
      <t xml:space="preserve">ya wasenga wa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Mulungu kawatenda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 xml:space="preserve">vinyamkela </t>
    </r>
    <r>
      <rPr>
        <sz val="11"/>
        <color rgb="FF008000"/>
        <rFont val="Calibri"/>
        <family val="2"/>
        <scheme val="minor"/>
      </rPr>
      <t xml:space="preserve">, na </t>
    </r>
    <r>
      <rPr>
        <b/>
        <sz val="11"/>
        <color rgb="FF800080"/>
        <rFont val="Calibri"/>
        <family val="2"/>
        <scheme val="minor"/>
      </rPr>
      <t xml:space="preserve">watumishi </t>
    </r>
    <r>
      <rPr>
        <sz val="11"/>
        <color rgb="FF008000"/>
        <rFont val="Calibri"/>
        <family val="2"/>
        <scheme val="minor"/>
      </rPr>
      <t xml:space="preserve">wake kuwa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</si>
  <si>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kwa </t>
    </r>
    <r>
      <rPr>
        <strike/>
        <sz val="11"/>
        <color rgb="FFFF0000"/>
        <rFont val="Calibri"/>
        <family val="2"/>
        <scheme val="minor"/>
      </rPr>
      <t xml:space="preserve">mbuli ya </t>
    </r>
    <r>
      <rPr>
        <sz val="11"/>
        <color rgb="FF008000"/>
        <rFont val="Calibri"/>
        <family val="2"/>
        <scheme val="minor"/>
      </rPr>
      <t xml:space="preserve">Mwana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Ufalume wako , weye </t>
    </r>
    <r>
      <rPr>
        <sz val="11"/>
        <color rgb="FF008000"/>
        <rFont val="Calibri"/>
        <family val="2"/>
        <scheme val="minor"/>
      </rPr>
      <t xml:space="preserve">Mulungu , </t>
    </r>
    <r>
      <rPr>
        <b/>
        <sz val="11"/>
        <color rgb="FF800080"/>
        <rFont val="Calibri"/>
        <family val="2"/>
        <scheme val="minor"/>
      </rPr>
      <t xml:space="preserve">ni </t>
    </r>
    <r>
      <rPr>
        <sz val="11"/>
        <color rgb="FF008000"/>
        <rFont val="Calibri"/>
        <family val="2"/>
        <scheme val="minor"/>
      </rPr>
      <t xml:space="preserve">wa siku zose </t>
    </r>
    <r>
      <rPr>
        <b/>
        <sz val="11"/>
        <color rgb="FF800080"/>
        <rFont val="Calibri"/>
        <family val="2"/>
        <scheme val="minor"/>
      </rPr>
      <t xml:space="preserve">mbaka ! Ufalume </t>
    </r>
    <r>
      <rPr>
        <sz val="11"/>
        <color rgb="FF008000"/>
        <rFont val="Calibri"/>
        <family val="2"/>
        <scheme val="minor"/>
      </rPr>
      <t xml:space="preserve">wako </t>
    </r>
    <r>
      <rPr>
        <b/>
        <sz val="11"/>
        <color rgb="FF800080"/>
        <rFont val="Calibri"/>
        <family val="2"/>
        <scheme val="minor"/>
      </rPr>
      <t xml:space="preserve">ni mfalume wa ufalume wako </t>
    </r>
    <r>
      <rPr>
        <sz val="11"/>
        <color rgb="FF008000"/>
        <rFont val="Calibri"/>
        <family val="2"/>
        <scheme val="minor"/>
      </rPr>
      <t xml:space="preserve">. </t>
    </r>
  </si>
  <si>
    <r>
      <rPr>
        <b/>
        <sz val="11"/>
        <color rgb="FF800080"/>
        <rFont val="Calibri"/>
        <family val="2"/>
        <scheme val="minor"/>
      </rPr>
      <t xml:space="preserve">Iviya unapinga kutenda yanogile </t>
    </r>
    <r>
      <rPr>
        <sz val="11"/>
        <color rgb="FF008000"/>
        <rFont val="Calibri"/>
        <family val="2"/>
        <scheme val="minor"/>
      </rPr>
      <t xml:space="preserve">na </t>
    </r>
    <r>
      <rPr>
        <b/>
        <sz val="11"/>
        <color rgb="FF800080"/>
        <rFont val="Calibri"/>
        <family val="2"/>
        <scheme val="minor"/>
      </rPr>
      <t xml:space="preserve">kusola uhasanyi </t>
    </r>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Mulungu , Mulungu wako </t>
    </r>
    <r>
      <rPr>
        <b/>
        <sz val="11"/>
        <color rgb="FF800080"/>
        <rFont val="Calibri"/>
        <family val="2"/>
        <scheme val="minor"/>
      </rPr>
      <t xml:space="preserve">, kamtosa kuwa mkulu wa wayage , kwaviya kokwing'ha </t>
    </r>
    <r>
      <rPr>
        <sz val="11"/>
        <color rgb="FF008000"/>
        <rFont val="Calibri"/>
        <family val="2"/>
        <scheme val="minor"/>
      </rPr>
      <t xml:space="preserve">mavuta </t>
    </r>
    <r>
      <rPr>
        <b/>
        <sz val="11"/>
        <color rgb="FF800080"/>
        <rFont val="Calibri"/>
        <family val="2"/>
        <scheme val="minor"/>
      </rPr>
      <t xml:space="preserve">ya kwiinonyela ng'hani </t>
    </r>
    <r>
      <rPr>
        <sz val="11"/>
        <color rgb="FF008000"/>
        <rFont val="Calibri"/>
        <family val="2"/>
        <scheme val="minor"/>
      </rPr>
      <t xml:space="preserve">. " </t>
    </r>
  </si>
  <si>
    <r>
      <rPr>
        <b/>
        <sz val="11"/>
        <color rgb="FF800080"/>
        <rFont val="Calibri"/>
        <family val="2"/>
        <scheme val="minor"/>
      </rPr>
      <t xml:space="preserve">Ivo chila chinhu chila chimudigwa , </t>
    </r>
    <r>
      <rPr>
        <sz val="11"/>
        <color rgb="FF008000"/>
        <rFont val="Calibri"/>
        <family val="2"/>
        <scheme val="minor"/>
      </rPr>
      <t xml:space="preserve">cholondeka </t>
    </r>
    <r>
      <rPr>
        <b/>
        <sz val="11"/>
        <color rgb="FF800080"/>
        <rFont val="Calibri"/>
        <family val="2"/>
        <scheme val="minor"/>
      </rPr>
      <t xml:space="preserve">kuzilava chiya chiya chiya chila chila chihulika kumwake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</si>
  <si>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muladi </t>
    </r>
    <r>
      <rPr>
        <b/>
        <sz val="11"/>
        <color rgb="FF800080"/>
        <rFont val="Calibri"/>
        <family val="2"/>
        <scheme val="minor"/>
      </rPr>
      <t xml:space="preserve">wawapetele </t>
    </r>
    <r>
      <rPr>
        <sz val="11"/>
        <color rgb="FF008000"/>
        <rFont val="Calibri"/>
        <family val="2"/>
        <scheme val="minor"/>
      </rPr>
      <t xml:space="preserve">wana wengi </t>
    </r>
    <r>
      <rPr>
        <strike/>
        <sz val="11"/>
        <color rgb="FFFF0000"/>
        <rFont val="Calibri"/>
        <family val="2"/>
        <scheme val="minor"/>
      </rPr>
      <t xml:space="preserve">kuuilumba </t>
    </r>
    <r>
      <rPr>
        <sz val="11"/>
        <color rgb="FF008000"/>
        <rFont val="Calibri"/>
        <family val="2"/>
        <scheme val="minor"/>
      </rPr>
      <t xml:space="preserve">muna </t>
    </r>
    <r>
      <rPr>
        <b/>
        <sz val="11"/>
        <color rgb="FF800080"/>
        <rFont val="Calibri"/>
        <family val="2"/>
        <scheme val="minor"/>
      </rPr>
      <t xml:space="preserve">ichigoda cha Ukonjelo </t>
    </r>
    <r>
      <rPr>
        <sz val="11"/>
        <color rgb="FF008000"/>
        <rFont val="Calibri"/>
        <family val="2"/>
        <scheme val="minor"/>
      </rPr>
      <t xml:space="preserve">, </t>
    </r>
    <r>
      <rPr>
        <b/>
        <sz val="11"/>
        <color rgb="FF800080"/>
        <rFont val="Calibri"/>
        <family val="2"/>
        <scheme val="minor"/>
      </rPr>
      <t xml:space="preserve">ivo Mulungu , yoyose yeli kwa ichimu cha </t>
    </r>
    <r>
      <rPr>
        <sz val="11"/>
        <color rgb="FF008000"/>
        <rFont val="Calibri"/>
        <family val="2"/>
        <scheme val="minor"/>
      </rPr>
      <t xml:space="preserve">Yesu </t>
    </r>
    <r>
      <rPr>
        <i/>
        <sz val="11"/>
        <color rgb="FF0000FF"/>
        <rFont val="Calibri"/>
        <family val="2"/>
        <scheme val="minor"/>
      </rPr>
      <t xml:space="preserve">na kwa yeye , kawalongela kutosela mwiiviya mbuli </t>
    </r>
    <r>
      <rPr>
        <sz val="11"/>
        <color rgb="FF008000"/>
        <rFont val="Calibri"/>
        <family val="2"/>
        <scheme val="minor"/>
      </rPr>
      <t xml:space="preserve">iyo </t>
    </r>
    <r>
      <rPr>
        <b/>
        <sz val="11"/>
        <color rgb="FF800080"/>
        <rFont val="Calibri"/>
        <family val="2"/>
        <scheme val="minor"/>
      </rPr>
      <t xml:space="preserve">yoyatandwibhe kuwahonya wanhu </t>
    </r>
    <r>
      <rPr>
        <sz val="11"/>
        <color rgb="FF008000"/>
        <rFont val="Calibri"/>
        <family val="2"/>
        <scheme val="minor"/>
      </rPr>
      <t xml:space="preserve">. </t>
    </r>
  </si>
  <si>
    <r>
      <rPr>
        <b/>
        <sz val="11"/>
        <color rgb="FF800080"/>
        <rFont val="Calibri"/>
        <family val="2"/>
        <scheme val="minor"/>
      </rPr>
      <t xml:space="preserve">Yesu yoyatenda </t>
    </r>
    <r>
      <rPr>
        <sz val="11"/>
        <color rgb="FF008000"/>
        <rFont val="Calibri"/>
        <family val="2"/>
        <scheme val="minor"/>
      </rPr>
      <t xml:space="preserve">wanhu </t>
    </r>
    <r>
      <rPr>
        <b/>
        <sz val="11"/>
        <color rgb="FF800080"/>
        <rFont val="Calibri"/>
        <family val="2"/>
        <scheme val="minor"/>
      </rPr>
      <t xml:space="preserve">kuwa wanhu weye kuwa wanhu weye </t>
    </r>
    <r>
      <rPr>
        <sz val="11"/>
        <color rgb="FF008000"/>
        <rFont val="Calibri"/>
        <family val="2"/>
        <scheme val="minor"/>
      </rPr>
      <t xml:space="preserve">na waja </t>
    </r>
    <r>
      <rPr>
        <b/>
        <sz val="11"/>
        <color rgb="FF800080"/>
        <rFont val="Calibri"/>
        <family val="2"/>
        <scheme val="minor"/>
      </rPr>
      <t xml:space="preserve">wowatangigwa kuwa wanhu weye </t>
    </r>
    <r>
      <rPr>
        <sz val="11"/>
        <color rgb="FF008000"/>
        <rFont val="Calibri"/>
        <family val="2"/>
        <scheme val="minor"/>
      </rPr>
      <t xml:space="preserve">wose </t>
    </r>
    <r>
      <rPr>
        <b/>
        <sz val="11"/>
        <color rgb="FF800080"/>
        <rFont val="Calibri"/>
        <family val="2"/>
        <scheme val="minor"/>
      </rPr>
      <t xml:space="preserve">walawa muulongo 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haonile </t>
    </r>
    <r>
      <rPr>
        <sz val="11"/>
        <color rgb="FF008000"/>
        <rFont val="Calibri"/>
        <family val="2"/>
        <scheme val="minor"/>
      </rPr>
      <t xml:space="preserve">chinyala </t>
    </r>
    <r>
      <rPr>
        <b/>
        <sz val="11"/>
        <color rgb="FF800080"/>
        <rFont val="Calibri"/>
        <family val="2"/>
        <scheme val="minor"/>
      </rPr>
      <t xml:space="preserve">kuwauza </t>
    </r>
    <r>
      <rPr>
        <sz val="11"/>
        <color rgb="FF008000"/>
        <rFont val="Calibri"/>
        <family val="2"/>
        <scheme val="minor"/>
      </rPr>
      <t xml:space="preserve">ndugu zake . </t>
    </r>
  </si>
  <si>
    <r>
      <rPr>
        <b/>
        <sz val="11"/>
        <color rgb="FF800080"/>
        <rFont val="Calibri"/>
        <family val="2"/>
        <scheme val="minor"/>
      </rPr>
      <t xml:space="preserve">Kawalongela </t>
    </r>
    <r>
      <rPr>
        <sz val="11"/>
        <color rgb="FF008000"/>
        <rFont val="Calibri"/>
        <family val="2"/>
        <scheme val="minor"/>
      </rPr>
      <t xml:space="preserve">, " Nizawalongela 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Nizawimba nyimbo ya kumtegeleza haulongozi ha lung'husesa </t>
    </r>
    <r>
      <rPr>
        <sz val="11"/>
        <color rgb="FF008000"/>
        <rFont val="Calibri"/>
        <family val="2"/>
        <scheme val="minor"/>
      </rPr>
      <t xml:space="preserve">. " </t>
    </r>
  </si>
  <si>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Nizamudalila yeye . " Na kawalongela kaidi , " Mweye hano na wana woyaweng'hile </t>
    </r>
    <r>
      <rPr>
        <sz val="11"/>
        <color rgb="FF008000"/>
        <rFont val="Calibri"/>
        <family val="2"/>
        <scheme val="minor"/>
      </rPr>
      <t xml:space="preserve">Mulungu . " </t>
    </r>
    <r>
      <rPr>
        <strike/>
        <sz val="11"/>
        <color rgb="FFFF0000"/>
        <rFont val="Calibri"/>
        <family val="2"/>
        <scheme val="minor"/>
      </rPr>
      <t xml:space="preserve">Na kaidi kolonga , " Na bahano hamwe na wana yoyaning'hile Mulungu . " </t>
    </r>
  </si>
  <si>
    <r>
      <rPr>
        <sz val="11"/>
        <color rgb="FF008000"/>
        <rFont val="Calibri"/>
        <family val="2"/>
        <scheme val="minor"/>
      </rPr>
      <t xml:space="preserve">Kwaviya wana </t>
    </r>
    <r>
      <rPr>
        <b/>
        <sz val="11"/>
        <color rgb="FF800080"/>
        <rFont val="Calibri"/>
        <family val="2"/>
        <scheme val="minor"/>
      </rPr>
      <t xml:space="preserve">viwakalile na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 Yesu </t>
    </r>
    <r>
      <rPr>
        <b/>
        <sz val="11"/>
        <color rgb="FF800080"/>
        <rFont val="Calibri"/>
        <family val="2"/>
        <scheme val="minor"/>
      </rPr>
      <t xml:space="preserve">nayo kawalongela viyaviya viyaviya viwafikile wanhu . Viyaviya kwa ichimu chake , kahita kumulava yelihi yoyakalile </t>
    </r>
    <r>
      <rPr>
        <sz val="11"/>
        <color rgb="FF008000"/>
        <rFont val="Calibri"/>
        <family val="2"/>
        <scheme val="minor"/>
      </rPr>
      <t xml:space="preserve">na </t>
    </r>
    <r>
      <rPr>
        <b/>
        <sz val="11"/>
        <color rgb="FF800080"/>
        <rFont val="Calibri"/>
        <family val="2"/>
        <scheme val="minor"/>
      </rPr>
      <t xml:space="preserve">udahi wa kwifa </t>
    </r>
    <r>
      <rPr>
        <sz val="11"/>
        <color rgb="FF008000"/>
        <rFont val="Calibri"/>
        <family val="2"/>
        <scheme val="minor"/>
      </rPr>
      <t xml:space="preserve">, </t>
    </r>
    <r>
      <rPr>
        <b/>
        <sz val="11"/>
        <color rgb="FF800080"/>
        <rFont val="Calibri"/>
        <family val="2"/>
        <scheme val="minor"/>
      </rPr>
      <t xml:space="preserve">iyo Lufyende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</si>
  <si>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kuwalekelela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wakalile </t>
    </r>
    <r>
      <rPr>
        <i/>
        <sz val="11"/>
        <color rgb="FF0000FF"/>
        <rFont val="Calibri"/>
        <family val="2"/>
        <scheme val="minor"/>
      </rPr>
      <t xml:space="preserve">mwiivifungo </t>
    </r>
    <r>
      <rPr>
        <sz val="11"/>
        <color rgb="FF008000"/>
        <rFont val="Calibri"/>
        <family val="2"/>
        <scheme val="minor"/>
      </rPr>
      <t xml:space="preserve">siku zose </t>
    </r>
    <r>
      <rPr>
        <b/>
        <sz val="11"/>
        <color rgb="FF800080"/>
        <rFont val="Calibri"/>
        <family val="2"/>
        <scheme val="minor"/>
      </rPr>
      <t xml:space="preserve">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</si>
  <si>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haikalile kokwing'ha </t>
    </r>
    <r>
      <rPr>
        <sz val="11"/>
        <color rgb="FF008000"/>
        <rFont val="Calibri"/>
        <family val="2"/>
        <scheme val="minor"/>
      </rPr>
      <t xml:space="preserve">wasenga wa kuulanga ,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kukwing'ha wanhu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</si>
  <si>
    <r>
      <rPr>
        <b/>
        <sz val="11"/>
        <color rgb="FF800080"/>
        <rFont val="Calibri"/>
        <family val="2"/>
        <scheme val="minor"/>
      </rPr>
      <t xml:space="preserve">Ivo kakala </t>
    </r>
    <r>
      <rPr>
        <sz val="11"/>
        <color rgb="FF008000"/>
        <rFont val="Calibri"/>
        <family val="2"/>
        <scheme val="minor"/>
      </rPr>
      <t xml:space="preserve">kolondeka </t>
    </r>
    <r>
      <rPr>
        <b/>
        <sz val="11"/>
        <color rgb="FF800080"/>
        <rFont val="Calibri"/>
        <family val="2"/>
        <scheme val="minor"/>
      </rPr>
      <t xml:space="preserve">yaigole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muna yose </t>
    </r>
    <r>
      <rPr>
        <sz val="11"/>
        <color rgb="FF008000"/>
        <rFont val="Calibri"/>
        <family val="2"/>
        <scheme val="minor"/>
      </rPr>
      <t xml:space="preserve">, muladi yawe </t>
    </r>
    <r>
      <rPr>
        <b/>
        <sz val="11"/>
        <color rgb="FF800080"/>
        <rFont val="Calibri"/>
        <family val="2"/>
        <scheme val="minor"/>
      </rPr>
      <t xml:space="preserve">mkulu wa nhambiko yeli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ubazi na </t>
    </r>
    <r>
      <rPr>
        <b/>
        <sz val="11"/>
        <color rgb="FF800080"/>
        <rFont val="Calibri"/>
        <family val="2"/>
        <scheme val="minor"/>
      </rPr>
      <t xml:space="preserve">ya kweli </t>
    </r>
    <r>
      <rPr>
        <sz val="11"/>
        <color rgb="FF008000"/>
        <rFont val="Calibri"/>
        <family val="2"/>
        <scheme val="minor"/>
      </rPr>
      <t xml:space="preserve">muna </t>
    </r>
    <r>
      <rPr>
        <b/>
        <sz val="11"/>
        <color rgb="FF800080"/>
        <rFont val="Calibri"/>
        <family val="2"/>
        <scheme val="minor"/>
      </rPr>
      <t xml:space="preserve">mbuli za </t>
    </r>
    <r>
      <rPr>
        <sz val="11"/>
        <color rgb="FF008000"/>
        <rFont val="Calibri"/>
        <family val="2"/>
        <scheme val="minor"/>
      </rPr>
      <t xml:space="preserve">Mulungu , muladi </t>
    </r>
    <r>
      <rPr>
        <i/>
        <sz val="11"/>
        <color rgb="FF0000FF"/>
        <rFont val="Calibri"/>
        <family val="2"/>
        <scheme val="minor"/>
      </rPr>
      <t xml:space="preserve">yawalekelele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</si>
  <si>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kamala kugezigwa </t>
    </r>
    <r>
      <rPr>
        <sz val="11"/>
        <color rgb="FF008000"/>
        <rFont val="Calibri"/>
        <family val="2"/>
        <scheme val="minor"/>
      </rPr>
      <t xml:space="preserve">, </t>
    </r>
    <r>
      <rPr>
        <b/>
        <sz val="11"/>
        <color rgb="FF800080"/>
        <rFont val="Calibri"/>
        <family val="2"/>
        <scheme val="minor"/>
      </rPr>
      <t xml:space="preserve">kodaha kuwasaidia </t>
    </r>
    <r>
      <rPr>
        <sz val="11"/>
        <color rgb="FF008000"/>
        <rFont val="Calibri"/>
        <family val="2"/>
        <scheme val="minor"/>
      </rPr>
      <t xml:space="preserve">waja </t>
    </r>
    <r>
      <rPr>
        <b/>
        <sz val="11"/>
        <color rgb="FF800080"/>
        <rFont val="Calibri"/>
        <family val="2"/>
        <scheme val="minor"/>
      </rPr>
      <t xml:space="preserve">wolingwa </t>
    </r>
    <r>
      <rPr>
        <sz val="11"/>
        <color rgb="FF008000"/>
        <rFont val="Calibri"/>
        <family val="2"/>
        <scheme val="minor"/>
      </rPr>
      <t xml:space="preserve">. </t>
    </r>
  </si>
  <si>
    <r>
      <rPr>
        <b/>
        <sz val="11"/>
        <color rgb="FF800080"/>
        <rFont val="Calibri"/>
        <family val="2"/>
        <scheme val="minor"/>
      </rPr>
      <t xml:space="preserve">Kwaviya mbuli zilongigwe </t>
    </r>
    <r>
      <rPr>
        <sz val="11"/>
        <color rgb="FF008000"/>
        <rFont val="Calibri"/>
        <family val="2"/>
        <scheme val="minor"/>
      </rPr>
      <t xml:space="preserve">na wasenga wa </t>
    </r>
    <r>
      <rPr>
        <b/>
        <sz val="11"/>
        <color rgb="FF800080"/>
        <rFont val="Calibri"/>
        <family val="2"/>
        <scheme val="minor"/>
      </rPr>
      <t xml:space="preserve">Mulungu zilawilila </t>
    </r>
    <r>
      <rPr>
        <sz val="11"/>
        <color rgb="FF008000"/>
        <rFont val="Calibri"/>
        <family val="2"/>
        <scheme val="minor"/>
      </rPr>
      <t xml:space="preserve">, na </t>
    </r>
    <r>
      <rPr>
        <b/>
        <sz val="11"/>
        <color rgb="FF800080"/>
        <rFont val="Calibri"/>
        <family val="2"/>
        <scheme val="minor"/>
      </rPr>
      <t xml:space="preserve">chila munhu yoyose yonda yahasanye na kutowahulika kezahokela </t>
    </r>
    <r>
      <rPr>
        <sz val="11"/>
        <color rgb="FF008000"/>
        <rFont val="Calibri"/>
        <family val="2"/>
        <scheme val="minor"/>
      </rPr>
      <t xml:space="preserve">nhaguso </t>
    </r>
    <r>
      <rPr>
        <b/>
        <sz val="11"/>
        <color rgb="FF800080"/>
        <rFont val="Calibri"/>
        <family val="2"/>
        <scheme val="minor"/>
      </rPr>
      <t xml:space="preserve">ya aki , </t>
    </r>
  </si>
  <si>
    <r>
      <rPr>
        <b/>
        <sz val="11"/>
        <color rgb="FF800080"/>
        <rFont val="Calibri"/>
        <family val="2"/>
        <scheme val="minor"/>
      </rPr>
      <t xml:space="preserve">Weye chizagwazeze choni fana </t>
    </r>
    <r>
      <rPr>
        <sz val="11"/>
        <color rgb="FF008000"/>
        <rFont val="Calibri"/>
        <family val="2"/>
        <scheme val="minor"/>
      </rPr>
      <t xml:space="preserve">cheye </t>
    </r>
    <r>
      <rPr>
        <b/>
        <sz val="11"/>
        <color rgb="FF800080"/>
        <rFont val="Calibri"/>
        <family val="2"/>
        <scheme val="minor"/>
      </rPr>
      <t xml:space="preserve">hachimutegeleze uhonyo mkulu fana </t>
    </r>
    <r>
      <rPr>
        <sz val="11"/>
        <color rgb="FF008000"/>
        <rFont val="Calibri"/>
        <family val="2"/>
        <scheme val="minor"/>
      </rPr>
      <t xml:space="preserve">uno </t>
    </r>
    <r>
      <rPr>
        <strike/>
        <sz val="11"/>
        <color rgb="FFFF000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Uhonyo uno wizagumigwa kusongela </t>
    </r>
    <r>
      <rPr>
        <sz val="11"/>
        <color rgb="FF008000"/>
        <rFont val="Calibri"/>
        <family val="2"/>
        <scheme val="minor"/>
      </rPr>
      <t xml:space="preserve">Mndewa </t>
    </r>
    <r>
      <rPr>
        <strike/>
        <sz val="11"/>
        <color rgb="FFFF0000"/>
        <rFont val="Calibri"/>
        <family val="2"/>
        <scheme val="minor"/>
      </rPr>
      <t xml:space="preserve">mwenyewo kaugong'onda ukombola uno </t>
    </r>
    <r>
      <rPr>
        <sz val="11"/>
        <color rgb="FF008000"/>
        <rFont val="Calibri"/>
        <family val="2"/>
        <scheme val="minor"/>
      </rPr>
      <t xml:space="preserve">, na </t>
    </r>
    <r>
      <rPr>
        <b/>
        <sz val="11"/>
        <color rgb="FF800080"/>
        <rFont val="Calibri"/>
        <family val="2"/>
        <scheme val="minor"/>
      </rPr>
      <t xml:space="preserve">wanhu wowahulike wawalongela , uhakikigwa wenyewo </t>
    </r>
    <r>
      <rPr>
        <sz val="11"/>
        <color rgb="FF008000"/>
        <rFont val="Calibri"/>
        <family val="2"/>
        <scheme val="minor"/>
      </rPr>
      <t xml:space="preserve">. </t>
    </r>
  </si>
  <si>
    <r>
      <rPr>
        <sz val="11"/>
        <color rgb="FF008000"/>
        <rFont val="Calibri"/>
        <family val="2"/>
        <scheme val="minor"/>
      </rPr>
      <t xml:space="preserve">Iviya Mulungu </t>
    </r>
    <r>
      <rPr>
        <b/>
        <sz val="11"/>
        <color rgb="FF800080"/>
        <rFont val="Calibri"/>
        <family val="2"/>
        <scheme val="minor"/>
      </rPr>
      <t xml:space="preserve">kawalongela vilaguso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mauzauza na </t>
    </r>
    <r>
      <rPr>
        <b/>
        <sz val="11"/>
        <color rgb="FF800080"/>
        <rFont val="Calibri"/>
        <family val="2"/>
        <scheme val="minor"/>
      </rPr>
      <t xml:space="preserve">vilaguso vingi </t>
    </r>
    <r>
      <rPr>
        <sz val="11"/>
        <color rgb="FF008000"/>
        <rFont val="Calibri"/>
        <family val="2"/>
        <scheme val="minor"/>
      </rPr>
      <t xml:space="preserve">na </t>
    </r>
    <r>
      <rPr>
        <b/>
        <sz val="11"/>
        <color rgb="FF800080"/>
        <rFont val="Calibri"/>
        <family val="2"/>
        <scheme val="minor"/>
      </rPr>
      <t xml:space="preserve">mafundizo ya </t>
    </r>
    <r>
      <rPr>
        <sz val="11"/>
        <color rgb="FF008000"/>
        <rFont val="Calibri"/>
        <family val="2"/>
        <scheme val="minor"/>
      </rPr>
      <t xml:space="preserve">Muhe Yelile </t>
    </r>
    <r>
      <rPr>
        <b/>
        <sz val="11"/>
        <color rgb="FF800080"/>
        <rFont val="Calibri"/>
        <family val="2"/>
        <scheme val="minor"/>
      </rPr>
      <t xml:space="preserve">yoyaweng'hile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</si>
  <si>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b/>
        <sz val="11"/>
        <color rgb="FF800080"/>
        <rFont val="Calibri"/>
        <family val="2"/>
        <scheme val="minor"/>
      </rPr>
      <t xml:space="preserve">Mungu ha kawasegeza wanhu </t>
    </r>
    <r>
      <rPr>
        <sz val="11"/>
        <color rgb="FF008000"/>
        <rFont val="Calibri"/>
        <family val="2"/>
        <scheme val="minor"/>
      </rPr>
      <t xml:space="preserve">wa </t>
    </r>
    <r>
      <rPr>
        <b/>
        <sz val="11"/>
        <color rgb="FF800080"/>
        <rFont val="Calibri"/>
        <family val="2"/>
        <scheme val="minor"/>
      </rPr>
      <t xml:space="preserve">uhelelo wowakalile wokwiza </t>
    </r>
    <r>
      <rPr>
        <sz val="11"/>
        <color rgb="FF008000"/>
        <rFont val="Calibri"/>
        <family val="2"/>
        <scheme val="minor"/>
      </rPr>
      <t xml:space="preserve">, </t>
    </r>
    <r>
      <rPr>
        <b/>
        <sz val="11"/>
        <color rgb="FF800080"/>
        <rFont val="Calibri"/>
        <family val="2"/>
        <scheme val="minor"/>
      </rPr>
      <t xml:space="preserve">wochihulika mbuli zetu </t>
    </r>
    <r>
      <rPr>
        <sz val="11"/>
        <color rgb="FF008000"/>
        <rFont val="Calibri"/>
        <family val="2"/>
        <scheme val="minor"/>
      </rPr>
      <t xml:space="preserve">. </t>
    </r>
  </si>
  <si>
    <r>
      <rPr>
        <b/>
        <sz val="11"/>
        <color rgb="FF800080"/>
        <rFont val="Calibri"/>
        <family val="2"/>
        <scheme val="minor"/>
      </rPr>
      <t xml:space="preserve">Mbali munhu imwe kalava usindila </t>
    </r>
    <r>
      <rPr>
        <sz val="11"/>
        <color rgb="FF008000"/>
        <rFont val="Calibri"/>
        <family val="2"/>
        <scheme val="minor"/>
      </rPr>
      <t xml:space="preserve">hanhu </t>
    </r>
    <r>
      <rPr>
        <b/>
        <sz val="11"/>
        <color rgb="FF800080"/>
        <rFont val="Calibri"/>
        <family val="2"/>
        <scheme val="minor"/>
      </rPr>
      <t xml:space="preserve">haja na kulonga </t>
    </r>
    <r>
      <rPr>
        <sz val="11"/>
        <color rgb="FF008000"/>
        <rFont val="Calibri"/>
        <family val="2"/>
        <scheme val="minor"/>
      </rPr>
      <t xml:space="preserve">, " Munhu </t>
    </r>
    <r>
      <rPr>
        <i/>
        <sz val="11"/>
        <color rgb="FF0000FF"/>
        <rFont val="Calibri"/>
        <family val="2"/>
        <scheme val="minor"/>
      </rPr>
      <t xml:space="preserve">ni choni hata umugesa ? Munhu ni </t>
    </r>
    <r>
      <rPr>
        <sz val="11"/>
        <color rgb="FF008000"/>
        <rFont val="Calibri"/>
        <family val="2"/>
        <scheme val="minor"/>
      </rPr>
      <t xml:space="preserve">yelihi </t>
    </r>
    <r>
      <rPr>
        <b/>
        <sz val="11"/>
        <color rgb="FF800080"/>
        <rFont val="Calibri"/>
        <family val="2"/>
        <scheme val="minor"/>
      </rPr>
      <t xml:space="preserve">hata umtegeleza </t>
    </r>
    <r>
      <rPr>
        <sz val="11"/>
        <color rgb="FF008000"/>
        <rFont val="Calibri"/>
        <family val="2"/>
        <scheme val="minor"/>
      </rPr>
      <t xml:space="preserve">? </t>
    </r>
  </si>
  <si>
    <r>
      <rPr>
        <b/>
        <sz val="11"/>
        <color rgb="FF800080"/>
        <rFont val="Calibri"/>
        <family val="2"/>
        <scheme val="minor"/>
      </rPr>
      <t xml:space="preserve">Zimtenda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i/>
        <sz val="11"/>
        <color rgb="FF0000FF"/>
        <rFont val="Calibri"/>
        <family val="2"/>
        <scheme val="minor"/>
      </rPr>
      <t xml:space="preserve">. Zimtenda mwana wa ziza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</si>
  <si>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Wamwing'ha viya </t>
    </r>
    <r>
      <rPr>
        <sz val="11"/>
        <color rgb="FF008000"/>
        <rFont val="Calibri"/>
        <family val="2"/>
        <scheme val="minor"/>
      </rPr>
      <t xml:space="preserve">vose </t>
    </r>
    <r>
      <rPr>
        <b/>
        <sz val="11"/>
        <color rgb="FF800080"/>
        <rFont val="Calibri"/>
        <family val="2"/>
        <scheme val="minor"/>
      </rPr>
      <t xml:space="preserve">muna yamagulu yake </t>
    </r>
    <r>
      <rPr>
        <sz val="11"/>
        <color rgb="FF008000"/>
        <rFont val="Calibri"/>
        <family val="2"/>
        <scheme val="minor"/>
      </rPr>
      <t xml:space="preserve">. " Mulungu </t>
    </r>
    <r>
      <rPr>
        <b/>
        <sz val="11"/>
        <color rgb="FF800080"/>
        <rFont val="Calibri"/>
        <family val="2"/>
        <scheme val="minor"/>
      </rPr>
      <t xml:space="preserve">viyamwing'he vose muna yamagulu yake , habule </t>
    </r>
    <r>
      <rPr>
        <sz val="11"/>
        <color rgb="FF008000"/>
        <rFont val="Calibri"/>
        <family val="2"/>
        <scheme val="minor"/>
      </rPr>
      <t xml:space="preserve">chinhu </t>
    </r>
    <r>
      <rPr>
        <b/>
        <sz val="11"/>
        <color rgb="FF800080"/>
        <rFont val="Calibri"/>
        <family val="2"/>
        <scheme val="minor"/>
      </rPr>
      <t xml:space="preserve">chiya hachimwing'he munhu muna yamagulu yake . Mbali sambi sambi </t>
    </r>
    <r>
      <rPr>
        <sz val="11"/>
        <color rgb="FF008000"/>
        <rFont val="Calibri"/>
        <family val="2"/>
        <scheme val="minor"/>
      </rPr>
      <t xml:space="preserve">, </t>
    </r>
    <r>
      <rPr>
        <b/>
        <sz val="11"/>
        <color rgb="FF800080"/>
        <rFont val="Calibri"/>
        <family val="2"/>
        <scheme val="minor"/>
      </rPr>
      <t xml:space="preserve">hachidawona viya </t>
    </r>
    <r>
      <rPr>
        <sz val="11"/>
        <color rgb="FF008000"/>
        <rFont val="Calibri"/>
        <family val="2"/>
        <scheme val="minor"/>
      </rPr>
      <t xml:space="preserve">vose </t>
    </r>
    <r>
      <rPr>
        <i/>
        <sz val="11"/>
        <color rgb="FF0000FF"/>
        <rFont val="Calibri"/>
        <family val="2"/>
        <scheme val="minor"/>
      </rPr>
      <t xml:space="preserve">viyakalile muna yamagulu yake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</si>
  <si>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chomuwona </t>
    </r>
    <r>
      <rPr>
        <sz val="11"/>
        <color rgb="FF008000"/>
        <rFont val="Calibri"/>
        <family val="2"/>
        <scheme val="minor"/>
      </rPr>
      <t xml:space="preserve">Yesu </t>
    </r>
    <r>
      <rPr>
        <b/>
        <sz val="11"/>
        <color rgb="FF800080"/>
        <rFont val="Calibri"/>
        <family val="2"/>
        <scheme val="minor"/>
      </rPr>
      <t xml:space="preserve">, yoyatangigwe chidogo ng'hani </t>
    </r>
    <r>
      <rPr>
        <sz val="11"/>
        <color rgb="FF008000"/>
        <rFont val="Calibri"/>
        <family val="2"/>
        <scheme val="minor"/>
      </rPr>
      <t xml:space="preserve">kufosa wasenga wa kuulanga </t>
    </r>
    <r>
      <rPr>
        <i/>
        <sz val="11"/>
        <color rgb="FF0000FF"/>
        <rFont val="Calibri"/>
        <family val="2"/>
        <scheme val="minor"/>
      </rPr>
      <t xml:space="preserve">, chimuwona kayawala kombelo wa utunhizo na nhunhizo kwaviya kahona kudanganika . Viyaviya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 kayahonela munhu yoyose idanganike muhala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</si>
  <si>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strike/>
        <sz val="11"/>
        <color rgb="FFFF000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wandugu weye mwii Ukonjelo </t>
    </r>
    <r>
      <rPr>
        <sz val="11"/>
        <color rgb="FF008000"/>
        <rFont val="Calibri"/>
        <family val="2"/>
        <scheme val="minor"/>
      </rPr>
      <t xml:space="preserve">, </t>
    </r>
    <r>
      <rPr>
        <b/>
        <sz val="11"/>
        <color rgb="FF800080"/>
        <rFont val="Calibri"/>
        <family val="2"/>
        <scheme val="minor"/>
      </rPr>
      <t xml:space="preserve">mweye mwing'higwe </t>
    </r>
    <r>
      <rPr>
        <sz val="11"/>
        <color rgb="FF008000"/>
        <rFont val="Calibri"/>
        <family val="2"/>
        <scheme val="minor"/>
      </rPr>
      <t xml:space="preserve">na Mulungu , </t>
    </r>
    <r>
      <rPr>
        <b/>
        <sz val="11"/>
        <color rgb="FF800080"/>
        <rFont val="Calibri"/>
        <family val="2"/>
        <scheme val="minor"/>
      </rPr>
      <t xml:space="preserve">mkumbushilanje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wochihitile chilaguso chetu cha </t>
    </r>
    <r>
      <rPr>
        <sz val="11"/>
        <color rgb="FF008000"/>
        <rFont val="Calibri"/>
        <family val="2"/>
        <scheme val="minor"/>
      </rPr>
      <t xml:space="preserve">uhuwilo </t>
    </r>
    <r>
      <rPr>
        <strike/>
        <sz val="11"/>
        <color rgb="FFFF0000"/>
        <rFont val="Calibri"/>
        <family val="2"/>
        <scheme val="minor"/>
      </rPr>
      <t xml:space="preserve">wochiutogola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</si>
  <si>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niwajuligela wanhu wa ulelwa uwo , </t>
    </r>
    <r>
      <rPr>
        <sz val="11"/>
        <color rgb="FF008000"/>
        <rFont val="Calibri"/>
        <family val="2"/>
        <scheme val="minor"/>
      </rPr>
      <t xml:space="preserve">na </t>
    </r>
    <r>
      <rPr>
        <b/>
        <sz val="11"/>
        <color rgb="FF800080"/>
        <rFont val="Calibri"/>
        <family val="2"/>
        <scheme val="minor"/>
      </rPr>
      <t xml:space="preserve">kulonga , 'mizoyo yawo yoyafosa siku zose , </t>
    </r>
    <r>
      <rPr>
        <sz val="11"/>
        <color rgb="FF008000"/>
        <rFont val="Calibri"/>
        <family val="2"/>
        <scheme val="minor"/>
      </rPr>
      <t xml:space="preserve">na </t>
    </r>
    <r>
      <rPr>
        <b/>
        <sz val="11"/>
        <color rgb="FF800080"/>
        <rFont val="Calibri"/>
        <family val="2"/>
        <scheme val="minor"/>
      </rPr>
      <t xml:space="preserve">hawavimanyile nzila </t>
    </r>
    <r>
      <rPr>
        <sz val="11"/>
        <color rgb="FF008000"/>
        <rFont val="Calibri"/>
        <family val="2"/>
        <scheme val="minor"/>
      </rPr>
      <t xml:space="preserve">zangu . ' </t>
    </r>
  </si>
  <si>
    <r>
      <rPr>
        <b/>
        <sz val="11"/>
        <color rgb="FF800080"/>
        <rFont val="Calibri"/>
        <family val="2"/>
        <scheme val="minor"/>
      </rPr>
      <t xml:space="preserve">Ivo niwalongela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'Hawez kwingila mwiisi yangu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</si>
  <si>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muilole , sekeye na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moyo </t>
    </r>
    <r>
      <rPr>
        <b/>
        <sz val="11"/>
        <color rgb="FF800080"/>
        <rFont val="Calibri"/>
        <family val="2"/>
        <scheme val="minor"/>
      </rPr>
      <t xml:space="preserve">mbaka weli </t>
    </r>
    <r>
      <rPr>
        <sz val="11"/>
        <color rgb="FF008000"/>
        <rFont val="Calibri"/>
        <family val="2"/>
        <scheme val="minor"/>
      </rPr>
      <t xml:space="preserve">na </t>
    </r>
    <r>
      <rPr>
        <strike/>
        <sz val="11"/>
        <color rgb="FFFF0000"/>
        <rFont val="Calibri"/>
        <family val="2"/>
        <scheme val="minor"/>
      </rPr>
      <t xml:space="preserve">yelibule </t>
    </r>
    <r>
      <rPr>
        <sz val="11"/>
        <color rgb="FF008000"/>
        <rFont val="Calibri"/>
        <family val="2"/>
        <scheme val="minor"/>
      </rPr>
      <t xml:space="preserve">uhuwilo mbaka </t>
    </r>
    <r>
      <rPr>
        <b/>
        <sz val="11"/>
        <color rgb="FF800080"/>
        <rFont val="Calibri"/>
        <family val="2"/>
        <scheme val="minor"/>
      </rPr>
      <t xml:space="preserve">yamuhinduke </t>
    </r>
    <r>
      <rPr>
        <sz val="11"/>
        <color rgb="FF008000"/>
        <rFont val="Calibri"/>
        <family val="2"/>
        <scheme val="minor"/>
      </rPr>
      <t xml:space="preserve">Mulungu yeli </t>
    </r>
    <r>
      <rPr>
        <b/>
        <sz val="11"/>
        <color rgb="FF800080"/>
        <rFont val="Calibri"/>
        <family val="2"/>
        <scheme val="minor"/>
      </rPr>
      <t xml:space="preserve">hai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</si>
  <si>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mulamyanje </t>
    </r>
    <r>
      <rPr>
        <sz val="11"/>
        <color rgb="FF008000"/>
        <rFont val="Calibri"/>
        <family val="2"/>
        <scheme val="minor"/>
      </rPr>
      <t xml:space="preserve">mbuli </t>
    </r>
    <r>
      <rPr>
        <i/>
        <sz val="11"/>
        <color rgb="FF0000FF"/>
        <rFont val="Calibri"/>
        <family val="2"/>
        <scheme val="minor"/>
      </rPr>
      <t xml:space="preserve">imwe kwa mbuli inachigumigwa </t>
    </r>
    <r>
      <rPr>
        <sz val="11"/>
        <color rgb="FF008000"/>
        <rFont val="Calibri"/>
        <family val="2"/>
        <scheme val="minor"/>
      </rPr>
      <t xml:space="preserve">" </t>
    </r>
    <r>
      <rPr>
        <b/>
        <sz val="11"/>
        <color rgb="FF800080"/>
        <rFont val="Calibri"/>
        <family val="2"/>
        <scheme val="minor"/>
      </rPr>
      <t xml:space="preserve">Lelo ! </t>
    </r>
    <r>
      <rPr>
        <sz val="11"/>
        <color rgb="FF008000"/>
        <rFont val="Calibri"/>
        <family val="2"/>
        <scheme val="minor"/>
      </rPr>
      <t xml:space="preserve">" </t>
    </r>
    <r>
      <rPr>
        <b/>
        <sz val="11"/>
        <color rgb="FF800080"/>
        <rFont val="Calibri"/>
        <family val="2"/>
        <scheme val="minor"/>
      </rPr>
      <t xml:space="preserve">Mbali muladi imwe sekeye mgati yenu yanduse </t>
    </r>
    <r>
      <rPr>
        <sz val="11"/>
        <color rgb="FF008000"/>
        <rFont val="Calibri"/>
        <family val="2"/>
        <scheme val="minor"/>
      </rPr>
      <t xml:space="preserve">moyo </t>
    </r>
    <r>
      <rPr>
        <b/>
        <sz val="11"/>
        <color rgb="FF800080"/>
        <rFont val="Calibri"/>
        <family val="2"/>
        <scheme val="minor"/>
      </rPr>
      <t xml:space="preserve">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</si>
  <si>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t>
    </r>
    <r>
      <rPr>
        <i/>
        <sz val="11"/>
        <color rgb="FF0000FF"/>
        <rFont val="Calibri"/>
        <family val="2"/>
        <scheme val="minor"/>
      </rPr>
      <t xml:space="preserve">chimuwa wanahina wa Chilisito , one habali </t>
    </r>
    <r>
      <rPr>
        <sz val="11"/>
        <color rgb="FF008000"/>
        <rFont val="Calibri"/>
        <family val="2"/>
        <scheme val="minor"/>
      </rPr>
      <t xml:space="preserve">cheye </t>
    </r>
    <r>
      <rPr>
        <b/>
        <sz val="11"/>
        <color rgb="FF800080"/>
        <rFont val="Calibri"/>
        <family val="2"/>
        <scheme val="minor"/>
      </rPr>
      <t xml:space="preserve">chimutegeleza goya tuwalongele kusongela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</si>
  <si>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Fana viyolonga </t>
    </r>
    <r>
      <rPr>
        <strike/>
        <sz val="11"/>
        <color rgb="FFFF0000"/>
        <rFont val="Calibri"/>
        <family val="2"/>
        <scheme val="minor"/>
      </rPr>
      <t xml:space="preserve">Maandiko Yelile </t>
    </r>
    <r>
      <rPr>
        <sz val="11"/>
        <color rgb="FF008000"/>
        <rFont val="Calibri"/>
        <family val="2"/>
        <scheme val="minor"/>
      </rPr>
      <t xml:space="preserve">, " </t>
    </r>
    <r>
      <rPr>
        <b/>
        <sz val="11"/>
        <color rgb="FF800080"/>
        <rFont val="Calibri"/>
        <family val="2"/>
        <scheme val="minor"/>
      </rPr>
      <t xml:space="preserve">Lelo fana vimuhulika mbuli yake </t>
    </r>
    <r>
      <rPr>
        <sz val="11"/>
        <color rgb="FF008000"/>
        <rFont val="Calibri"/>
        <family val="2"/>
        <scheme val="minor"/>
      </rPr>
      <t xml:space="preserve">, </t>
    </r>
    <r>
      <rPr>
        <b/>
        <sz val="11"/>
        <color rgb="FF800080"/>
        <rFont val="Calibri"/>
        <family val="2"/>
        <scheme val="minor"/>
      </rPr>
      <t xml:space="preserve">sekemdumbe ng'hani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t>
    </r>
    <r>
      <rPr>
        <b/>
        <sz val="11"/>
        <color rgb="FF800080"/>
        <rFont val="Calibri"/>
        <family val="2"/>
        <scheme val="minor"/>
      </rPr>
      <t xml:space="preserve">vaya wahasanyize </t>
    </r>
    <r>
      <rPr>
        <sz val="11"/>
        <color rgb="FF008000"/>
        <rFont val="Calibri"/>
        <family val="2"/>
        <scheme val="minor"/>
      </rPr>
      <t xml:space="preserve">Mulungu . " </t>
    </r>
  </si>
  <si>
    <r>
      <rPr>
        <b/>
        <sz val="11"/>
        <color rgb="FF800080"/>
        <rFont val="Calibri"/>
        <family val="2"/>
        <scheme val="minor"/>
      </rPr>
      <t xml:space="preserve">Yelihi wowahulike mbuli iyo mbali wamuhinduka </t>
    </r>
    <r>
      <rPr>
        <sz val="11"/>
        <color rgb="FF008000"/>
        <rFont val="Calibri"/>
        <family val="2"/>
        <scheme val="minor"/>
      </rPr>
      <t xml:space="preserve">? </t>
    </r>
    <r>
      <rPr>
        <b/>
        <sz val="11"/>
        <color rgb="FF800080"/>
        <rFont val="Calibri"/>
        <family val="2"/>
        <scheme val="minor"/>
      </rPr>
      <t xml:space="preserve">Si wose </t>
    </r>
    <r>
      <rPr>
        <sz val="11"/>
        <color rgb="FF008000"/>
        <rFont val="Calibri"/>
        <family val="2"/>
        <scheme val="minor"/>
      </rPr>
      <t xml:space="preserve">waja </t>
    </r>
    <r>
      <rPr>
        <b/>
        <sz val="11"/>
        <color rgb="FF800080"/>
        <rFont val="Calibri"/>
        <family val="2"/>
        <scheme val="minor"/>
      </rPr>
      <t xml:space="preserve">wowasegele mwii isi ya Ishilaeli walongoligwe </t>
    </r>
    <r>
      <rPr>
        <sz val="11"/>
        <color rgb="FF008000"/>
        <rFont val="Calibri"/>
        <family val="2"/>
        <scheme val="minor"/>
      </rPr>
      <t xml:space="preserve">na Musa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</si>
  <si>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kawalongela yelihi </t>
    </r>
    <r>
      <rPr>
        <sz val="11"/>
        <color rgb="FF008000"/>
        <rFont val="Calibri"/>
        <family val="2"/>
        <scheme val="minor"/>
      </rPr>
      <t xml:space="preserve">miyaka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Si waja wowatendile </t>
    </r>
    <r>
      <rPr>
        <sz val="11"/>
        <color rgb="FF008000"/>
        <rFont val="Calibri"/>
        <family val="2"/>
        <scheme val="minor"/>
      </rPr>
      <t xml:space="preserve">uhasanyi , </t>
    </r>
    <r>
      <rPr>
        <b/>
        <sz val="11"/>
        <color rgb="FF800080"/>
        <rFont val="Calibri"/>
        <family val="2"/>
        <scheme val="minor"/>
      </rPr>
      <t xml:space="preserve">wanhu wagwa muichuwala ? </t>
    </r>
  </si>
  <si>
    <r>
      <rPr>
        <b/>
        <sz val="11"/>
        <color rgb="FF800080"/>
        <rFont val="Calibri"/>
        <family val="2"/>
        <scheme val="minor"/>
      </rPr>
      <t xml:space="preserve">Weye </t>
    </r>
    <r>
      <rPr>
        <sz val="11"/>
        <color rgb="FF008000"/>
        <rFont val="Calibri"/>
        <family val="2"/>
        <scheme val="minor"/>
      </rPr>
      <t xml:space="preserve">Mulungu </t>
    </r>
    <r>
      <rPr>
        <b/>
        <sz val="11"/>
        <color rgb="FF800080"/>
        <rFont val="Calibri"/>
        <family val="2"/>
        <scheme val="minor"/>
      </rPr>
      <t xml:space="preserve">kailaha </t>
    </r>
    <r>
      <rPr>
        <sz val="11"/>
        <color rgb="FF008000"/>
        <rFont val="Calibri"/>
        <family val="2"/>
        <scheme val="minor"/>
      </rPr>
      <t xml:space="preserve">kuwa </t>
    </r>
    <r>
      <rPr>
        <b/>
        <sz val="11"/>
        <color rgb="FF800080"/>
        <rFont val="Calibri"/>
        <family val="2"/>
        <scheme val="minor"/>
      </rPr>
      <t xml:space="preserve">hawez kwingila mwiisi yake , ila </t>
    </r>
    <r>
      <rPr>
        <sz val="11"/>
        <color rgb="FF008000"/>
        <rFont val="Calibri"/>
        <family val="2"/>
        <scheme val="minor"/>
      </rPr>
      <t xml:space="preserve">wanhu </t>
    </r>
    <r>
      <rPr>
        <b/>
        <sz val="11"/>
        <color rgb="FF800080"/>
        <rFont val="Calibri"/>
        <family val="2"/>
        <scheme val="minor"/>
      </rPr>
      <t xml:space="preserve">waja wolemelele kumtegeleza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</si>
  <si>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</si>
  <si>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munhu yoyakalile mwaminifu </t>
    </r>
    <r>
      <rPr>
        <sz val="11"/>
        <color rgb="FF008000"/>
        <rFont val="Calibri"/>
        <family val="2"/>
        <scheme val="minor"/>
      </rPr>
      <t xml:space="preserve">kwa Mulungu </t>
    </r>
    <r>
      <rPr>
        <b/>
        <sz val="11"/>
        <color rgb="FF800080"/>
        <rFont val="Calibri"/>
        <family val="2"/>
        <scheme val="minor"/>
      </rPr>
      <t xml:space="preserve">yoyamwing'he iyo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munhu yoyakalile mwii </t>
    </r>
    <r>
      <rPr>
        <sz val="11"/>
        <color rgb="FF008000"/>
        <rFont val="Calibri"/>
        <family val="2"/>
        <scheme val="minor"/>
      </rPr>
      <t xml:space="preserve">kaye </t>
    </r>
    <r>
      <rPr>
        <i/>
        <sz val="11"/>
        <color rgb="FF0000FF"/>
        <rFont val="Calibri"/>
        <family val="2"/>
        <scheme val="minor"/>
      </rPr>
      <t xml:space="preserve">yose </t>
    </r>
    <r>
      <rPr>
        <sz val="11"/>
        <color rgb="FF008000"/>
        <rFont val="Calibri"/>
        <family val="2"/>
        <scheme val="minor"/>
      </rPr>
      <t xml:space="preserve">ya Mulungu . </t>
    </r>
  </si>
  <si>
    <r>
      <rPr>
        <sz val="11"/>
        <color rgb="FF008000"/>
        <rFont val="Calibri"/>
        <family val="2"/>
        <scheme val="minor"/>
      </rPr>
      <t xml:space="preserve">Yesu </t>
    </r>
    <r>
      <rPr>
        <b/>
        <sz val="11"/>
        <color rgb="FF800080"/>
        <rFont val="Calibri"/>
        <family val="2"/>
        <scheme val="minor"/>
      </rPr>
      <t xml:space="preserve">kawoneka yafanigwe na uhuwilo mkulu </t>
    </r>
    <r>
      <rPr>
        <sz val="11"/>
        <color rgb="FF008000"/>
        <rFont val="Calibri"/>
        <family val="2"/>
        <scheme val="minor"/>
      </rPr>
      <t xml:space="preserve">kufosa Musa , fana </t>
    </r>
    <r>
      <rPr>
        <b/>
        <sz val="11"/>
        <color rgb="FF800080"/>
        <rFont val="Calibri"/>
        <family val="2"/>
        <scheme val="minor"/>
      </rPr>
      <t xml:space="preserve">munhu yoyatendile nyumba yeli na uhuwilo mkulu </t>
    </r>
    <r>
      <rPr>
        <sz val="11"/>
        <color rgb="FF008000"/>
        <rFont val="Calibri"/>
        <family val="2"/>
        <scheme val="minor"/>
      </rPr>
      <t xml:space="preserve">kufosa kaye yenyewo . </t>
    </r>
  </si>
  <si>
    <r>
      <rPr>
        <sz val="11"/>
        <color rgb="FF008000"/>
        <rFont val="Calibri"/>
        <family val="2"/>
        <scheme val="minor"/>
      </rPr>
      <t xml:space="preserve">Kwaviya chila </t>
    </r>
    <r>
      <rPr>
        <b/>
        <sz val="11"/>
        <color rgb="FF800080"/>
        <rFont val="Calibri"/>
        <family val="2"/>
        <scheme val="minor"/>
      </rPr>
      <t xml:space="preserve">nyumba yoyose yowakala </t>
    </r>
    <r>
      <rPr>
        <sz val="11"/>
        <color rgb="FF008000"/>
        <rFont val="Calibri"/>
        <family val="2"/>
        <scheme val="minor"/>
      </rPr>
      <t xml:space="preserve">na munhu </t>
    </r>
    <r>
      <rPr>
        <b/>
        <sz val="11"/>
        <color rgb="FF800080"/>
        <rFont val="Calibri"/>
        <family val="2"/>
        <scheme val="minor"/>
      </rPr>
      <t xml:space="preserve">yoyakalile </t>
    </r>
    <r>
      <rPr>
        <sz val="11"/>
        <color rgb="FF008000"/>
        <rFont val="Calibri"/>
        <family val="2"/>
        <scheme val="minor"/>
      </rPr>
      <t xml:space="preserve">, mbali Mulungu </t>
    </r>
    <r>
      <rPr>
        <b/>
        <sz val="11"/>
        <color rgb="FF800080"/>
        <rFont val="Calibri"/>
        <family val="2"/>
        <scheme val="minor"/>
      </rPr>
      <t xml:space="preserve">yoyakalile na </t>
    </r>
    <r>
      <rPr>
        <sz val="11"/>
        <color rgb="FF008000"/>
        <rFont val="Calibri"/>
        <family val="2"/>
        <scheme val="minor"/>
      </rPr>
      <t xml:space="preserve">vinhu vose . </t>
    </r>
  </si>
  <si>
    <r>
      <rPr>
        <i/>
        <sz val="11"/>
        <color rgb="FF0000FF"/>
        <rFont val="Calibri"/>
        <family val="2"/>
        <scheme val="minor"/>
      </rPr>
      <t xml:space="preserve">Muna ikaye yose ya Mulungu , </t>
    </r>
    <r>
      <rPr>
        <sz val="11"/>
        <color rgb="FF008000"/>
        <rFont val="Calibri"/>
        <family val="2"/>
        <scheme val="minor"/>
      </rPr>
      <t xml:space="preserve">Musa kakala msang'hani </t>
    </r>
    <r>
      <rPr>
        <b/>
        <sz val="11"/>
        <color rgb="FF800080"/>
        <rFont val="Calibri"/>
        <family val="2"/>
        <scheme val="minor"/>
      </rPr>
      <t xml:space="preserve">fana msang'hani , kwaviya kalava usindila wa </t>
    </r>
    <r>
      <rPr>
        <sz val="11"/>
        <color rgb="FF008000"/>
        <rFont val="Calibri"/>
        <family val="2"/>
        <scheme val="minor"/>
      </rPr>
      <t xml:space="preserve">vinhu </t>
    </r>
    <r>
      <rPr>
        <b/>
        <sz val="11"/>
        <color rgb="FF800080"/>
        <rFont val="Calibri"/>
        <family val="2"/>
        <scheme val="minor"/>
      </rPr>
      <t xml:space="preserve">vitalile kwizakwiza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</si>
  <si>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ni msang'hani fana Mwana yotawala mwii kaye </t>
    </r>
    <r>
      <rPr>
        <sz val="11"/>
        <color rgb="FF008000"/>
        <rFont val="Calibri"/>
        <family val="2"/>
        <scheme val="minor"/>
      </rPr>
      <t xml:space="preserve">ya Mulungu . Cheye </t>
    </r>
    <r>
      <rPr>
        <strike/>
        <sz val="11"/>
        <color rgb="FFFF0000"/>
        <rFont val="Calibri"/>
        <family val="2"/>
        <scheme val="minor"/>
      </rPr>
      <t xml:space="preserve">wenyewo </t>
    </r>
    <r>
      <rPr>
        <sz val="11"/>
        <color rgb="FF008000"/>
        <rFont val="Calibri"/>
        <family val="2"/>
        <scheme val="minor"/>
      </rPr>
      <t xml:space="preserve">ni kaye </t>
    </r>
    <r>
      <rPr>
        <b/>
        <sz val="11"/>
        <color rgb="FF800080"/>
        <rFont val="Calibri"/>
        <family val="2"/>
        <scheme val="minor"/>
      </rPr>
      <t xml:space="preserve">ya Mulungu , mbaka chidumwe chidumwe chilaguse ng'aniyo yetu </t>
    </r>
    <r>
      <rPr>
        <sz val="11"/>
        <color rgb="FF008000"/>
        <rFont val="Calibri"/>
        <family val="2"/>
        <scheme val="minor"/>
      </rPr>
      <t xml:space="preserve">na </t>
    </r>
    <r>
      <rPr>
        <b/>
        <sz val="11"/>
        <color rgb="FF800080"/>
        <rFont val="Calibri"/>
        <family val="2"/>
        <scheme val="minor"/>
      </rPr>
      <t xml:space="preserve">chilaguso chila cholonga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</si>
  <si>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 </t>
    </r>
    <r>
      <rPr>
        <i/>
        <sz val="11"/>
        <color rgb="FF0000FF"/>
        <rFont val="Calibri"/>
        <family val="2"/>
        <scheme val="minor"/>
      </rPr>
      <t xml:space="preserve">fana muhahulike mbuli yake , </t>
    </r>
  </si>
  <si>
    <r>
      <rPr>
        <b/>
        <sz val="11"/>
        <color rgb="FF800080"/>
        <rFont val="Calibri"/>
        <family val="2"/>
        <scheme val="minor"/>
      </rPr>
      <t xml:space="preserve">Na sekemugese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t>
    </r>
    <r>
      <rPr>
        <strike/>
        <sz val="11"/>
        <color rgb="FFFF0000"/>
        <rFont val="Calibri"/>
        <family val="2"/>
        <scheme val="minor"/>
      </rPr>
      <t xml:space="preserve">viya viwatendile </t>
    </r>
    <r>
      <rPr>
        <sz val="11"/>
        <color rgb="FF008000"/>
        <rFont val="Calibri"/>
        <family val="2"/>
        <scheme val="minor"/>
      </rPr>
      <t xml:space="preserve">muna </t>
    </r>
    <r>
      <rPr>
        <b/>
        <sz val="11"/>
        <color rgb="FF800080"/>
        <rFont val="Calibri"/>
        <family val="2"/>
        <scheme val="minor"/>
      </rPr>
      <t xml:space="preserve">uhasanyi , </t>
    </r>
    <r>
      <rPr>
        <sz val="11"/>
        <color rgb="FF008000"/>
        <rFont val="Calibri"/>
        <family val="2"/>
        <scheme val="minor"/>
      </rPr>
      <t xml:space="preserve">muna </t>
    </r>
    <r>
      <rPr>
        <b/>
        <sz val="11"/>
        <color rgb="FF800080"/>
        <rFont val="Calibri"/>
        <family val="2"/>
        <scheme val="minor"/>
      </rPr>
      <t xml:space="preserve">zisiku za kugezigwa muichuwala </t>
    </r>
    <r>
      <rPr>
        <sz val="11"/>
        <color rgb="FF008000"/>
        <rFont val="Calibri"/>
        <family val="2"/>
        <scheme val="minor"/>
      </rPr>
      <t xml:space="preserve">, </t>
    </r>
    <r>
      <rPr>
        <strike/>
        <sz val="11"/>
        <color rgb="FFFF0000"/>
        <rFont val="Calibri"/>
        <family val="2"/>
        <scheme val="minor"/>
      </rPr>
      <t xml:space="preserve">baho viwanilemile . </t>
    </r>
  </si>
  <si>
    <r>
      <rPr>
        <b/>
        <sz val="11"/>
        <color rgb="FF800080"/>
        <rFont val="Calibri"/>
        <family val="2"/>
        <scheme val="minor"/>
      </rPr>
      <t xml:space="preserve">Baho bhanangulungwa bhenunji vawang'halilanga </t>
    </r>
    <r>
      <rPr>
        <sz val="11"/>
        <color rgb="FF008000"/>
        <rFont val="Calibri"/>
        <family val="2"/>
        <scheme val="minor"/>
      </rPr>
      <t xml:space="preserve">na </t>
    </r>
    <r>
      <rPr>
        <b/>
        <sz val="11"/>
        <color rgb="FF800080"/>
        <rFont val="Calibri"/>
        <family val="2"/>
        <scheme val="minor"/>
      </rPr>
      <t xml:space="preserve">kunisagula </t>
    </r>
    <r>
      <rPr>
        <sz val="11"/>
        <color rgb="FF008000"/>
        <rFont val="Calibri"/>
        <family val="2"/>
        <scheme val="minor"/>
      </rPr>
      <t xml:space="preserve">, </t>
    </r>
    <r>
      <rPr>
        <b/>
        <sz val="11"/>
        <color rgb="FF800080"/>
        <rFont val="Calibri"/>
        <family val="2"/>
        <scheme val="minor"/>
      </rPr>
      <t xml:space="preserve">Hata viwaviya </t>
    </r>
    <r>
      <rPr>
        <sz val="11"/>
        <color rgb="FF008000"/>
        <rFont val="Calibri"/>
        <family val="2"/>
        <scheme val="minor"/>
      </rPr>
      <t xml:space="preserve">kwa miyaka </t>
    </r>
    <r>
      <rPr>
        <b/>
        <sz val="11"/>
        <color rgb="FF800080"/>
        <rFont val="Calibri"/>
        <family val="2"/>
        <scheme val="minor"/>
      </rPr>
      <t xml:space="preserve">makumi nsheshe waviya waviya wavimanya vitendo vangu . </t>
    </r>
  </si>
  <si>
    <r>
      <rPr>
        <sz val="11"/>
        <color rgb="FF008000"/>
        <rFont val="Calibri"/>
        <family val="2"/>
        <scheme val="minor"/>
      </rPr>
      <t xml:space="preserve">Ivo </t>
    </r>
    <r>
      <rPr>
        <b/>
        <sz val="11"/>
        <color rgb="FF800080"/>
        <rFont val="Calibri"/>
        <family val="2"/>
        <scheme val="minor"/>
      </rPr>
      <t xml:space="preserve">viyamalile mbuli ya </t>
    </r>
    <r>
      <rPr>
        <sz val="11"/>
        <color rgb="FF008000"/>
        <rFont val="Calibri"/>
        <family val="2"/>
        <scheme val="minor"/>
      </rPr>
      <t xml:space="preserve">kwingila </t>
    </r>
    <r>
      <rPr>
        <b/>
        <sz val="11"/>
        <color rgb="FF800080"/>
        <rFont val="Calibri"/>
        <family val="2"/>
        <scheme val="minor"/>
      </rPr>
      <t xml:space="preserve">muna ulele wa Mulungu </t>
    </r>
    <r>
      <rPr>
        <sz val="11"/>
        <color rgb="FF008000"/>
        <rFont val="Calibri"/>
        <family val="2"/>
        <scheme val="minor"/>
      </rPr>
      <t xml:space="preserve">, </t>
    </r>
    <r>
      <rPr>
        <b/>
        <sz val="11"/>
        <color rgb="FF800080"/>
        <rFont val="Calibri"/>
        <family val="2"/>
        <scheme val="minor"/>
      </rPr>
      <t xml:space="preserve">sekeyeze munhu yoyose sekeyeze kusegela </t>
    </r>
    <r>
      <rPr>
        <sz val="11"/>
        <color rgb="FF008000"/>
        <rFont val="Calibri"/>
        <family val="2"/>
        <scheme val="minor"/>
      </rPr>
      <t xml:space="preserve">. </t>
    </r>
  </si>
  <si>
    <r>
      <rPr>
        <b/>
        <sz val="11"/>
        <color rgb="FF800080"/>
        <rFont val="Calibri"/>
        <family val="2"/>
        <scheme val="minor"/>
      </rPr>
      <t xml:space="preserve">Kwaviya munhu yoyose yengile muuvumulizo wa </t>
    </r>
    <r>
      <rPr>
        <sz val="11"/>
        <color rgb="FF008000"/>
        <rFont val="Calibri"/>
        <family val="2"/>
        <scheme val="minor"/>
      </rPr>
      <t xml:space="preserve">Mulungu </t>
    </r>
    <r>
      <rPr>
        <i/>
        <sz val="11"/>
        <color rgb="FF0000FF"/>
        <rFont val="Calibri"/>
        <family val="2"/>
        <scheme val="minor"/>
      </rPr>
      <t xml:space="preserve">kahulika kulawa mbuli zake </t>
    </r>
    <r>
      <rPr>
        <sz val="11"/>
        <color rgb="FF008000"/>
        <rFont val="Calibri"/>
        <family val="2"/>
        <scheme val="minor"/>
      </rPr>
      <t xml:space="preserve">, </t>
    </r>
    <r>
      <rPr>
        <strike/>
        <sz val="11"/>
        <color rgb="FFFF0000"/>
        <rFont val="Calibri"/>
        <family val="2"/>
        <scheme val="minor"/>
      </rPr>
      <t xml:space="preserve">koleka sang'hano yake na kuhumula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viyahulike kulawa mbuli zake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</si>
  <si>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chilaguse ng'hani chiweng'he kwingila </t>
    </r>
    <r>
      <rPr>
        <sz val="11"/>
        <color rgb="FF008000"/>
        <rFont val="Calibri"/>
        <family val="2"/>
        <scheme val="minor"/>
      </rPr>
      <t xml:space="preserve">muna </t>
    </r>
    <r>
      <rPr>
        <b/>
        <sz val="11"/>
        <color rgb="FF800080"/>
        <rFont val="Calibri"/>
        <family val="2"/>
        <scheme val="minor"/>
      </rPr>
      <t xml:space="preserve">ugima uwo </t>
    </r>
    <r>
      <rPr>
        <sz val="11"/>
        <color rgb="FF008000"/>
        <rFont val="Calibri"/>
        <family val="2"/>
        <scheme val="minor"/>
      </rPr>
      <t xml:space="preserve">, muladi munhu yoyose </t>
    </r>
    <r>
      <rPr>
        <b/>
        <sz val="11"/>
        <color rgb="FF800080"/>
        <rFont val="Calibri"/>
        <family val="2"/>
        <scheme val="minor"/>
      </rPr>
      <t xml:space="preserve">sekeyeze </t>
    </r>
    <r>
      <rPr>
        <sz val="11"/>
        <color rgb="FF008000"/>
        <rFont val="Calibri"/>
        <family val="2"/>
        <scheme val="minor"/>
      </rPr>
      <t xml:space="preserve">kwa </t>
    </r>
    <r>
      <rPr>
        <b/>
        <sz val="11"/>
        <color rgb="FF800080"/>
        <rFont val="Calibri"/>
        <family val="2"/>
        <scheme val="minor"/>
      </rPr>
      <t xml:space="preserve">kutowa </t>
    </r>
    <r>
      <rPr>
        <sz val="11"/>
        <color rgb="FF008000"/>
        <rFont val="Calibri"/>
        <family val="2"/>
        <scheme val="minor"/>
      </rPr>
      <t xml:space="preserve">fana </t>
    </r>
    <r>
      <rPr>
        <b/>
        <sz val="11"/>
        <color rgb="FF800080"/>
        <rFont val="Calibri"/>
        <family val="2"/>
        <scheme val="minor"/>
      </rPr>
      <t xml:space="preserve">wawo wa uhasanyi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</si>
  <si>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ina ugima na nguvu , na </t>
    </r>
    <r>
      <rPr>
        <sz val="11"/>
        <color rgb="FF008000"/>
        <rFont val="Calibri"/>
        <family val="2"/>
        <scheme val="minor"/>
      </rPr>
      <t xml:space="preserve">ni </t>
    </r>
    <r>
      <rPr>
        <b/>
        <sz val="11"/>
        <color rgb="FF800080"/>
        <rFont val="Calibri"/>
        <family val="2"/>
        <scheme val="minor"/>
      </rPr>
      <t xml:space="preserve">ndodo kufosa mipanga yoyose ya bei muidi , yogota mbaka kugabhana muhe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t>
    </r>
    <r>
      <rPr>
        <strike/>
        <sz val="11"/>
        <color rgb="FFFF0000"/>
        <rFont val="Calibri"/>
        <family val="2"/>
        <scheme val="minor"/>
      </rPr>
      <t xml:space="preserve">zokutwa kufosa zele dikanha kuno </t>
    </r>
    <r>
      <rPr>
        <sz val="11"/>
        <color rgb="FF008000"/>
        <rFont val="Calibri"/>
        <family val="2"/>
        <scheme val="minor"/>
      </rPr>
      <t xml:space="preserve">na </t>
    </r>
    <r>
      <rPr>
        <b/>
        <sz val="11"/>
        <color rgb="FF800080"/>
        <rFont val="Calibri"/>
        <family val="2"/>
        <scheme val="minor"/>
      </rPr>
      <t xml:space="preserve">viwalo na mavuta yeli mgati </t>
    </r>
    <r>
      <rPr>
        <sz val="11"/>
        <color rgb="FF008000"/>
        <rFont val="Calibri"/>
        <family val="2"/>
        <scheme val="minor"/>
      </rPr>
      <t xml:space="preserve">. </t>
    </r>
    <r>
      <rPr>
        <b/>
        <sz val="11"/>
        <color rgb="FF800080"/>
        <rFont val="Calibri"/>
        <family val="2"/>
        <scheme val="minor"/>
      </rPr>
      <t xml:space="preserve">Yadaha kuvimanya ng'aniyo </t>
    </r>
    <r>
      <rPr>
        <sz val="11"/>
        <color rgb="FF008000"/>
        <rFont val="Calibri"/>
        <family val="2"/>
        <scheme val="minor"/>
      </rPr>
      <t xml:space="preserve">na </t>
    </r>
    <r>
      <rPr>
        <b/>
        <sz val="11"/>
        <color rgb="FF800080"/>
        <rFont val="Calibri"/>
        <family val="2"/>
        <scheme val="minor"/>
      </rPr>
      <t xml:space="preserve">ng'aniyo </t>
    </r>
    <r>
      <rPr>
        <sz val="11"/>
        <color rgb="FF008000"/>
        <rFont val="Calibri"/>
        <family val="2"/>
        <scheme val="minor"/>
      </rPr>
      <t xml:space="preserve">ya </t>
    </r>
    <r>
      <rPr>
        <b/>
        <sz val="11"/>
        <color rgb="FF800080"/>
        <rFont val="Calibri"/>
        <family val="2"/>
        <scheme val="minor"/>
      </rPr>
      <t xml:space="preserve">muumoyo </t>
    </r>
    <r>
      <rPr>
        <sz val="11"/>
        <color rgb="FF008000"/>
        <rFont val="Calibri"/>
        <family val="2"/>
        <scheme val="minor"/>
      </rPr>
      <t xml:space="preserve">. </t>
    </r>
    <r>
      <rPr>
        <strike/>
        <sz val="11"/>
        <color rgb="FFFF0000"/>
        <rFont val="Calibri"/>
        <family val="2"/>
        <scheme val="minor"/>
      </rPr>
      <t xml:space="preserve">Mbuli izo zomanya malungilo na magesa ya myoyo ya wanhu . </t>
    </r>
  </si>
  <si>
    <r>
      <rPr>
        <b/>
        <sz val="11"/>
        <color rgb="FF800080"/>
        <rFont val="Calibri"/>
        <family val="2"/>
        <scheme val="minor"/>
      </rPr>
      <t xml:space="preserve">Maabaho habule </t>
    </r>
    <r>
      <rPr>
        <sz val="11"/>
        <color rgb="FF008000"/>
        <rFont val="Calibri"/>
        <family val="2"/>
        <scheme val="minor"/>
      </rPr>
      <t xml:space="preserve">chinhu chochose </t>
    </r>
    <r>
      <rPr>
        <b/>
        <sz val="11"/>
        <color rgb="FF800080"/>
        <rFont val="Calibri"/>
        <family val="2"/>
        <scheme val="minor"/>
      </rPr>
      <t xml:space="preserve">chochifisigwe </t>
    </r>
    <r>
      <rPr>
        <sz val="11"/>
        <color rgb="FF008000"/>
        <rFont val="Calibri"/>
        <family val="2"/>
        <scheme val="minor"/>
      </rPr>
      <t xml:space="preserve">haulongozi ha Mulungu </t>
    </r>
    <r>
      <rPr>
        <i/>
        <sz val="11"/>
        <color rgb="FF0000FF"/>
        <rFont val="Calibri"/>
        <family val="2"/>
        <scheme val="minor"/>
      </rPr>
      <t xml:space="preserve">. Mbali vinhu vose chila goya na goya habule chinhu kwa meso yake </t>
    </r>
    <r>
      <rPr>
        <sz val="11"/>
        <color rgb="FF008000"/>
        <rFont val="Calibri"/>
        <family val="2"/>
        <scheme val="minor"/>
      </rPr>
      <t xml:space="preserve">, </t>
    </r>
    <r>
      <rPr>
        <i/>
        <sz val="11"/>
        <color rgb="FF0000FF"/>
        <rFont val="Calibri"/>
        <family val="2"/>
        <scheme val="minor"/>
      </rPr>
      <t xml:space="preserve">munhu iyo </t>
    </r>
    <r>
      <rPr>
        <sz val="11"/>
        <color rgb="FF008000"/>
        <rFont val="Calibri"/>
        <family val="2"/>
        <scheme val="minor"/>
      </rPr>
      <t xml:space="preserve">chila </t>
    </r>
    <r>
      <rPr>
        <b/>
        <sz val="11"/>
        <color rgb="FF800080"/>
        <rFont val="Calibri"/>
        <family val="2"/>
        <scheme val="minor"/>
      </rPr>
      <t xml:space="preserve">tutang'hanile mbuli zake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</si>
  <si>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trike/>
        <sz val="11"/>
        <color rgb="FFFF0000"/>
        <rFont val="Calibri"/>
        <family val="2"/>
        <scheme val="minor"/>
      </rPr>
      <t xml:space="preserve">Ivo chamhe ng'hani uhuwilo wochiutogole . </t>
    </r>
    <r>
      <rPr>
        <sz val="11"/>
        <color rgb="FF008000"/>
        <rFont val="Calibri"/>
        <family val="2"/>
        <scheme val="minor"/>
      </rPr>
      <t xml:space="preserve">Kwaviya </t>
    </r>
    <r>
      <rPr>
        <b/>
        <sz val="11"/>
        <color rgb="FF800080"/>
        <rFont val="Calibri"/>
        <family val="2"/>
        <scheme val="minor"/>
      </rPr>
      <t xml:space="preserve">tuna </t>
    </r>
    <r>
      <rPr>
        <sz val="11"/>
        <color rgb="FF008000"/>
        <rFont val="Calibri"/>
        <family val="2"/>
        <scheme val="minor"/>
      </rPr>
      <t xml:space="preserve">Mkulu wa nhambiko </t>
    </r>
    <r>
      <rPr>
        <b/>
        <sz val="11"/>
        <color rgb="FF800080"/>
        <rFont val="Calibri"/>
        <family val="2"/>
        <scheme val="minor"/>
      </rPr>
      <t xml:space="preserve">yeli mkulu ng'hani , yoitengene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Mwana wa Mulungu . </t>
    </r>
    <r>
      <rPr>
        <i/>
        <sz val="11"/>
        <color rgb="FF0000FF"/>
        <rFont val="Calibri"/>
        <family val="2"/>
        <scheme val="minor"/>
      </rPr>
      <t xml:space="preserve">Ivo , sekechigumbile ng'hani uhuwilo wetu na uhuwilo wetu . </t>
    </r>
  </si>
  <si>
    <r>
      <rPr>
        <i/>
        <sz val="11"/>
        <color rgb="FF0000FF"/>
        <rFont val="Calibri"/>
        <family val="2"/>
        <scheme val="minor"/>
      </rPr>
      <t xml:space="preserve">Kwaviya habule </t>
    </r>
    <r>
      <rPr>
        <sz val="11"/>
        <color rgb="FF008000"/>
        <rFont val="Calibri"/>
        <family val="2"/>
        <scheme val="minor"/>
      </rPr>
      <t xml:space="preserve">Mkulu wa nhambiko wetu </t>
    </r>
    <r>
      <rPr>
        <b/>
        <sz val="11"/>
        <color rgb="FF800080"/>
        <rFont val="Calibri"/>
        <family val="2"/>
        <scheme val="minor"/>
      </rPr>
      <t xml:space="preserve">yodaha kuwona usungu </t>
    </r>
    <r>
      <rPr>
        <sz val="11"/>
        <color rgb="FF008000"/>
        <rFont val="Calibri"/>
        <family val="2"/>
        <scheme val="minor"/>
      </rPr>
      <t xml:space="preserve">wetu , </t>
    </r>
    <r>
      <rPr>
        <b/>
        <sz val="11"/>
        <color rgb="FF800080"/>
        <rFont val="Calibri"/>
        <family val="2"/>
        <scheme val="minor"/>
      </rPr>
      <t xml:space="preserve">mbali chiya munhu iyo </t>
    </r>
    <r>
      <rPr>
        <sz val="11"/>
        <color rgb="FF008000"/>
        <rFont val="Calibri"/>
        <family val="2"/>
        <scheme val="minor"/>
      </rPr>
      <t xml:space="preserve">kagezigwa </t>
    </r>
    <r>
      <rPr>
        <i/>
        <sz val="11"/>
        <color rgb="FF0000FF"/>
        <rFont val="Calibri"/>
        <family val="2"/>
        <scheme val="minor"/>
      </rPr>
      <t xml:space="preserve">kwa mbuli zose </t>
    </r>
    <r>
      <rPr>
        <sz val="11"/>
        <color rgb="FF008000"/>
        <rFont val="Calibri"/>
        <family val="2"/>
        <scheme val="minor"/>
      </rPr>
      <t xml:space="preserve">fana cheye </t>
    </r>
    <r>
      <rPr>
        <b/>
        <sz val="11"/>
        <color rgb="FF800080"/>
        <rFont val="Calibri"/>
        <family val="2"/>
        <scheme val="minor"/>
      </rPr>
      <t xml:space="preserve">chigezigwa , </t>
    </r>
    <r>
      <rPr>
        <sz val="11"/>
        <color rgb="FF008000"/>
        <rFont val="Calibri"/>
        <family val="2"/>
        <scheme val="minor"/>
      </rPr>
      <t xml:space="preserve">mbali </t>
    </r>
    <r>
      <rPr>
        <b/>
        <sz val="11"/>
        <color rgb="FF800080"/>
        <rFont val="Calibri"/>
        <family val="2"/>
        <scheme val="minor"/>
      </rPr>
      <t xml:space="preserve">yeye hachitendile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</si>
  <si>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chihite chilaguso cha ubazi wa Mulungu , chihite </t>
    </r>
    <r>
      <rPr>
        <sz val="11"/>
        <color rgb="FF008000"/>
        <rFont val="Calibri"/>
        <family val="2"/>
        <scheme val="minor"/>
      </rPr>
      <t xml:space="preserve">bila kudumba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muladi chiya chihulike </t>
    </r>
    <r>
      <rPr>
        <sz val="11"/>
        <color rgb="FF008000"/>
        <rFont val="Calibri"/>
        <family val="2"/>
        <scheme val="minor"/>
      </rPr>
      <t xml:space="preserve">ubazi na </t>
    </r>
    <r>
      <rPr>
        <b/>
        <sz val="11"/>
        <color rgb="FF800080"/>
        <rFont val="Calibri"/>
        <family val="2"/>
        <scheme val="minor"/>
      </rPr>
      <t xml:space="preserve">tupate uhasanyi </t>
    </r>
    <r>
      <rPr>
        <sz val="11"/>
        <color rgb="FF008000"/>
        <rFont val="Calibri"/>
        <family val="2"/>
        <scheme val="minor"/>
      </rPr>
      <t xml:space="preserve">wa </t>
    </r>
    <r>
      <rPr>
        <b/>
        <sz val="11"/>
        <color rgb="FF800080"/>
        <rFont val="Calibri"/>
        <family val="2"/>
        <scheme val="minor"/>
      </rPr>
      <t xml:space="preserve">kutusaidia </t>
    </r>
    <r>
      <rPr>
        <sz val="11"/>
        <color rgb="FF008000"/>
        <rFont val="Calibri"/>
        <family val="2"/>
        <scheme val="minor"/>
      </rPr>
      <t xml:space="preserve">lusita </t>
    </r>
    <r>
      <rPr>
        <b/>
        <sz val="11"/>
        <color rgb="FF800080"/>
        <rFont val="Calibri"/>
        <family val="2"/>
        <scheme val="minor"/>
      </rPr>
      <t xml:space="preserve">lolose lumulonda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</si>
  <si>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cheye iviya chihulike </t>
    </r>
    <r>
      <rPr>
        <sz val="11"/>
        <color rgb="FF008000"/>
        <rFont val="Calibri"/>
        <family val="2"/>
        <scheme val="minor"/>
      </rPr>
      <t xml:space="preserve">Mbuli Inogile </t>
    </r>
    <r>
      <rPr>
        <i/>
        <sz val="11"/>
        <color rgb="FF0000FF"/>
        <rFont val="Calibri"/>
        <family val="2"/>
        <scheme val="minor"/>
      </rPr>
      <t xml:space="preserve">kumwetu </t>
    </r>
    <r>
      <rPr>
        <sz val="11"/>
        <color rgb="FF008000"/>
        <rFont val="Calibri"/>
        <family val="2"/>
        <scheme val="minor"/>
      </rPr>
      <t xml:space="preserve">fana </t>
    </r>
    <r>
      <rPr>
        <b/>
        <sz val="11"/>
        <color rgb="FF800080"/>
        <rFont val="Calibri"/>
        <family val="2"/>
        <scheme val="minor"/>
      </rPr>
      <t xml:space="preserve">wawo viyahulike . Mbali mbuli </t>
    </r>
    <r>
      <rPr>
        <sz val="11"/>
        <color rgb="FF008000"/>
        <rFont val="Calibri"/>
        <family val="2"/>
        <scheme val="minor"/>
      </rPr>
      <t xml:space="preserve">waja </t>
    </r>
    <r>
      <rPr>
        <b/>
        <sz val="11"/>
        <color rgb="FF800080"/>
        <rFont val="Calibri"/>
        <family val="2"/>
        <scheme val="minor"/>
      </rPr>
      <t xml:space="preserve">wowahulike hawakalile na muhala kwawo </t>
    </r>
    <r>
      <rPr>
        <sz val="11"/>
        <color rgb="FF008000"/>
        <rFont val="Calibri"/>
        <family val="2"/>
        <scheme val="minor"/>
      </rPr>
      <t xml:space="preserve">, kwaviya </t>
    </r>
    <r>
      <rPr>
        <b/>
        <sz val="11"/>
        <color rgb="FF800080"/>
        <rFont val="Calibri"/>
        <family val="2"/>
        <scheme val="minor"/>
      </rPr>
      <t xml:space="preserve">waja wowahulike hawaing'hanile </t>
    </r>
    <r>
      <rPr>
        <sz val="11"/>
        <color rgb="FF008000"/>
        <rFont val="Calibri"/>
        <family val="2"/>
        <scheme val="minor"/>
      </rPr>
      <t xml:space="preserve">kwa uhuwilo . </t>
    </r>
  </si>
  <si>
    <r>
      <rPr>
        <b/>
        <sz val="11"/>
        <color rgb="FF800080"/>
        <rFont val="Calibri"/>
        <family val="2"/>
        <scheme val="minor"/>
      </rPr>
      <t xml:space="preserve">Lelo cheye chihuwila </t>
    </r>
    <r>
      <rPr>
        <sz val="11"/>
        <color rgb="FF008000"/>
        <rFont val="Calibri"/>
        <family val="2"/>
        <scheme val="minor"/>
      </rPr>
      <t xml:space="preserve">chizakwingila </t>
    </r>
    <r>
      <rPr>
        <b/>
        <sz val="11"/>
        <color rgb="FF800080"/>
        <rFont val="Calibri"/>
        <family val="2"/>
        <scheme val="minor"/>
      </rPr>
      <t xml:space="preserve">mwiizing'ho iyo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kwa ludoko </t>
    </r>
    <r>
      <rPr>
        <i/>
        <sz val="11"/>
        <color rgb="FF0000FF"/>
        <rFont val="Calibri"/>
        <family val="2"/>
        <scheme val="minor"/>
      </rPr>
      <t xml:space="preserve">lwangu nikala nolonga </t>
    </r>
    <r>
      <rPr>
        <sz val="11"/>
        <color rgb="FF008000"/>
        <rFont val="Calibri"/>
        <family val="2"/>
        <scheme val="minor"/>
      </rPr>
      <t xml:space="preserve">, </t>
    </r>
    <r>
      <rPr>
        <b/>
        <sz val="11"/>
        <color rgb="FF800080"/>
        <rFont val="Calibri"/>
        <family val="2"/>
        <scheme val="minor"/>
      </rPr>
      <t xml:space="preserve">'Hawez kwingila mwiizing'ho yangu </t>
    </r>
    <r>
      <rPr>
        <sz val="11"/>
        <color rgb="FF008000"/>
        <rFont val="Calibri"/>
        <family val="2"/>
        <scheme val="minor"/>
      </rPr>
      <t xml:space="preserve">. ' </t>
    </r>
    <r>
      <rPr>
        <b/>
        <sz val="11"/>
        <color rgb="FF800080"/>
        <rFont val="Calibri"/>
        <family val="2"/>
        <scheme val="minor"/>
      </rPr>
      <t xml:space="preserve">Mbali kazi </t>
    </r>
    <r>
      <rPr>
        <sz val="11"/>
        <color rgb="FF008000"/>
        <rFont val="Calibri"/>
        <family val="2"/>
        <scheme val="minor"/>
      </rPr>
      <t xml:space="preserve">yake </t>
    </r>
    <r>
      <rPr>
        <b/>
        <sz val="11"/>
        <color rgb="FF800080"/>
        <rFont val="Calibri"/>
        <family val="2"/>
        <scheme val="minor"/>
      </rPr>
      <t xml:space="preserve">kammalile </t>
    </r>
    <r>
      <rPr>
        <sz val="11"/>
        <color rgb="FF008000"/>
        <rFont val="Calibri"/>
        <family val="2"/>
        <scheme val="minor"/>
      </rPr>
      <t xml:space="preserve">kulawa </t>
    </r>
    <r>
      <rPr>
        <b/>
        <sz val="11"/>
        <color rgb="FF800080"/>
        <rFont val="Calibri"/>
        <family val="2"/>
        <scheme val="minor"/>
      </rPr>
      <t xml:space="preserve">kwandusigwa kulumbwa </t>
    </r>
    <r>
      <rPr>
        <sz val="11"/>
        <color rgb="FF008000"/>
        <rFont val="Calibri"/>
        <family val="2"/>
        <scheme val="minor"/>
      </rPr>
      <t xml:space="preserve">isi yose . </t>
    </r>
  </si>
  <si>
    <r>
      <rPr>
        <sz val="11"/>
        <color rgb="FF008000"/>
        <rFont val="Calibri"/>
        <family val="2"/>
        <scheme val="minor"/>
      </rPr>
      <t xml:space="preserve">Kwaviya hanhu </t>
    </r>
    <r>
      <rPr>
        <b/>
        <sz val="11"/>
        <color rgb="FF800080"/>
        <rFont val="Calibri"/>
        <family val="2"/>
        <scheme val="minor"/>
      </rPr>
      <t xml:space="preserve">dimwenga kalonga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 </t>
    </r>
    <r>
      <rPr>
        <i/>
        <sz val="11"/>
        <color rgb="FF0000FF"/>
        <rFont val="Calibri"/>
        <family val="2"/>
        <scheme val="minor"/>
      </rPr>
      <t xml:space="preserve">fana Mulungu viyolonga , </t>
    </r>
    <r>
      <rPr>
        <sz val="11"/>
        <color rgb="FF008000"/>
        <rFont val="Calibri"/>
        <family val="2"/>
        <scheme val="minor"/>
      </rPr>
      <t xml:space="preserve">" </t>
    </r>
    <r>
      <rPr>
        <i/>
        <sz val="11"/>
        <color rgb="FF0000FF"/>
        <rFont val="Calibri"/>
        <family val="2"/>
        <scheme val="minor"/>
      </rPr>
      <t xml:space="preserve">Na siku ya saba </t>
    </r>
    <r>
      <rPr>
        <sz val="11"/>
        <color rgb="FF008000"/>
        <rFont val="Calibri"/>
        <family val="2"/>
        <scheme val="minor"/>
      </rPr>
      <t xml:space="preserve">Mulungu </t>
    </r>
    <r>
      <rPr>
        <strike/>
        <sz val="11"/>
        <color rgb="FFFF0000"/>
        <rFont val="Calibri"/>
        <family val="2"/>
        <scheme val="minor"/>
      </rPr>
      <t xml:space="preserve">kaleka sang'hano zake zose , zuwa da saba </t>
    </r>
    <r>
      <rPr>
        <sz val="11"/>
        <color rgb="FF008000"/>
        <rFont val="Calibri"/>
        <family val="2"/>
        <scheme val="minor"/>
      </rPr>
      <t xml:space="preserve">kahumula </t>
    </r>
    <r>
      <rPr>
        <i/>
        <sz val="11"/>
        <color rgb="FF0000FF"/>
        <rFont val="Calibri"/>
        <family val="2"/>
        <scheme val="minor"/>
      </rPr>
      <t xml:space="preserve">kazi yake yose </t>
    </r>
    <r>
      <rPr>
        <sz val="11"/>
        <color rgb="FF008000"/>
        <rFont val="Calibri"/>
        <family val="2"/>
        <scheme val="minor"/>
      </rPr>
      <t xml:space="preserve">. " </t>
    </r>
  </si>
  <si>
    <r>
      <rPr>
        <b/>
        <sz val="11"/>
        <color rgb="FF800080"/>
        <rFont val="Calibri"/>
        <family val="2"/>
        <scheme val="minor"/>
      </rPr>
      <t xml:space="preserve">Maabaho Mulungu kalonga kaidi </t>
    </r>
    <r>
      <rPr>
        <sz val="11"/>
        <color rgb="FF008000"/>
        <rFont val="Calibri"/>
        <family val="2"/>
        <scheme val="minor"/>
      </rPr>
      <t xml:space="preserve">, " Hawezakwingila </t>
    </r>
    <r>
      <rPr>
        <b/>
        <sz val="11"/>
        <color rgb="FF800080"/>
        <rFont val="Calibri"/>
        <family val="2"/>
        <scheme val="minor"/>
      </rPr>
      <t xml:space="preserve">mwii Kaye yangu </t>
    </r>
    <r>
      <rPr>
        <sz val="11"/>
        <color rgb="FF008000"/>
        <rFont val="Calibri"/>
        <family val="2"/>
        <scheme val="minor"/>
      </rPr>
      <t xml:space="preserve">. " </t>
    </r>
  </si>
  <si>
    <r>
      <rPr>
        <b/>
        <sz val="11"/>
        <color rgb="FF800080"/>
        <rFont val="Calibri"/>
        <family val="2"/>
        <scheme val="minor"/>
      </rPr>
      <t xml:space="preserve">Ivo vondawaonile </t>
    </r>
    <r>
      <rPr>
        <sz val="11"/>
        <color rgb="FF008000"/>
        <rFont val="Calibri"/>
        <family val="2"/>
        <scheme val="minor"/>
      </rPr>
      <t xml:space="preserve">, </t>
    </r>
    <r>
      <rPr>
        <b/>
        <sz val="11"/>
        <color rgb="FF800080"/>
        <rFont val="Calibri"/>
        <family val="2"/>
        <scheme val="minor"/>
      </rPr>
      <t xml:space="preserve">wanhu wamwenga weza wengila mwii kaye ya Mulungu . Na wanhu wa mwanduso </t>
    </r>
    <r>
      <rPr>
        <sz val="11"/>
        <color rgb="FF008000"/>
        <rFont val="Calibri"/>
        <family val="2"/>
        <scheme val="minor"/>
      </rPr>
      <t xml:space="preserve">waja </t>
    </r>
    <r>
      <rPr>
        <b/>
        <sz val="11"/>
        <color rgb="FF800080"/>
        <rFont val="Calibri"/>
        <family val="2"/>
        <scheme val="minor"/>
      </rPr>
      <t xml:space="preserve">wohulike </t>
    </r>
    <r>
      <rPr>
        <sz val="11"/>
        <color rgb="FF008000"/>
        <rFont val="Calibri"/>
        <family val="2"/>
        <scheme val="minor"/>
      </rPr>
      <t xml:space="preserve">Mbuli Inogile </t>
    </r>
    <r>
      <rPr>
        <b/>
        <sz val="11"/>
        <color rgb="FF800080"/>
        <rFont val="Calibri"/>
        <family val="2"/>
        <scheme val="minor"/>
      </rPr>
      <t xml:space="preserve">hawadahile kwingila kwaviya hawamtegeleze 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</si>
  <si>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kawasagula siku imwenga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 " </t>
    </r>
    <r>
      <rPr>
        <i/>
        <sz val="11"/>
        <color rgb="FF0000FF"/>
        <rFont val="Calibri"/>
        <family val="2"/>
        <scheme val="minor"/>
      </rPr>
      <t xml:space="preserve">Viyalongile Daudi viyalongile , " Lelo , one muhahulika mbuli zake , sekemumtogole mizoyo yenu sekeyalawe . " </t>
    </r>
  </si>
  <si>
    <r>
      <rPr>
        <b/>
        <sz val="11"/>
        <color rgb="FF800080"/>
        <rFont val="Calibri"/>
        <family val="2"/>
        <scheme val="minor"/>
      </rPr>
      <t xml:space="preserve">Kwaviya Yoshua viyalawile </t>
    </r>
    <r>
      <rPr>
        <sz val="11"/>
        <color rgb="FF008000"/>
        <rFont val="Calibri"/>
        <family val="2"/>
        <scheme val="minor"/>
      </rPr>
      <t xml:space="preserve">wanhu </t>
    </r>
    <r>
      <rPr>
        <b/>
        <sz val="11"/>
        <color rgb="FF800080"/>
        <rFont val="Calibri"/>
        <family val="2"/>
        <scheme val="minor"/>
      </rPr>
      <t xml:space="preserve">wa ulele </t>
    </r>
    <r>
      <rPr>
        <sz val="11"/>
        <color rgb="FF008000"/>
        <rFont val="Calibri"/>
        <family val="2"/>
        <scheme val="minor"/>
      </rPr>
      <t xml:space="preserve">, Mulungu </t>
    </r>
    <r>
      <rPr>
        <b/>
        <sz val="11"/>
        <color rgb="FF800080"/>
        <rFont val="Calibri"/>
        <family val="2"/>
        <scheme val="minor"/>
      </rPr>
      <t xml:space="preserve">hadahile kulonga kaidi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</si>
  <si>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mbuli iyo , mbuli za Mhumulo zilagala </t>
    </r>
    <r>
      <rPr>
        <sz val="11"/>
        <color rgb="FF008000"/>
        <rFont val="Calibri"/>
        <family val="2"/>
        <scheme val="minor"/>
      </rPr>
      <t xml:space="preserve">kwa wanhu wa Mulungu </t>
    </r>
    <r>
      <rPr>
        <b/>
        <sz val="11"/>
        <color rgb="FF80008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</si>
  <si>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yoyose yonda yaagwilwe kulawa muumoyo wa </t>
    </r>
    <r>
      <rPr>
        <sz val="11"/>
        <color rgb="FF008000"/>
        <rFont val="Calibri"/>
        <family val="2"/>
        <scheme val="minor"/>
      </rPr>
      <t xml:space="preserve">wanhu </t>
    </r>
    <r>
      <rPr>
        <b/>
        <sz val="11"/>
        <color rgb="FF800080"/>
        <rFont val="Calibri"/>
        <family val="2"/>
        <scheme val="minor"/>
      </rPr>
      <t xml:space="preserve">yashinkuagulwa kutenda mbuli za </t>
    </r>
    <r>
      <rPr>
        <sz val="11"/>
        <color rgb="FF008000"/>
        <rFont val="Calibri"/>
        <family val="2"/>
        <scheme val="minor"/>
      </rPr>
      <t xml:space="preserve">Mulungu </t>
    </r>
    <r>
      <rPr>
        <b/>
        <sz val="11"/>
        <color rgb="FF800080"/>
        <rFont val="Calibri"/>
        <family val="2"/>
        <scheme val="minor"/>
      </rPr>
      <t xml:space="preserve">, muladi yawape mbepei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</si>
  <si>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Melikisedeki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</si>
  <si>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ufalume uwo , tuna </t>
    </r>
    <r>
      <rPr>
        <sz val="11"/>
        <color rgb="FF008000"/>
        <rFont val="Calibri"/>
        <family val="2"/>
        <scheme val="minor"/>
      </rPr>
      <t xml:space="preserve">mbuli </t>
    </r>
    <r>
      <rPr>
        <b/>
        <sz val="11"/>
        <color rgb="FF800080"/>
        <rFont val="Calibri"/>
        <family val="2"/>
        <scheme val="minor"/>
      </rPr>
      <t xml:space="preserve">nyingi za kulonga </t>
    </r>
    <r>
      <rPr>
        <sz val="11"/>
        <color rgb="FF008000"/>
        <rFont val="Calibri"/>
        <family val="2"/>
        <scheme val="minor"/>
      </rPr>
      <t xml:space="preserve">, mbali </t>
    </r>
    <r>
      <rPr>
        <b/>
        <sz val="11"/>
        <color rgb="FF800080"/>
        <rFont val="Calibri"/>
        <family val="2"/>
        <scheme val="minor"/>
      </rPr>
      <t xml:space="preserve">ni ng'hani kufambula kuwalongela , </t>
    </r>
    <r>
      <rPr>
        <sz val="11"/>
        <color rgb="FF008000"/>
        <rFont val="Calibri"/>
        <family val="2"/>
        <scheme val="minor"/>
      </rPr>
      <t xml:space="preserve">kwaviya mweye </t>
    </r>
    <r>
      <rPr>
        <b/>
        <sz val="11"/>
        <color rgb="FF800080"/>
        <rFont val="Calibri"/>
        <family val="2"/>
        <scheme val="minor"/>
      </rPr>
      <t xml:space="preserve">mwadanganika kuvimanya </t>
    </r>
    <r>
      <rPr>
        <sz val="11"/>
        <color rgb="FF008000"/>
        <rFont val="Calibri"/>
        <family val="2"/>
        <scheme val="minor"/>
      </rPr>
      <t xml:space="preserve">. </t>
    </r>
  </si>
  <si>
    <r>
      <rPr>
        <b/>
        <sz val="11"/>
        <color rgb="FF800080"/>
        <rFont val="Calibri"/>
        <family val="2"/>
        <scheme val="minor"/>
      </rPr>
      <t xml:space="preserve">Mbali hata sambi muwile </t>
    </r>
    <r>
      <rPr>
        <sz val="11"/>
        <color rgb="FF008000"/>
        <rFont val="Calibri"/>
        <family val="2"/>
        <scheme val="minor"/>
      </rPr>
      <t xml:space="preserve">mweye </t>
    </r>
    <r>
      <rPr>
        <b/>
        <sz val="11"/>
        <color rgb="FF800080"/>
        <rFont val="Calibri"/>
        <family val="2"/>
        <scheme val="minor"/>
      </rPr>
      <t xml:space="preserve">mwing'halilwe </t>
    </r>
    <r>
      <rPr>
        <sz val="11"/>
        <color rgb="FF008000"/>
        <rFont val="Calibri"/>
        <family val="2"/>
        <scheme val="minor"/>
      </rPr>
      <t xml:space="preserve">kuwa wafundiza , </t>
    </r>
    <r>
      <rPr>
        <b/>
        <sz val="11"/>
        <color rgb="FF800080"/>
        <rFont val="Calibri"/>
        <family val="2"/>
        <scheme val="minor"/>
      </rPr>
      <t xml:space="preserve">mwing'hali mwing'higwa kaidi </t>
    </r>
    <r>
      <rPr>
        <sz val="11"/>
        <color rgb="FF008000"/>
        <rFont val="Calibri"/>
        <family val="2"/>
        <scheme val="minor"/>
      </rPr>
      <t xml:space="preserve">munhu </t>
    </r>
    <r>
      <rPr>
        <b/>
        <sz val="11"/>
        <color rgb="FF800080"/>
        <rFont val="Calibri"/>
        <family val="2"/>
        <scheme val="minor"/>
      </rPr>
      <t xml:space="preserve">ya kuwafundiza </t>
    </r>
    <r>
      <rPr>
        <sz val="11"/>
        <color rgb="FF008000"/>
        <rFont val="Calibri"/>
        <family val="2"/>
        <scheme val="minor"/>
      </rPr>
      <t xml:space="preserve">mbuli za mwanduso za </t>
    </r>
    <r>
      <rPr>
        <i/>
        <sz val="11"/>
        <color rgb="FF0000FF"/>
        <rFont val="Calibri"/>
        <family val="2"/>
        <scheme val="minor"/>
      </rPr>
      <t xml:space="preserve">ukweli wa mbuli ya </t>
    </r>
    <r>
      <rPr>
        <sz val="11"/>
        <color rgb="FF008000"/>
        <rFont val="Calibri"/>
        <family val="2"/>
        <scheme val="minor"/>
      </rPr>
      <t xml:space="preserve">Mulungu </t>
    </r>
    <r>
      <rPr>
        <i/>
        <sz val="11"/>
        <color rgb="FF0000FF"/>
        <rFont val="Calibri"/>
        <family val="2"/>
        <scheme val="minor"/>
      </rPr>
      <t xml:space="preserve">. Mwing'higwa mavuta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ndiya </t>
    </r>
    <r>
      <rPr>
        <b/>
        <sz val="11"/>
        <color rgb="FF800080"/>
        <rFont val="Calibri"/>
        <family val="2"/>
        <scheme val="minor"/>
      </rPr>
      <t xml:space="preserve">ng'hani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</si>
  <si>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yonda yaing'we nyama </t>
    </r>
    <r>
      <rPr>
        <sz val="11"/>
        <color rgb="FF008000"/>
        <rFont val="Calibri"/>
        <family val="2"/>
        <scheme val="minor"/>
      </rPr>
      <t xml:space="preserve">ya </t>
    </r>
    <r>
      <rPr>
        <b/>
        <sz val="11"/>
        <color rgb="FF800080"/>
        <rFont val="Calibri"/>
        <family val="2"/>
        <scheme val="minor"/>
      </rPr>
      <t xml:space="preserve">ung'husesa ni imwana mdodo na havimanyile bule </t>
    </r>
    <r>
      <rPr>
        <sz val="11"/>
        <color rgb="FF008000"/>
        <rFont val="Calibri"/>
        <family val="2"/>
        <scheme val="minor"/>
      </rPr>
      <t xml:space="preserve">mbuli </t>
    </r>
    <r>
      <rPr>
        <b/>
        <sz val="11"/>
        <color rgb="FF800080"/>
        <rFont val="Calibri"/>
        <family val="2"/>
        <scheme val="minor"/>
      </rPr>
      <t xml:space="preserve">ya 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</si>
  <si>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ng'hani </t>
    </r>
    <r>
      <rPr>
        <sz val="11"/>
        <color rgb="FF008000"/>
        <rFont val="Calibri"/>
        <family val="2"/>
        <scheme val="minor"/>
      </rPr>
      <t xml:space="preserve">ni ya wanhu wakulu , </t>
    </r>
    <r>
      <rPr>
        <b/>
        <sz val="11"/>
        <color rgb="FF800080"/>
        <rFont val="Calibri"/>
        <family val="2"/>
        <scheme val="minor"/>
      </rPr>
      <t xml:space="preserve">waja wofundiza </t>
    </r>
    <r>
      <rPr>
        <sz val="11"/>
        <color rgb="FF008000"/>
        <rFont val="Calibri"/>
        <family val="2"/>
        <scheme val="minor"/>
      </rPr>
      <t xml:space="preserve">kuvimanya </t>
    </r>
    <r>
      <rPr>
        <b/>
        <sz val="11"/>
        <color rgb="FF800080"/>
        <rFont val="Calibri"/>
        <family val="2"/>
        <scheme val="minor"/>
      </rPr>
      <t xml:space="preserve">chinhu chinogile </t>
    </r>
    <r>
      <rPr>
        <sz val="11"/>
        <color rgb="FF008000"/>
        <rFont val="Calibri"/>
        <family val="2"/>
        <scheme val="minor"/>
      </rPr>
      <t xml:space="preserve">na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</si>
  <si>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yeye mwenyewo ni </t>
    </r>
    <r>
      <rPr>
        <b/>
        <sz val="11"/>
        <color rgb="FF800080"/>
        <rFont val="Calibri"/>
        <family val="2"/>
        <scheme val="minor"/>
      </rPr>
      <t xml:space="preserve">habule ludabwa </t>
    </r>
    <r>
      <rPr>
        <sz val="11"/>
        <color rgb="FF008000"/>
        <rFont val="Calibri"/>
        <family val="2"/>
        <scheme val="minor"/>
      </rPr>
      <t xml:space="preserve">, kodaha </t>
    </r>
    <r>
      <rPr>
        <b/>
        <sz val="11"/>
        <color rgb="FF800080"/>
        <rFont val="Calibri"/>
        <family val="2"/>
        <scheme val="minor"/>
      </rPr>
      <t xml:space="preserve">kuwawonela ubazi </t>
    </r>
    <r>
      <rPr>
        <sz val="11"/>
        <color rgb="FF008000"/>
        <rFont val="Calibri"/>
        <family val="2"/>
        <scheme val="minor"/>
      </rPr>
      <t xml:space="preserve">wanhu waja </t>
    </r>
    <r>
      <rPr>
        <b/>
        <sz val="11"/>
        <color rgb="FF800080"/>
        <rFont val="Calibri"/>
        <family val="2"/>
        <scheme val="minor"/>
      </rPr>
      <t xml:space="preserve">wowavimanyile na wohasanyiza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</si>
  <si>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kolondeka munhu iyo yatole zabihu </t>
    </r>
    <r>
      <rPr>
        <sz val="11"/>
        <color rgb="FF008000"/>
        <rFont val="Calibri"/>
        <family val="2"/>
        <scheme val="minor"/>
      </rPr>
      <t xml:space="preserve">kwa ichimu cha uhasanyi wake </t>
    </r>
    <r>
      <rPr>
        <b/>
        <sz val="11"/>
        <color rgb="FF800080"/>
        <rFont val="Calibri"/>
        <family val="2"/>
        <scheme val="minor"/>
      </rPr>
      <t xml:space="preserve">, na fana ivo kwa uhasanyi wa wanhu </t>
    </r>
    <r>
      <rPr>
        <sz val="11"/>
        <color rgb="FF008000"/>
        <rFont val="Calibri"/>
        <family val="2"/>
        <scheme val="minor"/>
      </rPr>
      <t xml:space="preserve">. </t>
    </r>
  </si>
  <si>
    <r>
      <rPr>
        <b/>
        <sz val="11"/>
        <color rgb="FF800080"/>
        <rFont val="Calibri"/>
        <family val="2"/>
        <scheme val="minor"/>
      </rPr>
      <t xml:space="preserve">Munhu yoyose yoyose yoyose yoitola chinyala icho mwenyewo , kolondeka yatangigwe na </t>
    </r>
    <r>
      <rPr>
        <sz val="11"/>
        <color rgb="FF008000"/>
        <rFont val="Calibri"/>
        <family val="2"/>
        <scheme val="minor"/>
      </rPr>
      <t xml:space="preserve">Mulungu </t>
    </r>
    <r>
      <rPr>
        <strike/>
        <sz val="11"/>
        <color rgb="FFFF0000"/>
        <rFont val="Calibri"/>
        <family val="2"/>
        <scheme val="minor"/>
      </rPr>
      <t xml:space="preserve">muhala iyo yomsagula munhu kuwa Mkulu wa nhambiko digogogo </t>
    </r>
    <r>
      <rPr>
        <sz val="11"/>
        <color rgb="FF008000"/>
        <rFont val="Calibri"/>
        <family val="2"/>
        <scheme val="minor"/>
      </rPr>
      <t xml:space="preserve">, fana </t>
    </r>
    <r>
      <rPr>
        <b/>
        <sz val="11"/>
        <color rgb="FF800080"/>
        <rFont val="Calibri"/>
        <family val="2"/>
        <scheme val="minor"/>
      </rPr>
      <t xml:space="preserve">Aroni viyatangigwe na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</si>
  <si>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iviya halondigwe </t>
    </r>
    <r>
      <rPr>
        <sz val="11"/>
        <color rgb="FF008000"/>
        <rFont val="Calibri"/>
        <family val="2"/>
        <scheme val="minor"/>
      </rPr>
      <t xml:space="preserve">mwenyewo </t>
    </r>
    <r>
      <rPr>
        <strike/>
        <sz val="11"/>
        <color rgb="FFFF0000"/>
        <rFont val="Calibri"/>
        <family val="2"/>
        <scheme val="minor"/>
      </rPr>
      <t xml:space="preserve">ya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Mbali Mulungu kamulongela ,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Lelo niye niikuzele </t>
    </r>
    <r>
      <rPr>
        <sz val="11"/>
        <color rgb="FF008000"/>
        <rFont val="Calibri"/>
        <family val="2"/>
        <scheme val="minor"/>
      </rPr>
      <t xml:space="preserve">. " </t>
    </r>
  </si>
  <si>
    <r>
      <rPr>
        <sz val="11"/>
        <color rgb="FF008000"/>
        <rFont val="Calibri"/>
        <family val="2"/>
        <scheme val="minor"/>
      </rPr>
      <t xml:space="preserve">Na hanhu </t>
    </r>
    <r>
      <rPr>
        <b/>
        <sz val="11"/>
        <color rgb="FF800080"/>
        <rFont val="Calibri"/>
        <family val="2"/>
        <scheme val="minor"/>
      </rPr>
      <t xml:space="preserve">dimwenga wolonga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siku zose </t>
    </r>
    <r>
      <rPr>
        <b/>
        <sz val="11"/>
        <color rgb="FF800080"/>
        <rFont val="Calibri"/>
        <family val="2"/>
        <scheme val="minor"/>
      </rPr>
      <t xml:space="preserve">kwa ufundizo </t>
    </r>
    <r>
      <rPr>
        <sz val="11"/>
        <color rgb="FF008000"/>
        <rFont val="Calibri"/>
        <family val="2"/>
        <scheme val="minor"/>
      </rPr>
      <t xml:space="preserve">wa Melikizedeki . " </t>
    </r>
  </si>
  <si>
    <r>
      <rPr>
        <i/>
        <sz val="11"/>
        <color rgb="FF0000FF"/>
        <rFont val="Calibri"/>
        <family val="2"/>
        <scheme val="minor"/>
      </rPr>
      <t xml:space="preserve">Chila siku za </t>
    </r>
    <r>
      <rPr>
        <sz val="11"/>
        <color rgb="FF008000"/>
        <rFont val="Calibri"/>
        <family val="2"/>
        <scheme val="minor"/>
      </rPr>
      <t xml:space="preserve">Yesu viyakalile </t>
    </r>
    <r>
      <rPr>
        <strike/>
        <sz val="11"/>
        <color rgb="FFFF0000"/>
        <rFont val="Calibri"/>
        <family val="2"/>
        <scheme val="minor"/>
      </rPr>
      <t xml:space="preserve">hano </t>
    </r>
    <r>
      <rPr>
        <sz val="11"/>
        <color rgb="FF008000"/>
        <rFont val="Calibri"/>
        <family val="2"/>
        <scheme val="minor"/>
      </rPr>
      <t xml:space="preserve">mwiisi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kamwing'ha Mulungu yoyakalile </t>
    </r>
    <r>
      <rPr>
        <sz val="11"/>
        <color rgb="FF008000"/>
        <rFont val="Calibri"/>
        <family val="2"/>
        <scheme val="minor"/>
      </rPr>
      <t xml:space="preserve">na </t>
    </r>
    <r>
      <rPr>
        <b/>
        <sz val="11"/>
        <color rgb="FF800080"/>
        <rFont val="Calibri"/>
        <family val="2"/>
        <scheme val="minor"/>
      </rPr>
      <t xml:space="preserve">udahi na minyoi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yoyakalile na udahi wa </t>
    </r>
    <r>
      <rPr>
        <b/>
        <sz val="11"/>
        <color rgb="FF800080"/>
        <rFont val="Calibri"/>
        <family val="2"/>
        <scheme val="minor"/>
      </rPr>
      <t xml:space="preserve">kumkombola </t>
    </r>
    <r>
      <rPr>
        <sz val="11"/>
        <color rgb="FF008000"/>
        <rFont val="Calibri"/>
        <family val="2"/>
        <scheme val="minor"/>
      </rPr>
      <t xml:space="preserve">kulawa </t>
    </r>
    <r>
      <rPr>
        <b/>
        <sz val="11"/>
        <color rgb="FF800080"/>
        <rFont val="Calibri"/>
        <family val="2"/>
        <scheme val="minor"/>
      </rPr>
      <t xml:space="preserve">mwi </t>
    </r>
    <r>
      <rPr>
        <sz val="11"/>
        <color rgb="FF008000"/>
        <rFont val="Calibri"/>
        <family val="2"/>
        <scheme val="minor"/>
      </rPr>
      <t xml:space="preserve">ifa . </t>
    </r>
    <r>
      <rPr>
        <b/>
        <sz val="11"/>
        <color rgb="FF800080"/>
        <rFont val="Calibri"/>
        <family val="2"/>
        <scheme val="minor"/>
      </rPr>
      <t xml:space="preserve">Na Mulungu kamuhulika </t>
    </r>
    <r>
      <rPr>
        <sz val="11"/>
        <color rgb="FF008000"/>
        <rFont val="Calibri"/>
        <family val="2"/>
        <scheme val="minor"/>
      </rPr>
      <t xml:space="preserve">kwa </t>
    </r>
    <r>
      <rPr>
        <b/>
        <sz val="11"/>
        <color rgb="FF800080"/>
        <rFont val="Calibri"/>
        <family val="2"/>
        <scheme val="minor"/>
      </rPr>
      <t xml:space="preserve">ichimu cha uhuwilo wake </t>
    </r>
    <r>
      <rPr>
        <sz val="11"/>
        <color rgb="FF008000"/>
        <rFont val="Calibri"/>
        <family val="2"/>
        <scheme val="minor"/>
      </rPr>
      <t xml:space="preserve">. </t>
    </r>
  </si>
  <si>
    <r>
      <rPr>
        <b/>
        <sz val="11"/>
        <color rgb="FF800080"/>
        <rFont val="Calibri"/>
        <family val="2"/>
        <scheme val="minor"/>
      </rPr>
      <t xml:space="preserve">Nkali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kafundiza uhuwilo kwa viyaviya vidalawilile , </t>
    </r>
  </si>
  <si>
    <r>
      <rPr>
        <b/>
        <sz val="11"/>
        <color rgb="FF800080"/>
        <rFont val="Calibri"/>
        <family val="2"/>
        <scheme val="minor"/>
      </rPr>
      <t xml:space="preserve">Maabaho viyakomelezeligwe </t>
    </r>
    <r>
      <rPr>
        <sz val="11"/>
        <color rgb="FF008000"/>
        <rFont val="Calibri"/>
        <family val="2"/>
        <scheme val="minor"/>
      </rPr>
      <t xml:space="preserve">, </t>
    </r>
    <r>
      <rPr>
        <b/>
        <sz val="11"/>
        <color rgb="FF800080"/>
        <rFont val="Calibri"/>
        <family val="2"/>
        <scheme val="minor"/>
      </rPr>
      <t xml:space="preserve">kakala munhu yoyawapetela </t>
    </r>
    <r>
      <rPr>
        <sz val="11"/>
        <color rgb="FF008000"/>
        <rFont val="Calibri"/>
        <family val="2"/>
        <scheme val="minor"/>
      </rPr>
      <t xml:space="preserve">wanhu </t>
    </r>
    <r>
      <rPr>
        <b/>
        <sz val="11"/>
        <color rgb="FF800080"/>
        <rFont val="Calibri"/>
        <family val="2"/>
        <scheme val="minor"/>
      </rPr>
      <t xml:space="preserve">wowamtegeleza wokomboligwa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</si>
  <si>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Ivo chila cheye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strike/>
        <sz val="11"/>
        <color rgb="FFFF0000"/>
        <rFont val="Calibri"/>
        <family val="2"/>
        <scheme val="minor"/>
      </rPr>
      <t xml:space="preserve">mbali chigendelele kukula chimuhe </t>
    </r>
    <r>
      <rPr>
        <sz val="11"/>
        <color rgb="FF008000"/>
        <rFont val="Calibri"/>
        <family val="2"/>
        <scheme val="minor"/>
      </rPr>
      <t xml:space="preserve">na </t>
    </r>
    <r>
      <rPr>
        <b/>
        <sz val="11"/>
        <color rgb="FF800080"/>
        <rFont val="Calibri"/>
        <family val="2"/>
        <scheme val="minor"/>
      </rPr>
      <t xml:space="preserve">cheye chihite kuulongozi mbaka uhasanyi . Habule kuzenga kaidi mbuli za kugezigwa mafundizo ya kulekela uhasanyi na uhuwilo kwa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</si>
  <si>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siyo munhu yodahwa </t>
    </r>
    <r>
      <rPr>
        <sz val="11"/>
        <color rgb="FF008000"/>
        <rFont val="Calibri"/>
        <family val="2"/>
        <scheme val="minor"/>
      </rPr>
      <t xml:space="preserve">, </t>
    </r>
    <r>
      <rPr>
        <strike/>
        <sz val="11"/>
        <color rgb="FFFF0000"/>
        <rFont val="Calibri"/>
        <family val="2"/>
        <scheme val="minor"/>
      </rPr>
      <t xml:space="preserve">yeye hezazimiza usang'hano wenu womusang'hane </t>
    </r>
    <r>
      <rPr>
        <sz val="11"/>
        <color rgb="FF008000"/>
        <rFont val="Calibri"/>
        <family val="2"/>
        <scheme val="minor"/>
      </rPr>
      <t xml:space="preserve">hebu </t>
    </r>
    <r>
      <rPr>
        <b/>
        <sz val="11"/>
        <color rgb="FF800080"/>
        <rFont val="Calibri"/>
        <family val="2"/>
        <scheme val="minor"/>
      </rPr>
      <t xml:space="preserve">hadaha kulawa mbuli yenu na ludabwa umulongele </t>
    </r>
    <r>
      <rPr>
        <sz val="11"/>
        <color rgb="FF008000"/>
        <rFont val="Calibri"/>
        <family val="2"/>
        <scheme val="minor"/>
      </rPr>
      <t xml:space="preserve">kwa </t>
    </r>
    <r>
      <rPr>
        <b/>
        <sz val="11"/>
        <color rgb="FF800080"/>
        <rFont val="Calibri"/>
        <family val="2"/>
        <scheme val="minor"/>
      </rPr>
      <t xml:space="preserve">kuwatumishila wanhu wa Ukonjelo </t>
    </r>
    <r>
      <rPr>
        <sz val="11"/>
        <color rgb="FF008000"/>
        <rFont val="Calibri"/>
        <family val="2"/>
        <scheme val="minor"/>
      </rPr>
      <t xml:space="preserve">, </t>
    </r>
    <r>
      <rPr>
        <b/>
        <sz val="11"/>
        <color rgb="FF800080"/>
        <rFont val="Calibri"/>
        <family val="2"/>
        <scheme val="minor"/>
      </rPr>
      <t xml:space="preserve">fana mweye motenda mbaka sambi </t>
    </r>
    <r>
      <rPr>
        <sz val="11"/>
        <color rgb="FF008000"/>
        <rFont val="Calibri"/>
        <family val="2"/>
        <scheme val="minor"/>
      </rPr>
      <t xml:space="preserve">. </t>
    </r>
  </si>
  <si>
    <r>
      <rPr>
        <b/>
        <sz val="11"/>
        <color rgb="FF800080"/>
        <rFont val="Calibri"/>
        <family val="2"/>
        <scheme val="minor"/>
      </rPr>
      <t xml:space="preserve">Mbali cholonda kila </t>
    </r>
    <r>
      <rPr>
        <sz val="11"/>
        <color rgb="FF008000"/>
        <rFont val="Calibri"/>
        <family val="2"/>
        <scheme val="minor"/>
      </rPr>
      <t xml:space="preserve">imwe </t>
    </r>
    <r>
      <rPr>
        <b/>
        <sz val="11"/>
        <color rgb="FF800080"/>
        <rFont val="Calibri"/>
        <family val="2"/>
        <scheme val="minor"/>
      </rPr>
      <t xml:space="preserve">mweye mulaguse ugima uwo , muladi muvimanye goya goya mwii uhuwilo wake </t>
    </r>
    <r>
      <rPr>
        <sz val="11"/>
        <color rgb="FF008000"/>
        <rFont val="Calibri"/>
        <family val="2"/>
        <scheme val="minor"/>
      </rPr>
      <t xml:space="preserve">mbaka kuuhelelo </t>
    </r>
    <r>
      <rPr>
        <b/>
        <sz val="11"/>
        <color rgb="FF800080"/>
        <rFont val="Calibri"/>
        <family val="2"/>
        <scheme val="minor"/>
      </rPr>
      <t xml:space="preserve">, </t>
    </r>
  </si>
  <si>
    <r>
      <rPr>
        <b/>
        <sz val="11"/>
        <color rgb="FF800080"/>
        <rFont val="Calibri"/>
        <family val="2"/>
        <scheme val="minor"/>
      </rPr>
      <t xml:space="preserve">Iviya sekemwize kuwa waviya </t>
    </r>
    <r>
      <rPr>
        <sz val="11"/>
        <color rgb="FF008000"/>
        <rFont val="Calibri"/>
        <family val="2"/>
        <scheme val="minor"/>
      </rPr>
      <t xml:space="preserve">, mbali </t>
    </r>
    <r>
      <rPr>
        <b/>
        <sz val="11"/>
        <color rgb="FF800080"/>
        <rFont val="Calibri"/>
        <family val="2"/>
        <scheme val="minor"/>
      </rPr>
      <t xml:space="preserve">mweye muwalondelele </t>
    </r>
    <r>
      <rPr>
        <sz val="11"/>
        <color rgb="FF008000"/>
        <rFont val="Calibri"/>
        <family val="2"/>
        <scheme val="minor"/>
      </rPr>
      <t xml:space="preserve">waja </t>
    </r>
    <r>
      <rPr>
        <b/>
        <sz val="11"/>
        <color rgb="FF800080"/>
        <rFont val="Calibri"/>
        <family val="2"/>
        <scheme val="minor"/>
      </rPr>
      <t xml:space="preserve">wanhu waja wozihuwila </t>
    </r>
    <r>
      <rPr>
        <sz val="11"/>
        <color rgb="FF008000"/>
        <rFont val="Calibri"/>
        <family val="2"/>
        <scheme val="minor"/>
      </rPr>
      <t xml:space="preserve">na </t>
    </r>
    <r>
      <rPr>
        <b/>
        <sz val="11"/>
        <color rgb="FF800080"/>
        <rFont val="Calibri"/>
        <family val="2"/>
        <scheme val="minor"/>
      </rPr>
      <t xml:space="preserve">woleza ntima wafika uhelelo wa miadi ya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</si>
  <si>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viyamulongele Abrahamu mbuli zija , na kwaviya habule munhu yeli mkulu kufosa yeye yodaha kuyilaha </t>
    </r>
    <r>
      <rPr>
        <sz val="11"/>
        <color rgb="FF008000"/>
        <rFont val="Calibri"/>
        <family val="2"/>
        <scheme val="minor"/>
      </rPr>
      <t xml:space="preserve">kwa zina jake </t>
    </r>
    <r>
      <rPr>
        <i/>
        <sz val="11"/>
        <color rgb="FF0000FF"/>
        <rFont val="Calibri"/>
        <family val="2"/>
        <scheme val="minor"/>
      </rPr>
      <t xml:space="preserve">, kailongela </t>
    </r>
    <r>
      <rPr>
        <sz val="11"/>
        <color rgb="FF008000"/>
        <rFont val="Calibri"/>
        <family val="2"/>
        <scheme val="minor"/>
      </rPr>
      <t xml:space="preserve">mwenyewo , </t>
    </r>
    <r>
      <rPr>
        <strike/>
        <sz val="11"/>
        <color rgb="FFFF0000"/>
        <rFont val="Calibri"/>
        <family val="2"/>
        <scheme val="minor"/>
      </rPr>
      <t xml:space="preserve">kwaviya habule yeli mkulu kufosa Mulungu yeli kufosela iyo yahadahile kuilaha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</si>
  <si>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Nizakuwinza ng'hani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nizakwing'ha </t>
    </r>
    <r>
      <rPr>
        <b/>
        <sz val="11"/>
        <color rgb="FF800080"/>
        <rFont val="Calibri"/>
        <family val="2"/>
        <scheme val="minor"/>
      </rPr>
      <t xml:space="preserve">wanhu wengi </t>
    </r>
    <r>
      <rPr>
        <sz val="11"/>
        <color rgb="FF008000"/>
        <rFont val="Calibri"/>
        <family val="2"/>
        <scheme val="minor"/>
      </rPr>
      <t xml:space="preserve">. " </t>
    </r>
  </si>
  <si>
    <r>
      <rPr>
        <b/>
        <sz val="11"/>
        <color rgb="FF800080"/>
        <rFont val="Calibri"/>
        <family val="2"/>
        <scheme val="minor"/>
      </rPr>
      <t xml:space="preserve">Viyaviya Abrahamu viyakomeleze kulindila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kapata viya </t>
    </r>
    <r>
      <rPr>
        <sz val="11"/>
        <color rgb="FF008000"/>
        <rFont val="Calibri"/>
        <family val="2"/>
        <scheme val="minor"/>
      </rPr>
      <t xml:space="preserve">Mulungu </t>
    </r>
    <r>
      <rPr>
        <i/>
        <sz val="11"/>
        <color rgb="FF0000FF"/>
        <rFont val="Calibri"/>
        <family val="2"/>
        <scheme val="minor"/>
      </rPr>
      <t xml:space="preserve">kamulongela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</si>
  <si>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wofunga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ivo wofunga kuwa vayalongile na voyamaza mbuli zawo , maabaho maabaho kuibimbilisa mizoyo yose </t>
    </r>
    <r>
      <rPr>
        <sz val="11"/>
        <color rgb="FF008000"/>
        <rFont val="Calibri"/>
        <family val="2"/>
        <scheme val="minor"/>
      </rPr>
      <t xml:space="preserve">. </t>
    </r>
  </si>
  <si>
    <r>
      <rPr>
        <strike/>
        <sz val="11"/>
        <color rgb="FFFF0000"/>
        <rFont val="Calibri"/>
        <family val="2"/>
        <scheme val="minor"/>
      </rPr>
      <t xml:space="preserve">Ivo ivo </t>
    </r>
    <r>
      <rPr>
        <sz val="11"/>
        <color rgb="FF008000"/>
        <rFont val="Calibri"/>
        <family val="2"/>
        <scheme val="minor"/>
      </rPr>
      <t xml:space="preserve">Mulungu </t>
    </r>
    <r>
      <rPr>
        <b/>
        <sz val="11"/>
        <color rgb="FF800080"/>
        <rFont val="Calibri"/>
        <family val="2"/>
        <scheme val="minor"/>
      </rPr>
      <t xml:space="preserve">kahalonda kuwalagusa </t>
    </r>
    <r>
      <rPr>
        <sz val="11"/>
        <color rgb="FF008000"/>
        <rFont val="Calibri"/>
        <family val="2"/>
        <scheme val="minor"/>
      </rPr>
      <t xml:space="preserve">wanhu waja </t>
    </r>
    <r>
      <rPr>
        <b/>
        <sz val="11"/>
        <color rgb="FF800080"/>
        <rFont val="Calibri"/>
        <family val="2"/>
        <scheme val="minor"/>
      </rPr>
      <t xml:space="preserve">wezamwing'higwa miadi yake </t>
    </r>
    <r>
      <rPr>
        <sz val="11"/>
        <color rgb="FF008000"/>
        <rFont val="Calibri"/>
        <family val="2"/>
        <scheme val="minor"/>
      </rPr>
      <t xml:space="preserve">kuwa </t>
    </r>
    <r>
      <rPr>
        <b/>
        <sz val="11"/>
        <color rgb="FF800080"/>
        <rFont val="Calibri"/>
        <family val="2"/>
        <scheme val="minor"/>
      </rPr>
      <t xml:space="preserve">haibadanganike , ivo kaweng'ha kulumbila kwa dizi kulu , maabaho kalonga yaidumwe kwa lumbila </t>
    </r>
    <r>
      <rPr>
        <sz val="11"/>
        <color rgb="FF008000"/>
        <rFont val="Calibri"/>
        <family val="2"/>
        <scheme val="minor"/>
      </rPr>
      <t xml:space="preserve">. </t>
    </r>
  </si>
  <si>
    <r>
      <rPr>
        <b/>
        <sz val="11"/>
        <color rgb="FF800080"/>
        <rFont val="Calibri"/>
        <family val="2"/>
        <scheme val="minor"/>
      </rPr>
      <t xml:space="preserve">Mulungu kachitenda ivo muladi viyaviya viidi volawilila </t>
    </r>
    <r>
      <rPr>
        <sz val="11"/>
        <color rgb="FF008000"/>
        <rFont val="Calibri"/>
        <family val="2"/>
        <scheme val="minor"/>
      </rPr>
      <t xml:space="preserve">, </t>
    </r>
    <r>
      <rPr>
        <b/>
        <sz val="11"/>
        <color rgb="FF800080"/>
        <rFont val="Calibri"/>
        <family val="2"/>
        <scheme val="minor"/>
      </rPr>
      <t xml:space="preserve">maabaho viyawalongele mbuli zimwenga </t>
    </r>
    <r>
      <rPr>
        <sz val="11"/>
        <color rgb="FF008000"/>
        <rFont val="Calibri"/>
        <family val="2"/>
        <scheme val="minor"/>
      </rPr>
      <t xml:space="preserve">, </t>
    </r>
    <r>
      <rPr>
        <strike/>
        <sz val="11"/>
        <color rgb="FFFF0000"/>
        <rFont val="Calibri"/>
        <family val="2"/>
        <scheme val="minor"/>
      </rPr>
      <t xml:space="preserve">chilagano </t>
    </r>
    <r>
      <rPr>
        <sz val="11"/>
        <color rgb="FF008000"/>
        <rFont val="Calibri"/>
        <family val="2"/>
        <scheme val="minor"/>
      </rPr>
      <t xml:space="preserve">na </t>
    </r>
    <r>
      <rPr>
        <b/>
        <sz val="11"/>
        <color rgb="FF800080"/>
        <rFont val="Calibri"/>
        <family val="2"/>
        <scheme val="minor"/>
      </rPr>
      <t xml:space="preserve">viyaviya kaidi </t>
    </r>
    <r>
      <rPr>
        <sz val="11"/>
        <color rgb="FF008000"/>
        <rFont val="Calibri"/>
        <family val="2"/>
        <scheme val="minor"/>
      </rPr>
      <t xml:space="preserve">Mulungu hadaha kulonga uvwizi . Ivo </t>
    </r>
    <r>
      <rPr>
        <b/>
        <sz val="11"/>
        <color rgb="FF800080"/>
        <rFont val="Calibri"/>
        <family val="2"/>
        <scheme val="minor"/>
      </rPr>
      <t xml:space="preserve">weye chiwengile kumwake </t>
    </r>
    <r>
      <rPr>
        <sz val="11"/>
        <color rgb="FF008000"/>
        <rFont val="Calibri"/>
        <family val="2"/>
        <scheme val="minor"/>
      </rPr>
      <t xml:space="preserve">, </t>
    </r>
    <r>
      <rPr>
        <b/>
        <sz val="11"/>
        <color rgb="FF800080"/>
        <rFont val="Calibri"/>
        <family val="2"/>
        <scheme val="minor"/>
      </rPr>
      <t xml:space="preserve">chiwengile chidogo ng'hani chilaguso chilaguselile chilaguso chilagusigwe </t>
    </r>
    <r>
      <rPr>
        <sz val="11"/>
        <color rgb="FF008000"/>
        <rFont val="Calibri"/>
        <family val="2"/>
        <scheme val="minor"/>
      </rPr>
      <t xml:space="preserve">haulongozi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</si>
  <si>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Na chilaguso icho chilawa </t>
    </r>
    <r>
      <rPr>
        <sz val="11"/>
        <color rgb="FF008000"/>
        <rFont val="Calibri"/>
        <family val="2"/>
        <scheme val="minor"/>
      </rPr>
      <t xml:space="preserve">fana </t>
    </r>
    <r>
      <rPr>
        <strike/>
        <sz val="11"/>
        <color rgb="FFFF0000"/>
        <rFont val="Calibri"/>
        <family val="2"/>
        <scheme val="minor"/>
      </rPr>
      <t xml:space="preserve">dibwe kulu da kwimizila </t>
    </r>
    <r>
      <rPr>
        <sz val="11"/>
        <color rgb="FF008000"/>
        <rFont val="Calibri"/>
        <family val="2"/>
        <scheme val="minor"/>
      </rPr>
      <t xml:space="preserve">ngalawa ya </t>
    </r>
    <r>
      <rPr>
        <b/>
        <sz val="11"/>
        <color rgb="FF800080"/>
        <rFont val="Calibri"/>
        <family val="2"/>
        <scheme val="minor"/>
      </rPr>
      <t xml:space="preserve">mbumu , ni chinhu chinogile na hachigumbele bule </t>
    </r>
    <r>
      <rPr>
        <sz val="11"/>
        <color rgb="FF008000"/>
        <rFont val="Calibri"/>
        <family val="2"/>
        <scheme val="minor"/>
      </rPr>
      <t xml:space="preserve">. </t>
    </r>
    <r>
      <rPr>
        <b/>
        <sz val="11"/>
        <color rgb="FF800080"/>
        <rFont val="Calibri"/>
        <family val="2"/>
        <scheme val="minor"/>
      </rPr>
      <t xml:space="preserve">Chilaguso icho chilawa mbaka uko kuulongozi lwa Ukonjelo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</si>
  <si>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b/>
        <sz val="11"/>
        <color rgb="FF800080"/>
        <rFont val="Calibri"/>
        <family val="2"/>
        <scheme val="minor"/>
      </rPr>
      <t xml:space="preserve">ubatizo , kuwekewa </t>
    </r>
    <r>
      <rPr>
        <sz val="11"/>
        <color rgb="FF008000"/>
        <rFont val="Calibri"/>
        <family val="2"/>
        <scheme val="minor"/>
      </rPr>
      <t xml:space="preserve">makono </t>
    </r>
    <r>
      <rPr>
        <i/>
        <sz val="11"/>
        <color rgb="FF0000FF"/>
        <rFont val="Calibri"/>
        <family val="2"/>
        <scheme val="minor"/>
      </rPr>
      <t xml:space="preserve">, kuzilibuka kwa wanhu iwadanganike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wanhu na mafundizo ya nhaguso ya </t>
    </r>
    <r>
      <rPr>
        <sz val="11"/>
        <color rgb="FF008000"/>
        <rFont val="Calibri"/>
        <family val="2"/>
        <scheme val="minor"/>
      </rPr>
      <t xml:space="preserve">siku zose . </t>
    </r>
  </si>
  <si>
    <r>
      <rPr>
        <i/>
        <sz val="11"/>
        <color rgb="FF0000FF"/>
        <rFont val="Calibri"/>
        <family val="2"/>
        <scheme val="minor"/>
      </rPr>
      <t xml:space="preserve">Na uko </t>
    </r>
    <r>
      <rPr>
        <sz val="11"/>
        <color rgb="FF008000"/>
        <rFont val="Calibri"/>
        <family val="2"/>
        <scheme val="minor"/>
      </rPr>
      <t xml:space="preserve">Yesu </t>
    </r>
    <r>
      <rPr>
        <b/>
        <sz val="11"/>
        <color rgb="FF800080"/>
        <rFont val="Calibri"/>
        <family val="2"/>
        <scheme val="minor"/>
      </rPr>
      <t xml:space="preserve">, msang'hani wetu kengila mwii chila hanhu </t>
    </r>
    <r>
      <rPr>
        <sz val="11"/>
        <color rgb="FF008000"/>
        <rFont val="Calibri"/>
        <family val="2"/>
        <scheme val="minor"/>
      </rPr>
      <t xml:space="preserve">kwa ichimu </t>
    </r>
    <r>
      <rPr>
        <b/>
        <sz val="11"/>
        <color rgb="FF800080"/>
        <rFont val="Calibri"/>
        <family val="2"/>
        <scheme val="minor"/>
      </rPr>
      <t xml:space="preserve">cheye . Viyakalile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siku zose fana </t>
    </r>
    <r>
      <rPr>
        <b/>
        <sz val="11"/>
        <color rgb="FF800080"/>
        <rFont val="Calibri"/>
        <family val="2"/>
        <scheme val="minor"/>
      </rPr>
      <t xml:space="preserve">Melikizedeki , iyo kakala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t>
    </r>
  </si>
  <si>
    <r>
      <rPr>
        <b/>
        <sz val="11"/>
        <color rgb="FF800080"/>
        <rFont val="Calibri"/>
        <family val="2"/>
        <scheme val="minor"/>
      </rPr>
      <t xml:space="preserve">Fana Mulungu viyolonda , chizatenda </t>
    </r>
    <r>
      <rPr>
        <sz val="11"/>
        <color rgb="FF008000"/>
        <rFont val="Calibri"/>
        <family val="2"/>
        <scheme val="minor"/>
      </rPr>
      <t xml:space="preserve">ivo </t>
    </r>
    <r>
      <rPr>
        <strike/>
        <sz val="11"/>
        <color rgb="FFFF0000"/>
        <rFont val="Calibri"/>
        <family val="2"/>
        <scheme val="minor"/>
      </rPr>
      <t xml:space="preserve">Mulungu yahalonda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</si>
  <si>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chinyala , waweng'hile chiweng'ho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waweng'hile uhasanyi wa </t>
    </r>
    <r>
      <rPr>
        <sz val="11"/>
        <color rgb="FF008000"/>
        <rFont val="Calibri"/>
        <family val="2"/>
        <scheme val="minor"/>
      </rPr>
      <t xml:space="preserve">Muhe Yelile , </t>
    </r>
  </si>
  <si>
    <r>
      <rPr>
        <sz val="11"/>
        <color rgb="FF008000"/>
        <rFont val="Calibri"/>
        <family val="2"/>
        <scheme val="minor"/>
      </rPr>
      <t xml:space="preserve">na </t>
    </r>
    <r>
      <rPr>
        <b/>
        <sz val="11"/>
        <color rgb="FF800080"/>
        <rFont val="Calibri"/>
        <family val="2"/>
        <scheme val="minor"/>
      </rPr>
      <t xml:space="preserve">wahonela uzinzi </t>
    </r>
    <r>
      <rPr>
        <sz val="11"/>
        <color rgb="FF008000"/>
        <rFont val="Calibri"/>
        <family val="2"/>
        <scheme val="minor"/>
      </rPr>
      <t xml:space="preserve">wa mbuli </t>
    </r>
    <r>
      <rPr>
        <b/>
        <sz val="11"/>
        <color rgb="FF800080"/>
        <rFont val="Calibri"/>
        <family val="2"/>
        <scheme val="minor"/>
      </rPr>
      <t xml:space="preserve">ya </t>
    </r>
    <r>
      <rPr>
        <sz val="11"/>
        <color rgb="FF008000"/>
        <rFont val="Calibri"/>
        <family val="2"/>
        <scheme val="minor"/>
      </rPr>
      <t xml:space="preserve">Mulungu na </t>
    </r>
    <r>
      <rPr>
        <b/>
        <sz val="11"/>
        <color rgb="FF800080"/>
        <rFont val="Calibri"/>
        <family val="2"/>
        <scheme val="minor"/>
      </rPr>
      <t xml:space="preserve">udahi wa vinhu vizakwiza , </t>
    </r>
  </si>
  <si>
    <r>
      <rPr>
        <b/>
        <sz val="11"/>
        <color rgb="FF800080"/>
        <rFont val="Calibri"/>
        <family val="2"/>
        <scheme val="minor"/>
      </rPr>
      <t xml:space="preserve">Maabaho wabagwa , Mulungu kezawabwelela kaidi waja wanhu waleke uhasanyi </t>
    </r>
    <r>
      <rPr>
        <sz val="11"/>
        <color rgb="FF008000"/>
        <rFont val="Calibri"/>
        <family val="2"/>
        <scheme val="minor"/>
      </rPr>
      <t xml:space="preserve">wawo </t>
    </r>
    <r>
      <rPr>
        <b/>
        <sz val="11"/>
        <color rgb="FF800080"/>
        <rFont val="Calibri"/>
        <family val="2"/>
        <scheme val="minor"/>
      </rPr>
      <t xml:space="preserve">. Kwaviya wamwambile </t>
    </r>
    <r>
      <rPr>
        <sz val="11"/>
        <color rgb="FF008000"/>
        <rFont val="Calibri"/>
        <family val="2"/>
        <scheme val="minor"/>
      </rPr>
      <t xml:space="preserve">Mwana wa Mulungu </t>
    </r>
    <r>
      <rPr>
        <b/>
        <sz val="11"/>
        <color rgb="FF800080"/>
        <rFont val="Calibri"/>
        <family val="2"/>
        <scheme val="minor"/>
      </rPr>
      <t xml:space="preserve">mu msalaba kwa kaidi </t>
    </r>
    <r>
      <rPr>
        <sz val="11"/>
        <color rgb="FF008000"/>
        <rFont val="Calibri"/>
        <family val="2"/>
        <scheme val="minor"/>
      </rPr>
      <t xml:space="preserve">na </t>
    </r>
    <r>
      <rPr>
        <b/>
        <sz val="11"/>
        <color rgb="FF800080"/>
        <rFont val="Calibri"/>
        <family val="2"/>
        <scheme val="minor"/>
      </rPr>
      <t xml:space="preserve">kumtendela vihile haulongozi </t>
    </r>
    <r>
      <rPr>
        <sz val="11"/>
        <color rgb="FF008000"/>
        <rFont val="Calibri"/>
        <family val="2"/>
        <scheme val="minor"/>
      </rPr>
      <t xml:space="preserve">. </t>
    </r>
    <r>
      <rPr>
        <i/>
        <sz val="11"/>
        <color rgb="FF0000FF"/>
        <rFont val="Calibri"/>
        <family val="2"/>
        <scheme val="minor"/>
      </rPr>
      <t xml:space="preserve">Ivo iviya hachilawilile bule . </t>
    </r>
  </si>
  <si>
    <r>
      <rPr>
        <b/>
        <sz val="11"/>
        <color rgb="FF800080"/>
        <rFont val="Calibri"/>
        <family val="2"/>
        <scheme val="minor"/>
      </rPr>
      <t xml:space="preserve">Udongo unogava imvula yoiguma mchanyha yake </t>
    </r>
    <r>
      <rPr>
        <sz val="11"/>
        <color rgb="FF008000"/>
        <rFont val="Calibri"/>
        <family val="2"/>
        <scheme val="minor"/>
      </rPr>
      <t xml:space="preserve">, </t>
    </r>
    <r>
      <rPr>
        <b/>
        <sz val="11"/>
        <color rgb="FF800080"/>
        <rFont val="Calibri"/>
        <family val="2"/>
        <scheme val="minor"/>
      </rPr>
      <t xml:space="preserve">wolela ndiyawo wanhu waja woulimiligwe </t>
    </r>
    <r>
      <rPr>
        <sz val="11"/>
        <color rgb="FF008000"/>
        <rFont val="Calibri"/>
        <family val="2"/>
        <scheme val="minor"/>
      </rPr>
      <t xml:space="preserve">na Mulungu </t>
    </r>
    <r>
      <rPr>
        <i/>
        <sz val="11"/>
        <color rgb="FF0000FF"/>
        <rFont val="Calibri"/>
        <family val="2"/>
        <scheme val="minor"/>
      </rPr>
      <t xml:space="preserve">woutahila nhosa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</si>
  <si>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mgunda </t>
    </r>
    <r>
      <rPr>
        <sz val="11"/>
        <color rgb="FF008000"/>
        <rFont val="Calibri"/>
        <family val="2"/>
        <scheme val="minor"/>
      </rPr>
      <t xml:space="preserve">one </t>
    </r>
    <r>
      <rPr>
        <b/>
        <sz val="11"/>
        <color rgb="FF800080"/>
        <rFont val="Calibri"/>
        <family val="2"/>
        <scheme val="minor"/>
      </rPr>
      <t xml:space="preserve">uhanhu wolela </t>
    </r>
    <r>
      <rPr>
        <sz val="11"/>
        <color rgb="FF008000"/>
        <rFont val="Calibri"/>
        <family val="2"/>
        <scheme val="minor"/>
      </rPr>
      <t xml:space="preserve">miwa na </t>
    </r>
    <r>
      <rPr>
        <b/>
        <sz val="11"/>
        <color rgb="FF800080"/>
        <rFont val="Calibri"/>
        <family val="2"/>
        <scheme val="minor"/>
      </rPr>
      <t xml:space="preserve">mibiki </t>
    </r>
    <r>
      <rPr>
        <sz val="11"/>
        <color rgb="FF008000"/>
        <rFont val="Calibri"/>
        <family val="2"/>
        <scheme val="minor"/>
      </rPr>
      <t xml:space="preserve">, </t>
    </r>
    <r>
      <rPr>
        <i/>
        <sz val="11"/>
        <color rgb="FF0000FF"/>
        <rFont val="Calibri"/>
        <family val="2"/>
        <scheme val="minor"/>
      </rPr>
      <t xml:space="preserve">hauna vinhu cha mbuli </t>
    </r>
    <r>
      <rPr>
        <sz val="11"/>
        <color rgb="FF008000"/>
        <rFont val="Calibri"/>
        <family val="2"/>
        <scheme val="minor"/>
      </rPr>
      <t xml:space="preserve">na </t>
    </r>
    <r>
      <rPr>
        <b/>
        <sz val="11"/>
        <color rgb="FF800080"/>
        <rFont val="Calibri"/>
        <family val="2"/>
        <scheme val="minor"/>
      </rPr>
      <t xml:space="preserve">ukolela kudelenya . Kuuhelelo </t>
    </r>
    <r>
      <rPr>
        <sz val="11"/>
        <color rgb="FF008000"/>
        <rFont val="Calibri"/>
        <family val="2"/>
        <scheme val="minor"/>
      </rPr>
      <t xml:space="preserve">wake ni </t>
    </r>
    <r>
      <rPr>
        <b/>
        <sz val="11"/>
        <color rgb="FF800080"/>
        <rFont val="Calibri"/>
        <family val="2"/>
        <scheme val="minor"/>
      </rPr>
      <t xml:space="preserve">kudanganigwa kwa </t>
    </r>
    <r>
      <rPr>
        <sz val="11"/>
        <color rgb="FF008000"/>
        <rFont val="Calibri"/>
        <family val="2"/>
        <scheme val="minor"/>
      </rPr>
      <t xml:space="preserve">moto . </t>
    </r>
  </si>
  <si>
    <r>
      <rPr>
        <b/>
        <sz val="11"/>
        <color rgb="FF800080"/>
        <rFont val="Calibri"/>
        <family val="2"/>
        <scheme val="minor"/>
      </rPr>
      <t xml:space="preserve">Viyahalonga ivo , wandugu </t>
    </r>
    <r>
      <rPr>
        <sz val="11"/>
        <color rgb="FF008000"/>
        <rFont val="Calibri"/>
        <family val="2"/>
        <scheme val="minor"/>
      </rPr>
      <t xml:space="preserve">zangu , </t>
    </r>
    <r>
      <rPr>
        <b/>
        <sz val="11"/>
        <color rgb="FF800080"/>
        <rFont val="Calibri"/>
        <family val="2"/>
        <scheme val="minor"/>
      </rPr>
      <t xml:space="preserve">chimutegeleza mbuli yenu ni ya mmbone ng'hani </t>
    </r>
    <r>
      <rPr>
        <sz val="11"/>
        <color rgb="FF008000"/>
        <rFont val="Calibri"/>
        <family val="2"/>
        <scheme val="minor"/>
      </rPr>
      <t xml:space="preserve">, </t>
    </r>
    <r>
      <rPr>
        <b/>
        <sz val="11"/>
        <color rgb="FF800080"/>
        <rFont val="Calibri"/>
        <family val="2"/>
        <scheme val="minor"/>
      </rPr>
      <t xml:space="preserve">mbuli ziwitegeleza kulopoligwa </t>
    </r>
    <r>
      <rPr>
        <sz val="11"/>
        <color rgb="FF008000"/>
        <rFont val="Calibri"/>
        <family val="2"/>
        <scheme val="minor"/>
      </rPr>
      <t xml:space="preserve">. </t>
    </r>
  </si>
  <si>
    <r>
      <rPr>
        <b/>
        <sz val="11"/>
        <color rgb="FF800080"/>
        <rFont val="Calibri"/>
        <family val="2"/>
        <scheme val="minor"/>
      </rPr>
      <t xml:space="preserve">Kwaviya Meliki - Sedeki iyo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Viyafikile Abrahamu </t>
    </r>
    <r>
      <rPr>
        <sz val="11"/>
        <color rgb="FF008000"/>
        <rFont val="Calibri"/>
        <family val="2"/>
        <scheme val="minor"/>
      </rPr>
      <t xml:space="preserve">viyakalile </t>
    </r>
    <r>
      <rPr>
        <b/>
        <sz val="11"/>
        <color rgb="FF800080"/>
        <rFont val="Calibri"/>
        <family val="2"/>
        <scheme val="minor"/>
      </rPr>
      <t xml:space="preserve">komiza kuwakoma </t>
    </r>
    <r>
      <rPr>
        <sz val="11"/>
        <color rgb="FF008000"/>
        <rFont val="Calibri"/>
        <family val="2"/>
        <scheme val="minor"/>
      </rPr>
      <t xml:space="preserve">wafalume </t>
    </r>
    <r>
      <rPr>
        <i/>
        <sz val="11"/>
        <color rgb="FF0000FF"/>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Meliki - Sedeki kamuhitila </t>
    </r>
    <r>
      <rPr>
        <sz val="11"/>
        <color rgb="FF008000"/>
        <rFont val="Calibri"/>
        <family val="2"/>
        <scheme val="minor"/>
      </rPr>
      <t xml:space="preserve">na </t>
    </r>
    <r>
      <rPr>
        <b/>
        <sz val="11"/>
        <color rgb="FF800080"/>
        <rFont val="Calibri"/>
        <family val="2"/>
        <scheme val="minor"/>
      </rPr>
      <t xml:space="preserve">kumwing'ha nhambiko </t>
    </r>
    <r>
      <rPr>
        <sz val="11"/>
        <color rgb="FF008000"/>
        <rFont val="Calibri"/>
        <family val="2"/>
        <scheme val="minor"/>
      </rPr>
      <t xml:space="preserve">, </t>
    </r>
  </si>
  <si>
    <r>
      <rPr>
        <b/>
        <sz val="11"/>
        <color rgb="FF800080"/>
        <rFont val="Calibri"/>
        <family val="2"/>
        <scheme val="minor"/>
      </rPr>
      <t xml:space="preserve">kwaviya Melikisadeki viyafikile Abrahamu </t>
    </r>
    <r>
      <rPr>
        <sz val="11"/>
        <color rgb="FF008000"/>
        <rFont val="Calibri"/>
        <family val="2"/>
        <scheme val="minor"/>
      </rPr>
      <t xml:space="preserve">, Lawi kakala </t>
    </r>
    <r>
      <rPr>
        <b/>
        <sz val="11"/>
        <color rgb="FF800080"/>
        <rFont val="Calibri"/>
        <family val="2"/>
        <scheme val="minor"/>
      </rPr>
      <t xml:space="preserve">kaidi mwiitumbo </t>
    </r>
    <r>
      <rPr>
        <sz val="11"/>
        <color rgb="FF008000"/>
        <rFont val="Calibri"/>
        <family val="2"/>
        <scheme val="minor"/>
      </rPr>
      <t xml:space="preserve">ya </t>
    </r>
    <r>
      <rPr>
        <b/>
        <sz val="11"/>
        <color rgb="FF800080"/>
        <rFont val="Calibri"/>
        <family val="2"/>
        <scheme val="minor"/>
      </rPr>
      <t xml:space="preserve">tati yake </t>
    </r>
    <r>
      <rPr>
        <sz val="11"/>
        <color rgb="FF008000"/>
        <rFont val="Calibri"/>
        <family val="2"/>
        <scheme val="minor"/>
      </rPr>
      <t xml:space="preserve">. </t>
    </r>
  </si>
  <si>
    <r>
      <rPr>
        <b/>
        <sz val="11"/>
        <color rgb="FF800080"/>
        <rFont val="Calibri"/>
        <family val="2"/>
        <scheme val="minor"/>
      </rPr>
      <t xml:space="preserve">One ihadahika kudigwa uhasanyi kupitila walava nhambiko wa Lawi , kwaviya ulung'husesa ulo ulwing'higwa kwa wanhu , ivo Malagilizo yoyaweng'higwa kwa wanhu . Habali vinoda habule haja ya mkulu </t>
    </r>
    <r>
      <rPr>
        <sz val="11"/>
        <color rgb="FF008000"/>
        <rFont val="Calibri"/>
        <family val="2"/>
        <scheme val="minor"/>
      </rPr>
      <t xml:space="preserve">wa nhambiko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ya mkulu </t>
    </r>
    <r>
      <rPr>
        <sz val="11"/>
        <color rgb="FF008000"/>
        <rFont val="Calibri"/>
        <family val="2"/>
        <scheme val="minor"/>
      </rPr>
      <t xml:space="preserve">wa nhambiko </t>
    </r>
    <r>
      <rPr>
        <b/>
        <sz val="11"/>
        <color rgb="FF800080"/>
        <rFont val="Calibri"/>
        <family val="2"/>
        <scheme val="minor"/>
      </rPr>
      <t xml:space="preserve">fana Meliki - Sedeki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Aroni ?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</si>
  <si>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wa </t>
    </r>
    <r>
      <rPr>
        <i/>
        <sz val="11"/>
        <color rgb="FF0000FF"/>
        <rFont val="Calibri"/>
        <family val="2"/>
        <scheme val="minor"/>
      </rPr>
      <t xml:space="preserve">walava </t>
    </r>
    <r>
      <rPr>
        <sz val="11"/>
        <color rgb="FF008000"/>
        <rFont val="Calibri"/>
        <family val="2"/>
        <scheme val="minor"/>
      </rPr>
      <t xml:space="preserve">nhambiko </t>
    </r>
    <r>
      <rPr>
        <b/>
        <sz val="11"/>
        <color rgb="FF800080"/>
        <rFont val="Calibri"/>
        <family val="2"/>
        <scheme val="minor"/>
      </rPr>
      <t xml:space="preserve">uling'husigwa </t>
    </r>
    <r>
      <rPr>
        <sz val="11"/>
        <color rgb="FF008000"/>
        <rFont val="Calibri"/>
        <family val="2"/>
        <scheme val="minor"/>
      </rPr>
      <t xml:space="preserve">, </t>
    </r>
    <r>
      <rPr>
        <b/>
        <sz val="11"/>
        <color rgb="FF800080"/>
        <rFont val="Calibri"/>
        <family val="2"/>
        <scheme val="minor"/>
      </rPr>
      <t xml:space="preserve">fana lagilizo da Musa kolondeka kusang'hanila </t>
    </r>
    <r>
      <rPr>
        <sz val="11"/>
        <color rgb="FF008000"/>
        <rFont val="Calibri"/>
        <family val="2"/>
        <scheme val="minor"/>
      </rPr>
      <t xml:space="preserve">. </t>
    </r>
  </si>
  <si>
    <r>
      <rPr>
        <b/>
        <sz val="11"/>
        <color rgb="FF800080"/>
        <rFont val="Calibri"/>
        <family val="2"/>
        <scheme val="minor"/>
      </rPr>
      <t xml:space="preserve">Yesu , </t>
    </r>
    <r>
      <rPr>
        <sz val="11"/>
        <color rgb="FF008000"/>
        <rFont val="Calibri"/>
        <family val="2"/>
        <scheme val="minor"/>
      </rPr>
      <t xml:space="preserve">ija </t>
    </r>
    <r>
      <rPr>
        <i/>
        <sz val="11"/>
        <color rgb="FF0000FF"/>
        <rFont val="Calibri"/>
        <family val="2"/>
        <scheme val="minor"/>
      </rPr>
      <t xml:space="preserve">yoyandigwe </t>
    </r>
    <r>
      <rPr>
        <sz val="11"/>
        <color rgb="FF008000"/>
        <rFont val="Calibri"/>
        <family val="2"/>
        <scheme val="minor"/>
      </rPr>
      <t xml:space="preserve">mbuli zino </t>
    </r>
    <r>
      <rPr>
        <strike/>
        <sz val="11"/>
        <color rgb="FFFF0000"/>
        <rFont val="Calibri"/>
        <family val="2"/>
        <scheme val="minor"/>
      </rPr>
      <t xml:space="preserve">zose zomulonga yeye </t>
    </r>
    <r>
      <rPr>
        <sz val="11"/>
        <color rgb="FF008000"/>
        <rFont val="Calibri"/>
        <family val="2"/>
        <scheme val="minor"/>
      </rPr>
      <t xml:space="preserve">, kakala wa </t>
    </r>
    <r>
      <rPr>
        <b/>
        <sz val="11"/>
        <color rgb="FF800080"/>
        <rFont val="Calibri"/>
        <family val="2"/>
        <scheme val="minor"/>
      </rPr>
      <t xml:space="preserve">ziisi 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ziisi iyo yakalile msang'hani wa kutosela madigila </t>
    </r>
    <r>
      <rPr>
        <sz val="11"/>
        <color rgb="FF008000"/>
        <rFont val="Calibri"/>
        <family val="2"/>
        <scheme val="minor"/>
      </rPr>
      <t xml:space="preserve">. </t>
    </r>
  </si>
  <si>
    <r>
      <rPr>
        <b/>
        <sz val="11"/>
        <color rgb="FF800080"/>
        <rFont val="Calibri"/>
        <family val="2"/>
        <scheme val="minor"/>
      </rPr>
      <t xml:space="preserve">Kwaviya ni chinhu chochimanyile </t>
    </r>
    <r>
      <rPr>
        <sz val="11"/>
        <color rgb="FF008000"/>
        <rFont val="Calibri"/>
        <family val="2"/>
        <scheme val="minor"/>
      </rPr>
      <t xml:space="preserve">kuwa </t>
    </r>
    <r>
      <rPr>
        <b/>
        <sz val="11"/>
        <color rgb="FF800080"/>
        <rFont val="Calibri"/>
        <family val="2"/>
        <scheme val="minor"/>
      </rPr>
      <t xml:space="preserve">Mndewa wetu kakala wa ulelwa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chinhu cha ulelwa </t>
    </r>
    <r>
      <rPr>
        <sz val="11"/>
        <color rgb="FF008000"/>
        <rFont val="Calibri"/>
        <family val="2"/>
        <scheme val="minor"/>
      </rPr>
      <t xml:space="preserve">wa nhambiko . </t>
    </r>
  </si>
  <si>
    <r>
      <rPr>
        <b/>
        <sz val="11"/>
        <color rgb="FF800080"/>
        <rFont val="Calibri"/>
        <family val="2"/>
        <scheme val="minor"/>
      </rPr>
      <t xml:space="preserve">Na chiya chiulonga chochimulongela ni chonda chonda chonda chifike mkulu </t>
    </r>
    <r>
      <rPr>
        <sz val="11"/>
        <color rgb="FF008000"/>
        <rFont val="Calibri"/>
        <family val="2"/>
        <scheme val="minor"/>
      </rPr>
      <t xml:space="preserve">wa nhambiko imwenga </t>
    </r>
    <r>
      <rPr>
        <strike/>
        <sz val="11"/>
        <color rgb="FFFF0000"/>
        <rFont val="Calibri"/>
        <family val="2"/>
        <scheme val="minor"/>
      </rPr>
      <t xml:space="preserve">yalingile </t>
    </r>
    <r>
      <rPr>
        <sz val="11"/>
        <color rgb="FF008000"/>
        <rFont val="Calibri"/>
        <family val="2"/>
        <scheme val="minor"/>
      </rPr>
      <t xml:space="preserve">fana </t>
    </r>
    <r>
      <rPr>
        <b/>
        <sz val="11"/>
        <color rgb="FF800080"/>
        <rFont val="Calibri"/>
        <family val="2"/>
        <scheme val="minor"/>
      </rPr>
      <t xml:space="preserve">Meliki - Sedeki , </t>
    </r>
  </si>
  <si>
    <r>
      <rPr>
        <b/>
        <sz val="11"/>
        <color rgb="FF800080"/>
        <rFont val="Calibri"/>
        <family val="2"/>
        <scheme val="minor"/>
      </rPr>
      <t xml:space="preserve">Viyafikile </t>
    </r>
    <r>
      <rPr>
        <sz val="11"/>
        <color rgb="FF008000"/>
        <rFont val="Calibri"/>
        <family val="2"/>
        <scheme val="minor"/>
      </rPr>
      <t xml:space="preserve">mkulu wa nhambiko </t>
    </r>
    <r>
      <rPr>
        <i/>
        <sz val="11"/>
        <color rgb="FF0000FF"/>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ichimu cha Malagilizo ya wasaho zake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ichimu cha udahi wa </t>
    </r>
    <r>
      <rPr>
        <sz val="11"/>
        <color rgb="FF008000"/>
        <rFont val="Calibri"/>
        <family val="2"/>
        <scheme val="minor"/>
      </rPr>
      <t xml:space="preserve">ugima </t>
    </r>
    <r>
      <rPr>
        <b/>
        <sz val="11"/>
        <color rgb="FF800080"/>
        <rFont val="Calibri"/>
        <family val="2"/>
        <scheme val="minor"/>
      </rPr>
      <t xml:space="preserve">ukalile fana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</si>
  <si>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ushemwa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mkulu wa nhambiko siku zose </t>
    </r>
    <r>
      <rPr>
        <b/>
        <sz val="11"/>
        <color rgb="FF800080"/>
        <rFont val="Calibri"/>
        <family val="2"/>
        <scheme val="minor"/>
      </rPr>
      <t xml:space="preserve">kwa ufundizo </t>
    </r>
    <r>
      <rPr>
        <sz val="11"/>
        <color rgb="FF008000"/>
        <rFont val="Calibri"/>
        <family val="2"/>
        <scheme val="minor"/>
      </rPr>
      <t xml:space="preserve">wa </t>
    </r>
    <r>
      <rPr>
        <b/>
        <sz val="11"/>
        <color rgb="FF800080"/>
        <rFont val="Calibri"/>
        <family val="2"/>
        <scheme val="minor"/>
      </rPr>
      <t xml:space="preserve">Meliki - Sedeki </t>
    </r>
    <r>
      <rPr>
        <sz val="11"/>
        <color rgb="FF008000"/>
        <rFont val="Calibri"/>
        <family val="2"/>
        <scheme val="minor"/>
      </rPr>
      <t xml:space="preserve">. " </t>
    </r>
  </si>
  <si>
    <r>
      <rPr>
        <b/>
        <sz val="11"/>
        <color rgb="FF800080"/>
        <rFont val="Calibri"/>
        <family val="2"/>
        <scheme val="minor"/>
      </rPr>
      <t xml:space="preserve">Na ivo , malagilizo ya mwanduso yoyakalile yabule ludabwa </t>
    </r>
    <r>
      <rPr>
        <sz val="11"/>
        <color rgb="FF008000"/>
        <rFont val="Calibri"/>
        <family val="2"/>
        <scheme val="minor"/>
      </rPr>
      <t xml:space="preserve">na </t>
    </r>
    <r>
      <rPr>
        <b/>
        <sz val="11"/>
        <color rgb="FF800080"/>
        <rFont val="Calibri"/>
        <family val="2"/>
        <scheme val="minor"/>
      </rPr>
      <t xml:space="preserve">yabule ludabwa inagubikwa </t>
    </r>
    <r>
      <rPr>
        <sz val="11"/>
        <color rgb="FF008000"/>
        <rFont val="Calibri"/>
        <family val="2"/>
        <scheme val="minor"/>
      </rPr>
      <t xml:space="preserve">. </t>
    </r>
  </si>
  <si>
    <r>
      <rPr>
        <b/>
        <sz val="11"/>
        <color rgb="FF800080"/>
        <rFont val="Calibri"/>
        <family val="2"/>
        <scheme val="minor"/>
      </rPr>
      <t xml:space="preserve">kwaviya Malagilizo haidahile </t>
    </r>
    <r>
      <rPr>
        <sz val="11"/>
        <color rgb="FF008000"/>
        <rFont val="Calibri"/>
        <family val="2"/>
        <scheme val="minor"/>
      </rPr>
      <t xml:space="preserve">chinhu chochose </t>
    </r>
    <r>
      <rPr>
        <b/>
        <sz val="11"/>
        <color rgb="FF800080"/>
        <rFont val="Calibri"/>
        <family val="2"/>
        <scheme val="minor"/>
      </rPr>
      <t xml:space="preserve">kuwa makangala </t>
    </r>
    <r>
      <rPr>
        <sz val="11"/>
        <color rgb="FF008000"/>
        <rFont val="Calibri"/>
        <family val="2"/>
        <scheme val="minor"/>
      </rPr>
      <t xml:space="preserve">. Mbali </t>
    </r>
    <r>
      <rPr>
        <strike/>
        <sz val="11"/>
        <color rgb="FFFF0000"/>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toweng'higwa nhaguso da mmbone kufosa yose , wochihitila </t>
    </r>
    <r>
      <rPr>
        <sz val="11"/>
        <color rgb="FF008000"/>
        <rFont val="Calibri"/>
        <family val="2"/>
        <scheme val="minor"/>
      </rPr>
      <t xml:space="preserve">Mulungu . </t>
    </r>
  </si>
  <si>
    <r>
      <rPr>
        <b/>
        <sz val="11"/>
        <color rgb="FF800080"/>
        <rFont val="Calibri"/>
        <family val="2"/>
        <scheme val="minor"/>
      </rPr>
      <t xml:space="preserve">Iviya Abrahamu </t>
    </r>
    <r>
      <rPr>
        <sz val="11"/>
        <color rgb="FF008000"/>
        <rFont val="Calibri"/>
        <family val="2"/>
        <scheme val="minor"/>
      </rPr>
      <t xml:space="preserve">kamwing'ha </t>
    </r>
    <r>
      <rPr>
        <b/>
        <sz val="11"/>
        <color rgb="FF800080"/>
        <rFont val="Calibri"/>
        <family val="2"/>
        <scheme val="minor"/>
      </rPr>
      <t xml:space="preserve">mfalume wa kumi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zina </t>
    </r>
    <r>
      <rPr>
        <b/>
        <sz val="11"/>
        <color rgb="FF800080"/>
        <rFont val="Calibri"/>
        <family val="2"/>
        <scheme val="minor"/>
      </rPr>
      <t xml:space="preserve">jake Meliki - Sedeki fambulo jake </t>
    </r>
    <r>
      <rPr>
        <sz val="11"/>
        <color rgb="FF008000"/>
        <rFont val="Calibri"/>
        <family val="2"/>
        <scheme val="minor"/>
      </rPr>
      <t xml:space="preserve">, " Mfalume wa </t>
    </r>
    <r>
      <rPr>
        <b/>
        <sz val="11"/>
        <color rgb="FF800080"/>
        <rFont val="Calibri"/>
        <family val="2"/>
        <scheme val="minor"/>
      </rPr>
      <t xml:space="preserve">Ukonjelo . " Na kaidi </t>
    </r>
    <r>
      <rPr>
        <sz val="11"/>
        <color rgb="FF008000"/>
        <rFont val="Calibri"/>
        <family val="2"/>
        <scheme val="minor"/>
      </rPr>
      <t xml:space="preserve">, </t>
    </r>
    <r>
      <rPr>
        <strike/>
        <sz val="11"/>
        <color rgb="FFFF0000"/>
        <rFont val="Calibri"/>
        <family val="2"/>
        <scheme val="minor"/>
      </rPr>
      <t xml:space="preserve">" na kwaviya yeye kakala mfalume wa bululu da Salemu , zina jake iviya dina fambulo da </t>
    </r>
    <r>
      <rPr>
        <sz val="11"/>
        <color rgb="FF008000"/>
        <rFont val="Calibri"/>
        <family val="2"/>
        <scheme val="minor"/>
      </rPr>
      <t xml:space="preserve">" Mfalume wa </t>
    </r>
    <r>
      <rPr>
        <b/>
        <sz val="11"/>
        <color rgb="FF800080"/>
        <rFont val="Calibri"/>
        <family val="2"/>
        <scheme val="minor"/>
      </rPr>
      <t xml:space="preserve">Salemu " Fambulo jake , " Mfalume wa Ulele </t>
    </r>
    <r>
      <rPr>
        <sz val="11"/>
        <color rgb="FF008000"/>
        <rFont val="Calibri"/>
        <family val="2"/>
        <scheme val="minor"/>
      </rPr>
      <t xml:space="preserve">. " </t>
    </r>
  </si>
  <si>
    <r>
      <rPr>
        <b/>
        <sz val="11"/>
        <color rgb="FF800080"/>
        <rFont val="Calibri"/>
        <family val="2"/>
        <scheme val="minor"/>
      </rPr>
      <t xml:space="preserve">Na wala habule uhuwilo ung'higwa bila lumbila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walava </t>
    </r>
    <r>
      <rPr>
        <sz val="11"/>
        <color rgb="FF008000"/>
        <rFont val="Calibri"/>
        <family val="2"/>
        <scheme val="minor"/>
      </rPr>
      <t xml:space="preserve">nhambiko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</si>
  <si>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kakala </t>
    </r>
    <r>
      <rPr>
        <sz val="11"/>
        <color rgb="FF008000"/>
        <rFont val="Calibri"/>
        <family val="2"/>
        <scheme val="minor"/>
      </rPr>
      <t xml:space="preserve">mkulu wa nhambiko kwa </t>
    </r>
    <r>
      <rPr>
        <b/>
        <sz val="11"/>
        <color rgb="FF80008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hawezadumba ng'hani </t>
    </r>
    <r>
      <rPr>
        <sz val="11"/>
        <color rgb="FF008000"/>
        <rFont val="Calibri"/>
        <family val="2"/>
        <scheme val="minor"/>
      </rPr>
      <t xml:space="preserve">, </t>
    </r>
    <r>
      <rPr>
        <b/>
        <sz val="11"/>
        <color rgb="FF800080"/>
        <rFont val="Calibri"/>
        <family val="2"/>
        <scheme val="minor"/>
      </rPr>
      <t xml:space="preserve">'Weye ni </t>
    </r>
    <r>
      <rPr>
        <sz val="11"/>
        <color rgb="FF008000"/>
        <rFont val="Calibri"/>
        <family val="2"/>
        <scheme val="minor"/>
      </rPr>
      <t xml:space="preserve">mkulu wa nhambiko 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</si>
  <si>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ni kalava mbuli ya mbuli inogile kufosa iyo </t>
    </r>
    <r>
      <rPr>
        <sz val="11"/>
        <color rgb="FF008000"/>
        <rFont val="Calibri"/>
        <family val="2"/>
        <scheme val="minor"/>
      </rPr>
      <t xml:space="preserve">. </t>
    </r>
  </si>
  <si>
    <r>
      <rPr>
        <b/>
        <sz val="11"/>
        <color rgb="FF800080"/>
        <rFont val="Calibri"/>
        <family val="2"/>
        <scheme val="minor"/>
      </rPr>
      <t xml:space="preserve">Kukala na wanhu wengi </t>
    </r>
    <r>
      <rPr>
        <sz val="11"/>
        <color rgb="FF008000"/>
        <rFont val="Calibri"/>
        <family val="2"/>
        <scheme val="minor"/>
      </rPr>
      <t xml:space="preserve">wa nhambiko </t>
    </r>
    <r>
      <rPr>
        <i/>
        <sz val="11"/>
        <color rgb="FF0000FF"/>
        <rFont val="Calibri"/>
        <family val="2"/>
        <scheme val="minor"/>
      </rPr>
      <t xml:space="preserve">, kwaviya wanhu </t>
    </r>
    <r>
      <rPr>
        <sz val="11"/>
        <color rgb="FF008000"/>
        <rFont val="Calibri"/>
        <family val="2"/>
        <scheme val="minor"/>
      </rPr>
      <t xml:space="preserve">wakala </t>
    </r>
    <r>
      <rPr>
        <b/>
        <sz val="11"/>
        <color rgb="FF800080"/>
        <rFont val="Calibri"/>
        <family val="2"/>
        <scheme val="minor"/>
      </rPr>
      <t xml:space="preserve">wodanganika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wakala </t>
    </r>
    <r>
      <rPr>
        <strike/>
        <sz val="11"/>
        <color rgb="FFFF0000"/>
        <rFont val="Calibri"/>
        <family val="2"/>
        <scheme val="minor"/>
      </rPr>
      <t xml:space="preserve">hawakala siku zose </t>
    </r>
    <r>
      <rPr>
        <sz val="11"/>
        <color rgb="FF008000"/>
        <rFont val="Calibri"/>
        <family val="2"/>
        <scheme val="minor"/>
      </rPr>
      <t xml:space="preserve">wodanganika </t>
    </r>
    <r>
      <rPr>
        <b/>
        <sz val="11"/>
        <color rgb="FF800080"/>
        <rFont val="Calibri"/>
        <family val="2"/>
        <scheme val="minor"/>
      </rPr>
      <t xml:space="preserve">kuwa mkulu wa nhambiko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</si>
  <si>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kawona </t>
    </r>
    <r>
      <rPr>
        <sz val="11"/>
        <color rgb="FF008000"/>
        <rFont val="Calibri"/>
        <family val="2"/>
        <scheme val="minor"/>
      </rPr>
      <t xml:space="preserve">siku zose , </t>
    </r>
    <r>
      <rPr>
        <b/>
        <sz val="11"/>
        <color rgb="FF800080"/>
        <rFont val="Calibri"/>
        <family val="2"/>
        <scheme val="minor"/>
      </rPr>
      <t xml:space="preserve">kafalanga nhambiko wake ni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</si>
  <si>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kuwahonya ng'hani wanhu wowamuhitila Mulungu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kwaviya </t>
    </r>
    <r>
      <rPr>
        <b/>
        <sz val="11"/>
        <color rgb="FF800080"/>
        <rFont val="Calibri"/>
        <family val="2"/>
        <scheme val="minor"/>
      </rPr>
      <t xml:space="preserve">kakala kowapetela </t>
    </r>
    <r>
      <rPr>
        <sz val="11"/>
        <color rgb="FF008000"/>
        <rFont val="Calibri"/>
        <family val="2"/>
        <scheme val="minor"/>
      </rPr>
      <t xml:space="preserve">siku zose </t>
    </r>
    <r>
      <rPr>
        <strike/>
        <sz val="11"/>
        <color rgb="FFFF0000"/>
        <rFont val="Calibri"/>
        <family val="2"/>
        <scheme val="minor"/>
      </rPr>
      <t xml:space="preserve">muladi yawapulile kwa Mulungu </t>
    </r>
    <r>
      <rPr>
        <sz val="11"/>
        <color rgb="FF008000"/>
        <rFont val="Calibri"/>
        <family val="2"/>
        <scheme val="minor"/>
      </rPr>
      <t xml:space="preserve">. </t>
    </r>
  </si>
  <si>
    <r>
      <rPr>
        <b/>
        <sz val="11"/>
        <color rgb="FF800080"/>
        <rFont val="Calibri"/>
        <family val="2"/>
        <scheme val="minor"/>
      </rPr>
      <t xml:space="preserve">Kwaviya chihadahika </t>
    </r>
    <r>
      <rPr>
        <sz val="11"/>
        <color rgb="FF008000"/>
        <rFont val="Calibri"/>
        <family val="2"/>
        <scheme val="minor"/>
      </rPr>
      <t xml:space="preserve">kuwa 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ino </t>
    </r>
    <r>
      <rPr>
        <b/>
        <sz val="11"/>
        <color rgb="FF800080"/>
        <rFont val="Calibri"/>
        <family val="2"/>
        <scheme val="minor"/>
      </rPr>
      <t xml:space="preserve">, iyo Yelile </t>
    </r>
    <r>
      <rPr>
        <sz val="11"/>
        <color rgb="FF008000"/>
        <rFont val="Calibri"/>
        <family val="2"/>
        <scheme val="minor"/>
      </rPr>
      <t xml:space="preserve">, yelibule </t>
    </r>
    <r>
      <rPr>
        <b/>
        <sz val="11"/>
        <color rgb="FF800080"/>
        <rFont val="Calibri"/>
        <family val="2"/>
        <scheme val="minor"/>
      </rPr>
      <t xml:space="preserve">chilema na habule chilema na </t>
    </r>
    <r>
      <rPr>
        <sz val="11"/>
        <color rgb="FF008000"/>
        <rFont val="Calibri"/>
        <family val="2"/>
        <scheme val="minor"/>
      </rPr>
      <t xml:space="preserve">uhasanyi , </t>
    </r>
    <r>
      <rPr>
        <b/>
        <sz val="11"/>
        <color rgb="FF800080"/>
        <rFont val="Calibri"/>
        <family val="2"/>
        <scheme val="minor"/>
      </rPr>
      <t xml:space="preserve">katagusigwa kulawa </t>
    </r>
    <r>
      <rPr>
        <sz val="11"/>
        <color rgb="FF008000"/>
        <rFont val="Calibri"/>
        <family val="2"/>
        <scheme val="minor"/>
      </rPr>
      <t xml:space="preserve">kwa </t>
    </r>
    <r>
      <rPr>
        <b/>
        <sz val="11"/>
        <color rgb="FF800080"/>
        <rFont val="Calibri"/>
        <family val="2"/>
        <scheme val="minor"/>
      </rPr>
      <t xml:space="preserve">wanhu weli na uhasanyi </t>
    </r>
    <r>
      <rPr>
        <sz val="11"/>
        <color rgb="FF008000"/>
        <rFont val="Calibri"/>
        <family val="2"/>
        <scheme val="minor"/>
      </rPr>
      <t xml:space="preserve">, </t>
    </r>
    <r>
      <rPr>
        <b/>
        <sz val="11"/>
        <color rgb="FF800080"/>
        <rFont val="Calibri"/>
        <family val="2"/>
        <scheme val="minor"/>
      </rPr>
      <t xml:space="preserve">na kaloligwa kufosa </t>
    </r>
    <r>
      <rPr>
        <sz val="11"/>
        <color rgb="FF008000"/>
        <rFont val="Calibri"/>
        <family val="2"/>
        <scheme val="minor"/>
      </rPr>
      <t xml:space="preserve">kuulanga . </t>
    </r>
  </si>
  <si>
    <r>
      <rPr>
        <b/>
        <sz val="11"/>
        <color rgb="FF800080"/>
        <rFont val="Calibri"/>
        <family val="2"/>
        <scheme val="minor"/>
      </rPr>
      <t xml:space="preserve">Fana wakulu </t>
    </r>
    <r>
      <rPr>
        <sz val="11"/>
        <color rgb="FF008000"/>
        <rFont val="Calibri"/>
        <family val="2"/>
        <scheme val="minor"/>
      </rPr>
      <t xml:space="preserve">wa nhambiko </t>
    </r>
    <r>
      <rPr>
        <b/>
        <sz val="11"/>
        <color rgb="FF800080"/>
        <rFont val="Calibri"/>
        <family val="2"/>
        <scheme val="minor"/>
      </rPr>
      <t xml:space="preserve">wowatagusila nhambiko siku zose </t>
    </r>
    <r>
      <rPr>
        <sz val="11"/>
        <color rgb="FF008000"/>
        <rFont val="Calibri"/>
        <family val="2"/>
        <scheme val="minor"/>
      </rPr>
      <t xml:space="preserve">, </t>
    </r>
    <r>
      <rPr>
        <strike/>
        <sz val="11"/>
        <color rgb="FFFF0000"/>
        <rFont val="Calibri"/>
        <family val="2"/>
        <scheme val="minor"/>
      </rPr>
      <t xml:space="preserve">halondile kulava nhosa chila siku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wake mwenyewo </t>
    </r>
    <r>
      <rPr>
        <i/>
        <sz val="11"/>
        <color rgb="FF0000FF"/>
        <rFont val="Calibri"/>
        <family val="2"/>
        <scheme val="minor"/>
      </rPr>
      <t xml:space="preserve">, </t>
    </r>
    <r>
      <rPr>
        <sz val="11"/>
        <color rgb="FF008000"/>
        <rFont val="Calibri"/>
        <family val="2"/>
        <scheme val="minor"/>
      </rPr>
      <t xml:space="preserve">na maabaho kwa </t>
    </r>
    <r>
      <rPr>
        <strike/>
        <sz val="11"/>
        <color rgb="FFFF0000"/>
        <rFont val="Calibri"/>
        <family val="2"/>
        <scheme val="minor"/>
      </rPr>
      <t xml:space="preserve">ichimu cha </t>
    </r>
    <r>
      <rPr>
        <sz val="11"/>
        <color rgb="FF008000"/>
        <rFont val="Calibri"/>
        <family val="2"/>
        <scheme val="minor"/>
      </rPr>
      <t xml:space="preserve">uhasanyi wa wanhu . </t>
    </r>
    <r>
      <rPr>
        <b/>
        <sz val="11"/>
        <color rgb="FF800080"/>
        <rFont val="Calibri"/>
        <family val="2"/>
        <scheme val="minor"/>
      </rPr>
      <t xml:space="preserve">Viyaviya Yesu kalola nhambiko kaidi kwaviya kaidi </t>
    </r>
    <r>
      <rPr>
        <sz val="11"/>
        <color rgb="FF008000"/>
        <rFont val="Calibri"/>
        <family val="2"/>
        <scheme val="minor"/>
      </rPr>
      <t xml:space="preserve">, </t>
    </r>
    <r>
      <rPr>
        <b/>
        <sz val="11"/>
        <color rgb="FF800080"/>
        <rFont val="Calibri"/>
        <family val="2"/>
        <scheme val="minor"/>
      </rPr>
      <t xml:space="preserve">maabaho viyafikile viyaviya kaidi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</si>
  <si>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ya </t>
    </r>
    <r>
      <rPr>
        <b/>
        <sz val="11"/>
        <color rgb="FF800080"/>
        <rFont val="Calibri"/>
        <family val="2"/>
        <scheme val="minor"/>
      </rPr>
      <t xml:space="preserve">Yesu kowalaga </t>
    </r>
    <r>
      <rPr>
        <sz val="11"/>
        <color rgb="FF008000"/>
        <rFont val="Calibri"/>
        <family val="2"/>
        <scheme val="minor"/>
      </rPr>
      <t xml:space="preserve">wanhu weli </t>
    </r>
    <r>
      <rPr>
        <b/>
        <sz val="11"/>
        <color rgb="FF800080"/>
        <rFont val="Calibri"/>
        <family val="2"/>
        <scheme val="minor"/>
      </rPr>
      <t xml:space="preserve">na uhasanyi </t>
    </r>
    <r>
      <rPr>
        <sz val="11"/>
        <color rgb="FF008000"/>
        <rFont val="Calibri"/>
        <family val="2"/>
        <scheme val="minor"/>
      </rPr>
      <t xml:space="preserve">kuwa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 Mbali mbuli ya </t>
    </r>
    <r>
      <rPr>
        <sz val="11"/>
        <color rgb="FF008000"/>
        <rFont val="Calibri"/>
        <family val="2"/>
        <scheme val="minor"/>
      </rPr>
      <t xml:space="preserve">Mulungu </t>
    </r>
    <r>
      <rPr>
        <b/>
        <sz val="11"/>
        <color rgb="FF800080"/>
        <rFont val="Calibri"/>
        <family val="2"/>
        <scheme val="minor"/>
      </rPr>
      <t xml:space="preserve">yaidumwe na Malagilizo ikalawilila </t>
    </r>
    <r>
      <rPr>
        <sz val="11"/>
        <color rgb="FF008000"/>
        <rFont val="Calibri"/>
        <family val="2"/>
        <scheme val="minor"/>
      </rPr>
      <t xml:space="preserve">Mwana , </t>
    </r>
    <r>
      <rPr>
        <b/>
        <sz val="11"/>
        <color rgb="FF800080"/>
        <rFont val="Calibri"/>
        <family val="2"/>
        <scheme val="minor"/>
      </rPr>
      <t xml:space="preserve">yoyatangigwe mgima kwa </t>
    </r>
    <r>
      <rPr>
        <sz val="11"/>
        <color rgb="FF008000"/>
        <rFont val="Calibri"/>
        <family val="2"/>
        <scheme val="minor"/>
      </rPr>
      <t xml:space="preserve">siku zose . </t>
    </r>
  </si>
  <si>
    <r>
      <rPr>
        <b/>
        <sz val="11"/>
        <color rgb="FF800080"/>
        <rFont val="Calibri"/>
        <family val="2"/>
        <scheme val="minor"/>
      </rPr>
      <t xml:space="preserve">Viyabule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t>
    </r>
    <r>
      <rPr>
        <b/>
        <sz val="11"/>
        <color rgb="FF800080"/>
        <rFont val="Calibri"/>
        <family val="2"/>
        <scheme val="minor"/>
      </rPr>
      <t xml:space="preserve">hebu ndugu </t>
    </r>
    <r>
      <rPr>
        <sz val="11"/>
        <color rgb="FF008000"/>
        <rFont val="Calibri"/>
        <family val="2"/>
        <scheme val="minor"/>
      </rPr>
      <t xml:space="preserve">yake </t>
    </r>
    <r>
      <rPr>
        <b/>
        <sz val="11"/>
        <color rgb="FF800080"/>
        <rFont val="Calibri"/>
        <family val="2"/>
        <scheme val="minor"/>
      </rPr>
      <t xml:space="preserve">hebu ulongo wake hebu mwanduso </t>
    </r>
    <r>
      <rPr>
        <sz val="11"/>
        <color rgb="FF008000"/>
        <rFont val="Calibri"/>
        <family val="2"/>
        <scheme val="minor"/>
      </rPr>
      <t xml:space="preserve">wa </t>
    </r>
    <r>
      <rPr>
        <b/>
        <sz val="11"/>
        <color rgb="FF800080"/>
        <rFont val="Calibri"/>
        <family val="2"/>
        <scheme val="minor"/>
      </rPr>
      <t xml:space="preserve">siku zake </t>
    </r>
    <r>
      <rPr>
        <sz val="11"/>
        <color rgb="FF008000"/>
        <rFont val="Calibri"/>
        <family val="2"/>
        <scheme val="minor"/>
      </rPr>
      <t xml:space="preserve">. </t>
    </r>
    <r>
      <rPr>
        <b/>
        <sz val="11"/>
        <color rgb="FF800080"/>
        <rFont val="Calibri"/>
        <family val="2"/>
        <scheme val="minor"/>
      </rPr>
      <t xml:space="preserve">Viyalile </t>
    </r>
    <r>
      <rPr>
        <sz val="11"/>
        <color rgb="FF008000"/>
        <rFont val="Calibri"/>
        <family val="2"/>
        <scheme val="minor"/>
      </rPr>
      <t xml:space="preserve">fana Mwana wa Mulungu , </t>
    </r>
    <r>
      <rPr>
        <b/>
        <sz val="11"/>
        <color rgb="FF800080"/>
        <rFont val="Calibri"/>
        <family val="2"/>
        <scheme val="minor"/>
      </rPr>
      <t xml:space="preserve">yeye ni </t>
    </r>
    <r>
      <rPr>
        <sz val="11"/>
        <color rgb="FF008000"/>
        <rFont val="Calibri"/>
        <family val="2"/>
        <scheme val="minor"/>
      </rPr>
      <t xml:space="preserve">mkulu wa nhambiko siku zose . </t>
    </r>
  </si>
  <si>
    <r>
      <rPr>
        <b/>
        <sz val="11"/>
        <color rgb="FF800080"/>
        <rFont val="Calibri"/>
        <family val="2"/>
        <scheme val="minor"/>
      </rPr>
      <t xml:space="preserve">Na mulole vino kakala </t>
    </r>
    <r>
      <rPr>
        <sz val="11"/>
        <color rgb="FF008000"/>
        <rFont val="Calibri"/>
        <family val="2"/>
        <scheme val="minor"/>
      </rPr>
      <t xml:space="preserve">mkulu </t>
    </r>
    <r>
      <rPr>
        <i/>
        <sz val="11"/>
        <color rgb="FF0000FF"/>
        <rFont val="Calibri"/>
        <family val="2"/>
        <scheme val="minor"/>
      </rPr>
      <t xml:space="preserve">ng'hani ! Hata tati yetu Abrahamu kamwing'ha hela ya kumi ya viyaviya viyakalile voyamwing'he viyakalile mwiisogo yake </t>
    </r>
    <r>
      <rPr>
        <sz val="11"/>
        <color rgb="FF008000"/>
        <rFont val="Calibri"/>
        <family val="2"/>
        <scheme val="minor"/>
      </rPr>
      <t xml:space="preserve">. </t>
    </r>
    <r>
      <rPr>
        <strike/>
        <sz val="11"/>
        <color rgb="FFFF0000"/>
        <rFont val="Calibri"/>
        <family val="2"/>
        <scheme val="minor"/>
      </rPr>
      <t xml:space="preserve">Hata Bulahimu wasaho yetu kamwing'ha hanhu ha longo ha vinhu vake vose viyapatile kuna ing'hondo . </t>
    </r>
  </si>
  <si>
    <r>
      <rPr>
        <b/>
        <sz val="11"/>
        <color rgb="FF800080"/>
        <rFont val="Calibri"/>
        <family val="2"/>
        <scheme val="minor"/>
      </rPr>
      <t xml:space="preserve">Ivo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wanhu wowatangigwe </t>
    </r>
    <r>
      <rPr>
        <sz val="11"/>
        <color rgb="FF008000"/>
        <rFont val="Calibri"/>
        <family val="2"/>
        <scheme val="minor"/>
      </rPr>
      <t xml:space="preserve">nhambiko , wana </t>
    </r>
    <r>
      <rPr>
        <b/>
        <sz val="11"/>
        <color rgb="FF800080"/>
        <rFont val="Calibri"/>
        <family val="2"/>
        <scheme val="minor"/>
      </rPr>
      <t xml:space="preserve">wa Lawi wolagiligwa kusola nhambiko </t>
    </r>
    <r>
      <rPr>
        <sz val="11"/>
        <color rgb="FF008000"/>
        <rFont val="Calibri"/>
        <family val="2"/>
        <scheme val="minor"/>
      </rPr>
      <t xml:space="preserve">ya </t>
    </r>
    <r>
      <rPr>
        <b/>
        <sz val="11"/>
        <color rgb="FF800080"/>
        <rFont val="Calibri"/>
        <family val="2"/>
        <scheme val="minor"/>
      </rPr>
      <t xml:space="preserve">kumi </t>
    </r>
    <r>
      <rPr>
        <sz val="11"/>
        <color rgb="FF008000"/>
        <rFont val="Calibri"/>
        <family val="2"/>
        <scheme val="minor"/>
      </rPr>
      <t xml:space="preserve">kwa wanhu </t>
    </r>
    <r>
      <rPr>
        <i/>
        <sz val="11"/>
        <color rgb="FF0000FF"/>
        <rFont val="Calibri"/>
        <family val="2"/>
        <scheme val="minor"/>
      </rPr>
      <t xml:space="preserve">, ingawa wandugu zawo ni </t>
    </r>
    <r>
      <rPr>
        <sz val="11"/>
        <color rgb="FF008000"/>
        <rFont val="Calibri"/>
        <family val="2"/>
        <scheme val="minor"/>
      </rPr>
      <t xml:space="preserve">wa </t>
    </r>
    <r>
      <rPr>
        <b/>
        <sz val="11"/>
        <color rgb="FF800080"/>
        <rFont val="Calibri"/>
        <family val="2"/>
        <scheme val="minor"/>
      </rPr>
      <t xml:space="preserve">ulelwa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</si>
  <si>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i/>
        <sz val="11"/>
        <color rgb="FF0000FF"/>
        <rFont val="Calibri"/>
        <family val="2"/>
        <scheme val="minor"/>
      </rPr>
      <t xml:space="preserve">Na ingawa </t>
    </r>
    <r>
      <rPr>
        <sz val="11"/>
        <color rgb="FF008000"/>
        <rFont val="Calibri"/>
        <family val="2"/>
        <scheme val="minor"/>
      </rPr>
      <t xml:space="preserve">Melikizedeki </t>
    </r>
    <r>
      <rPr>
        <b/>
        <sz val="11"/>
        <color rgb="FF800080"/>
        <rFont val="Calibri"/>
        <family val="2"/>
        <scheme val="minor"/>
      </rPr>
      <t xml:space="preserve">siyo munhu </t>
    </r>
    <r>
      <rPr>
        <sz val="11"/>
        <color rgb="FF008000"/>
        <rFont val="Calibri"/>
        <family val="2"/>
        <scheme val="minor"/>
      </rPr>
      <t xml:space="preserve">wa </t>
    </r>
    <r>
      <rPr>
        <b/>
        <sz val="11"/>
        <color rgb="FF800080"/>
        <rFont val="Calibri"/>
        <family val="2"/>
        <scheme val="minor"/>
      </rPr>
      <t xml:space="preserve">chibumbila cha Lawi </t>
    </r>
    <r>
      <rPr>
        <sz val="11"/>
        <color rgb="FF008000"/>
        <rFont val="Calibri"/>
        <family val="2"/>
        <scheme val="minor"/>
      </rPr>
      <t xml:space="preserve">, mbali </t>
    </r>
    <r>
      <rPr>
        <b/>
        <sz val="11"/>
        <color rgb="FF800080"/>
        <rFont val="Calibri"/>
        <family val="2"/>
        <scheme val="minor"/>
      </rPr>
      <t xml:space="preserve">kaposela ulelwa wa kumi </t>
    </r>
    <r>
      <rPr>
        <sz val="11"/>
        <color rgb="FF008000"/>
        <rFont val="Calibri"/>
        <family val="2"/>
        <scheme val="minor"/>
      </rPr>
      <t xml:space="preserve">kwa </t>
    </r>
    <r>
      <rPr>
        <b/>
        <sz val="11"/>
        <color rgb="FF800080"/>
        <rFont val="Calibri"/>
        <family val="2"/>
        <scheme val="minor"/>
      </rPr>
      <t xml:space="preserve">Abrahamu </t>
    </r>
    <r>
      <rPr>
        <sz val="11"/>
        <color rgb="FF008000"/>
        <rFont val="Calibri"/>
        <family val="2"/>
        <scheme val="minor"/>
      </rPr>
      <t xml:space="preserve">na </t>
    </r>
    <r>
      <rPr>
        <b/>
        <sz val="11"/>
        <color rgb="FF800080"/>
        <rFont val="Calibri"/>
        <family val="2"/>
        <scheme val="minor"/>
      </rPr>
      <t xml:space="preserve">kumwing'ha nhosa munhu iyo yoyakalile na miadi </t>
    </r>
    <r>
      <rPr>
        <sz val="11"/>
        <color rgb="FF008000"/>
        <rFont val="Calibri"/>
        <family val="2"/>
        <scheme val="minor"/>
      </rPr>
      <t xml:space="preserve">. </t>
    </r>
  </si>
  <si>
    <r>
      <rPr>
        <b/>
        <sz val="11"/>
        <color rgb="FF800080"/>
        <rFont val="Calibri"/>
        <family val="2"/>
        <scheme val="minor"/>
      </rPr>
      <t xml:space="preserve">No , habule mbuli , iyo ndodo iyo yonda yahulika mwenyewo </t>
    </r>
    <r>
      <rPr>
        <sz val="11"/>
        <color rgb="FF008000"/>
        <rFont val="Calibri"/>
        <family val="2"/>
        <scheme val="minor"/>
      </rPr>
      <t xml:space="preserve">ni 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</si>
  <si>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iwadanganike wowadanganike wolawa </t>
    </r>
    <r>
      <rPr>
        <sz val="11"/>
        <color rgb="FF008000"/>
        <rFont val="Calibri"/>
        <family val="2"/>
        <scheme val="minor"/>
      </rPr>
      <t xml:space="preserve">, </t>
    </r>
    <r>
      <rPr>
        <b/>
        <sz val="11"/>
        <color rgb="FF800080"/>
        <rFont val="Calibri"/>
        <family val="2"/>
        <scheme val="minor"/>
      </rPr>
      <t xml:space="preserve">nawo wohapata mbepei ya divai ya kumi , mbali Mulungu yoyakong'ondele kuwa kazilibuka </t>
    </r>
    <r>
      <rPr>
        <sz val="11"/>
        <color rgb="FF008000"/>
        <rFont val="Calibri"/>
        <family val="2"/>
        <scheme val="minor"/>
      </rPr>
      <t xml:space="preserve">. </t>
    </r>
  </si>
  <si>
    <r>
      <rPr>
        <b/>
        <sz val="11"/>
        <color rgb="FF800080"/>
        <rFont val="Calibri"/>
        <family val="2"/>
        <scheme val="minor"/>
      </rPr>
      <t xml:space="preserve">Weye fana munhu yodaha </t>
    </r>
    <r>
      <rPr>
        <sz val="11"/>
        <color rgb="FF008000"/>
        <rFont val="Calibri"/>
        <family val="2"/>
        <scheme val="minor"/>
      </rPr>
      <t xml:space="preserve">kulonga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yoyamwing'he mbepei ya kumi , kamwing'ha mbepei ya kumi kwa nzila ya Abrahamu , </t>
    </r>
  </si>
  <si>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muna </t>
    </r>
    <r>
      <rPr>
        <b/>
        <sz val="11"/>
        <color rgb="FF800080"/>
        <rFont val="Calibri"/>
        <family val="2"/>
        <scheme val="minor"/>
      </rPr>
      <t xml:space="preserve">ichimu chiya chihalongigwe ni ino </t>
    </r>
    <r>
      <rPr>
        <sz val="11"/>
        <color rgb="FF008000"/>
        <rFont val="Calibri"/>
        <family val="2"/>
        <scheme val="minor"/>
      </rPr>
      <t xml:space="preserve">, </t>
    </r>
    <r>
      <rPr>
        <b/>
        <sz val="11"/>
        <color rgb="FF800080"/>
        <rFont val="Calibri"/>
        <family val="2"/>
        <scheme val="minor"/>
      </rPr>
      <t xml:space="preserve">Tuna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ubanzi wa kulume wa </t>
    </r>
    <r>
      <rPr>
        <b/>
        <sz val="11"/>
        <color rgb="FF800080"/>
        <rFont val="Calibri"/>
        <family val="2"/>
        <scheme val="minor"/>
      </rPr>
      <t xml:space="preserve">chitengu </t>
    </r>
    <r>
      <rPr>
        <sz val="11"/>
        <color rgb="FF008000"/>
        <rFont val="Calibri"/>
        <family val="2"/>
        <scheme val="minor"/>
      </rPr>
      <t xml:space="preserve">cha </t>
    </r>
    <r>
      <rPr>
        <b/>
        <sz val="11"/>
        <color rgb="FF800080"/>
        <rFont val="Calibri"/>
        <family val="2"/>
        <scheme val="minor"/>
      </rPr>
      <t xml:space="preserve">Ufalume wa </t>
    </r>
    <r>
      <rPr>
        <sz val="11"/>
        <color rgb="FF008000"/>
        <rFont val="Calibri"/>
        <family val="2"/>
        <scheme val="minor"/>
      </rPr>
      <t xml:space="preserve">Mulungu </t>
    </r>
    <r>
      <rPr>
        <i/>
        <sz val="11"/>
        <color rgb="FF0000FF"/>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</si>
  <si>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yolonga </t>
    </r>
    <r>
      <rPr>
        <sz val="11"/>
        <color rgb="FF008000"/>
        <rFont val="Calibri"/>
        <family val="2"/>
        <scheme val="minor"/>
      </rPr>
      <t xml:space="preserve">, </t>
    </r>
    <r>
      <rPr>
        <i/>
        <sz val="11"/>
        <color rgb="FF0000FF"/>
        <rFont val="Calibri"/>
        <family val="2"/>
        <scheme val="minor"/>
      </rPr>
      <t xml:space="preserve">" Ino ni </t>
    </r>
    <r>
      <rPr>
        <sz val="11"/>
        <color rgb="FF008000"/>
        <rFont val="Calibri"/>
        <family val="2"/>
        <scheme val="minor"/>
      </rPr>
      <t xml:space="preserve">lagano </t>
    </r>
    <r>
      <rPr>
        <b/>
        <sz val="11"/>
        <color rgb="FF800080"/>
        <rFont val="Calibri"/>
        <family val="2"/>
        <scheme val="minor"/>
      </rPr>
      <t xml:space="preserve">nizaitenda </t>
    </r>
    <r>
      <rPr>
        <sz val="11"/>
        <color rgb="FF008000"/>
        <rFont val="Calibri"/>
        <family val="2"/>
        <scheme val="minor"/>
      </rPr>
      <t xml:space="preserve">na wanhu wa Isilaeli </t>
    </r>
    <r>
      <rPr>
        <b/>
        <sz val="11"/>
        <color rgb="FF800080"/>
        <rFont val="Calibri"/>
        <family val="2"/>
        <scheme val="minor"/>
      </rPr>
      <t xml:space="preserve">zihafosa zisiku izo . Nizawandika </t>
    </r>
    <r>
      <rPr>
        <sz val="11"/>
        <color rgb="FF008000"/>
        <rFont val="Calibri"/>
        <family val="2"/>
        <scheme val="minor"/>
      </rPr>
      <t xml:space="preserve">malagilizo yangu muna </t>
    </r>
    <r>
      <rPr>
        <b/>
        <sz val="11"/>
        <color rgb="FF800080"/>
        <rFont val="Calibri"/>
        <family val="2"/>
        <scheme val="minor"/>
      </rPr>
      <t xml:space="preserve">imigongo yawo </t>
    </r>
    <r>
      <rPr>
        <sz val="11"/>
        <color rgb="FF008000"/>
        <rFont val="Calibri"/>
        <family val="2"/>
        <scheme val="minor"/>
      </rPr>
      <t xml:space="preserve">na </t>
    </r>
    <r>
      <rPr>
        <b/>
        <sz val="11"/>
        <color rgb="FF800080"/>
        <rFont val="Calibri"/>
        <family val="2"/>
        <scheme val="minor"/>
      </rPr>
      <t xml:space="preserve">kuyiandika muna mizoyo </t>
    </r>
    <r>
      <rPr>
        <sz val="11"/>
        <color rgb="FF008000"/>
        <rFont val="Calibri"/>
        <family val="2"/>
        <scheme val="minor"/>
      </rPr>
      <t xml:space="preserve">yawo . </t>
    </r>
    <r>
      <rPr>
        <b/>
        <sz val="11"/>
        <color rgb="FF800080"/>
        <rFont val="Calibri"/>
        <family val="2"/>
        <scheme val="minor"/>
      </rPr>
      <t xml:space="preserve">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t>
    </r>
  </si>
  <si>
    <r>
      <rPr>
        <b/>
        <sz val="11"/>
        <color rgb="FF800080"/>
        <rFont val="Calibri"/>
        <family val="2"/>
        <scheme val="minor"/>
      </rPr>
      <t xml:space="preserve">Na habule munhu yolondeka kumfundiza miyago </t>
    </r>
    <r>
      <rPr>
        <sz val="11"/>
        <color rgb="FF008000"/>
        <rFont val="Calibri"/>
        <family val="2"/>
        <scheme val="minor"/>
      </rPr>
      <t xml:space="preserve">, </t>
    </r>
    <r>
      <rPr>
        <b/>
        <sz val="11"/>
        <color rgb="FF800080"/>
        <rFont val="Calibri"/>
        <family val="2"/>
        <scheme val="minor"/>
      </rPr>
      <t xml:space="preserve">na habule munhu yolonda kumfundiza </t>
    </r>
    <r>
      <rPr>
        <sz val="11"/>
        <color rgb="FF008000"/>
        <rFont val="Calibri"/>
        <family val="2"/>
        <scheme val="minor"/>
      </rPr>
      <t xml:space="preserve">ndugu yake , </t>
    </r>
    <r>
      <rPr>
        <b/>
        <sz val="11"/>
        <color rgb="FF800080"/>
        <rFont val="Calibri"/>
        <family val="2"/>
        <scheme val="minor"/>
      </rPr>
      <t xml:space="preserve">'Muvimanye </t>
    </r>
    <r>
      <rPr>
        <sz val="11"/>
        <color rgb="FF008000"/>
        <rFont val="Calibri"/>
        <family val="2"/>
        <scheme val="minor"/>
      </rPr>
      <t xml:space="preserve">Mndewa . ' Kwaviya wose </t>
    </r>
    <r>
      <rPr>
        <b/>
        <sz val="11"/>
        <color rgb="FF800080"/>
        <rFont val="Calibri"/>
        <family val="2"/>
        <scheme val="minor"/>
      </rPr>
      <t xml:space="preserve">wezanivimanya </t>
    </r>
    <r>
      <rPr>
        <sz val="11"/>
        <color rgb="FF008000"/>
        <rFont val="Calibri"/>
        <family val="2"/>
        <scheme val="minor"/>
      </rPr>
      <t xml:space="preserve">niye , </t>
    </r>
    <r>
      <rPr>
        <b/>
        <sz val="11"/>
        <color rgb="FF800080"/>
        <rFont val="Calibri"/>
        <family val="2"/>
        <scheme val="minor"/>
      </rPr>
      <t xml:space="preserve">kulawa kwa mdodo wawo mbaka mkulu wawo </t>
    </r>
    <r>
      <rPr>
        <sz val="11"/>
        <color rgb="FF008000"/>
        <rFont val="Calibri"/>
        <family val="2"/>
        <scheme val="minor"/>
      </rPr>
      <t xml:space="preserve">. </t>
    </r>
  </si>
  <si>
    <r>
      <rPr>
        <b/>
        <sz val="11"/>
        <color rgb="FF800080"/>
        <rFont val="Calibri"/>
        <family val="2"/>
        <scheme val="minor"/>
      </rPr>
      <t xml:space="preserve">Kwaviya nizawasegezela </t>
    </r>
    <r>
      <rPr>
        <sz val="11"/>
        <color rgb="FF008000"/>
        <rFont val="Calibri"/>
        <family val="2"/>
        <scheme val="minor"/>
      </rPr>
      <t xml:space="preserve">uhasanyi wawo </t>
    </r>
    <r>
      <rPr>
        <b/>
        <sz val="11"/>
        <color rgb="FF800080"/>
        <rFont val="Calibri"/>
        <family val="2"/>
        <scheme val="minor"/>
      </rPr>
      <t xml:space="preserve">, na sizakumbuka uhasanyi wawo kaidi ! </t>
    </r>
    <r>
      <rPr>
        <sz val="11"/>
        <color rgb="FF008000"/>
        <rFont val="Calibri"/>
        <family val="2"/>
        <scheme val="minor"/>
      </rPr>
      <t xml:space="preserve">" </t>
    </r>
  </si>
  <si>
    <r>
      <rPr>
        <b/>
        <sz val="11"/>
        <color rgb="FF800080"/>
        <rFont val="Calibri"/>
        <family val="2"/>
        <scheme val="minor"/>
      </rPr>
      <t xml:space="preserve">Ivo Mulungu viyashema " Igilizo </t>
    </r>
    <r>
      <rPr>
        <sz val="11"/>
        <color rgb="FF008000"/>
        <rFont val="Calibri"/>
        <family val="2"/>
        <scheme val="minor"/>
      </rPr>
      <t xml:space="preserve">da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 Kawalongela waja wa </t>
    </r>
    <r>
      <rPr>
        <sz val="11"/>
        <color rgb="FF008000"/>
        <rFont val="Calibri"/>
        <family val="2"/>
        <scheme val="minor"/>
      </rPr>
      <t xml:space="preserve">umwaka </t>
    </r>
    <r>
      <rPr>
        <b/>
        <sz val="11"/>
        <color rgb="FF800080"/>
        <rFont val="Calibri"/>
        <family val="2"/>
        <scheme val="minor"/>
      </rPr>
      <t xml:space="preserve">kuwa wa umwaka . Na </t>
    </r>
    <r>
      <rPr>
        <sz val="11"/>
        <color rgb="FF008000"/>
        <rFont val="Calibri"/>
        <family val="2"/>
        <scheme val="minor"/>
      </rPr>
      <t xml:space="preserve">chinhu chochose </t>
    </r>
    <r>
      <rPr>
        <b/>
        <sz val="11"/>
        <color rgb="FF800080"/>
        <rFont val="Calibri"/>
        <family val="2"/>
        <scheme val="minor"/>
      </rPr>
      <t xml:space="preserve">chochila </t>
    </r>
    <r>
      <rPr>
        <sz val="11"/>
        <color rgb="FF008000"/>
        <rFont val="Calibri"/>
        <family val="2"/>
        <scheme val="minor"/>
      </rPr>
      <t xml:space="preserve">na </t>
    </r>
    <r>
      <rPr>
        <i/>
        <sz val="11"/>
        <color rgb="FF0000FF"/>
        <rFont val="Calibri"/>
        <family val="2"/>
        <scheme val="minor"/>
      </rPr>
      <t xml:space="preserve">chochila chizafika chizafosa </t>
    </r>
    <r>
      <rPr>
        <sz val="11"/>
        <color rgb="FF008000"/>
        <rFont val="Calibri"/>
        <family val="2"/>
        <scheme val="minor"/>
      </rPr>
      <t xml:space="preserve">kuwa cha umwaka </t>
    </r>
    <r>
      <rPr>
        <strike/>
        <sz val="11"/>
        <color rgb="FFFF0000"/>
        <rFont val="Calibri"/>
        <family val="2"/>
        <scheme val="minor"/>
      </rPr>
      <t xml:space="preserve">chizasegezigwa sambi </t>
    </r>
    <r>
      <rPr>
        <sz val="11"/>
        <color rgb="FF008000"/>
        <rFont val="Calibri"/>
        <family val="2"/>
        <scheme val="minor"/>
      </rPr>
      <t xml:space="preserve">. </t>
    </r>
  </si>
  <si>
    <r>
      <rPr>
        <b/>
        <sz val="11"/>
        <color rgb="FF800080"/>
        <rFont val="Calibri"/>
        <family val="2"/>
        <scheme val="minor"/>
      </rPr>
      <t xml:space="preserve">Yesu ni msang'hani wa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mwii Kaye ya </t>
    </r>
    <r>
      <rPr>
        <sz val="11"/>
        <color rgb="FF008000"/>
        <rFont val="Calibri"/>
        <family val="2"/>
        <scheme val="minor"/>
      </rPr>
      <t xml:space="preserve">kweli </t>
    </r>
    <r>
      <rPr>
        <b/>
        <sz val="11"/>
        <color rgb="FF800080"/>
        <rFont val="Calibri"/>
        <family val="2"/>
        <scheme val="minor"/>
      </rPr>
      <t xml:space="preserve">yoyatandikwe </t>
    </r>
    <r>
      <rPr>
        <sz val="11"/>
        <color rgb="FF008000"/>
        <rFont val="Calibri"/>
        <family val="2"/>
        <scheme val="minor"/>
      </rPr>
      <t xml:space="preserve">na Mndewa </t>
    </r>
    <r>
      <rPr>
        <b/>
        <sz val="11"/>
        <color rgb="FF80008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 </t>
    </r>
  </si>
  <si>
    <r>
      <rPr>
        <strike/>
        <sz val="11"/>
        <color rgb="FFFF0000"/>
        <rFont val="Calibri"/>
        <family val="2"/>
        <scheme val="minor"/>
      </rPr>
      <t xml:space="preserve">Kwaviya chila </t>
    </r>
    <r>
      <rPr>
        <sz val="11"/>
        <color rgb="FF008000"/>
        <rFont val="Calibri"/>
        <family val="2"/>
        <scheme val="minor"/>
      </rPr>
      <t xml:space="preserve">Mkulu wa nhambiko </t>
    </r>
    <r>
      <rPr>
        <b/>
        <sz val="11"/>
        <color rgb="FF800080"/>
        <rFont val="Calibri"/>
        <family val="2"/>
        <scheme val="minor"/>
      </rPr>
      <t xml:space="preserve">yoyose kagumigwa ya kumulava nhambiko </t>
    </r>
    <r>
      <rPr>
        <sz val="11"/>
        <color rgb="FF008000"/>
        <rFont val="Calibri"/>
        <family val="2"/>
        <scheme val="minor"/>
      </rPr>
      <t xml:space="preserve">na </t>
    </r>
    <r>
      <rPr>
        <b/>
        <sz val="11"/>
        <color rgb="FF800080"/>
        <rFont val="Calibri"/>
        <family val="2"/>
        <scheme val="minor"/>
      </rPr>
      <t xml:space="preserve">zabihu . Kwa ivo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ivo Mkulu wa nhambiko </t>
    </r>
    <r>
      <rPr>
        <b/>
        <sz val="11"/>
        <color rgb="FF800080"/>
        <rFont val="Calibri"/>
        <family val="2"/>
        <scheme val="minor"/>
      </rPr>
      <t xml:space="preserve">iyo kakala </t>
    </r>
    <r>
      <rPr>
        <sz val="11"/>
        <color rgb="FF008000"/>
        <rFont val="Calibri"/>
        <family val="2"/>
        <scheme val="minor"/>
      </rPr>
      <t xml:space="preserve">kolondeka </t>
    </r>
    <r>
      <rPr>
        <i/>
        <sz val="11"/>
        <color rgb="FF0000FF"/>
        <rFont val="Calibri"/>
        <family val="2"/>
        <scheme val="minor"/>
      </rPr>
      <t xml:space="preserve">nayo </t>
    </r>
    <r>
      <rPr>
        <sz val="11"/>
        <color rgb="FF008000"/>
        <rFont val="Calibri"/>
        <family val="2"/>
        <scheme val="minor"/>
      </rPr>
      <t xml:space="preserve">yawe na chinhu cha </t>
    </r>
    <r>
      <rPr>
        <b/>
        <sz val="11"/>
        <color rgb="FF800080"/>
        <rFont val="Calibri"/>
        <family val="2"/>
        <scheme val="minor"/>
      </rPr>
      <t xml:space="preserve">kumulava nhambiko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</si>
  <si>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viyakalile mwiisi </t>
    </r>
    <r>
      <rPr>
        <sz val="11"/>
        <color rgb="FF008000"/>
        <rFont val="Calibri"/>
        <family val="2"/>
        <scheme val="minor"/>
      </rPr>
      <t xml:space="preserve">, </t>
    </r>
    <r>
      <rPr>
        <b/>
        <sz val="11"/>
        <color rgb="FF800080"/>
        <rFont val="Calibri"/>
        <family val="2"/>
        <scheme val="minor"/>
      </rPr>
      <t xml:space="preserve">hadahile kuwa </t>
    </r>
    <r>
      <rPr>
        <sz val="11"/>
        <color rgb="FF008000"/>
        <rFont val="Calibri"/>
        <family val="2"/>
        <scheme val="minor"/>
      </rPr>
      <t xml:space="preserve">mkulu wa nhambiko </t>
    </r>
    <r>
      <rPr>
        <strike/>
        <sz val="11"/>
        <color rgb="FFFF0000"/>
        <rFont val="Calibri"/>
        <family val="2"/>
        <scheme val="minor"/>
      </rPr>
      <t xml:space="preserve">ng'o , kwaviya wauko walava nhosa za vitumetume vivilondeka kwa malagilizo ya Mulungu yoyamwing'hile Musa </t>
    </r>
    <r>
      <rPr>
        <sz val="11"/>
        <color rgb="FF008000"/>
        <rFont val="Calibri"/>
        <family val="2"/>
        <scheme val="minor"/>
      </rPr>
      <t xml:space="preserve">. </t>
    </r>
    <r>
      <rPr>
        <i/>
        <sz val="11"/>
        <color rgb="FF0000FF"/>
        <rFont val="Calibri"/>
        <family val="2"/>
        <scheme val="minor"/>
      </rPr>
      <t xml:space="preserve">Kwaviya wanhu wamwenga wakala wolava sadaka fana Malagilizo viyolonda . </t>
    </r>
  </si>
  <si>
    <r>
      <rPr>
        <b/>
        <sz val="11"/>
        <color rgb="FF800080"/>
        <rFont val="Calibri"/>
        <family val="2"/>
        <scheme val="minor"/>
      </rPr>
      <t xml:space="preserve">Wanhu wano wowatumishila mwii Kaye Yelile , chilaguso cha </t>
    </r>
    <r>
      <rPr>
        <sz val="11"/>
        <color rgb="FF008000"/>
        <rFont val="Calibri"/>
        <family val="2"/>
        <scheme val="minor"/>
      </rPr>
      <t xml:space="preserve">mbuli za kuulanga </t>
    </r>
    <r>
      <rPr>
        <i/>
        <sz val="11"/>
        <color rgb="FF0000FF"/>
        <rFont val="Calibri"/>
        <family val="2"/>
        <scheme val="minor"/>
      </rPr>
      <t xml:space="preserve">. Kwa ivo Musa viyakalile kolonga kuzengela Hema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Lola </t>
    </r>
    <r>
      <rPr>
        <b/>
        <sz val="11"/>
        <color rgb="FF800080"/>
        <rFont val="Calibri"/>
        <family val="2"/>
        <scheme val="minor"/>
      </rPr>
      <t xml:space="preserve">utende chila chinhu fana chiulongele chilaguso chiulongigwe muumulima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</si>
  <si>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kana ulung'husesa lwa mbuli uli mkulu kufosa wawo . Viyaviya yeye ni msang'hani wa malagano yeli mkulu kufosa yayo . Maabaho ulung'husesa mbuli za mbuli za mbuli za mwanduso , zimbatizigwa muna yamalagilizo </t>
    </r>
    <r>
      <rPr>
        <sz val="11"/>
        <color rgb="FF008000"/>
        <rFont val="Calibri"/>
        <family val="2"/>
        <scheme val="minor"/>
      </rPr>
      <t xml:space="preserve">ya </t>
    </r>
    <r>
      <rPr>
        <b/>
        <sz val="11"/>
        <color rgb="FF800080"/>
        <rFont val="Calibri"/>
        <family val="2"/>
        <scheme val="minor"/>
      </rPr>
      <t xml:space="preserve">mbuli za mmbone </t>
    </r>
    <r>
      <rPr>
        <sz val="11"/>
        <color rgb="FF008000"/>
        <rFont val="Calibri"/>
        <family val="2"/>
        <scheme val="minor"/>
      </rPr>
      <t xml:space="preserve">kufosa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</si>
  <si>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ulaguso wa </t>
    </r>
    <r>
      <rPr>
        <sz val="11"/>
        <color rgb="FF008000"/>
        <rFont val="Calibri"/>
        <family val="2"/>
        <scheme val="minor"/>
      </rPr>
      <t xml:space="preserve">mwanduso </t>
    </r>
    <r>
      <rPr>
        <b/>
        <sz val="11"/>
        <color rgb="FF800080"/>
        <rFont val="Calibri"/>
        <family val="2"/>
        <scheme val="minor"/>
      </rPr>
      <t xml:space="preserve">ukala hauwile chinhu cha unami </t>
    </r>
    <r>
      <rPr>
        <sz val="11"/>
        <color rgb="FF008000"/>
        <rFont val="Calibri"/>
        <family val="2"/>
        <scheme val="minor"/>
      </rPr>
      <t xml:space="preserve">, </t>
    </r>
    <r>
      <rPr>
        <b/>
        <sz val="11"/>
        <color rgb="FF800080"/>
        <rFont val="Calibri"/>
        <family val="2"/>
        <scheme val="minor"/>
      </rPr>
      <t xml:space="preserve">habule haja ya kulonda hanhu hanhu hanogile kwa ulaguso wa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</si>
  <si>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 </t>
    </r>
    <r>
      <rPr>
        <sz val="11"/>
        <color rgb="FF008000"/>
        <rFont val="Calibri"/>
        <family val="2"/>
        <scheme val="minor"/>
      </rPr>
      <t xml:space="preserve">wanhu </t>
    </r>
    <r>
      <rPr>
        <strike/>
        <sz val="11"/>
        <color rgb="FFFF0000"/>
        <rFont val="Calibri"/>
        <family val="2"/>
        <scheme val="minor"/>
      </rPr>
      <t xml:space="preserve">wake wahasanya viyalongile </t>
    </r>
    <r>
      <rPr>
        <sz val="11"/>
        <color rgb="FF008000"/>
        <rFont val="Calibri"/>
        <family val="2"/>
        <scheme val="minor"/>
      </rPr>
      <t xml:space="preserve">, </t>
    </r>
    <r>
      <rPr>
        <i/>
        <sz val="11"/>
        <color rgb="FF0000FF"/>
        <rFont val="Calibri"/>
        <family val="2"/>
        <scheme val="minor"/>
      </rPr>
      <t xml:space="preserve">maabaho kalonga , " </t>
    </r>
    <r>
      <rPr>
        <sz val="11"/>
        <color rgb="FF008000"/>
        <rFont val="Calibri"/>
        <family val="2"/>
        <scheme val="minor"/>
      </rPr>
      <t xml:space="preserve">Mndewa kolonga , " Siku </t>
    </r>
    <r>
      <rPr>
        <b/>
        <sz val="11"/>
        <color rgb="FF800080"/>
        <rFont val="Calibri"/>
        <family val="2"/>
        <scheme val="minor"/>
      </rPr>
      <t xml:space="preserve">zizafika </t>
    </r>
    <r>
      <rPr>
        <sz val="11"/>
        <color rgb="FF008000"/>
        <rFont val="Calibri"/>
        <family val="2"/>
        <scheme val="minor"/>
      </rPr>
      <t xml:space="preserve">, </t>
    </r>
    <r>
      <rPr>
        <b/>
        <sz val="11"/>
        <color rgb="FF800080"/>
        <rFont val="Calibri"/>
        <family val="2"/>
        <scheme val="minor"/>
      </rPr>
      <t xml:space="preserve">nizazitenda malagano ya </t>
    </r>
    <r>
      <rPr>
        <sz val="11"/>
        <color rgb="FF008000"/>
        <rFont val="Calibri"/>
        <family val="2"/>
        <scheme val="minor"/>
      </rPr>
      <t xml:space="preserve">sambi na wanhu wa Isilaeli na wanhu wa Yuda . </t>
    </r>
  </si>
  <si>
    <r>
      <rPr>
        <b/>
        <sz val="11"/>
        <color rgb="FF800080"/>
        <rFont val="Calibri"/>
        <family val="2"/>
        <scheme val="minor"/>
      </rPr>
      <t xml:space="preserve">Na lagano lyangu sizalawilila </t>
    </r>
    <r>
      <rPr>
        <sz val="11"/>
        <color rgb="FF008000"/>
        <rFont val="Calibri"/>
        <family val="2"/>
        <scheme val="minor"/>
      </rPr>
      <t xml:space="preserve">fana </t>
    </r>
    <r>
      <rPr>
        <b/>
        <sz val="11"/>
        <color rgb="FF800080"/>
        <rFont val="Calibri"/>
        <family val="2"/>
        <scheme val="minor"/>
      </rPr>
      <t xml:space="preserve">nilaguse </t>
    </r>
    <r>
      <rPr>
        <sz val="11"/>
        <color rgb="FF008000"/>
        <rFont val="Calibri"/>
        <family val="2"/>
        <scheme val="minor"/>
      </rPr>
      <t xml:space="preserve">na wasaho zawo </t>
    </r>
    <r>
      <rPr>
        <b/>
        <sz val="11"/>
        <color rgb="FF800080"/>
        <rFont val="Calibri"/>
        <family val="2"/>
        <scheme val="minor"/>
      </rPr>
      <t xml:space="preserve">, siku ija vindigwile </t>
    </r>
    <r>
      <rPr>
        <sz val="11"/>
        <color rgb="FF008000"/>
        <rFont val="Calibri"/>
        <family val="2"/>
        <scheme val="minor"/>
      </rPr>
      <t xml:space="preserve">mkono </t>
    </r>
    <r>
      <rPr>
        <b/>
        <sz val="11"/>
        <color rgb="FF800080"/>
        <rFont val="Calibri"/>
        <family val="2"/>
        <scheme val="minor"/>
      </rPr>
      <t xml:space="preserve">, kuwawinga walawa mwiisi ya Ejipito </t>
    </r>
    <r>
      <rPr>
        <sz val="11"/>
        <color rgb="FF008000"/>
        <rFont val="Calibri"/>
        <family val="2"/>
        <scheme val="minor"/>
      </rPr>
      <t xml:space="preserve">. Kwaviya </t>
    </r>
    <r>
      <rPr>
        <b/>
        <sz val="11"/>
        <color rgb="FF800080"/>
        <rFont val="Calibri"/>
        <family val="2"/>
        <scheme val="minor"/>
      </rPr>
      <t xml:space="preserve">hawatogole bule kwa lagano lyangu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iviya niwalaga , asema Mndewa </t>
    </r>
    <r>
      <rPr>
        <sz val="11"/>
        <color rgb="FF008000"/>
        <rFont val="Calibri"/>
        <family val="2"/>
        <scheme val="minor"/>
      </rPr>
      <t xml:space="preserve">. </t>
    </r>
  </si>
  <si>
    <r>
      <rPr>
        <b/>
        <sz val="11"/>
        <color rgb="FF800080"/>
        <rFont val="Calibri"/>
        <family val="2"/>
        <scheme val="minor"/>
      </rPr>
      <t xml:space="preserve">Na lagano </t>
    </r>
    <r>
      <rPr>
        <sz val="11"/>
        <color rgb="FF008000"/>
        <rFont val="Calibri"/>
        <family val="2"/>
        <scheme val="minor"/>
      </rPr>
      <t xml:space="preserve">da mwanduso </t>
    </r>
    <r>
      <rPr>
        <b/>
        <sz val="11"/>
        <color rgb="FF800080"/>
        <rFont val="Calibri"/>
        <family val="2"/>
        <scheme val="minor"/>
      </rPr>
      <t xml:space="preserve">lukala </t>
    </r>
    <r>
      <rPr>
        <sz val="11"/>
        <color rgb="FF008000"/>
        <rFont val="Calibri"/>
        <family val="2"/>
        <scheme val="minor"/>
      </rPr>
      <t xml:space="preserve">na </t>
    </r>
    <r>
      <rPr>
        <b/>
        <sz val="11"/>
        <color rgb="FF800080"/>
        <rFont val="Calibri"/>
        <family val="2"/>
        <scheme val="minor"/>
      </rPr>
      <t xml:space="preserve">malagilizo yake ya kutosela Mulungu </t>
    </r>
    <r>
      <rPr>
        <sz val="11"/>
        <color rgb="FF008000"/>
        <rFont val="Calibri"/>
        <family val="2"/>
        <scheme val="minor"/>
      </rPr>
      <t xml:space="preserve">na </t>
    </r>
    <r>
      <rPr>
        <b/>
        <sz val="11"/>
        <color rgb="FF800080"/>
        <rFont val="Calibri"/>
        <family val="2"/>
        <scheme val="minor"/>
      </rPr>
      <t xml:space="preserve">Kaye yake ya kuulanga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</si>
  <si>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b/>
        <sz val="11"/>
        <color rgb="FF800080"/>
        <rFont val="Calibri"/>
        <family val="2"/>
        <scheme val="minor"/>
      </rPr>
      <t xml:space="preserve">iyo kakala ya mbuli za </t>
    </r>
    <r>
      <rPr>
        <sz val="11"/>
        <color rgb="FF008000"/>
        <rFont val="Calibri"/>
        <family val="2"/>
        <scheme val="minor"/>
      </rPr>
      <t xml:space="preserve">ndiya na </t>
    </r>
    <r>
      <rPr>
        <b/>
        <sz val="11"/>
        <color rgb="FF800080"/>
        <rFont val="Calibri"/>
        <family val="2"/>
        <scheme val="minor"/>
      </rPr>
      <t xml:space="preserve">vinywa </t>
    </r>
    <r>
      <rPr>
        <sz val="11"/>
        <color rgb="FF008000"/>
        <rFont val="Calibri"/>
        <family val="2"/>
        <scheme val="minor"/>
      </rPr>
      <t xml:space="preserve">na </t>
    </r>
    <r>
      <rPr>
        <b/>
        <sz val="11"/>
        <color rgb="FF800080"/>
        <rFont val="Calibri"/>
        <family val="2"/>
        <scheme val="minor"/>
      </rPr>
      <t xml:space="preserve">mafundizo ya kuogeza wanhu kunze </t>
    </r>
    <r>
      <rPr>
        <sz val="11"/>
        <color rgb="FF008000"/>
        <rFont val="Calibri"/>
        <family val="2"/>
        <scheme val="minor"/>
      </rPr>
      <t xml:space="preserve">. </t>
    </r>
    <r>
      <rPr>
        <b/>
        <sz val="11"/>
        <color rgb="FF800080"/>
        <rFont val="Calibri"/>
        <family val="2"/>
        <scheme val="minor"/>
      </rPr>
      <t xml:space="preserve">Yano ni malagilizo ya lukuli lwa wanhu yalondeka </t>
    </r>
    <r>
      <rPr>
        <sz val="11"/>
        <color rgb="FF008000"/>
        <rFont val="Calibri"/>
        <family val="2"/>
        <scheme val="minor"/>
      </rPr>
      <t xml:space="preserve">mbaka </t>
    </r>
    <r>
      <rPr>
        <b/>
        <sz val="11"/>
        <color rgb="FF800080"/>
        <rFont val="Calibri"/>
        <family val="2"/>
        <scheme val="minor"/>
      </rPr>
      <t xml:space="preserve">siku zifika za ufundizo umwenga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</si>
  <si>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viyafikile </t>
    </r>
    <r>
      <rPr>
        <sz val="11"/>
        <color rgb="FF008000"/>
        <rFont val="Calibri"/>
        <family val="2"/>
        <scheme val="minor"/>
      </rPr>
      <t xml:space="preserve">kuwa Mkulu wa nhambiko </t>
    </r>
    <r>
      <rPr>
        <b/>
        <sz val="11"/>
        <color rgb="FF800080"/>
        <rFont val="Calibri"/>
        <family val="2"/>
        <scheme val="minor"/>
      </rPr>
      <t xml:space="preserve">wa vinhu vinogile chiya chizakwiza , kahita mwiikaye kulu </t>
    </r>
    <r>
      <rPr>
        <sz val="11"/>
        <color rgb="FF008000"/>
        <rFont val="Calibri"/>
        <family val="2"/>
        <scheme val="minor"/>
      </rPr>
      <t xml:space="preserve">na </t>
    </r>
    <r>
      <rPr>
        <b/>
        <sz val="11"/>
        <color rgb="FF800080"/>
        <rFont val="Calibri"/>
        <family val="2"/>
        <scheme val="minor"/>
      </rPr>
      <t xml:space="preserve">ya mmbone ng'hani </t>
    </r>
    <r>
      <rPr>
        <sz val="11"/>
        <color rgb="FF008000"/>
        <rFont val="Calibri"/>
        <family val="2"/>
        <scheme val="minor"/>
      </rPr>
      <t xml:space="preserve">, </t>
    </r>
    <r>
      <rPr>
        <b/>
        <sz val="11"/>
        <color rgb="FF800080"/>
        <rFont val="Calibri"/>
        <family val="2"/>
        <scheme val="minor"/>
      </rPr>
      <t xml:space="preserve">haitengene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siyo </t>
    </r>
    <r>
      <rPr>
        <b/>
        <sz val="11"/>
        <color rgb="FF800080"/>
        <rFont val="Calibri"/>
        <family val="2"/>
        <scheme val="minor"/>
      </rPr>
      <t xml:space="preserve">ya uumbaji uno </t>
    </r>
    <r>
      <rPr>
        <sz val="11"/>
        <color rgb="FF008000"/>
        <rFont val="Calibri"/>
        <family val="2"/>
        <scheme val="minor"/>
      </rPr>
      <t xml:space="preserve">. </t>
    </r>
  </si>
  <si>
    <r>
      <rPr>
        <b/>
        <sz val="11"/>
        <color rgb="FF800080"/>
        <rFont val="Calibri"/>
        <family val="2"/>
        <scheme val="minor"/>
      </rPr>
      <t xml:space="preserve">Kwaviya kengila hanhu hakehile kwa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 Mbali kengila hanhu hatatu Mmbone Ng'hani kwa </t>
    </r>
    <r>
      <rPr>
        <sz val="11"/>
        <color rgb="FF008000"/>
        <rFont val="Calibri"/>
        <family val="2"/>
        <scheme val="minor"/>
      </rPr>
      <t xml:space="preserve">damu yake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maabaho kafosa kutapulwa kwa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</si>
  <si>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ng'ombe </t>
    </r>
    <r>
      <rPr>
        <i/>
        <sz val="11"/>
        <color rgb="FF0000FF"/>
        <rFont val="Calibri"/>
        <family val="2"/>
        <scheme val="minor"/>
      </rPr>
      <t xml:space="preserve">wa ng'hondolo </t>
    </r>
    <r>
      <rPr>
        <sz val="11"/>
        <color rgb="FF008000"/>
        <rFont val="Calibri"/>
        <family val="2"/>
        <scheme val="minor"/>
      </rPr>
      <t xml:space="preserve">na </t>
    </r>
    <r>
      <rPr>
        <b/>
        <sz val="11"/>
        <color rgb="FF800080"/>
        <rFont val="Calibri"/>
        <family val="2"/>
        <scheme val="minor"/>
      </rPr>
      <t xml:space="preserve">matimbwisi ya sanda vawakalile wanhu weli na mwiko wowakalile weli na mwiko </t>
    </r>
    <r>
      <rPr>
        <sz val="11"/>
        <color rgb="FF008000"/>
        <rFont val="Calibri"/>
        <family val="2"/>
        <scheme val="minor"/>
      </rPr>
      <t xml:space="preserve">. </t>
    </r>
    <r>
      <rPr>
        <i/>
        <sz val="11"/>
        <color rgb="FF0000FF"/>
        <rFont val="Calibri"/>
        <family val="2"/>
        <scheme val="minor"/>
      </rPr>
      <t xml:space="preserve">Wanhu wano wakala weli na mwiko wowakalile na mwiko wa mwiko . </t>
    </r>
  </si>
  <si>
    <r>
      <rPr>
        <b/>
        <sz val="11"/>
        <color rgb="FF800080"/>
        <rFont val="Calibri"/>
        <family val="2"/>
        <scheme val="minor"/>
      </rPr>
      <t xml:space="preserve">Viya viyaviya damu ya </t>
    </r>
    <r>
      <rPr>
        <sz val="11"/>
        <color rgb="FF008000"/>
        <rFont val="Calibri"/>
        <family val="2"/>
        <scheme val="minor"/>
      </rPr>
      <t xml:space="preserve">Chilisito </t>
    </r>
    <r>
      <rPr>
        <b/>
        <sz val="11"/>
        <color rgb="FF800080"/>
        <rFont val="Calibri"/>
        <family val="2"/>
        <scheme val="minor"/>
      </rPr>
      <t xml:space="preserve">, iyo </t>
    </r>
    <r>
      <rPr>
        <sz val="11"/>
        <color rgb="FF008000"/>
        <rFont val="Calibri"/>
        <family val="2"/>
        <scheme val="minor"/>
      </rPr>
      <t xml:space="preserve">kwa </t>
    </r>
    <r>
      <rPr>
        <strike/>
        <sz val="11"/>
        <color rgb="FFFF0000"/>
        <rFont val="Calibri"/>
        <family val="2"/>
        <scheme val="minor"/>
      </rPr>
      <t xml:space="preserve">Mulungu yawe nhosa ifaya kwa ludabwa lwa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b/>
        <sz val="11"/>
        <color rgb="FF800080"/>
        <rFont val="Calibri"/>
        <family val="2"/>
        <scheme val="minor"/>
      </rPr>
      <t xml:space="preserve">kailongela mwenyewo kuwa mbepei ya hanhu habule uhasanyi kwa Mulungu , izawasegeza uhasanyi </t>
    </r>
    <r>
      <rPr>
        <sz val="11"/>
        <color rgb="FF008000"/>
        <rFont val="Calibri"/>
        <family val="2"/>
        <scheme val="minor"/>
      </rPr>
      <t xml:space="preserve">wetu wa </t>
    </r>
    <r>
      <rPr>
        <i/>
        <sz val="11"/>
        <color rgb="FF0000FF"/>
        <rFont val="Calibri"/>
        <family val="2"/>
        <scheme val="minor"/>
      </rPr>
      <t xml:space="preserve">mizoyo yetu kulawa mwiiviya </t>
    </r>
    <r>
      <rPr>
        <sz val="11"/>
        <color rgb="FF008000"/>
        <rFont val="Calibri"/>
        <family val="2"/>
        <scheme val="minor"/>
      </rPr>
      <t xml:space="preserve">uhasanyi </t>
    </r>
    <r>
      <rPr>
        <b/>
        <sz val="11"/>
        <color rgb="FF800080"/>
        <rFont val="Calibri"/>
        <family val="2"/>
        <scheme val="minor"/>
      </rPr>
      <t xml:space="preserve">, muladi tumwing'he </t>
    </r>
    <r>
      <rPr>
        <sz val="11"/>
        <color rgb="FF008000"/>
        <rFont val="Calibri"/>
        <family val="2"/>
        <scheme val="minor"/>
      </rPr>
      <t xml:space="preserve">Mulungu yeli </t>
    </r>
    <r>
      <rPr>
        <b/>
        <sz val="11"/>
        <color rgb="FF800080"/>
        <rFont val="Calibri"/>
        <family val="2"/>
        <scheme val="minor"/>
      </rPr>
      <t xml:space="preserve">na ugima ! </t>
    </r>
  </si>
  <si>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t>
    </r>
    <r>
      <rPr>
        <b/>
        <sz val="11"/>
        <color rgb="FF800080"/>
        <rFont val="Calibri"/>
        <family val="2"/>
        <scheme val="minor"/>
      </rPr>
      <t xml:space="preserve">malagano ya </t>
    </r>
    <r>
      <rPr>
        <sz val="11"/>
        <color rgb="FF008000"/>
        <rFont val="Calibri"/>
        <family val="2"/>
        <scheme val="minor"/>
      </rPr>
      <t xml:space="preserve">sambi , </t>
    </r>
    <r>
      <rPr>
        <b/>
        <sz val="11"/>
        <color rgb="FF800080"/>
        <rFont val="Calibri"/>
        <family val="2"/>
        <scheme val="minor"/>
      </rPr>
      <t xml:space="preserve">muladi wanhu </t>
    </r>
    <r>
      <rPr>
        <sz val="11"/>
        <color rgb="FF008000"/>
        <rFont val="Calibri"/>
        <family val="2"/>
        <scheme val="minor"/>
      </rPr>
      <t xml:space="preserve">waja </t>
    </r>
    <r>
      <rPr>
        <b/>
        <sz val="11"/>
        <color rgb="FF800080"/>
        <rFont val="Calibri"/>
        <family val="2"/>
        <scheme val="minor"/>
      </rPr>
      <t xml:space="preserve">wowasaguligwe wahapate uhasanyi wa </t>
    </r>
    <r>
      <rPr>
        <sz val="11"/>
        <color rgb="FF008000"/>
        <rFont val="Calibri"/>
        <family val="2"/>
        <scheme val="minor"/>
      </rPr>
      <t xml:space="preserve">siku zose </t>
    </r>
    <r>
      <rPr>
        <strike/>
        <sz val="11"/>
        <color rgb="FFFF0000"/>
        <rFont val="Calibri"/>
        <family val="2"/>
        <scheme val="minor"/>
      </rPr>
      <t xml:space="preserve">zowalongeligwe na Mulungu </t>
    </r>
    <r>
      <rPr>
        <sz val="11"/>
        <color rgb="FF008000"/>
        <rFont val="Calibri"/>
        <family val="2"/>
        <scheme val="minor"/>
      </rPr>
      <t xml:space="preserve">. </t>
    </r>
    <r>
      <rPr>
        <b/>
        <sz val="11"/>
        <color rgb="FF800080"/>
        <rFont val="Calibri"/>
        <family val="2"/>
        <scheme val="minor"/>
      </rPr>
      <t xml:space="preserve">Kwaviya viwawile , viwalekelile uhasanyi wa </t>
    </r>
    <r>
      <rPr>
        <sz val="11"/>
        <color rgb="FF008000"/>
        <rFont val="Calibri"/>
        <family val="2"/>
        <scheme val="minor"/>
      </rPr>
      <t xml:space="preserve">wanhu </t>
    </r>
    <r>
      <rPr>
        <b/>
        <sz val="11"/>
        <color rgb="FF800080"/>
        <rFont val="Calibri"/>
        <family val="2"/>
        <scheme val="minor"/>
      </rPr>
      <t xml:space="preserve">wakalile wozitenda </t>
    </r>
    <r>
      <rPr>
        <sz val="11"/>
        <color rgb="FF008000"/>
        <rFont val="Calibri"/>
        <family val="2"/>
        <scheme val="minor"/>
      </rPr>
      <t xml:space="preserve">uhasanyi </t>
    </r>
    <r>
      <rPr>
        <b/>
        <sz val="11"/>
        <color rgb="FF800080"/>
        <rFont val="Calibri"/>
        <family val="2"/>
        <scheme val="minor"/>
      </rPr>
      <t xml:space="preserve">wowakalile muna malagano ya mwanduso </t>
    </r>
    <r>
      <rPr>
        <sz val="11"/>
        <color rgb="FF008000"/>
        <rFont val="Calibri"/>
        <family val="2"/>
        <scheme val="minor"/>
      </rPr>
      <t xml:space="preserve">. </t>
    </r>
  </si>
  <si>
    <t>&lt;r&gt;&lt;rPr&gt;&lt;b/&gt;&lt;sz val="11"/&gt;&lt;color rgb="FF800080"/&gt;&lt;rFont val="Calibri"/&gt;&lt;family val="2"/&gt;&lt;scheme val="minor"/&gt;&lt;/rPr&gt;&lt;t xml:space="preserve"&gt;Na kwa ichimu cha ushiya , inapinjikwa kulagusa kuwa munhu yoyatendile ivo kadanganika , &lt;/t&gt;&lt;/r&gt;&lt;r&gt;&lt;rPr&gt;&lt;i/&gt;&lt;sz val="11"/&gt;&lt;color rgb="FF0000FF"/&gt;&lt;rFont val="Calibri"/&gt;&lt;family val="2"/&gt;&lt;scheme val="minor"/&gt;&lt;/rPr&gt;</t>
  </si>
  <si>
    <r>
      <rPr>
        <b/>
        <sz val="11"/>
        <color rgb="FF800080"/>
        <rFont val="Calibri"/>
        <family val="2"/>
        <scheme val="minor"/>
      </rPr>
      <t xml:space="preserve">kwaviya malagilizo ya munhu yahadanganike vayadanganike </t>
    </r>
    <r>
      <rPr>
        <sz val="11"/>
        <color rgb="FF008000"/>
        <rFont val="Calibri"/>
        <family val="2"/>
        <scheme val="minor"/>
      </rPr>
      <t xml:space="preserve">, </t>
    </r>
    <r>
      <rPr>
        <b/>
        <sz val="11"/>
        <color rgb="FF800080"/>
        <rFont val="Calibri"/>
        <family val="2"/>
        <scheme val="minor"/>
      </rPr>
      <t xml:space="preserve">maabaho hadaha kusegeza viyakalile munhu yoyatandikile kaidi </t>
    </r>
    <r>
      <rPr>
        <sz val="11"/>
        <color rgb="FF008000"/>
        <rFont val="Calibri"/>
        <family val="2"/>
        <scheme val="minor"/>
      </rPr>
      <t xml:space="preserve">. </t>
    </r>
  </si>
  <si>
    <r>
      <rPr>
        <b/>
        <sz val="11"/>
        <color rgb="FF800080"/>
        <rFont val="Calibri"/>
        <family val="2"/>
        <scheme val="minor"/>
      </rPr>
      <t xml:space="preserve">Na kwa ichimu icho , </t>
    </r>
    <r>
      <rPr>
        <sz val="11"/>
        <color rgb="FF008000"/>
        <rFont val="Calibri"/>
        <family val="2"/>
        <scheme val="minor"/>
      </rPr>
      <t xml:space="preserve">hata </t>
    </r>
    <r>
      <rPr>
        <b/>
        <sz val="11"/>
        <color rgb="FF800080"/>
        <rFont val="Calibri"/>
        <family val="2"/>
        <scheme val="minor"/>
      </rPr>
      <t xml:space="preserve">dilagilizo </t>
    </r>
    <r>
      <rPr>
        <sz val="11"/>
        <color rgb="FF008000"/>
        <rFont val="Calibri"/>
        <family val="2"/>
        <scheme val="minor"/>
      </rPr>
      <t xml:space="preserve">da mwanduso </t>
    </r>
    <r>
      <rPr>
        <b/>
        <sz val="11"/>
        <color rgb="FF800080"/>
        <rFont val="Calibri"/>
        <family val="2"/>
        <scheme val="minor"/>
      </rPr>
      <t xml:space="preserve">haidahile bule kwingila </t>
    </r>
    <r>
      <rPr>
        <sz val="11"/>
        <color rgb="FF008000"/>
        <rFont val="Calibri"/>
        <family val="2"/>
        <scheme val="minor"/>
      </rPr>
      <t xml:space="preserve">bila 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</si>
  <si>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viyakalile kowapetela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malagilizo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b/>
        <sz val="11"/>
        <color rgb="FF800080"/>
        <rFont val="Calibri"/>
        <family val="2"/>
        <scheme val="minor"/>
      </rPr>
      <t xml:space="preserve">ng'hondolo na ya mbuzi </t>
    </r>
    <r>
      <rPr>
        <sz val="11"/>
        <color rgb="FF008000"/>
        <rFont val="Calibri"/>
        <family val="2"/>
        <scheme val="minor"/>
      </rPr>
      <t xml:space="preserve">na mazi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ludanha lwa langi ya zambalau </t>
    </r>
    <r>
      <rPr>
        <sz val="11"/>
        <color rgb="FF008000"/>
        <rFont val="Calibri"/>
        <family val="2"/>
        <scheme val="minor"/>
      </rPr>
      <t xml:space="preserve">na </t>
    </r>
    <r>
      <rPr>
        <i/>
        <sz val="11"/>
        <color rgb="FF0000FF"/>
        <rFont val="Calibri"/>
        <family val="2"/>
        <scheme val="minor"/>
      </rPr>
      <t xml:space="preserve">matambi ya mbiki wa hisopo . Maabaho kawapaka </t>
    </r>
    <r>
      <rPr>
        <sz val="11"/>
        <color rgb="FF008000"/>
        <rFont val="Calibri"/>
        <family val="2"/>
        <scheme val="minor"/>
      </rPr>
      <t xml:space="preserve">wanhu wose </t>
    </r>
    <r>
      <rPr>
        <strike/>
        <sz val="11"/>
        <color rgb="FFFF0000"/>
        <rFont val="Calibri"/>
        <family val="2"/>
        <scheme val="minor"/>
      </rPr>
      <t xml:space="preserve">, kasang'hanila nyuzi ndung'hu </t>
    </r>
    <r>
      <rPr>
        <sz val="11"/>
        <color rgb="FF008000"/>
        <rFont val="Calibri"/>
        <family val="2"/>
        <scheme val="minor"/>
      </rPr>
      <t xml:space="preserve">na </t>
    </r>
    <r>
      <rPr>
        <b/>
        <sz val="11"/>
        <color rgb="FF800080"/>
        <rFont val="Calibri"/>
        <family val="2"/>
        <scheme val="minor"/>
      </rPr>
      <t xml:space="preserve">doza kitabu chila </t>
    </r>
    <r>
      <rPr>
        <sz val="11"/>
        <color rgb="FF008000"/>
        <rFont val="Calibri"/>
        <family val="2"/>
        <scheme val="minor"/>
      </rPr>
      <t xml:space="preserve">. </t>
    </r>
  </si>
  <si>
    <r>
      <rPr>
        <b/>
        <sz val="11"/>
        <color rgb="FF800080"/>
        <rFont val="Calibri"/>
        <family val="2"/>
        <scheme val="minor"/>
      </rPr>
      <t xml:space="preserve">Ulongozi wa Kaye ya Kutosela uling'higwa . Na </t>
    </r>
    <r>
      <rPr>
        <sz val="11"/>
        <color rgb="FF008000"/>
        <rFont val="Calibri"/>
        <family val="2"/>
        <scheme val="minor"/>
      </rPr>
      <t xml:space="preserve">chiheleto cha mwanduso </t>
    </r>
    <r>
      <rPr>
        <b/>
        <sz val="11"/>
        <color rgb="FF800080"/>
        <rFont val="Calibri"/>
        <family val="2"/>
        <scheme val="minor"/>
      </rPr>
      <t xml:space="preserve">chikwete chitasa cha kandili </t>
    </r>
    <r>
      <rPr>
        <sz val="11"/>
        <color rgb="FF008000"/>
        <rFont val="Calibri"/>
        <family val="2"/>
        <scheme val="minor"/>
      </rPr>
      <t xml:space="preserve">na </t>
    </r>
    <r>
      <rPr>
        <b/>
        <sz val="11"/>
        <color rgb="FF800080"/>
        <rFont val="Calibri"/>
        <family val="2"/>
        <scheme val="minor"/>
      </rPr>
      <t xml:space="preserve">mesha </t>
    </r>
    <r>
      <rPr>
        <sz val="11"/>
        <color rgb="FF008000"/>
        <rFont val="Calibri"/>
        <family val="2"/>
        <scheme val="minor"/>
      </rPr>
      <t xml:space="preserve">na magate </t>
    </r>
    <r>
      <rPr>
        <b/>
        <sz val="11"/>
        <color rgb="FF800080"/>
        <rFont val="Calibri"/>
        <family val="2"/>
        <scheme val="minor"/>
      </rPr>
      <t xml:space="preserve">ya ukonjelo </t>
    </r>
    <r>
      <rPr>
        <sz val="11"/>
        <color rgb="FF008000"/>
        <rFont val="Calibri"/>
        <family val="2"/>
        <scheme val="minor"/>
      </rPr>
      <t xml:space="preserve">. </t>
    </r>
    <r>
      <rPr>
        <i/>
        <sz val="11"/>
        <color rgb="FF0000FF"/>
        <rFont val="Calibri"/>
        <family val="2"/>
        <scheme val="minor"/>
      </rPr>
      <t xml:space="preserve">Chiheleto icho chashemwaga Kaye ya Ukonjelo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</si>
  <si>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Mulungu </t>
    </r>
    <r>
      <rPr>
        <b/>
        <sz val="11"/>
        <color rgb="FF800080"/>
        <rFont val="Calibri"/>
        <family val="2"/>
        <scheme val="minor"/>
      </rPr>
      <t xml:space="preserve">kawalongela mweye mkalize </t>
    </r>
    <r>
      <rPr>
        <sz val="11"/>
        <color rgb="FF008000"/>
        <rFont val="Calibri"/>
        <family val="2"/>
        <scheme val="minor"/>
      </rPr>
      <t xml:space="preserve">. " </t>
    </r>
  </si>
  <si>
    <r>
      <rPr>
        <b/>
        <sz val="11"/>
        <color rgb="FF800080"/>
        <rFont val="Calibri"/>
        <family val="2"/>
        <scheme val="minor"/>
      </rPr>
      <t xml:space="preserve">Viyaviya kaweng'ha </t>
    </r>
    <r>
      <rPr>
        <sz val="11"/>
        <color rgb="FF008000"/>
        <rFont val="Calibri"/>
        <family val="2"/>
        <scheme val="minor"/>
      </rPr>
      <t xml:space="preserve">damu </t>
    </r>
    <r>
      <rPr>
        <b/>
        <sz val="11"/>
        <color rgb="FF800080"/>
        <rFont val="Calibri"/>
        <family val="2"/>
        <scheme val="minor"/>
      </rPr>
      <t xml:space="preserve">iyo mwii Kaye ya </t>
    </r>
    <r>
      <rPr>
        <sz val="11"/>
        <color rgb="FF008000"/>
        <rFont val="Calibri"/>
        <family val="2"/>
        <scheme val="minor"/>
      </rPr>
      <t xml:space="preserve">Mulungu 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vawakalile wozitangigwa kwa mafundizo ya kutosela </t>
    </r>
    <r>
      <rPr>
        <sz val="11"/>
        <color rgb="FF008000"/>
        <rFont val="Calibri"/>
        <family val="2"/>
        <scheme val="minor"/>
      </rPr>
      <t xml:space="preserve">. </t>
    </r>
  </si>
  <si>
    <r>
      <rPr>
        <b/>
        <sz val="11"/>
        <color rgb="FF800080"/>
        <rFont val="Calibri"/>
        <family val="2"/>
        <scheme val="minor"/>
      </rPr>
      <t xml:space="preserve">Mbali Malagilizo yolonga </t>
    </r>
    <r>
      <rPr>
        <sz val="11"/>
        <color rgb="FF008000"/>
        <rFont val="Calibri"/>
        <family val="2"/>
        <scheme val="minor"/>
      </rPr>
      <t xml:space="preserve">, </t>
    </r>
    <r>
      <rPr>
        <b/>
        <sz val="11"/>
        <color rgb="FF800080"/>
        <rFont val="Calibri"/>
        <family val="2"/>
        <scheme val="minor"/>
      </rPr>
      <t xml:space="preserve">" Vinhu vose cholondeka kugezigwa kwa damu . Na habule kumwaga </t>
    </r>
    <r>
      <rPr>
        <sz val="11"/>
        <color rgb="FF008000"/>
        <rFont val="Calibri"/>
        <family val="2"/>
        <scheme val="minor"/>
      </rPr>
      <t xml:space="preserve">damu , </t>
    </r>
    <r>
      <rPr>
        <b/>
        <sz val="11"/>
        <color rgb="FF800080"/>
        <rFont val="Calibri"/>
        <family val="2"/>
        <scheme val="minor"/>
      </rPr>
      <t xml:space="preserve">habule kusegezigwa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</si>
  <si>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wanhu waja wowakalile </t>
    </r>
    <r>
      <rPr>
        <sz val="11"/>
        <color rgb="FF008000"/>
        <rFont val="Calibri"/>
        <family val="2"/>
        <scheme val="minor"/>
      </rPr>
      <t xml:space="preserve">fana vinhu va kuulanga </t>
    </r>
    <r>
      <rPr>
        <b/>
        <sz val="11"/>
        <color rgb="FF800080"/>
        <rFont val="Calibri"/>
        <family val="2"/>
        <scheme val="minor"/>
      </rPr>
      <t xml:space="preserve">walondeka kuhasanywa </t>
    </r>
    <r>
      <rPr>
        <sz val="11"/>
        <color rgb="FF008000"/>
        <rFont val="Calibri"/>
        <family val="2"/>
        <scheme val="minor"/>
      </rPr>
      <t xml:space="preserve">kwa </t>
    </r>
    <r>
      <rPr>
        <b/>
        <sz val="11"/>
        <color rgb="FF800080"/>
        <rFont val="Calibri"/>
        <family val="2"/>
        <scheme val="minor"/>
      </rPr>
      <t xml:space="preserve">nhambiko ino </t>
    </r>
    <r>
      <rPr>
        <sz val="11"/>
        <color rgb="FF008000"/>
        <rFont val="Calibri"/>
        <family val="2"/>
        <scheme val="minor"/>
      </rPr>
      <t xml:space="preserve">. Mbali vinhu va kuulanga </t>
    </r>
    <r>
      <rPr>
        <b/>
        <sz val="11"/>
        <color rgb="FF800080"/>
        <rFont val="Calibri"/>
        <family val="2"/>
        <scheme val="minor"/>
      </rPr>
      <t xml:space="preserve">vaulonda nhambiko ya mmbone kufosa ino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</si>
  <si>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ha kengila mwii Kaye Yelile izengigwe kwa </t>
    </r>
    <r>
      <rPr>
        <sz val="11"/>
        <color rgb="FF008000"/>
        <rFont val="Calibri"/>
        <family val="2"/>
        <scheme val="minor"/>
      </rPr>
      <t xml:space="preserve">makono ya wanhu , </t>
    </r>
    <r>
      <rPr>
        <i/>
        <sz val="11"/>
        <color rgb="FF0000FF"/>
        <rFont val="Calibri"/>
        <family val="2"/>
        <scheme val="minor"/>
      </rPr>
      <t xml:space="preserve">yoyakalile fana chilaguso cha Ukonjelo wa kweli . Mbali kengila kuulanga mwenyewo , muladi sambi leka chila </t>
    </r>
    <r>
      <rPr>
        <sz val="11"/>
        <color rgb="FF008000"/>
        <rFont val="Calibri"/>
        <family val="2"/>
        <scheme val="minor"/>
      </rPr>
      <t xml:space="preserve">hanhu </t>
    </r>
    <r>
      <rPr>
        <strike/>
        <sz val="11"/>
        <color rgb="FFFF0000"/>
        <rFont val="Calibri"/>
        <family val="2"/>
        <scheme val="minor"/>
      </rPr>
      <t xml:space="preserve">heli simwe da chinhu chenyewo chili kuulanga . Kengila kuulanga kwenyewo , uko sambi kema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</si>
  <si>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Na wala hadahile kwingila kuulanga muladi yaidumwe ng'hani , fana mkulu </t>
    </r>
    <r>
      <rPr>
        <sz val="11"/>
        <color rgb="FF008000"/>
        <rFont val="Calibri"/>
        <family val="2"/>
        <scheme val="minor"/>
      </rPr>
      <t xml:space="preserve">wa nhambiko </t>
    </r>
    <r>
      <rPr>
        <b/>
        <sz val="11"/>
        <color rgb="FF800080"/>
        <rFont val="Calibri"/>
        <family val="2"/>
        <scheme val="minor"/>
      </rPr>
      <t xml:space="preserve">viyengila uko Kaye Yelile kila </t>
    </r>
    <r>
      <rPr>
        <sz val="11"/>
        <color rgb="FF008000"/>
        <rFont val="Calibri"/>
        <family val="2"/>
        <scheme val="minor"/>
      </rPr>
      <t xml:space="preserve">mwaka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si yake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</si>
  <si>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One ihadahika </t>
    </r>
    <r>
      <rPr>
        <sz val="11"/>
        <color rgb="FF008000"/>
        <rFont val="Calibri"/>
        <family val="2"/>
        <scheme val="minor"/>
      </rPr>
      <t xml:space="preserve">, Chilisito </t>
    </r>
    <r>
      <rPr>
        <b/>
        <sz val="11"/>
        <color rgb="FF800080"/>
        <rFont val="Calibri"/>
        <family val="2"/>
        <scheme val="minor"/>
      </rPr>
      <t xml:space="preserve">kolondeka yagazigwe ng'hani kulawa kwandusigwa kulumbwa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dino , kuna </t>
    </r>
    <r>
      <rPr>
        <sz val="11"/>
        <color rgb="FF008000"/>
        <rFont val="Calibri"/>
        <family val="2"/>
        <scheme val="minor"/>
      </rPr>
      <t xml:space="preserve">uhelelo </t>
    </r>
    <r>
      <rPr>
        <b/>
        <sz val="11"/>
        <color rgb="FF800080"/>
        <rFont val="Calibri"/>
        <family val="2"/>
        <scheme val="minor"/>
      </rPr>
      <t xml:space="preserve">wa uhelelo wa siku </t>
    </r>
    <r>
      <rPr>
        <sz val="11"/>
        <color rgb="FF008000"/>
        <rFont val="Calibri"/>
        <family val="2"/>
        <scheme val="minor"/>
      </rPr>
      <t xml:space="preserve">, </t>
    </r>
    <r>
      <rPr>
        <b/>
        <sz val="11"/>
        <color rgb="FF800080"/>
        <rFont val="Calibri"/>
        <family val="2"/>
        <scheme val="minor"/>
      </rPr>
      <t xml:space="preserve">kawoneka kaidi muhala muladi yaleke </t>
    </r>
    <r>
      <rPr>
        <sz val="11"/>
        <color rgb="FF008000"/>
        <rFont val="Calibri"/>
        <family val="2"/>
        <scheme val="minor"/>
      </rPr>
      <t xml:space="preserve">uhasanyi kwa </t>
    </r>
    <r>
      <rPr>
        <b/>
        <sz val="11"/>
        <color rgb="FF800080"/>
        <rFont val="Calibri"/>
        <family val="2"/>
        <scheme val="minor"/>
      </rPr>
      <t xml:space="preserve">kuitoa </t>
    </r>
    <r>
      <rPr>
        <sz val="11"/>
        <color rgb="FF008000"/>
        <rFont val="Calibri"/>
        <family val="2"/>
        <scheme val="minor"/>
      </rPr>
      <t xml:space="preserve">mwenyewo </t>
    </r>
    <r>
      <rPr>
        <i/>
        <sz val="11"/>
        <color rgb="FF0000FF"/>
        <rFont val="Calibri"/>
        <family val="2"/>
        <scheme val="minor"/>
      </rPr>
      <t xml:space="preserve">kuwa mbepei </t>
    </r>
    <r>
      <rPr>
        <sz val="11"/>
        <color rgb="FF008000"/>
        <rFont val="Calibri"/>
        <family val="2"/>
        <scheme val="minor"/>
      </rPr>
      <t xml:space="preserve">. </t>
    </r>
  </si>
  <si>
    <r>
      <rPr>
        <b/>
        <sz val="11"/>
        <color rgb="FF800080"/>
        <rFont val="Calibri"/>
        <family val="2"/>
        <scheme val="minor"/>
      </rPr>
      <t xml:space="preserve">Viyaviya wanhu vayekigwe yakomigwe kuwa kaidi </t>
    </r>
    <r>
      <rPr>
        <sz val="11"/>
        <color rgb="FF008000"/>
        <rFont val="Calibri"/>
        <family val="2"/>
        <scheme val="minor"/>
      </rPr>
      <t xml:space="preserve">, </t>
    </r>
    <r>
      <rPr>
        <i/>
        <sz val="11"/>
        <color rgb="FF0000FF"/>
        <rFont val="Calibri"/>
        <family val="2"/>
        <scheme val="minor"/>
      </rPr>
      <t xml:space="preserve">maabaho vayadanganike </t>
    </r>
    <r>
      <rPr>
        <sz val="11"/>
        <color rgb="FF008000"/>
        <rFont val="Calibri"/>
        <family val="2"/>
        <scheme val="minor"/>
      </rPr>
      <t xml:space="preserve">na </t>
    </r>
    <r>
      <rPr>
        <b/>
        <sz val="11"/>
        <color rgb="FF800080"/>
        <rFont val="Calibri"/>
        <family val="2"/>
        <scheme val="minor"/>
      </rPr>
      <t xml:space="preserve">kugukumulwa ,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</si>
  <si>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 yoyisegezigwe mbepei kaidi kwa umwanza </t>
    </r>
    <r>
      <rPr>
        <sz val="11"/>
        <color rgb="FF008000"/>
        <rFont val="Calibri"/>
        <family val="2"/>
        <scheme val="minor"/>
      </rPr>
      <t xml:space="preserve">umwe </t>
    </r>
    <r>
      <rPr>
        <b/>
        <sz val="11"/>
        <color rgb="FF800080"/>
        <rFont val="Calibri"/>
        <family val="2"/>
        <scheme val="minor"/>
      </rPr>
      <t xml:space="preserve">muladi yawasegeze </t>
    </r>
    <r>
      <rPr>
        <sz val="11"/>
        <color rgb="FF008000"/>
        <rFont val="Calibri"/>
        <family val="2"/>
        <scheme val="minor"/>
      </rPr>
      <t xml:space="preserve">uhasanyi wa wanhu wengi . </t>
    </r>
    <r>
      <rPr>
        <b/>
        <sz val="11"/>
        <color rgb="FF800080"/>
        <rFont val="Calibri"/>
        <family val="2"/>
        <scheme val="minor"/>
      </rPr>
      <t xml:space="preserve">Kezafika kaidi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kuwahonya wanhu wowamulindilile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</si>
  <si>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Na kuchisogo cha ukulu wa kaidi </t>
    </r>
    <r>
      <rPr>
        <sz val="11"/>
        <color rgb="FF008000"/>
        <rFont val="Calibri"/>
        <family val="2"/>
        <scheme val="minor"/>
      </rPr>
      <t xml:space="preserve">kukala na </t>
    </r>
    <r>
      <rPr>
        <b/>
        <sz val="11"/>
        <color rgb="FF800080"/>
        <rFont val="Calibri"/>
        <family val="2"/>
        <scheme val="minor"/>
      </rPr>
      <t xml:space="preserve">hanhu hatangigwe Kaye ng'hani . </t>
    </r>
  </si>
  <si>
    <r>
      <rPr>
        <b/>
        <sz val="11"/>
        <color rgb="FF800080"/>
        <rFont val="Calibri"/>
        <family val="2"/>
        <scheme val="minor"/>
      </rPr>
      <t xml:space="preserve">Wanahina uwo kukala </t>
    </r>
    <r>
      <rPr>
        <sz val="11"/>
        <color rgb="FF008000"/>
        <rFont val="Calibri"/>
        <family val="2"/>
        <scheme val="minor"/>
      </rPr>
      <t xml:space="preserve">na </t>
    </r>
    <r>
      <rPr>
        <b/>
        <sz val="11"/>
        <color rgb="FF800080"/>
        <rFont val="Calibri"/>
        <family val="2"/>
        <scheme val="minor"/>
      </rPr>
      <t xml:space="preserve">chitanda </t>
    </r>
    <r>
      <rPr>
        <sz val="11"/>
        <color rgb="FF008000"/>
        <rFont val="Calibri"/>
        <family val="2"/>
        <scheme val="minor"/>
      </rPr>
      <t xml:space="preserve">cha </t>
    </r>
    <r>
      <rPr>
        <b/>
        <sz val="11"/>
        <color rgb="FF800080"/>
        <rFont val="Calibri"/>
        <family val="2"/>
        <scheme val="minor"/>
      </rPr>
      <t xml:space="preserve">sadaka </t>
    </r>
    <r>
      <rPr>
        <sz val="11"/>
        <color rgb="FF008000"/>
        <rFont val="Calibri"/>
        <family val="2"/>
        <scheme val="minor"/>
      </rPr>
      <t xml:space="preserve">cha </t>
    </r>
    <r>
      <rPr>
        <b/>
        <sz val="11"/>
        <color rgb="FF800080"/>
        <rFont val="Calibri"/>
        <family val="2"/>
        <scheme val="minor"/>
      </rPr>
      <t xml:space="preserve">uvwizi cha nzabibu </t>
    </r>
    <r>
      <rPr>
        <sz val="11"/>
        <color rgb="FF008000"/>
        <rFont val="Calibri"/>
        <family val="2"/>
        <scheme val="minor"/>
      </rPr>
      <t xml:space="preserve">, na sanduku </t>
    </r>
    <r>
      <rPr>
        <b/>
        <sz val="11"/>
        <color rgb="FF800080"/>
        <rFont val="Calibri"/>
        <family val="2"/>
        <scheme val="minor"/>
      </rPr>
      <t xml:space="preserve">cha Malagilizo chidugilizigwa kwa nzabibu . Chidugilizo icho chikulu chili na ludumbo lwa nzabibu lwa nzabibu lukuli na mana </t>
    </r>
    <r>
      <rPr>
        <sz val="11"/>
        <color rgb="FF008000"/>
        <rFont val="Calibri"/>
        <family val="2"/>
        <scheme val="minor"/>
      </rPr>
      <t xml:space="preserve">, na </t>
    </r>
    <r>
      <rPr>
        <b/>
        <sz val="11"/>
        <color rgb="FF800080"/>
        <rFont val="Calibri"/>
        <family val="2"/>
        <scheme val="minor"/>
      </rPr>
      <t xml:space="preserve">balati da Aroni lugalile </t>
    </r>
    <r>
      <rPr>
        <sz val="11"/>
        <color rgb="FF008000"/>
        <rFont val="Calibri"/>
        <family val="2"/>
        <scheme val="minor"/>
      </rPr>
      <t xml:space="preserve">na mabwe </t>
    </r>
    <r>
      <rPr>
        <b/>
        <sz val="11"/>
        <color rgb="FF800080"/>
        <rFont val="Calibri"/>
        <family val="2"/>
        <scheme val="minor"/>
      </rPr>
      <t xml:space="preserve">yose ya malagano </t>
    </r>
    <r>
      <rPr>
        <sz val="11"/>
        <color rgb="FF008000"/>
        <rFont val="Calibri"/>
        <family val="2"/>
        <scheme val="minor"/>
      </rPr>
      <t xml:space="preserve">. </t>
    </r>
  </si>
  <si>
    <r>
      <rPr>
        <b/>
        <sz val="11"/>
        <color rgb="FF800080"/>
        <rFont val="Calibri"/>
        <family val="2"/>
        <scheme val="minor"/>
      </rPr>
      <t xml:space="preserve">Na haulongozi ha dileme </t>
    </r>
    <r>
      <rPr>
        <sz val="11"/>
        <color rgb="FF008000"/>
        <rFont val="Calibri"/>
        <family val="2"/>
        <scheme val="minor"/>
      </rPr>
      <t xml:space="preserve">kukala na </t>
    </r>
    <r>
      <rPr>
        <b/>
        <sz val="11"/>
        <color rgb="FF800080"/>
        <rFont val="Calibri"/>
        <family val="2"/>
        <scheme val="minor"/>
      </rPr>
      <t xml:space="preserve">wasenga wa Ukonjelo wakulu wa Ukonjelo wowakalile womfungula chifungo </t>
    </r>
    <r>
      <rPr>
        <sz val="11"/>
        <color rgb="FF008000"/>
        <rFont val="Calibri"/>
        <family val="2"/>
        <scheme val="minor"/>
      </rPr>
      <t xml:space="preserve">cha </t>
    </r>
    <r>
      <rPr>
        <b/>
        <sz val="11"/>
        <color rgb="FF800080"/>
        <rFont val="Calibri"/>
        <family val="2"/>
        <scheme val="minor"/>
      </rPr>
      <t xml:space="preserve">Ukonjelo </t>
    </r>
    <r>
      <rPr>
        <sz val="11"/>
        <color rgb="FF008000"/>
        <rFont val="Calibri"/>
        <family val="2"/>
        <scheme val="minor"/>
      </rPr>
      <t xml:space="preserve">. Mbali </t>
    </r>
    <r>
      <rPr>
        <i/>
        <sz val="11"/>
        <color rgb="FF0000FF"/>
        <rFont val="Calibri"/>
        <family val="2"/>
        <scheme val="minor"/>
      </rPr>
      <t xml:space="preserve">hachidahile bule kulonga mbuli izo </t>
    </r>
    <r>
      <rPr>
        <sz val="11"/>
        <color rgb="FF008000"/>
        <rFont val="Calibri"/>
        <family val="2"/>
        <scheme val="minor"/>
      </rPr>
      <t xml:space="preserve">sambi </t>
    </r>
    <r>
      <rPr>
        <strike/>
        <sz val="11"/>
        <color rgb="FFFF0000"/>
        <rFont val="Calibri"/>
        <family val="2"/>
        <scheme val="minor"/>
      </rPr>
      <t xml:space="preserve">siyo lusita lwa kulonga chila chinhu chimwe chimwe </t>
    </r>
    <r>
      <rPr>
        <sz val="11"/>
        <color rgb="FF008000"/>
        <rFont val="Calibri"/>
        <family val="2"/>
        <scheme val="minor"/>
      </rPr>
      <t xml:space="preserve">. </t>
    </r>
  </si>
  <si>
    <r>
      <rPr>
        <b/>
        <sz val="11"/>
        <color rgb="FF800080"/>
        <rFont val="Calibri"/>
        <family val="2"/>
        <scheme val="minor"/>
      </rPr>
      <t xml:space="preserve">Ivo viyamalile kufuga mbuli izo , </t>
    </r>
    <r>
      <rPr>
        <sz val="11"/>
        <color rgb="FF008000"/>
        <rFont val="Calibri"/>
        <family val="2"/>
        <scheme val="minor"/>
      </rPr>
      <t xml:space="preserve">wakulu wa nhambiko </t>
    </r>
    <r>
      <rPr>
        <b/>
        <sz val="11"/>
        <color rgb="FF800080"/>
        <rFont val="Calibri"/>
        <family val="2"/>
        <scheme val="minor"/>
      </rPr>
      <t xml:space="preserve">wakala wojinjila siku zose mwii Kaye ya kuulanga muladi watende mbuli </t>
    </r>
    <r>
      <rPr>
        <sz val="11"/>
        <color rgb="FF008000"/>
        <rFont val="Calibri"/>
        <family val="2"/>
        <scheme val="minor"/>
      </rPr>
      <t xml:space="preserve">za </t>
    </r>
    <r>
      <rPr>
        <b/>
        <sz val="11"/>
        <color rgb="FF800080"/>
        <rFont val="Calibri"/>
        <family val="2"/>
        <scheme val="minor"/>
      </rPr>
      <t xml:space="preserve">kutosela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</si>
  <si>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yaidumwe iyo kakala kengila mwii chiheleto cha kaidi , na ivo kakala kengila umwaka </t>
    </r>
    <r>
      <rPr>
        <sz val="11"/>
        <color rgb="FF008000"/>
        <rFont val="Calibri"/>
        <family val="2"/>
        <scheme val="minor"/>
      </rPr>
      <t xml:space="preserve">muhala </t>
    </r>
    <r>
      <rPr>
        <strike/>
        <sz val="11"/>
        <color rgb="FFFF0000"/>
        <rFont val="Calibri"/>
        <family val="2"/>
        <scheme val="minor"/>
      </rPr>
      <t xml:space="preserve">kokwingila muna dizewe na kutenda ivo mwanza umwe kwa mwaka </t>
    </r>
    <r>
      <rPr>
        <sz val="11"/>
        <color rgb="FF008000"/>
        <rFont val="Calibri"/>
        <family val="2"/>
        <scheme val="minor"/>
      </rPr>
      <t xml:space="preserve">. </t>
    </r>
    <r>
      <rPr>
        <b/>
        <sz val="11"/>
        <color rgb="FF800080"/>
        <rFont val="Calibri"/>
        <family val="2"/>
        <scheme val="minor"/>
      </rPr>
      <t xml:space="preserve">Viyaviya kengila umo habule </t>
    </r>
    <r>
      <rPr>
        <sz val="11"/>
        <color rgb="FF008000"/>
        <rFont val="Calibri"/>
        <family val="2"/>
        <scheme val="minor"/>
      </rPr>
      <t xml:space="preserve">damu </t>
    </r>
    <r>
      <rPr>
        <b/>
        <sz val="11"/>
        <color rgb="FF800080"/>
        <rFont val="Calibri"/>
        <family val="2"/>
        <scheme val="minor"/>
      </rPr>
      <t xml:space="preserve">ya mbeyu yoyaing'helele </t>
    </r>
    <r>
      <rPr>
        <sz val="11"/>
        <color rgb="FF008000"/>
        <rFont val="Calibri"/>
        <family val="2"/>
        <scheme val="minor"/>
      </rPr>
      <t xml:space="preserve">mwenyewo na kwa ichimu cha 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wowatendile kwaviya wahasanyi </t>
    </r>
    <r>
      <rPr>
        <sz val="11"/>
        <color rgb="FF008000"/>
        <rFont val="Calibri"/>
        <family val="2"/>
        <scheme val="minor"/>
      </rPr>
      <t xml:space="preserve">. </t>
    </r>
  </si>
  <si>
    <r>
      <rPr>
        <i/>
        <sz val="11"/>
        <color rgb="FF0000FF"/>
        <rFont val="Calibri"/>
        <family val="2"/>
        <scheme val="minor"/>
      </rPr>
      <t xml:space="preserve">Viya </t>
    </r>
    <r>
      <rPr>
        <sz val="11"/>
        <color rgb="FF008000"/>
        <rFont val="Calibri"/>
        <family val="2"/>
        <scheme val="minor"/>
      </rPr>
      <t xml:space="preserve">Muhe Yelile </t>
    </r>
    <r>
      <rPr>
        <b/>
        <sz val="11"/>
        <color rgb="FF800080"/>
        <rFont val="Calibri"/>
        <family val="2"/>
        <scheme val="minor"/>
      </rPr>
      <t xml:space="preserve">kolagusa kuwa </t>
    </r>
    <r>
      <rPr>
        <sz val="11"/>
        <color rgb="FF008000"/>
        <rFont val="Calibri"/>
        <family val="2"/>
        <scheme val="minor"/>
      </rPr>
      <t xml:space="preserve">, nzila ya </t>
    </r>
    <r>
      <rPr>
        <b/>
        <sz val="11"/>
        <color rgb="FF800080"/>
        <rFont val="Calibri"/>
        <family val="2"/>
        <scheme val="minor"/>
      </rPr>
      <t xml:space="preserve">kwiha Kaye ya Kutosela Ng'hani haikalile vudabwa , mbaka kaye ya kutosela yang'hali inogile </t>
    </r>
    <r>
      <rPr>
        <sz val="11"/>
        <color rgb="FF008000"/>
        <rFont val="Calibri"/>
        <family val="2"/>
        <scheme val="minor"/>
      </rPr>
      <t xml:space="preserve">. </t>
    </r>
  </si>
  <si>
    <r>
      <rPr>
        <b/>
        <sz val="11"/>
        <color rgb="FF800080"/>
        <rFont val="Calibri"/>
        <family val="2"/>
        <scheme val="minor"/>
      </rPr>
      <t xml:space="preserve">Yesu kalonga mbuli iyo kwa ukulu , chowalongela </t>
    </r>
    <r>
      <rPr>
        <sz val="11"/>
        <color rgb="FF008000"/>
        <rFont val="Calibri"/>
        <family val="2"/>
        <scheme val="minor"/>
      </rPr>
      <t xml:space="preserve">simwe </t>
    </r>
    <r>
      <rPr>
        <i/>
        <sz val="11"/>
        <color rgb="FF0000FF"/>
        <rFont val="Calibri"/>
        <family val="2"/>
        <scheme val="minor"/>
      </rPr>
      <t xml:space="preserve">cha uhelelo wa sambi </t>
    </r>
    <r>
      <rPr>
        <sz val="11"/>
        <color rgb="FF008000"/>
        <rFont val="Calibri"/>
        <family val="2"/>
        <scheme val="minor"/>
      </rPr>
      <t xml:space="preserve">da </t>
    </r>
    <r>
      <rPr>
        <strike/>
        <sz val="11"/>
        <color rgb="FFFF0000"/>
        <rFont val="Calibri"/>
        <family val="2"/>
        <scheme val="minor"/>
      </rPr>
      <t xml:space="preserve">chipindi cha </t>
    </r>
    <r>
      <rPr>
        <sz val="11"/>
        <color rgb="FF008000"/>
        <rFont val="Calibri"/>
        <family val="2"/>
        <scheme val="minor"/>
      </rPr>
      <t xml:space="preserve">sambi . </t>
    </r>
    <r>
      <rPr>
        <b/>
        <sz val="11"/>
        <color rgb="FF800080"/>
        <rFont val="Calibri"/>
        <family val="2"/>
        <scheme val="minor"/>
      </rPr>
      <t xml:space="preserve">Kalonga ivo , mbepei </t>
    </r>
    <r>
      <rPr>
        <sz val="11"/>
        <color rgb="FF008000"/>
        <rFont val="Calibri"/>
        <family val="2"/>
        <scheme val="minor"/>
      </rPr>
      <t xml:space="preserve">na </t>
    </r>
    <r>
      <rPr>
        <b/>
        <sz val="11"/>
        <color rgb="FF800080"/>
        <rFont val="Calibri"/>
        <family val="2"/>
        <scheme val="minor"/>
      </rPr>
      <t xml:space="preserve">nhambiko haidahile bule kumtenda munhu yoyatambasula mgati muumoyo wa munhu yoyatambikila mbuli iyo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</si>
  <si>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mtumwa </t>
    </r>
    <r>
      <rPr>
        <sz val="11"/>
        <color rgb="FF008000"/>
        <rFont val="Calibri"/>
        <family val="2"/>
        <scheme val="minor"/>
      </rPr>
      <t xml:space="preserve">wa Mulungu na wa Mndewa Yesu Chilisito </t>
    </r>
    <r>
      <rPr>
        <b/>
        <sz val="11"/>
        <color rgb="FF800080"/>
        <rFont val="Calibri"/>
        <family val="2"/>
        <scheme val="minor"/>
      </rPr>
      <t xml:space="preserve">. Kwa ziisi </t>
    </r>
    <r>
      <rPr>
        <sz val="11"/>
        <color rgb="FF008000"/>
        <rFont val="Calibri"/>
        <family val="2"/>
        <scheme val="minor"/>
      </rPr>
      <t xml:space="preserve">longo na </t>
    </r>
    <r>
      <rPr>
        <b/>
        <sz val="11"/>
        <color rgb="FF800080"/>
        <rFont val="Calibri"/>
        <family val="2"/>
        <scheme val="minor"/>
      </rPr>
      <t xml:space="preserve">mbili zilagaligwe mwiisi </t>
    </r>
    <r>
      <rPr>
        <sz val="11"/>
        <color rgb="FF008000"/>
        <rFont val="Calibri"/>
        <family val="2"/>
        <scheme val="minor"/>
      </rPr>
      <t xml:space="preserve">. </t>
    </r>
    <r>
      <rPr>
        <b/>
        <sz val="11"/>
        <color rgb="FF800080"/>
        <rFont val="Calibri"/>
        <family val="2"/>
        <scheme val="minor"/>
      </rPr>
      <t xml:space="preserve">Salamu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</si>
  <si>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yonda yaing'higwe , kwaviya kezadanganika fana </t>
    </r>
    <r>
      <rPr>
        <sz val="11"/>
        <color rgb="FF008000"/>
        <rFont val="Calibri"/>
        <family val="2"/>
        <scheme val="minor"/>
      </rPr>
      <t xml:space="preserve">munhu yeli </t>
    </r>
    <r>
      <rPr>
        <b/>
        <sz val="11"/>
        <color rgb="FF800080"/>
        <rFont val="Calibri"/>
        <family val="2"/>
        <scheme val="minor"/>
      </rPr>
      <t xml:space="preserve">kumgunda </t>
    </r>
    <r>
      <rPr>
        <sz val="11"/>
        <color rgb="FF008000"/>
        <rFont val="Calibri"/>
        <family val="2"/>
        <scheme val="minor"/>
      </rPr>
      <t xml:space="preserve">. </t>
    </r>
  </si>
  <si>
    <r>
      <rPr>
        <b/>
        <sz val="11"/>
        <color rgb="FF800080"/>
        <rFont val="Calibri"/>
        <family val="2"/>
        <scheme val="minor"/>
      </rPr>
      <t xml:space="preserve">Kwaviya zuwa dawakalile wowaka , wodaha kulawa </t>
    </r>
    <r>
      <rPr>
        <sz val="11"/>
        <color rgb="FF008000"/>
        <rFont val="Calibri"/>
        <family val="2"/>
        <scheme val="minor"/>
      </rPr>
      <t xml:space="preserve">na </t>
    </r>
    <r>
      <rPr>
        <b/>
        <sz val="11"/>
        <color rgb="FF800080"/>
        <rFont val="Calibri"/>
        <family val="2"/>
        <scheme val="minor"/>
      </rPr>
      <t xml:space="preserve">kumemeza divai , diisoma yamasavu </t>
    </r>
    <r>
      <rPr>
        <sz val="11"/>
        <color rgb="FF008000"/>
        <rFont val="Calibri"/>
        <family val="2"/>
        <scheme val="minor"/>
      </rPr>
      <t xml:space="preserve">, na </t>
    </r>
    <r>
      <rPr>
        <b/>
        <sz val="11"/>
        <color rgb="FF800080"/>
        <rFont val="Calibri"/>
        <family val="2"/>
        <scheme val="minor"/>
      </rPr>
      <t xml:space="preserve">lwanda lwake luadanganika , na unami wake wowoneka unoga . Viyaviya tajili na yeye kezadanganika muna itendi </t>
    </r>
    <r>
      <rPr>
        <sz val="11"/>
        <color rgb="FF008000"/>
        <rFont val="Calibri"/>
        <family val="2"/>
        <scheme val="minor"/>
      </rPr>
      <t xml:space="preserve">yake </t>
    </r>
    <r>
      <rPr>
        <strike/>
        <sz val="11"/>
        <color rgb="FFFF0000"/>
        <rFont val="Calibri"/>
        <family val="2"/>
        <scheme val="minor"/>
      </rPr>
      <t xml:space="preserve">yopagatika na unovu wake wose wobanangigwa </t>
    </r>
    <r>
      <rPr>
        <sz val="11"/>
        <color rgb="FF008000"/>
        <rFont val="Calibri"/>
        <family val="2"/>
        <scheme val="minor"/>
      </rPr>
      <t xml:space="preserve">. </t>
    </r>
    <r>
      <rPr>
        <strike/>
        <sz val="11"/>
        <color rgb="FFFF0000"/>
        <rFont val="Calibri"/>
        <family val="2"/>
        <scheme val="minor"/>
      </rPr>
      <t xml:space="preserve">Ivo ivo munhu yeli na vinhu vingi keza nangigwa muna zisang'hano zake . </t>
    </r>
  </si>
  <si>
    <r>
      <rPr>
        <b/>
        <sz val="11"/>
        <color rgb="FF800080"/>
        <rFont val="Calibri"/>
        <family val="2"/>
        <scheme val="minor"/>
      </rPr>
      <t xml:space="preserve">Mbaya iyo munhu yoikakatimila mbuli ya manhesa </t>
    </r>
    <r>
      <rPr>
        <sz val="11"/>
        <color rgb="FF008000"/>
        <rFont val="Calibri"/>
        <family val="2"/>
        <scheme val="minor"/>
      </rPr>
      <t xml:space="preserve">, kwaviya </t>
    </r>
    <r>
      <rPr>
        <b/>
        <sz val="11"/>
        <color rgb="FF800080"/>
        <rFont val="Calibri"/>
        <family val="2"/>
        <scheme val="minor"/>
      </rPr>
      <t xml:space="preserve">viyamalile kulawa mbuli za kumgeza </t>
    </r>
    <r>
      <rPr>
        <sz val="11"/>
        <color rgb="FF008000"/>
        <rFont val="Calibri"/>
        <family val="2"/>
        <scheme val="minor"/>
      </rPr>
      <t xml:space="preserve">, </t>
    </r>
    <r>
      <rPr>
        <b/>
        <sz val="11"/>
        <color rgb="FF800080"/>
        <rFont val="Calibri"/>
        <family val="2"/>
        <scheme val="minor"/>
      </rPr>
      <t xml:space="preserve">kezahokela kombelo ya </t>
    </r>
    <r>
      <rPr>
        <sz val="11"/>
        <color rgb="FF008000"/>
        <rFont val="Calibri"/>
        <family val="2"/>
        <scheme val="minor"/>
      </rPr>
      <t xml:space="preserve">ugima </t>
    </r>
    <r>
      <rPr>
        <b/>
        <sz val="11"/>
        <color rgb="FF800080"/>
        <rFont val="Calibri"/>
        <family val="2"/>
        <scheme val="minor"/>
      </rPr>
      <t xml:space="preserve">, iyo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t>
    </r>
  </si>
  <si>
    <r>
      <rPr>
        <b/>
        <sz val="11"/>
        <color rgb="FF800080"/>
        <rFont val="Calibri"/>
        <family val="2"/>
        <scheme val="minor"/>
      </rPr>
      <t xml:space="preserve">Munhu yoyose yonda yalingwa </t>
    </r>
    <r>
      <rPr>
        <sz val="11"/>
        <color rgb="FF008000"/>
        <rFont val="Calibri"/>
        <family val="2"/>
        <scheme val="minor"/>
      </rPr>
      <t xml:space="preserve">sekeyalonge , " </t>
    </r>
    <r>
      <rPr>
        <b/>
        <sz val="11"/>
        <color rgb="FF800080"/>
        <rFont val="Calibri"/>
        <family val="2"/>
        <scheme val="minor"/>
      </rPr>
      <t xml:space="preserve">Niye nolingwa </t>
    </r>
    <r>
      <rPr>
        <sz val="11"/>
        <color rgb="FF008000"/>
        <rFont val="Calibri"/>
        <family val="2"/>
        <scheme val="minor"/>
      </rPr>
      <t xml:space="preserve">na Mulungu .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havimgeza </t>
    </r>
    <r>
      <rPr>
        <sz val="11"/>
        <color rgb="FF008000"/>
        <rFont val="Calibri"/>
        <family val="2"/>
        <scheme val="minor"/>
      </rPr>
      <t xml:space="preserve">munhu yoyose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</si>
  <si>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yagwiligwe </t>
    </r>
    <r>
      <rPr>
        <sz val="11"/>
        <color rgb="FF008000"/>
        <rFont val="Calibri"/>
        <family val="2"/>
        <scheme val="minor"/>
      </rPr>
      <t xml:space="preserve">na </t>
    </r>
    <r>
      <rPr>
        <b/>
        <sz val="11"/>
        <color rgb="FF800080"/>
        <rFont val="Calibri"/>
        <family val="2"/>
        <scheme val="minor"/>
      </rPr>
      <t xml:space="preserve">kusoligwa </t>
    </r>
    <r>
      <rPr>
        <sz val="11"/>
        <color rgb="FF008000"/>
        <rFont val="Calibri"/>
        <family val="2"/>
        <scheme val="minor"/>
      </rPr>
      <t xml:space="preserve">na </t>
    </r>
    <r>
      <rPr>
        <b/>
        <sz val="11"/>
        <color rgb="FF800080"/>
        <rFont val="Calibri"/>
        <family val="2"/>
        <scheme val="minor"/>
      </rPr>
      <t xml:space="preserve">kupingwa na viulonda vake vihile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</si>
  <si>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lunda lwake lutikwila , luzalela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uhandigwa , uhandigwa </t>
    </r>
    <r>
      <rPr>
        <sz val="11"/>
        <color rgb="FF008000"/>
        <rFont val="Calibri"/>
        <family val="2"/>
        <scheme val="minor"/>
      </rPr>
      <t xml:space="preserve">. </t>
    </r>
  </si>
  <si>
    <r>
      <rPr>
        <b/>
        <sz val="11"/>
        <color rgb="FF800080"/>
        <rFont val="Calibri"/>
        <family val="2"/>
        <scheme val="minor"/>
      </rPr>
      <t xml:space="preserve">Na mweye wandugu </t>
    </r>
    <r>
      <rPr>
        <sz val="11"/>
        <color rgb="FF008000"/>
        <rFont val="Calibri"/>
        <family val="2"/>
        <scheme val="minor"/>
      </rPr>
      <t xml:space="preserve">zangu </t>
    </r>
    <r>
      <rPr>
        <b/>
        <sz val="11"/>
        <color rgb="FF800080"/>
        <rFont val="Calibri"/>
        <family val="2"/>
        <scheme val="minor"/>
      </rPr>
      <t xml:space="preserve">nowalongele viyaviya </t>
    </r>
    <r>
      <rPr>
        <sz val="11"/>
        <color rgb="FF008000"/>
        <rFont val="Calibri"/>
        <family val="2"/>
        <scheme val="minor"/>
      </rPr>
      <t xml:space="preserve">, </t>
    </r>
    <r>
      <rPr>
        <b/>
        <sz val="11"/>
        <color rgb="FF800080"/>
        <rFont val="Calibri"/>
        <family val="2"/>
        <scheme val="minor"/>
      </rPr>
      <t xml:space="preserve">sekemuhinduke </t>
    </r>
    <r>
      <rPr>
        <sz val="11"/>
        <color rgb="FF008000"/>
        <rFont val="Calibri"/>
        <family val="2"/>
        <scheme val="minor"/>
      </rPr>
      <t xml:space="preserve">. </t>
    </r>
  </si>
  <si>
    <r>
      <rPr>
        <b/>
        <sz val="11"/>
        <color rgb="FF800080"/>
        <rFont val="Calibri"/>
        <family val="2"/>
        <scheme val="minor"/>
      </rPr>
      <t xml:space="preserve">Chino chochose </t>
    </r>
    <r>
      <rPr>
        <sz val="11"/>
        <color rgb="FF008000"/>
        <rFont val="Calibri"/>
        <family val="2"/>
        <scheme val="minor"/>
      </rPr>
      <t xml:space="preserve">chinogile na </t>
    </r>
    <r>
      <rPr>
        <strike/>
        <sz val="11"/>
        <color rgb="FFFF0000"/>
        <rFont val="Calibri"/>
        <family val="2"/>
        <scheme val="minor"/>
      </rPr>
      <t xml:space="preserve">hachihunguke </t>
    </r>
    <r>
      <rPr>
        <sz val="11"/>
        <color rgb="FF008000"/>
        <rFont val="Calibri"/>
        <family val="2"/>
        <scheme val="minor"/>
      </rPr>
      <t xml:space="preserve">chochose </t>
    </r>
    <r>
      <rPr>
        <i/>
        <sz val="11"/>
        <color rgb="FF0000FF"/>
        <rFont val="Calibri"/>
        <family val="2"/>
        <scheme val="minor"/>
      </rPr>
      <t xml:space="preserve">chinogile , chochilawa kuulanga , </t>
    </r>
    <r>
      <rPr>
        <sz val="11"/>
        <color rgb="FF008000"/>
        <rFont val="Calibri"/>
        <family val="2"/>
        <scheme val="minor"/>
      </rPr>
      <t xml:space="preserve">cholawa </t>
    </r>
    <r>
      <rPr>
        <strike/>
        <sz val="11"/>
        <color rgb="FFFF0000"/>
        <rFont val="Calibri"/>
        <family val="2"/>
        <scheme val="minor"/>
      </rPr>
      <t xml:space="preserve">kuulanga </t>
    </r>
    <r>
      <rPr>
        <sz val="11"/>
        <color rgb="FF008000"/>
        <rFont val="Calibri"/>
        <family val="2"/>
        <scheme val="minor"/>
      </rPr>
      <t xml:space="preserve">kwa </t>
    </r>
    <r>
      <rPr>
        <b/>
        <sz val="11"/>
        <color rgb="FF800080"/>
        <rFont val="Calibri"/>
        <family val="2"/>
        <scheme val="minor"/>
      </rPr>
      <t xml:space="preserve">Tati ya vinhu vose vikala na umwambu . Yeye habule ubheteko </t>
    </r>
    <r>
      <rPr>
        <sz val="11"/>
        <color rgb="FF008000"/>
        <rFont val="Calibri"/>
        <family val="2"/>
        <scheme val="minor"/>
      </rPr>
      <t xml:space="preserve">, </t>
    </r>
    <r>
      <rPr>
        <strike/>
        <sz val="11"/>
        <color rgb="FFFF0000"/>
        <rFont val="Calibri"/>
        <family val="2"/>
        <scheme val="minor"/>
      </rPr>
      <t xml:space="preserve">volawa kwa Tata , mulumbaji wa mabung'hulo , hahinduka </t>
    </r>
    <r>
      <rPr>
        <sz val="11"/>
        <color rgb="FF008000"/>
        <rFont val="Calibri"/>
        <family val="2"/>
        <scheme val="minor"/>
      </rPr>
      <t xml:space="preserve">wala </t>
    </r>
    <r>
      <rPr>
        <b/>
        <sz val="11"/>
        <color rgb="FF800080"/>
        <rFont val="Calibri"/>
        <family val="2"/>
        <scheme val="minor"/>
      </rPr>
      <t xml:space="preserve">ziza dahinduka fana vibululu </t>
    </r>
    <r>
      <rPr>
        <sz val="11"/>
        <color rgb="FF008000"/>
        <rFont val="Calibri"/>
        <family val="2"/>
        <scheme val="minor"/>
      </rPr>
      <t xml:space="preserve">. </t>
    </r>
  </si>
  <si>
    <r>
      <rPr>
        <b/>
        <sz val="11"/>
        <color rgb="FF800080"/>
        <rFont val="Calibri"/>
        <family val="2"/>
        <scheme val="minor"/>
      </rPr>
      <t xml:space="preserve">Ivo viyahalondile </t>
    </r>
    <r>
      <rPr>
        <sz val="11"/>
        <color rgb="FF008000"/>
        <rFont val="Calibri"/>
        <family val="2"/>
        <scheme val="minor"/>
      </rPr>
      <t xml:space="preserve">mwenyewo </t>
    </r>
    <r>
      <rPr>
        <i/>
        <sz val="11"/>
        <color rgb="FF0000FF"/>
        <rFont val="Calibri"/>
        <family val="2"/>
        <scheme val="minor"/>
      </rPr>
      <t xml:space="preserve">kawalonda </t>
    </r>
    <r>
      <rPr>
        <sz val="11"/>
        <color rgb="FF008000"/>
        <rFont val="Calibri"/>
        <family val="2"/>
        <scheme val="minor"/>
      </rPr>
      <t xml:space="preserve">, </t>
    </r>
    <r>
      <rPr>
        <b/>
        <sz val="11"/>
        <color rgb="FF800080"/>
        <rFont val="Calibri"/>
        <family val="2"/>
        <scheme val="minor"/>
      </rPr>
      <t xml:space="preserve">kawasegeza </t>
    </r>
    <r>
      <rPr>
        <sz val="11"/>
        <color rgb="FF008000"/>
        <rFont val="Calibri"/>
        <family val="2"/>
        <scheme val="minor"/>
      </rPr>
      <t xml:space="preserve">kwa mbuli ya </t>
    </r>
    <r>
      <rPr>
        <b/>
        <sz val="11"/>
        <color rgb="FF800080"/>
        <rFont val="Calibri"/>
        <family val="2"/>
        <scheme val="minor"/>
      </rPr>
      <t xml:space="preserve">ukweli </t>
    </r>
    <r>
      <rPr>
        <sz val="11"/>
        <color rgb="FF008000"/>
        <rFont val="Calibri"/>
        <family val="2"/>
        <scheme val="minor"/>
      </rPr>
      <t xml:space="preserve">, muladi </t>
    </r>
    <r>
      <rPr>
        <b/>
        <sz val="11"/>
        <color rgb="FF800080"/>
        <rFont val="Calibri"/>
        <family val="2"/>
        <scheme val="minor"/>
      </rPr>
      <t xml:space="preserve">tukale </t>
    </r>
    <r>
      <rPr>
        <sz val="11"/>
        <color rgb="FF008000"/>
        <rFont val="Calibri"/>
        <family val="2"/>
        <scheme val="minor"/>
      </rPr>
      <t xml:space="preserve">fana </t>
    </r>
    <r>
      <rPr>
        <b/>
        <sz val="11"/>
        <color rgb="FF800080"/>
        <rFont val="Calibri"/>
        <family val="2"/>
        <scheme val="minor"/>
      </rPr>
      <t xml:space="preserve">mbeyu </t>
    </r>
    <r>
      <rPr>
        <sz val="11"/>
        <color rgb="FF008000"/>
        <rFont val="Calibri"/>
        <family val="2"/>
        <scheme val="minor"/>
      </rPr>
      <t xml:space="preserve">ya </t>
    </r>
    <r>
      <rPr>
        <b/>
        <sz val="11"/>
        <color rgb="FF800080"/>
        <rFont val="Calibri"/>
        <family val="2"/>
        <scheme val="minor"/>
      </rPr>
      <t xml:space="preserve">mwanduso wa viumbe </t>
    </r>
    <r>
      <rPr>
        <sz val="11"/>
        <color rgb="FF008000"/>
        <rFont val="Calibri"/>
        <family val="2"/>
        <scheme val="minor"/>
      </rPr>
      <t xml:space="preserve">vake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</si>
  <si>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muvimanye vino , </t>
    </r>
    <r>
      <rPr>
        <sz val="11"/>
        <color rgb="FF008000"/>
        <rFont val="Calibri"/>
        <family val="2"/>
        <scheme val="minor"/>
      </rPr>
      <t xml:space="preserve">munhu </t>
    </r>
    <r>
      <rPr>
        <b/>
        <sz val="11"/>
        <color rgb="FF800080"/>
        <rFont val="Calibri"/>
        <family val="2"/>
        <scheme val="minor"/>
      </rPr>
      <t xml:space="preserve">yoyose yolonda </t>
    </r>
    <r>
      <rPr>
        <sz val="11"/>
        <color rgb="FF008000"/>
        <rFont val="Calibri"/>
        <family val="2"/>
        <scheme val="minor"/>
      </rPr>
      <t xml:space="preserve">kuhulika , </t>
    </r>
    <r>
      <rPr>
        <b/>
        <sz val="11"/>
        <color rgb="FF800080"/>
        <rFont val="Calibri"/>
        <family val="2"/>
        <scheme val="minor"/>
      </rPr>
      <t xml:space="preserve">yawile kulola </t>
    </r>
    <r>
      <rPr>
        <sz val="11"/>
        <color rgb="FF008000"/>
        <rFont val="Calibri"/>
        <family val="2"/>
        <scheme val="minor"/>
      </rPr>
      <t xml:space="preserve">kulonga </t>
    </r>
    <r>
      <rPr>
        <b/>
        <sz val="11"/>
        <color rgb="FF800080"/>
        <rFont val="Calibri"/>
        <family val="2"/>
        <scheme val="minor"/>
      </rPr>
      <t xml:space="preserve">, yawile kulonga , </t>
    </r>
    <r>
      <rPr>
        <sz val="11"/>
        <color rgb="FF008000"/>
        <rFont val="Calibri"/>
        <family val="2"/>
        <scheme val="minor"/>
      </rPr>
      <t xml:space="preserve">na </t>
    </r>
    <r>
      <rPr>
        <b/>
        <sz val="11"/>
        <color rgb="FF800080"/>
        <rFont val="Calibri"/>
        <family val="2"/>
        <scheme val="minor"/>
      </rPr>
      <t xml:space="preserve">yaweleze kuhasanya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</si>
  <si>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mwiwone kuwa ni chinhu cha kwiinonyela ng'hani mweye vondanihagwa </t>
    </r>
    <r>
      <rPr>
        <sz val="11"/>
        <color rgb="FF008000"/>
        <rFont val="Calibri"/>
        <family val="2"/>
        <scheme val="minor"/>
      </rPr>
      <t xml:space="preserve">na </t>
    </r>
    <r>
      <rPr>
        <b/>
        <sz val="11"/>
        <color rgb="FF800080"/>
        <rFont val="Calibri"/>
        <family val="2"/>
        <scheme val="minor"/>
      </rPr>
      <t xml:space="preserve">magesa yaigwinji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</si>
  <si>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viya vinogile </t>
    </r>
    <r>
      <rPr>
        <sz val="11"/>
        <color rgb="FF008000"/>
        <rFont val="Calibri"/>
        <family val="2"/>
        <scheme val="minor"/>
      </rPr>
      <t xml:space="preserve">Mulungu . </t>
    </r>
  </si>
  <si>
    <r>
      <rPr>
        <b/>
        <sz val="11"/>
        <color rgb="FF800080"/>
        <rFont val="Calibri"/>
        <family val="2"/>
        <scheme val="minor"/>
      </rPr>
      <t xml:space="preserve">Ivo mweye wose mweye mwigale uvwizi </t>
    </r>
    <r>
      <rPr>
        <sz val="11"/>
        <color rgb="FF008000"/>
        <rFont val="Calibri"/>
        <family val="2"/>
        <scheme val="minor"/>
      </rPr>
      <t xml:space="preserve">na </t>
    </r>
    <r>
      <rPr>
        <b/>
        <sz val="11"/>
        <color rgb="FF800080"/>
        <rFont val="Calibri"/>
        <family val="2"/>
        <scheme val="minor"/>
      </rPr>
      <t xml:space="preserve">uhasanyi wowinogile , na mupokonyole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mbuli </t>
    </r>
    <r>
      <rPr>
        <b/>
        <sz val="11"/>
        <color rgb="FF800080"/>
        <rFont val="Calibri"/>
        <family val="2"/>
        <scheme val="minor"/>
      </rPr>
      <t xml:space="preserve">ihandigwe </t>
    </r>
    <r>
      <rPr>
        <sz val="11"/>
        <color rgb="FF008000"/>
        <rFont val="Calibri"/>
        <family val="2"/>
        <scheme val="minor"/>
      </rPr>
      <t xml:space="preserve">mgati yenu </t>
    </r>
    <r>
      <rPr>
        <b/>
        <sz val="11"/>
        <color rgb="FF800080"/>
        <rFont val="Calibri"/>
        <family val="2"/>
        <scheme val="minor"/>
      </rPr>
      <t xml:space="preserve">, yoyodaha kuukombola mizoyo yenu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</si>
  <si>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muwe watenda </t>
    </r>
    <r>
      <rPr>
        <sz val="11"/>
        <color rgb="FF008000"/>
        <rFont val="Calibri"/>
        <family val="2"/>
        <scheme val="minor"/>
      </rPr>
      <t xml:space="preserve">mbuli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na sekemwize kuwahulika muladi mwivwizilevizile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</si>
  <si>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yomuhulika </t>
    </r>
    <r>
      <rPr>
        <sz val="11"/>
        <color rgb="FF008000"/>
        <rFont val="Calibri"/>
        <family val="2"/>
        <scheme val="minor"/>
      </rPr>
      <t xml:space="preserve">mbuli </t>
    </r>
    <r>
      <rPr>
        <b/>
        <sz val="11"/>
        <color rgb="FF800080"/>
        <rFont val="Calibri"/>
        <family val="2"/>
        <scheme val="minor"/>
      </rPr>
      <t xml:space="preserve">mbali haitenda yaja yonda yamulongeleze </t>
    </r>
    <r>
      <rPr>
        <sz val="11"/>
        <color rgb="FF008000"/>
        <rFont val="Calibri"/>
        <family val="2"/>
        <scheme val="minor"/>
      </rPr>
      <t xml:space="preserve">, munhu iyo </t>
    </r>
    <r>
      <rPr>
        <strike/>
        <sz val="11"/>
        <color rgb="FFFF0000"/>
        <rFont val="Calibri"/>
        <family val="2"/>
        <scheme val="minor"/>
      </rPr>
      <t xml:space="preserve">kalinga </t>
    </r>
    <r>
      <rPr>
        <sz val="11"/>
        <color rgb="FF008000"/>
        <rFont val="Calibri"/>
        <family val="2"/>
        <scheme val="minor"/>
      </rPr>
      <t xml:space="preserve">fana munhu </t>
    </r>
    <r>
      <rPr>
        <b/>
        <sz val="11"/>
        <color rgb="FF800080"/>
        <rFont val="Calibri"/>
        <family val="2"/>
        <scheme val="minor"/>
      </rPr>
      <t xml:space="preserve">yoyalava lukuli lwake lwabule muna ichingolobweda </t>
    </r>
    <r>
      <rPr>
        <sz val="11"/>
        <color rgb="FF008000"/>
        <rFont val="Calibri"/>
        <family val="2"/>
        <scheme val="minor"/>
      </rPr>
      <t xml:space="preserve">. </t>
    </r>
  </si>
  <si>
    <r>
      <rPr>
        <b/>
        <sz val="11"/>
        <color rgb="FF800080"/>
        <rFont val="Calibri"/>
        <family val="2"/>
        <scheme val="minor"/>
      </rPr>
      <t xml:space="preserve">maabaho kowona chiya chiya chiya </t>
    </r>
    <r>
      <rPr>
        <sz val="11"/>
        <color rgb="FF008000"/>
        <rFont val="Calibri"/>
        <family val="2"/>
        <scheme val="minor"/>
      </rPr>
      <t xml:space="preserve">, </t>
    </r>
    <r>
      <rPr>
        <strike/>
        <sz val="11"/>
        <color rgb="FFFF0000"/>
        <rFont val="Calibri"/>
        <family val="2"/>
        <scheme val="minor"/>
      </rPr>
      <t xml:space="preserve">maabaho kohita </t>
    </r>
    <r>
      <rPr>
        <sz val="11"/>
        <color rgb="FF008000"/>
        <rFont val="Calibri"/>
        <family val="2"/>
        <scheme val="minor"/>
      </rPr>
      <t xml:space="preserve">na </t>
    </r>
    <r>
      <rPr>
        <b/>
        <sz val="11"/>
        <color rgb="FF800080"/>
        <rFont val="Calibri"/>
        <family val="2"/>
        <scheme val="minor"/>
      </rPr>
      <t xml:space="preserve">kosegela baho , bahobaho kokumbuka </t>
    </r>
    <r>
      <rPr>
        <sz val="11"/>
        <color rgb="FF008000"/>
        <rFont val="Calibri"/>
        <family val="2"/>
        <scheme val="minor"/>
      </rPr>
      <t xml:space="preserve">viya </t>
    </r>
    <r>
      <rPr>
        <b/>
        <sz val="11"/>
        <color rgb="FF800080"/>
        <rFont val="Calibri"/>
        <family val="2"/>
        <scheme val="minor"/>
      </rPr>
      <t xml:space="preserve">viyakalile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</si>
  <si>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kalola muna lagilizo da ukumu , dilagilizo dinogile kulondeka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yonda yalibatile , siyo yohulika yoyahulike mbali yoitenda , munhu iyo kezahokela Mulungu </t>
    </r>
    <r>
      <rPr>
        <sz val="11"/>
        <color rgb="FF008000"/>
        <rFont val="Calibri"/>
        <family val="2"/>
        <scheme val="minor"/>
      </rPr>
      <t xml:space="preserve">muna </t>
    </r>
    <r>
      <rPr>
        <b/>
        <sz val="11"/>
        <color rgb="FF800080"/>
        <rFont val="Calibri"/>
        <family val="2"/>
        <scheme val="minor"/>
      </rPr>
      <t xml:space="preserve">yoyose yotenda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</si>
  <si>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yonda yahawona </t>
    </r>
    <r>
      <rPr>
        <sz val="11"/>
        <color rgb="FF008000"/>
        <rFont val="Calibri"/>
        <family val="2"/>
        <scheme val="minor"/>
      </rPr>
      <t xml:space="preserve">kuwa </t>
    </r>
    <r>
      <rPr>
        <b/>
        <sz val="11"/>
        <color rgb="FF800080"/>
        <rFont val="Calibri"/>
        <family val="2"/>
        <scheme val="minor"/>
      </rPr>
      <t xml:space="preserve">yana ugima wake wa uhuwilo , </t>
    </r>
    <r>
      <rPr>
        <sz val="11"/>
        <color rgb="FF008000"/>
        <rFont val="Calibri"/>
        <family val="2"/>
        <scheme val="minor"/>
      </rPr>
      <t xml:space="preserve">mbali </t>
    </r>
    <r>
      <rPr>
        <b/>
        <sz val="11"/>
        <color rgb="FF800080"/>
        <rFont val="Calibri"/>
        <family val="2"/>
        <scheme val="minor"/>
      </rPr>
      <t xml:space="preserve">halagile </t>
    </r>
    <r>
      <rPr>
        <sz val="11"/>
        <color rgb="FF008000"/>
        <rFont val="Calibri"/>
        <family val="2"/>
        <scheme val="minor"/>
      </rPr>
      <t xml:space="preserve">lulimi lwake </t>
    </r>
    <r>
      <rPr>
        <i/>
        <sz val="11"/>
        <color rgb="FF0000FF"/>
        <rFont val="Calibri"/>
        <family val="2"/>
        <scheme val="minor"/>
      </rPr>
      <t xml:space="preserve">kwa chimu </t>
    </r>
    <r>
      <rPr>
        <sz val="11"/>
        <color rgb="FF008000"/>
        <rFont val="Calibri"/>
        <family val="2"/>
        <scheme val="minor"/>
      </rPr>
      <t xml:space="preserve">, munhu iyo </t>
    </r>
    <r>
      <rPr>
        <b/>
        <sz val="11"/>
        <color rgb="FF800080"/>
        <rFont val="Calibri"/>
        <family val="2"/>
        <scheme val="minor"/>
      </rPr>
      <t xml:space="preserve">komuvwizila mwenyewo , na ugima </t>
    </r>
    <r>
      <rPr>
        <sz val="11"/>
        <color rgb="FF008000"/>
        <rFont val="Calibri"/>
        <family val="2"/>
        <scheme val="minor"/>
      </rPr>
      <t xml:space="preserve">wake </t>
    </r>
    <r>
      <rPr>
        <b/>
        <sz val="11"/>
        <color rgb="FF800080"/>
        <rFont val="Calibri"/>
        <family val="2"/>
        <scheme val="minor"/>
      </rPr>
      <t xml:space="preserve">wa uhuwilo siyo wa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</si>
  <si>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ugima wa ukonjelo unogile na hauna unami , unogile muumoyo wa Mulungu Tati yetu , uno ni uno , kuwaza yatima na wagane muna magayo yawo , na kuiziguma mwenyewo sekeyalawile mbuli </t>
    </r>
    <r>
      <rPr>
        <sz val="11"/>
        <color rgb="FF008000"/>
        <rFont val="Calibri"/>
        <family val="2"/>
        <scheme val="minor"/>
      </rPr>
      <t xml:space="preserve">ya </t>
    </r>
    <r>
      <rPr>
        <strike/>
        <sz val="11"/>
        <color rgb="FFFF0000"/>
        <rFont val="Calibri"/>
        <family val="2"/>
        <scheme val="minor"/>
      </rPr>
      <t xml:space="preserve">kumsondelela Mulungu Tata niiyo ino , kuwataza wagane na wachiwa muna yamanhesa yawo na kukala kutali mwenyewo na mbuli zihile zili muna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</si>
  <si>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mwovimanya </t>
    </r>
    <r>
      <rPr>
        <sz val="11"/>
        <color rgb="FF008000"/>
        <rFont val="Calibri"/>
        <family val="2"/>
        <scheme val="minor"/>
      </rPr>
      <t xml:space="preserve">kuwa kugezigwa kwa uhuwilo wenu </t>
    </r>
    <r>
      <rPr>
        <b/>
        <sz val="11"/>
        <color rgb="FF800080"/>
        <rFont val="Calibri"/>
        <family val="2"/>
        <scheme val="minor"/>
      </rPr>
      <t xml:space="preserve">kunahitila uhuwilo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</si>
  <si>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uvwizi wake </t>
    </r>
    <r>
      <rPr>
        <sz val="11"/>
        <color rgb="FF008000"/>
        <rFont val="Calibri"/>
        <family val="2"/>
        <scheme val="minor"/>
      </rPr>
      <t xml:space="preserve">ukomeleze </t>
    </r>
    <r>
      <rPr>
        <b/>
        <sz val="11"/>
        <color rgb="FF800080"/>
        <rFont val="Calibri"/>
        <family val="2"/>
        <scheme val="minor"/>
      </rPr>
      <t xml:space="preserve">mbuli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mweye mweye wose </t>
    </r>
    <r>
      <rPr>
        <sz val="11"/>
        <color rgb="FF008000"/>
        <rFont val="Calibri"/>
        <family val="2"/>
        <scheme val="minor"/>
      </rPr>
      <t xml:space="preserve">na </t>
    </r>
    <r>
      <rPr>
        <b/>
        <sz val="11"/>
        <color rgb="FF800080"/>
        <rFont val="Calibri"/>
        <family val="2"/>
        <scheme val="minor"/>
      </rPr>
      <t xml:space="preserve">mwaukamile , habule </t>
    </r>
    <r>
      <rPr>
        <sz val="11"/>
        <color rgb="FF008000"/>
        <rFont val="Calibri"/>
        <family val="2"/>
        <scheme val="minor"/>
      </rPr>
      <t xml:space="preserve">chinhu </t>
    </r>
    <r>
      <rPr>
        <b/>
        <sz val="11"/>
        <color rgb="FF800080"/>
        <rFont val="Calibri"/>
        <family val="2"/>
        <scheme val="minor"/>
      </rPr>
      <t xml:space="preserve">chochimulonda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</si>
  <si>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yoyose kumwenu </t>
    </r>
    <r>
      <rPr>
        <b/>
        <sz val="11"/>
        <color rgb="FF800080"/>
        <rFont val="Calibri"/>
        <family val="2"/>
        <scheme val="minor"/>
      </rPr>
      <t xml:space="preserve">yahungukilwa ufundiza </t>
    </r>
    <r>
      <rPr>
        <sz val="11"/>
        <color rgb="FF008000"/>
        <rFont val="Calibri"/>
        <family val="2"/>
        <scheme val="minor"/>
      </rPr>
      <t xml:space="preserve">, </t>
    </r>
    <r>
      <rPr>
        <b/>
        <sz val="11"/>
        <color rgb="FF800080"/>
        <rFont val="Calibri"/>
        <family val="2"/>
        <scheme val="minor"/>
      </rPr>
      <t xml:space="preserve">yamwing'he </t>
    </r>
    <r>
      <rPr>
        <sz val="11"/>
        <color rgb="FF008000"/>
        <rFont val="Calibri"/>
        <family val="2"/>
        <scheme val="minor"/>
      </rPr>
      <t xml:space="preserve">Mulungu </t>
    </r>
    <r>
      <rPr>
        <b/>
        <sz val="11"/>
        <color rgb="FF800080"/>
        <rFont val="Calibri"/>
        <family val="2"/>
        <scheme val="minor"/>
      </rPr>
      <t xml:space="preserve">, iyo kaweng'ha </t>
    </r>
    <r>
      <rPr>
        <sz val="11"/>
        <color rgb="FF008000"/>
        <rFont val="Calibri"/>
        <family val="2"/>
        <scheme val="minor"/>
      </rPr>
      <t xml:space="preserve">wanhu wose kwa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halekile </t>
    </r>
    <r>
      <rPr>
        <sz val="11"/>
        <color rgb="FF008000"/>
        <rFont val="Calibri"/>
        <family val="2"/>
        <scheme val="minor"/>
      </rPr>
      <t xml:space="preserve">, nayo </t>
    </r>
    <r>
      <rPr>
        <b/>
        <sz val="11"/>
        <color rgb="FF800080"/>
        <rFont val="Calibri"/>
        <family val="2"/>
        <scheme val="minor"/>
      </rPr>
      <t xml:space="preserve">kezaweng'ha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</si>
  <si>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yalonde , </t>
    </r>
    <r>
      <rPr>
        <sz val="11"/>
        <color rgb="FF008000"/>
        <rFont val="Calibri"/>
        <family val="2"/>
        <scheme val="minor"/>
      </rPr>
      <t xml:space="preserve">kolondeka </t>
    </r>
    <r>
      <rPr>
        <b/>
        <sz val="11"/>
        <color rgb="FF800080"/>
        <rFont val="Calibri"/>
        <family val="2"/>
        <scheme val="minor"/>
      </rPr>
      <t xml:space="preserve">yatogole , sekeye na begeta bule </t>
    </r>
    <r>
      <rPr>
        <sz val="11"/>
        <color rgb="FF008000"/>
        <rFont val="Calibri"/>
        <family val="2"/>
        <scheme val="minor"/>
      </rPr>
      <t xml:space="preserve">, kwaviya munhu yoyose </t>
    </r>
    <r>
      <rPr>
        <b/>
        <sz val="11"/>
        <color rgb="FF800080"/>
        <rFont val="Calibri"/>
        <family val="2"/>
        <scheme val="minor"/>
      </rPr>
      <t xml:space="preserve">yonda yeli na begeta ni </t>
    </r>
    <r>
      <rPr>
        <sz val="11"/>
        <color rgb="FF008000"/>
        <rFont val="Calibri"/>
        <family val="2"/>
        <scheme val="minor"/>
      </rPr>
      <t xml:space="preserve">fana </t>
    </r>
    <r>
      <rPr>
        <b/>
        <sz val="11"/>
        <color rgb="FF800080"/>
        <rFont val="Calibri"/>
        <family val="2"/>
        <scheme val="minor"/>
      </rPr>
      <t xml:space="preserve">mawimbi ya mudilamba , hupiligwa </t>
    </r>
    <r>
      <rPr>
        <sz val="11"/>
        <color rgb="FF008000"/>
        <rFont val="Calibri"/>
        <family val="2"/>
        <scheme val="minor"/>
      </rPr>
      <t xml:space="preserve">na </t>
    </r>
    <r>
      <rPr>
        <b/>
        <sz val="11"/>
        <color rgb="FF800080"/>
        <rFont val="Calibri"/>
        <family val="2"/>
        <scheme val="minor"/>
      </rPr>
      <t xml:space="preserve">mbungo kolonga - sola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</si>
  <si>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sekeyezele </t>
    </r>
    <r>
      <rPr>
        <sz val="11"/>
        <color rgb="FF008000"/>
        <rFont val="Calibri"/>
        <family val="2"/>
        <scheme val="minor"/>
      </rPr>
      <t xml:space="preserve">kuwa </t>
    </r>
    <r>
      <rPr>
        <b/>
        <sz val="11"/>
        <color rgb="FF800080"/>
        <rFont val="Calibri"/>
        <family val="2"/>
        <scheme val="minor"/>
      </rPr>
      <t xml:space="preserve">kezamwing'ha Mndewa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</si>
  <si>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wa </t>
    </r>
    <r>
      <rPr>
        <b/>
        <sz val="11"/>
        <color rgb="FF800080"/>
        <rFont val="Calibri"/>
        <family val="2"/>
        <scheme val="minor"/>
      </rPr>
      <t xml:space="preserve">magesa maidi , wa uziya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</si>
  <si>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hachanyha ng'hani </t>
    </r>
    <r>
      <rPr>
        <sz val="11"/>
        <color rgb="FF008000"/>
        <rFont val="Calibri"/>
        <family val="2"/>
        <scheme val="minor"/>
      </rPr>
      <t xml:space="preserve">kolondeka </t>
    </r>
    <r>
      <rPr>
        <b/>
        <sz val="11"/>
        <color rgb="FF800080"/>
        <rFont val="Calibri"/>
        <family val="2"/>
        <scheme val="minor"/>
      </rPr>
      <t xml:space="preserve">yoigwinje , yafose </t>
    </r>
    <r>
      <rPr>
        <sz val="11"/>
        <color rgb="FF008000"/>
        <rFont val="Calibri"/>
        <family val="2"/>
        <scheme val="minor"/>
      </rPr>
      <t xml:space="preserve">kwaviya </t>
    </r>
    <r>
      <rPr>
        <b/>
        <sz val="11"/>
        <color rgb="FF800080"/>
        <rFont val="Calibri"/>
        <family val="2"/>
        <scheme val="minor"/>
      </rPr>
      <t xml:space="preserve">yawinogile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</si>
  <si>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mohuwila </t>
    </r>
    <r>
      <rPr>
        <sz val="11"/>
        <color rgb="FF008000"/>
        <rFont val="Calibri"/>
        <family val="2"/>
        <scheme val="minor"/>
      </rPr>
      <t xml:space="preserve">Mndewa wetu Yesu Chilisito , Mndewa wa </t>
    </r>
    <r>
      <rPr>
        <b/>
        <sz val="11"/>
        <color rgb="FF800080"/>
        <rFont val="Calibri"/>
        <family val="2"/>
        <scheme val="minor"/>
      </rPr>
      <t xml:space="preserve">Ufalume wa Ufalume </t>
    </r>
    <r>
      <rPr>
        <sz val="11"/>
        <color rgb="FF008000"/>
        <rFont val="Calibri"/>
        <family val="2"/>
        <scheme val="minor"/>
      </rPr>
      <t xml:space="preserve">, </t>
    </r>
    <r>
      <rPr>
        <b/>
        <sz val="11"/>
        <color rgb="FF800080"/>
        <rFont val="Calibri"/>
        <family val="2"/>
        <scheme val="minor"/>
      </rPr>
      <t xml:space="preserve">sekemusole ukulu wa </t>
    </r>
    <r>
      <rPr>
        <sz val="11"/>
        <color rgb="FF008000"/>
        <rFont val="Calibri"/>
        <family val="2"/>
        <scheme val="minor"/>
      </rPr>
      <t xml:space="preserve">wanhu . </t>
    </r>
  </si>
  <si>
    <r>
      <rPr>
        <sz val="11"/>
        <color rgb="FF008000"/>
        <rFont val="Calibri"/>
        <family val="2"/>
        <scheme val="minor"/>
      </rPr>
      <t xml:space="preserve">Kwaviya munhu yoyose </t>
    </r>
    <r>
      <rPr>
        <b/>
        <sz val="11"/>
        <color rgb="FF800080"/>
        <rFont val="Calibri"/>
        <family val="2"/>
        <scheme val="minor"/>
      </rPr>
      <t xml:space="preserve">yonda yazitegeleze Malagilizo yose , </t>
    </r>
    <r>
      <rPr>
        <sz val="11"/>
        <color rgb="FF008000"/>
        <rFont val="Calibri"/>
        <family val="2"/>
        <scheme val="minor"/>
      </rPr>
      <t xml:space="preserve">mbali </t>
    </r>
    <r>
      <rPr>
        <b/>
        <sz val="11"/>
        <color rgb="FF800080"/>
        <rFont val="Calibri"/>
        <family val="2"/>
        <scheme val="minor"/>
      </rPr>
      <t xml:space="preserve">yahasanye na </t>
    </r>
    <r>
      <rPr>
        <sz val="11"/>
        <color rgb="FF008000"/>
        <rFont val="Calibri"/>
        <family val="2"/>
        <scheme val="minor"/>
      </rPr>
      <t xml:space="preserve">mbuli imwe muhala , iyo </t>
    </r>
    <r>
      <rPr>
        <b/>
        <sz val="11"/>
        <color rgb="FF800080"/>
        <rFont val="Calibri"/>
        <family val="2"/>
        <scheme val="minor"/>
      </rPr>
      <t xml:space="preserve">katenda uhasanyi wa malagilizo </t>
    </r>
    <r>
      <rPr>
        <sz val="11"/>
        <color rgb="FF008000"/>
        <rFont val="Calibri"/>
        <family val="2"/>
        <scheme val="minor"/>
      </rPr>
      <t xml:space="preserve">yose . </t>
    </r>
  </si>
  <si>
    <r>
      <rPr>
        <sz val="11"/>
        <color rgb="FF008000"/>
        <rFont val="Calibri"/>
        <family val="2"/>
        <scheme val="minor"/>
      </rPr>
      <t xml:space="preserve">Kwaviya yeye </t>
    </r>
    <r>
      <rPr>
        <b/>
        <sz val="11"/>
        <color rgb="FF800080"/>
        <rFont val="Calibri"/>
        <family val="2"/>
        <scheme val="minor"/>
      </rPr>
      <t xml:space="preserve">yoyalongele </t>
    </r>
    <r>
      <rPr>
        <sz val="11"/>
        <color rgb="FF008000"/>
        <rFont val="Calibri"/>
        <family val="2"/>
        <scheme val="minor"/>
      </rPr>
      <t xml:space="preserve">, " </t>
    </r>
    <r>
      <rPr>
        <b/>
        <sz val="11"/>
        <color rgb="FF800080"/>
        <rFont val="Calibri"/>
        <family val="2"/>
        <scheme val="minor"/>
      </rPr>
      <t xml:space="preserve">Sekeutende uzinzi </t>
    </r>
    <r>
      <rPr>
        <sz val="11"/>
        <color rgb="FF008000"/>
        <rFont val="Calibri"/>
        <family val="2"/>
        <scheme val="minor"/>
      </rPr>
      <t xml:space="preserve">, " </t>
    </r>
    <r>
      <rPr>
        <i/>
        <sz val="11"/>
        <color rgb="FF0000FF"/>
        <rFont val="Calibri"/>
        <family val="2"/>
        <scheme val="minor"/>
      </rPr>
      <t xml:space="preserve">kawalongela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Sekeukome . " Ivo one </t>
    </r>
    <r>
      <rPr>
        <b/>
        <sz val="11"/>
        <color rgb="FF800080"/>
        <rFont val="Calibri"/>
        <family val="2"/>
        <scheme val="minor"/>
      </rPr>
      <t xml:space="preserve">hauzatenda uzinzi , </t>
    </r>
    <r>
      <rPr>
        <sz val="11"/>
        <color rgb="FF008000"/>
        <rFont val="Calibri"/>
        <family val="2"/>
        <scheme val="minor"/>
      </rPr>
      <t xml:space="preserve">mbali </t>
    </r>
    <r>
      <rPr>
        <b/>
        <sz val="11"/>
        <color rgb="FF800080"/>
        <rFont val="Calibri"/>
        <family val="2"/>
        <scheme val="minor"/>
      </rPr>
      <t xml:space="preserve">woma </t>
    </r>
    <r>
      <rPr>
        <sz val="11"/>
        <color rgb="FF008000"/>
        <rFont val="Calibri"/>
        <family val="2"/>
        <scheme val="minor"/>
      </rPr>
      <t xml:space="preserve">, weye </t>
    </r>
    <r>
      <rPr>
        <b/>
        <sz val="11"/>
        <color rgb="FF800080"/>
        <rFont val="Calibri"/>
        <family val="2"/>
        <scheme val="minor"/>
      </rPr>
      <t xml:space="preserve">kwaviya ulibena </t>
    </r>
    <r>
      <rPr>
        <sz val="11"/>
        <color rgb="FF008000"/>
        <rFont val="Calibri"/>
        <family val="2"/>
        <scheme val="minor"/>
      </rPr>
      <t xml:space="preserve">lagilizo </t>
    </r>
    <r>
      <rPr>
        <strike/>
        <sz val="11"/>
        <color rgb="FFFF0000"/>
        <rFont val="Calibri"/>
        <family val="2"/>
        <scheme val="minor"/>
      </rPr>
      <t xml:space="preserve">jose </t>
    </r>
    <r>
      <rPr>
        <sz val="11"/>
        <color rgb="FF008000"/>
        <rFont val="Calibri"/>
        <family val="2"/>
        <scheme val="minor"/>
      </rPr>
      <t xml:space="preserve">. </t>
    </r>
  </si>
  <si>
    <r>
      <rPr>
        <b/>
        <sz val="11"/>
        <color rgb="FF800080"/>
        <rFont val="Calibri"/>
        <family val="2"/>
        <scheme val="minor"/>
      </rPr>
      <t xml:space="preserve">Ivo kaleni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wezakomigwa </t>
    </r>
    <r>
      <rPr>
        <sz val="11"/>
        <color rgb="FF008000"/>
        <rFont val="Calibri"/>
        <family val="2"/>
        <scheme val="minor"/>
      </rPr>
      <t xml:space="preserve">kwa </t>
    </r>
    <r>
      <rPr>
        <b/>
        <sz val="11"/>
        <color rgb="FF800080"/>
        <rFont val="Calibri"/>
        <family val="2"/>
        <scheme val="minor"/>
      </rPr>
      <t xml:space="preserve">lagilizo da uhasanyi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</si>
  <si>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ubazi </t>
    </r>
    <r>
      <rPr>
        <strike/>
        <sz val="11"/>
        <color rgb="FFFF0000"/>
        <rFont val="Calibri"/>
        <family val="2"/>
        <scheme val="minor"/>
      </rPr>
      <t xml:space="preserve">bule </t>
    </r>
    <r>
      <rPr>
        <sz val="11"/>
        <color rgb="FF008000"/>
        <rFont val="Calibri"/>
        <family val="2"/>
        <scheme val="minor"/>
      </rPr>
      <t xml:space="preserve">munhu yoyose </t>
    </r>
    <r>
      <rPr>
        <b/>
        <sz val="11"/>
        <color rgb="FF800080"/>
        <rFont val="Calibri"/>
        <family val="2"/>
        <scheme val="minor"/>
      </rPr>
      <t xml:space="preserve">yonda yabule </t>
    </r>
    <r>
      <rPr>
        <sz val="11"/>
        <color rgb="FF008000"/>
        <rFont val="Calibri"/>
        <family val="2"/>
        <scheme val="minor"/>
      </rPr>
      <t xml:space="preserve">ubazi </t>
    </r>
    <r>
      <rPr>
        <b/>
        <sz val="11"/>
        <color rgb="FF800080"/>
        <rFont val="Calibri"/>
        <family val="2"/>
        <scheme val="minor"/>
      </rPr>
      <t xml:space="preserve">kezamsondelela ubazi munhu yoyose yonda yawonele ubazi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ubazi </t>
    </r>
    <r>
      <rPr>
        <b/>
        <sz val="11"/>
        <color rgb="FF800080"/>
        <rFont val="Calibri"/>
        <family val="2"/>
        <scheme val="minor"/>
      </rPr>
      <t xml:space="preserve">unashinda usindila wa kuukumula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</si>
  <si>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kobweda choni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 mbali </t>
    </r>
    <r>
      <rPr>
        <b/>
        <sz val="11"/>
        <color rgb="FF800080"/>
        <rFont val="Calibri"/>
        <family val="2"/>
        <scheme val="minor"/>
      </rPr>
      <t xml:space="preserve">hawile na mafundizo </t>
    </r>
    <r>
      <rPr>
        <sz val="11"/>
        <color rgb="FF008000"/>
        <rFont val="Calibri"/>
        <family val="2"/>
        <scheme val="minor"/>
      </rPr>
      <t xml:space="preserve">? </t>
    </r>
    <r>
      <rPr>
        <b/>
        <sz val="11"/>
        <color rgb="FF800080"/>
        <rFont val="Calibri"/>
        <family val="2"/>
        <scheme val="minor"/>
      </rPr>
      <t xml:space="preserve">Uhuwilo fana </t>
    </r>
    <r>
      <rPr>
        <sz val="11"/>
        <color rgb="FF008000"/>
        <rFont val="Calibri"/>
        <family val="2"/>
        <scheme val="minor"/>
      </rPr>
      <t xml:space="preserve">uwo </t>
    </r>
    <r>
      <rPr>
        <b/>
        <sz val="11"/>
        <color rgb="FF800080"/>
        <rFont val="Calibri"/>
        <family val="2"/>
        <scheme val="minor"/>
      </rPr>
      <t xml:space="preserve">uzadaha kumhonya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</si>
  <si>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ndugu </t>
    </r>
    <r>
      <rPr>
        <i/>
        <sz val="11"/>
        <color rgb="FF0000FF"/>
        <rFont val="Calibri"/>
        <family val="2"/>
        <scheme val="minor"/>
      </rPr>
      <t xml:space="preserve">yako hebu lumbu jako habule viwalo wala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</si>
  <si>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 Mweye kamulongela </t>
    </r>
    <r>
      <rPr>
        <sz val="11"/>
        <color rgb="FF008000"/>
        <rFont val="Calibri"/>
        <family val="2"/>
        <scheme val="minor"/>
      </rPr>
      <t xml:space="preserve">, " Hita kwa tindiwalo </t>
    </r>
    <r>
      <rPr>
        <b/>
        <sz val="11"/>
        <color rgb="FF800080"/>
        <rFont val="Calibri"/>
        <family val="2"/>
        <scheme val="minor"/>
      </rPr>
      <t xml:space="preserve">, weguta </t>
    </r>
    <r>
      <rPr>
        <sz val="11"/>
        <color rgb="FF008000"/>
        <rFont val="Calibri"/>
        <family val="2"/>
        <scheme val="minor"/>
      </rPr>
      <t xml:space="preserve">moto </t>
    </r>
    <r>
      <rPr>
        <b/>
        <sz val="11"/>
        <color rgb="FF800080"/>
        <rFont val="Calibri"/>
        <family val="2"/>
        <scheme val="minor"/>
      </rPr>
      <t xml:space="preserve">na weguta </t>
    </r>
    <r>
      <rPr>
        <sz val="11"/>
        <color rgb="FF008000"/>
        <rFont val="Calibri"/>
        <family val="2"/>
        <scheme val="minor"/>
      </rPr>
      <t xml:space="preserve">, " </t>
    </r>
    <r>
      <rPr>
        <b/>
        <sz val="11"/>
        <color rgb="FF800080"/>
        <rFont val="Calibri"/>
        <family val="2"/>
        <scheme val="minor"/>
      </rPr>
      <t xml:space="preserve">mbali hamwing'he viya </t>
    </r>
    <r>
      <rPr>
        <sz val="11"/>
        <color rgb="FF008000"/>
        <rFont val="Calibri"/>
        <family val="2"/>
        <scheme val="minor"/>
      </rPr>
      <t xml:space="preserve">vinhu </t>
    </r>
    <r>
      <rPr>
        <strike/>
        <sz val="11"/>
        <color rgb="FFFF0000"/>
        <rFont val="Calibri"/>
        <family val="2"/>
        <scheme val="minor"/>
      </rPr>
      <t xml:space="preserve">vake </t>
    </r>
    <r>
      <rPr>
        <sz val="11"/>
        <color rgb="FF008000"/>
        <rFont val="Calibri"/>
        <family val="2"/>
        <scheme val="minor"/>
      </rPr>
      <t xml:space="preserve">va </t>
    </r>
    <r>
      <rPr>
        <b/>
        <sz val="11"/>
        <color rgb="FF800080"/>
        <rFont val="Calibri"/>
        <family val="2"/>
        <scheme val="minor"/>
      </rPr>
      <t xml:space="preserve">lukuli lwake lumulonda , voyihokela choni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</si>
  <si>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uhuwilo </t>
    </r>
    <r>
      <rPr>
        <b/>
        <sz val="11"/>
        <color rgb="FF800080"/>
        <rFont val="Calibri"/>
        <family val="2"/>
        <scheme val="minor"/>
      </rPr>
      <t xml:space="preserve">waidumwe , one hauna mafundizo , ni wafile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</si>
  <si>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 keza </t>
    </r>
    <r>
      <rPr>
        <sz val="11"/>
        <color rgb="FF008000"/>
        <rFont val="Calibri"/>
        <family val="2"/>
        <scheme val="minor"/>
      </rPr>
      <t xml:space="preserve">kulonga , " </t>
    </r>
    <r>
      <rPr>
        <b/>
        <sz val="11"/>
        <color rgb="FF800080"/>
        <rFont val="Calibri"/>
        <family val="2"/>
        <scheme val="minor"/>
      </rPr>
      <t xml:space="preserve">Weye mwene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nolawa kwa kutenda yanogile . " Niwonele uhuwilo wako habule kutenda , na niye nizakulongela </t>
    </r>
    <r>
      <rPr>
        <sz val="11"/>
        <color rgb="FF008000"/>
        <rFont val="Calibri"/>
        <family val="2"/>
        <scheme val="minor"/>
      </rPr>
      <t xml:space="preserve">uhuwilo wangu 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</si>
  <si>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Vino wohuwila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Ivo vinoga ! Hata vinyamkela </t>
    </r>
    <r>
      <rPr>
        <sz val="11"/>
        <color rgb="FF008000"/>
        <rFont val="Calibri"/>
        <family val="2"/>
        <scheme val="minor"/>
      </rPr>
      <t xml:space="preserve">wohuwila na </t>
    </r>
    <r>
      <rPr>
        <b/>
        <sz val="11"/>
        <color rgb="FF800080"/>
        <rFont val="Calibri"/>
        <family val="2"/>
        <scheme val="minor"/>
      </rPr>
      <t xml:space="preserve">wodaha ng'hani </t>
    </r>
    <r>
      <rPr>
        <sz val="11"/>
        <color rgb="FF008000"/>
        <rFont val="Calibri"/>
        <family val="2"/>
        <scheme val="minor"/>
      </rPr>
      <t xml:space="preserve">. </t>
    </r>
  </si>
  <si>
    <r>
      <rPr>
        <b/>
        <sz val="11"/>
        <color rgb="FF800080"/>
        <rFont val="Calibri"/>
        <family val="2"/>
        <scheme val="minor"/>
      </rPr>
      <t xml:space="preserve">Kwaviya fana munhu yoyakalile na mhete ya nzabibu na viwalo va bei ng'hani kengila mwii kaye yenu ya kutosela , na fana </t>
    </r>
    <r>
      <rPr>
        <sz val="11"/>
        <color rgb="FF008000"/>
        <rFont val="Calibri"/>
        <family val="2"/>
        <scheme val="minor"/>
      </rPr>
      <t xml:space="preserve">munhu yeli na </t>
    </r>
    <r>
      <rPr>
        <b/>
        <sz val="11"/>
        <color rgb="FF800080"/>
        <rFont val="Calibri"/>
        <family val="2"/>
        <scheme val="minor"/>
      </rPr>
      <t xml:space="preserve">ngalawa </t>
    </r>
    <r>
      <rPr>
        <sz val="11"/>
        <color rgb="FF008000"/>
        <rFont val="Calibri"/>
        <family val="2"/>
        <scheme val="minor"/>
      </rPr>
      <t xml:space="preserve">na viwalo </t>
    </r>
    <r>
      <rPr>
        <b/>
        <sz val="11"/>
        <color rgb="FF800080"/>
        <rFont val="Calibri"/>
        <family val="2"/>
        <scheme val="minor"/>
      </rPr>
      <t xml:space="preserve">va umwaka kengila mwii kaye yenu , </t>
    </r>
  </si>
  <si>
    <r>
      <rPr>
        <sz val="11"/>
        <color rgb="FF008000"/>
        <rFont val="Calibri"/>
        <family val="2"/>
        <scheme val="minor"/>
      </rPr>
      <t xml:space="preserve">Weye </t>
    </r>
    <r>
      <rPr>
        <b/>
        <sz val="11"/>
        <color rgb="FF800080"/>
        <rFont val="Calibri"/>
        <family val="2"/>
        <scheme val="minor"/>
      </rPr>
      <t xml:space="preserve">msang'hani </t>
    </r>
    <r>
      <rPr>
        <sz val="11"/>
        <color rgb="FF008000"/>
        <rFont val="Calibri"/>
        <family val="2"/>
        <scheme val="minor"/>
      </rPr>
      <t xml:space="preserve">! Vino </t>
    </r>
    <r>
      <rPr>
        <b/>
        <sz val="11"/>
        <color rgb="FF800080"/>
        <rFont val="Calibri"/>
        <family val="2"/>
        <scheme val="minor"/>
      </rPr>
      <t xml:space="preserve">ulonda muvimanye </t>
    </r>
    <r>
      <rPr>
        <sz val="11"/>
        <color rgb="FF008000"/>
        <rFont val="Calibri"/>
        <family val="2"/>
        <scheme val="minor"/>
      </rPr>
      <t xml:space="preserve">kuwa uhuwilo </t>
    </r>
    <r>
      <rPr>
        <b/>
        <sz val="11"/>
        <color rgb="FF800080"/>
        <rFont val="Calibri"/>
        <family val="2"/>
        <scheme val="minor"/>
      </rPr>
      <t xml:space="preserve">habule mafundizo ni wabule mbuli </t>
    </r>
    <r>
      <rPr>
        <sz val="11"/>
        <color rgb="FF008000"/>
        <rFont val="Calibri"/>
        <family val="2"/>
        <scheme val="minor"/>
      </rPr>
      <t xml:space="preserve">? </t>
    </r>
  </si>
  <si>
    <r>
      <rPr>
        <b/>
        <sz val="11"/>
        <color rgb="FF800080"/>
        <rFont val="Calibri"/>
        <family val="2"/>
        <scheme val="minor"/>
      </rPr>
      <t xml:space="preserve">Bahobaho Abrahamu , tati </t>
    </r>
    <r>
      <rPr>
        <sz val="11"/>
        <color rgb="FF008000"/>
        <rFont val="Calibri"/>
        <family val="2"/>
        <scheme val="minor"/>
      </rPr>
      <t xml:space="preserve">yetu </t>
    </r>
    <r>
      <rPr>
        <b/>
        <sz val="11"/>
        <color rgb="FF800080"/>
        <rFont val="Calibri"/>
        <family val="2"/>
        <scheme val="minor"/>
      </rPr>
      <t xml:space="preserve">Abrahamu halondigwe yanogile kwa kutenda viyaviya kamulava mwanage Isaka </t>
    </r>
    <r>
      <rPr>
        <sz val="11"/>
        <color rgb="FF008000"/>
        <rFont val="Calibri"/>
        <family val="2"/>
        <scheme val="minor"/>
      </rPr>
      <t xml:space="preserve">haulongozi ha </t>
    </r>
    <r>
      <rPr>
        <b/>
        <sz val="11"/>
        <color rgb="FF800080"/>
        <rFont val="Calibri"/>
        <family val="2"/>
        <scheme val="minor"/>
      </rPr>
      <t xml:space="preserve">uchisogo </t>
    </r>
    <r>
      <rPr>
        <sz val="11"/>
        <color rgb="FF008000"/>
        <rFont val="Calibri"/>
        <family val="2"/>
        <scheme val="minor"/>
      </rPr>
      <t xml:space="preserve">? </t>
    </r>
    <r>
      <rPr>
        <strike/>
        <sz val="11"/>
        <color rgb="FFFF0000"/>
        <rFont val="Calibri"/>
        <family val="2"/>
        <scheme val="minor"/>
      </rPr>
      <t xml:space="preserve">Katogoligwa kwa sang'hano zake , chipindi viyamulavile mwanage Isaka kuwa sadaka uchanyha ya chilingo . </t>
    </r>
  </si>
  <si>
    <r>
      <rPr>
        <b/>
        <sz val="11"/>
        <color rgb="FF800080"/>
        <rFont val="Calibri"/>
        <family val="2"/>
        <scheme val="minor"/>
      </rPr>
      <t xml:space="preserve">Viyaonile , uhuwilo </t>
    </r>
    <r>
      <rPr>
        <sz val="11"/>
        <color rgb="FF008000"/>
        <rFont val="Calibri"/>
        <family val="2"/>
        <scheme val="minor"/>
      </rPr>
      <t xml:space="preserve">wake na </t>
    </r>
    <r>
      <rPr>
        <b/>
        <sz val="11"/>
        <color rgb="FF800080"/>
        <rFont val="Calibri"/>
        <family val="2"/>
        <scheme val="minor"/>
      </rPr>
      <t xml:space="preserve">viyatendile vayatenda </t>
    </r>
    <r>
      <rPr>
        <sz val="11"/>
        <color rgb="FF008000"/>
        <rFont val="Calibri"/>
        <family val="2"/>
        <scheme val="minor"/>
      </rPr>
      <t xml:space="preserve">hamwe ,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wake ukamalila </t>
    </r>
    <r>
      <rPr>
        <sz val="11"/>
        <color rgb="FF008000"/>
        <rFont val="Calibri"/>
        <family val="2"/>
        <scheme val="minor"/>
      </rPr>
      <t xml:space="preserve">kwa </t>
    </r>
    <r>
      <rPr>
        <b/>
        <sz val="11"/>
        <color rgb="FF800080"/>
        <rFont val="Calibri"/>
        <family val="2"/>
        <scheme val="minor"/>
      </rPr>
      <t xml:space="preserve">viyatendile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</si>
  <si>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Abrahamu </t>
    </r>
    <r>
      <rPr>
        <sz val="11"/>
        <color rgb="FF008000"/>
        <rFont val="Calibri"/>
        <family val="2"/>
        <scheme val="minor"/>
      </rPr>
      <t xml:space="preserve">kamuhuwila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kamuhitila </t>
    </r>
    <r>
      <rPr>
        <sz val="11"/>
        <color rgb="FF008000"/>
        <rFont val="Calibri"/>
        <family val="2"/>
        <scheme val="minor"/>
      </rPr>
      <t xml:space="preserve">kuwa </t>
    </r>
    <r>
      <rPr>
        <b/>
        <sz val="11"/>
        <color rgb="FF800080"/>
        <rFont val="Calibri"/>
        <family val="2"/>
        <scheme val="minor"/>
      </rPr>
      <t xml:space="preserve">munhu yanogile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yatangigwa rafiki ya </t>
    </r>
    <r>
      <rPr>
        <sz val="11"/>
        <color rgb="FF008000"/>
        <rFont val="Calibri"/>
        <family val="2"/>
        <scheme val="minor"/>
      </rPr>
      <t xml:space="preserve">Mulungu . </t>
    </r>
  </si>
  <si>
    <r>
      <rPr>
        <b/>
        <sz val="11"/>
        <color rgb="FF800080"/>
        <rFont val="Calibri"/>
        <family val="2"/>
        <scheme val="minor"/>
      </rPr>
      <t xml:space="preserve">Ivo mwowona </t>
    </r>
    <r>
      <rPr>
        <sz val="11"/>
        <color rgb="FF008000"/>
        <rFont val="Calibri"/>
        <family val="2"/>
        <scheme val="minor"/>
      </rPr>
      <t xml:space="preserve">kuwa munhu </t>
    </r>
    <r>
      <rPr>
        <b/>
        <sz val="11"/>
        <color rgb="FF800080"/>
        <rFont val="Calibri"/>
        <family val="2"/>
        <scheme val="minor"/>
      </rPr>
      <t xml:space="preserve">yahambigwa yanogile </t>
    </r>
    <r>
      <rPr>
        <sz val="11"/>
        <color rgb="FF008000"/>
        <rFont val="Calibri"/>
        <family val="2"/>
        <scheme val="minor"/>
      </rPr>
      <t xml:space="preserve">kwa </t>
    </r>
    <r>
      <rPr>
        <b/>
        <sz val="11"/>
        <color rgb="FF800080"/>
        <rFont val="Calibri"/>
        <family val="2"/>
        <scheme val="minor"/>
      </rPr>
      <t xml:space="preserve">kutenda yanogile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muhala . </t>
    </r>
  </si>
  <si>
    <r>
      <rPr>
        <b/>
        <sz val="11"/>
        <color rgb="FF800080"/>
        <rFont val="Calibri"/>
        <family val="2"/>
        <scheme val="minor"/>
      </rPr>
      <t xml:space="preserve">Viyaviya fana </t>
    </r>
    <r>
      <rPr>
        <sz val="11"/>
        <color rgb="FF008000"/>
        <rFont val="Calibri"/>
        <family val="2"/>
        <scheme val="minor"/>
      </rPr>
      <t xml:space="preserve">ivo </t>
    </r>
    <r>
      <rPr>
        <b/>
        <sz val="11"/>
        <color rgb="FF800080"/>
        <rFont val="Calibri"/>
        <family val="2"/>
        <scheme val="minor"/>
      </rPr>
      <t xml:space="preserve">na Lahaba , chihose ija mkulu kawalongela uhasanyi . Mulungu hadahile kumuhokela munhu ya uhasanyi </t>
    </r>
    <r>
      <rPr>
        <sz val="11"/>
        <color rgb="FF008000"/>
        <rFont val="Calibri"/>
        <family val="2"/>
        <scheme val="minor"/>
      </rPr>
      <t xml:space="preserve">kwa </t>
    </r>
    <r>
      <rPr>
        <b/>
        <sz val="11"/>
        <color rgb="FF800080"/>
        <rFont val="Calibri"/>
        <family val="2"/>
        <scheme val="minor"/>
      </rPr>
      <t xml:space="preserve">viyatendile ? Kawalongela </t>
    </r>
    <r>
      <rPr>
        <sz val="11"/>
        <color rgb="FF008000"/>
        <rFont val="Calibri"/>
        <family val="2"/>
        <scheme val="minor"/>
      </rPr>
      <t xml:space="preserve">waja </t>
    </r>
    <r>
      <rPr>
        <b/>
        <sz val="11"/>
        <color rgb="FF800080"/>
        <rFont val="Calibri"/>
        <family val="2"/>
        <scheme val="minor"/>
      </rPr>
      <t xml:space="preserve">wanhu waja wasegele </t>
    </r>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wahite </t>
    </r>
    <r>
      <rPr>
        <b/>
        <sz val="11"/>
        <color rgb="FF800080"/>
        <rFont val="Calibri"/>
        <family val="2"/>
        <scheme val="minor"/>
      </rPr>
      <t xml:space="preserve">mwiinzila </t>
    </r>
    <r>
      <rPr>
        <sz val="11"/>
        <color rgb="FF008000"/>
        <rFont val="Calibri"/>
        <family val="2"/>
        <scheme val="minor"/>
      </rPr>
      <t xml:space="preserve">imwenga . </t>
    </r>
  </si>
  <si>
    <r>
      <rPr>
        <b/>
        <sz val="11"/>
        <color rgb="FF800080"/>
        <rFont val="Calibri"/>
        <family val="2"/>
        <scheme val="minor"/>
      </rPr>
      <t xml:space="preserve">Viyaviya </t>
    </r>
    <r>
      <rPr>
        <sz val="11"/>
        <color rgb="FF008000"/>
        <rFont val="Calibri"/>
        <family val="2"/>
        <scheme val="minor"/>
      </rPr>
      <t xml:space="preserve">lukuli </t>
    </r>
    <r>
      <rPr>
        <b/>
        <sz val="11"/>
        <color rgb="FF800080"/>
        <rFont val="Calibri"/>
        <family val="2"/>
        <scheme val="minor"/>
      </rPr>
      <t xml:space="preserve">lwangali na </t>
    </r>
    <r>
      <rPr>
        <sz val="11"/>
        <color rgb="FF008000"/>
        <rFont val="Calibri"/>
        <family val="2"/>
        <scheme val="minor"/>
      </rPr>
      <t xml:space="preserve">muhe </t>
    </r>
    <r>
      <rPr>
        <b/>
        <sz val="11"/>
        <color rgb="FF800080"/>
        <rFont val="Calibri"/>
        <family val="2"/>
        <scheme val="minor"/>
      </rPr>
      <t xml:space="preserve">uwile </t>
    </r>
    <r>
      <rPr>
        <sz val="11"/>
        <color rgb="FF008000"/>
        <rFont val="Calibri"/>
        <family val="2"/>
        <scheme val="minor"/>
      </rPr>
      <t xml:space="preserve">, ivo </t>
    </r>
    <r>
      <rPr>
        <b/>
        <sz val="11"/>
        <color rgb="FF800080"/>
        <rFont val="Calibri"/>
        <family val="2"/>
        <scheme val="minor"/>
      </rPr>
      <t xml:space="preserve">fana </t>
    </r>
    <r>
      <rPr>
        <sz val="11"/>
        <color rgb="FF008000"/>
        <rFont val="Calibri"/>
        <family val="2"/>
        <scheme val="minor"/>
      </rPr>
      <t xml:space="preserve">uhuwilo </t>
    </r>
    <r>
      <rPr>
        <b/>
        <sz val="11"/>
        <color rgb="FF800080"/>
        <rFont val="Calibri"/>
        <family val="2"/>
        <scheme val="minor"/>
      </rPr>
      <t xml:space="preserve">ulibule mafundizo uwile </t>
    </r>
    <r>
      <rPr>
        <sz val="11"/>
        <color rgb="FF008000"/>
        <rFont val="Calibri"/>
        <family val="2"/>
        <scheme val="minor"/>
      </rPr>
      <t xml:space="preserve">. </t>
    </r>
  </si>
  <si>
    <r>
      <rPr>
        <b/>
        <sz val="11"/>
        <color rgb="FF800080"/>
        <rFont val="Calibri"/>
        <family val="2"/>
        <scheme val="minor"/>
      </rPr>
      <t xml:space="preserve">" Mumwing'ha nhogola iyo yoyawala </t>
    </r>
    <r>
      <rPr>
        <sz val="11"/>
        <color rgb="FF008000"/>
        <rFont val="Calibri"/>
        <family val="2"/>
        <scheme val="minor"/>
      </rPr>
      <t xml:space="preserve">viwalo vinogile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mumulongela </t>
    </r>
    <r>
      <rPr>
        <sz val="11"/>
        <color rgb="FF008000"/>
        <rFont val="Calibri"/>
        <family val="2"/>
        <scheme val="minor"/>
      </rPr>
      <t xml:space="preserve">, " </t>
    </r>
    <r>
      <rPr>
        <b/>
        <sz val="11"/>
        <color rgb="FF800080"/>
        <rFont val="Calibri"/>
        <family val="2"/>
        <scheme val="minor"/>
      </rPr>
      <t xml:space="preserve">Hata hano </t>
    </r>
    <r>
      <rPr>
        <sz val="11"/>
        <color rgb="FF008000"/>
        <rFont val="Calibri"/>
        <family val="2"/>
        <scheme val="minor"/>
      </rPr>
      <t xml:space="preserve">hanhu </t>
    </r>
    <r>
      <rPr>
        <b/>
        <sz val="11"/>
        <color rgb="FF800080"/>
        <rFont val="Calibri"/>
        <family val="2"/>
        <scheme val="minor"/>
      </rPr>
      <t xml:space="preserve">hanhu </t>
    </r>
    <r>
      <rPr>
        <sz val="11"/>
        <color rgb="FF008000"/>
        <rFont val="Calibri"/>
        <family val="2"/>
        <scheme val="minor"/>
      </rPr>
      <t xml:space="preserve">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mumulongela </t>
    </r>
    <r>
      <rPr>
        <sz val="11"/>
        <color rgb="FF008000"/>
        <rFont val="Calibri"/>
        <family val="2"/>
        <scheme val="minor"/>
      </rPr>
      <t xml:space="preserve">ngayengaye , " </t>
    </r>
    <r>
      <rPr>
        <b/>
        <sz val="11"/>
        <color rgb="FF800080"/>
        <rFont val="Calibri"/>
        <family val="2"/>
        <scheme val="minor"/>
      </rPr>
      <t xml:space="preserve">Weye kema baho </t>
    </r>
    <r>
      <rPr>
        <sz val="11"/>
        <color rgb="FF008000"/>
        <rFont val="Calibri"/>
        <family val="2"/>
        <scheme val="minor"/>
      </rPr>
      <t xml:space="preserve">, " </t>
    </r>
    <r>
      <rPr>
        <i/>
        <sz val="11"/>
        <color rgb="FF0000FF"/>
        <rFont val="Calibri"/>
        <family val="2"/>
        <scheme val="minor"/>
      </rPr>
      <t xml:space="preserve">hebu " Khala hano hana ulongozi wa magulu yangu , " </t>
    </r>
  </si>
  <si>
    <r>
      <rPr>
        <b/>
        <sz val="11"/>
        <color rgb="FF800080"/>
        <rFont val="Calibri"/>
        <family val="2"/>
        <scheme val="minor"/>
      </rPr>
      <t xml:space="preserve">Na mweye iviya hamuwalola wanhu kwa uhasanyi </t>
    </r>
    <r>
      <rPr>
        <sz val="11"/>
        <color rgb="FF008000"/>
        <rFont val="Calibri"/>
        <family val="2"/>
        <scheme val="minor"/>
      </rPr>
      <t xml:space="preserve">na </t>
    </r>
    <r>
      <rPr>
        <i/>
        <sz val="11"/>
        <color rgb="FF0000FF"/>
        <rFont val="Calibri"/>
        <family val="2"/>
        <scheme val="minor"/>
      </rPr>
      <t xml:space="preserve">kuwalamula wenyewo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</si>
  <si>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Mwihulike , wandugu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kawalonda waja wohawawone </t>
    </r>
    <r>
      <rPr>
        <sz val="11"/>
        <color rgb="FF008000"/>
        <rFont val="Calibri"/>
        <family val="2"/>
        <scheme val="minor"/>
      </rPr>
      <t xml:space="preserve">ngayengaye </t>
    </r>
    <r>
      <rPr>
        <i/>
        <sz val="11"/>
        <color rgb="FF0000FF"/>
        <rFont val="Calibri"/>
        <family val="2"/>
        <scheme val="minor"/>
      </rPr>
      <t xml:space="preserve">kwa uhelelo </t>
    </r>
    <r>
      <rPr>
        <sz val="11"/>
        <color rgb="FF008000"/>
        <rFont val="Calibri"/>
        <family val="2"/>
        <scheme val="minor"/>
      </rPr>
      <t xml:space="preserve">wa isi </t>
    </r>
    <r>
      <rPr>
        <b/>
        <sz val="11"/>
        <color rgb="FF800080"/>
        <rFont val="Calibri"/>
        <family val="2"/>
        <scheme val="minor"/>
      </rPr>
      <t xml:space="preserve">kuwa matajili wa uhuwilo </t>
    </r>
    <r>
      <rPr>
        <sz val="11"/>
        <color rgb="FF008000"/>
        <rFont val="Calibri"/>
        <family val="2"/>
        <scheme val="minor"/>
      </rPr>
      <t xml:space="preserve">na </t>
    </r>
    <r>
      <rPr>
        <b/>
        <sz val="11"/>
        <color rgb="FF800080"/>
        <rFont val="Calibri"/>
        <family val="2"/>
        <scheme val="minor"/>
      </rPr>
      <t xml:space="preserve">wahi wa Ufalume woyawalongele </t>
    </r>
    <r>
      <rPr>
        <sz val="11"/>
        <color rgb="FF008000"/>
        <rFont val="Calibri"/>
        <family val="2"/>
        <scheme val="minor"/>
      </rPr>
      <t xml:space="preserve">waja </t>
    </r>
    <r>
      <rPr>
        <b/>
        <sz val="11"/>
        <color rgb="FF800080"/>
        <rFont val="Calibri"/>
        <family val="2"/>
        <scheme val="minor"/>
      </rPr>
      <t xml:space="preserve">wowamulonda ? </t>
    </r>
  </si>
  <si>
    <r>
      <rPr>
        <sz val="11"/>
        <color rgb="FF008000"/>
        <rFont val="Calibri"/>
        <family val="2"/>
        <scheme val="minor"/>
      </rPr>
      <t xml:space="preserve">Mbali mweye </t>
    </r>
    <r>
      <rPr>
        <b/>
        <sz val="11"/>
        <color rgb="FF800080"/>
        <rFont val="Calibri"/>
        <family val="2"/>
        <scheme val="minor"/>
      </rPr>
      <t xml:space="preserve">mwamsegeza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matajili siyo wowakwavwizila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</si>
  <si>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wawo </t>
    </r>
    <r>
      <rPr>
        <b/>
        <sz val="11"/>
        <color rgb="FF800080"/>
        <rFont val="Calibri"/>
        <family val="2"/>
        <scheme val="minor"/>
      </rPr>
      <t xml:space="preserve">si wawo wowatukana </t>
    </r>
    <r>
      <rPr>
        <sz val="11"/>
        <color rgb="FF008000"/>
        <rFont val="Calibri"/>
        <family val="2"/>
        <scheme val="minor"/>
      </rPr>
      <t xml:space="preserve">zina </t>
    </r>
    <r>
      <rPr>
        <strike/>
        <sz val="11"/>
        <color rgb="FFFF0000"/>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Mbuli Inogile muna wawo </t>
    </r>
    <r>
      <rPr>
        <sz val="11"/>
        <color rgb="FF008000"/>
        <rFont val="Calibri"/>
        <family val="2"/>
        <scheme val="minor"/>
      </rPr>
      <t xml:space="preserve">? </t>
    </r>
  </si>
  <si>
    <r>
      <rPr>
        <b/>
        <sz val="11"/>
        <color rgb="FF800080"/>
        <rFont val="Calibri"/>
        <family val="2"/>
        <scheme val="minor"/>
      </rPr>
      <t xml:space="preserve">One mwaatenda vinhu vinogile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r>
      <rPr>
        <b/>
        <sz val="11"/>
        <color rgb="FF800080"/>
        <rFont val="Calibri"/>
        <family val="2"/>
        <scheme val="minor"/>
      </rPr>
      <t xml:space="preserve">mwoitenda </t>
    </r>
    <r>
      <rPr>
        <sz val="11"/>
        <color rgb="FF008000"/>
        <rFont val="Calibri"/>
        <family val="2"/>
        <scheme val="minor"/>
      </rPr>
      <t xml:space="preserve">vinogile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</si>
  <si>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mweye mwadumba </t>
    </r>
    <r>
      <rPr>
        <sz val="11"/>
        <color rgb="FF008000"/>
        <rFont val="Calibri"/>
        <family val="2"/>
        <scheme val="minor"/>
      </rPr>
      <t xml:space="preserve">wanhu , motenda uhasanyi na </t>
    </r>
    <r>
      <rPr>
        <b/>
        <sz val="11"/>
        <color rgb="FF800080"/>
        <rFont val="Calibri"/>
        <family val="2"/>
        <scheme val="minor"/>
      </rPr>
      <t xml:space="preserve">Malagilizo yonda yamtagusa mweye </t>
    </r>
    <r>
      <rPr>
        <sz val="11"/>
        <color rgb="FF008000"/>
        <rFont val="Calibri"/>
        <family val="2"/>
        <scheme val="minor"/>
      </rPr>
      <t xml:space="preserve">kuwa </t>
    </r>
    <r>
      <rPr>
        <b/>
        <sz val="11"/>
        <color rgb="FF800080"/>
        <rFont val="Calibri"/>
        <family val="2"/>
        <scheme val="minor"/>
      </rPr>
      <t xml:space="preserve">wahasanyi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</si>
  <si>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mvimanya kuwa </t>
    </r>
    <r>
      <rPr>
        <sz val="11"/>
        <color rgb="FF008000"/>
        <rFont val="Calibri"/>
        <family val="2"/>
        <scheme val="minor"/>
      </rPr>
      <t xml:space="preserve">cheye </t>
    </r>
    <r>
      <rPr>
        <b/>
        <sz val="11"/>
        <color rgb="FF800080"/>
        <rFont val="Calibri"/>
        <family val="2"/>
        <scheme val="minor"/>
      </rPr>
      <t xml:space="preserve">wofundiza chizaukumulwa ng'hani </t>
    </r>
    <r>
      <rPr>
        <sz val="11"/>
        <color rgb="FF008000"/>
        <rFont val="Calibri"/>
        <family val="2"/>
        <scheme val="minor"/>
      </rPr>
      <t xml:space="preserve">. </t>
    </r>
  </si>
  <si>
    <r>
      <rPr>
        <b/>
        <sz val="11"/>
        <color rgb="FF800080"/>
        <rFont val="Calibri"/>
        <family val="2"/>
        <scheme val="minor"/>
      </rPr>
      <t xml:space="preserve">Na muumulomo wako </t>
    </r>
    <r>
      <rPr>
        <sz val="11"/>
        <color rgb="FF008000"/>
        <rFont val="Calibri"/>
        <family val="2"/>
        <scheme val="minor"/>
      </rPr>
      <t xml:space="preserve">molawa </t>
    </r>
    <r>
      <rPr>
        <b/>
        <sz val="11"/>
        <color rgb="FF800080"/>
        <rFont val="Calibri"/>
        <family val="2"/>
        <scheme val="minor"/>
      </rPr>
      <t xml:space="preserve">nhosa </t>
    </r>
    <r>
      <rPr>
        <sz val="11"/>
        <color rgb="FF008000"/>
        <rFont val="Calibri"/>
        <family val="2"/>
        <scheme val="minor"/>
      </rPr>
      <t xml:space="preserve">na </t>
    </r>
    <r>
      <rPr>
        <b/>
        <sz val="11"/>
        <color rgb="FF800080"/>
        <rFont val="Calibri"/>
        <family val="2"/>
        <scheme val="minor"/>
      </rPr>
      <t xml:space="preserve">matukano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t>
    </r>
    <r>
      <rPr>
        <i/>
        <sz val="11"/>
        <color rgb="FF0000FF"/>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</si>
  <si>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Viya </t>
    </r>
    <r>
      <rPr>
        <sz val="11"/>
        <color rgb="FF008000"/>
        <rFont val="Calibri"/>
        <family val="2"/>
        <scheme val="minor"/>
      </rPr>
      <t xml:space="preserve">mazi </t>
    </r>
    <r>
      <rPr>
        <b/>
        <sz val="11"/>
        <color rgb="FF800080"/>
        <rFont val="Calibri"/>
        <family val="2"/>
        <scheme val="minor"/>
      </rPr>
      <t xml:space="preserve">yoigumigwa yonda yahite kulawa muna ichizonzo chimwe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</si>
  <si>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mbaka mbiki wa </t>
    </r>
    <r>
      <rPr>
        <sz val="11"/>
        <color rgb="FF008000"/>
        <rFont val="Calibri"/>
        <family val="2"/>
        <scheme val="minor"/>
      </rPr>
      <t xml:space="preserve">mtini </t>
    </r>
    <r>
      <rPr>
        <b/>
        <sz val="11"/>
        <color rgb="FF800080"/>
        <rFont val="Calibri"/>
        <family val="2"/>
        <scheme val="minor"/>
      </rPr>
      <t xml:space="preserve">kodaha kulela mizaituni </t>
    </r>
    <r>
      <rPr>
        <sz val="11"/>
        <color rgb="FF008000"/>
        <rFont val="Calibri"/>
        <family val="2"/>
        <scheme val="minor"/>
      </rPr>
      <t xml:space="preserve">hebu </t>
    </r>
    <r>
      <rPr>
        <b/>
        <sz val="11"/>
        <color rgb="FF800080"/>
        <rFont val="Calibri"/>
        <family val="2"/>
        <scheme val="minor"/>
      </rPr>
      <t xml:space="preserve">mizabibu kodaha kulela tini </t>
    </r>
    <r>
      <rPr>
        <sz val="11"/>
        <color rgb="FF008000"/>
        <rFont val="Calibri"/>
        <family val="2"/>
        <scheme val="minor"/>
      </rPr>
      <t xml:space="preserve">? </t>
    </r>
    <r>
      <rPr>
        <b/>
        <sz val="11"/>
        <color rgb="FF800080"/>
        <rFont val="Calibri"/>
        <family val="2"/>
        <scheme val="minor"/>
      </rPr>
      <t xml:space="preserve">Walazizi za </t>
    </r>
    <r>
      <rPr>
        <sz val="11"/>
        <color rgb="FF008000"/>
        <rFont val="Calibri"/>
        <family val="2"/>
        <scheme val="minor"/>
      </rPr>
      <t xml:space="preserve">mazi ya </t>
    </r>
    <r>
      <rPr>
        <b/>
        <sz val="11"/>
        <color rgb="FF800080"/>
        <rFont val="Calibri"/>
        <family val="2"/>
        <scheme val="minor"/>
      </rPr>
      <t xml:space="preserve">chumvi hadaha kulela </t>
    </r>
    <r>
      <rPr>
        <sz val="11"/>
        <color rgb="FF008000"/>
        <rFont val="Calibri"/>
        <family val="2"/>
        <scheme val="minor"/>
      </rPr>
      <t xml:space="preserve">mazi ya </t>
    </r>
    <r>
      <rPr>
        <b/>
        <sz val="11"/>
        <color rgb="FF800080"/>
        <rFont val="Calibri"/>
        <family val="2"/>
        <scheme val="minor"/>
      </rPr>
      <t xml:space="preserve">chumvi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</si>
  <si>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yeli na </t>
    </r>
    <r>
      <rPr>
        <b/>
        <sz val="11"/>
        <color rgb="FF800080"/>
        <rFont val="Calibri"/>
        <family val="2"/>
        <scheme val="minor"/>
      </rPr>
      <t xml:space="preserve">lunda </t>
    </r>
    <r>
      <rPr>
        <sz val="11"/>
        <color rgb="FF008000"/>
        <rFont val="Calibri"/>
        <family val="2"/>
        <scheme val="minor"/>
      </rPr>
      <t xml:space="preserve">na </t>
    </r>
    <r>
      <rPr>
        <b/>
        <sz val="11"/>
        <color rgb="FF800080"/>
        <rFont val="Calibri"/>
        <family val="2"/>
        <scheme val="minor"/>
      </rPr>
      <t xml:space="preserve">uwazi muna mweye </t>
    </r>
    <r>
      <rPr>
        <sz val="11"/>
        <color rgb="FF008000"/>
        <rFont val="Calibri"/>
        <family val="2"/>
        <scheme val="minor"/>
      </rPr>
      <t xml:space="preserve">? Basi nayalaguse </t>
    </r>
    <r>
      <rPr>
        <b/>
        <sz val="11"/>
        <color rgb="FF800080"/>
        <rFont val="Calibri"/>
        <family val="2"/>
        <scheme val="minor"/>
      </rPr>
      <t xml:space="preserve">yayo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wake unogile na </t>
    </r>
    <r>
      <rPr>
        <b/>
        <sz val="11"/>
        <color rgb="FF800080"/>
        <rFont val="Calibri"/>
        <family val="2"/>
        <scheme val="minor"/>
      </rPr>
      <t xml:space="preserve">mafundizo yake yonda yatende </t>
    </r>
    <r>
      <rPr>
        <sz val="11"/>
        <color rgb="FF008000"/>
        <rFont val="Calibri"/>
        <family val="2"/>
        <scheme val="minor"/>
      </rPr>
      <t xml:space="preserve">kwa </t>
    </r>
    <r>
      <rPr>
        <b/>
        <sz val="11"/>
        <color rgb="FF800080"/>
        <rFont val="Calibri"/>
        <family val="2"/>
        <scheme val="minor"/>
      </rPr>
      <t xml:space="preserve">uhuwilo wowoneka kwa ufundizo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</si>
  <si>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mwodaha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mwii mizoyo </t>
    </r>
    <r>
      <rPr>
        <sz val="11"/>
        <color rgb="FF008000"/>
        <rFont val="Calibri"/>
        <family val="2"/>
        <scheme val="minor"/>
      </rPr>
      <t xml:space="preserve">yenu </t>
    </r>
    <r>
      <rPr>
        <strike/>
        <sz val="11"/>
        <color rgb="FFFF0000"/>
        <rFont val="Calibri"/>
        <family val="2"/>
        <scheme val="minor"/>
      </rPr>
      <t xml:space="preserve">na sekemulonde chila chinhu chiwe chenu </t>
    </r>
    <r>
      <rPr>
        <sz val="11"/>
        <color rgb="FF008000"/>
        <rFont val="Calibri"/>
        <family val="2"/>
        <scheme val="minor"/>
      </rPr>
      <t xml:space="preserve">, </t>
    </r>
    <r>
      <rPr>
        <b/>
        <sz val="11"/>
        <color rgb="FF800080"/>
        <rFont val="Calibri"/>
        <family val="2"/>
        <scheme val="minor"/>
      </rPr>
      <t xml:space="preserve">sekemwiyenje </t>
    </r>
    <r>
      <rPr>
        <sz val="11"/>
        <color rgb="FF008000"/>
        <rFont val="Calibri"/>
        <family val="2"/>
        <scheme val="minor"/>
      </rPr>
      <t xml:space="preserve">kwa </t>
    </r>
    <r>
      <rPr>
        <b/>
        <sz val="11"/>
        <color rgb="FF800080"/>
        <rFont val="Calibri"/>
        <family val="2"/>
        <scheme val="minor"/>
      </rPr>
      <t xml:space="preserve">ivo wala sekemwiibwakile ukweli </t>
    </r>
    <r>
      <rPr>
        <sz val="11"/>
        <color rgb="FF008000"/>
        <rFont val="Calibri"/>
        <family val="2"/>
        <scheme val="minor"/>
      </rPr>
      <t xml:space="preserve">. </t>
    </r>
  </si>
  <si>
    <r>
      <rPr>
        <b/>
        <sz val="11"/>
        <color rgb="FF800080"/>
        <rFont val="Calibri"/>
        <family val="2"/>
        <scheme val="minor"/>
      </rPr>
      <t xml:space="preserve">Viyaviya vinhu fana </t>
    </r>
    <r>
      <rPr>
        <sz val="11"/>
        <color rgb="FF008000"/>
        <rFont val="Calibri"/>
        <family val="2"/>
        <scheme val="minor"/>
      </rPr>
      <t xml:space="preserve">ivo </t>
    </r>
    <r>
      <rPr>
        <b/>
        <sz val="11"/>
        <color rgb="FF800080"/>
        <rFont val="Calibri"/>
        <family val="2"/>
        <scheme val="minor"/>
      </rPr>
      <t xml:space="preserve">hauna ubala kulawa kwa Mulungu </t>
    </r>
    <r>
      <rPr>
        <sz val="11"/>
        <color rgb="FF008000"/>
        <rFont val="Calibri"/>
        <family val="2"/>
        <scheme val="minor"/>
      </rPr>
      <t xml:space="preserve">, </t>
    </r>
    <r>
      <rPr>
        <b/>
        <sz val="11"/>
        <color rgb="FF800080"/>
        <rFont val="Calibri"/>
        <family val="2"/>
        <scheme val="minor"/>
      </rPr>
      <t xml:space="preserve">ila ni va mwiisi , havinogile kwa </t>
    </r>
    <r>
      <rPr>
        <sz val="11"/>
        <color rgb="FF008000"/>
        <rFont val="Calibri"/>
        <family val="2"/>
        <scheme val="minor"/>
      </rPr>
      <t xml:space="preserve">Muhe wa Mulungu </t>
    </r>
    <r>
      <rPr>
        <b/>
        <sz val="11"/>
        <color rgb="FF800080"/>
        <rFont val="Calibri"/>
        <family val="2"/>
        <scheme val="minor"/>
      </rPr>
      <t xml:space="preserve">na viyaviya ni va Chinyamkela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</si>
  <si>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hohawa </t>
    </r>
    <r>
      <rPr>
        <sz val="11"/>
        <color rgb="FF008000"/>
        <rFont val="Calibri"/>
        <family val="2"/>
        <scheme val="minor"/>
      </rPr>
      <t xml:space="preserve">na migongo na </t>
    </r>
    <r>
      <rPr>
        <b/>
        <sz val="11"/>
        <color rgb="FF800080"/>
        <rFont val="Calibri"/>
        <family val="2"/>
        <scheme val="minor"/>
      </rPr>
      <t xml:space="preserve">ugoni , baho hohawa </t>
    </r>
    <r>
      <rPr>
        <sz val="11"/>
        <color rgb="FF008000"/>
        <rFont val="Calibri"/>
        <family val="2"/>
        <scheme val="minor"/>
      </rPr>
      <t xml:space="preserve">na </t>
    </r>
    <r>
      <rPr>
        <b/>
        <sz val="11"/>
        <color rgb="FF800080"/>
        <rFont val="Calibri"/>
        <family val="2"/>
        <scheme val="minor"/>
      </rPr>
      <t xml:space="preserve">tibwilitibwili na </t>
    </r>
    <r>
      <rPr>
        <sz val="11"/>
        <color rgb="FF008000"/>
        <rFont val="Calibri"/>
        <family val="2"/>
        <scheme val="minor"/>
      </rPr>
      <t xml:space="preserve">chila chinhu </t>
    </r>
    <r>
      <rPr>
        <b/>
        <sz val="11"/>
        <color rgb="FF800080"/>
        <rFont val="Calibri"/>
        <family val="2"/>
        <scheme val="minor"/>
      </rPr>
      <t xml:space="preserve">chochose chihile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</si>
  <si>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lunda lwa Mulungu lumwitila </t>
    </r>
    <r>
      <rPr>
        <sz val="11"/>
        <color rgb="FF008000"/>
        <rFont val="Calibri"/>
        <family val="2"/>
        <scheme val="minor"/>
      </rPr>
      <t xml:space="preserve">kuulanga </t>
    </r>
    <r>
      <rPr>
        <b/>
        <sz val="11"/>
        <color rgb="FF800080"/>
        <rFont val="Calibri"/>
        <family val="2"/>
        <scheme val="minor"/>
      </rPr>
      <t xml:space="preserve">, teng'hu uloleka chinyala , teng'hu ulola ulele , wa ulele , wolonda kuwahulika wanhu kwa uhuwilo , </t>
    </r>
    <r>
      <rPr>
        <sz val="11"/>
        <color rgb="FF008000"/>
        <rFont val="Calibri"/>
        <family val="2"/>
        <scheme val="minor"/>
      </rPr>
      <t xml:space="preserve">umema ubazi na </t>
    </r>
    <r>
      <rPr>
        <b/>
        <sz val="11"/>
        <color rgb="FF800080"/>
        <rFont val="Calibri"/>
        <family val="2"/>
        <scheme val="minor"/>
      </rPr>
      <t xml:space="preserve">kulela matunda ya mmbone , haulonda ubazi </t>
    </r>
    <r>
      <rPr>
        <sz val="11"/>
        <color rgb="FF008000"/>
        <rFont val="Calibri"/>
        <family val="2"/>
        <scheme val="minor"/>
      </rPr>
      <t xml:space="preserve">wala </t>
    </r>
    <r>
      <rPr>
        <i/>
        <sz val="11"/>
        <color rgb="FF0000FF"/>
        <rFont val="Calibri"/>
        <family val="2"/>
        <scheme val="minor"/>
      </rPr>
      <t xml:space="preserve">haulonda </t>
    </r>
    <r>
      <rPr>
        <sz val="11"/>
        <color rgb="FF008000"/>
        <rFont val="Calibri"/>
        <family val="2"/>
        <scheme val="minor"/>
      </rPr>
      <t xml:space="preserve">udelenya . </t>
    </r>
  </si>
  <si>
    <r>
      <rPr>
        <b/>
        <sz val="11"/>
        <color rgb="FF800080"/>
        <rFont val="Calibri"/>
        <family val="2"/>
        <scheme val="minor"/>
      </rPr>
      <t xml:space="preserve">Na wanhu wotenda ulele wohandigwe kwa ulele </t>
    </r>
    <r>
      <rPr>
        <sz val="11"/>
        <color rgb="FF008000"/>
        <rFont val="Calibri"/>
        <family val="2"/>
        <scheme val="minor"/>
      </rPr>
      <t xml:space="preserve">na wanhu </t>
    </r>
    <r>
      <rPr>
        <b/>
        <sz val="11"/>
        <color rgb="FF800080"/>
        <rFont val="Calibri"/>
        <family val="2"/>
        <scheme val="minor"/>
      </rPr>
      <t xml:space="preserve">wotenda ulele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</si>
  <si>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chochose chochimtenda chihile . Munhu yoyose hatenda chihile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iyo </t>
    </r>
    <r>
      <rPr>
        <b/>
        <sz val="11"/>
        <color rgb="FF800080"/>
        <rFont val="Calibri"/>
        <family val="2"/>
        <scheme val="minor"/>
      </rPr>
      <t xml:space="preserve">munhu ya ukoto , yodaha kuibhilila </t>
    </r>
    <r>
      <rPr>
        <sz val="11"/>
        <color rgb="FF008000"/>
        <rFont val="Calibri"/>
        <family val="2"/>
        <scheme val="minor"/>
      </rPr>
      <t xml:space="preserve">na </t>
    </r>
    <r>
      <rPr>
        <strike/>
        <sz val="11"/>
        <color rgb="FFFF0000"/>
        <rFont val="Calibri"/>
        <family val="2"/>
        <scheme val="minor"/>
      </rPr>
      <t xml:space="preserve">iviya kodaha kulutawala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lose . </t>
    </r>
  </si>
  <si>
    <r>
      <rPr>
        <b/>
        <sz val="11"/>
        <color rgb="FF800080"/>
        <rFont val="Calibri"/>
        <family val="2"/>
        <scheme val="minor"/>
      </rPr>
      <t xml:space="preserve">Maabaho chiweng'ha mbuli muumulomo wa mbunda muladi ziwategeleze kuwageza </t>
    </r>
    <r>
      <rPr>
        <sz val="11"/>
        <color rgb="FF008000"/>
        <rFont val="Calibri"/>
        <family val="2"/>
        <scheme val="minor"/>
      </rPr>
      <t xml:space="preserve">, </t>
    </r>
    <r>
      <rPr>
        <b/>
        <sz val="11"/>
        <color rgb="FF800080"/>
        <rFont val="Calibri"/>
        <family val="2"/>
        <scheme val="minor"/>
      </rPr>
      <t xml:space="preserve">chiweng'ha kulongolela lukuli lowe lwa mbunda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</si>
  <si>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kawalongela ngalawa </t>
    </r>
    <r>
      <rPr>
        <sz val="11"/>
        <color rgb="FF008000"/>
        <rFont val="Calibri"/>
        <family val="2"/>
        <scheme val="minor"/>
      </rPr>
      <t xml:space="preserve">, </t>
    </r>
    <r>
      <rPr>
        <b/>
        <sz val="11"/>
        <color rgb="FF800080"/>
        <rFont val="Calibri"/>
        <family val="2"/>
        <scheme val="minor"/>
      </rPr>
      <t xml:space="preserve">hata ihalondeka kuwa mkulu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na beho </t>
    </r>
    <r>
      <rPr>
        <b/>
        <sz val="11"/>
        <color rgb="FF800080"/>
        <rFont val="Calibri"/>
        <family val="2"/>
        <scheme val="minor"/>
      </rPr>
      <t xml:space="preserve">dinyanyigwa </t>
    </r>
    <r>
      <rPr>
        <sz val="11"/>
        <color rgb="FF008000"/>
        <rFont val="Calibri"/>
        <family val="2"/>
        <scheme val="minor"/>
      </rPr>
      <t xml:space="preserve">na </t>
    </r>
    <r>
      <rPr>
        <b/>
        <sz val="11"/>
        <color rgb="FF800080"/>
        <rFont val="Calibri"/>
        <family val="2"/>
        <scheme val="minor"/>
      </rPr>
      <t xml:space="preserve">beho na beho na beho na mbeho zikwika </t>
    </r>
    <r>
      <rPr>
        <sz val="11"/>
        <color rgb="FF008000"/>
        <rFont val="Calibri"/>
        <family val="2"/>
        <scheme val="minor"/>
      </rPr>
      <t xml:space="preserve">ng'hani , </t>
    </r>
    <r>
      <rPr>
        <b/>
        <sz val="11"/>
        <color rgb="FF800080"/>
        <rFont val="Calibri"/>
        <family val="2"/>
        <scheme val="minor"/>
      </rPr>
      <t xml:space="preserve">maabaho kokweligwa kwa sengo ndodo ndodo , hohose haja yomulonda mkulu wa ngalawa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</si>
  <si>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lulimi ni </t>
    </r>
    <r>
      <rPr>
        <b/>
        <sz val="11"/>
        <color rgb="FF800080"/>
        <rFont val="Calibri"/>
        <family val="2"/>
        <scheme val="minor"/>
      </rPr>
      <t xml:space="preserve">lukuli ndodo chidogo </t>
    </r>
    <r>
      <rPr>
        <sz val="11"/>
        <color rgb="FF008000"/>
        <rFont val="Calibri"/>
        <family val="2"/>
        <scheme val="minor"/>
      </rPr>
      <t xml:space="preserve">cha lukuli , </t>
    </r>
    <r>
      <rPr>
        <b/>
        <sz val="11"/>
        <color rgb="FF800080"/>
        <rFont val="Calibri"/>
        <family val="2"/>
        <scheme val="minor"/>
      </rPr>
      <t xml:space="preserve">mbali lukala lunakwiikweya </t>
    </r>
    <r>
      <rPr>
        <sz val="11"/>
        <color rgb="FF008000"/>
        <rFont val="Calibri"/>
        <family val="2"/>
        <scheme val="minor"/>
      </rPr>
      <t xml:space="preserve">ng'hani . </t>
    </r>
    <r>
      <rPr>
        <b/>
        <sz val="11"/>
        <color rgb="FF800080"/>
        <rFont val="Calibri"/>
        <family val="2"/>
        <scheme val="minor"/>
      </rPr>
      <t xml:space="preserve">Loleni , </t>
    </r>
    <r>
      <rPr>
        <sz val="11"/>
        <color rgb="FF008000"/>
        <rFont val="Calibri"/>
        <family val="2"/>
        <scheme val="minor"/>
      </rPr>
      <t xml:space="preserve">moto </t>
    </r>
    <r>
      <rPr>
        <b/>
        <sz val="11"/>
        <color rgb="FF800080"/>
        <rFont val="Calibri"/>
        <family val="2"/>
        <scheme val="minor"/>
      </rPr>
      <t xml:space="preserve">chidogo chidogo chidodo chidaha kumsola nhongo mkulu ng'hani ! </t>
    </r>
  </si>
  <si>
    <r>
      <rPr>
        <b/>
        <sz val="11"/>
        <color rgb="FF800080"/>
        <rFont val="Calibri"/>
        <family val="2"/>
        <scheme val="minor"/>
      </rPr>
      <t xml:space="preserve">Viyaviya </t>
    </r>
    <r>
      <rPr>
        <sz val="11"/>
        <color rgb="FF008000"/>
        <rFont val="Calibri"/>
        <family val="2"/>
        <scheme val="minor"/>
      </rPr>
      <t xml:space="preserve">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ulung'husesa lwa wanhu weli na uhasanyi muna iisi yose ya lukuli . Lung'husesa lukuti lukuti lukuti lukuti munhu , na lukuti lukuti lumoto </t>
    </r>
    <r>
      <rPr>
        <sz val="11"/>
        <color rgb="FF008000"/>
        <rFont val="Calibri"/>
        <family val="2"/>
        <scheme val="minor"/>
      </rPr>
      <t xml:space="preserve">chila </t>
    </r>
    <r>
      <rPr>
        <b/>
        <sz val="11"/>
        <color rgb="FF800080"/>
        <rFont val="Calibri"/>
        <family val="2"/>
        <scheme val="minor"/>
      </rPr>
      <t xml:space="preserve">siku zose za ugima wake </t>
    </r>
    <r>
      <rPr>
        <sz val="11"/>
        <color rgb="FF008000"/>
        <rFont val="Calibri"/>
        <family val="2"/>
        <scheme val="minor"/>
      </rPr>
      <t xml:space="preserve">, </t>
    </r>
    <r>
      <rPr>
        <b/>
        <sz val="11"/>
        <color rgb="FF800080"/>
        <rFont val="Calibri"/>
        <family val="2"/>
        <scheme val="minor"/>
      </rPr>
      <t xml:space="preserve">nawo wokong'hesigwa </t>
    </r>
    <r>
      <rPr>
        <sz val="11"/>
        <color rgb="FF008000"/>
        <rFont val="Calibri"/>
        <family val="2"/>
        <scheme val="minor"/>
      </rPr>
      <t xml:space="preserve">kwa 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</si>
  <si>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nyama </t>
    </r>
    <r>
      <rPr>
        <sz val="11"/>
        <color rgb="FF008000"/>
        <rFont val="Calibri"/>
        <family val="2"/>
        <scheme val="minor"/>
      </rPr>
      <t xml:space="preserve">za </t>
    </r>
    <r>
      <rPr>
        <b/>
        <sz val="11"/>
        <color rgb="FF800080"/>
        <rFont val="Calibri"/>
        <family val="2"/>
        <scheme val="minor"/>
      </rPr>
      <t xml:space="preserve">ziisi </t>
    </r>
    <r>
      <rPr>
        <sz val="11"/>
        <color rgb="FF008000"/>
        <rFont val="Calibri"/>
        <family val="2"/>
        <scheme val="minor"/>
      </rPr>
      <t xml:space="preserve">na ndege na </t>
    </r>
    <r>
      <rPr>
        <b/>
        <sz val="11"/>
        <color rgb="FF800080"/>
        <rFont val="Calibri"/>
        <family val="2"/>
        <scheme val="minor"/>
      </rPr>
      <t xml:space="preserve">vinhu vose va mwiisi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 mwiibahali </t>
    </r>
    <r>
      <rPr>
        <i/>
        <sz val="11"/>
        <color rgb="FF0000FF"/>
        <rFont val="Calibri"/>
        <family val="2"/>
        <scheme val="minor"/>
      </rPr>
      <t xml:space="preserve">vikala voidumwe na wanhu </t>
    </r>
    <r>
      <rPr>
        <sz val="11"/>
        <color rgb="FF008000"/>
        <rFont val="Calibri"/>
        <family val="2"/>
        <scheme val="minor"/>
      </rPr>
      <t xml:space="preserve">. </t>
    </r>
  </si>
  <si>
    <r>
      <rPr>
        <sz val="11"/>
        <color rgb="FF008000"/>
        <rFont val="Calibri"/>
        <family val="2"/>
        <scheme val="minor"/>
      </rPr>
      <t xml:space="preserve">Mbali habule munhu </t>
    </r>
    <r>
      <rPr>
        <b/>
        <sz val="11"/>
        <color rgb="FF800080"/>
        <rFont val="Calibri"/>
        <family val="2"/>
        <scheme val="minor"/>
      </rPr>
      <t xml:space="preserve">yodaha kumdaza </t>
    </r>
    <r>
      <rPr>
        <sz val="11"/>
        <color rgb="FF008000"/>
        <rFont val="Calibri"/>
        <family val="2"/>
        <scheme val="minor"/>
      </rPr>
      <t xml:space="preserve">lulimi </t>
    </r>
    <r>
      <rPr>
        <i/>
        <sz val="11"/>
        <color rgb="FF0000FF"/>
        <rFont val="Calibri"/>
        <family val="2"/>
        <scheme val="minor"/>
      </rPr>
      <t xml:space="preserve">. Ukonjelo wake ni uhasanyi wotawala siku zose </t>
    </r>
    <r>
      <rPr>
        <sz val="11"/>
        <color rgb="FF008000"/>
        <rFont val="Calibri"/>
        <family val="2"/>
        <scheme val="minor"/>
      </rPr>
      <t xml:space="preserve">, </t>
    </r>
    <r>
      <rPr>
        <b/>
        <sz val="11"/>
        <color rgb="FF800080"/>
        <rFont val="Calibri"/>
        <family val="2"/>
        <scheme val="minor"/>
      </rPr>
      <t xml:space="preserve">unagumigwa hovu ya kudanganika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</si>
  <si>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lulimi </t>
    </r>
    <r>
      <rPr>
        <b/>
        <sz val="11"/>
        <color rgb="FF800080"/>
        <rFont val="Calibri"/>
        <family val="2"/>
        <scheme val="minor"/>
      </rPr>
      <t xml:space="preserve">ulo ulo tunamwing'ha </t>
    </r>
    <r>
      <rPr>
        <sz val="11"/>
        <color rgb="FF008000"/>
        <rFont val="Calibri"/>
        <family val="2"/>
        <scheme val="minor"/>
      </rPr>
      <t xml:space="preserve">Mndewa </t>
    </r>
    <r>
      <rPr>
        <strike/>
        <sz val="11"/>
        <color rgb="FFFF0000"/>
        <rFont val="Calibri"/>
        <family val="2"/>
        <scheme val="minor"/>
      </rPr>
      <t xml:space="preserve">na </t>
    </r>
    <r>
      <rPr>
        <sz val="11"/>
        <color rgb="FF008000"/>
        <rFont val="Calibri"/>
        <family val="2"/>
        <scheme val="minor"/>
      </rPr>
      <t xml:space="preserve">Tati yetu , </t>
    </r>
    <r>
      <rPr>
        <i/>
        <sz val="11"/>
        <color rgb="FF0000FF"/>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ulo chila </t>
    </r>
    <r>
      <rPr>
        <sz val="11"/>
        <color rgb="FF008000"/>
        <rFont val="Calibri"/>
        <family val="2"/>
        <scheme val="minor"/>
      </rPr>
      <t xml:space="preserve">lulimi </t>
    </r>
    <r>
      <rPr>
        <b/>
        <sz val="11"/>
        <color rgb="FF800080"/>
        <rFont val="Calibri"/>
        <family val="2"/>
        <scheme val="minor"/>
      </rPr>
      <t xml:space="preserve">chiwapetela vihile </t>
    </r>
    <r>
      <rPr>
        <sz val="11"/>
        <color rgb="FF008000"/>
        <rFont val="Calibri"/>
        <family val="2"/>
        <scheme val="minor"/>
      </rPr>
      <t xml:space="preserve">wanhu </t>
    </r>
    <r>
      <rPr>
        <b/>
        <sz val="11"/>
        <color rgb="FF800080"/>
        <rFont val="Calibri"/>
        <family val="2"/>
        <scheme val="minor"/>
      </rPr>
      <t xml:space="preserve">wozitangigwe </t>
    </r>
    <r>
      <rPr>
        <sz val="11"/>
        <color rgb="FF008000"/>
        <rFont val="Calibri"/>
        <family val="2"/>
        <scheme val="minor"/>
      </rPr>
      <t xml:space="preserve">kwa </t>
    </r>
    <r>
      <rPr>
        <b/>
        <sz val="11"/>
        <color rgb="FF800080"/>
        <rFont val="Calibri"/>
        <family val="2"/>
        <scheme val="minor"/>
      </rPr>
      <t xml:space="preserve">chifanizo cha </t>
    </r>
    <r>
      <rPr>
        <sz val="11"/>
        <color rgb="FF008000"/>
        <rFont val="Calibri"/>
        <family val="2"/>
        <scheme val="minor"/>
      </rPr>
      <t xml:space="preserve">Mulungu . </t>
    </r>
  </si>
  <si>
    <r>
      <rPr>
        <b/>
        <sz val="11"/>
        <color rgb="FF800080"/>
        <rFont val="Calibri"/>
        <family val="2"/>
        <scheme val="minor"/>
      </rPr>
      <t xml:space="preserve">Mbali uhasanyi </t>
    </r>
    <r>
      <rPr>
        <sz val="11"/>
        <color rgb="FF008000"/>
        <rFont val="Calibri"/>
        <family val="2"/>
        <scheme val="minor"/>
      </rPr>
      <t xml:space="preserve">na </t>
    </r>
    <r>
      <rPr>
        <b/>
        <sz val="11"/>
        <color rgb="FF800080"/>
        <rFont val="Calibri"/>
        <family val="2"/>
        <scheme val="minor"/>
      </rPr>
      <t xml:space="preserve">magodogodo vovilawililahi munkumbi wenu </t>
    </r>
    <r>
      <rPr>
        <sz val="11"/>
        <color rgb="FF008000"/>
        <rFont val="Calibri"/>
        <family val="2"/>
        <scheme val="minor"/>
      </rPr>
      <t xml:space="preserve">? </t>
    </r>
    <r>
      <rPr>
        <b/>
        <sz val="11"/>
        <color rgb="FF800080"/>
        <rFont val="Calibri"/>
        <family val="2"/>
        <scheme val="minor"/>
      </rPr>
      <t xml:space="preserve">Vino havinogile bule kwa viulonda venu vikala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</si>
  <si>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Mwiituluyanje </t>
    </r>
    <r>
      <rPr>
        <sz val="11"/>
        <color rgb="FF008000"/>
        <rFont val="Calibri"/>
        <family val="2"/>
        <scheme val="minor"/>
      </rPr>
      <t xml:space="preserve">haulongozi ha Mndewa , nayo </t>
    </r>
    <r>
      <rPr>
        <b/>
        <sz val="11"/>
        <color rgb="FF800080"/>
        <rFont val="Calibri"/>
        <family val="2"/>
        <scheme val="minor"/>
      </rPr>
      <t xml:space="preserve">kezawawinza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</si>
  <si>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sekemugese kwiilongela </t>
    </r>
    <r>
      <rPr>
        <sz val="11"/>
        <color rgb="FF008000"/>
        <rFont val="Calibri"/>
        <family val="2"/>
        <scheme val="minor"/>
      </rPr>
      <t xml:space="preserve">vihile </t>
    </r>
    <r>
      <rPr>
        <b/>
        <sz val="11"/>
        <color rgb="FF800080"/>
        <rFont val="Calibri"/>
        <family val="2"/>
        <scheme val="minor"/>
      </rPr>
      <t xml:space="preserve">. Munhu yoyose yoyose yomulongela </t>
    </r>
    <r>
      <rPr>
        <sz val="11"/>
        <color rgb="FF008000"/>
        <rFont val="Calibri"/>
        <family val="2"/>
        <scheme val="minor"/>
      </rPr>
      <t xml:space="preserve">ndugu yake </t>
    </r>
    <r>
      <rPr>
        <i/>
        <sz val="11"/>
        <color rgb="FF0000FF"/>
        <rFont val="Calibri"/>
        <family val="2"/>
        <scheme val="minor"/>
      </rPr>
      <t xml:space="preserve">vihile hebu kumtagusa , komtagusa Malagilizo , </t>
    </r>
    <r>
      <rPr>
        <sz val="11"/>
        <color rgb="FF008000"/>
        <rFont val="Calibri"/>
        <family val="2"/>
        <scheme val="minor"/>
      </rPr>
      <t xml:space="preserve">na </t>
    </r>
    <r>
      <rPr>
        <b/>
        <sz val="11"/>
        <color rgb="FF800080"/>
        <rFont val="Calibri"/>
        <family val="2"/>
        <scheme val="minor"/>
      </rPr>
      <t xml:space="preserve">kumtagusa weye . Kwaviya one weye hauwagesa Malagilizo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haukogola Malagilizo </t>
    </r>
    <r>
      <rPr>
        <sz val="11"/>
        <color rgb="FF008000"/>
        <rFont val="Calibri"/>
        <family val="2"/>
        <scheme val="minor"/>
      </rPr>
      <t xml:space="preserve">, mbali </t>
    </r>
    <r>
      <rPr>
        <b/>
        <sz val="11"/>
        <color rgb="FF800080"/>
        <rFont val="Calibri"/>
        <family val="2"/>
        <scheme val="minor"/>
      </rPr>
      <t xml:space="preserve">weye ni mkulu wa kumtagusa Malagilizo </t>
    </r>
    <r>
      <rPr>
        <sz val="11"/>
        <color rgb="FF008000"/>
        <rFont val="Calibri"/>
        <family val="2"/>
        <scheme val="minor"/>
      </rPr>
      <t xml:space="preserve">. </t>
    </r>
  </si>
  <si>
    <r>
      <rPr>
        <b/>
        <sz val="11"/>
        <color rgb="FF800080"/>
        <rFont val="Calibri"/>
        <family val="2"/>
        <scheme val="minor"/>
      </rPr>
      <t xml:space="preserve">Imwe ni Msang'hani wa Malagilizo na yeye </t>
    </r>
    <r>
      <rPr>
        <sz val="11"/>
        <color rgb="FF008000"/>
        <rFont val="Calibri"/>
        <family val="2"/>
        <scheme val="minor"/>
      </rPr>
      <t xml:space="preserve">yaidumwe </t>
    </r>
    <r>
      <rPr>
        <b/>
        <sz val="11"/>
        <color rgb="FF800080"/>
        <rFont val="Calibri"/>
        <family val="2"/>
        <scheme val="minor"/>
      </rPr>
      <t xml:space="preserve">iyo yodaha kumtagusa , iyo yodaha kumhonya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hata kumtagusa miyago </t>
    </r>
    <r>
      <rPr>
        <sz val="11"/>
        <color rgb="FF008000"/>
        <rFont val="Calibri"/>
        <family val="2"/>
        <scheme val="minor"/>
      </rPr>
      <t xml:space="preserve">? </t>
    </r>
  </si>
  <si>
    <r>
      <rPr>
        <b/>
        <sz val="11"/>
        <color rgb="FF800080"/>
        <rFont val="Calibri"/>
        <family val="2"/>
        <scheme val="minor"/>
      </rPr>
      <t xml:space="preserve">Mpilikaneni ,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hebu </t>
    </r>
    <r>
      <rPr>
        <b/>
        <sz val="11"/>
        <color rgb="FF800080"/>
        <rFont val="Calibri"/>
        <family val="2"/>
        <scheme val="minor"/>
      </rPr>
      <t xml:space="preserve">malabhi chihite </t>
    </r>
    <r>
      <rPr>
        <sz val="11"/>
        <color rgb="FF008000"/>
        <rFont val="Calibri"/>
        <family val="2"/>
        <scheme val="minor"/>
      </rPr>
      <t xml:space="preserve">kudibululu </t>
    </r>
    <r>
      <rPr>
        <b/>
        <sz val="11"/>
        <color rgb="FF800080"/>
        <rFont val="Calibri"/>
        <family val="2"/>
        <scheme val="minor"/>
      </rPr>
      <t xml:space="preserve">chino hebu </t>
    </r>
    <r>
      <rPr>
        <sz val="11"/>
        <color rgb="FF008000"/>
        <rFont val="Calibri"/>
        <family val="2"/>
        <scheme val="minor"/>
      </rPr>
      <t xml:space="preserve">mwaka </t>
    </r>
    <r>
      <rPr>
        <b/>
        <sz val="11"/>
        <color rgb="FF800080"/>
        <rFont val="Calibri"/>
        <family val="2"/>
        <scheme val="minor"/>
      </rPr>
      <t xml:space="preserve">muhala , chizagule biashara na </t>
    </r>
    <r>
      <rPr>
        <sz val="11"/>
        <color rgb="FF008000"/>
        <rFont val="Calibri"/>
        <family val="2"/>
        <scheme val="minor"/>
      </rPr>
      <t xml:space="preserve">kupata </t>
    </r>
    <r>
      <rPr>
        <b/>
        <sz val="11"/>
        <color rgb="FF800080"/>
        <rFont val="Calibri"/>
        <family val="2"/>
        <scheme val="minor"/>
      </rPr>
      <t xml:space="preserve">hela </t>
    </r>
    <r>
      <rPr>
        <sz val="11"/>
        <color rgb="FF008000"/>
        <rFont val="Calibri"/>
        <family val="2"/>
        <scheme val="minor"/>
      </rPr>
      <t xml:space="preserve">. " </t>
    </r>
  </si>
  <si>
    <r>
      <rPr>
        <sz val="11"/>
        <color rgb="FF008000"/>
        <rFont val="Calibri"/>
        <family val="2"/>
        <scheme val="minor"/>
      </rPr>
      <t xml:space="preserve">Mbali hamuvimanyile </t>
    </r>
    <r>
      <rPr>
        <i/>
        <sz val="11"/>
        <color rgb="FF0000FF"/>
        <rFont val="Calibri"/>
        <family val="2"/>
        <scheme val="minor"/>
      </rPr>
      <t xml:space="preserve">hata chiya chizafika kumwenu malabhi . Vino </t>
    </r>
    <r>
      <rPr>
        <sz val="11"/>
        <color rgb="FF008000"/>
        <rFont val="Calibri"/>
        <family val="2"/>
        <scheme val="minor"/>
      </rPr>
      <t xml:space="preserve">ugima wenu </t>
    </r>
    <r>
      <rPr>
        <b/>
        <sz val="11"/>
        <color rgb="FF800080"/>
        <rFont val="Calibri"/>
        <family val="2"/>
        <scheme val="minor"/>
      </rPr>
      <t xml:space="preserve">ni choni ? </t>
    </r>
    <r>
      <rPr>
        <sz val="11"/>
        <color rgb="FF008000"/>
        <rFont val="Calibri"/>
        <family val="2"/>
        <scheme val="minor"/>
      </rPr>
      <t xml:space="preserve">Mweye </t>
    </r>
    <r>
      <rPr>
        <b/>
        <sz val="11"/>
        <color rgb="FF800080"/>
        <rFont val="Calibri"/>
        <family val="2"/>
        <scheme val="minor"/>
      </rPr>
      <t xml:space="preserve">ni hovu yowoneka </t>
    </r>
    <r>
      <rPr>
        <sz val="11"/>
        <color rgb="FF008000"/>
        <rFont val="Calibri"/>
        <family val="2"/>
        <scheme val="minor"/>
      </rPr>
      <t xml:space="preserve">kwa </t>
    </r>
    <r>
      <rPr>
        <b/>
        <sz val="11"/>
        <color rgb="FF800080"/>
        <rFont val="Calibri"/>
        <family val="2"/>
        <scheme val="minor"/>
      </rPr>
      <t xml:space="preserve">chidogo chidogo </t>
    </r>
    <r>
      <rPr>
        <sz val="11"/>
        <color rgb="FF008000"/>
        <rFont val="Calibri"/>
        <family val="2"/>
        <scheme val="minor"/>
      </rPr>
      <t xml:space="preserve">na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</si>
  <si>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Ivo mwalongele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yahapinga </t>
    </r>
    <r>
      <rPr>
        <sz val="11"/>
        <color rgb="FF008000"/>
        <rFont val="Calibri"/>
        <family val="2"/>
        <scheme val="minor"/>
      </rPr>
      <t xml:space="preserve">, </t>
    </r>
    <r>
      <rPr>
        <b/>
        <sz val="11"/>
        <color rgb="FF800080"/>
        <rFont val="Calibri"/>
        <family val="2"/>
        <scheme val="minor"/>
      </rPr>
      <t xml:space="preserve">chila chila chila chiya , chizatenda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</si>
  <si>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b/>
        <sz val="11"/>
        <color rgb="FF800080"/>
        <rFont val="Calibri"/>
        <family val="2"/>
        <scheme val="minor"/>
      </rPr>
      <t xml:space="preserve">Na sambi sambi , mweye motenda chinyamkela </t>
    </r>
    <r>
      <rPr>
        <sz val="11"/>
        <color rgb="FF008000"/>
        <rFont val="Calibri"/>
        <family val="2"/>
        <scheme val="minor"/>
      </rPr>
      <t xml:space="preserve">na </t>
    </r>
    <r>
      <rPr>
        <b/>
        <sz val="11"/>
        <color rgb="FF800080"/>
        <rFont val="Calibri"/>
        <family val="2"/>
        <scheme val="minor"/>
      </rPr>
      <t xml:space="preserve">kwidumba . Kuwinzonza fana </t>
    </r>
    <r>
      <rPr>
        <sz val="11"/>
        <color rgb="FF008000"/>
        <rFont val="Calibri"/>
        <family val="2"/>
        <scheme val="minor"/>
      </rPr>
      <t xml:space="preserve">ivo </t>
    </r>
    <r>
      <rPr>
        <b/>
        <sz val="11"/>
        <color rgb="FF800080"/>
        <rFont val="Calibri"/>
        <family val="2"/>
        <scheme val="minor"/>
      </rPr>
      <t xml:space="preserve">ni vihile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</si>
  <si>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anatenda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</si>
  <si>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hamupatile </t>
    </r>
    <r>
      <rPr>
        <sz val="11"/>
        <color rgb="FF008000"/>
        <rFont val="Calibri"/>
        <family val="2"/>
        <scheme val="minor"/>
      </rPr>
      <t xml:space="preserve">, kwa ivo </t>
    </r>
    <r>
      <rPr>
        <b/>
        <sz val="11"/>
        <color rgb="FF800080"/>
        <rFont val="Calibri"/>
        <family val="2"/>
        <scheme val="minor"/>
      </rPr>
      <t xml:space="preserve">mwokoma . Mwolonda kupata , mbali hamupatile chinhu chochose chiulonda , kwa ivo mwokwiza mbuli </t>
    </r>
    <r>
      <rPr>
        <sz val="11"/>
        <color rgb="FF008000"/>
        <rFont val="Calibri"/>
        <family val="2"/>
        <scheme val="minor"/>
      </rPr>
      <t xml:space="preserve">na </t>
    </r>
    <r>
      <rPr>
        <b/>
        <sz val="11"/>
        <color rgb="FF800080"/>
        <rFont val="Calibri"/>
        <family val="2"/>
        <scheme val="minor"/>
      </rPr>
      <t xml:space="preserve">magodogodo </t>
    </r>
    <r>
      <rPr>
        <sz val="11"/>
        <color rgb="FF008000"/>
        <rFont val="Calibri"/>
        <family val="2"/>
        <scheme val="minor"/>
      </rPr>
      <t xml:space="preserve">. </t>
    </r>
    <r>
      <rPr>
        <b/>
        <sz val="11"/>
        <color rgb="FF800080"/>
        <rFont val="Calibri"/>
        <family val="2"/>
        <scheme val="minor"/>
      </rPr>
      <t xml:space="preserve">Munnapatika </t>
    </r>
    <r>
      <rPr>
        <sz val="11"/>
        <color rgb="FF008000"/>
        <rFont val="Calibri"/>
        <family val="2"/>
        <scheme val="minor"/>
      </rPr>
      <t xml:space="preserve">kwaviya </t>
    </r>
    <r>
      <rPr>
        <b/>
        <sz val="11"/>
        <color rgb="FF800080"/>
        <rFont val="Calibri"/>
        <family val="2"/>
        <scheme val="minor"/>
      </rPr>
      <t xml:space="preserve">hamuwamwing'ha </t>
    </r>
    <r>
      <rPr>
        <sz val="11"/>
        <color rgb="FF008000"/>
        <rFont val="Calibri"/>
        <family val="2"/>
        <scheme val="minor"/>
      </rPr>
      <t xml:space="preserve">Mulungu . </t>
    </r>
  </si>
  <si>
    <r>
      <rPr>
        <b/>
        <sz val="11"/>
        <color rgb="FF800080"/>
        <rFont val="Calibri"/>
        <family val="2"/>
        <scheme val="minor"/>
      </rPr>
      <t xml:space="preserve">Vomtosa , hawamwing'heni </t>
    </r>
    <r>
      <rPr>
        <sz val="11"/>
        <color rgb="FF008000"/>
        <rFont val="Calibri"/>
        <family val="2"/>
        <scheme val="minor"/>
      </rPr>
      <t xml:space="preserve">kwaviya </t>
    </r>
    <r>
      <rPr>
        <b/>
        <sz val="11"/>
        <color rgb="FF800080"/>
        <rFont val="Calibri"/>
        <family val="2"/>
        <scheme val="minor"/>
      </rPr>
      <t xml:space="preserve">mowasagula </t>
    </r>
    <r>
      <rPr>
        <sz val="11"/>
        <color rgb="FF008000"/>
        <rFont val="Calibri"/>
        <family val="2"/>
        <scheme val="minor"/>
      </rPr>
      <t xml:space="preserve">vihile , </t>
    </r>
    <r>
      <rPr>
        <strike/>
        <sz val="11"/>
        <color rgb="FFFF0000"/>
        <rFont val="Calibri"/>
        <family val="2"/>
        <scheme val="minor"/>
      </rPr>
      <t xml:space="preserve">mopula vinhu </t>
    </r>
    <r>
      <rPr>
        <sz val="11"/>
        <color rgb="FF008000"/>
        <rFont val="Calibri"/>
        <family val="2"/>
        <scheme val="minor"/>
      </rPr>
      <t xml:space="preserve">muladi </t>
    </r>
    <r>
      <rPr>
        <b/>
        <sz val="11"/>
        <color rgb="FF800080"/>
        <rFont val="Calibri"/>
        <family val="2"/>
        <scheme val="minor"/>
      </rPr>
      <t xml:space="preserve">mwizisang'hanile </t>
    </r>
    <r>
      <rPr>
        <sz val="11"/>
        <color rgb="FF008000"/>
        <rFont val="Calibri"/>
        <family val="2"/>
        <scheme val="minor"/>
      </rPr>
      <t xml:space="preserve">kwa </t>
    </r>
    <r>
      <rPr>
        <b/>
        <sz val="11"/>
        <color rgb="FF800080"/>
        <rFont val="Calibri"/>
        <family val="2"/>
        <scheme val="minor"/>
      </rPr>
      <t xml:space="preserve">viulonda - ulonda venu </t>
    </r>
    <r>
      <rPr>
        <sz val="11"/>
        <color rgb="FF008000"/>
        <rFont val="Calibri"/>
        <family val="2"/>
        <scheme val="minor"/>
      </rPr>
      <t xml:space="preserve">. </t>
    </r>
  </si>
  <si>
    <r>
      <rPr>
        <b/>
        <sz val="11"/>
        <color rgb="FF800080"/>
        <rFont val="Calibri"/>
        <family val="2"/>
        <scheme val="minor"/>
      </rPr>
      <t xml:space="preserve">Mmanganya wagoni </t>
    </r>
    <r>
      <rPr>
        <sz val="11"/>
        <color rgb="FF008000"/>
        <rFont val="Calibri"/>
        <family val="2"/>
        <scheme val="minor"/>
      </rPr>
      <t xml:space="preserve">! </t>
    </r>
    <r>
      <rPr>
        <b/>
        <sz val="11"/>
        <color rgb="FF800080"/>
        <rFont val="Calibri"/>
        <family val="2"/>
        <scheme val="minor"/>
      </rPr>
      <t xml:space="preserve">Hamuvimanyile bule kuti , </t>
    </r>
    <r>
      <rPr>
        <sz val="11"/>
        <color rgb="FF008000"/>
        <rFont val="Calibri"/>
        <family val="2"/>
        <scheme val="minor"/>
      </rPr>
      <t xml:space="preserve">kuwa </t>
    </r>
    <r>
      <rPr>
        <b/>
        <sz val="11"/>
        <color rgb="FF800080"/>
        <rFont val="Calibri"/>
        <family val="2"/>
        <scheme val="minor"/>
      </rPr>
      <t xml:space="preserve">na ugoni 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kumdumba </t>
    </r>
    <r>
      <rPr>
        <sz val="11"/>
        <color rgb="FF008000"/>
        <rFont val="Calibri"/>
        <family val="2"/>
        <scheme val="minor"/>
      </rPr>
      <t xml:space="preserve">Mulungu ? </t>
    </r>
    <r>
      <rPr>
        <b/>
        <sz val="11"/>
        <color rgb="FF800080"/>
        <rFont val="Calibri"/>
        <family val="2"/>
        <scheme val="minor"/>
      </rPr>
      <t xml:space="preserve">Ivo munhu yoyose yolonda </t>
    </r>
    <r>
      <rPr>
        <sz val="11"/>
        <color rgb="FF008000"/>
        <rFont val="Calibri"/>
        <family val="2"/>
        <scheme val="minor"/>
      </rPr>
      <t xml:space="preserve">kuwa </t>
    </r>
    <r>
      <rPr>
        <b/>
        <sz val="11"/>
        <color rgb="FF800080"/>
        <rFont val="Calibri"/>
        <family val="2"/>
        <scheme val="minor"/>
      </rPr>
      <t xml:space="preserve">na ugoni na </t>
    </r>
    <r>
      <rPr>
        <sz val="11"/>
        <color rgb="FF008000"/>
        <rFont val="Calibri"/>
        <family val="2"/>
        <scheme val="minor"/>
      </rPr>
      <t xml:space="preserve">isi </t>
    </r>
    <r>
      <rPr>
        <b/>
        <sz val="11"/>
        <color rgb="FF800080"/>
        <rFont val="Calibri"/>
        <family val="2"/>
        <scheme val="minor"/>
      </rPr>
      <t xml:space="preserve">yoyose , koitenda kuwa mgongo </t>
    </r>
    <r>
      <rPr>
        <sz val="11"/>
        <color rgb="FF008000"/>
        <rFont val="Calibri"/>
        <family val="2"/>
        <scheme val="minor"/>
      </rPr>
      <t xml:space="preserve">wa Mulungu . </t>
    </r>
  </si>
  <si>
    <r>
      <rPr>
        <b/>
        <sz val="11"/>
        <color rgb="FF800080"/>
        <rFont val="Calibri"/>
        <family val="2"/>
        <scheme val="minor"/>
      </rPr>
      <t xml:space="preserve">Iviya mwoigesa </t>
    </r>
    <r>
      <rPr>
        <sz val="11"/>
        <color rgb="FF008000"/>
        <rFont val="Calibri"/>
        <family val="2"/>
        <scheme val="minor"/>
      </rPr>
      <t xml:space="preserve">Maandiko Yelile yolonga bule </t>
    </r>
    <r>
      <rPr>
        <strike/>
        <sz val="11"/>
        <color rgb="FFFF0000"/>
        <rFont val="Calibri"/>
        <family val="2"/>
        <scheme val="minor"/>
      </rPr>
      <t xml:space="preserve">viyalongile </t>
    </r>
    <r>
      <rPr>
        <sz val="11"/>
        <color rgb="FF008000"/>
        <rFont val="Calibri"/>
        <family val="2"/>
        <scheme val="minor"/>
      </rPr>
      <t xml:space="preserve">, " Mulungu </t>
    </r>
    <r>
      <rPr>
        <b/>
        <sz val="11"/>
        <color rgb="FF800080"/>
        <rFont val="Calibri"/>
        <family val="2"/>
        <scheme val="minor"/>
      </rPr>
      <t xml:space="preserve">konihuwila muumoyo wetu muladi chifungo cha Mulungu chilawa na </t>
    </r>
    <r>
      <rPr>
        <sz val="11"/>
        <color rgb="FF008000"/>
        <rFont val="Calibri"/>
        <family val="2"/>
        <scheme val="minor"/>
      </rPr>
      <t xml:space="preserve">migongo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</si>
  <si>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kaweng'ha uhasanyi mkulu kaidi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Maandiko Yelile </t>
    </r>
    <r>
      <rPr>
        <b/>
        <sz val="11"/>
        <color rgb="FF800080"/>
        <rFont val="Calibri"/>
        <family val="2"/>
        <scheme val="minor"/>
      </rPr>
      <t xml:space="preserve">wolonga </t>
    </r>
    <r>
      <rPr>
        <sz val="11"/>
        <color rgb="FF008000"/>
        <rFont val="Calibri"/>
        <family val="2"/>
        <scheme val="minor"/>
      </rPr>
      <t xml:space="preserve">, " Mulungu </t>
    </r>
    <r>
      <rPr>
        <b/>
        <sz val="11"/>
        <color rgb="FF800080"/>
        <rFont val="Calibri"/>
        <family val="2"/>
        <scheme val="minor"/>
      </rPr>
      <t xml:space="preserve">kawagomesa wanhu wa magoda , mbali wowatenda uhasanyi wa uhasanyi </t>
    </r>
    <r>
      <rPr>
        <sz val="11"/>
        <color rgb="FF008000"/>
        <rFont val="Calibri"/>
        <family val="2"/>
        <scheme val="minor"/>
      </rPr>
      <t xml:space="preserve">kwa </t>
    </r>
    <r>
      <rPr>
        <strike/>
        <sz val="11"/>
        <color rgb="FFFF0000"/>
        <rFont val="Calibri"/>
        <family val="2"/>
        <scheme val="minor"/>
      </rPr>
      <t xml:space="preserve">wanhu woigoda mbali koweng'ha unovu wake wanhu </t>
    </r>
    <r>
      <rPr>
        <sz val="11"/>
        <color rgb="FF008000"/>
        <rFont val="Calibri"/>
        <family val="2"/>
        <scheme val="minor"/>
      </rPr>
      <t xml:space="preserve">waja </t>
    </r>
    <r>
      <rPr>
        <b/>
        <sz val="11"/>
        <color rgb="FF800080"/>
        <rFont val="Calibri"/>
        <family val="2"/>
        <scheme val="minor"/>
      </rPr>
      <t xml:space="preserve">woitima moyo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</si>
  <si>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mtende mbuli za </t>
    </r>
    <r>
      <rPr>
        <sz val="11"/>
        <color rgb="FF008000"/>
        <rFont val="Calibri"/>
        <family val="2"/>
        <scheme val="minor"/>
      </rPr>
      <t xml:space="preserve">Mulungu </t>
    </r>
    <r>
      <rPr>
        <i/>
        <sz val="11"/>
        <color rgb="FF0000FF"/>
        <rFont val="Calibri"/>
        <family val="2"/>
        <scheme val="minor"/>
      </rPr>
      <t xml:space="preserve">, mbali mumkanhe Lufyende , na yeye kezawala </t>
    </r>
    <r>
      <rPr>
        <sz val="11"/>
        <color rgb="FF008000"/>
        <rFont val="Calibri"/>
        <family val="2"/>
        <scheme val="minor"/>
      </rPr>
      <t xml:space="preserve">. </t>
    </r>
    <r>
      <rPr>
        <strike/>
        <sz val="11"/>
        <color rgb="FFFF0000"/>
        <rFont val="Calibri"/>
        <family val="2"/>
        <scheme val="minor"/>
      </rPr>
      <t xml:space="preserve">Muwe na udugi na Mwihi , nayo kezamkimbilani . </t>
    </r>
  </si>
  <si>
    <r>
      <rPr>
        <b/>
        <sz val="11"/>
        <color rgb="FF800080"/>
        <rFont val="Calibri"/>
        <family val="2"/>
        <scheme val="minor"/>
      </rPr>
      <t xml:space="preserve">Maabaho mwisondelele </t>
    </r>
    <r>
      <rPr>
        <sz val="11"/>
        <color rgb="FF008000"/>
        <rFont val="Calibri"/>
        <family val="2"/>
        <scheme val="minor"/>
      </rPr>
      <t xml:space="preserve">Mulungu , </t>
    </r>
    <r>
      <rPr>
        <b/>
        <sz val="11"/>
        <color rgb="FF800080"/>
        <rFont val="Calibri"/>
        <family val="2"/>
        <scheme val="minor"/>
      </rPr>
      <t xml:space="preserve">na yeye kezawasondelela </t>
    </r>
    <r>
      <rPr>
        <sz val="11"/>
        <color rgb="FF008000"/>
        <rFont val="Calibri"/>
        <family val="2"/>
        <scheme val="minor"/>
      </rPr>
      <t xml:space="preserve">. </t>
    </r>
    <r>
      <rPr>
        <b/>
        <sz val="11"/>
        <color rgb="FF800080"/>
        <rFont val="Calibri"/>
        <family val="2"/>
        <scheme val="minor"/>
      </rPr>
      <t xml:space="preserve">Mwasegeze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mwitende uhasanyi , na mnisegeze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 uhasanyi . </t>
    </r>
  </si>
  <si>
    <r>
      <rPr>
        <b/>
        <sz val="11"/>
        <color rgb="FF800080"/>
        <rFont val="Calibri"/>
        <family val="2"/>
        <scheme val="minor"/>
      </rPr>
      <t xml:space="preserve">Na mweye mwiigutanjile </t>
    </r>
    <r>
      <rPr>
        <sz val="11"/>
        <color rgb="FF008000"/>
        <rFont val="Calibri"/>
        <family val="2"/>
        <scheme val="minor"/>
      </rPr>
      <t xml:space="preserve">na kulila </t>
    </r>
    <r>
      <rPr>
        <b/>
        <sz val="11"/>
        <color rgb="FF800080"/>
        <rFont val="Calibri"/>
        <family val="2"/>
        <scheme val="minor"/>
      </rPr>
      <t xml:space="preserve">, nng'angalo yenunji ibhe nng'angalo </t>
    </r>
    <r>
      <rPr>
        <sz val="11"/>
        <color rgb="FF008000"/>
        <rFont val="Calibri"/>
        <family val="2"/>
        <scheme val="minor"/>
      </rPr>
      <t xml:space="preserve">, na </t>
    </r>
    <r>
      <rPr>
        <b/>
        <sz val="11"/>
        <color rgb="FF800080"/>
        <rFont val="Calibri"/>
        <family val="2"/>
        <scheme val="minor"/>
      </rPr>
      <t xml:space="preserve">kwiinonyela kwenunji kubhe na </t>
    </r>
    <r>
      <rPr>
        <sz val="11"/>
        <color rgb="FF008000"/>
        <rFont val="Calibri"/>
        <family val="2"/>
        <scheme val="minor"/>
      </rPr>
      <t xml:space="preserve">luholozi </t>
    </r>
    <r>
      <rPr>
        <b/>
        <sz val="11"/>
        <color rgb="FF800080"/>
        <rFont val="Calibri"/>
        <family val="2"/>
        <scheme val="minor"/>
      </rPr>
      <t xml:space="preserve">. </t>
    </r>
  </si>
  <si>
    <r>
      <rPr>
        <b/>
        <sz val="11"/>
        <color rgb="FF800080"/>
        <rFont val="Calibri"/>
        <family val="2"/>
        <scheme val="minor"/>
      </rPr>
      <t xml:space="preserve">Ivo mtegeleze , </t>
    </r>
    <r>
      <rPr>
        <sz val="11"/>
        <color rgb="FF008000"/>
        <rFont val="Calibri"/>
        <family val="2"/>
        <scheme val="minor"/>
      </rPr>
      <t xml:space="preserve">mweye </t>
    </r>
    <r>
      <rPr>
        <b/>
        <sz val="11"/>
        <color rgb="FF800080"/>
        <rFont val="Calibri"/>
        <family val="2"/>
        <scheme val="minor"/>
      </rPr>
      <t xml:space="preserve">matajili ! Lila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magayo </t>
    </r>
    <r>
      <rPr>
        <b/>
        <sz val="11"/>
        <color rgb="FF800080"/>
        <rFont val="Calibri"/>
        <family val="2"/>
        <scheme val="minor"/>
      </rPr>
      <t xml:space="preserve">yonda yakwiza kumwenu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</si>
  <si>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walotezi wa Mulungu </t>
    </r>
    <r>
      <rPr>
        <b/>
        <sz val="11"/>
        <color rgb="FF800080"/>
        <rFont val="Calibri"/>
        <family val="2"/>
        <scheme val="minor"/>
      </rPr>
      <t xml:space="preserve">wowalongele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muladi mweye muladi muuvwizi wa manhesa na viyaviya kudununzwa </t>
    </r>
    <r>
      <rPr>
        <sz val="11"/>
        <color rgb="FF008000"/>
        <rFont val="Calibri"/>
        <family val="2"/>
        <scheme val="minor"/>
      </rPr>
      <t xml:space="preserve">. </t>
    </r>
  </si>
  <si>
    <r>
      <rPr>
        <b/>
        <sz val="11"/>
        <color rgb="FF800080"/>
        <rFont val="Calibri"/>
        <family val="2"/>
        <scheme val="minor"/>
      </rPr>
      <t xml:space="preserve">Mvimanyile , chiwaonile kuwa wazele </t>
    </r>
    <r>
      <rPr>
        <sz val="11"/>
        <color rgb="FF008000"/>
        <rFont val="Calibri"/>
        <family val="2"/>
        <scheme val="minor"/>
      </rPr>
      <t xml:space="preserve">waja </t>
    </r>
    <r>
      <rPr>
        <b/>
        <sz val="11"/>
        <color rgb="FF800080"/>
        <rFont val="Calibri"/>
        <family val="2"/>
        <scheme val="minor"/>
      </rPr>
      <t xml:space="preserve">woyavumile . Mpilikanile uvwizi wa Yobu </t>
    </r>
    <r>
      <rPr>
        <sz val="11"/>
        <color rgb="FF008000"/>
        <rFont val="Calibri"/>
        <family val="2"/>
        <scheme val="minor"/>
      </rPr>
      <t xml:space="preserve">na </t>
    </r>
    <r>
      <rPr>
        <b/>
        <sz val="11"/>
        <color rgb="FF800080"/>
        <rFont val="Calibri"/>
        <family val="2"/>
        <scheme val="minor"/>
      </rPr>
      <t xml:space="preserve">mwowona Mndewa viyamsondelele </t>
    </r>
    <r>
      <rPr>
        <sz val="11"/>
        <color rgb="FF008000"/>
        <rFont val="Calibri"/>
        <family val="2"/>
        <scheme val="minor"/>
      </rPr>
      <t xml:space="preserve">. </t>
    </r>
    <r>
      <rPr>
        <strike/>
        <sz val="11"/>
        <color rgb="FFFF0000"/>
        <rFont val="Calibri"/>
        <family val="2"/>
        <scheme val="minor"/>
      </rPr>
      <t xml:space="preserve">Muhulika mbuli ya kufunya umoyo kwa Ayubu na movimanya viya </t>
    </r>
    <r>
      <rPr>
        <sz val="11"/>
        <color rgb="FF008000"/>
        <rFont val="Calibri"/>
        <family val="2"/>
        <scheme val="minor"/>
      </rPr>
      <t xml:space="preserve">Mndewa </t>
    </r>
    <r>
      <rPr>
        <b/>
        <sz val="11"/>
        <color rgb="FF800080"/>
        <rFont val="Calibri"/>
        <family val="2"/>
        <scheme val="minor"/>
      </rPr>
      <t xml:space="preserve">ni mkulu wa </t>
    </r>
    <r>
      <rPr>
        <sz val="11"/>
        <color rgb="FF008000"/>
        <rFont val="Calibri"/>
        <family val="2"/>
        <scheme val="minor"/>
      </rPr>
      <t xml:space="preserve">ubazi na </t>
    </r>
    <r>
      <rPr>
        <b/>
        <sz val="11"/>
        <color rgb="FF800080"/>
        <rFont val="Calibri"/>
        <family val="2"/>
        <scheme val="minor"/>
      </rPr>
      <t xml:space="preserve">wa ubazi ng'hani </t>
    </r>
    <r>
      <rPr>
        <sz val="11"/>
        <color rgb="FF008000"/>
        <rFont val="Calibri"/>
        <family val="2"/>
        <scheme val="minor"/>
      </rPr>
      <t xml:space="preserve">. </t>
    </r>
  </si>
  <si>
    <r>
      <rPr>
        <b/>
        <sz val="11"/>
        <color rgb="FF800080"/>
        <rFont val="Calibri"/>
        <family val="2"/>
        <scheme val="minor"/>
      </rPr>
      <t xml:space="preserve">Viyaviya ng'hani , wandugu </t>
    </r>
    <r>
      <rPr>
        <sz val="11"/>
        <color rgb="FF008000"/>
        <rFont val="Calibri"/>
        <family val="2"/>
        <scheme val="minor"/>
      </rPr>
      <t xml:space="preserve">zangu , </t>
    </r>
    <r>
      <rPr>
        <b/>
        <sz val="11"/>
        <color rgb="FF800080"/>
        <rFont val="Calibri"/>
        <family val="2"/>
        <scheme val="minor"/>
      </rPr>
      <t xml:space="preserve">sekemusole </t>
    </r>
    <r>
      <rPr>
        <sz val="11"/>
        <color rgb="FF008000"/>
        <rFont val="Calibri"/>
        <family val="2"/>
        <scheme val="minor"/>
      </rPr>
      <t xml:space="preserve">, </t>
    </r>
    <r>
      <rPr>
        <strike/>
        <sz val="11"/>
        <color rgb="FFFF0000"/>
        <rFont val="Calibri"/>
        <family val="2"/>
        <scheme val="minor"/>
      </rPr>
      <t xml:space="preserve">sekemuilahe kwa ulanga </t>
    </r>
    <r>
      <rPr>
        <sz val="11"/>
        <color rgb="FF008000"/>
        <rFont val="Calibri"/>
        <family val="2"/>
        <scheme val="minor"/>
      </rPr>
      <t xml:space="preserve">wala kwa </t>
    </r>
    <r>
      <rPr>
        <i/>
        <sz val="11"/>
        <color rgb="FF0000FF"/>
        <rFont val="Calibri"/>
        <family val="2"/>
        <scheme val="minor"/>
      </rPr>
      <t xml:space="preserve">kuulanga , hebu kwa </t>
    </r>
    <r>
      <rPr>
        <sz val="11"/>
        <color rgb="FF008000"/>
        <rFont val="Calibri"/>
        <family val="2"/>
        <scheme val="minor"/>
      </rPr>
      <t xml:space="preserve">isi </t>
    </r>
    <r>
      <rPr>
        <b/>
        <sz val="11"/>
        <color rgb="FF800080"/>
        <rFont val="Calibri"/>
        <family val="2"/>
        <scheme val="minor"/>
      </rPr>
      <t xml:space="preserve">, hebu </t>
    </r>
    <r>
      <rPr>
        <sz val="11"/>
        <color rgb="FF008000"/>
        <rFont val="Calibri"/>
        <family val="2"/>
        <scheme val="minor"/>
      </rPr>
      <t xml:space="preserve">kwa </t>
    </r>
    <r>
      <rPr>
        <b/>
        <sz val="11"/>
        <color rgb="FF800080"/>
        <rFont val="Calibri"/>
        <family val="2"/>
        <scheme val="minor"/>
      </rPr>
      <t xml:space="preserve">mbuli zimwenga . Elo yenu ikala " Elo " iyo </t>
    </r>
    <r>
      <rPr>
        <sz val="11"/>
        <color rgb="FF008000"/>
        <rFont val="Calibri"/>
        <family val="2"/>
        <scheme val="minor"/>
      </rPr>
      <t xml:space="preserve">, </t>
    </r>
    <r>
      <rPr>
        <b/>
        <sz val="11"/>
        <color rgb="FF800080"/>
        <rFont val="Calibri"/>
        <family val="2"/>
        <scheme val="minor"/>
      </rPr>
      <t xml:space="preserve">na siyo yenu ikala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lekamana mwizatagusigwa </t>
    </r>
    <r>
      <rPr>
        <sz val="11"/>
        <color rgb="FF008000"/>
        <rFont val="Calibri"/>
        <family val="2"/>
        <scheme val="minor"/>
      </rPr>
      <t xml:space="preserve">. </t>
    </r>
  </si>
  <si>
    <r>
      <rPr>
        <b/>
        <sz val="11"/>
        <color rgb="FF800080"/>
        <rFont val="Calibri"/>
        <family val="2"/>
        <scheme val="minor"/>
      </rPr>
      <t xml:space="preserve">Munhu yoyose munkumbi gwenunji anapata magayo ? Basi kolondeka yatende nhosa . Munhu yoyose yeli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Basi vayimba nyimbo ya kumtosa </t>
    </r>
    <r>
      <rPr>
        <sz val="11"/>
        <color rgb="FF008000"/>
        <rFont val="Calibri"/>
        <family val="2"/>
        <scheme val="minor"/>
      </rPr>
      <t xml:space="preserve">. </t>
    </r>
    <r>
      <rPr>
        <strike/>
        <sz val="11"/>
        <color rgb="FFFF0000"/>
        <rFont val="Calibri"/>
        <family val="2"/>
        <scheme val="minor"/>
      </rPr>
      <t xml:space="preserve">Kana moyo wa kusangalala ? Nayembe nyila za nhogolwa . </t>
    </r>
  </si>
  <si>
    <r>
      <rPr>
        <b/>
        <sz val="11"/>
        <color rgb="FF800080"/>
        <rFont val="Calibri"/>
        <family val="2"/>
        <scheme val="minor"/>
      </rPr>
      <t xml:space="preserve">Munhu yoyose mwii mweye ni </t>
    </r>
    <r>
      <rPr>
        <sz val="11"/>
        <color rgb="FF008000"/>
        <rFont val="Calibri"/>
        <family val="2"/>
        <scheme val="minor"/>
      </rPr>
      <t xml:space="preserve">mtamu ? </t>
    </r>
    <r>
      <rPr>
        <b/>
        <sz val="11"/>
        <color rgb="FF800080"/>
        <rFont val="Calibri"/>
        <family val="2"/>
        <scheme val="minor"/>
      </rPr>
      <t xml:space="preserve">Yawatange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wamtose </t>
    </r>
    <r>
      <rPr>
        <sz val="11"/>
        <color rgb="FF008000"/>
        <rFont val="Calibri"/>
        <family val="2"/>
        <scheme val="minor"/>
      </rPr>
      <t xml:space="preserve">mavuta kwa zina da Mndewa . </t>
    </r>
  </si>
  <si>
    <r>
      <rPr>
        <sz val="11"/>
        <color rgb="FF008000"/>
        <rFont val="Calibri"/>
        <family val="2"/>
        <scheme val="minor"/>
      </rPr>
      <t xml:space="preserve">Na </t>
    </r>
    <r>
      <rPr>
        <b/>
        <sz val="11"/>
        <color rgb="FF800080"/>
        <rFont val="Calibri"/>
        <family val="2"/>
        <scheme val="minor"/>
      </rPr>
      <t xml:space="preserve">nhambiko ya kutosela </t>
    </r>
    <r>
      <rPr>
        <sz val="11"/>
        <color rgb="FF008000"/>
        <rFont val="Calibri"/>
        <family val="2"/>
        <scheme val="minor"/>
      </rPr>
      <t xml:space="preserve">kwa uhuwilo </t>
    </r>
    <r>
      <rPr>
        <b/>
        <sz val="11"/>
        <color rgb="FF800080"/>
        <rFont val="Calibri"/>
        <family val="2"/>
        <scheme val="minor"/>
      </rPr>
      <t xml:space="preserve">kezamuhonya mganga iyo </t>
    </r>
    <r>
      <rPr>
        <sz val="11"/>
        <color rgb="FF008000"/>
        <rFont val="Calibri"/>
        <family val="2"/>
        <scheme val="minor"/>
      </rPr>
      <t xml:space="preserve">, na Mndewa kezamwinula , </t>
    </r>
    <r>
      <rPr>
        <b/>
        <sz val="11"/>
        <color rgb="FF800080"/>
        <rFont val="Calibri"/>
        <family val="2"/>
        <scheme val="minor"/>
      </rPr>
      <t xml:space="preserve">na fana yahatendile </t>
    </r>
    <r>
      <rPr>
        <sz val="11"/>
        <color rgb="FF008000"/>
        <rFont val="Calibri"/>
        <family val="2"/>
        <scheme val="minor"/>
      </rPr>
      <t xml:space="preserve">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kezaleshelelwa </t>
    </r>
    <r>
      <rPr>
        <sz val="11"/>
        <color rgb="FF008000"/>
        <rFont val="Calibri"/>
        <family val="2"/>
        <scheme val="minor"/>
      </rPr>
      <t xml:space="preserve">. </t>
    </r>
  </si>
  <si>
    <r>
      <rPr>
        <b/>
        <sz val="11"/>
        <color rgb="FF800080"/>
        <rFont val="Calibri"/>
        <family val="2"/>
        <scheme val="minor"/>
      </rPr>
      <t xml:space="preserve">Ivo mulekelele </t>
    </r>
    <r>
      <rPr>
        <sz val="11"/>
        <color rgb="FF008000"/>
        <rFont val="Calibri"/>
        <family val="2"/>
        <scheme val="minor"/>
      </rPr>
      <t xml:space="preserve">uhasanyi wenu </t>
    </r>
    <r>
      <rPr>
        <b/>
        <sz val="11"/>
        <color rgb="FF800080"/>
        <rFont val="Calibri"/>
        <family val="2"/>
        <scheme val="minor"/>
      </rPr>
      <t xml:space="preserve">imwe </t>
    </r>
    <r>
      <rPr>
        <sz val="11"/>
        <color rgb="FF008000"/>
        <rFont val="Calibri"/>
        <family val="2"/>
        <scheme val="minor"/>
      </rPr>
      <t xml:space="preserve">kwa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mtose wenyewo </t>
    </r>
    <r>
      <rPr>
        <sz val="11"/>
        <color rgb="FF008000"/>
        <rFont val="Calibri"/>
        <family val="2"/>
        <scheme val="minor"/>
      </rPr>
      <t xml:space="preserve">, muladi </t>
    </r>
    <r>
      <rPr>
        <b/>
        <sz val="11"/>
        <color rgb="FF800080"/>
        <rFont val="Calibri"/>
        <family val="2"/>
        <scheme val="minor"/>
      </rPr>
      <t xml:space="preserve">muhonawe </t>
    </r>
    <r>
      <rPr>
        <sz val="11"/>
        <color rgb="FF008000"/>
        <rFont val="Calibri"/>
        <family val="2"/>
        <scheme val="minor"/>
      </rPr>
      <t xml:space="preserve">. </t>
    </r>
    <r>
      <rPr>
        <b/>
        <sz val="11"/>
        <color rgb="FF800080"/>
        <rFont val="Calibri"/>
        <family val="2"/>
        <scheme val="minor"/>
      </rPr>
      <t xml:space="preserve">Munhu yoyatenda uhasanyi wake ni mkulu na kazi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</si>
  <si>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Kampula ng'hani yahite kuliza usahile </t>
    </r>
    <r>
      <rPr>
        <sz val="11"/>
        <color rgb="FF008000"/>
        <rFont val="Calibri"/>
        <family val="2"/>
        <scheme val="minor"/>
      </rPr>
      <t xml:space="preserve">, nayo </t>
    </r>
    <r>
      <rPr>
        <b/>
        <sz val="11"/>
        <color rgb="FF800080"/>
        <rFont val="Calibri"/>
        <family val="2"/>
        <scheme val="minor"/>
      </rPr>
      <t xml:space="preserve">hainagwe mazi ,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nushu hainagwe mazi </t>
    </r>
    <r>
      <rPr>
        <sz val="11"/>
        <color rgb="FF008000"/>
        <rFont val="Calibri"/>
        <family val="2"/>
        <scheme val="minor"/>
      </rPr>
      <t xml:space="preserve">. </t>
    </r>
  </si>
  <si>
    <r>
      <rPr>
        <sz val="11"/>
        <color rgb="FF008000"/>
        <rFont val="Calibri"/>
        <family val="2"/>
        <scheme val="minor"/>
      </rPr>
      <t xml:space="preserve">Maabaho katosa </t>
    </r>
    <r>
      <rPr>
        <i/>
        <sz val="11"/>
        <color rgb="FF0000FF"/>
        <rFont val="Calibri"/>
        <family val="2"/>
        <scheme val="minor"/>
      </rPr>
      <t xml:space="preserve">mwanza wa </t>
    </r>
    <r>
      <rPr>
        <sz val="11"/>
        <color rgb="FF008000"/>
        <rFont val="Calibri"/>
        <family val="2"/>
        <scheme val="minor"/>
      </rPr>
      <t xml:space="preserve">kaidi , </t>
    </r>
    <r>
      <rPr>
        <b/>
        <sz val="11"/>
        <color rgb="FF800080"/>
        <rFont val="Calibri"/>
        <family val="2"/>
        <scheme val="minor"/>
      </rPr>
      <t xml:space="preserve">kuulanga ulava mazi , </t>
    </r>
    <r>
      <rPr>
        <sz val="11"/>
        <color rgb="FF008000"/>
        <rFont val="Calibri"/>
        <family val="2"/>
        <scheme val="minor"/>
      </rPr>
      <t xml:space="preserve">na isi </t>
    </r>
    <r>
      <rPr>
        <b/>
        <sz val="11"/>
        <color rgb="FF800080"/>
        <rFont val="Calibri"/>
        <family val="2"/>
        <scheme val="minor"/>
      </rPr>
      <t xml:space="preserve">yalela ndiya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</si>
  <si>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munhu yoyose munkumbi </t>
    </r>
    <r>
      <rPr>
        <sz val="11"/>
        <color rgb="FF008000"/>
        <rFont val="Calibri"/>
        <family val="2"/>
        <scheme val="minor"/>
      </rPr>
      <t xml:space="preserve">wenu </t>
    </r>
    <r>
      <rPr>
        <b/>
        <sz val="11"/>
        <color rgb="FF800080"/>
        <rFont val="Calibri"/>
        <family val="2"/>
        <scheme val="minor"/>
      </rPr>
      <t xml:space="preserve">yalekile ukweli </t>
    </r>
    <r>
      <rPr>
        <sz val="11"/>
        <color rgb="FF008000"/>
        <rFont val="Calibri"/>
        <family val="2"/>
        <scheme val="minor"/>
      </rPr>
      <t xml:space="preserve">na munhu imwenga </t>
    </r>
    <r>
      <rPr>
        <b/>
        <sz val="11"/>
        <color rgb="FF800080"/>
        <rFont val="Calibri"/>
        <family val="2"/>
        <scheme val="minor"/>
      </rPr>
      <t xml:space="preserve">yamuhinduka </t>
    </r>
    <r>
      <rPr>
        <sz val="11"/>
        <color rgb="FF008000"/>
        <rFont val="Calibri"/>
        <family val="2"/>
        <scheme val="minor"/>
      </rPr>
      <t xml:space="preserve">, </t>
    </r>
  </si>
  <si>
    <r>
      <rPr>
        <b/>
        <sz val="11"/>
        <color rgb="FF800080"/>
        <rFont val="Calibri"/>
        <family val="2"/>
        <scheme val="minor"/>
      </rPr>
      <t xml:space="preserve">Nhambiko yenu yahandigwa , </t>
    </r>
    <r>
      <rPr>
        <sz val="11"/>
        <color rgb="FF008000"/>
        <rFont val="Calibri"/>
        <family val="2"/>
        <scheme val="minor"/>
      </rPr>
      <t xml:space="preserve">na viwalo </t>
    </r>
    <r>
      <rPr>
        <b/>
        <sz val="11"/>
        <color rgb="FF800080"/>
        <rFont val="Calibri"/>
        <family val="2"/>
        <scheme val="minor"/>
      </rPr>
      <t xml:space="preserve">vyenu viligumigwa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</si>
  <si>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Ivo mvimanye kuwa </t>
    </r>
    <r>
      <rPr>
        <sz val="11"/>
        <color rgb="FF008000"/>
        <rFont val="Calibri"/>
        <family val="2"/>
        <scheme val="minor"/>
      </rPr>
      <t xml:space="preserve">, munhu yoyose </t>
    </r>
    <r>
      <rPr>
        <b/>
        <sz val="11"/>
        <color rgb="FF800080"/>
        <rFont val="Calibri"/>
        <family val="2"/>
        <scheme val="minor"/>
      </rPr>
      <t xml:space="preserve">yomuhagusila munhu yeli na uhasanyi </t>
    </r>
    <r>
      <rPr>
        <sz val="11"/>
        <color rgb="FF008000"/>
        <rFont val="Calibri"/>
        <family val="2"/>
        <scheme val="minor"/>
      </rPr>
      <t xml:space="preserve">kulawa muna </t>
    </r>
    <r>
      <rPr>
        <b/>
        <sz val="11"/>
        <color rgb="FF800080"/>
        <rFont val="Calibri"/>
        <family val="2"/>
        <scheme val="minor"/>
      </rPr>
      <t xml:space="preserve">uhasanyi wake , kezaukombola munhu iyo yeli na uhasanyi yahite kudanganika </t>
    </r>
    <r>
      <rPr>
        <sz val="11"/>
        <color rgb="FF008000"/>
        <rFont val="Calibri"/>
        <family val="2"/>
        <scheme val="minor"/>
      </rPr>
      <t xml:space="preserve">, na </t>
    </r>
    <r>
      <rPr>
        <b/>
        <sz val="11"/>
        <color rgb="FF800080"/>
        <rFont val="Calibri"/>
        <family val="2"/>
        <scheme val="minor"/>
      </rPr>
      <t xml:space="preserve">kezafuta </t>
    </r>
    <r>
      <rPr>
        <sz val="11"/>
        <color rgb="FF008000"/>
        <rFont val="Calibri"/>
        <family val="2"/>
        <scheme val="minor"/>
      </rPr>
      <t xml:space="preserve">uhasanyi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</si>
  <si>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nzalada </t>
    </r>
    <r>
      <rPr>
        <sz val="11"/>
        <color rgb="FF008000"/>
        <rFont val="Calibri"/>
        <family val="2"/>
        <scheme val="minor"/>
      </rPr>
      <t xml:space="preserve">na hela yenu </t>
    </r>
    <r>
      <rPr>
        <b/>
        <sz val="11"/>
        <color rgb="FF800080"/>
        <rFont val="Calibri"/>
        <family val="2"/>
        <scheme val="minor"/>
      </rPr>
      <t xml:space="preserve">viidumwe na nng'ong'ota . Na nng'ong'ota yawo wezawalagusa </t>
    </r>
    <r>
      <rPr>
        <sz val="11"/>
        <color rgb="FF008000"/>
        <rFont val="Calibri"/>
        <family val="2"/>
        <scheme val="minor"/>
      </rPr>
      <t xml:space="preserve">, na </t>
    </r>
    <r>
      <rPr>
        <b/>
        <sz val="11"/>
        <color rgb="FF800080"/>
        <rFont val="Calibri"/>
        <family val="2"/>
        <scheme val="minor"/>
      </rPr>
      <t xml:space="preserve">wezatalya lukuli lwenunji </t>
    </r>
    <r>
      <rPr>
        <sz val="11"/>
        <color rgb="FF008000"/>
        <rFont val="Calibri"/>
        <family val="2"/>
        <scheme val="minor"/>
      </rPr>
      <t xml:space="preserve">fana moto . </t>
    </r>
    <r>
      <rPr>
        <b/>
        <sz val="11"/>
        <color rgb="FF800080"/>
        <rFont val="Calibri"/>
        <family val="2"/>
        <scheme val="minor"/>
      </rPr>
      <t xml:space="preserve">Mwiibhishile ngamaiko kwa </t>
    </r>
    <r>
      <rPr>
        <sz val="11"/>
        <color rgb="FF008000"/>
        <rFont val="Calibri"/>
        <family val="2"/>
        <scheme val="minor"/>
      </rPr>
      <t xml:space="preserve">siku za uhelelo . </t>
    </r>
  </si>
  <si>
    <r>
      <rPr>
        <b/>
        <sz val="11"/>
        <color rgb="FF800080"/>
        <rFont val="Calibri"/>
        <family val="2"/>
        <scheme val="minor"/>
      </rPr>
      <t xml:space="preserve">Mpilikananje ! Ndago ya </t>
    </r>
    <r>
      <rPr>
        <sz val="11"/>
        <color rgb="FF008000"/>
        <rFont val="Calibri"/>
        <family val="2"/>
        <scheme val="minor"/>
      </rPr>
      <t xml:space="preserve">wanhu </t>
    </r>
    <r>
      <rPr>
        <b/>
        <sz val="11"/>
        <color rgb="FF800080"/>
        <rFont val="Calibri"/>
        <family val="2"/>
        <scheme val="minor"/>
      </rPr>
      <t xml:space="preserve">wowahandile mwii migunda </t>
    </r>
    <r>
      <rPr>
        <sz val="11"/>
        <color rgb="FF008000"/>
        <rFont val="Calibri"/>
        <family val="2"/>
        <scheme val="minor"/>
      </rPr>
      <t xml:space="preserve">yenu </t>
    </r>
    <r>
      <rPr>
        <b/>
        <sz val="11"/>
        <color rgb="FF800080"/>
        <rFont val="Calibri"/>
        <family val="2"/>
        <scheme val="minor"/>
      </rPr>
      <t xml:space="preserve">imwaibhilila kwa uvwizi </t>
    </r>
    <r>
      <rPr>
        <sz val="11"/>
        <color rgb="FF008000"/>
        <rFont val="Calibri"/>
        <family val="2"/>
        <scheme val="minor"/>
      </rPr>
      <t xml:space="preserve">! </t>
    </r>
    <r>
      <rPr>
        <b/>
        <sz val="11"/>
        <color rgb="FF800080"/>
        <rFont val="Calibri"/>
        <family val="2"/>
        <scheme val="minor"/>
      </rPr>
      <t xml:space="preserve">Iyo yoitanga kumwenu iliyo , </t>
    </r>
    <r>
      <rPr>
        <sz val="11"/>
        <color rgb="FF008000"/>
        <rFont val="Calibri"/>
        <family val="2"/>
        <scheme val="minor"/>
      </rPr>
      <t xml:space="preserve">na </t>
    </r>
    <r>
      <rPr>
        <b/>
        <sz val="11"/>
        <color rgb="FF800080"/>
        <rFont val="Calibri"/>
        <family val="2"/>
        <scheme val="minor"/>
      </rPr>
      <t xml:space="preserve">kulila kwa waja wowabhula kuna yamtegeleza </t>
    </r>
    <r>
      <rPr>
        <sz val="11"/>
        <color rgb="FF008000"/>
        <rFont val="Calibri"/>
        <family val="2"/>
        <scheme val="minor"/>
      </rPr>
      <t xml:space="preserve">Mndewa </t>
    </r>
    <r>
      <rPr>
        <b/>
        <sz val="11"/>
        <color rgb="FF800080"/>
        <rFont val="Calibri"/>
        <family val="2"/>
        <scheme val="minor"/>
      </rPr>
      <t xml:space="preserve">mwene Ludabwa ! </t>
    </r>
  </si>
  <si>
    <r>
      <rPr>
        <b/>
        <sz val="11"/>
        <color rgb="FF800080"/>
        <rFont val="Calibri"/>
        <family val="2"/>
        <scheme val="minor"/>
      </rPr>
      <t xml:space="preserve">Viyalile mwiisi mwiiviyago </t>
    </r>
    <r>
      <rPr>
        <sz val="11"/>
        <color rgb="FF008000"/>
        <rFont val="Calibri"/>
        <family val="2"/>
        <scheme val="minor"/>
      </rPr>
      <t xml:space="preserve">na </t>
    </r>
    <r>
      <rPr>
        <b/>
        <sz val="11"/>
        <color rgb="FF800080"/>
        <rFont val="Calibri"/>
        <family val="2"/>
        <scheme val="minor"/>
      </rPr>
      <t xml:space="preserve">kunolela siku ya kumchinja </t>
    </r>
    <r>
      <rPr>
        <sz val="11"/>
        <color rgb="FF008000"/>
        <rFont val="Calibri"/>
        <family val="2"/>
        <scheme val="minor"/>
      </rPr>
      <t xml:space="preserve">. </t>
    </r>
    <r>
      <rPr>
        <b/>
        <sz val="11"/>
        <color rgb="FF800080"/>
        <rFont val="Calibri"/>
        <family val="2"/>
        <scheme val="minor"/>
      </rPr>
      <t xml:space="preserve">Mwoitanda ng'hani mwiiviya siku ya kumchinja </t>
    </r>
    <r>
      <rPr>
        <sz val="11"/>
        <color rgb="FF008000"/>
        <rFont val="Calibri"/>
        <family val="2"/>
        <scheme val="minor"/>
      </rPr>
      <t xml:space="preserve">. </t>
    </r>
  </si>
  <si>
    <r>
      <rPr>
        <b/>
        <sz val="11"/>
        <color rgb="FF800080"/>
        <rFont val="Calibri"/>
        <family val="2"/>
        <scheme val="minor"/>
      </rPr>
      <t xml:space="preserve">" Mweye mwagukumula </t>
    </r>
    <r>
      <rPr>
        <sz val="11"/>
        <color rgb="FF008000"/>
        <rFont val="Calibri"/>
        <family val="2"/>
        <scheme val="minor"/>
      </rPr>
      <t xml:space="preserve">na kuwakoma wanhu </t>
    </r>
    <r>
      <rPr>
        <b/>
        <sz val="11"/>
        <color rgb="FF800080"/>
        <rFont val="Calibri"/>
        <family val="2"/>
        <scheme val="minor"/>
      </rPr>
      <t xml:space="preserve">weli na uhasanyi </t>
    </r>
    <r>
      <rPr>
        <sz val="11"/>
        <color rgb="FF008000"/>
        <rFont val="Calibri"/>
        <family val="2"/>
        <scheme val="minor"/>
      </rPr>
      <t xml:space="preserve">, </t>
    </r>
    <r>
      <rPr>
        <b/>
        <sz val="11"/>
        <color rgb="FF800080"/>
        <rFont val="Calibri"/>
        <family val="2"/>
        <scheme val="minor"/>
      </rPr>
      <t xml:space="preserve">nawo hawakanya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</si>
  <si>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muwe na uvwizi </t>
    </r>
    <r>
      <rPr>
        <sz val="11"/>
        <color rgb="FF008000"/>
        <rFont val="Calibri"/>
        <family val="2"/>
        <scheme val="minor"/>
      </rPr>
      <t xml:space="preserve">mbaka </t>
    </r>
    <r>
      <rPr>
        <i/>
        <sz val="11"/>
        <color rgb="FF0000FF"/>
        <rFont val="Calibri"/>
        <family val="2"/>
        <scheme val="minor"/>
      </rPr>
      <t xml:space="preserve">siku ya kwiza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Mulole munhu yoyohanda yonda yolonda kulima ndiya </t>
    </r>
    <r>
      <rPr>
        <sz val="11"/>
        <color rgb="FF008000"/>
        <rFont val="Calibri"/>
        <family val="2"/>
        <scheme val="minor"/>
      </rPr>
      <t xml:space="preserve">yake ya </t>
    </r>
    <r>
      <rPr>
        <b/>
        <sz val="11"/>
        <color rgb="FF800080"/>
        <rFont val="Calibri"/>
        <family val="2"/>
        <scheme val="minor"/>
      </rPr>
      <t xml:space="preserve">bei </t>
    </r>
    <r>
      <rPr>
        <sz val="11"/>
        <color rgb="FF008000"/>
        <rFont val="Calibri"/>
        <family val="2"/>
        <scheme val="minor"/>
      </rPr>
      <t xml:space="preserve">ng'hani </t>
    </r>
    <r>
      <rPr>
        <b/>
        <sz val="11"/>
        <color rgb="FF800080"/>
        <rFont val="Calibri"/>
        <family val="2"/>
        <scheme val="minor"/>
      </rPr>
      <t xml:space="preserve">. Komuwona yonda kodaha kulindila miyanza ya manhesa </t>
    </r>
    <r>
      <rPr>
        <sz val="11"/>
        <color rgb="FF008000"/>
        <rFont val="Calibri"/>
        <family val="2"/>
        <scheme val="minor"/>
      </rPr>
      <t xml:space="preserve">na </t>
    </r>
    <r>
      <rPr>
        <b/>
        <sz val="11"/>
        <color rgb="FF800080"/>
        <rFont val="Calibri"/>
        <family val="2"/>
        <scheme val="minor"/>
      </rPr>
      <t xml:space="preserve">miyanza ya sambi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</si>
  <si>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mweye teng'hanile , mwiizizize ng'hani </t>
    </r>
    <r>
      <rPr>
        <sz val="11"/>
        <color rgb="FF008000"/>
        <rFont val="Calibri"/>
        <family val="2"/>
        <scheme val="minor"/>
      </rPr>
      <t xml:space="preserve">, kwaviya kwiza kwa Mndewa </t>
    </r>
    <r>
      <rPr>
        <b/>
        <sz val="11"/>
        <color rgb="FF800080"/>
        <rFont val="Calibri"/>
        <family val="2"/>
        <scheme val="minor"/>
      </rPr>
      <t xml:space="preserve">kammabehi </t>
    </r>
    <r>
      <rPr>
        <sz val="11"/>
        <color rgb="FF008000"/>
        <rFont val="Calibri"/>
        <family val="2"/>
        <scheme val="minor"/>
      </rPr>
      <t xml:space="preserve">. </t>
    </r>
  </si>
  <si>
    <r>
      <rPr>
        <b/>
        <sz val="11"/>
        <color rgb="FF800080"/>
        <rFont val="Calibri"/>
        <family val="2"/>
        <scheme val="minor"/>
      </rPr>
      <t xml:space="preserve">Ivo wandugu zangu , sekemugese kwiigunun'husanya , </t>
    </r>
    <r>
      <rPr>
        <sz val="11"/>
        <color rgb="FF008000"/>
        <rFont val="Calibri"/>
        <family val="2"/>
        <scheme val="minor"/>
      </rPr>
      <t xml:space="preserve">muladi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Elo , mkulu wa haulongozi kema hana ulwivi ! </t>
    </r>
  </si>
  <si>
    <r>
      <rPr>
        <strike/>
        <sz val="11"/>
        <color rgb="FFFF0000"/>
        <rFont val="Calibri"/>
        <family val="2"/>
        <scheme val="minor"/>
      </rPr>
      <t xml:space="preserve">Yesu kawalongela , </t>
    </r>
    <r>
      <rPr>
        <sz val="11"/>
        <color rgb="FF008000"/>
        <rFont val="Calibri"/>
        <family val="2"/>
        <scheme val="minor"/>
      </rPr>
      <t xml:space="preserve">" Nowalongela kweli , </t>
    </r>
    <r>
      <rPr>
        <i/>
        <sz val="11"/>
        <color rgb="FF0000FF"/>
        <rFont val="Calibri"/>
        <family val="2"/>
        <scheme val="minor"/>
      </rPr>
      <t xml:space="preserve">nowalongela , </t>
    </r>
    <r>
      <rPr>
        <sz val="11"/>
        <color rgb="FF008000"/>
        <rFont val="Calibri"/>
        <family val="2"/>
        <scheme val="minor"/>
      </rPr>
      <t xml:space="preserve">munhu yoyose </t>
    </r>
    <r>
      <rPr>
        <b/>
        <sz val="11"/>
        <color rgb="FF800080"/>
        <rFont val="Calibri"/>
        <family val="2"/>
        <scheme val="minor"/>
      </rPr>
      <t xml:space="preserve">haingila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cha ng'hondolo </t>
    </r>
    <r>
      <rPr>
        <b/>
        <sz val="11"/>
        <color rgb="FF800080"/>
        <rFont val="Calibri"/>
        <family val="2"/>
        <scheme val="minor"/>
      </rPr>
      <t xml:space="preserve">ya ng'hondolo kwa kwingila kwa dizibululu </t>
    </r>
    <r>
      <rPr>
        <sz val="11"/>
        <color rgb="FF008000"/>
        <rFont val="Calibri"/>
        <family val="2"/>
        <scheme val="minor"/>
      </rPr>
      <t xml:space="preserve">, mbali </t>
    </r>
    <r>
      <rPr>
        <b/>
        <sz val="11"/>
        <color rgb="FF800080"/>
        <rFont val="Calibri"/>
        <family val="2"/>
        <scheme val="minor"/>
      </rPr>
      <t xml:space="preserve">kokwela mwiinzila imwenga </t>
    </r>
    <r>
      <rPr>
        <sz val="11"/>
        <color rgb="FF008000"/>
        <rFont val="Calibri"/>
        <family val="2"/>
        <scheme val="minor"/>
      </rPr>
      <t xml:space="preserve">, iyo mbavi na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</si>
  <si>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Nayo mbavi keza kwiza kwiza </t>
    </r>
    <r>
      <rPr>
        <sz val="11"/>
        <color rgb="FF008000"/>
        <rFont val="Calibri"/>
        <family val="2"/>
        <scheme val="minor"/>
      </rPr>
      <t xml:space="preserve">, </t>
    </r>
    <r>
      <rPr>
        <strike/>
        <sz val="11"/>
        <color rgb="FFFF0000"/>
        <rFont val="Calibri"/>
        <family val="2"/>
        <scheme val="minor"/>
      </rPr>
      <t xml:space="preserve">kukoma </t>
    </r>
    <r>
      <rPr>
        <sz val="11"/>
        <color rgb="FF008000"/>
        <rFont val="Calibri"/>
        <family val="2"/>
        <scheme val="minor"/>
      </rPr>
      <t xml:space="preserve">na </t>
    </r>
    <r>
      <rPr>
        <b/>
        <sz val="11"/>
        <color rgb="FF800080"/>
        <rFont val="Calibri"/>
        <family val="2"/>
        <scheme val="minor"/>
      </rPr>
      <t xml:space="preserve">kuwakoma na kuwakoma na kuangamiza </t>
    </r>
    <r>
      <rPr>
        <sz val="11"/>
        <color rgb="FF008000"/>
        <rFont val="Calibri"/>
        <family val="2"/>
        <scheme val="minor"/>
      </rPr>
      <t xml:space="preserve">. </t>
    </r>
    <r>
      <rPr>
        <b/>
        <sz val="11"/>
        <color rgb="FF800080"/>
        <rFont val="Calibri"/>
        <family val="2"/>
        <scheme val="minor"/>
      </rPr>
      <t xml:space="preserve">Mbali niye keza nkupinga wanhu wapate </t>
    </r>
    <r>
      <rPr>
        <sz val="11"/>
        <color rgb="FF008000"/>
        <rFont val="Calibri"/>
        <family val="2"/>
        <scheme val="minor"/>
      </rPr>
      <t xml:space="preserve">ugima , na </t>
    </r>
    <r>
      <rPr>
        <b/>
        <sz val="11"/>
        <color rgb="FF800080"/>
        <rFont val="Calibri"/>
        <family val="2"/>
        <scheme val="minor"/>
      </rPr>
      <t xml:space="preserve">uwategeleze kwa uwanda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</si>
  <si>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ni </t>
    </r>
    <r>
      <rPr>
        <b/>
        <sz val="11"/>
        <color rgb="FF800080"/>
        <rFont val="Calibri"/>
        <family val="2"/>
        <scheme val="minor"/>
      </rPr>
      <t xml:space="preserve">msang'hani unogile </t>
    </r>
    <r>
      <rPr>
        <sz val="11"/>
        <color rgb="FF008000"/>
        <rFont val="Calibri"/>
        <family val="2"/>
        <scheme val="minor"/>
      </rPr>
      <t xml:space="preserve">. </t>
    </r>
    <r>
      <rPr>
        <b/>
        <sz val="11"/>
        <color rgb="FF800080"/>
        <rFont val="Calibri"/>
        <family val="2"/>
        <scheme val="minor"/>
      </rPr>
      <t xml:space="preserve">Msang'hani unogile kowaulaga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</si>
  <si>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yahokigwe kazi , iyo siyo msang'hani , yoyakalile na ng'hondolo . Viyamuwone zimbwa kofika , kokimbila na kuleka </t>
    </r>
    <r>
      <rPr>
        <sz val="11"/>
        <color rgb="FF008000"/>
        <rFont val="Calibri"/>
        <family val="2"/>
        <scheme val="minor"/>
      </rPr>
      <t xml:space="preserve">ng'hondolo , na </t>
    </r>
    <r>
      <rPr>
        <b/>
        <sz val="11"/>
        <color rgb="FF800080"/>
        <rFont val="Calibri"/>
        <family val="2"/>
        <scheme val="minor"/>
      </rPr>
      <t xml:space="preserve">zimbwa wangala </t>
    </r>
    <r>
      <rPr>
        <sz val="11"/>
        <color rgb="FF008000"/>
        <rFont val="Calibri"/>
        <family val="2"/>
        <scheme val="minor"/>
      </rPr>
      <t xml:space="preserve">na </t>
    </r>
    <r>
      <rPr>
        <b/>
        <sz val="11"/>
        <color rgb="FF800080"/>
        <rFont val="Calibri"/>
        <family val="2"/>
        <scheme val="minor"/>
      </rPr>
      <t xml:space="preserve">kuibananga lung'husesa </t>
    </r>
    <r>
      <rPr>
        <sz val="11"/>
        <color rgb="FF008000"/>
        <rFont val="Calibri"/>
        <family val="2"/>
        <scheme val="minor"/>
      </rPr>
      <t xml:space="preserve">. </t>
    </r>
    <r>
      <rPr>
        <strike/>
        <sz val="11"/>
        <color rgb="FFFF0000"/>
        <rFont val="Calibri"/>
        <family val="2"/>
        <scheme val="minor"/>
      </rPr>
      <t xml:space="preserve">Ivo mbwizi kowagwila na kuwapwililisa ng'hondolo . </t>
    </r>
  </si>
  <si>
    <r>
      <rPr>
        <b/>
        <sz val="11"/>
        <color rgb="FF800080"/>
        <rFont val="Calibri"/>
        <family val="2"/>
        <scheme val="minor"/>
      </rPr>
      <t xml:space="preserve">Munhu iyo kokimbila </t>
    </r>
    <r>
      <rPr>
        <sz val="11"/>
        <color rgb="FF008000"/>
        <rFont val="Calibri"/>
        <family val="2"/>
        <scheme val="minor"/>
      </rPr>
      <t xml:space="preserve">kwaviya ni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hawamdumba </t>
    </r>
    <r>
      <rPr>
        <sz val="11"/>
        <color rgb="FF008000"/>
        <rFont val="Calibri"/>
        <family val="2"/>
        <scheme val="minor"/>
      </rPr>
      <t xml:space="preserve">ng'hondolo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</si>
  <si>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 Ni niye </t>
    </r>
    <r>
      <rPr>
        <sz val="11"/>
        <color rgb="FF008000"/>
        <rFont val="Calibri"/>
        <family val="2"/>
        <scheme val="minor"/>
      </rPr>
      <t xml:space="preserve">ni </t>
    </r>
    <r>
      <rPr>
        <b/>
        <sz val="11"/>
        <color rgb="FF800080"/>
        <rFont val="Calibri"/>
        <family val="2"/>
        <scheme val="minor"/>
      </rPr>
      <t xml:space="preserve">msang'hani mwenyewo </t>
    </r>
    <r>
      <rPr>
        <sz val="11"/>
        <color rgb="FF008000"/>
        <rFont val="Calibri"/>
        <family val="2"/>
        <scheme val="minor"/>
      </rPr>
      <t xml:space="preserve">. </t>
    </r>
    <r>
      <rPr>
        <b/>
        <sz val="11"/>
        <color rgb="FF800080"/>
        <rFont val="Calibri"/>
        <family val="2"/>
        <scheme val="minor"/>
      </rPr>
      <t xml:space="preserve">Niyawaamanya </t>
    </r>
    <r>
      <rPr>
        <sz val="11"/>
        <color rgb="FF008000"/>
        <rFont val="Calibri"/>
        <family val="2"/>
        <scheme val="minor"/>
      </rPr>
      <t xml:space="preserve">ng'hondolo </t>
    </r>
    <r>
      <rPr>
        <b/>
        <sz val="11"/>
        <color rgb="FF800080"/>
        <rFont val="Calibri"/>
        <family val="2"/>
        <scheme val="minor"/>
      </rPr>
      <t xml:space="preserve">yangu </t>
    </r>
    <r>
      <rPr>
        <sz val="11"/>
        <color rgb="FF008000"/>
        <rFont val="Calibri"/>
        <family val="2"/>
        <scheme val="minor"/>
      </rPr>
      <t xml:space="preserve">, na ng'hondolo </t>
    </r>
    <r>
      <rPr>
        <b/>
        <sz val="11"/>
        <color rgb="FF800080"/>
        <rFont val="Calibri"/>
        <family val="2"/>
        <scheme val="minor"/>
      </rPr>
      <t xml:space="preserve">yangu </t>
    </r>
    <r>
      <rPr>
        <sz val="11"/>
        <color rgb="FF008000"/>
        <rFont val="Calibri"/>
        <family val="2"/>
        <scheme val="minor"/>
      </rPr>
      <t xml:space="preserve">wonimanya </t>
    </r>
    <r>
      <rPr>
        <strike/>
        <sz val="11"/>
        <color rgb="FFFF000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</si>
  <si>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Viyaviya Tati yonimanya niye </t>
    </r>
    <r>
      <rPr>
        <sz val="11"/>
        <color rgb="FF008000"/>
        <rFont val="Calibri"/>
        <family val="2"/>
        <scheme val="minor"/>
      </rPr>
      <t xml:space="preserve">na niye </t>
    </r>
    <r>
      <rPr>
        <b/>
        <sz val="11"/>
        <color rgb="FF800080"/>
        <rFont val="Calibri"/>
        <family val="2"/>
        <scheme val="minor"/>
      </rPr>
      <t xml:space="preserve">noyammanya Tati . Na niye nolava </t>
    </r>
    <r>
      <rPr>
        <sz val="11"/>
        <color rgb="FF008000"/>
        <rFont val="Calibri"/>
        <family val="2"/>
        <scheme val="minor"/>
      </rPr>
      <t xml:space="preserve">ugima wangu kwa ichimu cha ng'hondolo . </t>
    </r>
  </si>
  <si>
    <r>
      <rPr>
        <b/>
        <sz val="11"/>
        <color rgb="FF800080"/>
        <rFont val="Calibri"/>
        <family val="2"/>
        <scheme val="minor"/>
      </rPr>
      <t xml:space="preserve">Wanhu wamwenga ng'hani weli na </t>
    </r>
    <r>
      <rPr>
        <sz val="11"/>
        <color rgb="FF008000"/>
        <rFont val="Calibri"/>
        <family val="2"/>
        <scheme val="minor"/>
      </rPr>
      <t xml:space="preserve">ng'hondolo wamwenga , </t>
    </r>
    <r>
      <rPr>
        <b/>
        <sz val="11"/>
        <color rgb="FF800080"/>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chigulogulo </t>
    </r>
    <r>
      <rPr>
        <sz val="11"/>
        <color rgb="FF008000"/>
        <rFont val="Calibri"/>
        <family val="2"/>
        <scheme val="minor"/>
      </rPr>
      <t xml:space="preserve">chino . </t>
    </r>
    <r>
      <rPr>
        <b/>
        <sz val="11"/>
        <color rgb="FF800080"/>
        <rFont val="Calibri"/>
        <family val="2"/>
        <scheme val="minor"/>
      </rPr>
      <t xml:space="preserve">Nawo nizamuhulika </t>
    </r>
    <r>
      <rPr>
        <sz val="11"/>
        <color rgb="FF008000"/>
        <rFont val="Calibri"/>
        <family val="2"/>
        <scheme val="minor"/>
      </rPr>
      <t xml:space="preserve">dizi </t>
    </r>
    <r>
      <rPr>
        <b/>
        <sz val="11"/>
        <color rgb="FF800080"/>
        <rFont val="Calibri"/>
        <family val="2"/>
        <scheme val="minor"/>
      </rPr>
      <t xml:space="preserve">kulu yangu </t>
    </r>
    <r>
      <rPr>
        <sz val="11"/>
        <color rgb="FF008000"/>
        <rFont val="Calibri"/>
        <family val="2"/>
        <scheme val="minor"/>
      </rPr>
      <t xml:space="preserve">, na kwizakuwa </t>
    </r>
    <r>
      <rPr>
        <b/>
        <sz val="11"/>
        <color rgb="FF800080"/>
        <rFont val="Calibri"/>
        <family val="2"/>
        <scheme val="minor"/>
      </rPr>
      <t xml:space="preserve">lung'husesa lumwe ,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imwe . </t>
    </r>
  </si>
  <si>
    <r>
      <rPr>
        <b/>
        <sz val="11"/>
        <color rgb="FF800080"/>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yonda vinilonda </t>
    </r>
    <r>
      <rPr>
        <sz val="11"/>
        <color rgb="FF008000"/>
        <rFont val="Calibri"/>
        <family val="2"/>
        <scheme val="minor"/>
      </rPr>
      <t xml:space="preserve">kwaviya </t>
    </r>
    <r>
      <rPr>
        <b/>
        <sz val="11"/>
        <color rgb="FF800080"/>
        <rFont val="Calibri"/>
        <family val="2"/>
        <scheme val="minor"/>
      </rPr>
      <t xml:space="preserve">noleka </t>
    </r>
    <r>
      <rPr>
        <sz val="11"/>
        <color rgb="FF008000"/>
        <rFont val="Calibri"/>
        <family val="2"/>
        <scheme val="minor"/>
      </rPr>
      <t xml:space="preserve">ugima wangu muladi </t>
    </r>
    <r>
      <rPr>
        <b/>
        <sz val="11"/>
        <color rgb="FF800080"/>
        <rFont val="Calibri"/>
        <family val="2"/>
        <scheme val="minor"/>
      </rPr>
      <t xml:space="preserve">niupate </t>
    </r>
    <r>
      <rPr>
        <sz val="11"/>
        <color rgb="FF008000"/>
        <rFont val="Calibri"/>
        <family val="2"/>
        <scheme val="minor"/>
      </rPr>
      <t xml:space="preserve">kaidi . </t>
    </r>
  </si>
  <si>
    <r>
      <rPr>
        <b/>
        <sz val="11"/>
        <color rgb="FF800080"/>
        <rFont val="Calibri"/>
        <family val="2"/>
        <scheme val="minor"/>
      </rPr>
      <t xml:space="preserve">No </t>
    </r>
    <r>
      <rPr>
        <sz val="11"/>
        <color rgb="FF008000"/>
        <rFont val="Calibri"/>
        <family val="2"/>
        <scheme val="minor"/>
      </rPr>
      <t xml:space="preserve">munhu </t>
    </r>
    <r>
      <rPr>
        <b/>
        <sz val="11"/>
        <color rgb="FF800080"/>
        <rFont val="Calibri"/>
        <family val="2"/>
        <scheme val="minor"/>
      </rPr>
      <t xml:space="preserve">yonda yondondole </t>
    </r>
    <r>
      <rPr>
        <sz val="11"/>
        <color rgb="FF008000"/>
        <rFont val="Calibri"/>
        <family val="2"/>
        <scheme val="minor"/>
      </rPr>
      <t xml:space="preserve">ugima wangu </t>
    </r>
    <r>
      <rPr>
        <i/>
        <sz val="11"/>
        <color rgb="FF0000FF"/>
        <rFont val="Calibri"/>
        <family val="2"/>
        <scheme val="minor"/>
      </rPr>
      <t xml:space="preserve">, mbali noutoa kwa uhasanyi wangu </t>
    </r>
    <r>
      <rPr>
        <sz val="11"/>
        <color rgb="FF008000"/>
        <rFont val="Calibri"/>
        <family val="2"/>
        <scheme val="minor"/>
      </rPr>
      <t xml:space="preserve">. </t>
    </r>
    <r>
      <rPr>
        <b/>
        <sz val="11"/>
        <color rgb="FF800080"/>
        <rFont val="Calibri"/>
        <family val="2"/>
        <scheme val="minor"/>
      </rPr>
      <t xml:space="preserve">Niye mwene </t>
    </r>
    <r>
      <rPr>
        <sz val="11"/>
        <color rgb="FF008000"/>
        <rFont val="Calibri"/>
        <family val="2"/>
        <scheme val="minor"/>
      </rPr>
      <t xml:space="preserve">udahi wa kuulava </t>
    </r>
    <r>
      <rPr>
        <i/>
        <sz val="11"/>
        <color rgb="FF0000FF"/>
        <rFont val="Calibri"/>
        <family val="2"/>
        <scheme val="minor"/>
      </rPr>
      <t xml:space="preserve">ugima wangu </t>
    </r>
    <r>
      <rPr>
        <sz val="11"/>
        <color rgb="FF008000"/>
        <rFont val="Calibri"/>
        <family val="2"/>
        <scheme val="minor"/>
      </rPr>
      <t xml:space="preserve">, na </t>
    </r>
    <r>
      <rPr>
        <b/>
        <sz val="11"/>
        <color rgb="FF800080"/>
        <rFont val="Calibri"/>
        <family val="2"/>
        <scheme val="minor"/>
      </rPr>
      <t xml:space="preserve">niye mwene </t>
    </r>
    <r>
      <rPr>
        <sz val="11"/>
        <color rgb="FF008000"/>
        <rFont val="Calibri"/>
        <family val="2"/>
        <scheme val="minor"/>
      </rPr>
      <t xml:space="preserve">udahi wa kuusola 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Ndagilizi luno nihupiligwe na Tati yangu </t>
    </r>
    <r>
      <rPr>
        <sz val="11"/>
        <color rgb="FF008000"/>
        <rFont val="Calibri"/>
        <family val="2"/>
        <scheme val="minor"/>
      </rPr>
      <t xml:space="preserve">. " </t>
    </r>
  </si>
  <si>
    <r>
      <rPr>
        <strike/>
        <sz val="11"/>
        <color rgb="FFFF0000"/>
        <rFont val="Calibri"/>
        <family val="2"/>
        <scheme val="minor"/>
      </rPr>
      <t xml:space="preserve">Mbuli zino za </t>
    </r>
    <r>
      <rPr>
        <sz val="11"/>
        <color rgb="FF008000"/>
        <rFont val="Calibri"/>
        <family val="2"/>
        <scheme val="minor"/>
      </rPr>
      <t xml:space="preserve">Yesu </t>
    </r>
    <r>
      <rPr>
        <b/>
        <sz val="11"/>
        <color rgb="FF800080"/>
        <rFont val="Calibri"/>
        <family val="2"/>
        <scheme val="minor"/>
      </rPr>
      <t xml:space="preserve">viyalongile mbuli izo , </t>
    </r>
    <r>
      <rPr>
        <sz val="11"/>
        <color rgb="FF008000"/>
        <rFont val="Calibri"/>
        <family val="2"/>
        <scheme val="minor"/>
      </rPr>
      <t xml:space="preserve">Wayahudi </t>
    </r>
    <r>
      <rPr>
        <b/>
        <sz val="11"/>
        <color rgb="FF800080"/>
        <rFont val="Calibri"/>
        <family val="2"/>
        <scheme val="minor"/>
      </rPr>
      <t xml:space="preserve">wahaigola wenyewo </t>
    </r>
    <r>
      <rPr>
        <sz val="11"/>
        <color rgb="FF008000"/>
        <rFont val="Calibri"/>
        <family val="2"/>
        <scheme val="minor"/>
      </rPr>
      <t xml:space="preserve">. </t>
    </r>
  </si>
  <si>
    <r>
      <rPr>
        <b/>
        <sz val="11"/>
        <color rgb="FF800080"/>
        <rFont val="Calibri"/>
        <family val="2"/>
        <scheme val="minor"/>
      </rPr>
      <t xml:space="preserve">Na yoyose yojinjila kupitila nnango , </t>
    </r>
    <r>
      <rPr>
        <sz val="11"/>
        <color rgb="FF008000"/>
        <rFont val="Calibri"/>
        <family val="2"/>
        <scheme val="minor"/>
      </rPr>
      <t xml:space="preserve">iyo </t>
    </r>
    <r>
      <rPr>
        <b/>
        <sz val="11"/>
        <color rgb="FF800080"/>
        <rFont val="Calibri"/>
        <family val="2"/>
        <scheme val="minor"/>
      </rPr>
      <t xml:space="preserve">msang'hani </t>
    </r>
    <r>
      <rPr>
        <sz val="11"/>
        <color rgb="FF008000"/>
        <rFont val="Calibri"/>
        <family val="2"/>
        <scheme val="minor"/>
      </rPr>
      <t xml:space="preserve">wa ng'hondolo . </t>
    </r>
  </si>
  <si>
    <r>
      <rPr>
        <sz val="11"/>
        <color rgb="FF008000"/>
        <rFont val="Calibri"/>
        <family val="2"/>
        <scheme val="minor"/>
      </rPr>
      <t xml:space="preserve">Wanhu wengi walonga , " </t>
    </r>
    <r>
      <rPr>
        <b/>
        <sz val="11"/>
        <color rgb="FF800080"/>
        <rFont val="Calibri"/>
        <family val="2"/>
        <scheme val="minor"/>
      </rPr>
      <t xml:space="preserve">Kana chinyamkela , </t>
    </r>
    <r>
      <rPr>
        <sz val="11"/>
        <color rgb="FF008000"/>
        <rFont val="Calibri"/>
        <family val="2"/>
        <scheme val="minor"/>
      </rPr>
      <t xml:space="preserve">kana chinyamkela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</si>
  <si>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Yayo siyo mbuli za munhu yeli 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Vino chinyamkela kodaha </t>
    </r>
    <r>
      <rPr>
        <b/>
        <sz val="11"/>
        <color rgb="FF800080"/>
        <rFont val="Calibri"/>
        <family val="2"/>
        <scheme val="minor"/>
      </rPr>
      <t xml:space="preserve">kufungula meso ya </t>
    </r>
    <r>
      <rPr>
        <sz val="11"/>
        <color rgb="FF008000"/>
        <rFont val="Calibri"/>
        <family val="2"/>
        <scheme val="minor"/>
      </rPr>
      <t xml:space="preserve">chipofu ? " </t>
    </r>
  </si>
  <si>
    <r>
      <rPr>
        <b/>
        <sz val="11"/>
        <color rgb="FF800080"/>
        <rFont val="Calibri"/>
        <family val="2"/>
        <scheme val="minor"/>
      </rPr>
      <t xml:space="preserve">Chila dugila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Kaye ya Mulungu </t>
    </r>
    <r>
      <rPr>
        <b/>
        <sz val="11"/>
        <color rgb="FF800080"/>
        <rFont val="Calibri"/>
        <family val="2"/>
        <scheme val="minor"/>
      </rPr>
      <t xml:space="preserve">didugila Yelusalemu . Lusita ulo lwa </t>
    </r>
    <r>
      <rPr>
        <sz val="11"/>
        <color rgb="FF008000"/>
        <rFont val="Calibri"/>
        <family val="2"/>
        <scheme val="minor"/>
      </rPr>
      <t xml:space="preserve">chihuhwe . </t>
    </r>
  </si>
  <si>
    <r>
      <rPr>
        <sz val="11"/>
        <color rgb="FF008000"/>
        <rFont val="Calibri"/>
        <family val="2"/>
        <scheme val="minor"/>
      </rPr>
      <t xml:space="preserve">Yesu kakala </t>
    </r>
    <r>
      <rPr>
        <b/>
        <sz val="11"/>
        <color rgb="FF800080"/>
        <rFont val="Calibri"/>
        <family val="2"/>
        <scheme val="minor"/>
      </rPr>
      <t xml:space="preserve">kofosa mwii Kaye </t>
    </r>
    <r>
      <rPr>
        <sz val="11"/>
        <color rgb="FF008000"/>
        <rFont val="Calibri"/>
        <family val="2"/>
        <scheme val="minor"/>
      </rPr>
      <t xml:space="preserve">ya Mulungu </t>
    </r>
    <r>
      <rPr>
        <strike/>
        <sz val="11"/>
        <color rgb="FFFF0000"/>
        <rFont val="Calibri"/>
        <family val="2"/>
        <scheme val="minor"/>
      </rPr>
      <t xml:space="preserve">, kogenda </t>
    </r>
    <r>
      <rPr>
        <sz val="11"/>
        <color rgb="FF008000"/>
        <rFont val="Calibri"/>
        <family val="2"/>
        <scheme val="minor"/>
      </rPr>
      <t xml:space="preserve">muna </t>
    </r>
    <r>
      <rPr>
        <b/>
        <sz val="11"/>
        <color rgb="FF800080"/>
        <rFont val="Calibri"/>
        <family val="2"/>
        <scheme val="minor"/>
      </rPr>
      <t xml:space="preserve">ikaye ya </t>
    </r>
    <r>
      <rPr>
        <sz val="11"/>
        <color rgb="FF008000"/>
        <rFont val="Calibri"/>
        <family val="2"/>
        <scheme val="minor"/>
      </rPr>
      <t xml:space="preserve">Solomoni . </t>
    </r>
  </si>
  <si>
    <r>
      <rPr>
        <i/>
        <sz val="11"/>
        <color rgb="FF0000FF"/>
        <rFont val="Calibri"/>
        <family val="2"/>
        <scheme val="minor"/>
      </rPr>
      <t xml:space="preserve">Maabaho </t>
    </r>
    <r>
      <rPr>
        <sz val="11"/>
        <color rgb="FF008000"/>
        <rFont val="Calibri"/>
        <family val="2"/>
        <scheme val="minor"/>
      </rPr>
      <t xml:space="preserve">Wayahudi wamzunguluka </t>
    </r>
    <r>
      <rPr>
        <b/>
        <sz val="11"/>
        <color rgb="FF800080"/>
        <rFont val="Calibri"/>
        <family val="2"/>
        <scheme val="minor"/>
      </rPr>
      <t xml:space="preserve">Yesu na kumuuza </t>
    </r>
    <r>
      <rPr>
        <sz val="11"/>
        <color rgb="FF008000"/>
        <rFont val="Calibri"/>
        <family val="2"/>
        <scheme val="minor"/>
      </rPr>
      <t xml:space="preserve">, " Vino </t>
    </r>
    <r>
      <rPr>
        <b/>
        <sz val="11"/>
        <color rgb="FF800080"/>
        <rFont val="Calibri"/>
        <family val="2"/>
        <scheme val="minor"/>
      </rPr>
      <t xml:space="preserve">uchigendelela kuchisogo mwiivibwilizi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 ntubhalanjile funhufunhu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</si>
  <si>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Nimmalanjilenje </t>
    </r>
    <r>
      <rPr>
        <sz val="11"/>
        <color rgb="FF008000"/>
        <rFont val="Calibri"/>
        <family val="2"/>
        <scheme val="minor"/>
      </rPr>
      <t xml:space="preserve">, mbali </t>
    </r>
    <r>
      <rPr>
        <i/>
        <sz val="11"/>
        <color rgb="FF0000FF"/>
        <rFont val="Calibri"/>
        <family val="2"/>
        <scheme val="minor"/>
      </rPr>
      <t xml:space="preserve">mweye </t>
    </r>
    <r>
      <rPr>
        <sz val="11"/>
        <color rgb="FF008000"/>
        <rFont val="Calibri"/>
        <family val="2"/>
        <scheme val="minor"/>
      </rPr>
      <t xml:space="preserve">hamuhuwile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Yene yose notenda </t>
    </r>
    <r>
      <rPr>
        <sz val="11"/>
        <color rgb="FF008000"/>
        <rFont val="Calibri"/>
        <family val="2"/>
        <scheme val="minor"/>
      </rPr>
      <t xml:space="preserve">kwa zina da Tati yangu </t>
    </r>
    <r>
      <rPr>
        <strike/>
        <sz val="11"/>
        <color rgb="FFFF0000"/>
        <rFont val="Calibri"/>
        <family val="2"/>
        <scheme val="minor"/>
      </rPr>
      <t xml:space="preserve">yoniyalagusa </t>
    </r>
    <r>
      <rPr>
        <sz val="11"/>
        <color rgb="FF008000"/>
        <rFont val="Calibri"/>
        <family val="2"/>
        <scheme val="minor"/>
      </rPr>
      <t xml:space="preserve">, </t>
    </r>
    <r>
      <rPr>
        <i/>
        <sz val="11"/>
        <color rgb="FF0000FF"/>
        <rFont val="Calibri"/>
        <family val="2"/>
        <scheme val="minor"/>
      </rPr>
      <t xml:space="preserve">yoyaning'hanila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</si>
  <si>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hamuhuwila </t>
    </r>
    <r>
      <rPr>
        <sz val="11"/>
        <color rgb="FF008000"/>
        <rFont val="Calibri"/>
        <family val="2"/>
        <scheme val="minor"/>
      </rPr>
      <t xml:space="preserve">kwaviya </t>
    </r>
    <r>
      <rPr>
        <b/>
        <sz val="11"/>
        <color rgb="FF800080"/>
        <rFont val="Calibri"/>
        <family val="2"/>
        <scheme val="minor"/>
      </rPr>
      <t xml:space="preserve">hamwi wa </t>
    </r>
    <r>
      <rPr>
        <sz val="11"/>
        <color rgb="FF008000"/>
        <rFont val="Calibri"/>
        <family val="2"/>
        <scheme val="minor"/>
      </rPr>
      <t xml:space="preserve">ng'hondolo </t>
    </r>
    <r>
      <rPr>
        <b/>
        <sz val="11"/>
        <color rgb="FF800080"/>
        <rFont val="Calibri"/>
        <family val="2"/>
        <scheme val="minor"/>
      </rPr>
      <t xml:space="preserve">yangu </t>
    </r>
    <r>
      <rPr>
        <sz val="11"/>
        <color rgb="FF008000"/>
        <rFont val="Calibri"/>
        <family val="2"/>
        <scheme val="minor"/>
      </rPr>
      <t xml:space="preserve">. </t>
    </r>
  </si>
  <si>
    <r>
      <rPr>
        <b/>
        <sz val="11"/>
        <color rgb="FF800080"/>
        <rFont val="Calibri"/>
        <family val="2"/>
        <scheme val="minor"/>
      </rPr>
      <t xml:space="preserve">Na ng'hondolo zangu wohulika mbuli yangu </t>
    </r>
    <r>
      <rPr>
        <sz val="11"/>
        <color rgb="FF008000"/>
        <rFont val="Calibri"/>
        <family val="2"/>
        <scheme val="minor"/>
      </rPr>
      <t xml:space="preserve">, </t>
    </r>
    <r>
      <rPr>
        <b/>
        <sz val="11"/>
        <color rgb="FF800080"/>
        <rFont val="Calibri"/>
        <family val="2"/>
        <scheme val="minor"/>
      </rPr>
      <t xml:space="preserve">na niye nowavimanya , na wawo wonisondelela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</si>
  <si>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nawo </t>
    </r>
    <r>
      <rPr>
        <b/>
        <sz val="11"/>
        <color rgb="FF800080"/>
        <rFont val="Calibri"/>
        <family val="2"/>
        <scheme val="minor"/>
      </rPr>
      <t xml:space="preserve">hawezafa </t>
    </r>
    <r>
      <rPr>
        <sz val="11"/>
        <color rgb="FF008000"/>
        <rFont val="Calibri"/>
        <family val="2"/>
        <scheme val="minor"/>
      </rPr>
      <t xml:space="preserve">bule </t>
    </r>
    <r>
      <rPr>
        <b/>
        <sz val="11"/>
        <color rgb="FF800080"/>
        <rFont val="Calibri"/>
        <family val="2"/>
        <scheme val="minor"/>
      </rPr>
      <t xml:space="preserve">, na habule </t>
    </r>
    <r>
      <rPr>
        <sz val="11"/>
        <color rgb="FF008000"/>
        <rFont val="Calibri"/>
        <family val="2"/>
        <scheme val="minor"/>
      </rPr>
      <t xml:space="preserve">munhu </t>
    </r>
    <r>
      <rPr>
        <b/>
        <sz val="11"/>
        <color rgb="FF800080"/>
        <rFont val="Calibri"/>
        <family val="2"/>
        <scheme val="minor"/>
      </rPr>
      <t xml:space="preserve">yonda yaweng'he muna yamakono </t>
    </r>
    <r>
      <rPr>
        <sz val="11"/>
        <color rgb="FF008000"/>
        <rFont val="Calibri"/>
        <family val="2"/>
        <scheme val="minor"/>
      </rPr>
      <t xml:space="preserve">yangu . </t>
    </r>
  </si>
  <si>
    <r>
      <rPr>
        <i/>
        <sz val="11"/>
        <color rgb="FF0000FF"/>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yoyanhumbile ivo ni </t>
    </r>
    <r>
      <rPr>
        <sz val="11"/>
        <color rgb="FF008000"/>
        <rFont val="Calibri"/>
        <family val="2"/>
        <scheme val="minor"/>
      </rPr>
      <t xml:space="preserve">mkulu kufosa wose </t>
    </r>
    <r>
      <rPr>
        <i/>
        <sz val="11"/>
        <color rgb="FF0000FF"/>
        <rFont val="Calibri"/>
        <family val="2"/>
        <scheme val="minor"/>
      </rPr>
      <t xml:space="preserve">, na habule munhu yodaha kuwapokonyola muna yamakono yake </t>
    </r>
    <r>
      <rPr>
        <sz val="11"/>
        <color rgb="FF008000"/>
        <rFont val="Calibri"/>
        <family val="2"/>
        <scheme val="minor"/>
      </rPr>
      <t xml:space="preserve">. </t>
    </r>
    <r>
      <rPr>
        <strike/>
        <sz val="11"/>
        <color rgb="FFFF0000"/>
        <rFont val="Calibri"/>
        <family val="2"/>
        <scheme val="minor"/>
      </rPr>
      <t xml:space="preserve">Habule munhu yoyodaha kuwalava mmakono ya Tati yangu . </t>
    </r>
  </si>
  <si>
    <r>
      <rPr>
        <b/>
        <sz val="11"/>
        <color rgb="FF800080"/>
        <rFont val="Calibri"/>
        <family val="2"/>
        <scheme val="minor"/>
      </rPr>
      <t xml:space="preserve">Wanhu iyo msang'hani </t>
    </r>
    <r>
      <rPr>
        <sz val="11"/>
        <color rgb="FF008000"/>
        <rFont val="Calibri"/>
        <family val="2"/>
        <scheme val="minor"/>
      </rPr>
      <t xml:space="preserve">wa </t>
    </r>
    <r>
      <rPr>
        <b/>
        <sz val="11"/>
        <color rgb="FF800080"/>
        <rFont val="Calibri"/>
        <family val="2"/>
        <scheme val="minor"/>
      </rPr>
      <t xml:space="preserve">lugelo komtugulila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t>
    </r>
    <r>
      <rPr>
        <b/>
        <sz val="11"/>
        <color rgb="FF800080"/>
        <rFont val="Calibri"/>
        <family val="2"/>
        <scheme val="minor"/>
      </rPr>
      <t xml:space="preserve">yoyohulika mbuli yake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ng'hondolo wake kwa </t>
    </r>
    <r>
      <rPr>
        <b/>
        <sz val="11"/>
        <color rgb="FF800080"/>
        <rFont val="Calibri"/>
        <family val="2"/>
        <scheme val="minor"/>
      </rPr>
      <t xml:space="preserve">zina </t>
    </r>
    <r>
      <rPr>
        <sz val="11"/>
        <color rgb="FF008000"/>
        <rFont val="Calibri"/>
        <family val="2"/>
        <scheme val="minor"/>
      </rPr>
      <t xml:space="preserve">, </t>
    </r>
    <r>
      <rPr>
        <b/>
        <sz val="11"/>
        <color rgb="FF800080"/>
        <rFont val="Calibri"/>
        <family val="2"/>
        <scheme val="minor"/>
      </rPr>
      <t xml:space="preserve">na kuwalongolela </t>
    </r>
    <r>
      <rPr>
        <sz val="11"/>
        <color rgb="FF008000"/>
        <rFont val="Calibri"/>
        <family val="2"/>
        <scheme val="minor"/>
      </rPr>
      <t xml:space="preserve">kunze </t>
    </r>
    <r>
      <rPr>
        <i/>
        <sz val="11"/>
        <color rgb="FF0000FF"/>
        <rFont val="Calibri"/>
        <family val="2"/>
        <scheme val="minor"/>
      </rPr>
      <t xml:space="preserve">mwa ziheleto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</si>
  <si>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na Tata </t>
    </r>
    <r>
      <rPr>
        <b/>
        <sz val="11"/>
        <color rgb="FF800080"/>
        <rFont val="Calibri"/>
        <family val="2"/>
        <scheme val="minor"/>
      </rPr>
      <t xml:space="preserve">ni imwe </t>
    </r>
    <r>
      <rPr>
        <sz val="11"/>
        <color rgb="FF008000"/>
        <rFont val="Calibri"/>
        <family val="2"/>
        <scheme val="minor"/>
      </rPr>
      <t xml:space="preserve">. " </t>
    </r>
  </si>
  <si>
    <r>
      <rPr>
        <b/>
        <sz val="11"/>
        <color rgb="FF800080"/>
        <rFont val="Calibri"/>
        <family val="2"/>
        <scheme val="minor"/>
      </rPr>
      <t xml:space="preserve">Yuda wasola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</si>
  <si>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Nimulongela </t>
    </r>
    <r>
      <rPr>
        <sz val="11"/>
        <color rgb="FF008000"/>
        <rFont val="Calibri"/>
        <family val="2"/>
        <scheme val="minor"/>
      </rPr>
      <t xml:space="preserve">mauzauza mengi </t>
    </r>
    <r>
      <rPr>
        <b/>
        <sz val="11"/>
        <color rgb="FF800080"/>
        <rFont val="Calibri"/>
        <family val="2"/>
        <scheme val="minor"/>
      </rPr>
      <t xml:space="preserve">ya mbuli mkulu yoyamwing'hile Tati yangu </t>
    </r>
    <r>
      <rPr>
        <sz val="11"/>
        <color rgb="FF008000"/>
        <rFont val="Calibri"/>
        <family val="2"/>
        <scheme val="minor"/>
      </rPr>
      <t xml:space="preserve">. </t>
    </r>
    <r>
      <rPr>
        <b/>
        <sz val="11"/>
        <color rgb="FF800080"/>
        <rFont val="Calibri"/>
        <family val="2"/>
        <scheme val="minor"/>
      </rPr>
      <t xml:space="preserve">Muna yawo yose , mwolonda kunisung'ha </t>
    </r>
    <r>
      <rPr>
        <sz val="11"/>
        <color rgb="FF008000"/>
        <rFont val="Calibri"/>
        <family val="2"/>
        <scheme val="minor"/>
      </rPr>
      <t xml:space="preserve">na mabwe ?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</si>
  <si>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Cheye hachikutukoma maganga kwa ichimu cha mbuli unogile , ila kwaviya unakufosa Mulungu ,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ingawa weye kakala </t>
    </r>
    <r>
      <rPr>
        <sz val="11"/>
        <color rgb="FF008000"/>
        <rFont val="Calibri"/>
        <family val="2"/>
        <scheme val="minor"/>
      </rPr>
      <t xml:space="preserve">munhu , </t>
    </r>
    <r>
      <rPr>
        <b/>
        <sz val="11"/>
        <color rgb="FF800080"/>
        <rFont val="Calibri"/>
        <family val="2"/>
        <scheme val="minor"/>
      </rPr>
      <t xml:space="preserve">na weye kouzahila kuwa </t>
    </r>
    <r>
      <rPr>
        <sz val="11"/>
        <color rgb="FF008000"/>
        <rFont val="Calibri"/>
        <family val="2"/>
        <scheme val="minor"/>
      </rPr>
      <t xml:space="preserve">Mulungu . " </t>
    </r>
  </si>
  <si>
    <r>
      <rPr>
        <sz val="11"/>
        <color rgb="FF008000"/>
        <rFont val="Calibri"/>
        <family val="2"/>
        <scheme val="minor"/>
      </rPr>
      <t xml:space="preserve">Yesu kawedika , " Vino </t>
    </r>
    <r>
      <rPr>
        <b/>
        <sz val="11"/>
        <color rgb="FF800080"/>
        <rFont val="Calibri"/>
        <family val="2"/>
        <scheme val="minor"/>
      </rPr>
      <t xml:space="preserve">Malagilizo ya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'Niye niiyo viyamtendile Mulungu' </t>
    </r>
    <r>
      <rPr>
        <sz val="11"/>
        <color rgb="FF008000"/>
        <rFont val="Calibri"/>
        <family val="2"/>
        <scheme val="minor"/>
      </rPr>
      <t xml:space="preserve">? </t>
    </r>
  </si>
  <si>
    <r>
      <rPr>
        <i/>
        <sz val="11"/>
        <color rgb="FF0000FF"/>
        <rFont val="Calibri"/>
        <family val="2"/>
        <scheme val="minor"/>
      </rPr>
      <t xml:space="preserve">Fana Yesu viyawaonile wanhu woyawalongele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waja </t>
    </r>
    <r>
      <rPr>
        <b/>
        <sz val="11"/>
        <color rgb="FF800080"/>
        <rFont val="Calibri"/>
        <family val="2"/>
        <scheme val="minor"/>
      </rPr>
      <t xml:space="preserve">wowapetele mbuli ya Mulungu </t>
    </r>
    <r>
      <rPr>
        <sz val="11"/>
        <color rgb="FF008000"/>
        <rFont val="Calibri"/>
        <family val="2"/>
        <scheme val="minor"/>
      </rPr>
      <t xml:space="preserve">, 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hadaha kubhulika , </t>
    </r>
  </si>
  <si>
    <r>
      <rPr>
        <b/>
        <sz val="11"/>
        <color rgb="FF800080"/>
        <rFont val="Calibri"/>
        <family val="2"/>
        <scheme val="minor"/>
      </rPr>
      <t xml:space="preserve">Ivo vino mwolongaze niye Tati yoyamwing'hile Mulungu </t>
    </r>
    <r>
      <rPr>
        <sz val="11"/>
        <color rgb="FF008000"/>
        <rFont val="Calibri"/>
        <family val="2"/>
        <scheme val="minor"/>
      </rPr>
      <t xml:space="preserve">na </t>
    </r>
    <r>
      <rPr>
        <b/>
        <sz val="11"/>
        <color rgb="FF800080"/>
        <rFont val="Calibri"/>
        <family val="2"/>
        <scheme val="minor"/>
      </rPr>
      <t xml:space="preserve">kumtuma mwiisi , 'Nokulongela chinyala kwaviya nikala kulonga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Mwana wa Mulungu' ? </t>
    </r>
  </si>
  <si>
    <r>
      <rPr>
        <b/>
        <sz val="11"/>
        <color rgb="FF800080"/>
        <rFont val="Calibri"/>
        <family val="2"/>
        <scheme val="minor"/>
      </rPr>
      <t xml:space="preserve">Fana sifanya mbuli </t>
    </r>
    <r>
      <rPr>
        <sz val="11"/>
        <color rgb="FF008000"/>
        <rFont val="Calibri"/>
        <family val="2"/>
        <scheme val="minor"/>
      </rPr>
      <t xml:space="preserve">za Tati yangu </t>
    </r>
    <r>
      <rPr>
        <b/>
        <sz val="11"/>
        <color rgb="FF800080"/>
        <rFont val="Calibri"/>
        <family val="2"/>
        <scheme val="minor"/>
      </rPr>
      <t xml:space="preserve">, sekemumtogole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</si>
  <si>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t>
    </r>
    <r>
      <rPr>
        <sz val="11"/>
        <color rgb="FF008000"/>
        <rFont val="Calibri"/>
        <family val="2"/>
        <scheme val="minor"/>
      </rPr>
      <t xml:space="preserve">notenda </t>
    </r>
    <r>
      <rPr>
        <b/>
        <sz val="11"/>
        <color rgb="FF800080"/>
        <rFont val="Calibri"/>
        <family val="2"/>
        <scheme val="minor"/>
      </rPr>
      <t xml:space="preserve">mbuli za Mulungu </t>
    </r>
    <r>
      <rPr>
        <sz val="11"/>
        <color rgb="FF008000"/>
        <rFont val="Calibri"/>
        <family val="2"/>
        <scheme val="minor"/>
      </rPr>
      <t xml:space="preserve">, </t>
    </r>
    <r>
      <rPr>
        <b/>
        <sz val="11"/>
        <color rgb="FF800080"/>
        <rFont val="Calibri"/>
        <family val="2"/>
        <scheme val="minor"/>
      </rPr>
      <t xml:space="preserve">ingawa hamunondele bule </t>
    </r>
    <r>
      <rPr>
        <sz val="11"/>
        <color rgb="FF008000"/>
        <rFont val="Calibri"/>
        <family val="2"/>
        <scheme val="minor"/>
      </rPr>
      <t xml:space="preserve">, </t>
    </r>
    <r>
      <rPr>
        <b/>
        <sz val="11"/>
        <color rgb="FF800080"/>
        <rFont val="Calibri"/>
        <family val="2"/>
        <scheme val="minor"/>
      </rPr>
      <t xml:space="preserve">muhuwile mbuli </t>
    </r>
    <r>
      <rPr>
        <sz val="11"/>
        <color rgb="FF008000"/>
        <rFont val="Calibri"/>
        <family val="2"/>
        <scheme val="minor"/>
      </rPr>
      <t xml:space="preserve">izo , muladi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kuwa </t>
    </r>
    <r>
      <rPr>
        <b/>
        <sz val="11"/>
        <color rgb="FF800080"/>
        <rFont val="Calibri"/>
        <family val="2"/>
        <scheme val="minor"/>
      </rPr>
      <t xml:space="preserve">Tati yeli mgati yangu , </t>
    </r>
    <r>
      <rPr>
        <sz val="11"/>
        <color rgb="FF008000"/>
        <rFont val="Calibri"/>
        <family val="2"/>
        <scheme val="minor"/>
      </rPr>
      <t xml:space="preserve">na niye </t>
    </r>
    <r>
      <rPr>
        <b/>
        <sz val="11"/>
        <color rgb="FF800080"/>
        <rFont val="Calibri"/>
        <family val="2"/>
        <scheme val="minor"/>
      </rPr>
      <t xml:space="preserve">mgati yangu </t>
    </r>
    <r>
      <rPr>
        <sz val="11"/>
        <color rgb="FF008000"/>
        <rFont val="Calibri"/>
        <family val="2"/>
        <scheme val="minor"/>
      </rPr>
      <t xml:space="preserve">. " </t>
    </r>
  </si>
  <si>
    <r>
      <rPr>
        <sz val="11"/>
        <color rgb="FF008000"/>
        <rFont val="Calibri"/>
        <family val="2"/>
        <scheme val="minor"/>
      </rPr>
      <t xml:space="preserve">Maabaho walonda </t>
    </r>
    <r>
      <rPr>
        <b/>
        <sz val="11"/>
        <color rgb="FF800080"/>
        <rFont val="Calibri"/>
        <family val="2"/>
        <scheme val="minor"/>
      </rPr>
      <t xml:space="preserve">kumgwila </t>
    </r>
    <r>
      <rPr>
        <sz val="11"/>
        <color rgb="FF008000"/>
        <rFont val="Calibri"/>
        <family val="2"/>
        <scheme val="minor"/>
      </rPr>
      <t xml:space="preserve">kaidi , mbali Yesu </t>
    </r>
    <r>
      <rPr>
        <b/>
        <sz val="11"/>
        <color rgb="FF800080"/>
        <rFont val="Calibri"/>
        <family val="2"/>
        <scheme val="minor"/>
      </rPr>
      <t xml:space="preserve">kahita kulawa makono yawo </t>
    </r>
    <r>
      <rPr>
        <sz val="11"/>
        <color rgb="FF008000"/>
        <rFont val="Calibri"/>
        <family val="2"/>
        <scheme val="minor"/>
      </rPr>
      <t xml:space="preserve">. </t>
    </r>
  </si>
  <si>
    <r>
      <rPr>
        <b/>
        <sz val="11"/>
        <color rgb="FF800080"/>
        <rFont val="Calibri"/>
        <family val="2"/>
        <scheme val="minor"/>
      </rPr>
      <t xml:space="preserve">Viyawalava wose </t>
    </r>
    <r>
      <rPr>
        <sz val="11"/>
        <color rgb="FF008000"/>
        <rFont val="Calibri"/>
        <family val="2"/>
        <scheme val="minor"/>
      </rPr>
      <t xml:space="preserve">kunze </t>
    </r>
    <r>
      <rPr>
        <i/>
        <sz val="11"/>
        <color rgb="FF0000FF"/>
        <rFont val="Calibri"/>
        <family val="2"/>
        <scheme val="minor"/>
      </rPr>
      <t xml:space="preserve">, yeye kawalongolela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wowavimanya </t>
    </r>
    <r>
      <rPr>
        <sz val="11"/>
        <color rgb="FF008000"/>
        <rFont val="Calibri"/>
        <family val="2"/>
        <scheme val="minor"/>
      </rPr>
      <t xml:space="preserve">dizi </t>
    </r>
    <r>
      <rPr>
        <i/>
        <sz val="11"/>
        <color rgb="FF0000FF"/>
        <rFont val="Calibri"/>
        <family val="2"/>
        <scheme val="minor"/>
      </rPr>
      <t xml:space="preserve">kulutizo </t>
    </r>
    <r>
      <rPr>
        <sz val="11"/>
        <color rgb="FF008000"/>
        <rFont val="Calibri"/>
        <family val="2"/>
        <scheme val="minor"/>
      </rPr>
      <t xml:space="preserve">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</si>
  <si>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ulwanda wa </t>
    </r>
    <r>
      <rPr>
        <sz val="11"/>
        <color rgb="FF008000"/>
        <rFont val="Calibri"/>
        <family val="2"/>
        <scheme val="minor"/>
      </rPr>
      <t xml:space="preserve">Yolodani </t>
    </r>
    <r>
      <rPr>
        <strike/>
        <sz val="11"/>
        <color rgb="FFFF0000"/>
        <rFont val="Calibri"/>
        <family val="2"/>
        <scheme val="minor"/>
      </rPr>
      <t xml:space="preserve">, </t>
    </r>
    <r>
      <rPr>
        <sz val="11"/>
        <color rgb="FF008000"/>
        <rFont val="Calibri"/>
        <family val="2"/>
        <scheme val="minor"/>
      </rPr>
      <t xml:space="preserve">hanhu </t>
    </r>
    <r>
      <rPr>
        <i/>
        <sz val="11"/>
        <color rgb="FF0000FF"/>
        <rFont val="Calibri"/>
        <family val="2"/>
        <scheme val="minor"/>
      </rPr>
      <t xml:space="preserve">haja </t>
    </r>
    <r>
      <rPr>
        <sz val="11"/>
        <color rgb="FF008000"/>
        <rFont val="Calibri"/>
        <family val="2"/>
        <scheme val="minor"/>
      </rPr>
      <t xml:space="preserve">Yohana </t>
    </r>
    <r>
      <rPr>
        <b/>
        <sz val="11"/>
        <color rgb="FF800080"/>
        <rFont val="Calibri"/>
        <family val="2"/>
        <scheme val="minor"/>
      </rPr>
      <t xml:space="preserve">yoyakalile </t>
    </r>
    <r>
      <rPr>
        <sz val="11"/>
        <color rgb="FF008000"/>
        <rFont val="Calibri"/>
        <family val="2"/>
        <scheme val="minor"/>
      </rPr>
      <t xml:space="preserve">kobatiza </t>
    </r>
    <r>
      <rPr>
        <strike/>
        <sz val="11"/>
        <color rgb="FFFF0000"/>
        <rFont val="Calibri"/>
        <family val="2"/>
        <scheme val="minor"/>
      </rPr>
      <t xml:space="preserve">, na kakala uko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</si>
  <si>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Yesu . Wakala wolonga </t>
    </r>
    <r>
      <rPr>
        <sz val="11"/>
        <color rgb="FF008000"/>
        <rFont val="Calibri"/>
        <family val="2"/>
        <scheme val="minor"/>
      </rPr>
      <t xml:space="preserve">, " Yohana </t>
    </r>
    <r>
      <rPr>
        <b/>
        <sz val="11"/>
        <color rgb="FF800080"/>
        <rFont val="Calibri"/>
        <family val="2"/>
        <scheme val="minor"/>
      </rPr>
      <t xml:space="preserve">hadahile kutenda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b/>
        <sz val="11"/>
        <color rgb="FF800080"/>
        <rFont val="Calibri"/>
        <family val="2"/>
        <scheme val="minor"/>
      </rPr>
      <t xml:space="preserve">chinhu chochose chayalongile Yohana kumwake </t>
    </r>
    <r>
      <rPr>
        <sz val="11"/>
        <color rgb="FF008000"/>
        <rFont val="Calibri"/>
        <family val="2"/>
        <scheme val="minor"/>
      </rPr>
      <t xml:space="preserve">munhu ino </t>
    </r>
    <r>
      <rPr>
        <b/>
        <sz val="11"/>
        <color rgb="FF800080"/>
        <rFont val="Calibri"/>
        <family val="2"/>
        <scheme val="minor"/>
      </rPr>
      <t xml:space="preserve">ni cha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</si>
  <si>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strike/>
        <sz val="11"/>
        <color rgb="FFFF0000"/>
        <rFont val="Calibri"/>
        <family val="2"/>
        <scheme val="minor"/>
      </rPr>
      <t xml:space="preserve">hanhu haja </t>
    </r>
    <r>
      <rPr>
        <sz val="11"/>
        <color rgb="FF008000"/>
        <rFont val="Calibri"/>
        <family val="2"/>
        <scheme val="minor"/>
      </rPr>
      <t xml:space="preserve">wamuhuwila Yesu </t>
    </r>
    <r>
      <rPr>
        <i/>
        <sz val="11"/>
        <color rgb="FF0000FF"/>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</si>
  <si>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Mbali ng'hondolo hawamsondelele mgeni </t>
    </r>
    <r>
      <rPr>
        <sz val="11"/>
        <color rgb="FF008000"/>
        <rFont val="Calibri"/>
        <family val="2"/>
        <scheme val="minor"/>
      </rPr>
      <t xml:space="preserve">, mbali </t>
    </r>
    <r>
      <rPr>
        <b/>
        <sz val="11"/>
        <color rgb="FF800080"/>
        <rFont val="Calibri"/>
        <family val="2"/>
        <scheme val="minor"/>
      </rPr>
      <t xml:space="preserve">wezamkimbila </t>
    </r>
    <r>
      <rPr>
        <sz val="11"/>
        <color rgb="FF008000"/>
        <rFont val="Calibri"/>
        <family val="2"/>
        <scheme val="minor"/>
      </rPr>
      <t xml:space="preserve">kwaviya </t>
    </r>
    <r>
      <rPr>
        <b/>
        <sz val="11"/>
        <color rgb="FF800080"/>
        <rFont val="Calibri"/>
        <family val="2"/>
        <scheme val="minor"/>
      </rPr>
      <t xml:space="preserve">hawavimanyile bule mbuli za wageni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</si>
  <si>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simwe dino , mbali wawo hawavimanyile </t>
    </r>
    <r>
      <rPr>
        <b/>
        <sz val="11"/>
        <color rgb="FF800080"/>
        <rFont val="Calibri"/>
        <family val="2"/>
        <scheme val="minor"/>
      </rPr>
      <t xml:space="preserve">bule mbuli zayalongile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</si>
  <si>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kalonga kaidi na wanhu </t>
    </r>
    <r>
      <rPr>
        <sz val="11"/>
        <color rgb="FF008000"/>
        <rFont val="Calibri"/>
        <family val="2"/>
        <scheme val="minor"/>
      </rPr>
      <t xml:space="preserve">kaidi , " Nowalongela kweli </t>
    </r>
    <r>
      <rPr>
        <i/>
        <sz val="11"/>
        <color rgb="FF0000FF"/>
        <rFont val="Calibri"/>
        <family val="2"/>
        <scheme val="minor"/>
      </rPr>
      <t xml:space="preserve">, nowalongela </t>
    </r>
    <r>
      <rPr>
        <sz val="11"/>
        <color rgb="FF008000"/>
        <rFont val="Calibri"/>
        <family val="2"/>
        <scheme val="minor"/>
      </rPr>
      <t xml:space="preserve">, niye ni ulwivi wa ng'hondolo . </t>
    </r>
  </si>
  <si>
    <r>
      <rPr>
        <sz val="11"/>
        <color rgb="FF008000"/>
        <rFont val="Calibri"/>
        <family val="2"/>
        <scheme val="minor"/>
      </rPr>
      <t xml:space="preserve">Wanhu wose </t>
    </r>
    <r>
      <rPr>
        <b/>
        <sz val="11"/>
        <color rgb="FF800080"/>
        <rFont val="Calibri"/>
        <family val="2"/>
        <scheme val="minor"/>
      </rPr>
      <t xml:space="preserve">walongolelele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</si>
  <si>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mulango </t>
    </r>
    <r>
      <rPr>
        <sz val="11"/>
        <color rgb="FF008000"/>
        <rFont val="Calibri"/>
        <family val="2"/>
        <scheme val="minor"/>
      </rPr>
      <t xml:space="preserve">. Munhu yoyose </t>
    </r>
    <r>
      <rPr>
        <b/>
        <sz val="11"/>
        <color rgb="FF800080"/>
        <rFont val="Calibri"/>
        <family val="2"/>
        <scheme val="minor"/>
      </rPr>
      <t xml:space="preserve">yonda yengila kudibululu kwa nzila yangu </t>
    </r>
    <r>
      <rPr>
        <sz val="11"/>
        <color rgb="FF008000"/>
        <rFont val="Calibri"/>
        <family val="2"/>
        <scheme val="minor"/>
      </rPr>
      <t xml:space="preserve">kezakomboligwa </t>
    </r>
    <r>
      <rPr>
        <b/>
        <sz val="11"/>
        <color rgb="FF800080"/>
        <rFont val="Calibri"/>
        <family val="2"/>
        <scheme val="minor"/>
      </rPr>
      <t xml:space="preserve">, keza kwingila </t>
    </r>
    <r>
      <rPr>
        <sz val="11"/>
        <color rgb="FF008000"/>
        <rFont val="Calibri"/>
        <family val="2"/>
        <scheme val="minor"/>
      </rPr>
      <t xml:space="preserve">na kulawa </t>
    </r>
    <r>
      <rPr>
        <b/>
        <sz val="11"/>
        <color rgb="FF800080"/>
        <rFont val="Calibri"/>
        <family val="2"/>
        <scheme val="minor"/>
      </rPr>
      <t xml:space="preserve">, na kezakombola </t>
    </r>
    <r>
      <rPr>
        <sz val="11"/>
        <color rgb="FF008000"/>
        <rFont val="Calibri"/>
        <family val="2"/>
        <scheme val="minor"/>
      </rPr>
      <t xml:space="preserve">ndiya . </t>
    </r>
  </si>
  <si>
    <r>
      <rPr>
        <b/>
        <sz val="11"/>
        <color rgb="FF800080"/>
        <rFont val="Calibri"/>
        <family val="2"/>
        <scheme val="minor"/>
      </rPr>
      <t xml:space="preserve">Kukala na munhu </t>
    </r>
    <r>
      <rPr>
        <sz val="11"/>
        <color rgb="FF008000"/>
        <rFont val="Calibri"/>
        <family val="2"/>
        <scheme val="minor"/>
      </rPr>
      <t xml:space="preserve">imwe yoyatangigwe </t>
    </r>
    <r>
      <rPr>
        <b/>
        <sz val="11"/>
        <color rgb="FF800080"/>
        <rFont val="Calibri"/>
        <family val="2"/>
        <scheme val="minor"/>
      </rPr>
      <t xml:space="preserve">Lashalo , yoyakalile </t>
    </r>
    <r>
      <rPr>
        <sz val="11"/>
        <color rgb="FF008000"/>
        <rFont val="Calibri"/>
        <family val="2"/>
        <scheme val="minor"/>
      </rPr>
      <t xml:space="preserve">Besaniya , </t>
    </r>
    <r>
      <rPr>
        <b/>
        <sz val="11"/>
        <color rgb="FF800080"/>
        <rFont val="Calibri"/>
        <family val="2"/>
        <scheme val="minor"/>
      </rPr>
      <t xml:space="preserve">mwiisi ya </t>
    </r>
    <r>
      <rPr>
        <sz val="11"/>
        <color rgb="FF008000"/>
        <rFont val="Calibri"/>
        <family val="2"/>
        <scheme val="minor"/>
      </rPr>
      <t xml:space="preserve">Maliya na </t>
    </r>
    <r>
      <rPr>
        <b/>
        <sz val="11"/>
        <color rgb="FF800080"/>
        <rFont val="Calibri"/>
        <family val="2"/>
        <scheme val="minor"/>
      </rPr>
      <t xml:space="preserve">lumbu jake Malata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</si>
  <si>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wofosa shilo woigwa </t>
    </r>
    <r>
      <rPr>
        <sz val="11"/>
        <color rgb="FF008000"/>
        <rFont val="Calibri"/>
        <family val="2"/>
        <scheme val="minor"/>
      </rPr>
      <t xml:space="preserve">, kwaviya </t>
    </r>
    <r>
      <rPr>
        <b/>
        <sz val="11"/>
        <color rgb="FF800080"/>
        <rFont val="Calibri"/>
        <family val="2"/>
        <scheme val="minor"/>
      </rPr>
      <t xml:space="preserve">habule ulung'husesa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</si>
  <si>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viyalongile ivo , kawalongela </t>
    </r>
    <r>
      <rPr>
        <sz val="11"/>
        <color rgb="FF008000"/>
        <rFont val="Calibri"/>
        <family val="2"/>
        <scheme val="minor"/>
      </rPr>
      <t xml:space="preserve">, " </t>
    </r>
    <r>
      <rPr>
        <b/>
        <sz val="11"/>
        <color rgb="FF800080"/>
        <rFont val="Calibri"/>
        <family val="2"/>
        <scheme val="minor"/>
      </rPr>
      <t xml:space="preserve">Lashalo , mmbwiga wetu </t>
    </r>
    <r>
      <rPr>
        <sz val="11"/>
        <color rgb="FF008000"/>
        <rFont val="Calibri"/>
        <family val="2"/>
        <scheme val="minor"/>
      </rPr>
      <t xml:space="preserve">kagona , mbali </t>
    </r>
    <r>
      <rPr>
        <b/>
        <sz val="11"/>
        <color rgb="FF800080"/>
        <rFont val="Calibri"/>
        <family val="2"/>
        <scheme val="minor"/>
      </rPr>
      <t xml:space="preserve">nokwenda kumlamusa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</si>
  <si>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wamulongela </t>
    </r>
    <r>
      <rPr>
        <sz val="11"/>
        <color rgb="FF008000"/>
        <rFont val="Calibri"/>
        <family val="2"/>
        <scheme val="minor"/>
      </rPr>
      <t xml:space="preserve">, " Mndewa , one </t>
    </r>
    <r>
      <rPr>
        <b/>
        <sz val="11"/>
        <color rgb="FF800080"/>
        <rFont val="Calibri"/>
        <family val="2"/>
        <scheme val="minor"/>
      </rPr>
      <t xml:space="preserve">yahagonile </t>
    </r>
    <r>
      <rPr>
        <sz val="11"/>
        <color rgb="FF008000"/>
        <rFont val="Calibri"/>
        <family val="2"/>
        <scheme val="minor"/>
      </rPr>
      <t xml:space="preserve">, </t>
    </r>
    <r>
      <rPr>
        <b/>
        <sz val="11"/>
        <color rgb="FF800080"/>
        <rFont val="Calibri"/>
        <family val="2"/>
        <scheme val="minor"/>
      </rPr>
      <t xml:space="preserve">kezalamka !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</si>
  <si>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komulongela kuwa Lashalo </t>
    </r>
    <r>
      <rPr>
        <sz val="11"/>
        <color rgb="FF008000"/>
        <rFont val="Calibri"/>
        <family val="2"/>
        <scheme val="minor"/>
      </rPr>
      <t xml:space="preserve">kadanganika , mbali wanahina wake </t>
    </r>
    <r>
      <rPr>
        <i/>
        <sz val="11"/>
        <color rgb="FF0000FF"/>
        <rFont val="Calibri"/>
        <family val="2"/>
        <scheme val="minor"/>
      </rPr>
      <t xml:space="preserve">hawavimanyile bule , kwaviya </t>
    </r>
    <r>
      <rPr>
        <sz val="11"/>
        <color rgb="FF008000"/>
        <rFont val="Calibri"/>
        <family val="2"/>
        <scheme val="minor"/>
      </rPr>
      <t xml:space="preserve">wagesa </t>
    </r>
    <r>
      <rPr>
        <b/>
        <sz val="11"/>
        <color rgb="FF800080"/>
        <rFont val="Calibri"/>
        <family val="2"/>
        <scheme val="minor"/>
      </rPr>
      <t xml:space="preserve">kalonga Lashalo </t>
    </r>
    <r>
      <rPr>
        <sz val="11"/>
        <color rgb="FF008000"/>
        <rFont val="Calibri"/>
        <family val="2"/>
        <scheme val="minor"/>
      </rPr>
      <t xml:space="preserve">kagona </t>
    </r>
    <r>
      <rPr>
        <i/>
        <sz val="11"/>
        <color rgb="FF0000FF"/>
        <rFont val="Calibri"/>
        <family val="2"/>
        <scheme val="minor"/>
      </rPr>
      <t xml:space="preserv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</si>
  <si>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goya </t>
    </r>
    <r>
      <rPr>
        <sz val="11"/>
        <color rgb="FF008000"/>
        <rFont val="Calibri"/>
        <family val="2"/>
        <scheme val="minor"/>
      </rPr>
      <t xml:space="preserve">, " </t>
    </r>
    <r>
      <rPr>
        <b/>
        <sz val="11"/>
        <color rgb="FF800080"/>
        <rFont val="Calibri"/>
        <family val="2"/>
        <scheme val="minor"/>
      </rPr>
      <t xml:space="preserve">Lashalo </t>
    </r>
    <r>
      <rPr>
        <sz val="11"/>
        <color rgb="FF008000"/>
        <rFont val="Calibri"/>
        <family val="2"/>
        <scheme val="minor"/>
      </rPr>
      <t xml:space="preserve">kadanganika . </t>
    </r>
  </si>
  <si>
    <r>
      <rPr>
        <b/>
        <sz val="11"/>
        <color rgb="FF800080"/>
        <rFont val="Calibri"/>
        <family val="2"/>
        <scheme val="minor"/>
      </rPr>
      <t xml:space="preserve">Nkali nneyo , nokwiinonyela </t>
    </r>
    <r>
      <rPr>
        <sz val="11"/>
        <color rgb="FF008000"/>
        <rFont val="Calibri"/>
        <family val="2"/>
        <scheme val="minor"/>
      </rPr>
      <t xml:space="preserve">kwaviya </t>
    </r>
    <r>
      <rPr>
        <b/>
        <sz val="11"/>
        <color rgb="FF800080"/>
        <rFont val="Calibri"/>
        <family val="2"/>
        <scheme val="minor"/>
      </rPr>
      <t xml:space="preserve">niye iviya habule Lashalo kadanganika </t>
    </r>
    <r>
      <rPr>
        <sz val="11"/>
        <color rgb="FF008000"/>
        <rFont val="Calibri"/>
        <family val="2"/>
        <scheme val="minor"/>
      </rPr>
      <t xml:space="preserve">, muladi </t>
    </r>
    <r>
      <rPr>
        <b/>
        <sz val="11"/>
        <color rgb="FF800080"/>
        <rFont val="Calibri"/>
        <family val="2"/>
        <scheme val="minor"/>
      </rPr>
      <t xml:space="preserve">muhuwile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</si>
  <si>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 Lidumwe " </t>
    </r>
    <r>
      <rPr>
        <sz val="11"/>
        <color rgb="FF008000"/>
        <rFont val="Calibri"/>
        <family val="2"/>
        <scheme val="minor"/>
      </rPr>
      <t xml:space="preserve">kawalongela wanahina </t>
    </r>
    <r>
      <rPr>
        <b/>
        <sz val="11"/>
        <color rgb="FF80008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Chihite </t>
    </r>
    <r>
      <rPr>
        <sz val="11"/>
        <color rgb="FF008000"/>
        <rFont val="Calibri"/>
        <family val="2"/>
        <scheme val="minor"/>
      </rPr>
      <t xml:space="preserve">chihite </t>
    </r>
    <r>
      <rPr>
        <i/>
        <sz val="11"/>
        <color rgb="FF0000FF"/>
        <rFont val="Calibri"/>
        <family val="2"/>
        <scheme val="minor"/>
      </rPr>
      <t xml:space="preserve">chifa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</si>
  <si>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sz val="11"/>
        <color rgb="FF008000"/>
        <rFont val="Calibri"/>
        <family val="2"/>
        <scheme val="minor"/>
      </rPr>
      <t xml:space="preserve">Yesu viyafikile </t>
    </r>
    <r>
      <rPr>
        <strike/>
        <sz val="11"/>
        <color rgb="FFFF0000"/>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kamfika Lashalo kakala kuna dileme </t>
    </r>
    <r>
      <rPr>
        <sz val="11"/>
        <color rgb="FF008000"/>
        <rFont val="Calibri"/>
        <family val="2"/>
        <scheme val="minor"/>
      </rPr>
      <t xml:space="preserve">siku </t>
    </r>
    <r>
      <rPr>
        <b/>
        <sz val="11"/>
        <color rgb="FF800080"/>
        <rFont val="Calibri"/>
        <family val="2"/>
        <scheme val="minor"/>
      </rPr>
      <t xml:space="preserve">nsheshe </t>
    </r>
    <r>
      <rPr>
        <sz val="11"/>
        <color rgb="FF008000"/>
        <rFont val="Calibri"/>
        <family val="2"/>
        <scheme val="minor"/>
      </rPr>
      <t xml:space="preserve">. </t>
    </r>
  </si>
  <si>
    <r>
      <rPr>
        <b/>
        <sz val="11"/>
        <color rgb="FF800080"/>
        <rFont val="Calibri"/>
        <family val="2"/>
        <scheme val="minor"/>
      </rPr>
      <t xml:space="preserve">Yesu kafika mudibululu da </t>
    </r>
    <r>
      <rPr>
        <sz val="11"/>
        <color rgb="FF008000"/>
        <rFont val="Calibri"/>
        <family val="2"/>
        <scheme val="minor"/>
      </rPr>
      <t xml:space="preserve">Besaniya </t>
    </r>
    <r>
      <rPr>
        <b/>
        <sz val="11"/>
        <color rgb="FF800080"/>
        <rFont val="Calibri"/>
        <family val="2"/>
        <scheme val="minor"/>
      </rPr>
      <t xml:space="preserve">kukala </t>
    </r>
    <r>
      <rPr>
        <sz val="11"/>
        <color rgb="FF008000"/>
        <rFont val="Calibri"/>
        <family val="2"/>
        <scheme val="minor"/>
      </rPr>
      <t xml:space="preserve">habehi na Yelusalemu , </t>
    </r>
    <r>
      <rPr>
        <b/>
        <sz val="11"/>
        <color rgb="FF800080"/>
        <rFont val="Calibri"/>
        <family val="2"/>
        <scheme val="minor"/>
      </rPr>
      <t xml:space="preserve">kwa </t>
    </r>
    <r>
      <rPr>
        <sz val="11"/>
        <color rgb="FF008000"/>
        <rFont val="Calibri"/>
        <family val="2"/>
        <scheme val="minor"/>
      </rPr>
      <t xml:space="preserve">maili </t>
    </r>
    <r>
      <rPr>
        <b/>
        <sz val="11"/>
        <color rgb="FF800080"/>
        <rFont val="Calibri"/>
        <family val="2"/>
        <scheme val="minor"/>
      </rPr>
      <t xml:space="preserve">magana malongo mane . </t>
    </r>
  </si>
  <si>
    <r>
      <rPr>
        <b/>
        <sz val="11"/>
        <color rgb="FF800080"/>
        <rFont val="Calibri"/>
        <family val="2"/>
        <scheme val="minor"/>
      </rPr>
      <t xml:space="preserve">na </t>
    </r>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weza kwa </t>
    </r>
    <r>
      <rPr>
        <b/>
        <sz val="11"/>
        <color rgb="FF800080"/>
        <rFont val="Calibri"/>
        <family val="2"/>
        <scheme val="minor"/>
      </rPr>
      <t xml:space="preserve">Malata </t>
    </r>
    <r>
      <rPr>
        <sz val="11"/>
        <color rgb="FF008000"/>
        <rFont val="Calibri"/>
        <family val="2"/>
        <scheme val="minor"/>
      </rPr>
      <t xml:space="preserve">na Maliya </t>
    </r>
    <r>
      <rPr>
        <b/>
        <sz val="11"/>
        <color rgb="FF800080"/>
        <rFont val="Calibri"/>
        <family val="2"/>
        <scheme val="minor"/>
      </rPr>
      <t xml:space="preserve">muladi wawamtogole </t>
    </r>
    <r>
      <rPr>
        <sz val="11"/>
        <color rgb="FF008000"/>
        <rFont val="Calibri"/>
        <family val="2"/>
        <scheme val="minor"/>
      </rPr>
      <t xml:space="preserve">ndugu yawo . </t>
    </r>
  </si>
  <si>
    <r>
      <rPr>
        <i/>
        <sz val="11"/>
        <color rgb="FF0000FF"/>
        <rFont val="Calibri"/>
        <family val="2"/>
        <scheme val="minor"/>
      </rPr>
      <t xml:space="preserve">Viyaviya </t>
    </r>
    <r>
      <rPr>
        <sz val="11"/>
        <color rgb="FF008000"/>
        <rFont val="Calibri"/>
        <family val="2"/>
        <scheme val="minor"/>
      </rPr>
      <t xml:space="preserve">Maliya </t>
    </r>
    <r>
      <rPr>
        <b/>
        <sz val="11"/>
        <color rgb="FF800080"/>
        <rFont val="Calibri"/>
        <family val="2"/>
        <scheme val="minor"/>
      </rPr>
      <t xml:space="preserve">, ndugu yake Lashalo kakala wodwala , </t>
    </r>
    <r>
      <rPr>
        <sz val="11"/>
        <color rgb="FF008000"/>
        <rFont val="Calibri"/>
        <family val="2"/>
        <scheme val="minor"/>
      </rPr>
      <t xml:space="preserve">iyo </t>
    </r>
    <r>
      <rPr>
        <b/>
        <sz val="11"/>
        <color rgb="FF800080"/>
        <rFont val="Calibri"/>
        <family val="2"/>
        <scheme val="minor"/>
      </rPr>
      <t xml:space="preserve">iyo yoyamwagile </t>
    </r>
    <r>
      <rPr>
        <sz val="11"/>
        <color rgb="FF008000"/>
        <rFont val="Calibri"/>
        <family val="2"/>
        <scheme val="minor"/>
      </rPr>
      <t xml:space="preserve">Mndewa mavuta </t>
    </r>
    <r>
      <rPr>
        <b/>
        <sz val="11"/>
        <color rgb="FF800080"/>
        <rFont val="Calibri"/>
        <family val="2"/>
        <scheme val="minor"/>
      </rPr>
      <t xml:space="preserve">muna yamagulu </t>
    </r>
    <r>
      <rPr>
        <sz val="11"/>
        <color rgb="FF008000"/>
        <rFont val="Calibri"/>
        <family val="2"/>
        <scheme val="minor"/>
      </rPr>
      <t xml:space="preserve">na </t>
    </r>
    <r>
      <rPr>
        <b/>
        <sz val="11"/>
        <color rgb="FF800080"/>
        <rFont val="Calibri"/>
        <family val="2"/>
        <scheme val="minor"/>
      </rPr>
      <t xml:space="preserve">kuwabimbilisa makongono yake </t>
    </r>
    <r>
      <rPr>
        <sz val="11"/>
        <color rgb="FF008000"/>
        <rFont val="Calibri"/>
        <family val="2"/>
        <scheme val="minor"/>
      </rPr>
      <t xml:space="preserve">kwa </t>
    </r>
    <r>
      <rPr>
        <b/>
        <sz val="11"/>
        <color rgb="FF800080"/>
        <rFont val="Calibri"/>
        <family val="2"/>
        <scheme val="minor"/>
      </rPr>
      <t xml:space="preserve">umbo jake </t>
    </r>
    <r>
      <rPr>
        <sz val="11"/>
        <color rgb="FF008000"/>
        <rFont val="Calibri"/>
        <family val="2"/>
        <scheme val="minor"/>
      </rPr>
      <t xml:space="preserve">. </t>
    </r>
    <r>
      <rPr>
        <strike/>
        <sz val="11"/>
        <color rgb="FFFF0000"/>
        <rFont val="Calibri"/>
        <family val="2"/>
        <scheme val="minor"/>
      </rPr>
      <t xml:space="preserve">Lelo Lazalo lumbu jake iyo yakalile mtamu . </t>
    </r>
  </si>
  <si>
    <r>
      <rPr>
        <b/>
        <sz val="11"/>
        <color rgb="FF800080"/>
        <rFont val="Calibri"/>
        <family val="2"/>
        <scheme val="minor"/>
      </rPr>
      <t xml:space="preserve">Viyahulike </t>
    </r>
    <r>
      <rPr>
        <sz val="11"/>
        <color rgb="FF008000"/>
        <rFont val="Calibri"/>
        <family val="2"/>
        <scheme val="minor"/>
      </rPr>
      <t xml:space="preserve">Yesu </t>
    </r>
    <r>
      <rPr>
        <b/>
        <sz val="11"/>
        <color rgb="FF800080"/>
        <rFont val="Calibri"/>
        <family val="2"/>
        <scheme val="minor"/>
      </rPr>
      <t xml:space="preserve">kofika </t>
    </r>
    <r>
      <rPr>
        <sz val="11"/>
        <color rgb="FF008000"/>
        <rFont val="Calibri"/>
        <family val="2"/>
        <scheme val="minor"/>
      </rPr>
      <t xml:space="preserve">, </t>
    </r>
    <r>
      <rPr>
        <i/>
        <sz val="11"/>
        <color rgb="FF0000FF"/>
        <rFont val="Calibri"/>
        <family val="2"/>
        <scheme val="minor"/>
      </rPr>
      <t xml:space="preserve">Malata </t>
    </r>
    <r>
      <rPr>
        <sz val="11"/>
        <color rgb="FF008000"/>
        <rFont val="Calibri"/>
        <family val="2"/>
        <scheme val="minor"/>
      </rPr>
      <t xml:space="preserve">kahita </t>
    </r>
    <r>
      <rPr>
        <b/>
        <sz val="11"/>
        <color rgb="FF800080"/>
        <rFont val="Calibri"/>
        <family val="2"/>
        <scheme val="minor"/>
      </rPr>
      <t xml:space="preserve">kumwitila </t>
    </r>
    <r>
      <rPr>
        <sz val="11"/>
        <color rgb="FF008000"/>
        <rFont val="Calibri"/>
        <family val="2"/>
        <scheme val="minor"/>
      </rPr>
      <t xml:space="preserve">, mbali Maliya </t>
    </r>
    <r>
      <rPr>
        <b/>
        <sz val="11"/>
        <color rgb="FF800080"/>
        <rFont val="Calibri"/>
        <family val="2"/>
        <scheme val="minor"/>
      </rPr>
      <t xml:space="preserve">kakala </t>
    </r>
    <r>
      <rPr>
        <sz val="11"/>
        <color rgb="FF008000"/>
        <rFont val="Calibri"/>
        <family val="2"/>
        <scheme val="minor"/>
      </rPr>
      <t xml:space="preserve">ukaye . </t>
    </r>
  </si>
  <si>
    <r>
      <rPr>
        <b/>
        <sz val="11"/>
        <color rgb="FF800080"/>
        <rFont val="Calibri"/>
        <family val="2"/>
        <scheme val="minor"/>
      </rPr>
      <t xml:space="preserve">Malata </t>
    </r>
    <r>
      <rPr>
        <sz val="11"/>
        <color rgb="FF008000"/>
        <rFont val="Calibri"/>
        <family val="2"/>
        <scheme val="minor"/>
      </rPr>
      <t xml:space="preserve">kamulongela Yesu , " Mndewa , </t>
    </r>
    <r>
      <rPr>
        <b/>
        <sz val="11"/>
        <color rgb="FF800080"/>
        <rFont val="Calibri"/>
        <family val="2"/>
        <scheme val="minor"/>
      </rPr>
      <t xml:space="preserve">fana weye ukalile </t>
    </r>
    <r>
      <rPr>
        <sz val="11"/>
        <color rgb="FF008000"/>
        <rFont val="Calibri"/>
        <family val="2"/>
        <scheme val="minor"/>
      </rPr>
      <t xml:space="preserve">hano , </t>
    </r>
    <r>
      <rPr>
        <b/>
        <sz val="11"/>
        <color rgb="FF800080"/>
        <rFont val="Calibri"/>
        <family val="2"/>
        <scheme val="minor"/>
      </rPr>
      <t xml:space="preserve">ndugu yangu hawile </t>
    </r>
    <r>
      <rPr>
        <sz val="11"/>
        <color rgb="FF008000"/>
        <rFont val="Calibri"/>
        <family val="2"/>
        <scheme val="minor"/>
      </rPr>
      <t xml:space="preserve">bule </t>
    </r>
    <r>
      <rPr>
        <b/>
        <sz val="11"/>
        <color rgb="FF80008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</si>
  <si>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novimanya hata </t>
    </r>
    <r>
      <rPr>
        <sz val="11"/>
        <color rgb="FF008000"/>
        <rFont val="Calibri"/>
        <family val="2"/>
        <scheme val="minor"/>
      </rPr>
      <t xml:space="preserve">sambi </t>
    </r>
    <r>
      <rPr>
        <i/>
        <sz val="11"/>
        <color rgb="FF0000FF"/>
        <rFont val="Calibri"/>
        <family val="2"/>
        <scheme val="minor"/>
      </rPr>
      <t xml:space="preserve">sambi niyevimanya kuwa chinhu chochose chiulonda kwa </t>
    </r>
    <r>
      <rPr>
        <sz val="11"/>
        <color rgb="FF008000"/>
        <rFont val="Calibri"/>
        <family val="2"/>
        <scheme val="minor"/>
      </rPr>
      <t xml:space="preserve">Mulungu </t>
    </r>
    <r>
      <rPr>
        <b/>
        <sz val="11"/>
        <color rgb="FF800080"/>
        <rFont val="Calibri"/>
        <family val="2"/>
        <scheme val="minor"/>
      </rPr>
      <t xml:space="preserve">, Mulungu kezahokela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</si>
  <si>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Mpwako </t>
    </r>
    <r>
      <rPr>
        <sz val="11"/>
        <color rgb="FF008000"/>
        <rFont val="Calibri"/>
        <family val="2"/>
        <scheme val="minor"/>
      </rPr>
      <t xml:space="preserve">kezazilibuka . " </t>
    </r>
  </si>
  <si>
    <r>
      <rPr>
        <b/>
        <sz val="11"/>
        <color rgb="FF800080"/>
        <rFont val="Calibri"/>
        <family val="2"/>
        <scheme val="minor"/>
      </rPr>
      <t xml:space="preserve">Yesu kamulongela Malata </t>
    </r>
    <r>
      <rPr>
        <sz val="11"/>
        <color rgb="FF008000"/>
        <rFont val="Calibri"/>
        <family val="2"/>
        <scheme val="minor"/>
      </rPr>
      <t xml:space="preserve">, " Novimanya kezazilibuka muna </t>
    </r>
    <r>
      <rPr>
        <b/>
        <sz val="11"/>
        <color rgb="FF800080"/>
        <rFont val="Calibri"/>
        <family val="2"/>
        <scheme val="minor"/>
      </rPr>
      <t xml:space="preserve">zisiku za kuuhelelo , viya kuzilibuka wanhu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</si>
  <si>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kuzilibuka </t>
    </r>
    <r>
      <rPr>
        <sz val="11"/>
        <color rgb="FF008000"/>
        <rFont val="Calibri"/>
        <family val="2"/>
        <scheme val="minor"/>
      </rPr>
      <t xml:space="preserve">na ugima . Munhu yoyose </t>
    </r>
    <r>
      <rPr>
        <b/>
        <sz val="11"/>
        <color rgb="FF800080"/>
        <rFont val="Calibri"/>
        <family val="2"/>
        <scheme val="minor"/>
      </rPr>
      <t xml:space="preserve">yonihuwila </t>
    </r>
    <r>
      <rPr>
        <sz val="11"/>
        <color rgb="FF008000"/>
        <rFont val="Calibri"/>
        <family val="2"/>
        <scheme val="minor"/>
      </rPr>
      <t xml:space="preserve">niye , hata </t>
    </r>
    <r>
      <rPr>
        <b/>
        <sz val="11"/>
        <color rgb="FF800080"/>
        <rFont val="Calibri"/>
        <family val="2"/>
        <scheme val="minor"/>
      </rPr>
      <t xml:space="preserve">yahadanganike , kezahona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</si>
  <si>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yeli </t>
    </r>
    <r>
      <rPr>
        <strike/>
        <sz val="11"/>
        <color rgb="FFFF0000"/>
        <rFont val="Calibri"/>
        <family val="2"/>
        <scheme val="minor"/>
      </rPr>
      <t xml:space="preserve">mgima </t>
    </r>
    <r>
      <rPr>
        <sz val="11"/>
        <color rgb="FF008000"/>
        <rFont val="Calibri"/>
        <family val="2"/>
        <scheme val="minor"/>
      </rPr>
      <t xml:space="preserve">na </t>
    </r>
    <r>
      <rPr>
        <strike/>
        <sz val="11"/>
        <color rgb="FFFF0000"/>
        <rFont val="Calibri"/>
        <family val="2"/>
        <scheme val="minor"/>
      </rPr>
      <t xml:space="preserve">yonihuwila </t>
    </r>
    <r>
      <rPr>
        <sz val="11"/>
        <color rgb="FF008000"/>
        <rFont val="Calibri"/>
        <family val="2"/>
        <scheme val="minor"/>
      </rPr>
      <t xml:space="preserve">niye </t>
    </r>
    <r>
      <rPr>
        <b/>
        <sz val="11"/>
        <color rgb="FF800080"/>
        <rFont val="Calibri"/>
        <family val="2"/>
        <scheme val="minor"/>
      </rPr>
      <t xml:space="preserve">yonda yahone kezafa siku zose </t>
    </r>
    <r>
      <rPr>
        <sz val="11"/>
        <color rgb="FF008000"/>
        <rFont val="Calibri"/>
        <family val="2"/>
        <scheme val="minor"/>
      </rPr>
      <t xml:space="preserve">. Vino </t>
    </r>
    <r>
      <rPr>
        <b/>
        <sz val="11"/>
        <color rgb="FF800080"/>
        <rFont val="Calibri"/>
        <family val="2"/>
        <scheme val="minor"/>
      </rPr>
      <t xml:space="preserve">kohuwila ivo </t>
    </r>
    <r>
      <rPr>
        <sz val="11"/>
        <color rgb="FF008000"/>
        <rFont val="Calibri"/>
        <family val="2"/>
        <scheme val="minor"/>
      </rPr>
      <t xml:space="preserve">? "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</si>
  <si>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Elo </t>
    </r>
    <r>
      <rPr>
        <sz val="11"/>
        <color rgb="FF008000"/>
        <rFont val="Calibri"/>
        <family val="2"/>
        <scheme val="minor"/>
      </rPr>
      <t xml:space="preserve">Mndewa </t>
    </r>
    <r>
      <rPr>
        <b/>
        <sz val="11"/>
        <color rgb="FF800080"/>
        <rFont val="Calibri"/>
        <family val="2"/>
        <scheme val="minor"/>
      </rPr>
      <t xml:space="preserve">. Nihuwila 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yokwiza mwiisi </t>
    </r>
    <r>
      <rPr>
        <sz val="11"/>
        <color rgb="FF008000"/>
        <rFont val="Calibri"/>
        <family val="2"/>
        <scheme val="minor"/>
      </rPr>
      <t xml:space="preserve">. " </t>
    </r>
  </si>
  <si>
    <r>
      <rPr>
        <b/>
        <sz val="11"/>
        <color rgb="FF800080"/>
        <rFont val="Calibri"/>
        <family val="2"/>
        <scheme val="minor"/>
      </rPr>
      <t xml:space="preserve">Yesu viyakomeleze kulonga ivo </t>
    </r>
    <r>
      <rPr>
        <sz val="11"/>
        <color rgb="FF008000"/>
        <rFont val="Calibri"/>
        <family val="2"/>
        <scheme val="minor"/>
      </rPr>
      <t xml:space="preserve">, </t>
    </r>
    <r>
      <rPr>
        <i/>
        <sz val="11"/>
        <color rgb="FF0000FF"/>
        <rFont val="Calibri"/>
        <family val="2"/>
        <scheme val="minor"/>
      </rPr>
      <t xml:space="preserve">Malata </t>
    </r>
    <r>
      <rPr>
        <sz val="11"/>
        <color rgb="FF008000"/>
        <rFont val="Calibri"/>
        <family val="2"/>
        <scheme val="minor"/>
      </rPr>
      <t xml:space="preserve">kahita </t>
    </r>
    <r>
      <rPr>
        <strike/>
        <sz val="11"/>
        <color rgb="FFFF0000"/>
        <rFont val="Calibri"/>
        <family val="2"/>
        <scheme val="minor"/>
      </rPr>
      <t xml:space="preserve">ukaye na </t>
    </r>
    <r>
      <rPr>
        <sz val="11"/>
        <color rgb="FF008000"/>
        <rFont val="Calibri"/>
        <family val="2"/>
        <scheme val="minor"/>
      </rPr>
      <t xml:space="preserve">kumtanga Maliya </t>
    </r>
    <r>
      <rPr>
        <b/>
        <sz val="11"/>
        <color rgb="FF800080"/>
        <rFont val="Calibri"/>
        <family val="2"/>
        <scheme val="minor"/>
      </rPr>
      <t xml:space="preserve">, ndugu yake Yesu </t>
    </r>
    <r>
      <rPr>
        <sz val="11"/>
        <color rgb="FF008000"/>
        <rFont val="Calibri"/>
        <family val="2"/>
        <scheme val="minor"/>
      </rPr>
      <t xml:space="preserve">. Kamulongela </t>
    </r>
    <r>
      <rPr>
        <i/>
        <sz val="11"/>
        <color rgb="FF0000FF"/>
        <rFont val="Calibri"/>
        <family val="2"/>
        <scheme val="minor"/>
      </rPr>
      <t xml:space="preserve">viyakalile yaidumwe </t>
    </r>
    <r>
      <rPr>
        <sz val="11"/>
        <color rgb="FF008000"/>
        <rFont val="Calibri"/>
        <family val="2"/>
        <scheme val="minor"/>
      </rPr>
      <t xml:space="preserve">, " Mfundiza </t>
    </r>
    <r>
      <rPr>
        <b/>
        <sz val="11"/>
        <color rgb="FF800080"/>
        <rFont val="Calibri"/>
        <family val="2"/>
        <scheme val="minor"/>
      </rPr>
      <t xml:space="preserve">kazifika </t>
    </r>
    <r>
      <rPr>
        <sz val="11"/>
        <color rgb="FF008000"/>
        <rFont val="Calibri"/>
        <family val="2"/>
        <scheme val="minor"/>
      </rPr>
      <t xml:space="preserve">, kokutanga . " </t>
    </r>
  </si>
  <si>
    <r>
      <rPr>
        <sz val="11"/>
        <color rgb="FF008000"/>
        <rFont val="Calibri"/>
        <family val="2"/>
        <scheme val="minor"/>
      </rPr>
      <t xml:space="preserve">Maliya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kakimbila </t>
    </r>
    <r>
      <rPr>
        <sz val="11"/>
        <color rgb="FF008000"/>
        <rFont val="Calibri"/>
        <family val="2"/>
        <scheme val="minor"/>
      </rPr>
      <t xml:space="preserve">himahima </t>
    </r>
    <r>
      <rPr>
        <b/>
        <sz val="11"/>
        <color rgb="FF800080"/>
        <rFont val="Calibri"/>
        <family val="2"/>
        <scheme val="minor"/>
      </rPr>
      <t xml:space="preserve">na kumwitila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</si>
  <si>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wandugu waja wamtuma munhu kumulongela </t>
    </r>
    <r>
      <rPr>
        <sz val="11"/>
        <color rgb="FF008000"/>
        <rFont val="Calibri"/>
        <family val="2"/>
        <scheme val="minor"/>
      </rPr>
      <t xml:space="preserve">Yesu </t>
    </r>
    <r>
      <rPr>
        <strike/>
        <sz val="11"/>
        <color rgb="FFFF0000"/>
        <rFont val="Calibri"/>
        <family val="2"/>
        <scheme val="minor"/>
      </rPr>
      <t xml:space="preserve">usenga </t>
    </r>
    <r>
      <rPr>
        <sz val="11"/>
        <color rgb="FF008000"/>
        <rFont val="Calibri"/>
        <family val="2"/>
        <scheme val="minor"/>
      </rPr>
      <t xml:space="preserve">, " Mndewa , </t>
    </r>
    <r>
      <rPr>
        <b/>
        <sz val="11"/>
        <color rgb="FF800080"/>
        <rFont val="Calibri"/>
        <family val="2"/>
        <scheme val="minor"/>
      </rPr>
      <t xml:space="preserve">ija imulonda mganga wako ni mtamu </t>
    </r>
    <r>
      <rPr>
        <sz val="11"/>
        <color rgb="FF008000"/>
        <rFont val="Calibri"/>
        <family val="2"/>
        <scheme val="minor"/>
      </rPr>
      <t xml:space="preserve">. " </t>
    </r>
  </si>
  <si>
    <r>
      <rPr>
        <sz val="11"/>
        <color rgb="FF008000"/>
        <rFont val="Calibri"/>
        <family val="2"/>
        <scheme val="minor"/>
      </rPr>
      <t xml:space="preserve">Yesu kakala </t>
    </r>
    <r>
      <rPr>
        <b/>
        <sz val="11"/>
        <color rgb="FF800080"/>
        <rFont val="Calibri"/>
        <family val="2"/>
        <scheme val="minor"/>
      </rPr>
      <t xml:space="preserve">haja </t>
    </r>
    <r>
      <rPr>
        <sz val="11"/>
        <color rgb="FF008000"/>
        <rFont val="Calibri"/>
        <family val="2"/>
        <scheme val="minor"/>
      </rPr>
      <t xml:space="preserve">kwingila </t>
    </r>
    <r>
      <rPr>
        <b/>
        <sz val="11"/>
        <color rgb="FF800080"/>
        <rFont val="Calibri"/>
        <family val="2"/>
        <scheme val="minor"/>
      </rPr>
      <t xml:space="preserve">mwijiji </t>
    </r>
    <r>
      <rPr>
        <sz val="11"/>
        <color rgb="FF008000"/>
        <rFont val="Calibri"/>
        <family val="2"/>
        <scheme val="minor"/>
      </rPr>
      <t xml:space="preserve">, mbali kakala </t>
    </r>
    <r>
      <rPr>
        <b/>
        <sz val="11"/>
        <color rgb="FF800080"/>
        <rFont val="Calibri"/>
        <family val="2"/>
        <scheme val="minor"/>
      </rPr>
      <t xml:space="preserve">haja </t>
    </r>
    <r>
      <rPr>
        <sz val="11"/>
        <color rgb="FF008000"/>
        <rFont val="Calibri"/>
        <family val="2"/>
        <scheme val="minor"/>
      </rPr>
      <t xml:space="preserve">hanhu haja </t>
    </r>
    <r>
      <rPr>
        <b/>
        <sz val="11"/>
        <color rgb="FF800080"/>
        <rFont val="Calibri"/>
        <family val="2"/>
        <scheme val="minor"/>
      </rPr>
      <t xml:space="preserve">hawamuhitila Malata </t>
    </r>
    <r>
      <rPr>
        <sz val="11"/>
        <color rgb="FF008000"/>
        <rFont val="Calibri"/>
        <family val="2"/>
        <scheme val="minor"/>
      </rPr>
      <t xml:space="preserve">. </t>
    </r>
  </si>
  <si>
    <r>
      <rPr>
        <b/>
        <sz val="11"/>
        <color rgb="FF800080"/>
        <rFont val="Calibri"/>
        <family val="2"/>
        <scheme val="minor"/>
      </rPr>
      <t xml:space="preserve">Wanhu waja wakalile hamwe na </t>
    </r>
    <r>
      <rPr>
        <sz val="11"/>
        <color rgb="FF008000"/>
        <rFont val="Calibri"/>
        <family val="2"/>
        <scheme val="minor"/>
      </rPr>
      <t xml:space="preserve">Maliya </t>
    </r>
    <r>
      <rPr>
        <i/>
        <sz val="11"/>
        <color rgb="FF0000FF"/>
        <rFont val="Calibri"/>
        <family val="2"/>
        <scheme val="minor"/>
      </rPr>
      <t xml:space="preserve">mnyumba muladi wamulongeleze </t>
    </r>
    <r>
      <rPr>
        <sz val="11"/>
        <color rgb="FF008000"/>
        <rFont val="Calibri"/>
        <family val="2"/>
        <scheme val="minor"/>
      </rPr>
      <t xml:space="preserve">, viwamuwonile Maliya </t>
    </r>
    <r>
      <rPr>
        <b/>
        <sz val="11"/>
        <color rgb="FF800080"/>
        <rFont val="Calibri"/>
        <family val="2"/>
        <scheme val="minor"/>
      </rPr>
      <t xml:space="preserve">viyahulumuke </t>
    </r>
    <r>
      <rPr>
        <sz val="11"/>
        <color rgb="FF008000"/>
        <rFont val="Calibri"/>
        <family val="2"/>
        <scheme val="minor"/>
      </rPr>
      <t xml:space="preserve">kulawa kunze </t>
    </r>
    <r>
      <rPr>
        <strike/>
        <sz val="11"/>
        <color rgb="FFFF000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wamsondelela . Wakala wolonga , koita kudileme </t>
    </r>
    <r>
      <rPr>
        <sz val="11"/>
        <color rgb="FF008000"/>
        <rFont val="Calibri"/>
        <family val="2"/>
        <scheme val="minor"/>
      </rPr>
      <t xml:space="preserve">kulila </t>
    </r>
    <r>
      <rPr>
        <strike/>
        <sz val="11"/>
        <color rgb="FFFF0000"/>
        <rFont val="Calibri"/>
        <family val="2"/>
        <scheme val="minor"/>
      </rPr>
      <t xml:space="preserve">kudileme </t>
    </r>
    <r>
      <rPr>
        <sz val="11"/>
        <color rgb="FF008000"/>
        <rFont val="Calibri"/>
        <family val="2"/>
        <scheme val="minor"/>
      </rPr>
      <t xml:space="preserve">. </t>
    </r>
  </si>
  <si>
    <r>
      <rPr>
        <b/>
        <sz val="11"/>
        <color rgb="FF800080"/>
        <rFont val="Calibri"/>
        <family val="2"/>
        <scheme val="minor"/>
      </rPr>
      <t xml:space="preserve">Malia </t>
    </r>
    <r>
      <rPr>
        <sz val="11"/>
        <color rgb="FF008000"/>
        <rFont val="Calibri"/>
        <family val="2"/>
        <scheme val="minor"/>
      </rPr>
      <t xml:space="preserve">viyafikile hanhu </t>
    </r>
    <r>
      <rPr>
        <b/>
        <sz val="11"/>
        <color rgb="FF800080"/>
        <rFont val="Calibri"/>
        <family val="2"/>
        <scheme val="minor"/>
      </rPr>
      <t xml:space="preserve">haja </t>
    </r>
    <r>
      <rPr>
        <sz val="11"/>
        <color rgb="FF008000"/>
        <rFont val="Calibri"/>
        <family val="2"/>
        <scheme val="minor"/>
      </rPr>
      <t xml:space="preserve">Yesu , </t>
    </r>
    <r>
      <rPr>
        <b/>
        <sz val="11"/>
        <color rgb="FF800080"/>
        <rFont val="Calibri"/>
        <family val="2"/>
        <scheme val="minor"/>
      </rPr>
      <t xml:space="preserve">kaibwanha hasi muyamagulu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 </t>
    </r>
    <r>
      <rPr>
        <b/>
        <sz val="11"/>
        <color rgb="FF800080"/>
        <rFont val="Calibri"/>
        <family val="2"/>
        <scheme val="minor"/>
      </rPr>
      <t xml:space="preserve">fana weyakalile hano </t>
    </r>
    <r>
      <rPr>
        <sz val="11"/>
        <color rgb="FF008000"/>
        <rFont val="Calibri"/>
        <family val="2"/>
        <scheme val="minor"/>
      </rPr>
      <t xml:space="preserve">, </t>
    </r>
    <r>
      <rPr>
        <b/>
        <sz val="11"/>
        <color rgb="FF800080"/>
        <rFont val="Calibri"/>
        <family val="2"/>
        <scheme val="minor"/>
      </rPr>
      <t xml:space="preserve">ndugu yangu hawile </t>
    </r>
    <r>
      <rPr>
        <sz val="11"/>
        <color rgb="FF008000"/>
        <rFont val="Calibri"/>
        <family val="2"/>
        <scheme val="minor"/>
      </rPr>
      <t xml:space="preserve">bule . " </t>
    </r>
  </si>
  <si>
    <r>
      <rPr>
        <sz val="11"/>
        <color rgb="FF008000"/>
        <rFont val="Calibri"/>
        <family val="2"/>
        <scheme val="minor"/>
      </rPr>
      <t xml:space="preserve">Yesu viyamuwonile Maliya kolila na Wayahudi </t>
    </r>
    <r>
      <rPr>
        <b/>
        <sz val="11"/>
        <color rgb="FF800080"/>
        <rFont val="Calibri"/>
        <family val="2"/>
        <scheme val="minor"/>
      </rPr>
      <t xml:space="preserve">wowakalile weza hamwe </t>
    </r>
    <r>
      <rPr>
        <sz val="11"/>
        <color rgb="FF008000"/>
        <rFont val="Calibri"/>
        <family val="2"/>
        <scheme val="minor"/>
      </rPr>
      <t xml:space="preserve">nayo </t>
    </r>
    <r>
      <rPr>
        <strike/>
        <sz val="11"/>
        <color rgb="FFFF0000"/>
        <rFont val="Calibri"/>
        <family val="2"/>
        <scheme val="minor"/>
      </rPr>
      <t xml:space="preserve">nawo </t>
    </r>
    <r>
      <rPr>
        <sz val="11"/>
        <color rgb="FF008000"/>
        <rFont val="Calibri"/>
        <family val="2"/>
        <scheme val="minor"/>
      </rPr>
      <t xml:space="preserve">wolila , </t>
    </r>
    <r>
      <rPr>
        <b/>
        <sz val="11"/>
        <color rgb="FF800080"/>
        <rFont val="Calibri"/>
        <family val="2"/>
        <scheme val="minor"/>
      </rPr>
      <t xml:space="preserve">Yesu kahulika ng'hani , kahinduka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</si>
  <si>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Mwamuleka </t>
    </r>
    <r>
      <rPr>
        <sz val="11"/>
        <color rgb="FF008000"/>
        <rFont val="Calibri"/>
        <family val="2"/>
        <scheme val="minor"/>
      </rPr>
      <t xml:space="preserve">kulihi ? " Wamwidika , " Mndewa , </t>
    </r>
    <r>
      <rPr>
        <b/>
        <sz val="11"/>
        <color rgb="FF800080"/>
        <rFont val="Calibri"/>
        <family val="2"/>
        <scheme val="minor"/>
      </rPr>
      <t xml:space="preserve">weze ukawone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</si>
  <si>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kaguta minyoi </t>
    </r>
    <r>
      <rPr>
        <sz val="11"/>
        <color rgb="FF008000"/>
        <rFont val="Calibri"/>
        <family val="2"/>
        <scheme val="minor"/>
      </rPr>
      <t xml:space="preserve">. </t>
    </r>
  </si>
  <si>
    <r>
      <rPr>
        <sz val="11"/>
        <color rgb="FF008000"/>
        <rFont val="Calibri"/>
        <family val="2"/>
        <scheme val="minor"/>
      </rPr>
      <t xml:space="preserve">Maabaho Wayahudi walonga , " Loleni </t>
    </r>
    <r>
      <rPr>
        <b/>
        <sz val="11"/>
        <color rgb="FF800080"/>
        <rFont val="Calibri"/>
        <family val="2"/>
        <scheme val="minor"/>
      </rPr>
      <t xml:space="preserve">vino kamulonda ng'hani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</si>
  <si>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ija yoyamtendile meso ya </t>
    </r>
    <r>
      <rPr>
        <sz val="11"/>
        <color rgb="FF008000"/>
        <rFont val="Calibri"/>
        <family val="2"/>
        <scheme val="minor"/>
      </rPr>
      <t xml:space="preserve">chipofu , </t>
    </r>
    <r>
      <rPr>
        <b/>
        <sz val="11"/>
        <color rgb="FF800080"/>
        <rFont val="Calibri"/>
        <family val="2"/>
        <scheme val="minor"/>
      </rPr>
      <t xml:space="preserve">hadahile </t>
    </r>
    <r>
      <rPr>
        <sz val="11"/>
        <color rgb="FF008000"/>
        <rFont val="Calibri"/>
        <family val="2"/>
        <scheme val="minor"/>
      </rPr>
      <t xml:space="preserve">kumtenda </t>
    </r>
    <r>
      <rPr>
        <b/>
        <sz val="11"/>
        <color rgb="FF800080"/>
        <rFont val="Calibri"/>
        <family val="2"/>
        <scheme val="minor"/>
      </rPr>
      <t xml:space="preserve">munhu ino sekeyawa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</si>
  <si>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muumoyo ng'hani </t>
    </r>
    <r>
      <rPr>
        <sz val="11"/>
        <color rgb="FF008000"/>
        <rFont val="Calibri"/>
        <family val="2"/>
        <scheme val="minor"/>
      </rPr>
      <t xml:space="preserve">,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Dileme </t>
    </r>
    <r>
      <rPr>
        <sz val="11"/>
        <color rgb="FF008000"/>
        <rFont val="Calibri"/>
        <family val="2"/>
        <scheme val="minor"/>
      </rPr>
      <t xml:space="preserve">dikala </t>
    </r>
    <r>
      <rPr>
        <b/>
        <sz val="11"/>
        <color rgb="FF800080"/>
        <rFont val="Calibri"/>
        <family val="2"/>
        <scheme val="minor"/>
      </rPr>
      <t xml:space="preserve">dikala </t>
    </r>
    <r>
      <rPr>
        <sz val="11"/>
        <color rgb="FF008000"/>
        <rFont val="Calibri"/>
        <family val="2"/>
        <scheme val="minor"/>
      </rPr>
      <t xml:space="preserve">dibwe </t>
    </r>
    <r>
      <rPr>
        <i/>
        <sz val="11"/>
        <color rgb="FF0000FF"/>
        <rFont val="Calibri"/>
        <family val="2"/>
        <scheme val="minor"/>
      </rPr>
      <t xml:space="preserve">kulu dibimbililwe hana ulwivi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</si>
  <si>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Viyuseni dibwe diya . </t>
    </r>
    <r>
      <rPr>
        <sz val="11"/>
        <color rgb="FF008000"/>
        <rFont val="Calibri"/>
        <family val="2"/>
        <scheme val="minor"/>
      </rPr>
      <t xml:space="preserve">" </t>
    </r>
    <r>
      <rPr>
        <b/>
        <sz val="11"/>
        <color rgb="FF800080"/>
        <rFont val="Calibri"/>
        <family val="2"/>
        <scheme val="minor"/>
      </rPr>
      <t xml:space="preserve">Malata </t>
    </r>
    <r>
      <rPr>
        <sz val="11"/>
        <color rgb="FF008000"/>
        <rFont val="Calibri"/>
        <family val="2"/>
        <scheme val="minor"/>
      </rPr>
      <t xml:space="preserve">, </t>
    </r>
    <r>
      <rPr>
        <b/>
        <sz val="11"/>
        <color rgb="FF800080"/>
        <rFont val="Calibri"/>
        <family val="2"/>
        <scheme val="minor"/>
      </rPr>
      <t xml:space="preserve">ndugu yake munhu </t>
    </r>
    <r>
      <rPr>
        <sz val="11"/>
        <color rgb="FF008000"/>
        <rFont val="Calibri"/>
        <family val="2"/>
        <scheme val="minor"/>
      </rPr>
      <t xml:space="preserve">ija </t>
    </r>
    <r>
      <rPr>
        <b/>
        <sz val="11"/>
        <color rgb="FF800080"/>
        <rFont val="Calibri"/>
        <family val="2"/>
        <scheme val="minor"/>
      </rPr>
      <t xml:space="preserve">yoyakalile kadanganika , </t>
    </r>
    <r>
      <rPr>
        <sz val="11"/>
        <color rgb="FF008000"/>
        <rFont val="Calibri"/>
        <family val="2"/>
        <scheme val="minor"/>
      </rPr>
      <t xml:space="preserve">kamulongela , " Mndewa , </t>
    </r>
    <r>
      <rPr>
        <b/>
        <sz val="11"/>
        <color rgb="FF800080"/>
        <rFont val="Calibri"/>
        <family val="2"/>
        <scheme val="minor"/>
      </rPr>
      <t xml:space="preserve">sambi kezakwika , kwaviya kakala kuna iviya </t>
    </r>
    <r>
      <rPr>
        <sz val="11"/>
        <color rgb="FF008000"/>
        <rFont val="Calibri"/>
        <family val="2"/>
        <scheme val="minor"/>
      </rPr>
      <t xml:space="preserve">siku </t>
    </r>
    <r>
      <rPr>
        <b/>
        <sz val="11"/>
        <color rgb="FF800080"/>
        <rFont val="Calibri"/>
        <family val="2"/>
        <scheme val="minor"/>
      </rPr>
      <t xml:space="preserve">nsheshe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</si>
  <si>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Upalume </t>
    </r>
    <r>
      <rPr>
        <sz val="11"/>
        <color rgb="FF008000"/>
        <rFont val="Calibri"/>
        <family val="2"/>
        <scheme val="minor"/>
      </rPr>
      <t xml:space="preserve">uno </t>
    </r>
    <r>
      <rPr>
        <b/>
        <sz val="11"/>
        <color rgb="FF800080"/>
        <rFont val="Calibri"/>
        <family val="2"/>
        <scheme val="minor"/>
      </rPr>
      <t xml:space="preserve">si </t>
    </r>
    <r>
      <rPr>
        <sz val="11"/>
        <color rgb="FF008000"/>
        <rFont val="Calibri"/>
        <family val="2"/>
        <scheme val="minor"/>
      </rPr>
      <t xml:space="preserve">wa </t>
    </r>
    <r>
      <rPr>
        <i/>
        <sz val="11"/>
        <color rgb="FF0000FF"/>
        <rFont val="Calibri"/>
        <family val="2"/>
        <scheme val="minor"/>
      </rPr>
      <t xml:space="preserve">kumkoma , ila ni wa kumwing'ha </t>
    </r>
    <r>
      <rPr>
        <sz val="11"/>
        <color rgb="FF008000"/>
        <rFont val="Calibri"/>
        <family val="2"/>
        <scheme val="minor"/>
      </rPr>
      <t xml:space="preserve">Mulungu </t>
    </r>
    <r>
      <rPr>
        <i/>
        <sz val="11"/>
        <color rgb="FF0000FF"/>
        <rFont val="Calibri"/>
        <family val="2"/>
        <scheme val="minor"/>
      </rPr>
      <t xml:space="preserve">utunhizo , na </t>
    </r>
    <r>
      <rPr>
        <sz val="11"/>
        <color rgb="FF008000"/>
        <rFont val="Calibri"/>
        <family val="2"/>
        <scheme val="minor"/>
      </rPr>
      <t xml:space="preserve">muladi Mwana wa </t>
    </r>
    <r>
      <rPr>
        <b/>
        <sz val="11"/>
        <color rgb="FF800080"/>
        <rFont val="Calibri"/>
        <family val="2"/>
        <scheme val="minor"/>
      </rPr>
      <t xml:space="preserve">Mulungu yatogoligwe kwa </t>
    </r>
    <r>
      <rPr>
        <sz val="11"/>
        <color rgb="FF008000"/>
        <rFont val="Calibri"/>
        <family val="2"/>
        <scheme val="minor"/>
      </rPr>
      <t xml:space="preserve">utamu 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</si>
  <si>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Simmalanjile bule kuwa , </t>
    </r>
    <r>
      <rPr>
        <sz val="11"/>
        <color rgb="FF008000"/>
        <rFont val="Calibri"/>
        <family val="2"/>
        <scheme val="minor"/>
      </rPr>
      <t xml:space="preserve">one </t>
    </r>
    <r>
      <rPr>
        <b/>
        <sz val="11"/>
        <color rgb="FF800080"/>
        <rFont val="Calibri"/>
        <family val="2"/>
        <scheme val="minor"/>
      </rPr>
      <t xml:space="preserve">uhadaha uhuwile , wezaniwona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</si>
  <si>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hamwande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b/>
        <sz val="11"/>
        <color rgb="FF800080"/>
        <rFont val="Calibri"/>
        <family val="2"/>
        <scheme val="minor"/>
      </rPr>
      <t xml:space="preserve">kuchanyha kuchanyha na kulonga </t>
    </r>
    <r>
      <rPr>
        <sz val="11"/>
        <color rgb="FF008000"/>
        <rFont val="Calibri"/>
        <family val="2"/>
        <scheme val="minor"/>
      </rPr>
      <t xml:space="preserve">, " Tata ,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unhegeleza </t>
    </r>
    <r>
      <rPr>
        <sz val="11"/>
        <color rgb="FF008000"/>
        <rFont val="Calibri"/>
        <family val="2"/>
        <scheme val="minor"/>
      </rPr>
      <t xml:space="preserve">. </t>
    </r>
  </si>
  <si>
    <r>
      <rPr>
        <b/>
        <sz val="11"/>
        <color rgb="FF800080"/>
        <rFont val="Calibri"/>
        <family val="2"/>
        <scheme val="minor"/>
      </rPr>
      <t xml:space="preserve">Na niye nivimanya kuwa weye wonhulika </t>
    </r>
    <r>
      <rPr>
        <sz val="11"/>
        <color rgb="FF008000"/>
        <rFont val="Calibri"/>
        <family val="2"/>
        <scheme val="minor"/>
      </rPr>
      <t xml:space="preserve">siku zose </t>
    </r>
    <r>
      <rPr>
        <i/>
        <sz val="11"/>
        <color rgb="FF0000FF"/>
        <rFont val="Calibri"/>
        <family val="2"/>
        <scheme val="minor"/>
      </rPr>
      <t xml:space="preserve">. Mbali nowalongela ivo kwa ichimu cha wanhu weli haja </t>
    </r>
    <r>
      <rPr>
        <sz val="11"/>
        <color rgb="FF008000"/>
        <rFont val="Calibri"/>
        <family val="2"/>
        <scheme val="minor"/>
      </rPr>
      <t xml:space="preserve">, </t>
    </r>
    <r>
      <rPr>
        <b/>
        <sz val="11"/>
        <color rgb="FF800080"/>
        <rFont val="Calibri"/>
        <family val="2"/>
        <scheme val="minor"/>
      </rPr>
      <t xml:space="preserve">nawo wavimanye </t>
    </r>
    <r>
      <rPr>
        <sz val="11"/>
        <color rgb="FF008000"/>
        <rFont val="Calibri"/>
        <family val="2"/>
        <scheme val="minor"/>
      </rPr>
      <t xml:space="preserve">kuwa weye </t>
    </r>
    <r>
      <rPr>
        <b/>
        <sz val="11"/>
        <color rgb="FF800080"/>
        <rFont val="Calibri"/>
        <family val="2"/>
        <scheme val="minor"/>
      </rPr>
      <t xml:space="preserve">niiwo umtuma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</si>
  <si>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t>
    </r>
    <r>
      <rPr>
        <sz val="11"/>
        <color rgb="FF008000"/>
        <rFont val="Calibri"/>
        <family val="2"/>
        <scheme val="minor"/>
      </rPr>
      <t xml:space="preserve">ivo , </t>
    </r>
    <r>
      <rPr>
        <b/>
        <sz val="11"/>
        <color rgb="FF800080"/>
        <rFont val="Calibri"/>
        <family val="2"/>
        <scheme val="minor"/>
      </rPr>
      <t xml:space="preserve">kalila </t>
    </r>
    <r>
      <rPr>
        <sz val="11"/>
        <color rgb="FF008000"/>
        <rFont val="Calibri"/>
        <family val="2"/>
        <scheme val="minor"/>
      </rPr>
      <t xml:space="preserve">kwa dizi kulu , " </t>
    </r>
    <r>
      <rPr>
        <b/>
        <sz val="11"/>
        <color rgb="FF800080"/>
        <rFont val="Calibri"/>
        <family val="2"/>
        <scheme val="minor"/>
      </rPr>
      <t xml:space="preserve">Lashalo </t>
    </r>
    <r>
      <rPr>
        <sz val="11"/>
        <color rgb="FF008000"/>
        <rFont val="Calibri"/>
        <family val="2"/>
        <scheme val="minor"/>
      </rPr>
      <t xml:space="preserve">, </t>
    </r>
    <r>
      <rPr>
        <b/>
        <sz val="11"/>
        <color rgb="FF800080"/>
        <rFont val="Calibri"/>
        <family val="2"/>
        <scheme val="minor"/>
      </rPr>
      <t xml:space="preserve">keza hano </t>
    </r>
    <r>
      <rPr>
        <sz val="11"/>
        <color rgb="FF008000"/>
        <rFont val="Calibri"/>
        <family val="2"/>
        <scheme val="minor"/>
      </rPr>
      <t xml:space="preserve">! " </t>
    </r>
  </si>
  <si>
    <r>
      <rPr>
        <b/>
        <sz val="11"/>
        <color rgb="FF800080"/>
        <rFont val="Calibri"/>
        <family val="2"/>
        <scheme val="minor"/>
      </rPr>
      <t xml:space="preserve">Munhu ija iwadanganike </t>
    </r>
    <r>
      <rPr>
        <sz val="11"/>
        <color rgb="FF008000"/>
        <rFont val="Calibri"/>
        <family val="2"/>
        <scheme val="minor"/>
      </rPr>
      <t xml:space="preserve">kalawa kunze , makono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makongono hayakalile yozingilizigwe </t>
    </r>
    <r>
      <rPr>
        <sz val="11"/>
        <color rgb="FF008000"/>
        <rFont val="Calibri"/>
        <family val="2"/>
        <scheme val="minor"/>
      </rPr>
      <t xml:space="preserve">na </t>
    </r>
    <r>
      <rPr>
        <b/>
        <sz val="11"/>
        <color rgb="FF800080"/>
        <rFont val="Calibri"/>
        <family val="2"/>
        <scheme val="minor"/>
      </rPr>
      <t xml:space="preserve">viwalo va kitani </t>
    </r>
    <r>
      <rPr>
        <sz val="11"/>
        <color rgb="FF008000"/>
        <rFont val="Calibri"/>
        <family val="2"/>
        <scheme val="minor"/>
      </rPr>
      <t xml:space="preserve">na </t>
    </r>
    <r>
      <rPr>
        <b/>
        <sz val="11"/>
        <color rgb="FF800080"/>
        <rFont val="Calibri"/>
        <family val="2"/>
        <scheme val="minor"/>
      </rPr>
      <t xml:space="preserve">lukoti kumeyo </t>
    </r>
    <r>
      <rPr>
        <sz val="11"/>
        <color rgb="FF008000"/>
        <rFont val="Calibri"/>
        <family val="2"/>
        <scheme val="minor"/>
      </rPr>
      <t xml:space="preserve">. Yesu kawalongela , " </t>
    </r>
    <r>
      <rPr>
        <b/>
        <sz val="11"/>
        <color rgb="FF800080"/>
        <rFont val="Calibri"/>
        <family val="2"/>
        <scheme val="minor"/>
      </rPr>
      <t xml:space="preserve">Muvugulile , muleke </t>
    </r>
    <r>
      <rPr>
        <sz val="11"/>
        <color rgb="FF008000"/>
        <rFont val="Calibri"/>
        <family val="2"/>
        <scheme val="minor"/>
      </rPr>
      <t xml:space="preserve">yahite . " </t>
    </r>
  </si>
  <si>
    <r>
      <rPr>
        <i/>
        <sz val="11"/>
        <color rgb="FF0000FF"/>
        <rFont val="Calibri"/>
        <family val="2"/>
        <scheme val="minor"/>
      </rPr>
      <t xml:space="preserve">Ivo </t>
    </r>
    <r>
      <rPr>
        <sz val="11"/>
        <color rgb="FF008000"/>
        <rFont val="Calibri"/>
        <family val="2"/>
        <scheme val="minor"/>
      </rPr>
      <t xml:space="preserve">Wayahudi wengi </t>
    </r>
    <r>
      <rPr>
        <b/>
        <sz val="11"/>
        <color rgb="FF800080"/>
        <rFont val="Calibri"/>
        <family val="2"/>
        <scheme val="minor"/>
      </rPr>
      <t xml:space="preserve">wowakalile weza kumulongela </t>
    </r>
    <r>
      <rPr>
        <sz val="11"/>
        <color rgb="FF008000"/>
        <rFont val="Calibri"/>
        <family val="2"/>
        <scheme val="minor"/>
      </rPr>
      <t xml:space="preserve">Maliya </t>
    </r>
    <r>
      <rPr>
        <b/>
        <sz val="11"/>
        <color rgb="FF800080"/>
        <rFont val="Calibri"/>
        <family val="2"/>
        <scheme val="minor"/>
      </rPr>
      <t xml:space="preserve">viyaonile chiya chiya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</si>
  <si>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wahita kwa Mafalisayo </t>
    </r>
    <r>
      <rPr>
        <b/>
        <sz val="11"/>
        <color rgb="FF800080"/>
        <rFont val="Calibri"/>
        <family val="2"/>
        <scheme val="minor"/>
      </rPr>
      <t xml:space="preserve">na </t>
    </r>
    <r>
      <rPr>
        <sz val="11"/>
        <color rgb="FF008000"/>
        <rFont val="Calibri"/>
        <family val="2"/>
        <scheme val="minor"/>
      </rPr>
      <t xml:space="preserve">wawalongela 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</si>
  <si>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Mafalisayo na </t>
    </r>
    <r>
      <rPr>
        <sz val="11"/>
        <color rgb="FF008000"/>
        <rFont val="Calibri"/>
        <family val="2"/>
        <scheme val="minor"/>
      </rPr>
      <t xml:space="preserve">wakulu wa nhambiko </t>
    </r>
    <r>
      <rPr>
        <strike/>
        <sz val="11"/>
        <color rgb="FFFF0000"/>
        <rFont val="Calibri"/>
        <family val="2"/>
        <scheme val="minor"/>
      </rPr>
      <t xml:space="preserve">waiting'hana </t>
    </r>
    <r>
      <rPr>
        <sz val="11"/>
        <color rgb="FF008000"/>
        <rFont val="Calibri"/>
        <family val="2"/>
        <scheme val="minor"/>
      </rPr>
      <t xml:space="preserve">na </t>
    </r>
    <r>
      <rPr>
        <i/>
        <sz val="11"/>
        <color rgb="FF0000FF"/>
        <rFont val="Calibri"/>
        <family val="2"/>
        <scheme val="minor"/>
      </rPr>
      <t xml:space="preserve">Mafalisayo waitanga lung'husesa lukulu lwa </t>
    </r>
    <r>
      <rPr>
        <sz val="11"/>
        <color rgb="FF008000"/>
        <rFont val="Calibri"/>
        <family val="2"/>
        <scheme val="minor"/>
      </rPr>
      <t xml:space="preserve">wanhu </t>
    </r>
    <r>
      <rPr>
        <strike/>
        <sz val="11"/>
        <color rgb="FFFF0000"/>
        <rFont val="Calibri"/>
        <family val="2"/>
        <scheme val="minor"/>
      </rPr>
      <t xml:space="preserve">wa chitala cha Wayahudi </t>
    </r>
    <r>
      <rPr>
        <sz val="11"/>
        <color rgb="FF008000"/>
        <rFont val="Calibri"/>
        <family val="2"/>
        <scheme val="minor"/>
      </rPr>
      <t xml:space="preserve">, waiuzagiza , " </t>
    </r>
    <r>
      <rPr>
        <b/>
        <sz val="11"/>
        <color rgb="FF800080"/>
        <rFont val="Calibri"/>
        <family val="2"/>
        <scheme val="minor"/>
      </rPr>
      <t xml:space="preserve">Tutendezezeze </t>
    </r>
    <r>
      <rPr>
        <sz val="11"/>
        <color rgb="FF008000"/>
        <rFont val="Calibri"/>
        <family val="2"/>
        <scheme val="minor"/>
      </rPr>
      <t xml:space="preserve">? Munhu ino </t>
    </r>
    <r>
      <rPr>
        <b/>
        <sz val="11"/>
        <color rgb="FF800080"/>
        <rFont val="Calibri"/>
        <family val="2"/>
        <scheme val="minor"/>
      </rPr>
      <t xml:space="preserve">katenda </t>
    </r>
    <r>
      <rPr>
        <sz val="11"/>
        <color rgb="FF008000"/>
        <rFont val="Calibri"/>
        <family val="2"/>
        <scheme val="minor"/>
      </rPr>
      <t xml:space="preserve">mauzauza mengi </t>
    </r>
    <r>
      <rPr>
        <b/>
        <sz val="11"/>
        <color rgb="FF800080"/>
        <rFont val="Calibri"/>
        <family val="2"/>
        <scheme val="minor"/>
      </rPr>
      <t xml:space="preserve">. </t>
    </r>
  </si>
  <si>
    <r>
      <rPr>
        <b/>
        <sz val="11"/>
        <color rgb="FF800080"/>
        <rFont val="Calibri"/>
        <family val="2"/>
        <scheme val="minor"/>
      </rPr>
      <t xml:space="preserve">Vichimuleka yahite fana ino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wanhu wa Chiloma </t>
    </r>
    <r>
      <rPr>
        <sz val="11"/>
        <color rgb="FF008000"/>
        <rFont val="Calibri"/>
        <family val="2"/>
        <scheme val="minor"/>
      </rPr>
      <t xml:space="preserve">wezakwiza </t>
    </r>
    <r>
      <rPr>
        <strike/>
        <sz val="11"/>
        <color rgb="FFFF0000"/>
        <rFont val="Calibri"/>
        <family val="2"/>
        <scheme val="minor"/>
      </rPr>
      <t xml:space="preserve">kubananga Kaye yetu ya Mulungu </t>
    </r>
    <r>
      <rPr>
        <sz val="11"/>
        <color rgb="FF008000"/>
        <rFont val="Calibri"/>
        <family val="2"/>
        <scheme val="minor"/>
      </rPr>
      <t xml:space="preserve">na </t>
    </r>
    <r>
      <rPr>
        <b/>
        <sz val="11"/>
        <color rgb="FF800080"/>
        <rFont val="Calibri"/>
        <family val="2"/>
        <scheme val="minor"/>
      </rPr>
      <t xml:space="preserve">kusola hanhu cheye na wanhu wetu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</si>
  <si>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imwe wawo , </t>
    </r>
    <r>
      <rPr>
        <b/>
        <sz val="11"/>
        <color rgb="FF800080"/>
        <rFont val="Calibri"/>
        <family val="2"/>
        <scheme val="minor"/>
      </rPr>
      <t xml:space="preserve">Kayapa </t>
    </r>
    <r>
      <rPr>
        <sz val="11"/>
        <color rgb="FF008000"/>
        <rFont val="Calibri"/>
        <family val="2"/>
        <scheme val="minor"/>
      </rPr>
      <t xml:space="preserve">,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mwaka uwo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hamuvimanyile chinhu </t>
    </r>
    <r>
      <rPr>
        <sz val="11"/>
        <color rgb="FF008000"/>
        <rFont val="Calibri"/>
        <family val="2"/>
        <scheme val="minor"/>
      </rPr>
      <t xml:space="preserve">! </t>
    </r>
  </si>
  <si>
    <r>
      <rPr>
        <i/>
        <sz val="11"/>
        <color rgb="FF0000FF"/>
        <rFont val="Calibri"/>
        <family val="2"/>
        <scheme val="minor"/>
      </rPr>
      <t xml:space="preserve">Na hata </t>
    </r>
    <r>
      <rPr>
        <sz val="11"/>
        <color rgb="FF008000"/>
        <rFont val="Calibri"/>
        <family val="2"/>
        <scheme val="minor"/>
      </rPr>
      <t xml:space="preserve">Yesu </t>
    </r>
    <r>
      <rPr>
        <b/>
        <sz val="11"/>
        <color rgb="FF800080"/>
        <rFont val="Calibri"/>
        <family val="2"/>
        <scheme val="minor"/>
      </rPr>
      <t xml:space="preserve">viyakalile komulonda Malata , </t>
    </r>
    <r>
      <rPr>
        <sz val="11"/>
        <color rgb="FF008000"/>
        <rFont val="Calibri"/>
        <family val="2"/>
        <scheme val="minor"/>
      </rPr>
      <t xml:space="preserve">na </t>
    </r>
    <r>
      <rPr>
        <b/>
        <sz val="11"/>
        <color rgb="FF800080"/>
        <rFont val="Calibri"/>
        <family val="2"/>
        <scheme val="minor"/>
      </rPr>
      <t xml:space="preserve">Maliya , </t>
    </r>
    <r>
      <rPr>
        <sz val="11"/>
        <color rgb="FF008000"/>
        <rFont val="Calibri"/>
        <family val="2"/>
        <scheme val="minor"/>
      </rPr>
      <t xml:space="preserve">na </t>
    </r>
    <r>
      <rPr>
        <b/>
        <sz val="11"/>
        <color rgb="FF800080"/>
        <rFont val="Calibri"/>
        <family val="2"/>
        <scheme val="minor"/>
      </rPr>
      <t xml:space="preserve">Lashalo ndugu yake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</si>
  <si>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Muhavu </t>
    </r>
    <r>
      <rPr>
        <sz val="11"/>
        <color rgb="FF008000"/>
        <rFont val="Calibri"/>
        <family val="2"/>
        <scheme val="minor"/>
      </rPr>
      <t xml:space="preserve">muhavu munhu imwe </t>
    </r>
    <r>
      <rPr>
        <b/>
        <sz val="11"/>
        <color rgb="FF800080"/>
        <rFont val="Calibri"/>
        <family val="2"/>
        <scheme val="minor"/>
      </rPr>
      <t xml:space="preserve">yahone kwa ichimu cha </t>
    </r>
    <r>
      <rPr>
        <sz val="11"/>
        <color rgb="FF008000"/>
        <rFont val="Calibri"/>
        <family val="2"/>
        <scheme val="minor"/>
      </rPr>
      <t xml:space="preserve">wanhu </t>
    </r>
    <r>
      <rPr>
        <b/>
        <sz val="11"/>
        <color rgb="FF800080"/>
        <rFont val="Calibri"/>
        <family val="2"/>
        <scheme val="minor"/>
      </rPr>
      <t xml:space="preserve">, kufosa wanhu wose kuhasigwa . </t>
    </r>
    <r>
      <rPr>
        <sz val="11"/>
        <color rgb="FF008000"/>
        <rFont val="Calibri"/>
        <family val="2"/>
        <scheme val="minor"/>
      </rPr>
      <t xml:space="preserve">" </t>
    </r>
  </si>
  <si>
    <r>
      <rPr>
        <b/>
        <sz val="11"/>
        <color rgb="FF800080"/>
        <rFont val="Calibri"/>
        <family val="2"/>
        <scheme val="minor"/>
      </rPr>
      <t xml:space="preserve">Kawalongela ivo si kwa ugulumba wake mwenyewo </t>
    </r>
    <r>
      <rPr>
        <sz val="11"/>
        <color rgb="FF008000"/>
        <rFont val="Calibri"/>
        <family val="2"/>
        <scheme val="minor"/>
      </rPr>
      <t xml:space="preserve">, mbali kwaviya kakala mkulu wa nhambiko </t>
    </r>
    <r>
      <rPr>
        <b/>
        <sz val="11"/>
        <color rgb="FF800080"/>
        <rFont val="Calibri"/>
        <family val="2"/>
        <scheme val="minor"/>
      </rPr>
      <t xml:space="preserve">mwaka uwo </t>
    </r>
    <r>
      <rPr>
        <sz val="11"/>
        <color rgb="FF008000"/>
        <rFont val="Calibri"/>
        <family val="2"/>
        <scheme val="minor"/>
      </rPr>
      <t xml:space="preserve">, </t>
    </r>
    <r>
      <rPr>
        <b/>
        <sz val="11"/>
        <color rgb="FF800080"/>
        <rFont val="Calibri"/>
        <family val="2"/>
        <scheme val="minor"/>
      </rPr>
      <t xml:space="preserve">kawalongela mbuli za Mulungu </t>
    </r>
    <r>
      <rPr>
        <sz val="11"/>
        <color rgb="FF008000"/>
        <rFont val="Calibri"/>
        <family val="2"/>
        <scheme val="minor"/>
      </rPr>
      <t xml:space="preserve">kuwa Yesu </t>
    </r>
    <r>
      <rPr>
        <b/>
        <sz val="11"/>
        <color rgb="FF800080"/>
        <rFont val="Calibri"/>
        <family val="2"/>
        <scheme val="minor"/>
      </rPr>
      <t xml:space="preserve">kezafa </t>
    </r>
    <r>
      <rPr>
        <sz val="11"/>
        <color rgb="FF008000"/>
        <rFont val="Calibri"/>
        <family val="2"/>
        <scheme val="minor"/>
      </rPr>
      <t xml:space="preserve">kwa ichimu cha </t>
    </r>
    <r>
      <rPr>
        <i/>
        <sz val="11"/>
        <color rgb="FF0000FF"/>
        <rFont val="Calibri"/>
        <family val="2"/>
        <scheme val="minor"/>
      </rPr>
      <t xml:space="preserve">wanhu wa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</si>
  <si>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Na wala si </t>
    </r>
    <r>
      <rPr>
        <sz val="11"/>
        <color rgb="FF008000"/>
        <rFont val="Calibri"/>
        <family val="2"/>
        <scheme val="minor"/>
      </rPr>
      <t xml:space="preserve">kwa ichimu cha </t>
    </r>
    <r>
      <rPr>
        <b/>
        <sz val="11"/>
        <color rgb="FF800080"/>
        <rFont val="Calibri"/>
        <family val="2"/>
        <scheme val="minor"/>
      </rPr>
      <t xml:space="preserve">wanhu wa ivo </t>
    </r>
    <r>
      <rPr>
        <sz val="11"/>
        <color rgb="FF008000"/>
        <rFont val="Calibri"/>
        <family val="2"/>
        <scheme val="minor"/>
      </rPr>
      <t xml:space="preserve">muhala , </t>
    </r>
    <r>
      <rPr>
        <b/>
        <sz val="11"/>
        <color rgb="FF800080"/>
        <rFont val="Calibri"/>
        <family val="2"/>
        <scheme val="minor"/>
      </rPr>
      <t xml:space="preserve">ila kwa ichimu cha </t>
    </r>
    <r>
      <rPr>
        <sz val="11"/>
        <color rgb="FF008000"/>
        <rFont val="Calibri"/>
        <family val="2"/>
        <scheme val="minor"/>
      </rPr>
      <t xml:space="preserve">wana wa Mulungu </t>
    </r>
    <r>
      <rPr>
        <b/>
        <sz val="11"/>
        <color rgb="FF800080"/>
        <rFont val="Calibri"/>
        <family val="2"/>
        <scheme val="minor"/>
      </rPr>
      <t xml:space="preserve">weli mwii isi yose , muladi kuwapetela imwe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</si>
  <si>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kutandubhila </t>
    </r>
    <r>
      <rPr>
        <sz val="11"/>
        <color rgb="FF008000"/>
        <rFont val="Calibri"/>
        <family val="2"/>
        <scheme val="minor"/>
      </rPr>
      <t xml:space="preserve">siku ija , </t>
    </r>
    <r>
      <rPr>
        <b/>
        <sz val="11"/>
        <color rgb="FF800080"/>
        <rFont val="Calibri"/>
        <family val="2"/>
        <scheme val="minor"/>
      </rPr>
      <t xml:space="preserve">wahita </t>
    </r>
    <r>
      <rPr>
        <sz val="11"/>
        <color rgb="FF008000"/>
        <rFont val="Calibri"/>
        <family val="2"/>
        <scheme val="minor"/>
      </rPr>
      <t xml:space="preserve">kumkoma Yesu . </t>
    </r>
  </si>
  <si>
    <r>
      <rPr>
        <sz val="11"/>
        <color rgb="FF008000"/>
        <rFont val="Calibri"/>
        <family val="2"/>
        <scheme val="minor"/>
      </rPr>
      <t xml:space="preserve">Ivo Yesu </t>
    </r>
    <r>
      <rPr>
        <b/>
        <sz val="11"/>
        <color rgb="FF800080"/>
        <rFont val="Calibri"/>
        <family val="2"/>
        <scheme val="minor"/>
      </rPr>
      <t xml:space="preserve">hadahile kusang'hana na </t>
    </r>
    <r>
      <rPr>
        <sz val="11"/>
        <color rgb="FF008000"/>
        <rFont val="Calibri"/>
        <family val="2"/>
        <scheme val="minor"/>
      </rPr>
      <t xml:space="preserve">Wayahudi </t>
    </r>
    <r>
      <rPr>
        <b/>
        <sz val="11"/>
        <color rgb="FF800080"/>
        <rFont val="Calibri"/>
        <family val="2"/>
        <scheme val="minor"/>
      </rPr>
      <t xml:space="preserve">haulongozi ku wanhu . Mbali kahita hanhu hali </t>
    </r>
    <r>
      <rPr>
        <sz val="11"/>
        <color rgb="FF008000"/>
        <rFont val="Calibri"/>
        <family val="2"/>
        <scheme val="minor"/>
      </rPr>
      <t xml:space="preserve">habehi na </t>
    </r>
    <r>
      <rPr>
        <b/>
        <sz val="11"/>
        <color rgb="FF800080"/>
        <rFont val="Calibri"/>
        <family val="2"/>
        <scheme val="minor"/>
      </rPr>
      <t xml:space="preserve">ulwanda </t>
    </r>
    <r>
      <rPr>
        <sz val="11"/>
        <color rgb="FF008000"/>
        <rFont val="Calibri"/>
        <family val="2"/>
        <scheme val="minor"/>
      </rPr>
      <t xml:space="preserve">, </t>
    </r>
    <r>
      <rPr>
        <b/>
        <sz val="11"/>
        <color rgb="FF800080"/>
        <rFont val="Calibri"/>
        <family val="2"/>
        <scheme val="minor"/>
      </rPr>
      <t xml:space="preserve">mudibululu da </t>
    </r>
    <r>
      <rPr>
        <sz val="11"/>
        <color rgb="FF008000"/>
        <rFont val="Calibri"/>
        <family val="2"/>
        <scheme val="minor"/>
      </rPr>
      <t xml:space="preserve">Efulaimu </t>
    </r>
    <r>
      <rPr>
        <b/>
        <sz val="11"/>
        <color rgb="FF800080"/>
        <rFont val="Calibri"/>
        <family val="2"/>
        <scheme val="minor"/>
      </rPr>
      <t xml:space="preserve">, uko </t>
    </r>
    <r>
      <rPr>
        <sz val="11"/>
        <color rgb="FF008000"/>
        <rFont val="Calibri"/>
        <family val="2"/>
        <scheme val="minor"/>
      </rPr>
      <t xml:space="preserve">kakala na wanahina wake . </t>
    </r>
  </si>
  <si>
    <r>
      <rPr>
        <sz val="11"/>
        <color rgb="FF008000"/>
        <rFont val="Calibri"/>
        <family val="2"/>
        <scheme val="minor"/>
      </rPr>
      <t xml:space="preserve">Siku </t>
    </r>
    <r>
      <rPr>
        <b/>
        <sz val="11"/>
        <color rgb="FF800080"/>
        <rFont val="Calibri"/>
        <family val="2"/>
        <scheme val="minor"/>
      </rPr>
      <t xml:space="preserve">za Pasaka ya </t>
    </r>
    <r>
      <rPr>
        <sz val="11"/>
        <color rgb="FF008000"/>
        <rFont val="Calibri"/>
        <family val="2"/>
        <scheme val="minor"/>
      </rPr>
      <t xml:space="preserve">Wayahudi </t>
    </r>
    <r>
      <rPr>
        <b/>
        <sz val="11"/>
        <color rgb="FF800080"/>
        <rFont val="Calibri"/>
        <family val="2"/>
        <scheme val="minor"/>
      </rPr>
      <t xml:space="preserve">zikala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 wanhu wengi </t>
    </r>
    <r>
      <rPr>
        <i/>
        <sz val="11"/>
        <color rgb="FF0000FF"/>
        <rFont val="Calibri"/>
        <family val="2"/>
        <scheme val="minor"/>
      </rPr>
      <t xml:space="preserve">walawa mwiisi na kunze </t>
    </r>
    <r>
      <rPr>
        <sz val="11"/>
        <color rgb="FF008000"/>
        <rFont val="Calibri"/>
        <family val="2"/>
        <scheme val="minor"/>
      </rPr>
      <t xml:space="preserve">wahita Yelusalemu </t>
    </r>
    <r>
      <rPr>
        <i/>
        <sz val="11"/>
        <color rgb="FF0000FF"/>
        <rFont val="Calibri"/>
        <family val="2"/>
        <scheme val="minor"/>
      </rPr>
      <t xml:space="preserve">mbaka Isiku ya Pasaka vichifike </t>
    </r>
    <r>
      <rPr>
        <sz val="11"/>
        <color rgb="FF008000"/>
        <rFont val="Calibri"/>
        <family val="2"/>
        <scheme val="minor"/>
      </rPr>
      <t xml:space="preserve">muladi </t>
    </r>
    <r>
      <rPr>
        <b/>
        <sz val="11"/>
        <color rgb="FF800080"/>
        <rFont val="Calibri"/>
        <family val="2"/>
        <scheme val="minor"/>
      </rPr>
      <t xml:space="preserve">wakayase </t>
    </r>
    <r>
      <rPr>
        <sz val="11"/>
        <color rgb="FF008000"/>
        <rFont val="Calibri"/>
        <family val="2"/>
        <scheme val="minor"/>
      </rPr>
      <t xml:space="preserve">. </t>
    </r>
  </si>
  <si>
    <r>
      <rPr>
        <i/>
        <sz val="11"/>
        <color rgb="FF0000FF"/>
        <rFont val="Calibri"/>
        <family val="2"/>
        <scheme val="minor"/>
      </rPr>
      <t xml:space="preserve">Wanhu wakala wolonda kumulonda Yesu . </t>
    </r>
    <r>
      <rPr>
        <sz val="11"/>
        <color rgb="FF008000"/>
        <rFont val="Calibri"/>
        <family val="2"/>
        <scheme val="minor"/>
      </rPr>
      <t xml:space="preserve">Wakala </t>
    </r>
    <r>
      <rPr>
        <b/>
        <sz val="11"/>
        <color rgb="FF800080"/>
        <rFont val="Calibri"/>
        <family val="2"/>
        <scheme val="minor"/>
      </rPr>
      <t xml:space="preserve">wemile mwii Kaye </t>
    </r>
    <r>
      <rPr>
        <sz val="11"/>
        <color rgb="FF008000"/>
        <rFont val="Calibri"/>
        <family val="2"/>
        <scheme val="minor"/>
      </rPr>
      <t xml:space="preserve">ya Mulungu , waiuzagiza , " </t>
    </r>
    <r>
      <rPr>
        <strike/>
        <sz val="11"/>
        <color rgb="FFFF0000"/>
        <rFont val="Calibri"/>
        <family val="2"/>
        <scheme val="minor"/>
      </rPr>
      <t xml:space="preserve">Mwowonaze ? </t>
    </r>
    <r>
      <rPr>
        <sz val="11"/>
        <color rgb="FF008000"/>
        <rFont val="Calibri"/>
        <family val="2"/>
        <scheme val="minor"/>
      </rPr>
      <t xml:space="preserve">Vino </t>
    </r>
    <r>
      <rPr>
        <i/>
        <sz val="11"/>
        <color rgb="FF0000FF"/>
        <rFont val="Calibri"/>
        <family val="2"/>
        <scheme val="minor"/>
      </rPr>
      <t xml:space="preserve">munhu ino </t>
    </r>
    <r>
      <rPr>
        <sz val="11"/>
        <color rgb="FF008000"/>
        <rFont val="Calibri"/>
        <family val="2"/>
        <scheme val="minor"/>
      </rPr>
      <t xml:space="preserve">hezakwiza </t>
    </r>
    <r>
      <rPr>
        <b/>
        <sz val="11"/>
        <color rgb="FF800080"/>
        <rFont val="Calibri"/>
        <family val="2"/>
        <scheme val="minor"/>
      </rPr>
      <t xml:space="preserve">siku ya didugila da Pasaka </t>
    </r>
    <r>
      <rPr>
        <sz val="11"/>
        <color rgb="FF008000"/>
        <rFont val="Calibri"/>
        <family val="2"/>
        <scheme val="minor"/>
      </rPr>
      <t xml:space="preserve">? " </t>
    </r>
  </si>
  <si>
    <r>
      <rPr>
        <sz val="11"/>
        <color rgb="FF008000"/>
        <rFont val="Calibri"/>
        <family val="2"/>
        <scheme val="minor"/>
      </rPr>
      <t xml:space="preserve">Wakulu wa nhambiko na Mafalisayo </t>
    </r>
    <r>
      <rPr>
        <i/>
        <sz val="11"/>
        <color rgb="FF0000FF"/>
        <rFont val="Calibri"/>
        <family val="2"/>
        <scheme val="minor"/>
      </rPr>
      <t xml:space="preserve">wakala </t>
    </r>
    <r>
      <rPr>
        <sz val="11"/>
        <color rgb="FF008000"/>
        <rFont val="Calibri"/>
        <family val="2"/>
        <scheme val="minor"/>
      </rPr>
      <t xml:space="preserve">walagiliza </t>
    </r>
    <r>
      <rPr>
        <b/>
        <sz val="11"/>
        <color rgb="FF800080"/>
        <rFont val="Calibri"/>
        <family val="2"/>
        <scheme val="minor"/>
      </rPr>
      <t xml:space="preserve">kuwa , </t>
    </r>
    <r>
      <rPr>
        <sz val="11"/>
        <color rgb="FF008000"/>
        <rFont val="Calibri"/>
        <family val="2"/>
        <scheme val="minor"/>
      </rPr>
      <t xml:space="preserve">munhu yoyose </t>
    </r>
    <r>
      <rPr>
        <b/>
        <sz val="11"/>
        <color rgb="FF800080"/>
        <rFont val="Calibri"/>
        <family val="2"/>
        <scheme val="minor"/>
      </rPr>
      <t xml:space="preserve">yavimanyile </t>
    </r>
    <r>
      <rPr>
        <sz val="11"/>
        <color rgb="FF008000"/>
        <rFont val="Calibri"/>
        <family val="2"/>
        <scheme val="minor"/>
      </rPr>
      <t xml:space="preserve">Yesu </t>
    </r>
    <r>
      <rPr>
        <i/>
        <sz val="11"/>
        <color rgb="FF0000FF"/>
        <rFont val="Calibri"/>
        <family val="2"/>
        <scheme val="minor"/>
      </rPr>
      <t xml:space="preserve">viyakalileko kolondeka yamgwile </t>
    </r>
    <r>
      <rPr>
        <sz val="11"/>
        <color rgb="FF008000"/>
        <rFont val="Calibri"/>
        <family val="2"/>
        <scheme val="minor"/>
      </rPr>
      <t xml:space="preserve">, kolondeka </t>
    </r>
    <r>
      <rPr>
        <b/>
        <sz val="11"/>
        <color rgb="FF800080"/>
        <rFont val="Calibri"/>
        <family val="2"/>
        <scheme val="minor"/>
      </rPr>
      <t xml:space="preserve">yawalongele mbuli iyo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</si>
  <si>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Lashalo ni </t>
    </r>
    <r>
      <rPr>
        <sz val="11"/>
        <color rgb="FF008000"/>
        <rFont val="Calibri"/>
        <family val="2"/>
        <scheme val="minor"/>
      </rPr>
      <t xml:space="preserve">mtamu , </t>
    </r>
    <r>
      <rPr>
        <b/>
        <sz val="11"/>
        <color rgb="FF800080"/>
        <rFont val="Calibri"/>
        <family val="2"/>
        <scheme val="minor"/>
      </rPr>
      <t xml:space="preserve">kakala kaidi </t>
    </r>
    <r>
      <rPr>
        <sz val="11"/>
        <color rgb="FF008000"/>
        <rFont val="Calibri"/>
        <family val="2"/>
        <scheme val="minor"/>
      </rPr>
      <t xml:space="preserve">siku mbili </t>
    </r>
    <r>
      <rPr>
        <i/>
        <sz val="11"/>
        <color rgb="FF0000FF"/>
        <rFont val="Calibri"/>
        <family val="2"/>
        <scheme val="minor"/>
      </rPr>
      <t xml:space="preserve">hanhu </t>
    </r>
    <r>
      <rPr>
        <sz val="11"/>
        <color rgb="FF008000"/>
        <rFont val="Calibri"/>
        <family val="2"/>
        <scheme val="minor"/>
      </rPr>
      <t xml:space="preserve">haja hayakalile . </t>
    </r>
  </si>
  <si>
    <r>
      <rPr>
        <sz val="11"/>
        <color rgb="FF008000"/>
        <rFont val="Calibri"/>
        <family val="2"/>
        <scheme val="minor"/>
      </rPr>
      <t xml:space="preserve">Maabaho kawalongela wanahina wake , " </t>
    </r>
    <r>
      <rPr>
        <b/>
        <sz val="11"/>
        <color rgb="FF800080"/>
        <rFont val="Calibri"/>
        <family val="2"/>
        <scheme val="minor"/>
      </rPr>
      <t xml:space="preserve">Chihite </t>
    </r>
    <r>
      <rPr>
        <sz val="11"/>
        <color rgb="FF008000"/>
        <rFont val="Calibri"/>
        <family val="2"/>
        <scheme val="minor"/>
      </rPr>
      <t xml:space="preserve">Yudeya </t>
    </r>
    <r>
      <rPr>
        <i/>
        <sz val="11"/>
        <color rgb="FF0000FF"/>
        <rFont val="Calibri"/>
        <family val="2"/>
        <scheme val="minor"/>
      </rPr>
      <t xml:space="preserve">kaidi </t>
    </r>
    <r>
      <rPr>
        <sz val="11"/>
        <color rgb="FF008000"/>
        <rFont val="Calibri"/>
        <family val="2"/>
        <scheme val="minor"/>
      </rPr>
      <t xml:space="preserve">. " </t>
    </r>
  </si>
  <si>
    <r>
      <rPr>
        <sz val="11"/>
        <color rgb="FF008000"/>
        <rFont val="Calibri"/>
        <family val="2"/>
        <scheme val="minor"/>
      </rPr>
      <t xml:space="preserve">Wanahina wake wamulongela , " Mfundiza ! </t>
    </r>
    <r>
      <rPr>
        <strike/>
        <sz val="11"/>
        <color rgb="FFFF0000"/>
        <rFont val="Calibri"/>
        <family val="2"/>
        <scheme val="minor"/>
      </rPr>
      <t xml:space="preserve">Siku ndodo zifosile </t>
    </r>
    <r>
      <rPr>
        <sz val="11"/>
        <color rgb="FF008000"/>
        <rFont val="Calibri"/>
        <family val="2"/>
        <scheme val="minor"/>
      </rPr>
      <t xml:space="preserve">Wayahudi </t>
    </r>
    <r>
      <rPr>
        <b/>
        <sz val="11"/>
        <color rgb="FF800080"/>
        <rFont val="Calibri"/>
        <family val="2"/>
        <scheme val="minor"/>
      </rPr>
      <t xml:space="preserve">wakala wolonda kukugwila </t>
    </r>
    <r>
      <rPr>
        <sz val="11"/>
        <color rgb="FF008000"/>
        <rFont val="Calibri"/>
        <family val="2"/>
        <scheme val="minor"/>
      </rPr>
      <t xml:space="preserve">mabwe , </t>
    </r>
    <r>
      <rPr>
        <b/>
        <sz val="11"/>
        <color rgb="FF800080"/>
        <rFont val="Calibri"/>
        <family val="2"/>
        <scheme val="minor"/>
      </rPr>
      <t xml:space="preserve">na weye wolonda kurudi uko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</si>
  <si>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siku dimwe haidaha kuwa na saa </t>
    </r>
    <r>
      <rPr>
        <sz val="11"/>
        <color rgb="FF008000"/>
        <rFont val="Calibri"/>
        <family val="2"/>
        <scheme val="minor"/>
      </rPr>
      <t xml:space="preserve">longo na </t>
    </r>
    <r>
      <rPr>
        <b/>
        <sz val="11"/>
        <color rgb="FF800080"/>
        <rFont val="Calibri"/>
        <family val="2"/>
        <scheme val="minor"/>
      </rPr>
      <t xml:space="preserve">midi ya siku imwe ? Wanhu wowakalile woita </t>
    </r>
    <r>
      <rPr>
        <sz val="11"/>
        <color rgb="FF008000"/>
        <rFont val="Calibri"/>
        <family val="2"/>
        <scheme val="minor"/>
      </rPr>
      <t xml:space="preserve">imisi </t>
    </r>
    <r>
      <rPr>
        <b/>
        <sz val="11"/>
        <color rgb="FF800080"/>
        <rFont val="Calibri"/>
        <family val="2"/>
        <scheme val="minor"/>
      </rPr>
      <t xml:space="preserve">hawezakwiigwa </t>
    </r>
    <r>
      <rPr>
        <sz val="11"/>
        <color rgb="FF008000"/>
        <rFont val="Calibri"/>
        <family val="2"/>
        <scheme val="minor"/>
      </rPr>
      <t xml:space="preserve">kwaviya </t>
    </r>
    <r>
      <rPr>
        <b/>
        <sz val="11"/>
        <color rgb="FF800080"/>
        <rFont val="Calibri"/>
        <family val="2"/>
        <scheme val="minor"/>
      </rPr>
      <t xml:space="preserve">wowona mulenge wa </t>
    </r>
    <r>
      <rPr>
        <sz val="11"/>
        <color rgb="FF008000"/>
        <rFont val="Calibri"/>
        <family val="2"/>
        <scheme val="minor"/>
      </rPr>
      <t xml:space="preserve">isi ino . </t>
    </r>
  </si>
  <si>
    <r>
      <rPr>
        <b/>
        <sz val="11"/>
        <color rgb="FF800080"/>
        <rFont val="Calibri"/>
        <family val="2"/>
        <scheme val="minor"/>
      </rPr>
      <t xml:space="preserve">Vizifosile </t>
    </r>
    <r>
      <rPr>
        <sz val="11"/>
        <color rgb="FF008000"/>
        <rFont val="Calibri"/>
        <family val="2"/>
        <scheme val="minor"/>
      </rPr>
      <t xml:space="preserve">siku sita kufika dugila da Pasaka , Yesu </t>
    </r>
    <r>
      <rPr>
        <b/>
        <sz val="11"/>
        <color rgb="FF800080"/>
        <rFont val="Calibri"/>
        <family val="2"/>
        <scheme val="minor"/>
      </rPr>
      <t xml:space="preserve">kahita mudibululu da Bhetania </t>
    </r>
    <r>
      <rPr>
        <sz val="11"/>
        <color rgb="FF008000"/>
        <rFont val="Calibri"/>
        <family val="2"/>
        <scheme val="minor"/>
      </rPr>
      <t xml:space="preserve">, </t>
    </r>
    <r>
      <rPr>
        <b/>
        <sz val="11"/>
        <color rgb="FF800080"/>
        <rFont val="Calibri"/>
        <family val="2"/>
        <scheme val="minor"/>
      </rPr>
      <t xml:space="preserve">uko Lashalo yoyazilibukigwe na Yesu kakala tama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</si>
  <si>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walangulizi wa </t>
    </r>
    <r>
      <rPr>
        <sz val="11"/>
        <color rgb="FF008000"/>
        <rFont val="Calibri"/>
        <family val="2"/>
        <scheme val="minor"/>
      </rPr>
      <t xml:space="preserve">wakulu wa nhambiko </t>
    </r>
    <r>
      <rPr>
        <b/>
        <sz val="11"/>
        <color rgb="FF800080"/>
        <rFont val="Calibri"/>
        <family val="2"/>
        <scheme val="minor"/>
      </rPr>
      <t xml:space="preserve">wandusa kulonda muladi wamkoma Lashalo </t>
    </r>
    <r>
      <rPr>
        <sz val="11"/>
        <color rgb="FF008000"/>
        <rFont val="Calibri"/>
        <family val="2"/>
        <scheme val="minor"/>
      </rPr>
      <t xml:space="preserve">iviya , </t>
    </r>
  </si>
  <si>
    <r>
      <rPr>
        <sz val="11"/>
        <color rgb="FF008000"/>
        <rFont val="Calibri"/>
        <family val="2"/>
        <scheme val="minor"/>
      </rPr>
      <t xml:space="preserve">kwaviya </t>
    </r>
    <r>
      <rPr>
        <i/>
        <sz val="11"/>
        <color rgb="FF0000FF"/>
        <rFont val="Calibri"/>
        <family val="2"/>
        <scheme val="minor"/>
      </rPr>
      <t xml:space="preserve">kwa ichimu Yesu viyamalile ya kuzilibuka , </t>
    </r>
    <r>
      <rPr>
        <sz val="11"/>
        <color rgb="FF008000"/>
        <rFont val="Calibri"/>
        <family val="2"/>
        <scheme val="minor"/>
      </rPr>
      <t xml:space="preserve">Wayahudi wengi </t>
    </r>
    <r>
      <rPr>
        <b/>
        <sz val="11"/>
        <color rgb="FF800080"/>
        <rFont val="Calibri"/>
        <family val="2"/>
        <scheme val="minor"/>
      </rPr>
      <t xml:space="preserve">wakala woja wamwitila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</si>
  <si>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weza kudiikaye kwa didugila </t>
    </r>
    <r>
      <rPr>
        <sz val="11"/>
        <color rgb="FF008000"/>
        <rFont val="Calibri"/>
        <family val="2"/>
        <scheme val="minor"/>
      </rPr>
      <t xml:space="preserve">da Pasaka </t>
    </r>
    <r>
      <rPr>
        <strike/>
        <sz val="11"/>
        <color rgb="FFFF0000"/>
        <rFont val="Calibri"/>
        <family val="2"/>
        <scheme val="minor"/>
      </rPr>
      <t xml:space="preserve">, </t>
    </r>
    <r>
      <rPr>
        <sz val="11"/>
        <color rgb="FF008000"/>
        <rFont val="Calibri"/>
        <family val="2"/>
        <scheme val="minor"/>
      </rPr>
      <t xml:space="preserve">wahulika </t>
    </r>
    <r>
      <rPr>
        <i/>
        <sz val="11"/>
        <color rgb="FF0000FF"/>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kozakwiza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</si>
  <si>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mibiki </t>
    </r>
    <r>
      <rPr>
        <sz val="11"/>
        <color rgb="FF008000"/>
        <rFont val="Calibri"/>
        <family val="2"/>
        <scheme val="minor"/>
      </rPr>
      <t xml:space="preserve">, wahita </t>
    </r>
    <r>
      <rPr>
        <b/>
        <sz val="11"/>
        <color rgb="FF800080"/>
        <rFont val="Calibri"/>
        <family val="2"/>
        <scheme val="minor"/>
      </rPr>
      <t xml:space="preserve">kumwitila Yesu na kutanga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 Mulungu </t>
    </r>
    <r>
      <rPr>
        <b/>
        <sz val="11"/>
        <color rgb="FF800080"/>
        <rFont val="Calibri"/>
        <family val="2"/>
        <scheme val="minor"/>
      </rPr>
      <t xml:space="preserve">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Mfalume wa Isilaeli ! " </t>
    </r>
  </si>
  <si>
    <r>
      <rPr>
        <sz val="11"/>
        <color rgb="FF008000"/>
        <rFont val="Calibri"/>
        <family val="2"/>
        <scheme val="minor"/>
      </rPr>
      <t xml:space="preserve">Yesu </t>
    </r>
    <r>
      <rPr>
        <b/>
        <sz val="11"/>
        <color rgb="FF800080"/>
        <rFont val="Calibri"/>
        <family val="2"/>
        <scheme val="minor"/>
      </rPr>
      <t xml:space="preserve">kamfika </t>
    </r>
    <r>
      <rPr>
        <sz val="11"/>
        <color rgb="FF008000"/>
        <rFont val="Calibri"/>
        <family val="2"/>
        <scheme val="minor"/>
      </rPr>
      <t xml:space="preserve">mwana chihongwe </t>
    </r>
    <r>
      <rPr>
        <b/>
        <sz val="11"/>
        <color rgb="FF800080"/>
        <rFont val="Calibri"/>
        <family val="2"/>
        <scheme val="minor"/>
      </rPr>
      <t xml:space="preserve">wa chihongwe na kakwela </t>
    </r>
    <r>
      <rPr>
        <sz val="11"/>
        <color rgb="FF008000"/>
        <rFont val="Calibri"/>
        <family val="2"/>
        <scheme val="minor"/>
      </rPr>
      <t xml:space="preserve">mchanyha yake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</si>
  <si>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Zioni ! Loleni </t>
    </r>
    <r>
      <rPr>
        <sz val="11"/>
        <color rgb="FF008000"/>
        <rFont val="Calibri"/>
        <family val="2"/>
        <scheme val="minor"/>
      </rPr>
      <t xml:space="preserve">Mfalume </t>
    </r>
    <r>
      <rPr>
        <b/>
        <sz val="11"/>
        <color rgb="FF800080"/>
        <rFont val="Calibri"/>
        <family val="2"/>
        <scheme val="minor"/>
      </rPr>
      <t xml:space="preserve">wako </t>
    </r>
    <r>
      <rPr>
        <sz val="11"/>
        <color rgb="FF008000"/>
        <rFont val="Calibri"/>
        <family val="2"/>
        <scheme val="minor"/>
      </rPr>
      <t xml:space="preserve">kokwiza , kakala </t>
    </r>
    <r>
      <rPr>
        <b/>
        <sz val="11"/>
        <color rgb="FF800080"/>
        <rFont val="Calibri"/>
        <family val="2"/>
        <scheme val="minor"/>
      </rPr>
      <t xml:space="preserve">mwii </t>
    </r>
    <r>
      <rPr>
        <sz val="11"/>
        <color rgb="FF008000"/>
        <rFont val="Calibri"/>
        <family val="2"/>
        <scheme val="minor"/>
      </rPr>
      <t xml:space="preserve">mwana chihongwe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</si>
  <si>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t>
    </r>
    <r>
      <rPr>
        <i/>
        <sz val="11"/>
        <color rgb="FF0000FF"/>
        <rFont val="Calibri"/>
        <family val="2"/>
        <scheme val="minor"/>
      </rPr>
      <t xml:space="preserve">wa Yesu </t>
    </r>
    <r>
      <rPr>
        <sz val="11"/>
        <color rgb="FF008000"/>
        <rFont val="Calibri"/>
        <family val="2"/>
        <scheme val="minor"/>
      </rPr>
      <t xml:space="preserve">hawamanyile bule mbuli </t>
    </r>
    <r>
      <rPr>
        <b/>
        <sz val="11"/>
        <color rgb="FF800080"/>
        <rFont val="Calibri"/>
        <family val="2"/>
        <scheme val="minor"/>
      </rPr>
      <t xml:space="preserve">izo , mbali Yesu viyafikile muna utunhizo wake , bahobaho wanhu waja wakumbuka kuwa mbuli izo zilagaligwa muna yamaandiko </t>
    </r>
    <r>
      <rPr>
        <sz val="11"/>
        <color rgb="FF008000"/>
        <rFont val="Calibri"/>
        <family val="2"/>
        <scheme val="minor"/>
      </rPr>
      <t xml:space="preserve">. </t>
    </r>
    <r>
      <rPr>
        <b/>
        <sz val="11"/>
        <color rgb="FF800080"/>
        <rFont val="Calibri"/>
        <family val="2"/>
        <scheme val="minor"/>
      </rPr>
      <t xml:space="preserve">Wanahina wake wamulongela ivo </t>
    </r>
    <r>
      <rPr>
        <sz val="11"/>
        <color rgb="FF008000"/>
        <rFont val="Calibri"/>
        <family val="2"/>
        <scheme val="minor"/>
      </rPr>
      <t xml:space="preserve">. </t>
    </r>
    <r>
      <rPr>
        <strike/>
        <sz val="11"/>
        <color rgb="FFFF0000"/>
        <rFont val="Calibri"/>
        <family val="2"/>
        <scheme val="minor"/>
      </rPr>
      <t xml:space="preserve">Vose vilawilila fana Maandiko Yelile viyalongile . </t>
    </r>
  </si>
  <si>
    <r>
      <rPr>
        <sz val="11"/>
        <color rgb="FF008000"/>
        <rFont val="Calibri"/>
        <family val="2"/>
        <scheme val="minor"/>
      </rPr>
      <t xml:space="preserve">Wanhu </t>
    </r>
    <r>
      <rPr>
        <b/>
        <sz val="11"/>
        <color rgb="FF800080"/>
        <rFont val="Calibri"/>
        <family val="2"/>
        <scheme val="minor"/>
      </rPr>
      <t xml:space="preserve">wose wakalile haja Yesu viyamwing'he Lashalo kulawa kudileme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walonga mbuli izo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</si>
  <si>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wengi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kwaviya wahulika </t>
    </r>
    <r>
      <rPr>
        <b/>
        <sz val="11"/>
        <color rgb="FF800080"/>
        <rFont val="Calibri"/>
        <family val="2"/>
        <scheme val="minor"/>
      </rPr>
      <t xml:space="preserve">kuwa </t>
    </r>
    <r>
      <rPr>
        <sz val="11"/>
        <color rgb="FF008000"/>
        <rFont val="Calibri"/>
        <family val="2"/>
        <scheme val="minor"/>
      </rPr>
      <t xml:space="preserve">katenda chilaguso </t>
    </r>
    <r>
      <rPr>
        <b/>
        <sz val="11"/>
        <color rgb="FF800080"/>
        <rFont val="Calibri"/>
        <family val="2"/>
        <scheme val="minor"/>
      </rPr>
      <t xml:space="preserve">icho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</si>
  <si>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viwawonile ivo , walonga wenyewo </t>
    </r>
    <r>
      <rPr>
        <sz val="11"/>
        <color rgb="FF008000"/>
        <rFont val="Calibri"/>
        <family val="2"/>
        <scheme val="minor"/>
      </rPr>
      <t xml:space="preserve">, " </t>
    </r>
    <r>
      <rPr>
        <i/>
        <sz val="11"/>
        <color rgb="FF0000FF"/>
        <rFont val="Calibri"/>
        <family val="2"/>
        <scheme val="minor"/>
      </rPr>
      <t xml:space="preserve">Mwona , hamudaha kutenda chinhu ! </t>
    </r>
    <r>
      <rPr>
        <sz val="11"/>
        <color rgb="FF008000"/>
        <rFont val="Calibri"/>
        <family val="2"/>
        <scheme val="minor"/>
      </rPr>
      <t xml:space="preserve">Loleni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wamsondelela </t>
    </r>
    <r>
      <rPr>
        <sz val="11"/>
        <color rgb="FF008000"/>
        <rFont val="Calibri"/>
        <family val="2"/>
        <scheme val="minor"/>
      </rPr>
      <t xml:space="preserve">! " </t>
    </r>
  </si>
  <si>
    <r>
      <rPr>
        <b/>
        <sz val="11"/>
        <color rgb="FF800080"/>
        <rFont val="Calibri"/>
        <family val="2"/>
        <scheme val="minor"/>
      </rPr>
      <t xml:space="preserve">Maabaho wasasala dugila kwa </t>
    </r>
    <r>
      <rPr>
        <sz val="11"/>
        <color rgb="FF008000"/>
        <rFont val="Calibri"/>
        <family val="2"/>
        <scheme val="minor"/>
      </rPr>
      <t xml:space="preserve">Yesu </t>
    </r>
    <r>
      <rPr>
        <b/>
        <sz val="11"/>
        <color rgb="FF800080"/>
        <rFont val="Calibri"/>
        <family val="2"/>
        <scheme val="minor"/>
      </rPr>
      <t xml:space="preserve">. Malata kakala kawatumishila </t>
    </r>
    <r>
      <rPr>
        <sz val="11"/>
        <color rgb="FF008000"/>
        <rFont val="Calibri"/>
        <family val="2"/>
        <scheme val="minor"/>
      </rPr>
      <t xml:space="preserve">, </t>
    </r>
    <r>
      <rPr>
        <b/>
        <sz val="11"/>
        <color rgb="FF800080"/>
        <rFont val="Calibri"/>
        <family val="2"/>
        <scheme val="minor"/>
      </rPr>
      <t xml:space="preserve">na Lashalo </t>
    </r>
    <r>
      <rPr>
        <sz val="11"/>
        <color rgb="FF008000"/>
        <rFont val="Calibri"/>
        <family val="2"/>
        <scheme val="minor"/>
      </rPr>
      <t xml:space="preserve">kakala imwe wa wanhu </t>
    </r>
    <r>
      <rPr>
        <b/>
        <sz val="11"/>
        <color rgb="FF800080"/>
        <rFont val="Calibri"/>
        <family val="2"/>
        <scheme val="minor"/>
      </rPr>
      <t xml:space="preserve">wakalile hamwe </t>
    </r>
    <r>
      <rPr>
        <sz val="11"/>
        <color rgb="FF008000"/>
        <rFont val="Calibri"/>
        <family val="2"/>
        <scheme val="minor"/>
      </rPr>
      <t xml:space="preserve">na Yesu </t>
    </r>
    <r>
      <rPr>
        <i/>
        <sz val="11"/>
        <color rgb="FF0000FF"/>
        <rFont val="Calibri"/>
        <family val="2"/>
        <scheme val="minor"/>
      </rPr>
      <t xml:space="preserve">kulya ndiya </t>
    </r>
    <r>
      <rPr>
        <sz val="11"/>
        <color rgb="FF008000"/>
        <rFont val="Calibri"/>
        <family val="2"/>
        <scheme val="minor"/>
      </rPr>
      <t xml:space="preserve">. </t>
    </r>
  </si>
  <si>
    <r>
      <rPr>
        <b/>
        <sz val="11"/>
        <color rgb="FF800080"/>
        <rFont val="Calibri"/>
        <family val="2"/>
        <scheme val="minor"/>
      </rPr>
      <t xml:space="preserve">Wanhu wamwenga wakala Wayunani wamwenga wakala wowezile kusenga Mulungu mwii Isiku ya didugila </t>
    </r>
    <r>
      <rPr>
        <sz val="11"/>
        <color rgb="FF008000"/>
        <rFont val="Calibri"/>
        <family val="2"/>
        <scheme val="minor"/>
      </rPr>
      <t xml:space="preserve">da Pasaka . </t>
    </r>
  </si>
  <si>
    <r>
      <rPr>
        <b/>
        <sz val="11"/>
        <color rgb="FF800080"/>
        <rFont val="Calibri"/>
        <family val="2"/>
        <scheme val="minor"/>
      </rPr>
      <t xml:space="preserve">Viwafikile , 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t>
    </r>
    <r>
      <rPr>
        <b/>
        <sz val="11"/>
        <color rgb="FF800080"/>
        <rFont val="Calibri"/>
        <family val="2"/>
        <scheme val="minor"/>
      </rPr>
      <t xml:space="preserve">mwiisi </t>
    </r>
    <r>
      <rPr>
        <sz val="11"/>
        <color rgb="FF008000"/>
        <rFont val="Calibri"/>
        <family val="2"/>
        <scheme val="minor"/>
      </rPr>
      <t xml:space="preserve">ya Galilaya , wamulongela , " </t>
    </r>
    <r>
      <rPr>
        <b/>
        <sz val="11"/>
        <color rgb="FF800080"/>
        <rFont val="Calibri"/>
        <family val="2"/>
        <scheme val="minor"/>
      </rPr>
      <t xml:space="preserve">Tulonda kumwona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</si>
  <si>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t>
    </r>
    <r>
      <rPr>
        <b/>
        <sz val="11"/>
        <color rgb="FF800080"/>
        <rFont val="Calibri"/>
        <family val="2"/>
        <scheme val="minor"/>
      </rPr>
      <t xml:space="preserve">Andeleya na Filipo 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</si>
  <si>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lwa </t>
    </r>
    <r>
      <rPr>
        <sz val="11"/>
        <color rgb="FF008000"/>
        <rFont val="Calibri"/>
        <family val="2"/>
        <scheme val="minor"/>
      </rPr>
      <t xml:space="preserve">Mwana wa Munhu </t>
    </r>
    <r>
      <rPr>
        <b/>
        <sz val="11"/>
        <color rgb="FF800080"/>
        <rFont val="Calibri"/>
        <family val="2"/>
        <scheme val="minor"/>
      </rPr>
      <t xml:space="preserve">kuwa na utunhizo wake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</si>
  <si>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mbeyu </t>
    </r>
    <r>
      <rPr>
        <sz val="11"/>
        <color rgb="FF008000"/>
        <rFont val="Calibri"/>
        <family val="2"/>
        <scheme val="minor"/>
      </rPr>
      <t xml:space="preserve">ya </t>
    </r>
    <r>
      <rPr>
        <b/>
        <sz val="11"/>
        <color rgb="FF800080"/>
        <rFont val="Calibri"/>
        <family val="2"/>
        <scheme val="minor"/>
      </rPr>
      <t xml:space="preserve">ngano yang'hali igwa mwiisi </t>
    </r>
    <r>
      <rPr>
        <sz val="11"/>
        <color rgb="FF008000"/>
        <rFont val="Calibri"/>
        <family val="2"/>
        <scheme val="minor"/>
      </rPr>
      <t xml:space="preserve">na kudanganika , </t>
    </r>
    <r>
      <rPr>
        <b/>
        <sz val="11"/>
        <color rgb="FF800080"/>
        <rFont val="Calibri"/>
        <family val="2"/>
        <scheme val="minor"/>
      </rPr>
      <t xml:space="preserve">hakala mbeyu yaidumwe </t>
    </r>
    <r>
      <rPr>
        <sz val="11"/>
        <color rgb="FF008000"/>
        <rFont val="Calibri"/>
        <family val="2"/>
        <scheme val="minor"/>
      </rPr>
      <t xml:space="preserve">. Mbali </t>
    </r>
    <r>
      <rPr>
        <b/>
        <sz val="11"/>
        <color rgb="FF800080"/>
        <rFont val="Calibri"/>
        <family val="2"/>
        <scheme val="minor"/>
      </rPr>
      <t xml:space="preserve">yahawile </t>
    </r>
    <r>
      <rPr>
        <sz val="11"/>
        <color rgb="FF008000"/>
        <rFont val="Calibri"/>
        <family val="2"/>
        <scheme val="minor"/>
      </rPr>
      <t xml:space="preserve">, </t>
    </r>
    <r>
      <rPr>
        <b/>
        <sz val="11"/>
        <color rgb="FF800080"/>
        <rFont val="Calibri"/>
        <family val="2"/>
        <scheme val="minor"/>
      </rPr>
      <t xml:space="preserve">yolela </t>
    </r>
    <r>
      <rPr>
        <sz val="11"/>
        <color rgb="FF008000"/>
        <rFont val="Calibri"/>
        <family val="2"/>
        <scheme val="minor"/>
      </rPr>
      <t xml:space="preserve">mbeyu nyingi . </t>
    </r>
  </si>
  <si>
    <r>
      <rPr>
        <sz val="11"/>
        <color rgb="FF008000"/>
        <rFont val="Calibri"/>
        <family val="2"/>
        <scheme val="minor"/>
      </rPr>
      <t xml:space="preserve">Munhu yoyose </t>
    </r>
    <r>
      <rPr>
        <b/>
        <sz val="11"/>
        <color rgb="FF800080"/>
        <rFont val="Calibri"/>
        <family val="2"/>
        <scheme val="minor"/>
      </rPr>
      <t xml:space="preserve">yoyopinga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yoyakudumba </t>
    </r>
    <r>
      <rPr>
        <sz val="11"/>
        <color rgb="FF008000"/>
        <rFont val="Calibri"/>
        <family val="2"/>
        <scheme val="minor"/>
      </rPr>
      <t xml:space="preserve">ugima wake </t>
    </r>
    <r>
      <rPr>
        <b/>
        <sz val="11"/>
        <color rgb="FF800080"/>
        <rFont val="Calibri"/>
        <family val="2"/>
        <scheme val="minor"/>
      </rPr>
      <t xml:space="preserve">muna ulusita luno lwa sambi </t>
    </r>
    <r>
      <rPr>
        <sz val="11"/>
        <color rgb="FF008000"/>
        <rFont val="Calibri"/>
        <family val="2"/>
        <scheme val="minor"/>
      </rPr>
      <t xml:space="preserve">, </t>
    </r>
    <r>
      <rPr>
        <b/>
        <sz val="11"/>
        <color rgb="FF800080"/>
        <rFont val="Calibri"/>
        <family val="2"/>
        <scheme val="minor"/>
      </rPr>
      <t xml:space="preserve">kezaukombola mbaka </t>
    </r>
    <r>
      <rPr>
        <sz val="11"/>
        <color rgb="FF008000"/>
        <rFont val="Calibri"/>
        <family val="2"/>
        <scheme val="minor"/>
      </rPr>
      <t xml:space="preserve">ugima wa siku zose . </t>
    </r>
  </si>
  <si>
    <r>
      <rPr>
        <sz val="11"/>
        <color rgb="FF008000"/>
        <rFont val="Calibri"/>
        <family val="2"/>
        <scheme val="minor"/>
      </rPr>
      <t xml:space="preserve">Munhu yoyose </t>
    </r>
    <r>
      <rPr>
        <b/>
        <sz val="11"/>
        <color rgb="FF800080"/>
        <rFont val="Calibri"/>
        <family val="2"/>
        <scheme val="minor"/>
      </rPr>
      <t xml:space="preserve">yonda yaniting'hanile </t>
    </r>
    <r>
      <rPr>
        <sz val="11"/>
        <color rgb="FF008000"/>
        <rFont val="Calibri"/>
        <family val="2"/>
        <scheme val="minor"/>
      </rPr>
      <t xml:space="preserve">kolondeka </t>
    </r>
    <r>
      <rPr>
        <b/>
        <sz val="11"/>
        <color rgb="FF800080"/>
        <rFont val="Calibri"/>
        <family val="2"/>
        <scheme val="minor"/>
      </rPr>
      <t xml:space="preserve">yanisondelele , na hanhu hohose honda niye kukala na mtumwa wangu </t>
    </r>
    <r>
      <rPr>
        <sz val="11"/>
        <color rgb="FF008000"/>
        <rFont val="Calibri"/>
        <family val="2"/>
        <scheme val="minor"/>
      </rPr>
      <t xml:space="preserve">. </t>
    </r>
    <r>
      <rPr>
        <b/>
        <sz val="11"/>
        <color rgb="FF800080"/>
        <rFont val="Calibri"/>
        <family val="2"/>
        <scheme val="minor"/>
      </rPr>
      <t xml:space="preserve">Munhu yoyose yonda yaniting'hanile </t>
    </r>
    <r>
      <rPr>
        <sz val="11"/>
        <color rgb="FF008000"/>
        <rFont val="Calibri"/>
        <family val="2"/>
        <scheme val="minor"/>
      </rPr>
      <t xml:space="preserve">, Tati yangu </t>
    </r>
    <r>
      <rPr>
        <b/>
        <sz val="11"/>
        <color rgb="FF800080"/>
        <rFont val="Calibri"/>
        <family val="2"/>
        <scheme val="minor"/>
      </rPr>
      <t xml:space="preserve">izamtegeleza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</si>
  <si>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Mweya </t>
    </r>
    <r>
      <rPr>
        <sz val="11"/>
        <color rgb="FF008000"/>
        <rFont val="Calibri"/>
        <family val="2"/>
        <scheme val="minor"/>
      </rPr>
      <t xml:space="preserve">wangu </t>
    </r>
    <r>
      <rPr>
        <b/>
        <sz val="11"/>
        <color rgb="FF800080"/>
        <rFont val="Calibri"/>
        <family val="2"/>
        <scheme val="minor"/>
      </rPr>
      <t xml:space="preserve">unegelwa ng'hani sambi </t>
    </r>
    <r>
      <rPr>
        <sz val="11"/>
        <color rgb="FF008000"/>
        <rFont val="Calibri"/>
        <family val="2"/>
        <scheme val="minor"/>
      </rPr>
      <t xml:space="preserve">. </t>
    </r>
    <r>
      <rPr>
        <b/>
        <sz val="11"/>
        <color rgb="FF800080"/>
        <rFont val="Calibri"/>
        <family val="2"/>
        <scheme val="minor"/>
      </rPr>
      <t xml:space="preserve">Shalonge </t>
    </r>
    <r>
      <rPr>
        <sz val="11"/>
        <color rgb="FF008000"/>
        <rFont val="Calibri"/>
        <family val="2"/>
        <scheme val="minor"/>
      </rPr>
      <t xml:space="preserve">choni ?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nitapule kwa lusita luno </t>
    </r>
    <r>
      <rPr>
        <sz val="11"/>
        <color rgb="FF008000"/>
        <rFont val="Calibri"/>
        <family val="2"/>
        <scheme val="minor"/>
      </rPr>
      <t xml:space="preserve">. </t>
    </r>
    <r>
      <rPr>
        <i/>
        <sz val="11"/>
        <color rgb="FF0000FF"/>
        <rFont val="Calibri"/>
        <family val="2"/>
        <scheme val="minor"/>
      </rPr>
      <t xml:space="preserve">Mbali kwa ichimu icho nizile kufika lusita luno . </t>
    </r>
  </si>
  <si>
    <r>
      <rPr>
        <i/>
        <sz val="11"/>
        <color rgb="FF0000FF"/>
        <rFont val="Calibri"/>
        <family val="2"/>
        <scheme val="minor"/>
      </rPr>
      <t xml:space="preserve">Viya </t>
    </r>
    <r>
      <rPr>
        <sz val="11"/>
        <color rgb="FF008000"/>
        <rFont val="Calibri"/>
        <family val="2"/>
        <scheme val="minor"/>
      </rPr>
      <t xml:space="preserve">Tata , </t>
    </r>
    <r>
      <rPr>
        <b/>
        <sz val="11"/>
        <color rgb="FF800080"/>
        <rFont val="Calibri"/>
        <family val="2"/>
        <scheme val="minor"/>
      </rPr>
      <t xml:space="preserve">litukuze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Nilikanhesa </t>
    </r>
    <r>
      <rPr>
        <sz val="11"/>
        <color rgb="FF008000"/>
        <rFont val="Calibri"/>
        <family val="2"/>
        <scheme val="minor"/>
      </rPr>
      <t xml:space="preserve">na </t>
    </r>
    <r>
      <rPr>
        <b/>
        <sz val="11"/>
        <color rgb="FF800080"/>
        <rFont val="Calibri"/>
        <family val="2"/>
        <scheme val="minor"/>
      </rPr>
      <t xml:space="preserve">nizaikanhesa </t>
    </r>
    <r>
      <rPr>
        <sz val="11"/>
        <color rgb="FF008000"/>
        <rFont val="Calibri"/>
        <family val="2"/>
        <scheme val="minor"/>
      </rPr>
      <t xml:space="preserve">kaidi . " </t>
    </r>
  </si>
  <si>
    <r>
      <rPr>
        <sz val="11"/>
        <color rgb="FF008000"/>
        <rFont val="Calibri"/>
        <family val="2"/>
        <scheme val="minor"/>
      </rPr>
      <t xml:space="preserve">Wanhu wengi </t>
    </r>
    <r>
      <rPr>
        <b/>
        <sz val="11"/>
        <color rgb="FF800080"/>
        <rFont val="Calibri"/>
        <family val="2"/>
        <scheme val="minor"/>
      </rPr>
      <t xml:space="preserve">wakalile </t>
    </r>
    <r>
      <rPr>
        <sz val="11"/>
        <color rgb="FF008000"/>
        <rFont val="Calibri"/>
        <family val="2"/>
        <scheme val="minor"/>
      </rPr>
      <t xml:space="preserve">haja </t>
    </r>
    <r>
      <rPr>
        <b/>
        <sz val="11"/>
        <color rgb="FF800080"/>
        <rFont val="Calibri"/>
        <family val="2"/>
        <scheme val="minor"/>
      </rPr>
      <t xml:space="preserve">viwahulike ivo , walonga , " Iyo ni </t>
    </r>
    <r>
      <rPr>
        <sz val="11"/>
        <color rgb="FF008000"/>
        <rFont val="Calibri"/>
        <family val="2"/>
        <scheme val="minor"/>
      </rPr>
      <t xml:space="preserve">dizi </t>
    </r>
    <r>
      <rPr>
        <b/>
        <sz val="11"/>
        <color rgb="FF800080"/>
        <rFont val="Calibri"/>
        <family val="2"/>
        <scheme val="minor"/>
      </rPr>
      <t xml:space="preserve">kulu da dizi kulu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wamwenga walonga , " </t>
    </r>
    <r>
      <rPr>
        <b/>
        <sz val="11"/>
        <color rgb="FF800080"/>
        <rFont val="Calibri"/>
        <family val="2"/>
        <scheme val="minor"/>
      </rPr>
      <t xml:space="preserve">Mmalaika </t>
    </r>
    <r>
      <rPr>
        <sz val="11"/>
        <color rgb="FF008000"/>
        <rFont val="Calibri"/>
        <family val="2"/>
        <scheme val="minor"/>
      </rPr>
      <t xml:space="preserve">kalonga </t>
    </r>
    <r>
      <rPr>
        <b/>
        <sz val="11"/>
        <color rgb="FF800080"/>
        <rFont val="Calibri"/>
        <family val="2"/>
        <scheme val="minor"/>
      </rPr>
      <t xml:space="preserve">na yeye </t>
    </r>
    <r>
      <rPr>
        <sz val="11"/>
        <color rgb="FF008000"/>
        <rFont val="Calibri"/>
        <family val="2"/>
        <scheme val="minor"/>
      </rPr>
      <t xml:space="preserve">! " </t>
    </r>
  </si>
  <si>
    <r>
      <rPr>
        <b/>
        <sz val="11"/>
        <color rgb="FF800080"/>
        <rFont val="Calibri"/>
        <family val="2"/>
        <scheme val="minor"/>
      </rPr>
      <t xml:space="preserve">Malia </t>
    </r>
    <r>
      <rPr>
        <sz val="11"/>
        <color rgb="FF008000"/>
        <rFont val="Calibri"/>
        <family val="2"/>
        <scheme val="minor"/>
      </rPr>
      <t xml:space="preserve">kasola </t>
    </r>
    <r>
      <rPr>
        <b/>
        <sz val="11"/>
        <color rgb="FF800080"/>
        <rFont val="Calibri"/>
        <family val="2"/>
        <scheme val="minor"/>
      </rPr>
      <t xml:space="preserve">nyhupa ya </t>
    </r>
    <r>
      <rPr>
        <sz val="11"/>
        <color rgb="FF008000"/>
        <rFont val="Calibri"/>
        <family val="2"/>
        <scheme val="minor"/>
      </rPr>
      <t xml:space="preserve">mavuta yonung'hila </t>
    </r>
    <r>
      <rPr>
        <b/>
        <sz val="11"/>
        <color rgb="FF800080"/>
        <rFont val="Calibri"/>
        <family val="2"/>
        <scheme val="minor"/>
      </rPr>
      <t xml:space="preserve">ya bei ng'hulu ng'hani , maabaho kamwing'ha Yesu muna yamagulu na kuibimbilisa </t>
    </r>
    <r>
      <rPr>
        <sz val="11"/>
        <color rgb="FF008000"/>
        <rFont val="Calibri"/>
        <family val="2"/>
        <scheme val="minor"/>
      </rPr>
      <t xml:space="preserve">kwa </t>
    </r>
    <r>
      <rPr>
        <b/>
        <sz val="11"/>
        <color rgb="FF800080"/>
        <rFont val="Calibri"/>
        <family val="2"/>
        <scheme val="minor"/>
      </rPr>
      <t xml:space="preserve">umbo jake </t>
    </r>
    <r>
      <rPr>
        <sz val="11"/>
        <color rgb="FF008000"/>
        <rFont val="Calibri"/>
        <family val="2"/>
        <scheme val="minor"/>
      </rPr>
      <t xml:space="preserve">. </t>
    </r>
    <r>
      <rPr>
        <b/>
        <sz val="11"/>
        <color rgb="FF800080"/>
        <rFont val="Calibri"/>
        <family val="2"/>
        <scheme val="minor"/>
      </rPr>
      <t xml:space="preserve">Nayo ikaye </t>
    </r>
    <r>
      <rPr>
        <sz val="11"/>
        <color rgb="FF008000"/>
        <rFont val="Calibri"/>
        <family val="2"/>
        <scheme val="minor"/>
      </rPr>
      <t xml:space="preserve">yose </t>
    </r>
    <r>
      <rPr>
        <b/>
        <sz val="11"/>
        <color rgb="FF800080"/>
        <rFont val="Calibri"/>
        <family val="2"/>
        <scheme val="minor"/>
      </rPr>
      <t xml:space="preserve">igumbala mavuta yayo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</si>
  <si>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Lilobhe dino halipilikanika kwa ichimu chenu , na si </t>
    </r>
    <r>
      <rPr>
        <sz val="11"/>
        <color rgb="FF008000"/>
        <rFont val="Calibri"/>
        <family val="2"/>
        <scheme val="minor"/>
      </rPr>
      <t xml:space="preserve">kwa ichimu changu </t>
    </r>
    <r>
      <rPr>
        <strike/>
        <sz val="11"/>
        <color rgb="FFFF0000"/>
        <rFont val="Calibri"/>
        <family val="2"/>
        <scheme val="minor"/>
      </rPr>
      <t xml:space="preserve">, mbali kwa ichimu chenu </t>
    </r>
    <r>
      <rPr>
        <sz val="11"/>
        <color rgb="FF008000"/>
        <rFont val="Calibri"/>
        <family val="2"/>
        <scheme val="minor"/>
      </rPr>
      <t xml:space="preserve">. </t>
    </r>
  </si>
  <si>
    <r>
      <rPr>
        <b/>
        <sz val="11"/>
        <color rgb="FF800080"/>
        <rFont val="Calibri"/>
        <family val="2"/>
        <scheme val="minor"/>
      </rPr>
      <t xml:space="preserve">Bahobaho sambi dizakwiza siku za kugukumulwa kwa </t>
    </r>
    <r>
      <rPr>
        <sz val="11"/>
        <color rgb="FF008000"/>
        <rFont val="Calibri"/>
        <family val="2"/>
        <scheme val="minor"/>
      </rPr>
      <t xml:space="preserve">isi ino </t>
    </r>
    <r>
      <rPr>
        <strike/>
        <sz val="11"/>
        <color rgb="FFFF0000"/>
        <rFont val="Calibri"/>
        <family val="2"/>
        <scheme val="minor"/>
      </rPr>
      <t xml:space="preserve">difika </t>
    </r>
    <r>
      <rPr>
        <sz val="11"/>
        <color rgb="FF008000"/>
        <rFont val="Calibri"/>
        <family val="2"/>
        <scheme val="minor"/>
      </rPr>
      <t xml:space="preserve">, </t>
    </r>
    <r>
      <rPr>
        <b/>
        <sz val="11"/>
        <color rgb="FF800080"/>
        <rFont val="Calibri"/>
        <family val="2"/>
        <scheme val="minor"/>
      </rPr>
      <t xml:space="preserve">sambi mfalume </t>
    </r>
    <r>
      <rPr>
        <sz val="11"/>
        <color rgb="FF008000"/>
        <rFont val="Calibri"/>
        <family val="2"/>
        <scheme val="minor"/>
      </rPr>
      <t xml:space="preserve">wa isi ino </t>
    </r>
    <r>
      <rPr>
        <b/>
        <sz val="11"/>
        <color rgb="FF800080"/>
        <rFont val="Calibri"/>
        <family val="2"/>
        <scheme val="minor"/>
      </rPr>
      <t xml:space="preserve">kezagezigwa kunze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</si>
  <si>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vondayoshiywe kulawa mwiisi , nizawanogeza </t>
    </r>
    <r>
      <rPr>
        <sz val="11"/>
        <color rgb="FF008000"/>
        <rFont val="Calibri"/>
        <family val="2"/>
        <scheme val="minor"/>
      </rPr>
      <t xml:space="preserve">wanhu </t>
    </r>
    <r>
      <rPr>
        <b/>
        <sz val="11"/>
        <color rgb="FF800080"/>
        <rFont val="Calibri"/>
        <family val="2"/>
        <scheme val="minor"/>
      </rPr>
      <t xml:space="preserve">wa ziisi zose kwizanile niye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</si>
  <si>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muladi yonda yalaguse nzila ya kudifa yonda yakomile </t>
    </r>
    <r>
      <rPr>
        <sz val="11"/>
        <color rgb="FF008000"/>
        <rFont val="Calibri"/>
        <family val="2"/>
        <scheme val="minor"/>
      </rPr>
      <t xml:space="preserve">. </t>
    </r>
  </si>
  <si>
    <r>
      <rPr>
        <b/>
        <sz val="11"/>
        <color rgb="FF800080"/>
        <rFont val="Calibri"/>
        <family val="2"/>
        <scheme val="minor"/>
      </rPr>
      <t xml:space="preserve">Wanhu muulung'husesa wa </t>
    </r>
    <r>
      <rPr>
        <sz val="11"/>
        <color rgb="FF008000"/>
        <rFont val="Calibri"/>
        <family val="2"/>
        <scheme val="minor"/>
      </rPr>
      <t xml:space="preserve">wanhu </t>
    </r>
    <r>
      <rPr>
        <b/>
        <sz val="11"/>
        <color rgb="FF800080"/>
        <rFont val="Calibri"/>
        <family val="2"/>
        <scheme val="minor"/>
      </rPr>
      <t xml:space="preserve">walonga kwa dizi kulu </t>
    </r>
    <r>
      <rPr>
        <sz val="11"/>
        <color rgb="FF008000"/>
        <rFont val="Calibri"/>
        <family val="2"/>
        <scheme val="minor"/>
      </rPr>
      <t xml:space="preserve">, " </t>
    </r>
    <r>
      <rPr>
        <i/>
        <sz val="11"/>
        <color rgb="FF0000FF"/>
        <rFont val="Calibri"/>
        <family val="2"/>
        <scheme val="minor"/>
      </rPr>
      <t xml:space="preserve">Chilonga </t>
    </r>
    <r>
      <rPr>
        <sz val="11"/>
        <color rgb="FF008000"/>
        <rFont val="Calibri"/>
        <family val="2"/>
        <scheme val="minor"/>
      </rPr>
      <t xml:space="preserve">Malagilizo </t>
    </r>
    <r>
      <rPr>
        <strike/>
        <sz val="11"/>
        <color rgb="FFFF0000"/>
        <rFont val="Calibri"/>
        <family val="2"/>
        <scheme val="minor"/>
      </rPr>
      <t xml:space="preserve">yetu </t>
    </r>
    <r>
      <rPr>
        <sz val="11"/>
        <color rgb="FF008000"/>
        <rFont val="Calibri"/>
        <family val="2"/>
        <scheme val="minor"/>
      </rPr>
      <t xml:space="preserve">yolonga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kezahona </t>
    </r>
    <r>
      <rPr>
        <sz val="11"/>
        <color rgb="FF008000"/>
        <rFont val="Calibri"/>
        <family val="2"/>
        <scheme val="minor"/>
      </rPr>
      <t xml:space="preserve">siku zose . </t>
    </r>
    <r>
      <rPr>
        <b/>
        <sz val="11"/>
        <color rgb="FF800080"/>
        <rFont val="Calibri"/>
        <family val="2"/>
        <scheme val="minor"/>
      </rPr>
      <t xml:space="preserve">Vino weye kouzaze , </t>
    </r>
    <r>
      <rPr>
        <sz val="11"/>
        <color rgb="FF008000"/>
        <rFont val="Calibri"/>
        <family val="2"/>
        <scheme val="minor"/>
      </rPr>
      <t xml:space="preserve">'Mwana wa Munhu kolondeka </t>
    </r>
    <r>
      <rPr>
        <b/>
        <sz val="11"/>
        <color rgb="FF800080"/>
        <rFont val="Calibri"/>
        <family val="2"/>
        <scheme val="minor"/>
      </rPr>
      <t xml:space="preserve">kwambigwa kuchanyha'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Mwana wa Munhu iyo yelihi ? " </t>
    </r>
  </si>
  <si>
    <r>
      <rPr>
        <sz val="11"/>
        <color rgb="FF008000"/>
        <rFont val="Calibri"/>
        <family val="2"/>
        <scheme val="minor"/>
      </rPr>
      <t xml:space="preserve">Yesu kawalongela , " </t>
    </r>
    <r>
      <rPr>
        <b/>
        <sz val="11"/>
        <color rgb="FF800080"/>
        <rFont val="Calibri"/>
        <family val="2"/>
        <scheme val="minor"/>
      </rPr>
      <t xml:space="preserve">Chilongeso chidogo ng'hani utamu ukala na mweye </t>
    </r>
    <r>
      <rPr>
        <sz val="11"/>
        <color rgb="FF008000"/>
        <rFont val="Calibri"/>
        <family val="2"/>
        <scheme val="minor"/>
      </rPr>
      <t xml:space="preserve">. </t>
    </r>
    <r>
      <rPr>
        <b/>
        <sz val="11"/>
        <color rgb="FF800080"/>
        <rFont val="Calibri"/>
        <family val="2"/>
        <scheme val="minor"/>
      </rPr>
      <t xml:space="preserve">Hiteni chipindi munawo ung'hani </t>
    </r>
    <r>
      <rPr>
        <sz val="11"/>
        <color rgb="FF008000"/>
        <rFont val="Calibri"/>
        <family val="2"/>
        <scheme val="minor"/>
      </rPr>
      <t xml:space="preserve">, </t>
    </r>
    <r>
      <rPr>
        <b/>
        <sz val="11"/>
        <color rgb="FF800080"/>
        <rFont val="Calibri"/>
        <family val="2"/>
        <scheme val="minor"/>
      </rPr>
      <t xml:space="preserve">lubhindu seke lumgwizile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yogenda </t>
    </r>
    <r>
      <rPr>
        <b/>
        <sz val="11"/>
        <color rgb="FF800080"/>
        <rFont val="Calibri"/>
        <family val="2"/>
        <scheme val="minor"/>
      </rPr>
      <t xml:space="preserve">muna lubhindu havimanyile kuyeli </t>
    </r>
    <r>
      <rPr>
        <sz val="11"/>
        <color rgb="FF008000"/>
        <rFont val="Calibri"/>
        <family val="2"/>
        <scheme val="minor"/>
      </rPr>
      <t xml:space="preserve">. </t>
    </r>
  </si>
  <si>
    <r>
      <rPr>
        <strike/>
        <sz val="11"/>
        <color rgb="FFFF0000"/>
        <rFont val="Calibri"/>
        <family val="2"/>
        <scheme val="minor"/>
      </rPr>
      <t xml:space="preserve">Ditogoleni bung'hulo kwaviya munajo , muladi muwe wana wa bung'hulo . " </t>
    </r>
    <r>
      <rPr>
        <sz val="11"/>
        <color rgb="FF008000"/>
        <rFont val="Calibri"/>
        <family val="2"/>
        <scheme val="minor"/>
      </rPr>
      <t xml:space="preserve">Yesu viyalongile ivo , </t>
    </r>
    <r>
      <rPr>
        <i/>
        <sz val="11"/>
        <color rgb="FF0000FF"/>
        <rFont val="Calibri"/>
        <family val="2"/>
        <scheme val="minor"/>
      </rPr>
      <t xml:space="preserve">kailongela , " Muhuwile chimu cha Ukonjelo , muladi mweye mukale wana wa Ukonjelo . " Maabaho Yesu </t>
    </r>
    <r>
      <rPr>
        <sz val="11"/>
        <color rgb="FF008000"/>
        <rFont val="Calibri"/>
        <family val="2"/>
        <scheme val="minor"/>
      </rPr>
      <t xml:space="preserve">kasegela </t>
    </r>
    <r>
      <rPr>
        <i/>
        <sz val="11"/>
        <color rgb="FF0000FF"/>
        <rFont val="Calibri"/>
        <family val="2"/>
        <scheme val="minor"/>
      </rPr>
      <t xml:space="preserve">hanhu </t>
    </r>
    <r>
      <rPr>
        <sz val="11"/>
        <color rgb="FF008000"/>
        <rFont val="Calibri"/>
        <family val="2"/>
        <scheme val="minor"/>
      </rPr>
      <t xml:space="preserve">na </t>
    </r>
    <r>
      <rPr>
        <b/>
        <sz val="11"/>
        <color rgb="FF800080"/>
        <rFont val="Calibri"/>
        <family val="2"/>
        <scheme val="minor"/>
      </rPr>
      <t xml:space="preserve">kahita kuifisa muumoyo wa wanhu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</si>
  <si>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t>
    </r>
    <r>
      <rPr>
        <b/>
        <sz val="11"/>
        <color rgb="FF800080"/>
        <rFont val="Calibri"/>
        <family val="2"/>
        <scheme val="minor"/>
      </rPr>
      <t xml:space="preserve">viyatendile </t>
    </r>
    <r>
      <rPr>
        <sz val="11"/>
        <color rgb="FF008000"/>
        <rFont val="Calibri"/>
        <family val="2"/>
        <scheme val="minor"/>
      </rPr>
      <t xml:space="preserve">mauzauza </t>
    </r>
    <r>
      <rPr>
        <strike/>
        <sz val="11"/>
        <color rgb="FFFF000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viyaonile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</si>
  <si>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Vino vose viitendeshe mbuli zilongigwe </t>
    </r>
    <r>
      <rPr>
        <sz val="11"/>
        <color rgb="FF008000"/>
        <rFont val="Calibri"/>
        <family val="2"/>
        <scheme val="minor"/>
      </rPr>
      <t xml:space="preserve">na mulotezi wa Mulungu Isaya </t>
    </r>
    <r>
      <rPr>
        <strike/>
        <sz val="11"/>
        <color rgb="FFFF0000"/>
        <rFont val="Calibri"/>
        <family val="2"/>
        <scheme val="minor"/>
      </rPr>
      <t xml:space="preserve">viyalongile </t>
    </r>
    <r>
      <rPr>
        <sz val="11"/>
        <color rgb="FF008000"/>
        <rFont val="Calibri"/>
        <family val="2"/>
        <scheme val="minor"/>
      </rPr>
      <t xml:space="preserve">, " Mndewa , </t>
    </r>
    <r>
      <rPr>
        <b/>
        <sz val="11"/>
        <color rgb="FF800080"/>
        <rFont val="Calibri"/>
        <family val="2"/>
        <scheme val="minor"/>
      </rPr>
      <t xml:space="preserve">yelihi yoyohuwila mbuli yetu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yoyamulongele mkono wa </t>
    </r>
    <r>
      <rPr>
        <sz val="11"/>
        <color rgb="FF008000"/>
        <rFont val="Calibri"/>
        <family val="2"/>
        <scheme val="minor"/>
      </rPr>
      <t xml:space="preserve">Mndewa </t>
    </r>
    <r>
      <rPr>
        <strike/>
        <sz val="11"/>
        <color rgb="FFFF0000"/>
        <rFont val="Calibri"/>
        <family val="2"/>
        <scheme val="minor"/>
      </rPr>
      <t xml:space="preserve">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</si>
  <si>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hawamtogolele </t>
    </r>
    <r>
      <rPr>
        <sz val="11"/>
        <color rgb="FF008000"/>
        <rFont val="Calibri"/>
        <family val="2"/>
        <scheme val="minor"/>
      </rPr>
      <t xml:space="preserve">bule </t>
    </r>
    <r>
      <rPr>
        <strike/>
        <sz val="11"/>
        <color rgb="FFFF0000"/>
        <rFont val="Calibri"/>
        <family val="2"/>
        <scheme val="minor"/>
      </rPr>
      <t xml:space="preserve">kuhuwila </t>
    </r>
    <r>
      <rPr>
        <sz val="11"/>
        <color rgb="FF008000"/>
        <rFont val="Calibri"/>
        <family val="2"/>
        <scheme val="minor"/>
      </rPr>
      <t xml:space="preserve">, kwaviya Isaya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hanhu zimwenga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</si>
  <si>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Isikaliyoti </t>
    </r>
    <r>
      <rPr>
        <i/>
        <sz val="11"/>
        <color rgb="FF0000FF"/>
        <rFont val="Calibri"/>
        <family val="2"/>
        <scheme val="minor"/>
      </rPr>
      <t xml:space="preserve">, mwana wa Saimoni </t>
    </r>
    <r>
      <rPr>
        <sz val="11"/>
        <color rgb="FF008000"/>
        <rFont val="Calibri"/>
        <family val="2"/>
        <scheme val="minor"/>
      </rPr>
      <t xml:space="preserve">, imwe wa wanahina </t>
    </r>
    <r>
      <rPr>
        <b/>
        <sz val="11"/>
        <color rgb="FF800080"/>
        <rFont val="Calibri"/>
        <family val="2"/>
        <scheme val="minor"/>
      </rPr>
      <t xml:space="preserve">wa Yesu yoyamuhinduke Yesu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</si>
  <si>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kawatenda chipofu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mizoyo yawo </t>
    </r>
    <r>
      <rPr>
        <b/>
        <sz val="11"/>
        <color rgb="FF800080"/>
        <rFont val="Calibri"/>
        <family val="2"/>
        <scheme val="minor"/>
      </rPr>
      <t xml:space="preserve">yawatenda yang'hali midala . Wakala hawawona </t>
    </r>
    <r>
      <rPr>
        <sz val="11"/>
        <color rgb="FF008000"/>
        <rFont val="Calibri"/>
        <family val="2"/>
        <scheme val="minor"/>
      </rPr>
      <t xml:space="preserve">kwa meso yawo , na </t>
    </r>
    <r>
      <rPr>
        <b/>
        <sz val="11"/>
        <color rgb="FF800080"/>
        <rFont val="Calibri"/>
        <family val="2"/>
        <scheme val="minor"/>
      </rPr>
      <t xml:space="preserve">wala wavimanya </t>
    </r>
    <r>
      <rPr>
        <sz val="11"/>
        <color rgb="FF008000"/>
        <rFont val="Calibri"/>
        <family val="2"/>
        <scheme val="minor"/>
      </rPr>
      <t xml:space="preserve">kwa </t>
    </r>
    <r>
      <rPr>
        <b/>
        <sz val="11"/>
        <color rgb="FF800080"/>
        <rFont val="Calibri"/>
        <family val="2"/>
        <scheme val="minor"/>
      </rPr>
      <t xml:space="preserve">mizoyo yawo , Kwaviya wahavimanya wodaha kumbwelela Mulungu </t>
    </r>
    <r>
      <rPr>
        <sz val="11"/>
        <color rgb="FF008000"/>
        <rFont val="Calibri"/>
        <family val="2"/>
        <scheme val="minor"/>
      </rPr>
      <t xml:space="preserve">, na </t>
    </r>
    <r>
      <rPr>
        <b/>
        <sz val="11"/>
        <color rgb="FF800080"/>
        <rFont val="Calibri"/>
        <family val="2"/>
        <scheme val="minor"/>
      </rPr>
      <t xml:space="preserve">niye nizawahonya </t>
    </r>
    <r>
      <rPr>
        <sz val="11"/>
        <color rgb="FF008000"/>
        <rFont val="Calibri"/>
        <family val="2"/>
        <scheme val="minor"/>
      </rPr>
      <t xml:space="preserve">. "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</si>
  <si>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na kalonga mbuli zake . </t>
    </r>
  </si>
  <si>
    <r>
      <rPr>
        <b/>
        <sz val="11"/>
        <color rgb="FF800080"/>
        <rFont val="Calibri"/>
        <family val="2"/>
        <scheme val="minor"/>
      </rPr>
      <t xml:space="preserve">Mbali watawala </t>
    </r>
    <r>
      <rPr>
        <sz val="11"/>
        <color rgb="FF008000"/>
        <rFont val="Calibri"/>
        <family val="2"/>
        <scheme val="minor"/>
      </rPr>
      <t xml:space="preserve">wengi wa Wayahudi </t>
    </r>
    <r>
      <rPr>
        <b/>
        <sz val="11"/>
        <color rgb="FF800080"/>
        <rFont val="Calibri"/>
        <family val="2"/>
        <scheme val="minor"/>
      </rPr>
      <t xml:space="preserve">wamtogolela </t>
    </r>
    <r>
      <rPr>
        <sz val="11"/>
        <color rgb="FF008000"/>
        <rFont val="Calibri"/>
        <family val="2"/>
        <scheme val="minor"/>
      </rPr>
      <t xml:space="preserve">. Mbali </t>
    </r>
    <r>
      <rPr>
        <i/>
        <sz val="11"/>
        <color rgb="FF0000FF"/>
        <rFont val="Calibri"/>
        <family val="2"/>
        <scheme val="minor"/>
      </rPr>
      <t xml:space="preserve">kwa chimu cha </t>
    </r>
    <r>
      <rPr>
        <sz val="11"/>
        <color rgb="FF008000"/>
        <rFont val="Calibri"/>
        <family val="2"/>
        <scheme val="minor"/>
      </rPr>
      <t xml:space="preserve">Mafalisayo </t>
    </r>
    <r>
      <rPr>
        <strike/>
        <sz val="11"/>
        <color rgb="FFFF0000"/>
        <rFont val="Calibri"/>
        <family val="2"/>
        <scheme val="minor"/>
      </rPr>
      <t xml:space="preserve">hawamtogole muumwingi </t>
    </r>
    <r>
      <rPr>
        <sz val="11"/>
        <color rgb="FF008000"/>
        <rFont val="Calibri"/>
        <family val="2"/>
        <scheme val="minor"/>
      </rPr>
      <t xml:space="preserve">, </t>
    </r>
    <r>
      <rPr>
        <i/>
        <sz val="11"/>
        <color rgb="FF0000FF"/>
        <rFont val="Calibri"/>
        <family val="2"/>
        <scheme val="minor"/>
      </rPr>
      <t xml:space="preserve">hawamtogolele haulongozi </t>
    </r>
    <r>
      <rPr>
        <sz val="11"/>
        <color rgb="FF008000"/>
        <rFont val="Calibri"/>
        <family val="2"/>
        <scheme val="minor"/>
      </rPr>
      <t xml:space="preserve">kwaviya </t>
    </r>
    <r>
      <rPr>
        <b/>
        <sz val="11"/>
        <color rgb="FF800080"/>
        <rFont val="Calibri"/>
        <family val="2"/>
        <scheme val="minor"/>
      </rPr>
      <t xml:space="preserve">wakala wodumba kuwawinga wanhu wasegezigwe mwii zikaye za </t>
    </r>
    <r>
      <rPr>
        <sz val="11"/>
        <color rgb="FF008000"/>
        <rFont val="Calibri"/>
        <family val="2"/>
        <scheme val="minor"/>
      </rPr>
      <t xml:space="preserve">kutosela </t>
    </r>
    <r>
      <rPr>
        <b/>
        <sz val="11"/>
        <color rgb="FF80008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</si>
  <si>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walonda </t>
    </r>
    <r>
      <rPr>
        <b/>
        <sz val="11"/>
        <color rgb="FF800080"/>
        <rFont val="Calibri"/>
        <family val="2"/>
        <scheme val="minor"/>
      </rPr>
      <t xml:space="preserve">wanhu wawapetele </t>
    </r>
    <r>
      <rPr>
        <sz val="11"/>
        <color rgb="FF008000"/>
        <rFont val="Calibri"/>
        <family val="2"/>
        <scheme val="minor"/>
      </rPr>
      <t xml:space="preserve">wanhu kufosa </t>
    </r>
    <r>
      <rPr>
        <b/>
        <sz val="11"/>
        <color rgb="FF800080"/>
        <rFont val="Calibri"/>
        <family val="2"/>
        <scheme val="minor"/>
      </rPr>
      <t xml:space="preserve">kuwapetela wanhu vinhu vinogile kwa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</si>
  <si>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yonihuwila </t>
    </r>
    <r>
      <rPr>
        <sz val="11"/>
        <color rgb="FF008000"/>
        <rFont val="Calibri"/>
        <family val="2"/>
        <scheme val="minor"/>
      </rPr>
      <t xml:space="preserve">niye , hanihuwila 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yoyanhumile </t>
    </r>
    <r>
      <rPr>
        <sz val="11"/>
        <color rgb="FF008000"/>
        <rFont val="Calibri"/>
        <family val="2"/>
        <scheme val="minor"/>
      </rPr>
      <t xml:space="preserve">iviya </t>
    </r>
    <r>
      <rPr>
        <strike/>
        <sz val="11"/>
        <color rgb="FFFF0000"/>
        <rFont val="Calibri"/>
        <family val="2"/>
        <scheme val="minor"/>
      </rPr>
      <t xml:space="preserve">komuhuwila ija yanhumile </t>
    </r>
    <r>
      <rPr>
        <sz val="11"/>
        <color rgb="FF008000"/>
        <rFont val="Calibri"/>
        <family val="2"/>
        <scheme val="minor"/>
      </rPr>
      <t xml:space="preserve">. </t>
    </r>
  </si>
  <si>
    <r>
      <rPr>
        <sz val="11"/>
        <color rgb="FF008000"/>
        <rFont val="Calibri"/>
        <family val="2"/>
        <scheme val="minor"/>
      </rPr>
      <t xml:space="preserve">Munhu yoyose yoniwona niye , </t>
    </r>
    <r>
      <rPr>
        <i/>
        <sz val="11"/>
        <color rgb="FF0000FF"/>
        <rFont val="Calibri"/>
        <family val="2"/>
        <scheme val="minor"/>
      </rPr>
      <t xml:space="preserve">kamwona yoyanhumile </t>
    </r>
    <r>
      <rPr>
        <sz val="11"/>
        <color rgb="FF008000"/>
        <rFont val="Calibri"/>
        <family val="2"/>
        <scheme val="minor"/>
      </rPr>
      <t xml:space="preserve">iviya </t>
    </r>
    <r>
      <rPr>
        <strike/>
        <sz val="11"/>
        <color rgb="FFFF0000"/>
        <rFont val="Calibri"/>
        <family val="2"/>
        <scheme val="minor"/>
      </rPr>
      <t xml:space="preserve">komuwona ija yanhumile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</si>
  <si>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keza </t>
    </r>
    <r>
      <rPr>
        <sz val="11"/>
        <color rgb="FF008000"/>
        <rFont val="Calibri"/>
        <family val="2"/>
        <scheme val="minor"/>
      </rPr>
      <t xml:space="preserve">mwiisi </t>
    </r>
    <r>
      <rPr>
        <i/>
        <sz val="11"/>
        <color rgb="FF0000FF"/>
        <rFont val="Calibri"/>
        <family val="2"/>
        <scheme val="minor"/>
      </rPr>
      <t xml:space="preserve">ni Mhumulo </t>
    </r>
    <r>
      <rPr>
        <sz val="11"/>
        <color rgb="FF008000"/>
        <rFont val="Calibri"/>
        <family val="2"/>
        <scheme val="minor"/>
      </rPr>
      <t xml:space="preserve">, muladi </t>
    </r>
    <r>
      <rPr>
        <b/>
        <sz val="11"/>
        <color rgb="FF800080"/>
        <rFont val="Calibri"/>
        <family val="2"/>
        <scheme val="minor"/>
      </rPr>
      <t xml:space="preserve">munhu yoyose yonda yoyonihuwila sekeyalame mwiisi </t>
    </r>
    <r>
      <rPr>
        <sz val="11"/>
        <color rgb="FF008000"/>
        <rFont val="Calibri"/>
        <family val="2"/>
        <scheme val="minor"/>
      </rPr>
      <t xml:space="preserve">. </t>
    </r>
  </si>
  <si>
    <r>
      <rPr>
        <b/>
        <sz val="11"/>
        <color rgb="FF800080"/>
        <rFont val="Calibri"/>
        <family val="2"/>
        <scheme val="minor"/>
      </rPr>
      <t xml:space="preserve">" Niye simtagusa </t>
    </r>
    <r>
      <rPr>
        <sz val="11"/>
        <color rgb="FF008000"/>
        <rFont val="Calibri"/>
        <family val="2"/>
        <scheme val="minor"/>
      </rPr>
      <t xml:space="preserve">munhu </t>
    </r>
    <r>
      <rPr>
        <b/>
        <sz val="11"/>
        <color rgb="FF800080"/>
        <rFont val="Calibri"/>
        <family val="2"/>
        <scheme val="minor"/>
      </rPr>
      <t xml:space="preserve">yoyose yoyahulika </t>
    </r>
    <r>
      <rPr>
        <sz val="11"/>
        <color rgb="FF008000"/>
        <rFont val="Calibri"/>
        <family val="2"/>
        <scheme val="minor"/>
      </rPr>
      <t xml:space="preserve">mbuli zangu </t>
    </r>
    <r>
      <rPr>
        <b/>
        <sz val="11"/>
        <color rgb="FF800080"/>
        <rFont val="Calibri"/>
        <family val="2"/>
        <scheme val="minor"/>
      </rPr>
      <t xml:space="preserve">mbali hazitende viya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sizile </t>
    </r>
    <r>
      <rPr>
        <b/>
        <sz val="11"/>
        <color rgb="FF800080"/>
        <rFont val="Calibri"/>
        <family val="2"/>
        <scheme val="minor"/>
      </rPr>
      <t xml:space="preserve">kuulanga wanhu , ila kuwalonda </t>
    </r>
    <r>
      <rPr>
        <sz val="11"/>
        <color rgb="FF008000"/>
        <rFont val="Calibri"/>
        <family val="2"/>
        <scheme val="minor"/>
      </rPr>
      <t xml:space="preserve">wanhu wa isi </t>
    </r>
    <r>
      <rPr>
        <strike/>
        <sz val="11"/>
        <color rgb="FFFF0000"/>
        <rFont val="Calibri"/>
        <family val="2"/>
        <scheme val="minor"/>
      </rPr>
      <t xml:space="preserve">mbali kuwakombola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</si>
  <si>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yonibela </t>
    </r>
    <r>
      <rPr>
        <sz val="11"/>
        <color rgb="FF008000"/>
        <rFont val="Calibri"/>
        <family val="2"/>
        <scheme val="minor"/>
      </rPr>
      <t xml:space="preserve">na </t>
    </r>
    <r>
      <rPr>
        <b/>
        <sz val="11"/>
        <color rgb="FF800080"/>
        <rFont val="Calibri"/>
        <family val="2"/>
        <scheme val="minor"/>
      </rPr>
      <t xml:space="preserve">kulemela mbuli zangu , nayo ni mbuli niwalongele iyo nizamtagusa munhu iyo siku ya kuuhelelo </t>
    </r>
    <r>
      <rPr>
        <sz val="11"/>
        <color rgb="FF008000"/>
        <rFont val="Calibri"/>
        <family val="2"/>
        <scheme val="minor"/>
      </rPr>
      <t xml:space="preserve">. </t>
    </r>
    <r>
      <rPr>
        <strike/>
        <sz val="11"/>
        <color rgb="FFFF0000"/>
        <rFont val="Calibri"/>
        <family val="2"/>
        <scheme val="minor"/>
      </rPr>
      <t xml:space="preserve">Mbuli iyo yonilongile iyo yondaimtaguse muna isiku ya uhelelo . </t>
    </r>
  </si>
  <si>
    <r>
      <rPr>
        <sz val="11"/>
        <color rgb="FF008000"/>
        <rFont val="Calibri"/>
        <family val="2"/>
        <scheme val="minor"/>
      </rPr>
      <t xml:space="preserve">Kwaviya </t>
    </r>
    <r>
      <rPr>
        <b/>
        <sz val="11"/>
        <color rgb="FF800080"/>
        <rFont val="Calibri"/>
        <family val="2"/>
        <scheme val="minor"/>
      </rPr>
      <t xml:space="preserve">siwalonga </t>
    </r>
    <r>
      <rPr>
        <sz val="11"/>
        <color rgb="FF008000"/>
        <rFont val="Calibri"/>
        <family val="2"/>
        <scheme val="minor"/>
      </rPr>
      <t xml:space="preserve">kwa udahi wangu </t>
    </r>
    <r>
      <rPr>
        <strike/>
        <sz val="11"/>
        <color rgb="FFFF0000"/>
        <rFont val="Calibri"/>
        <family val="2"/>
        <scheme val="minor"/>
      </rPr>
      <t xml:space="preserve">bule </t>
    </r>
    <r>
      <rPr>
        <sz val="11"/>
        <color rgb="FF008000"/>
        <rFont val="Calibri"/>
        <family val="2"/>
        <scheme val="minor"/>
      </rPr>
      <t xml:space="preserve">, mbali Tata </t>
    </r>
    <r>
      <rPr>
        <b/>
        <sz val="11"/>
        <color rgb="FF800080"/>
        <rFont val="Calibri"/>
        <family val="2"/>
        <scheme val="minor"/>
      </rPr>
      <t xml:space="preserve">yoyanhumile iyo kawalagiliza chiya cholonga na chiya cha </t>
    </r>
    <r>
      <rPr>
        <sz val="11"/>
        <color rgb="FF008000"/>
        <rFont val="Calibri"/>
        <family val="2"/>
        <scheme val="minor"/>
      </rPr>
      <t xml:space="preserve">kulonga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</si>
  <si>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mavuta </t>
    </r>
    <r>
      <rPr>
        <b/>
        <sz val="11"/>
        <color rgb="FF800080"/>
        <rFont val="Calibri"/>
        <family val="2"/>
        <scheme val="minor"/>
      </rPr>
      <t xml:space="preserve">yayo haidaugwiligwe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hela </t>
    </r>
    <r>
      <rPr>
        <b/>
        <sz val="11"/>
        <color rgb="FF800080"/>
        <rFont val="Calibri"/>
        <family val="2"/>
        <scheme val="minor"/>
      </rPr>
      <t xml:space="preserve">wasegela </t>
    </r>
    <r>
      <rPr>
        <sz val="11"/>
        <color rgb="FF008000"/>
        <rFont val="Calibri"/>
        <family val="2"/>
        <scheme val="minor"/>
      </rPr>
      <t xml:space="preserve">ngayengaye ? " </t>
    </r>
  </si>
  <si>
    <r>
      <rPr>
        <b/>
        <sz val="11"/>
        <color rgb="FF800080"/>
        <rFont val="Calibri"/>
        <family val="2"/>
        <scheme val="minor"/>
      </rPr>
      <t xml:space="preserve">Na niyevimanya malagilizo yake yolonda kuwapetela wanhu </t>
    </r>
    <r>
      <rPr>
        <sz val="11"/>
        <color rgb="FF008000"/>
        <rFont val="Calibri"/>
        <family val="2"/>
        <scheme val="minor"/>
      </rPr>
      <t xml:space="preserve">ugima wa siku zose . Ivo </t>
    </r>
    <r>
      <rPr>
        <b/>
        <sz val="11"/>
        <color rgb="FF800080"/>
        <rFont val="Calibri"/>
        <family val="2"/>
        <scheme val="minor"/>
      </rPr>
      <t xml:space="preserve">chiya chochose chiulonga , ni ivo Tati yoyanulongele 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</si>
  <si>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kalonga ivo si </t>
    </r>
    <r>
      <rPr>
        <sz val="11"/>
        <color rgb="FF008000"/>
        <rFont val="Calibri"/>
        <family val="2"/>
        <scheme val="minor"/>
      </rPr>
      <t xml:space="preserve">kwaviya </t>
    </r>
    <r>
      <rPr>
        <b/>
        <sz val="11"/>
        <color rgb="FF800080"/>
        <rFont val="Calibri"/>
        <family val="2"/>
        <scheme val="minor"/>
      </rPr>
      <t xml:space="preserve">kawalongela ngaengae </t>
    </r>
    <r>
      <rPr>
        <sz val="11"/>
        <color rgb="FF008000"/>
        <rFont val="Calibri"/>
        <family val="2"/>
        <scheme val="minor"/>
      </rPr>
      <t xml:space="preserve">, mbali kwaviya kakala </t>
    </r>
    <r>
      <rPr>
        <b/>
        <sz val="11"/>
        <color rgb="FF800080"/>
        <rFont val="Calibri"/>
        <family val="2"/>
        <scheme val="minor"/>
      </rPr>
      <t xml:space="preserve">mbavi na kakala kola chipande cha </t>
    </r>
    <r>
      <rPr>
        <sz val="11"/>
        <color rgb="FF008000"/>
        <rFont val="Calibri"/>
        <family val="2"/>
        <scheme val="minor"/>
      </rPr>
      <t xml:space="preserve">hela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koiya chiwengile mwiichifungo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</si>
  <si>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b/>
        <sz val="11"/>
        <color rgb="FF800080"/>
        <rFont val="Calibri"/>
        <family val="2"/>
        <scheme val="minor"/>
      </rPr>
      <t xml:space="preserve">. Mwanamke ino kagula mavuta yayo ya kunung'hila ya kusasala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siku </t>
    </r>
    <r>
      <rPr>
        <b/>
        <sz val="11"/>
        <color rgb="FF800080"/>
        <rFont val="Calibri"/>
        <family val="2"/>
        <scheme val="minor"/>
      </rPr>
      <t xml:space="preserve">ya mazisi yangu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</si>
  <si>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</si>
  <si>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Yesu kakala </t>
    </r>
    <r>
      <rPr>
        <b/>
        <sz val="11"/>
        <color rgb="FF800080"/>
        <rFont val="Calibri"/>
        <family val="2"/>
        <scheme val="minor"/>
      </rPr>
      <t xml:space="preserve">uko Bhetania </t>
    </r>
    <r>
      <rPr>
        <sz val="11"/>
        <color rgb="FF008000"/>
        <rFont val="Calibri"/>
        <family val="2"/>
        <scheme val="minor"/>
      </rPr>
      <t xml:space="preserve">, wahita </t>
    </r>
    <r>
      <rPr>
        <b/>
        <sz val="11"/>
        <color rgb="FF800080"/>
        <rFont val="Calibri"/>
        <family val="2"/>
        <scheme val="minor"/>
      </rPr>
      <t xml:space="preserve">kuno , si kwa ichimu cha </t>
    </r>
    <r>
      <rPr>
        <sz val="11"/>
        <color rgb="FF008000"/>
        <rFont val="Calibri"/>
        <family val="2"/>
        <scheme val="minor"/>
      </rPr>
      <t xml:space="preserve">Yesu yaidumwe , </t>
    </r>
    <r>
      <rPr>
        <b/>
        <sz val="11"/>
        <color rgb="FF800080"/>
        <rFont val="Calibri"/>
        <family val="2"/>
        <scheme val="minor"/>
      </rPr>
      <t xml:space="preserve">ila muladi wamuwone na Lashalo </t>
    </r>
    <r>
      <rPr>
        <sz val="11"/>
        <color rgb="FF008000"/>
        <rFont val="Calibri"/>
        <family val="2"/>
        <scheme val="minor"/>
      </rPr>
      <t xml:space="preserve">, </t>
    </r>
    <r>
      <rPr>
        <b/>
        <sz val="11"/>
        <color rgb="FF800080"/>
        <rFont val="Calibri"/>
        <family val="2"/>
        <scheme val="minor"/>
      </rPr>
      <t xml:space="preserve">yoyamuhumulile </t>
    </r>
    <r>
      <rPr>
        <sz val="11"/>
        <color rgb="FF008000"/>
        <rFont val="Calibri"/>
        <family val="2"/>
        <scheme val="minor"/>
      </rPr>
      <t xml:space="preserve">. </t>
    </r>
  </si>
  <si>
    <r>
      <rPr>
        <b/>
        <sz val="11"/>
        <color rgb="FF800080"/>
        <rFont val="Calibri"/>
        <family val="2"/>
        <scheme val="minor"/>
      </rPr>
      <t xml:space="preserve">Yesu kafika dugila </t>
    </r>
    <r>
      <rPr>
        <sz val="11"/>
        <color rgb="FF008000"/>
        <rFont val="Calibri"/>
        <family val="2"/>
        <scheme val="minor"/>
      </rPr>
      <t xml:space="preserve">da Pasaka </t>
    </r>
    <r>
      <rPr>
        <b/>
        <sz val="11"/>
        <color rgb="FF800080"/>
        <rFont val="Calibri"/>
        <family val="2"/>
        <scheme val="minor"/>
      </rPr>
      <t xml:space="preserve">. Viyavimanyile kuwa lusita lwake lwa kusegela isi ino na kwiza </t>
    </r>
    <r>
      <rPr>
        <sz val="11"/>
        <color rgb="FF008000"/>
        <rFont val="Calibri"/>
        <family val="2"/>
        <scheme val="minor"/>
      </rPr>
      <t xml:space="preserve">kwa Tati </t>
    </r>
    <r>
      <rPr>
        <b/>
        <sz val="11"/>
        <color rgb="FF800080"/>
        <rFont val="Calibri"/>
        <family val="2"/>
        <scheme val="minor"/>
      </rPr>
      <t xml:space="preserve">yangu lufika , </t>
    </r>
    <r>
      <rPr>
        <sz val="11"/>
        <color rgb="FF008000"/>
        <rFont val="Calibri"/>
        <family val="2"/>
        <scheme val="minor"/>
      </rPr>
      <t xml:space="preserve">kawalonda </t>
    </r>
    <r>
      <rPr>
        <strike/>
        <sz val="11"/>
        <color rgb="FFFF0000"/>
        <rFont val="Calibri"/>
        <family val="2"/>
        <scheme val="minor"/>
      </rPr>
      <t xml:space="preserve">nani </t>
    </r>
    <r>
      <rPr>
        <sz val="11"/>
        <color rgb="FF008000"/>
        <rFont val="Calibri"/>
        <family val="2"/>
        <scheme val="minor"/>
      </rPr>
      <t xml:space="preserve">wanhu wake </t>
    </r>
    <r>
      <rPr>
        <b/>
        <sz val="11"/>
        <color rgb="FF800080"/>
        <rFont val="Calibri"/>
        <family val="2"/>
        <scheme val="minor"/>
      </rPr>
      <t xml:space="preserve">wakalile </t>
    </r>
    <r>
      <rPr>
        <sz val="11"/>
        <color rgb="FF008000"/>
        <rFont val="Calibri"/>
        <family val="2"/>
        <scheme val="minor"/>
      </rPr>
      <t xml:space="preserve">mwiisi , </t>
    </r>
    <r>
      <rPr>
        <strike/>
        <sz val="11"/>
        <color rgb="FFFF0000"/>
        <rFont val="Calibri"/>
        <family val="2"/>
        <scheme val="minor"/>
      </rPr>
      <t xml:space="preserve">nayo </t>
    </r>
    <r>
      <rPr>
        <sz val="11"/>
        <color rgb="FF008000"/>
        <rFont val="Calibri"/>
        <family val="2"/>
        <scheme val="minor"/>
      </rPr>
      <t xml:space="preserve">kawalonda 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</si>
  <si>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Munhu </t>
    </r>
    <r>
      <rPr>
        <b/>
        <sz val="11"/>
        <color rgb="FF800080"/>
        <rFont val="Calibri"/>
        <family val="2"/>
        <scheme val="minor"/>
      </rPr>
      <t xml:space="preserve">yoyakalile na ngalawa , kolondeka kudigwa makongono muhala , kwaviya </t>
    </r>
    <r>
      <rPr>
        <sz val="11"/>
        <color rgb="FF008000"/>
        <rFont val="Calibri"/>
        <family val="2"/>
        <scheme val="minor"/>
      </rPr>
      <t xml:space="preserve">lukuli </t>
    </r>
    <r>
      <rPr>
        <b/>
        <sz val="11"/>
        <color rgb="FF800080"/>
        <rFont val="Calibri"/>
        <family val="2"/>
        <scheme val="minor"/>
      </rPr>
      <t xml:space="preserve">lose lwa munhu iyo ni lwa mmbone </t>
    </r>
    <r>
      <rPr>
        <sz val="11"/>
        <color rgb="FF008000"/>
        <rFont val="Calibri"/>
        <family val="2"/>
        <scheme val="minor"/>
      </rPr>
      <t xml:space="preserve">. Mweye </t>
    </r>
    <r>
      <rPr>
        <b/>
        <sz val="11"/>
        <color rgb="FF800080"/>
        <rFont val="Calibri"/>
        <family val="2"/>
        <scheme val="minor"/>
      </rPr>
      <t xml:space="preserve">mwodaha </t>
    </r>
    <r>
      <rPr>
        <sz val="11"/>
        <color rgb="FF008000"/>
        <rFont val="Calibri"/>
        <family val="2"/>
        <scheme val="minor"/>
      </rPr>
      <t xml:space="preserve">, </t>
    </r>
    <r>
      <rPr>
        <b/>
        <sz val="11"/>
        <color rgb="FF800080"/>
        <rFont val="Calibri"/>
        <family val="2"/>
        <scheme val="minor"/>
      </rPr>
      <t xml:space="preserve">mbali si wose </t>
    </r>
    <r>
      <rPr>
        <sz val="11"/>
        <color rgb="FF008000"/>
        <rFont val="Calibri"/>
        <family val="2"/>
        <scheme val="minor"/>
      </rPr>
      <t xml:space="preserve">. " </t>
    </r>
  </si>
  <si>
    <r>
      <rPr>
        <b/>
        <sz val="11"/>
        <color rgb="FF800080"/>
        <rFont val="Calibri"/>
        <family val="2"/>
        <scheme val="minor"/>
      </rPr>
      <t xml:space="preserve">Pilato kavimanya yelihi yonda yamuhinduke , kwa ichimu </t>
    </r>
    <r>
      <rPr>
        <sz val="11"/>
        <color rgb="FF008000"/>
        <rFont val="Calibri"/>
        <family val="2"/>
        <scheme val="minor"/>
      </rPr>
      <t xml:space="preserve">kalonga </t>
    </r>
    <r>
      <rPr>
        <b/>
        <sz val="11"/>
        <color rgb="FF800080"/>
        <rFont val="Calibri"/>
        <family val="2"/>
        <scheme val="minor"/>
      </rPr>
      <t xml:space="preserve">, " Habali </t>
    </r>
    <r>
      <rPr>
        <sz val="11"/>
        <color rgb="FF008000"/>
        <rFont val="Calibri"/>
        <family val="2"/>
        <scheme val="minor"/>
      </rPr>
      <t xml:space="preserve">wose </t>
    </r>
    <r>
      <rPr>
        <b/>
        <sz val="11"/>
        <color rgb="FF800080"/>
        <rFont val="Calibri"/>
        <family val="2"/>
        <scheme val="minor"/>
      </rPr>
      <t xml:space="preserve">weli na utamu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</si>
  <si>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kuwageza makongono </t>
    </r>
    <r>
      <rPr>
        <sz val="11"/>
        <color rgb="FF008000"/>
        <rFont val="Calibri"/>
        <family val="2"/>
        <scheme val="minor"/>
      </rPr>
      <t xml:space="preserve">yawo , kayawala </t>
    </r>
    <r>
      <rPr>
        <b/>
        <sz val="11"/>
        <color rgb="FF800080"/>
        <rFont val="Calibri"/>
        <family val="2"/>
        <scheme val="minor"/>
      </rPr>
      <t xml:space="preserve">viwalo vake na kubwela kaidi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Muvimanya niwatendile </t>
    </r>
    <r>
      <rPr>
        <sz val="11"/>
        <color rgb="FF008000"/>
        <rFont val="Calibri"/>
        <family val="2"/>
        <scheme val="minor"/>
      </rPr>
      <t xml:space="preserve">? </t>
    </r>
  </si>
  <si>
    <r>
      <rPr>
        <b/>
        <sz val="11"/>
        <color rgb="FF800080"/>
        <rFont val="Calibri"/>
        <family val="2"/>
        <scheme val="minor"/>
      </rPr>
      <t xml:space="preserve">" Mweye mwondanga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vino vose vinoga , </t>
    </r>
    <r>
      <rPr>
        <sz val="11"/>
        <color rgb="FF008000"/>
        <rFont val="Calibri"/>
        <family val="2"/>
        <scheme val="minor"/>
      </rPr>
      <t xml:space="preserve">kwaviya </t>
    </r>
    <r>
      <rPr>
        <b/>
        <sz val="11"/>
        <color rgb="FF800080"/>
        <rFont val="Calibri"/>
        <family val="2"/>
        <scheme val="minor"/>
      </rPr>
      <t xml:space="preserve">iyo niye </t>
    </r>
    <r>
      <rPr>
        <sz val="11"/>
        <color rgb="FF008000"/>
        <rFont val="Calibri"/>
        <family val="2"/>
        <scheme val="minor"/>
      </rPr>
      <t xml:space="preserve">. </t>
    </r>
  </si>
  <si>
    <r>
      <rPr>
        <b/>
        <sz val="11"/>
        <color rgb="FF800080"/>
        <rFont val="Calibri"/>
        <family val="2"/>
        <scheme val="minor"/>
      </rPr>
      <t xml:space="preserve">Ivo one niye , hamwe niye </t>
    </r>
    <r>
      <rPr>
        <sz val="11"/>
        <color rgb="FF008000"/>
        <rFont val="Calibri"/>
        <family val="2"/>
        <scheme val="minor"/>
      </rPr>
      <t xml:space="preserve">, Mndewa na </t>
    </r>
    <r>
      <rPr>
        <b/>
        <sz val="11"/>
        <color rgb="FF800080"/>
        <rFont val="Calibri"/>
        <family val="2"/>
        <scheme val="minor"/>
      </rPr>
      <t xml:space="preserve">Mfundiza </t>
    </r>
    <r>
      <rPr>
        <sz val="11"/>
        <color rgb="FF008000"/>
        <rFont val="Calibri"/>
        <family val="2"/>
        <scheme val="minor"/>
      </rPr>
      <t xml:space="preserve">wenu </t>
    </r>
    <r>
      <rPr>
        <b/>
        <sz val="11"/>
        <color rgb="FF800080"/>
        <rFont val="Calibri"/>
        <family val="2"/>
        <scheme val="minor"/>
      </rPr>
      <t xml:space="preserve">, niwaya makongono </t>
    </r>
    <r>
      <rPr>
        <sz val="11"/>
        <color rgb="FF008000"/>
        <rFont val="Calibri"/>
        <family val="2"/>
        <scheme val="minor"/>
      </rPr>
      <t xml:space="preserve">yenu , mweye iviya </t>
    </r>
    <r>
      <rPr>
        <b/>
        <sz val="11"/>
        <color rgb="FF800080"/>
        <rFont val="Calibri"/>
        <family val="2"/>
        <scheme val="minor"/>
      </rPr>
      <t xml:space="preserve">mwahasanye makongono </t>
    </r>
    <r>
      <rPr>
        <sz val="11"/>
        <color rgb="FF008000"/>
        <rFont val="Calibri"/>
        <family val="2"/>
        <scheme val="minor"/>
      </rPr>
      <t xml:space="preserve">. </t>
    </r>
  </si>
  <si>
    <r>
      <rPr>
        <b/>
        <sz val="11"/>
        <color rgb="FF800080"/>
        <rFont val="Calibri"/>
        <family val="2"/>
        <scheme val="minor"/>
      </rPr>
      <t xml:space="preserve">" Niye noweng'hizela chilangulo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iviya niwatendile mweye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</si>
  <si>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 nowalongela </t>
    </r>
    <r>
      <rPr>
        <sz val="11"/>
        <color rgb="FF008000"/>
        <rFont val="Calibri"/>
        <family val="2"/>
        <scheme val="minor"/>
      </rPr>
      <t xml:space="preserve">kweli , habule mtumwa </t>
    </r>
    <r>
      <rPr>
        <i/>
        <sz val="11"/>
        <color rgb="FF0000FF"/>
        <rFont val="Calibri"/>
        <family val="2"/>
        <scheme val="minor"/>
      </rPr>
      <t xml:space="preserve">yeli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msang'hani yeli </t>
    </r>
    <r>
      <rPr>
        <sz val="11"/>
        <color rgb="FF008000"/>
        <rFont val="Calibri"/>
        <family val="2"/>
        <scheme val="minor"/>
      </rPr>
      <t xml:space="preserve">mkulu kufosa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</si>
  <si>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Na sambi mwamanya yayo yose </t>
    </r>
    <r>
      <rPr>
        <sz val="11"/>
        <color rgb="FF008000"/>
        <rFont val="Calibri"/>
        <family val="2"/>
        <scheme val="minor"/>
      </rPr>
      <t xml:space="preserve">, </t>
    </r>
    <r>
      <rPr>
        <b/>
        <sz val="11"/>
        <color rgb="FF800080"/>
        <rFont val="Calibri"/>
        <family val="2"/>
        <scheme val="minor"/>
      </rPr>
      <t xml:space="preserve">mweye mwotawala fana motenda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</si>
  <si>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 kilonga </t>
    </r>
    <r>
      <rPr>
        <sz val="11"/>
        <color rgb="FF008000"/>
        <rFont val="Calibri"/>
        <family val="2"/>
        <scheme val="minor"/>
      </rPr>
      <t xml:space="preserve">mbuli </t>
    </r>
    <r>
      <rPr>
        <b/>
        <sz val="11"/>
        <color rgb="FF800080"/>
        <rFont val="Calibri"/>
        <family val="2"/>
        <scheme val="minor"/>
      </rPr>
      <t xml:space="preserve">ino kwa mweye wose . Nowavimanya </t>
    </r>
    <r>
      <rPr>
        <sz val="11"/>
        <color rgb="FF008000"/>
        <rFont val="Calibri"/>
        <family val="2"/>
        <scheme val="minor"/>
      </rPr>
      <t xml:space="preserve">waja </t>
    </r>
    <r>
      <rPr>
        <b/>
        <sz val="11"/>
        <color rgb="FF800080"/>
        <rFont val="Calibri"/>
        <family val="2"/>
        <scheme val="minor"/>
      </rPr>
      <t xml:space="preserve">nowasagule </t>
    </r>
    <r>
      <rPr>
        <sz val="11"/>
        <color rgb="FF008000"/>
        <rFont val="Calibri"/>
        <family val="2"/>
        <scheme val="minor"/>
      </rPr>
      <t xml:space="preserve">.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 </t>
    </r>
    <r>
      <rPr>
        <strike/>
        <sz val="11"/>
        <color rgb="FFFF0000"/>
        <rFont val="Calibri"/>
        <family val="2"/>
        <scheme val="minor"/>
      </rPr>
      <t xml:space="preserve">yaja yoyolonga , </t>
    </r>
    <r>
      <rPr>
        <sz val="11"/>
        <color rgb="FF008000"/>
        <rFont val="Calibri"/>
        <family val="2"/>
        <scheme val="minor"/>
      </rPr>
      <t xml:space="preserve">'Munhu </t>
    </r>
    <r>
      <rPr>
        <b/>
        <sz val="11"/>
        <color rgb="FF800080"/>
        <rFont val="Calibri"/>
        <family val="2"/>
        <scheme val="minor"/>
      </rPr>
      <t xml:space="preserve">yoyadle ndiya yangu yaning'halile mwii chigumbo chake kumwangu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</si>
  <si>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Nowalongela </t>
    </r>
    <r>
      <rPr>
        <b/>
        <sz val="11"/>
        <color rgb="FF800080"/>
        <rFont val="Calibri"/>
        <family val="2"/>
        <scheme val="minor"/>
      </rPr>
      <t xml:space="preserve">ivo yose </t>
    </r>
    <r>
      <rPr>
        <sz val="11"/>
        <color rgb="FF008000"/>
        <rFont val="Calibri"/>
        <family val="2"/>
        <scheme val="minor"/>
      </rPr>
      <t xml:space="preserve">yang'hali </t>
    </r>
    <r>
      <rPr>
        <b/>
        <sz val="11"/>
        <color rgb="FF800080"/>
        <rFont val="Calibri"/>
        <family val="2"/>
        <scheme val="minor"/>
      </rPr>
      <t xml:space="preserve">vondanifikile </t>
    </r>
    <r>
      <rPr>
        <sz val="11"/>
        <color rgb="FF008000"/>
        <rFont val="Calibri"/>
        <family val="2"/>
        <scheme val="minor"/>
      </rPr>
      <t xml:space="preserve">, muladi </t>
    </r>
    <r>
      <rPr>
        <b/>
        <sz val="11"/>
        <color rgb="FF800080"/>
        <rFont val="Calibri"/>
        <family val="2"/>
        <scheme val="minor"/>
      </rPr>
      <t xml:space="preserve">yayo vondanifikile </t>
    </r>
    <r>
      <rPr>
        <sz val="11"/>
        <color rgb="FF008000"/>
        <rFont val="Calibri"/>
        <family val="2"/>
        <scheme val="minor"/>
      </rPr>
      <t xml:space="preserve">, </t>
    </r>
    <r>
      <rPr>
        <b/>
        <sz val="11"/>
        <color rgb="FF800080"/>
        <rFont val="Calibri"/>
        <family val="2"/>
        <scheme val="minor"/>
      </rPr>
      <t xml:space="preserve">mweye mwizamuhuwile </t>
    </r>
    <r>
      <rPr>
        <sz val="11"/>
        <color rgb="FF008000"/>
        <rFont val="Calibri"/>
        <family val="2"/>
        <scheme val="minor"/>
      </rPr>
      <t xml:space="preserve">kuwa niye </t>
    </r>
    <r>
      <rPr>
        <b/>
        <sz val="11"/>
        <color rgb="FF800080"/>
        <rFont val="Calibri"/>
        <family val="2"/>
        <scheme val="minor"/>
      </rPr>
      <t xml:space="preserve">iyo iyo iyo iyo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</si>
  <si>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na wanahina wake </t>
    </r>
    <r>
      <rPr>
        <b/>
        <sz val="11"/>
        <color rgb="FF800080"/>
        <rFont val="Calibri"/>
        <family val="2"/>
        <scheme val="minor"/>
      </rPr>
      <t xml:space="preserve">viwakalile </t>
    </r>
    <r>
      <rPr>
        <sz val="11"/>
        <color rgb="FF008000"/>
        <rFont val="Calibri"/>
        <family val="2"/>
        <scheme val="minor"/>
      </rPr>
      <t xml:space="preserve">woja ndiya </t>
    </r>
    <r>
      <rPr>
        <b/>
        <sz val="11"/>
        <color rgb="FF800080"/>
        <rFont val="Calibri"/>
        <family val="2"/>
        <scheme val="minor"/>
      </rPr>
      <t xml:space="preserve">, Lufyende </t>
    </r>
    <r>
      <rPr>
        <sz val="11"/>
        <color rgb="FF008000"/>
        <rFont val="Calibri"/>
        <family val="2"/>
        <scheme val="minor"/>
      </rPr>
      <t xml:space="preserve">kakala </t>
    </r>
    <r>
      <rPr>
        <b/>
        <sz val="11"/>
        <color rgb="FF800080"/>
        <rFont val="Calibri"/>
        <family val="2"/>
        <scheme val="minor"/>
      </rPr>
      <t xml:space="preserve">kamwing'ha </t>
    </r>
    <r>
      <rPr>
        <sz val="11"/>
        <color rgb="FF008000"/>
        <rFont val="Calibri"/>
        <family val="2"/>
        <scheme val="minor"/>
      </rPr>
      <t xml:space="preserve">Yuda Isikaliyoti , mwana wa Saimoni , </t>
    </r>
    <r>
      <rPr>
        <b/>
        <sz val="11"/>
        <color rgb="FF800080"/>
        <rFont val="Calibri"/>
        <family val="2"/>
        <scheme val="minor"/>
      </rPr>
      <t xml:space="preserve">nzila ya kumuhinduka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</si>
  <si>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kweli ,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yoyose yondumile </t>
    </r>
    <r>
      <rPr>
        <sz val="11"/>
        <color rgb="FF008000"/>
        <rFont val="Calibri"/>
        <family val="2"/>
        <scheme val="minor"/>
      </rPr>
      <t xml:space="preserve">, konihokela niye . Na munhu </t>
    </r>
    <r>
      <rPr>
        <b/>
        <sz val="11"/>
        <color rgb="FF800080"/>
        <rFont val="Calibri"/>
        <family val="2"/>
        <scheme val="minor"/>
      </rPr>
      <t xml:space="preserve">yoyonihokela </t>
    </r>
    <r>
      <rPr>
        <sz val="11"/>
        <color rgb="FF008000"/>
        <rFont val="Calibri"/>
        <family val="2"/>
        <scheme val="minor"/>
      </rPr>
      <t xml:space="preserve">niye , </t>
    </r>
    <r>
      <rPr>
        <i/>
        <sz val="11"/>
        <color rgb="FF0000FF"/>
        <rFont val="Calibri"/>
        <family val="2"/>
        <scheme val="minor"/>
      </rPr>
      <t xml:space="preserve">konihokela niye niidumwe , </t>
    </r>
    <r>
      <rPr>
        <sz val="11"/>
        <color rgb="FF008000"/>
        <rFont val="Calibri"/>
        <family val="2"/>
        <scheme val="minor"/>
      </rPr>
      <t xml:space="preserve">komuhokela </t>
    </r>
    <r>
      <rPr>
        <i/>
        <sz val="11"/>
        <color rgb="FF0000FF"/>
        <rFont val="Calibri"/>
        <family val="2"/>
        <scheme val="minor"/>
      </rPr>
      <t xml:space="preserve">na </t>
    </r>
    <r>
      <rPr>
        <sz val="11"/>
        <color rgb="FF008000"/>
        <rFont val="Calibri"/>
        <family val="2"/>
        <scheme val="minor"/>
      </rPr>
      <t xml:space="preserve">ija yoyanhumile </t>
    </r>
    <r>
      <rPr>
        <i/>
        <sz val="11"/>
        <color rgb="FF0000FF"/>
        <rFont val="Calibri"/>
        <family val="2"/>
        <scheme val="minor"/>
      </rPr>
      <t xml:space="preserve">iviya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</si>
  <si>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chinyala </t>
    </r>
    <r>
      <rPr>
        <sz val="11"/>
        <color rgb="FF008000"/>
        <rFont val="Calibri"/>
        <family val="2"/>
        <scheme val="minor"/>
      </rPr>
      <t xml:space="preserve">kengilwa na </t>
    </r>
    <r>
      <rPr>
        <b/>
        <sz val="11"/>
        <color rgb="FF800080"/>
        <rFont val="Calibri"/>
        <family val="2"/>
        <scheme val="minor"/>
      </rPr>
      <t xml:space="preserve">chinyala . Kalonga </t>
    </r>
    <r>
      <rPr>
        <sz val="11"/>
        <color rgb="FF008000"/>
        <rFont val="Calibri"/>
        <family val="2"/>
        <scheme val="minor"/>
      </rPr>
      <t xml:space="preserve">, " Nowalongela kweli , </t>
    </r>
    <r>
      <rPr>
        <i/>
        <sz val="11"/>
        <color rgb="FF0000FF"/>
        <rFont val="Calibri"/>
        <family val="2"/>
        <scheme val="minor"/>
      </rPr>
      <t xml:space="preserve">kweli ngunakulongela ,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wenu </t>
    </r>
    <r>
      <rPr>
        <b/>
        <sz val="11"/>
        <color rgb="FF800080"/>
        <rFont val="Calibri"/>
        <family val="2"/>
        <scheme val="minor"/>
      </rPr>
      <t xml:space="preserve">kezahandigwa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</si>
  <si>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wandusa kuiloleshela wenyewo mbali </t>
    </r>
    <r>
      <rPr>
        <sz val="11"/>
        <color rgb="FF008000"/>
        <rFont val="Calibri"/>
        <family val="2"/>
        <scheme val="minor"/>
      </rPr>
      <t xml:space="preserve">hawavimanyile bule </t>
    </r>
    <r>
      <rPr>
        <b/>
        <sz val="11"/>
        <color rgb="FF800080"/>
        <rFont val="Calibri"/>
        <family val="2"/>
        <scheme val="minor"/>
      </rPr>
      <t xml:space="preserve">yaja yoyawalongela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</si>
  <si>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yoyakalile komnogeza Yesu , yoyakalile mgati mwa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</si>
  <si>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kandusa kumdalisa mkono na kumulongela mwanahina iyo </t>
    </r>
    <r>
      <rPr>
        <sz val="11"/>
        <color rgb="FF008000"/>
        <rFont val="Calibri"/>
        <family val="2"/>
        <scheme val="minor"/>
      </rPr>
      <t xml:space="preserve">, " </t>
    </r>
    <r>
      <rPr>
        <b/>
        <sz val="11"/>
        <color rgb="FF800080"/>
        <rFont val="Calibri"/>
        <family val="2"/>
        <scheme val="minor"/>
      </rPr>
      <t xml:space="preserve">Muuza </t>
    </r>
    <r>
      <rPr>
        <sz val="11"/>
        <color rgb="FF008000"/>
        <rFont val="Calibri"/>
        <family val="2"/>
        <scheme val="minor"/>
      </rPr>
      <t xml:space="preserve">yelihi </t>
    </r>
    <r>
      <rPr>
        <i/>
        <sz val="11"/>
        <color rgb="FF0000FF"/>
        <rFont val="Calibri"/>
        <family val="2"/>
        <scheme val="minor"/>
      </rPr>
      <t xml:space="preserve">yonda fambulo jake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</si>
  <si>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kaigwishila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Mndewa , </t>
    </r>
    <r>
      <rPr>
        <b/>
        <sz val="11"/>
        <color rgb="FF800080"/>
        <rFont val="Calibri"/>
        <family val="2"/>
        <scheme val="minor"/>
      </rPr>
      <t xml:space="preserve">chilihi iyo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</si>
  <si>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ni munhu yonda nizakwing'ha chidogo cha </t>
    </r>
    <r>
      <rPr>
        <sz val="11"/>
        <color rgb="FF008000"/>
        <rFont val="Calibri"/>
        <family val="2"/>
        <scheme val="minor"/>
      </rPr>
      <t xml:space="preserve">gate </t>
    </r>
    <r>
      <rPr>
        <b/>
        <sz val="11"/>
        <color rgb="FF800080"/>
        <rFont val="Calibri"/>
        <family val="2"/>
        <scheme val="minor"/>
      </rPr>
      <t xml:space="preserve">nizakimbilila mwiichiziga </t>
    </r>
    <r>
      <rPr>
        <sz val="11"/>
        <color rgb="FF008000"/>
        <rFont val="Calibri"/>
        <family val="2"/>
        <scheme val="minor"/>
      </rPr>
      <t xml:space="preserve">. " Maabaho </t>
    </r>
    <r>
      <rPr>
        <b/>
        <sz val="11"/>
        <color rgb="FF800080"/>
        <rFont val="Calibri"/>
        <family val="2"/>
        <scheme val="minor"/>
      </rPr>
      <t xml:space="preserve">Yesu kawedika chidogo cha </t>
    </r>
    <r>
      <rPr>
        <sz val="11"/>
        <color rgb="FF008000"/>
        <rFont val="Calibri"/>
        <family val="2"/>
        <scheme val="minor"/>
      </rPr>
      <t xml:space="preserve">gate </t>
    </r>
    <r>
      <rPr>
        <b/>
        <sz val="11"/>
        <color rgb="FF800080"/>
        <rFont val="Calibri"/>
        <family val="2"/>
        <scheme val="minor"/>
      </rPr>
      <t xml:space="preserve">na kumwing'ha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t>
    </r>
    <r>
      <rPr>
        <strike/>
        <sz val="11"/>
        <color rgb="FFFF0000"/>
        <rFont val="Calibri"/>
        <family val="2"/>
        <scheme val="minor"/>
      </rPr>
      <t xml:space="preserve">Isikaliyoti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</si>
  <si>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viyamwing'helile </t>
    </r>
    <r>
      <rPr>
        <sz val="11"/>
        <color rgb="FF008000"/>
        <rFont val="Calibri"/>
        <family val="2"/>
        <scheme val="minor"/>
      </rPr>
      <t xml:space="preserve">gate , Lufyende </t>
    </r>
    <r>
      <rPr>
        <b/>
        <sz val="11"/>
        <color rgb="FF800080"/>
        <rFont val="Calibri"/>
        <family val="2"/>
        <scheme val="minor"/>
      </rPr>
      <t xml:space="preserve">kamwing'ha </t>
    </r>
    <r>
      <rPr>
        <sz val="11"/>
        <color rgb="FF008000"/>
        <rFont val="Calibri"/>
        <family val="2"/>
        <scheme val="minor"/>
      </rPr>
      <t xml:space="preserve">. Yesu kamulongela </t>
    </r>
    <r>
      <rPr>
        <i/>
        <sz val="11"/>
        <color rgb="FF0000FF"/>
        <rFont val="Calibri"/>
        <family val="2"/>
        <scheme val="minor"/>
      </rPr>
      <t xml:space="preserve">Yuda </t>
    </r>
    <r>
      <rPr>
        <sz val="11"/>
        <color rgb="FF008000"/>
        <rFont val="Calibri"/>
        <family val="2"/>
        <scheme val="minor"/>
      </rPr>
      <t xml:space="preserve">, " </t>
    </r>
    <r>
      <rPr>
        <b/>
        <sz val="11"/>
        <color rgb="FF800080"/>
        <rFont val="Calibri"/>
        <family val="2"/>
        <scheme val="minor"/>
      </rPr>
      <t xml:space="preserve">Chiya cholonda </t>
    </r>
    <r>
      <rPr>
        <sz val="11"/>
        <color rgb="FF008000"/>
        <rFont val="Calibri"/>
        <family val="2"/>
        <scheme val="minor"/>
      </rPr>
      <t xml:space="preserve">kutenda </t>
    </r>
    <r>
      <rPr>
        <i/>
        <sz val="11"/>
        <color rgb="FF0000FF"/>
        <rFont val="Calibri"/>
        <family val="2"/>
        <scheme val="minor"/>
      </rPr>
      <t xml:space="preserve">, chitende mbaka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</si>
  <si>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yoyose kakala na Yesu kuna imeza kavimanya </t>
    </r>
    <r>
      <rPr>
        <sz val="11"/>
        <color rgb="FF008000"/>
        <rFont val="Calibri"/>
        <family val="2"/>
        <scheme val="minor"/>
      </rPr>
      <t xml:space="preserve">habali </t>
    </r>
    <r>
      <rPr>
        <strike/>
        <sz val="11"/>
        <color rgb="FFFF0000"/>
        <rFont val="Calibri"/>
        <family val="2"/>
        <scheme val="minor"/>
      </rPr>
      <t xml:space="preserve">Yesu </t>
    </r>
    <r>
      <rPr>
        <sz val="11"/>
        <color rgb="FF008000"/>
        <rFont val="Calibri"/>
        <family val="2"/>
        <scheme val="minor"/>
      </rPr>
      <t xml:space="preserve">kamulongela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</si>
  <si>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Wanhu wamwenga wagesa </t>
    </r>
    <r>
      <rPr>
        <sz val="11"/>
        <color rgb="FF008000"/>
        <rFont val="Calibri"/>
        <family val="2"/>
        <scheme val="minor"/>
      </rPr>
      <t xml:space="preserve">Yuda </t>
    </r>
    <r>
      <rPr>
        <b/>
        <sz val="11"/>
        <color rgb="FF800080"/>
        <rFont val="Calibri"/>
        <family val="2"/>
        <scheme val="minor"/>
      </rPr>
      <t xml:space="preserve">viyakalile na chigelo cha </t>
    </r>
    <r>
      <rPr>
        <sz val="11"/>
        <color rgb="FF008000"/>
        <rFont val="Calibri"/>
        <family val="2"/>
        <scheme val="minor"/>
      </rPr>
      <t xml:space="preserve">hela , </t>
    </r>
    <r>
      <rPr>
        <b/>
        <sz val="11"/>
        <color rgb="FF800080"/>
        <rFont val="Calibri"/>
        <family val="2"/>
        <scheme val="minor"/>
      </rPr>
      <t xml:space="preserve">ivo </t>
    </r>
    <r>
      <rPr>
        <sz val="11"/>
        <color rgb="FF008000"/>
        <rFont val="Calibri"/>
        <family val="2"/>
        <scheme val="minor"/>
      </rPr>
      <t xml:space="preserve">wagesa Yesu </t>
    </r>
    <r>
      <rPr>
        <b/>
        <sz val="11"/>
        <color rgb="FF800080"/>
        <rFont val="Calibri"/>
        <family val="2"/>
        <scheme val="minor"/>
      </rPr>
      <t xml:space="preserve">kamulongela yagula chila chinhu chiulonda chila dugile didugila da Pasaka </t>
    </r>
    <r>
      <rPr>
        <sz val="11"/>
        <color rgb="FF008000"/>
        <rFont val="Calibri"/>
        <family val="2"/>
        <scheme val="minor"/>
      </rPr>
      <t xml:space="preserve">, hebu </t>
    </r>
    <r>
      <rPr>
        <b/>
        <sz val="11"/>
        <color rgb="FF800080"/>
        <rFont val="Calibri"/>
        <family val="2"/>
        <scheme val="minor"/>
      </rPr>
      <t xml:space="preserve">yawape </t>
    </r>
    <r>
      <rPr>
        <sz val="11"/>
        <color rgb="FF008000"/>
        <rFont val="Calibri"/>
        <family val="2"/>
        <scheme val="minor"/>
      </rPr>
      <t xml:space="preserve">chinhu ngayengaye . </t>
    </r>
  </si>
  <si>
    <r>
      <rPr>
        <sz val="11"/>
        <color rgb="FF008000"/>
        <rFont val="Calibri"/>
        <family val="2"/>
        <scheme val="minor"/>
      </rPr>
      <t xml:space="preserve">Yesu </t>
    </r>
    <r>
      <rPr>
        <b/>
        <sz val="11"/>
        <color rgb="FF800080"/>
        <rFont val="Calibri"/>
        <family val="2"/>
        <scheme val="minor"/>
      </rPr>
      <t xml:space="preserve">kavimanya kuwa </t>
    </r>
    <r>
      <rPr>
        <sz val="11"/>
        <color rgb="FF008000"/>
        <rFont val="Calibri"/>
        <family val="2"/>
        <scheme val="minor"/>
      </rPr>
      <t xml:space="preserve">Tata kamwing'ha </t>
    </r>
    <r>
      <rPr>
        <b/>
        <sz val="11"/>
        <color rgb="FF800080"/>
        <rFont val="Calibri"/>
        <family val="2"/>
        <scheme val="minor"/>
      </rPr>
      <t xml:space="preserve">vose mwii makono yake </t>
    </r>
    <r>
      <rPr>
        <sz val="11"/>
        <color rgb="FF008000"/>
        <rFont val="Calibri"/>
        <family val="2"/>
        <scheme val="minor"/>
      </rPr>
      <t xml:space="preserve">, na </t>
    </r>
    <r>
      <rPr>
        <b/>
        <sz val="11"/>
        <color rgb="FF800080"/>
        <rFont val="Calibri"/>
        <family val="2"/>
        <scheme val="minor"/>
      </rPr>
      <t xml:space="preserve">kavimanya kuwa </t>
    </r>
    <r>
      <rPr>
        <sz val="11"/>
        <color rgb="FF008000"/>
        <rFont val="Calibri"/>
        <family val="2"/>
        <scheme val="minor"/>
      </rPr>
      <t xml:space="preserve">kakala </t>
    </r>
    <r>
      <rPr>
        <b/>
        <sz val="11"/>
        <color rgb="FF800080"/>
        <rFont val="Calibri"/>
        <family val="2"/>
        <scheme val="minor"/>
      </rPr>
      <t xml:space="preserve">kulawa </t>
    </r>
    <r>
      <rPr>
        <sz val="11"/>
        <color rgb="FF008000"/>
        <rFont val="Calibri"/>
        <family val="2"/>
        <scheme val="minor"/>
      </rPr>
      <t xml:space="preserve">kwa Mulungu na </t>
    </r>
    <r>
      <rPr>
        <b/>
        <sz val="11"/>
        <color rgb="FF800080"/>
        <rFont val="Calibri"/>
        <family val="2"/>
        <scheme val="minor"/>
      </rPr>
      <t xml:space="preserve">kolawa </t>
    </r>
    <r>
      <rPr>
        <sz val="11"/>
        <color rgb="FF008000"/>
        <rFont val="Calibri"/>
        <family val="2"/>
        <scheme val="minor"/>
      </rPr>
      <t xml:space="preserve">kwa Mulungu . </t>
    </r>
  </si>
  <si>
    <r>
      <rPr>
        <sz val="11"/>
        <color rgb="FF008000"/>
        <rFont val="Calibri"/>
        <family val="2"/>
        <scheme val="minor"/>
      </rPr>
      <t xml:space="preserve">Yuda </t>
    </r>
    <r>
      <rPr>
        <b/>
        <sz val="11"/>
        <color rgb="FF800080"/>
        <rFont val="Calibri"/>
        <family val="2"/>
        <scheme val="minor"/>
      </rPr>
      <t xml:space="preserve">viyamuhokele </t>
    </r>
    <r>
      <rPr>
        <sz val="11"/>
        <color rgb="FF008000"/>
        <rFont val="Calibri"/>
        <family val="2"/>
        <scheme val="minor"/>
      </rPr>
      <t xml:space="preserve">gate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bahobaho kasegela </t>
    </r>
    <r>
      <rPr>
        <sz val="11"/>
        <color rgb="FF008000"/>
        <rFont val="Calibri"/>
        <family val="2"/>
        <scheme val="minor"/>
      </rPr>
      <t xml:space="preserve">kunze </t>
    </r>
    <r>
      <rPr>
        <strike/>
        <sz val="11"/>
        <color rgb="FFFF0000"/>
        <rFont val="Calibri"/>
        <family val="2"/>
        <scheme val="minor"/>
      </rPr>
      <t xml:space="preserve">lusita ulwo ulwo </t>
    </r>
    <r>
      <rPr>
        <sz val="11"/>
        <color rgb="FF008000"/>
        <rFont val="Calibri"/>
        <family val="2"/>
        <scheme val="minor"/>
      </rPr>
      <t xml:space="preserve">. </t>
    </r>
    <r>
      <rPr>
        <b/>
        <sz val="11"/>
        <color rgb="FF800080"/>
        <rFont val="Calibri"/>
        <family val="2"/>
        <scheme val="minor"/>
      </rPr>
      <t xml:space="preserve">Lusita ulo kukala </t>
    </r>
    <r>
      <rPr>
        <sz val="11"/>
        <color rgb="FF008000"/>
        <rFont val="Calibri"/>
        <family val="2"/>
        <scheme val="minor"/>
      </rPr>
      <t xml:space="preserve">ichilo . </t>
    </r>
  </si>
  <si>
    <r>
      <rPr>
        <i/>
        <sz val="11"/>
        <color rgb="FF0000FF"/>
        <rFont val="Calibri"/>
        <family val="2"/>
        <scheme val="minor"/>
      </rPr>
      <t xml:space="preserve">Vi </t>
    </r>
    <r>
      <rPr>
        <sz val="11"/>
        <color rgb="FF008000"/>
        <rFont val="Calibri"/>
        <family val="2"/>
        <scheme val="minor"/>
      </rPr>
      <t xml:space="preserve">Yuda </t>
    </r>
    <r>
      <rPr>
        <b/>
        <sz val="11"/>
        <color rgb="FF800080"/>
        <rFont val="Calibri"/>
        <family val="2"/>
        <scheme val="minor"/>
      </rPr>
      <t xml:space="preserve">viyahulumuke kunze , </t>
    </r>
    <r>
      <rPr>
        <sz val="11"/>
        <color rgb="FF008000"/>
        <rFont val="Calibri"/>
        <family val="2"/>
        <scheme val="minor"/>
      </rPr>
      <t xml:space="preserve">Yesu kalonga , " </t>
    </r>
    <r>
      <rPr>
        <b/>
        <sz val="11"/>
        <color rgb="FF800080"/>
        <rFont val="Calibri"/>
        <family val="2"/>
        <scheme val="minor"/>
      </rPr>
      <t xml:space="preserve">Vino </t>
    </r>
    <r>
      <rPr>
        <sz val="11"/>
        <color rgb="FF008000"/>
        <rFont val="Calibri"/>
        <family val="2"/>
        <scheme val="minor"/>
      </rPr>
      <t xml:space="preserve">Mwana wa Munhu </t>
    </r>
    <r>
      <rPr>
        <b/>
        <sz val="11"/>
        <color rgb="FF800080"/>
        <rFont val="Calibri"/>
        <family val="2"/>
        <scheme val="minor"/>
      </rPr>
      <t xml:space="preserve">katogoligwa </t>
    </r>
    <r>
      <rPr>
        <sz val="11"/>
        <color rgb="FF008000"/>
        <rFont val="Calibri"/>
        <family val="2"/>
        <scheme val="minor"/>
      </rPr>
      <t xml:space="preserve">, na Mulungu </t>
    </r>
    <r>
      <rPr>
        <b/>
        <sz val="11"/>
        <color rgb="FF800080"/>
        <rFont val="Calibri"/>
        <family val="2"/>
        <scheme val="minor"/>
      </rPr>
      <t xml:space="preserve">katogoligwa muna yeye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</si>
  <si>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vayamuligwe muna </t>
    </r>
    <r>
      <rPr>
        <sz val="11"/>
        <color rgb="FF008000"/>
        <rFont val="Calibri"/>
        <family val="2"/>
        <scheme val="minor"/>
      </rPr>
      <t xml:space="preserve">Mwana ,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kezaimwing'ha chinyala </t>
    </r>
    <r>
      <rPr>
        <sz val="11"/>
        <color rgb="FF008000"/>
        <rFont val="Calibri"/>
        <family val="2"/>
        <scheme val="minor"/>
      </rPr>
      <t xml:space="preserve">Mwana </t>
    </r>
    <r>
      <rPr>
        <b/>
        <sz val="11"/>
        <color rgb="FF800080"/>
        <rFont val="Calibri"/>
        <family val="2"/>
        <scheme val="minor"/>
      </rPr>
      <t xml:space="preserve">iyo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kezaimwing'ha himahima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</si>
  <si>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 </t>
    </r>
    <r>
      <rPr>
        <b/>
        <sz val="11"/>
        <color rgb="FF800080"/>
        <rFont val="Calibri"/>
        <family val="2"/>
        <scheme val="minor"/>
      </rPr>
      <t xml:space="preserve">nigala </t>
    </r>
    <r>
      <rPr>
        <sz val="11"/>
        <color rgb="FF008000"/>
        <rFont val="Calibri"/>
        <family val="2"/>
        <scheme val="minor"/>
      </rPr>
      <t xml:space="preserve">na mweye </t>
    </r>
    <r>
      <rPr>
        <b/>
        <sz val="11"/>
        <color rgb="FF800080"/>
        <rFont val="Calibri"/>
        <family val="2"/>
        <scheme val="minor"/>
      </rPr>
      <t xml:space="preserve">kwa chidogo chidogo </t>
    </r>
    <r>
      <rPr>
        <sz val="11"/>
        <color rgb="FF008000"/>
        <rFont val="Calibri"/>
        <family val="2"/>
        <scheme val="minor"/>
      </rPr>
      <t xml:space="preserve">. </t>
    </r>
    <r>
      <rPr>
        <b/>
        <sz val="11"/>
        <color rgb="FF800080"/>
        <rFont val="Calibri"/>
        <family val="2"/>
        <scheme val="minor"/>
      </rPr>
      <t xml:space="preserve">Mwizangoleza </t>
    </r>
    <r>
      <rPr>
        <sz val="11"/>
        <color rgb="FF008000"/>
        <rFont val="Calibri"/>
        <family val="2"/>
        <scheme val="minor"/>
      </rPr>
      <t xml:space="preserve">, </t>
    </r>
    <r>
      <rPr>
        <b/>
        <sz val="11"/>
        <color rgb="FF800080"/>
        <rFont val="Calibri"/>
        <family val="2"/>
        <scheme val="minor"/>
      </rPr>
      <t xml:space="preserve">na fana vayawalongele </t>
    </r>
    <r>
      <rPr>
        <sz val="11"/>
        <color rgb="FF008000"/>
        <rFont val="Calibri"/>
        <family val="2"/>
        <scheme val="minor"/>
      </rPr>
      <t xml:space="preserve">Wayahudi , </t>
    </r>
    <r>
      <rPr>
        <b/>
        <sz val="11"/>
        <color rgb="FF800080"/>
        <rFont val="Calibri"/>
        <family val="2"/>
        <scheme val="minor"/>
      </rPr>
      <t xml:space="preserve">ivo nowalongela na mweye . Hanhu hohita </t>
    </r>
    <r>
      <rPr>
        <sz val="11"/>
        <color rgb="FF008000"/>
        <rFont val="Calibri"/>
        <family val="2"/>
        <scheme val="minor"/>
      </rPr>
      <t xml:space="preserve">niye </t>
    </r>
    <r>
      <rPr>
        <i/>
        <sz val="11"/>
        <color rgb="FF0000FF"/>
        <rFont val="Calibri"/>
        <family val="2"/>
        <scheme val="minor"/>
      </rPr>
      <t xml:space="preserve">, mweye hamudaha kwiza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</si>
  <si>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Nokwing'ha </t>
    </r>
    <r>
      <rPr>
        <sz val="11"/>
        <color rgb="FF008000"/>
        <rFont val="Calibri"/>
        <family val="2"/>
        <scheme val="minor"/>
      </rPr>
      <t xml:space="preserve">lagilizo da sambi , </t>
    </r>
    <r>
      <rPr>
        <b/>
        <sz val="11"/>
        <color rgb="FF800080"/>
        <rFont val="Calibri"/>
        <family val="2"/>
        <scheme val="minor"/>
      </rPr>
      <t xml:space="preserve">mwoyande fana niye vayawalondile , ivo </t>
    </r>
    <r>
      <rPr>
        <sz val="11"/>
        <color rgb="FF008000"/>
        <rFont val="Calibri"/>
        <family val="2"/>
        <scheme val="minor"/>
      </rPr>
      <t xml:space="preserve">mweye </t>
    </r>
    <r>
      <rPr>
        <b/>
        <sz val="11"/>
        <color rgb="FF800080"/>
        <rFont val="Calibri"/>
        <family val="2"/>
        <scheme val="minor"/>
      </rPr>
      <t xml:space="preserve">iviya mwoyande </t>
    </r>
    <r>
      <rPr>
        <sz val="11"/>
        <color rgb="FF008000"/>
        <rFont val="Calibri"/>
        <family val="2"/>
        <scheme val="minor"/>
      </rPr>
      <t xml:space="preserve">. </t>
    </r>
    <r>
      <rPr>
        <strike/>
        <sz val="11"/>
        <color rgb="FFFF0000"/>
        <rFont val="Calibri"/>
        <family val="2"/>
        <scheme val="minor"/>
      </rPr>
      <t xml:space="preserve">Fana niye vinimulondeleni mweye , na mweye mwilonde ivo ivo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</si>
  <si>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wezanivimanya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wanahina wangu </t>
    </r>
    <r>
      <rPr>
        <i/>
        <sz val="11"/>
        <color rgb="FF0000FF"/>
        <rFont val="Calibri"/>
        <family val="2"/>
        <scheme val="minor"/>
      </rPr>
      <t xml:space="preserve">, muladi mwolondeka kwiilonda wenyewo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</si>
  <si>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wokwenda </t>
    </r>
    <r>
      <rPr>
        <sz val="11"/>
        <color rgb="FF008000"/>
        <rFont val="Calibri"/>
        <family val="2"/>
        <scheme val="minor"/>
      </rPr>
      <t xml:space="preserve">kulihi ? " 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Hanhu hohita nodaha kunisondelela </t>
    </r>
    <r>
      <rPr>
        <sz val="11"/>
        <color rgb="FF008000"/>
        <rFont val="Calibri"/>
        <family val="2"/>
        <scheme val="minor"/>
      </rPr>
      <t xml:space="preserve">sambi , mbali </t>
    </r>
    <r>
      <rPr>
        <b/>
        <sz val="11"/>
        <color rgb="FF800080"/>
        <rFont val="Calibri"/>
        <family val="2"/>
        <scheme val="minor"/>
      </rPr>
      <t xml:space="preserve">kwizahokela kwiza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</si>
  <si>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kamuuza kaidi Yesu </t>
    </r>
    <r>
      <rPr>
        <sz val="11"/>
        <color rgb="FF008000"/>
        <rFont val="Calibri"/>
        <family val="2"/>
        <scheme val="minor"/>
      </rPr>
      <t xml:space="preserve">, " Mndewa , </t>
    </r>
    <r>
      <rPr>
        <b/>
        <sz val="11"/>
        <color rgb="FF800080"/>
        <rFont val="Calibri"/>
        <family val="2"/>
        <scheme val="minor"/>
      </rPr>
      <t xml:space="preserve">kwa choni ngaha kumsondelela </t>
    </r>
    <r>
      <rPr>
        <sz val="11"/>
        <color rgb="FF008000"/>
        <rFont val="Calibri"/>
        <family val="2"/>
        <scheme val="minor"/>
      </rPr>
      <t xml:space="preserve">sambi ? </t>
    </r>
    <r>
      <rPr>
        <b/>
        <sz val="11"/>
        <color rgb="FF800080"/>
        <rFont val="Calibri"/>
        <family val="2"/>
        <scheme val="minor"/>
      </rPr>
      <t xml:space="preserve">Niye nili tayali kudanganika ugima wangu </t>
    </r>
    <r>
      <rPr>
        <sz val="11"/>
        <color rgb="FF008000"/>
        <rFont val="Calibri"/>
        <family val="2"/>
        <scheme val="minor"/>
      </rPr>
      <t xml:space="preserve">kwa ichimu chako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</si>
  <si>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kwiilugula ugima wako </t>
    </r>
    <r>
      <rPr>
        <sz val="11"/>
        <color rgb="FF008000"/>
        <rFont val="Calibri"/>
        <family val="2"/>
        <scheme val="minor"/>
      </rPr>
      <t xml:space="preserve">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kweli nowalongela </t>
    </r>
    <r>
      <rPr>
        <sz val="11"/>
        <color rgb="FF008000"/>
        <rFont val="Calibri"/>
        <family val="2"/>
        <scheme val="minor"/>
      </rPr>
      <t xml:space="preserve">, yang'hali nzogolo hanakwika , kwizanibela miyanza mitatu . " </t>
    </r>
  </si>
  <si>
    <r>
      <rPr>
        <sz val="11"/>
        <color rgb="FF008000"/>
        <rFont val="Calibri"/>
        <family val="2"/>
        <scheme val="minor"/>
      </rPr>
      <t xml:space="preserve">Ivo </t>
    </r>
    <r>
      <rPr>
        <b/>
        <sz val="11"/>
        <color rgb="FF800080"/>
        <rFont val="Calibri"/>
        <family val="2"/>
        <scheme val="minor"/>
      </rPr>
      <t xml:space="preserve">kalawa kulawa ndiya </t>
    </r>
    <r>
      <rPr>
        <sz val="11"/>
        <color rgb="FF008000"/>
        <rFont val="Calibri"/>
        <family val="2"/>
        <scheme val="minor"/>
      </rPr>
      <t xml:space="preserve">, </t>
    </r>
    <r>
      <rPr>
        <b/>
        <sz val="11"/>
        <color rgb="FF800080"/>
        <rFont val="Calibri"/>
        <family val="2"/>
        <scheme val="minor"/>
      </rPr>
      <t xml:space="preserve">kavula </t>
    </r>
    <r>
      <rPr>
        <sz val="11"/>
        <color rgb="FF008000"/>
        <rFont val="Calibri"/>
        <family val="2"/>
        <scheme val="minor"/>
      </rPr>
      <t xml:space="preserve">ngolole wake </t>
    </r>
    <r>
      <rPr>
        <b/>
        <sz val="11"/>
        <color rgb="FF800080"/>
        <rFont val="Calibri"/>
        <family val="2"/>
        <scheme val="minor"/>
      </rPr>
      <t xml:space="preserve">wa kunze na kawala sanda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</si>
  <si>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kamwikila mazi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kandusa </t>
    </r>
    <r>
      <rPr>
        <b/>
        <sz val="11"/>
        <color rgb="FF800080"/>
        <rFont val="Calibri"/>
        <family val="2"/>
        <scheme val="minor"/>
      </rPr>
      <t xml:space="preserve">kuwageza wanahina </t>
    </r>
    <r>
      <rPr>
        <sz val="11"/>
        <color rgb="FF008000"/>
        <rFont val="Calibri"/>
        <family val="2"/>
        <scheme val="minor"/>
      </rPr>
      <t xml:space="preserve">wake </t>
    </r>
    <r>
      <rPr>
        <i/>
        <sz val="11"/>
        <color rgb="FF0000FF"/>
        <rFont val="Calibri"/>
        <family val="2"/>
        <scheme val="minor"/>
      </rPr>
      <t xml:space="preserve">muna yamagulu </t>
    </r>
    <r>
      <rPr>
        <sz val="11"/>
        <color rgb="FF008000"/>
        <rFont val="Calibri"/>
        <family val="2"/>
        <scheme val="minor"/>
      </rPr>
      <t xml:space="preserve">na </t>
    </r>
    <r>
      <rPr>
        <b/>
        <sz val="11"/>
        <color rgb="FF800080"/>
        <rFont val="Calibri"/>
        <family val="2"/>
        <scheme val="minor"/>
      </rPr>
      <t xml:space="preserve">kuwang'hila sanda </t>
    </r>
    <r>
      <rPr>
        <sz val="11"/>
        <color rgb="FF008000"/>
        <rFont val="Calibri"/>
        <family val="2"/>
        <scheme val="minor"/>
      </rPr>
      <t xml:space="preserve">chiya </t>
    </r>
    <r>
      <rPr>
        <b/>
        <sz val="11"/>
        <color rgb="FF800080"/>
        <rFont val="Calibri"/>
        <family val="2"/>
        <scheme val="minor"/>
      </rPr>
      <t xml:space="preserve">chayizingilile </t>
    </r>
    <r>
      <rPr>
        <sz val="11"/>
        <color rgb="FF008000"/>
        <rFont val="Calibri"/>
        <family val="2"/>
        <scheme val="minor"/>
      </rPr>
      <t xml:space="preserve">mchigudi .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</si>
  <si>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mwene unyoha makongono </t>
    </r>
    <r>
      <rPr>
        <sz val="11"/>
        <color rgb="FF008000"/>
        <rFont val="Calibri"/>
        <family val="2"/>
        <scheme val="minor"/>
      </rPr>
      <t xml:space="preserve">yangu ? " </t>
    </r>
  </si>
  <si>
    <r>
      <rPr>
        <sz val="11"/>
        <color rgb="FF008000"/>
        <rFont val="Calibri"/>
        <family val="2"/>
        <scheme val="minor"/>
      </rPr>
      <t xml:space="preserve">Yesu kamwidika , " </t>
    </r>
    <r>
      <rPr>
        <b/>
        <sz val="11"/>
        <color rgb="FF800080"/>
        <rFont val="Calibri"/>
        <family val="2"/>
        <scheme val="minor"/>
      </rPr>
      <t xml:space="preserve">Vino hauvimanyile </t>
    </r>
    <r>
      <rPr>
        <sz val="11"/>
        <color rgb="FF008000"/>
        <rFont val="Calibri"/>
        <family val="2"/>
        <scheme val="minor"/>
      </rPr>
      <t xml:space="preserve">bule </t>
    </r>
    <r>
      <rPr>
        <i/>
        <sz val="11"/>
        <color rgb="FF0000FF"/>
        <rFont val="Calibri"/>
        <family val="2"/>
        <scheme val="minor"/>
      </rPr>
      <t xml:space="preserve">chiulonda notenda </t>
    </r>
    <r>
      <rPr>
        <sz val="11"/>
        <color rgb="FF008000"/>
        <rFont val="Calibri"/>
        <family val="2"/>
        <scheme val="minor"/>
      </rPr>
      <t xml:space="preserve">, mbali </t>
    </r>
    <r>
      <rPr>
        <b/>
        <sz val="11"/>
        <color rgb="FF800080"/>
        <rFont val="Calibri"/>
        <family val="2"/>
        <scheme val="minor"/>
      </rPr>
      <t xml:space="preserve">kwizafika vondamuvimanya </t>
    </r>
    <r>
      <rPr>
        <sz val="11"/>
        <color rgb="FF008000"/>
        <rFont val="Calibri"/>
        <family val="2"/>
        <scheme val="minor"/>
      </rPr>
      <t xml:space="preserve">. " </t>
    </r>
  </si>
  <si>
    <r>
      <rPr>
        <sz val="11"/>
        <color rgb="FF008000"/>
        <rFont val="Calibri"/>
        <family val="2"/>
        <scheme val="minor"/>
      </rPr>
      <t xml:space="preserve">Petili 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 Weye </t>
    </r>
    <r>
      <rPr>
        <b/>
        <sz val="11"/>
        <color rgb="FF800080"/>
        <rFont val="Calibri"/>
        <family val="2"/>
        <scheme val="minor"/>
      </rPr>
      <t xml:space="preserve">hondaunawe makongono yangu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Nihakulamba bule </t>
    </r>
    <r>
      <rPr>
        <sz val="11"/>
        <color rgb="FF008000"/>
        <rFont val="Calibri"/>
        <family val="2"/>
        <scheme val="minor"/>
      </rPr>
      <t xml:space="preserve">, </t>
    </r>
    <r>
      <rPr>
        <b/>
        <sz val="11"/>
        <color rgb="FF800080"/>
        <rFont val="Calibri"/>
        <family val="2"/>
        <scheme val="minor"/>
      </rPr>
      <t xml:space="preserve">weye hawile 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</si>
  <si>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kamwidika </t>
    </r>
    <r>
      <rPr>
        <sz val="11"/>
        <color rgb="FF008000"/>
        <rFont val="Calibri"/>
        <family val="2"/>
        <scheme val="minor"/>
      </rPr>
      <t xml:space="preserve">, " Mndewa , </t>
    </r>
    <r>
      <rPr>
        <b/>
        <sz val="11"/>
        <color rgb="FF800080"/>
        <rFont val="Calibri"/>
        <family val="2"/>
        <scheme val="minor"/>
      </rPr>
      <t xml:space="preserve">si makongono yangu </t>
    </r>
    <r>
      <rPr>
        <sz val="11"/>
        <color rgb="FF008000"/>
        <rFont val="Calibri"/>
        <family val="2"/>
        <scheme val="minor"/>
      </rPr>
      <t xml:space="preserve">muhala , mbali </t>
    </r>
    <r>
      <rPr>
        <i/>
        <sz val="11"/>
        <color rgb="FF0000FF"/>
        <rFont val="Calibri"/>
        <family val="2"/>
        <scheme val="minor"/>
      </rPr>
      <t xml:space="preserve">na makono na iditwi </t>
    </r>
    <r>
      <rPr>
        <sz val="11"/>
        <color rgb="FF008000"/>
        <rFont val="Calibri"/>
        <family val="2"/>
        <scheme val="minor"/>
      </rPr>
      <t xml:space="preserve">iviya </t>
    </r>
    <r>
      <rPr>
        <strike/>
        <sz val="11"/>
        <color rgb="FFFF0000"/>
        <rFont val="Calibri"/>
        <family val="2"/>
        <scheme val="minor"/>
      </rPr>
      <t xml:space="preserve">unave makono yangu na ditwi jangu </t>
    </r>
    <r>
      <rPr>
        <sz val="11"/>
        <color rgb="FF008000"/>
        <rFont val="Calibri"/>
        <family val="2"/>
        <scheme val="minor"/>
      </rPr>
      <t xml:space="preserve">!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</si>
  <si>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 mizoyo </t>
    </r>
    <r>
      <rPr>
        <sz val="11"/>
        <color rgb="FF008000"/>
        <rFont val="Calibri"/>
        <family val="2"/>
        <scheme val="minor"/>
      </rPr>
      <t xml:space="preserve">yenu </t>
    </r>
    <r>
      <rPr>
        <i/>
        <sz val="11"/>
        <color rgb="FF0000FF"/>
        <rFont val="Calibri"/>
        <family val="2"/>
        <scheme val="minor"/>
      </rPr>
      <t xml:space="preserve">sekeyalave </t>
    </r>
    <r>
      <rPr>
        <sz val="11"/>
        <color rgb="FF008000"/>
        <rFont val="Calibri"/>
        <family val="2"/>
        <scheme val="minor"/>
      </rPr>
      <t xml:space="preserve">. </t>
    </r>
    <r>
      <rPr>
        <b/>
        <sz val="11"/>
        <color rgb="FF800080"/>
        <rFont val="Calibri"/>
        <family val="2"/>
        <scheme val="minor"/>
      </rPr>
      <t xml:space="preserve">Mwohuwila </t>
    </r>
    <r>
      <rPr>
        <sz val="11"/>
        <color rgb="FF008000"/>
        <rFont val="Calibri"/>
        <family val="2"/>
        <scheme val="minor"/>
      </rPr>
      <t xml:space="preserve">Mulungu , </t>
    </r>
    <r>
      <rPr>
        <b/>
        <sz val="11"/>
        <color rgb="FF800080"/>
        <rFont val="Calibri"/>
        <family val="2"/>
        <scheme val="minor"/>
      </rPr>
      <t xml:space="preserve">muhuwile </t>
    </r>
    <r>
      <rPr>
        <sz val="11"/>
        <color rgb="FF008000"/>
        <rFont val="Calibri"/>
        <family val="2"/>
        <scheme val="minor"/>
      </rPr>
      <t xml:space="preserve">na niye . </t>
    </r>
  </si>
  <si>
    <r>
      <rPr>
        <b/>
        <sz val="11"/>
        <color rgb="FF800080"/>
        <rFont val="Calibri"/>
        <family val="2"/>
        <scheme val="minor"/>
      </rPr>
      <t xml:space="preserve">Hudahahuwila </t>
    </r>
    <r>
      <rPr>
        <sz val="11"/>
        <color rgb="FF008000"/>
        <rFont val="Calibri"/>
        <family val="2"/>
        <scheme val="minor"/>
      </rPr>
      <t xml:space="preserve">kuwa niye </t>
    </r>
    <r>
      <rPr>
        <b/>
        <sz val="11"/>
        <color rgb="FF800080"/>
        <rFont val="Calibri"/>
        <family val="2"/>
        <scheme val="minor"/>
      </rPr>
      <t xml:space="preserve">nili muna </t>
    </r>
    <r>
      <rPr>
        <sz val="11"/>
        <color rgb="FF008000"/>
        <rFont val="Calibri"/>
        <family val="2"/>
        <scheme val="minor"/>
      </rPr>
      <t xml:space="preserve">Tata , na Tata </t>
    </r>
    <r>
      <rPr>
        <b/>
        <sz val="11"/>
        <color rgb="FF800080"/>
        <rFont val="Calibri"/>
        <family val="2"/>
        <scheme val="minor"/>
      </rPr>
      <t xml:space="preserve">yeli muna niye </t>
    </r>
    <r>
      <rPr>
        <sz val="11"/>
        <color rgb="FF008000"/>
        <rFont val="Calibri"/>
        <family val="2"/>
        <scheme val="minor"/>
      </rPr>
      <t xml:space="preserve">? Mbuli </t>
    </r>
    <r>
      <rPr>
        <b/>
        <sz val="11"/>
        <color rgb="FF800080"/>
        <rFont val="Calibri"/>
        <family val="2"/>
        <scheme val="minor"/>
      </rPr>
      <t xml:space="preserve">inilonga nowalongela hailonga kwa udahi wangu mwenyewo . Mbali </t>
    </r>
    <r>
      <rPr>
        <sz val="11"/>
        <color rgb="FF008000"/>
        <rFont val="Calibri"/>
        <family val="2"/>
        <scheme val="minor"/>
      </rPr>
      <t xml:space="preserve">Tata </t>
    </r>
    <r>
      <rPr>
        <b/>
        <sz val="11"/>
        <color rgb="FF800080"/>
        <rFont val="Calibri"/>
        <family val="2"/>
        <scheme val="minor"/>
      </rPr>
      <t xml:space="preserve">yeli </t>
    </r>
    <r>
      <rPr>
        <sz val="11"/>
        <color rgb="FF008000"/>
        <rFont val="Calibri"/>
        <family val="2"/>
        <scheme val="minor"/>
      </rPr>
      <t xml:space="preserve">mgati yangu </t>
    </r>
    <r>
      <rPr>
        <b/>
        <sz val="11"/>
        <color rgb="FF800080"/>
        <rFont val="Calibri"/>
        <family val="2"/>
        <scheme val="minor"/>
      </rPr>
      <t xml:space="preserve">, iyo iyo yoyatenda mbuli izo </t>
    </r>
    <r>
      <rPr>
        <sz val="11"/>
        <color rgb="FF008000"/>
        <rFont val="Calibri"/>
        <family val="2"/>
        <scheme val="minor"/>
      </rPr>
      <t xml:space="preserve">. </t>
    </r>
  </si>
  <si>
    <r>
      <rPr>
        <b/>
        <sz val="11"/>
        <color rgb="FF800080"/>
        <rFont val="Calibri"/>
        <family val="2"/>
        <scheme val="minor"/>
      </rPr>
      <t xml:space="preserve">Fana niye vinogile kuwa niye nili muna Tata </t>
    </r>
    <r>
      <rPr>
        <sz val="11"/>
        <color rgb="FF008000"/>
        <rFont val="Calibri"/>
        <family val="2"/>
        <scheme val="minor"/>
      </rPr>
      <t xml:space="preserve">, </t>
    </r>
    <r>
      <rPr>
        <strike/>
        <sz val="11"/>
        <color rgb="FFFF0000"/>
        <rFont val="Calibri"/>
        <family val="2"/>
        <scheme val="minor"/>
      </rPr>
      <t xml:space="preserve">Niye namgati mwa Tata </t>
    </r>
    <r>
      <rPr>
        <sz val="11"/>
        <color rgb="FF008000"/>
        <rFont val="Calibri"/>
        <family val="2"/>
        <scheme val="minor"/>
      </rPr>
      <t xml:space="preserve">na Tata </t>
    </r>
    <r>
      <rPr>
        <b/>
        <sz val="11"/>
        <color rgb="FF800080"/>
        <rFont val="Calibri"/>
        <family val="2"/>
        <scheme val="minor"/>
      </rPr>
      <t xml:space="preserve">yeli muna niye </t>
    </r>
    <r>
      <rPr>
        <sz val="11"/>
        <color rgb="FF008000"/>
        <rFont val="Calibri"/>
        <family val="2"/>
        <scheme val="minor"/>
      </rPr>
      <t xml:space="preserve">. One </t>
    </r>
    <r>
      <rPr>
        <b/>
        <sz val="11"/>
        <color rgb="FF800080"/>
        <rFont val="Calibri"/>
        <family val="2"/>
        <scheme val="minor"/>
      </rPr>
      <t xml:space="preserve">habule </t>
    </r>
    <r>
      <rPr>
        <sz val="11"/>
        <color rgb="FF008000"/>
        <rFont val="Calibri"/>
        <family val="2"/>
        <scheme val="minor"/>
      </rPr>
      <t xml:space="preserve">ivo , </t>
    </r>
    <r>
      <rPr>
        <b/>
        <sz val="11"/>
        <color rgb="FF800080"/>
        <rFont val="Calibri"/>
        <family val="2"/>
        <scheme val="minor"/>
      </rPr>
      <t xml:space="preserve">vinhuwile kwaviya notenda niye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</si>
  <si>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yonda yanhuhuwila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kezatenda </t>
    </r>
    <r>
      <rPr>
        <b/>
        <sz val="11"/>
        <color rgb="FF800080"/>
        <rFont val="Calibri"/>
        <family val="2"/>
        <scheme val="minor"/>
      </rPr>
      <t xml:space="preserve">yaja yonditenda niye </t>
    </r>
    <r>
      <rPr>
        <sz val="11"/>
        <color rgb="FF008000"/>
        <rFont val="Calibri"/>
        <family val="2"/>
        <scheme val="minor"/>
      </rPr>
      <t xml:space="preserve">. </t>
    </r>
    <r>
      <rPr>
        <b/>
        <sz val="11"/>
        <color rgb="FF800080"/>
        <rFont val="Calibri"/>
        <family val="2"/>
        <scheme val="minor"/>
      </rPr>
      <t xml:space="preserve">Na kezahatenda hata kulu </t>
    </r>
    <r>
      <rPr>
        <sz val="11"/>
        <color rgb="FF008000"/>
        <rFont val="Calibri"/>
        <family val="2"/>
        <scheme val="minor"/>
      </rPr>
      <t xml:space="preserve">kufosa </t>
    </r>
    <r>
      <rPr>
        <b/>
        <sz val="11"/>
        <color rgb="FF800080"/>
        <rFont val="Calibri"/>
        <family val="2"/>
        <scheme val="minor"/>
      </rPr>
      <t xml:space="preserve">yano yose </t>
    </r>
    <r>
      <rPr>
        <sz val="11"/>
        <color rgb="FF008000"/>
        <rFont val="Calibri"/>
        <family val="2"/>
        <scheme val="minor"/>
      </rPr>
      <t xml:space="preserve">, kwaviya </t>
    </r>
    <r>
      <rPr>
        <b/>
        <sz val="11"/>
        <color rgb="FF800080"/>
        <rFont val="Calibri"/>
        <family val="2"/>
        <scheme val="minor"/>
      </rPr>
      <t xml:space="preserve">niye noja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</si>
  <si>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vimtosa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 </t>
    </r>
    <r>
      <rPr>
        <i/>
        <sz val="11"/>
        <color rgb="FF0000FF"/>
        <rFont val="Calibri"/>
        <family val="2"/>
        <scheme val="minor"/>
      </rPr>
      <t xml:space="preserve">nizachitenda , </t>
    </r>
    <r>
      <rPr>
        <sz val="11"/>
        <color rgb="FF008000"/>
        <rFont val="Calibri"/>
        <family val="2"/>
        <scheme val="minor"/>
      </rPr>
      <t xml:space="preserve">muladi </t>
    </r>
    <r>
      <rPr>
        <b/>
        <sz val="11"/>
        <color rgb="FF800080"/>
        <rFont val="Calibri"/>
        <family val="2"/>
        <scheme val="minor"/>
      </rPr>
      <t xml:space="preserve">Tati yategelezigwe utunhizo kwa </t>
    </r>
    <r>
      <rPr>
        <sz val="11"/>
        <color rgb="FF008000"/>
        <rFont val="Calibri"/>
        <family val="2"/>
        <scheme val="minor"/>
      </rPr>
      <t xml:space="preserve">Mwana . </t>
    </r>
  </si>
  <si>
    <r>
      <rPr>
        <b/>
        <sz val="11"/>
        <color rgb="FF800080"/>
        <rFont val="Calibri"/>
        <family val="2"/>
        <scheme val="minor"/>
      </rPr>
      <t xml:space="preserve">Na mweye vondamulamba </t>
    </r>
    <r>
      <rPr>
        <sz val="11"/>
        <color rgb="FF008000"/>
        <rFont val="Calibri"/>
        <family val="2"/>
        <scheme val="minor"/>
      </rPr>
      <t xml:space="preserve">chinhu chochose kwa zina jangu </t>
    </r>
    <r>
      <rPr>
        <b/>
        <sz val="11"/>
        <color rgb="FF800080"/>
        <rFont val="Calibri"/>
        <family val="2"/>
        <scheme val="minor"/>
      </rPr>
      <t xml:space="preserve">, nizachitenda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</si>
  <si>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mwonding'ha </t>
    </r>
    <r>
      <rPr>
        <sz val="11"/>
        <color rgb="FF008000"/>
        <rFont val="Calibri"/>
        <family val="2"/>
        <scheme val="minor"/>
      </rPr>
      <t xml:space="preserve">, </t>
    </r>
    <r>
      <rPr>
        <b/>
        <sz val="11"/>
        <color rgb="FF800080"/>
        <rFont val="Calibri"/>
        <family val="2"/>
        <scheme val="minor"/>
      </rPr>
      <t xml:space="preserve">mwizakagusa malagilizo </t>
    </r>
    <r>
      <rPr>
        <sz val="11"/>
        <color rgb="FF008000"/>
        <rFont val="Calibri"/>
        <family val="2"/>
        <scheme val="minor"/>
      </rPr>
      <t xml:space="preserve">yangu . </t>
    </r>
  </si>
  <si>
    <r>
      <rPr>
        <b/>
        <sz val="11"/>
        <color rgb="FF800080"/>
        <rFont val="Calibri"/>
        <family val="2"/>
        <scheme val="minor"/>
      </rPr>
      <t xml:space="preserve">Na niye nizamulongela Tati </t>
    </r>
    <r>
      <rPr>
        <sz val="11"/>
        <color rgb="FF008000"/>
        <rFont val="Calibri"/>
        <family val="2"/>
        <scheme val="minor"/>
      </rPr>
      <t xml:space="preserve">, </t>
    </r>
    <r>
      <rPr>
        <b/>
        <sz val="11"/>
        <color rgb="FF800080"/>
        <rFont val="Calibri"/>
        <family val="2"/>
        <scheme val="minor"/>
      </rPr>
      <t xml:space="preserve">na yeye kezawamwing'ha Msang'hani </t>
    </r>
    <r>
      <rPr>
        <sz val="11"/>
        <color rgb="FF008000"/>
        <rFont val="Calibri"/>
        <family val="2"/>
        <scheme val="minor"/>
      </rPr>
      <t xml:space="preserve">imwenga , </t>
    </r>
    <r>
      <rPr>
        <b/>
        <sz val="11"/>
        <color rgb="FF800080"/>
        <rFont val="Calibri"/>
        <family val="2"/>
        <scheme val="minor"/>
      </rPr>
      <t xml:space="preserve">muladi yakale </t>
    </r>
    <r>
      <rPr>
        <sz val="11"/>
        <color rgb="FF008000"/>
        <rFont val="Calibri"/>
        <family val="2"/>
        <scheme val="minor"/>
      </rPr>
      <t xml:space="preserve">na mweye siku zose . </t>
    </r>
  </si>
  <si>
    <r>
      <rPr>
        <b/>
        <sz val="11"/>
        <color rgb="FF800080"/>
        <rFont val="Calibri"/>
        <family val="2"/>
        <scheme val="minor"/>
      </rPr>
      <t xml:space="preserve">Yohana ni </t>
    </r>
    <r>
      <rPr>
        <sz val="11"/>
        <color rgb="FF008000"/>
        <rFont val="Calibri"/>
        <family val="2"/>
        <scheme val="minor"/>
      </rPr>
      <t xml:space="preserve">Muhe </t>
    </r>
    <r>
      <rPr>
        <b/>
        <sz val="11"/>
        <color rgb="FF800080"/>
        <rFont val="Calibri"/>
        <family val="2"/>
        <scheme val="minor"/>
      </rPr>
      <t xml:space="preserve">wa ukweli , wanhu </t>
    </r>
    <r>
      <rPr>
        <sz val="11"/>
        <color rgb="FF008000"/>
        <rFont val="Calibri"/>
        <family val="2"/>
        <scheme val="minor"/>
      </rPr>
      <t xml:space="preserve">wa isi </t>
    </r>
    <r>
      <rPr>
        <b/>
        <sz val="11"/>
        <color rgb="FF800080"/>
        <rFont val="Calibri"/>
        <family val="2"/>
        <scheme val="minor"/>
      </rPr>
      <t xml:space="preserve">hawaadaha </t>
    </r>
    <r>
      <rPr>
        <sz val="11"/>
        <color rgb="FF008000"/>
        <rFont val="Calibri"/>
        <family val="2"/>
        <scheme val="minor"/>
      </rPr>
      <t xml:space="preserve">kumuhokela kwaviya </t>
    </r>
    <r>
      <rPr>
        <b/>
        <sz val="11"/>
        <color rgb="FF800080"/>
        <rFont val="Calibri"/>
        <family val="2"/>
        <scheme val="minor"/>
      </rPr>
      <t xml:space="preserve">hawamwone wala hawammanyile </t>
    </r>
    <r>
      <rPr>
        <sz val="11"/>
        <color rgb="FF008000"/>
        <rFont val="Calibri"/>
        <family val="2"/>
        <scheme val="minor"/>
      </rPr>
      <t xml:space="preserve">. Mbali mweye </t>
    </r>
    <r>
      <rPr>
        <b/>
        <sz val="11"/>
        <color rgb="FF800080"/>
        <rFont val="Calibri"/>
        <family val="2"/>
        <scheme val="minor"/>
      </rPr>
      <t xml:space="preserve">mummanya </t>
    </r>
    <r>
      <rPr>
        <sz val="11"/>
        <color rgb="FF008000"/>
        <rFont val="Calibri"/>
        <family val="2"/>
        <scheme val="minor"/>
      </rPr>
      <t xml:space="preserve">kwaviya </t>
    </r>
    <r>
      <rPr>
        <b/>
        <sz val="11"/>
        <color rgb="FF800080"/>
        <rFont val="Calibri"/>
        <family val="2"/>
        <scheme val="minor"/>
      </rPr>
      <t xml:space="preserve">kakala </t>
    </r>
    <r>
      <rPr>
        <sz val="11"/>
        <color rgb="FF008000"/>
        <rFont val="Calibri"/>
        <family val="2"/>
        <scheme val="minor"/>
      </rPr>
      <t xml:space="preserve">na mweye na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</si>
  <si>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niye sizakuleka mweye mwiiziwana </t>
    </r>
    <r>
      <rPr>
        <sz val="11"/>
        <color rgb="FF008000"/>
        <rFont val="Calibri"/>
        <family val="2"/>
        <scheme val="minor"/>
      </rPr>
      <t xml:space="preserve">, </t>
    </r>
    <r>
      <rPr>
        <b/>
        <sz val="11"/>
        <color rgb="FF800080"/>
        <rFont val="Calibri"/>
        <family val="2"/>
        <scheme val="minor"/>
      </rPr>
      <t xml:space="preserve">na niye niza kwa mweye </t>
    </r>
    <r>
      <rPr>
        <sz val="11"/>
        <color rgb="FF008000"/>
        <rFont val="Calibri"/>
        <family val="2"/>
        <scheme val="minor"/>
      </rPr>
      <t xml:space="preserve">. </t>
    </r>
  </si>
  <si>
    <r>
      <rPr>
        <b/>
        <sz val="11"/>
        <color rgb="FF800080"/>
        <rFont val="Calibri"/>
        <family val="2"/>
        <scheme val="minor"/>
      </rPr>
      <t xml:space="preserve">Hanhu chidogo </t>
    </r>
    <r>
      <rPr>
        <sz val="11"/>
        <color rgb="FF008000"/>
        <rFont val="Calibri"/>
        <family val="2"/>
        <scheme val="minor"/>
      </rPr>
      <t xml:space="preserve">wanhu wa isi </t>
    </r>
    <r>
      <rPr>
        <b/>
        <sz val="11"/>
        <color rgb="FF800080"/>
        <rFont val="Calibri"/>
        <family val="2"/>
        <scheme val="minor"/>
      </rPr>
      <t xml:space="preserve">hawonani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 kwaviya </t>
    </r>
    <r>
      <rPr>
        <b/>
        <sz val="11"/>
        <color rgb="FF800080"/>
        <rFont val="Calibri"/>
        <family val="2"/>
        <scheme val="minor"/>
      </rPr>
      <t xml:space="preserve">niye ni mgima </t>
    </r>
    <r>
      <rPr>
        <sz val="11"/>
        <color rgb="FF008000"/>
        <rFont val="Calibri"/>
        <family val="2"/>
        <scheme val="minor"/>
      </rPr>
      <t xml:space="preserve">, na mweye </t>
    </r>
    <r>
      <rPr>
        <b/>
        <sz val="11"/>
        <color rgb="FF800080"/>
        <rFont val="Calibri"/>
        <family val="2"/>
        <scheme val="minor"/>
      </rPr>
      <t xml:space="preserve">mwizakuwa na ugima </t>
    </r>
    <r>
      <rPr>
        <sz val="11"/>
        <color rgb="FF008000"/>
        <rFont val="Calibri"/>
        <family val="2"/>
        <scheme val="minor"/>
      </rPr>
      <t xml:space="preserve">. </t>
    </r>
  </si>
  <si>
    <r>
      <rPr>
        <b/>
        <sz val="11"/>
        <color rgb="FF800080"/>
        <rFont val="Calibri"/>
        <family val="2"/>
        <scheme val="minor"/>
      </rPr>
      <t xml:space="preserve">Na mwii kaye </t>
    </r>
    <r>
      <rPr>
        <sz val="11"/>
        <color rgb="FF008000"/>
        <rFont val="Calibri"/>
        <family val="2"/>
        <scheme val="minor"/>
      </rPr>
      <t xml:space="preserve">ya Tati yangu </t>
    </r>
    <r>
      <rPr>
        <b/>
        <sz val="11"/>
        <color rgb="FF800080"/>
        <rFont val="Calibri"/>
        <family val="2"/>
        <scheme val="minor"/>
      </rPr>
      <t xml:space="preserve">kuna hanhu wengi ha kukala . One habule ivo </t>
    </r>
    <r>
      <rPr>
        <sz val="11"/>
        <color rgb="FF008000"/>
        <rFont val="Calibri"/>
        <family val="2"/>
        <scheme val="minor"/>
      </rPr>
      <t xml:space="preserve">, </t>
    </r>
    <r>
      <rPr>
        <b/>
        <sz val="11"/>
        <color rgb="FF800080"/>
        <rFont val="Calibri"/>
        <family val="2"/>
        <scheme val="minor"/>
      </rPr>
      <t xml:space="preserve">niwalongele </t>
    </r>
    <r>
      <rPr>
        <sz val="11"/>
        <color rgb="FF008000"/>
        <rFont val="Calibri"/>
        <family val="2"/>
        <scheme val="minor"/>
      </rPr>
      <t xml:space="preserve">, </t>
    </r>
    <r>
      <rPr>
        <b/>
        <sz val="11"/>
        <color rgb="FF800080"/>
        <rFont val="Calibri"/>
        <family val="2"/>
        <scheme val="minor"/>
      </rPr>
      <t xml:space="preserve">'Nokwenda kumulongela hanhu hamwenga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</si>
  <si>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Siku ija mwivimanye </t>
    </r>
    <r>
      <rPr>
        <sz val="11"/>
        <color rgb="FF008000"/>
        <rFont val="Calibri"/>
        <family val="2"/>
        <scheme val="minor"/>
      </rPr>
      <t xml:space="preserve">kuwa </t>
    </r>
    <r>
      <rPr>
        <b/>
        <sz val="11"/>
        <color rgb="FF800080"/>
        <rFont val="Calibri"/>
        <family val="2"/>
        <scheme val="minor"/>
      </rPr>
      <t xml:space="preserve">niye nili muna </t>
    </r>
    <r>
      <rPr>
        <sz val="11"/>
        <color rgb="FF008000"/>
        <rFont val="Calibri"/>
        <family val="2"/>
        <scheme val="minor"/>
      </rPr>
      <t xml:space="preserve">Tati yangu , na mweye </t>
    </r>
    <r>
      <rPr>
        <b/>
        <sz val="11"/>
        <color rgb="FF800080"/>
        <rFont val="Calibri"/>
        <family val="2"/>
        <scheme val="minor"/>
      </rPr>
      <t xml:space="preserve">mwii niye </t>
    </r>
    <r>
      <rPr>
        <sz val="11"/>
        <color rgb="FF008000"/>
        <rFont val="Calibri"/>
        <family val="2"/>
        <scheme val="minor"/>
      </rPr>
      <t xml:space="preserve">na </t>
    </r>
    <r>
      <rPr>
        <b/>
        <sz val="11"/>
        <color rgb="FF800080"/>
        <rFont val="Calibri"/>
        <family val="2"/>
        <scheme val="minor"/>
      </rPr>
      <t xml:space="preserve">niye nili muna mweye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</si>
  <si>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kuyatenda </t>
    </r>
    <r>
      <rPr>
        <sz val="11"/>
        <color rgb="FF008000"/>
        <rFont val="Calibri"/>
        <family val="2"/>
        <scheme val="minor"/>
      </rPr>
      <t xml:space="preserve">, </t>
    </r>
    <r>
      <rPr>
        <b/>
        <sz val="11"/>
        <color rgb="FF800080"/>
        <rFont val="Calibri"/>
        <family val="2"/>
        <scheme val="minor"/>
      </rPr>
      <t xml:space="preserve">iyo munhu iyo yonda yaning'hanile </t>
    </r>
    <r>
      <rPr>
        <sz val="11"/>
        <color rgb="FF008000"/>
        <rFont val="Calibri"/>
        <family val="2"/>
        <scheme val="minor"/>
      </rPr>
      <t xml:space="preserve">. </t>
    </r>
    <r>
      <rPr>
        <i/>
        <sz val="11"/>
        <color rgb="FF0000FF"/>
        <rFont val="Calibri"/>
        <family val="2"/>
        <scheme val="minor"/>
      </rPr>
      <t xml:space="preserve">Na munhu yoyose yonda yaning'hanile kezakundwa na </t>
    </r>
    <r>
      <rPr>
        <sz val="11"/>
        <color rgb="FF008000"/>
        <rFont val="Calibri"/>
        <family val="2"/>
        <scheme val="minor"/>
      </rPr>
      <t xml:space="preserve">Tati yangu </t>
    </r>
    <r>
      <rPr>
        <strike/>
        <sz val="11"/>
        <color rgb="FFFF0000"/>
        <rFont val="Calibri"/>
        <family val="2"/>
        <scheme val="minor"/>
      </rPr>
      <t xml:space="preserve">kezawalonda wanhu waja wowonilonda niye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nizawoneka kumwake </t>
    </r>
    <r>
      <rPr>
        <sz val="11"/>
        <color rgb="FF008000"/>
        <rFont val="Calibri"/>
        <family val="2"/>
        <scheme val="minor"/>
      </rPr>
      <t xml:space="preserve">. " </t>
    </r>
  </si>
  <si>
    <r>
      <rPr>
        <i/>
        <sz val="11"/>
        <color rgb="FF0000FF"/>
        <rFont val="Calibri"/>
        <family val="2"/>
        <scheme val="minor"/>
      </rPr>
      <t xml:space="preserve">Yesu kamulongela </t>
    </r>
    <r>
      <rPr>
        <sz val="11"/>
        <color rgb="FF008000"/>
        <rFont val="Calibri"/>
        <family val="2"/>
        <scheme val="minor"/>
      </rPr>
      <t xml:space="preserve">Yuda , </t>
    </r>
    <r>
      <rPr>
        <b/>
        <sz val="11"/>
        <color rgb="FF800080"/>
        <rFont val="Calibri"/>
        <family val="2"/>
        <scheme val="minor"/>
      </rPr>
      <t xml:space="preserve">si </t>
    </r>
    <r>
      <rPr>
        <sz val="11"/>
        <color rgb="FF008000"/>
        <rFont val="Calibri"/>
        <family val="2"/>
        <scheme val="minor"/>
      </rPr>
      <t xml:space="preserve">Isikaliyoti </t>
    </r>
    <r>
      <rPr>
        <strike/>
        <sz val="11"/>
        <color rgb="FFFF0000"/>
        <rFont val="Calibri"/>
        <family val="2"/>
        <scheme val="minor"/>
      </rPr>
      <t xml:space="preserve">, kalonga </t>
    </r>
    <r>
      <rPr>
        <sz val="11"/>
        <color rgb="FF008000"/>
        <rFont val="Calibri"/>
        <family val="2"/>
        <scheme val="minor"/>
      </rPr>
      <t xml:space="preserve">, " Mndewa , habali </t>
    </r>
    <r>
      <rPr>
        <b/>
        <sz val="11"/>
        <color rgb="FF800080"/>
        <rFont val="Calibri"/>
        <family val="2"/>
        <scheme val="minor"/>
      </rPr>
      <t xml:space="preserve">chilihi chihalondeka kwiilongeleza mwenyewo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</si>
  <si>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Munhu yoyose </t>
    </r>
    <r>
      <rPr>
        <b/>
        <sz val="11"/>
        <color rgb="FF800080"/>
        <rFont val="Calibri"/>
        <family val="2"/>
        <scheme val="minor"/>
      </rPr>
      <t xml:space="preserve">yonda yamulonda , kezamtegeleza mbuli </t>
    </r>
    <r>
      <rPr>
        <sz val="11"/>
        <color rgb="FF008000"/>
        <rFont val="Calibri"/>
        <family val="2"/>
        <scheme val="minor"/>
      </rPr>
      <t xml:space="preserve">yangu , na </t>
    </r>
    <r>
      <rPr>
        <b/>
        <sz val="11"/>
        <color rgb="FF800080"/>
        <rFont val="Calibri"/>
        <family val="2"/>
        <scheme val="minor"/>
      </rPr>
      <t xml:space="preserve">Tata </t>
    </r>
    <r>
      <rPr>
        <sz val="11"/>
        <color rgb="FF008000"/>
        <rFont val="Calibri"/>
        <family val="2"/>
        <scheme val="minor"/>
      </rPr>
      <t xml:space="preserve">yangu </t>
    </r>
    <r>
      <rPr>
        <b/>
        <sz val="11"/>
        <color rgb="FF800080"/>
        <rFont val="Calibri"/>
        <family val="2"/>
        <scheme val="minor"/>
      </rPr>
      <t xml:space="preserve">kezaimulonda , </t>
    </r>
    <r>
      <rPr>
        <sz val="11"/>
        <color rgb="FF008000"/>
        <rFont val="Calibri"/>
        <family val="2"/>
        <scheme val="minor"/>
      </rPr>
      <t xml:space="preserve">na </t>
    </r>
    <r>
      <rPr>
        <b/>
        <sz val="11"/>
        <color rgb="FF800080"/>
        <rFont val="Calibri"/>
        <family val="2"/>
        <scheme val="minor"/>
      </rPr>
      <t xml:space="preserve">weye kwiza </t>
    </r>
    <r>
      <rPr>
        <sz val="11"/>
        <color rgb="FF008000"/>
        <rFont val="Calibri"/>
        <family val="2"/>
        <scheme val="minor"/>
      </rPr>
      <t xml:space="preserve">kumwake na </t>
    </r>
    <r>
      <rPr>
        <b/>
        <sz val="11"/>
        <color rgb="FF800080"/>
        <rFont val="Calibri"/>
        <family val="2"/>
        <scheme val="minor"/>
      </rPr>
      <t xml:space="preserve">kuzenga mwii kaye yetu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</si>
  <si>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habhangonde haisogola mbuli zangu na mbuli zangu sizing'higwe na </t>
    </r>
    <r>
      <rPr>
        <sz val="11"/>
        <color rgb="FF008000"/>
        <rFont val="Calibri"/>
        <family val="2"/>
        <scheme val="minor"/>
      </rPr>
      <t xml:space="preserve">niye </t>
    </r>
    <r>
      <rPr>
        <b/>
        <sz val="11"/>
        <color rgb="FF800080"/>
        <rFont val="Calibri"/>
        <family val="2"/>
        <scheme val="minor"/>
      </rPr>
      <t xml:space="preserve">, ila ni za Tata yoyanhumile </t>
    </r>
    <r>
      <rPr>
        <sz val="11"/>
        <color rgb="FF008000"/>
        <rFont val="Calibri"/>
        <family val="2"/>
        <scheme val="minor"/>
      </rPr>
      <t xml:space="preserve">. </t>
    </r>
    <r>
      <rPr>
        <strike/>
        <sz val="11"/>
        <color rgb="FFFF0000"/>
        <rFont val="Calibri"/>
        <family val="2"/>
        <scheme val="minor"/>
      </rPr>
      <t xml:space="preserve">Na mafundizo yomuhulike siyo yangu bule , yolawa kwa Tata yanhumile . </t>
    </r>
  </si>
  <si>
    <r>
      <rPr>
        <sz val="11"/>
        <color rgb="FF008000"/>
        <rFont val="Calibri"/>
        <family val="2"/>
        <scheme val="minor"/>
      </rPr>
      <t xml:space="preserve">" </t>
    </r>
    <r>
      <rPr>
        <b/>
        <sz val="11"/>
        <color rgb="FF800080"/>
        <rFont val="Calibri"/>
        <family val="2"/>
        <scheme val="minor"/>
      </rPr>
      <t xml:space="preserve">Nimulongele mbuli ino yose viyakalile </t>
    </r>
    <r>
      <rPr>
        <sz val="11"/>
        <color rgb="FF008000"/>
        <rFont val="Calibri"/>
        <family val="2"/>
        <scheme val="minor"/>
      </rPr>
      <t xml:space="preserve">hamwe na mweye . </t>
    </r>
  </si>
  <si>
    <r>
      <rPr>
        <b/>
        <sz val="11"/>
        <color rgb="FF800080"/>
        <rFont val="Calibri"/>
        <family val="2"/>
        <scheme val="minor"/>
      </rPr>
      <t xml:space="preserve">Mbali Msang'hani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t>
    </r>
    <r>
      <rPr>
        <i/>
        <sz val="11"/>
        <color rgb="FF0000FF"/>
        <rFont val="Calibri"/>
        <family val="2"/>
        <scheme val="minor"/>
      </rPr>
      <t xml:space="preserve">wa Ukonjelo </t>
    </r>
    <r>
      <rPr>
        <sz val="11"/>
        <color rgb="FF008000"/>
        <rFont val="Calibri"/>
        <family val="2"/>
        <scheme val="minor"/>
      </rPr>
      <t xml:space="preserve">, </t>
    </r>
    <r>
      <rPr>
        <i/>
        <sz val="11"/>
        <color rgb="FF0000FF"/>
        <rFont val="Calibri"/>
        <family val="2"/>
        <scheme val="minor"/>
      </rPr>
      <t xml:space="preserve">yo </t>
    </r>
    <r>
      <rPr>
        <sz val="11"/>
        <color rgb="FF008000"/>
        <rFont val="Calibri"/>
        <family val="2"/>
        <scheme val="minor"/>
      </rPr>
      <t xml:space="preserve">Tata </t>
    </r>
    <r>
      <rPr>
        <b/>
        <sz val="11"/>
        <color rgb="FF800080"/>
        <rFont val="Calibri"/>
        <family val="2"/>
        <scheme val="minor"/>
      </rPr>
      <t xml:space="preserve">kezawatuma </t>
    </r>
    <r>
      <rPr>
        <sz val="11"/>
        <color rgb="FF008000"/>
        <rFont val="Calibri"/>
        <family val="2"/>
        <scheme val="minor"/>
      </rPr>
      <t xml:space="preserve">kwa zina jangu , </t>
    </r>
    <r>
      <rPr>
        <i/>
        <sz val="11"/>
        <color rgb="FF0000FF"/>
        <rFont val="Calibri"/>
        <family val="2"/>
        <scheme val="minor"/>
      </rPr>
      <t xml:space="preserve">iyo </t>
    </r>
    <r>
      <rPr>
        <sz val="11"/>
        <color rgb="FF008000"/>
        <rFont val="Calibri"/>
        <family val="2"/>
        <scheme val="minor"/>
      </rPr>
      <t xml:space="preserve">kezawafundiza yose na </t>
    </r>
    <r>
      <rPr>
        <b/>
        <sz val="11"/>
        <color rgb="FF800080"/>
        <rFont val="Calibri"/>
        <family val="2"/>
        <scheme val="minor"/>
      </rPr>
      <t xml:space="preserve">kuwakumbusila chila chinhu chochose chiya niwalongele niye </t>
    </r>
    <r>
      <rPr>
        <sz val="11"/>
        <color rgb="FF008000"/>
        <rFont val="Calibri"/>
        <family val="2"/>
        <scheme val="minor"/>
      </rPr>
      <t xml:space="preserve">. </t>
    </r>
  </si>
  <si>
    <r>
      <rPr>
        <b/>
        <sz val="11"/>
        <color rgb="FF800080"/>
        <rFont val="Calibri"/>
        <family val="2"/>
        <scheme val="minor"/>
      </rPr>
      <t xml:space="preserve">Maabaho noleka ulele </t>
    </r>
    <r>
      <rPr>
        <sz val="11"/>
        <color rgb="FF008000"/>
        <rFont val="Calibri"/>
        <family val="2"/>
        <scheme val="minor"/>
      </rPr>
      <t xml:space="preserve">. </t>
    </r>
    <r>
      <rPr>
        <b/>
        <sz val="11"/>
        <color rgb="FF800080"/>
        <rFont val="Calibri"/>
        <family val="2"/>
        <scheme val="minor"/>
      </rPr>
      <t xml:space="preserve">Noweng'ha ulele wangu . Ulele uno noweng'ha </t>
    </r>
    <r>
      <rPr>
        <sz val="11"/>
        <color rgb="FF008000"/>
        <rFont val="Calibri"/>
        <family val="2"/>
        <scheme val="minor"/>
      </rPr>
      <t xml:space="preserve">fana </t>
    </r>
    <r>
      <rPr>
        <b/>
        <sz val="11"/>
        <color rgb="FF800080"/>
        <rFont val="Calibri"/>
        <family val="2"/>
        <scheme val="minor"/>
      </rPr>
      <t xml:space="preserve">ulele wa wanhu wa mwiisi honda weng'he </t>
    </r>
    <r>
      <rPr>
        <sz val="11"/>
        <color rgb="FF008000"/>
        <rFont val="Calibri"/>
        <family val="2"/>
        <scheme val="minor"/>
      </rPr>
      <t xml:space="preserve">. </t>
    </r>
    <r>
      <rPr>
        <b/>
        <sz val="11"/>
        <color rgb="FF800080"/>
        <rFont val="Calibri"/>
        <family val="2"/>
        <scheme val="minor"/>
      </rPr>
      <t xml:space="preserve">Sekemdumbe mmitima yenu wala sekemdumbe </t>
    </r>
    <r>
      <rPr>
        <sz val="11"/>
        <color rgb="FF008000"/>
        <rFont val="Calibri"/>
        <family val="2"/>
        <scheme val="minor"/>
      </rPr>
      <t xml:space="preserve">. </t>
    </r>
    <r>
      <rPr>
        <strike/>
        <sz val="11"/>
        <color rgb="FFFF0000"/>
        <rFont val="Calibri"/>
        <family val="2"/>
        <scheme val="minor"/>
      </rPr>
      <t xml:space="preserve">Sekemudumbe . </t>
    </r>
  </si>
  <si>
    <r>
      <rPr>
        <b/>
        <sz val="11"/>
        <color rgb="FF800080"/>
        <rFont val="Calibri"/>
        <family val="2"/>
        <scheme val="minor"/>
      </rPr>
      <t xml:space="preserve">" Mnihulika nimulongela </t>
    </r>
    <r>
      <rPr>
        <sz val="11"/>
        <color rgb="FF008000"/>
        <rFont val="Calibri"/>
        <family val="2"/>
        <scheme val="minor"/>
      </rPr>
      <t xml:space="preserve">, </t>
    </r>
    <r>
      <rPr>
        <b/>
        <sz val="11"/>
        <color rgb="FF800080"/>
        <rFont val="Calibri"/>
        <family val="2"/>
        <scheme val="minor"/>
      </rPr>
      <t xml:space="preserve">'Nokwenda , </t>
    </r>
    <r>
      <rPr>
        <sz val="11"/>
        <color rgb="FF008000"/>
        <rFont val="Calibri"/>
        <family val="2"/>
        <scheme val="minor"/>
      </rPr>
      <t xml:space="preserve">na </t>
    </r>
    <r>
      <rPr>
        <b/>
        <sz val="11"/>
        <color rgb="FF800080"/>
        <rFont val="Calibri"/>
        <family val="2"/>
        <scheme val="minor"/>
      </rPr>
      <t xml:space="preserve">kezakwiza kaidi </t>
    </r>
    <r>
      <rPr>
        <sz val="11"/>
        <color rgb="FF008000"/>
        <rFont val="Calibri"/>
        <family val="2"/>
        <scheme val="minor"/>
      </rPr>
      <t xml:space="preserve">. ' One </t>
    </r>
    <r>
      <rPr>
        <b/>
        <sz val="11"/>
        <color rgb="FF800080"/>
        <rFont val="Calibri"/>
        <family val="2"/>
        <scheme val="minor"/>
      </rPr>
      <t xml:space="preserve">mwonding'hile </t>
    </r>
    <r>
      <rPr>
        <sz val="11"/>
        <color rgb="FF008000"/>
        <rFont val="Calibri"/>
        <family val="2"/>
        <scheme val="minor"/>
      </rPr>
      <t xml:space="preserve">, </t>
    </r>
    <r>
      <rPr>
        <b/>
        <sz val="11"/>
        <color rgb="FF800080"/>
        <rFont val="Calibri"/>
        <family val="2"/>
        <scheme val="minor"/>
      </rPr>
      <t xml:space="preserve">mwizanywa ng'hani </t>
    </r>
    <r>
      <rPr>
        <sz val="11"/>
        <color rgb="FF008000"/>
        <rFont val="Calibri"/>
        <family val="2"/>
        <scheme val="minor"/>
      </rPr>
      <t xml:space="preserve">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kwaviya </t>
    </r>
    <r>
      <rPr>
        <b/>
        <sz val="11"/>
        <color rgb="FF800080"/>
        <rFont val="Calibri"/>
        <family val="2"/>
        <scheme val="minor"/>
      </rPr>
      <t xml:space="preserve">Tati </t>
    </r>
    <r>
      <rPr>
        <sz val="11"/>
        <color rgb="FF008000"/>
        <rFont val="Calibri"/>
        <family val="2"/>
        <scheme val="minor"/>
      </rPr>
      <t xml:space="preserve">ni mkulu kufosa niye . </t>
    </r>
  </si>
  <si>
    <r>
      <rPr>
        <b/>
        <sz val="11"/>
        <color rgb="FF800080"/>
        <rFont val="Calibri"/>
        <family val="2"/>
        <scheme val="minor"/>
      </rPr>
      <t xml:space="preserve">Chino chiniwalongela </t>
    </r>
    <r>
      <rPr>
        <sz val="11"/>
        <color rgb="FF008000"/>
        <rFont val="Calibri"/>
        <family val="2"/>
        <scheme val="minor"/>
      </rPr>
      <t xml:space="preserve">yang'hali </t>
    </r>
    <r>
      <rPr>
        <b/>
        <sz val="11"/>
        <color rgb="FF800080"/>
        <rFont val="Calibri"/>
        <family val="2"/>
        <scheme val="minor"/>
      </rPr>
      <t xml:space="preserve">vondanifika </t>
    </r>
    <r>
      <rPr>
        <sz val="11"/>
        <color rgb="FF008000"/>
        <rFont val="Calibri"/>
        <family val="2"/>
        <scheme val="minor"/>
      </rPr>
      <t xml:space="preserve">, muladi </t>
    </r>
    <r>
      <rPr>
        <b/>
        <sz val="11"/>
        <color rgb="FF800080"/>
        <rFont val="Calibri"/>
        <family val="2"/>
        <scheme val="minor"/>
      </rPr>
      <t xml:space="preserve">vichilawilile , </t>
    </r>
    <r>
      <rPr>
        <sz val="11"/>
        <color rgb="FF008000"/>
        <rFont val="Calibri"/>
        <family val="2"/>
        <scheme val="minor"/>
      </rPr>
      <t xml:space="preserve">muhuwile . </t>
    </r>
  </si>
  <si>
    <r>
      <rPr>
        <b/>
        <sz val="11"/>
        <color rgb="FF800080"/>
        <rFont val="Calibri"/>
        <family val="2"/>
        <scheme val="minor"/>
      </rPr>
      <t xml:space="preserve">Na niye viyagende </t>
    </r>
    <r>
      <rPr>
        <sz val="11"/>
        <color rgb="FF008000"/>
        <rFont val="Calibri"/>
        <family val="2"/>
        <scheme val="minor"/>
      </rPr>
      <t xml:space="preserve">na </t>
    </r>
    <r>
      <rPr>
        <b/>
        <sz val="11"/>
        <color rgb="FF800080"/>
        <rFont val="Calibri"/>
        <family val="2"/>
        <scheme val="minor"/>
      </rPr>
      <t xml:space="preserve">kumdahila </t>
    </r>
    <r>
      <rPr>
        <sz val="11"/>
        <color rgb="FF008000"/>
        <rFont val="Calibri"/>
        <family val="2"/>
        <scheme val="minor"/>
      </rPr>
      <t xml:space="preserve">hanhu </t>
    </r>
    <r>
      <rPr>
        <i/>
        <sz val="11"/>
        <color rgb="FF0000FF"/>
        <rFont val="Calibri"/>
        <family val="2"/>
        <scheme val="minor"/>
      </rPr>
      <t xml:space="preserve">hanhu ha kumwako </t>
    </r>
    <r>
      <rPr>
        <sz val="11"/>
        <color rgb="FF008000"/>
        <rFont val="Calibri"/>
        <family val="2"/>
        <scheme val="minor"/>
      </rPr>
      <t xml:space="preserve">, </t>
    </r>
    <r>
      <rPr>
        <b/>
        <sz val="11"/>
        <color rgb="FF800080"/>
        <rFont val="Calibri"/>
        <family val="2"/>
        <scheme val="minor"/>
      </rPr>
      <t xml:space="preserve">nizawabwela kaidi , na nizawasola mukale na niye , </t>
    </r>
    <r>
      <rPr>
        <sz val="11"/>
        <color rgb="FF008000"/>
        <rFont val="Calibri"/>
        <family val="2"/>
        <scheme val="minor"/>
      </rPr>
      <t xml:space="preserve">muladi </t>
    </r>
    <r>
      <rPr>
        <b/>
        <sz val="11"/>
        <color rgb="FF800080"/>
        <rFont val="Calibri"/>
        <family val="2"/>
        <scheme val="minor"/>
      </rPr>
      <t xml:space="preserve">hamwe na niye iviya mwizakuwa hamwe na </t>
    </r>
    <r>
      <rPr>
        <sz val="11"/>
        <color rgb="FF008000"/>
        <rFont val="Calibri"/>
        <family val="2"/>
        <scheme val="minor"/>
      </rPr>
      <t xml:space="preserve">niye . </t>
    </r>
  </si>
  <si>
    <r>
      <rPr>
        <b/>
        <sz val="11"/>
        <color rgb="FF800080"/>
        <rFont val="Calibri"/>
        <family val="2"/>
        <scheme val="minor"/>
      </rPr>
      <t xml:space="preserve">Nizawalongela vinhu vimwenga </t>
    </r>
    <r>
      <rPr>
        <sz val="11"/>
        <color rgb="FF008000"/>
        <rFont val="Calibri"/>
        <family val="2"/>
        <scheme val="minor"/>
      </rPr>
      <t xml:space="preserve">, kwaviya mkulu wa isi ino kokwiza </t>
    </r>
    <r>
      <rPr>
        <b/>
        <sz val="11"/>
        <color rgb="FF800080"/>
        <rFont val="Calibri"/>
        <family val="2"/>
        <scheme val="minor"/>
      </rPr>
      <t xml:space="preserve">, mbali yeye habule chinhu </t>
    </r>
    <r>
      <rPr>
        <sz val="11"/>
        <color rgb="FF008000"/>
        <rFont val="Calibri"/>
        <family val="2"/>
        <scheme val="minor"/>
      </rPr>
      <t xml:space="preserve">kumwangu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</si>
  <si>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nkupinga wanhu wa isi wavimanye </t>
    </r>
    <r>
      <rPr>
        <sz val="11"/>
        <color rgb="FF008000"/>
        <rFont val="Calibri"/>
        <family val="2"/>
        <scheme val="minor"/>
      </rPr>
      <t xml:space="preserve">kuwa </t>
    </r>
    <r>
      <rPr>
        <b/>
        <sz val="11"/>
        <color rgb="FF800080"/>
        <rFont val="Calibri"/>
        <family val="2"/>
        <scheme val="minor"/>
      </rPr>
      <t xml:space="preserve">ninampinga Tati , </t>
    </r>
    <r>
      <rPr>
        <sz val="11"/>
        <color rgb="FF008000"/>
        <rFont val="Calibri"/>
        <family val="2"/>
        <scheme val="minor"/>
      </rPr>
      <t xml:space="preserve">na </t>
    </r>
    <r>
      <rPr>
        <strike/>
        <sz val="11"/>
        <color rgb="FFFF0000"/>
        <rFont val="Calibri"/>
        <family val="2"/>
        <scheme val="minor"/>
      </rPr>
      <t xml:space="preserve">nosanana chiya choyanilagilize </t>
    </r>
    <r>
      <rPr>
        <sz val="11"/>
        <color rgb="FF008000"/>
        <rFont val="Calibri"/>
        <family val="2"/>
        <scheme val="minor"/>
      </rPr>
      <t xml:space="preserve">niye </t>
    </r>
    <r>
      <rPr>
        <i/>
        <sz val="11"/>
        <color rgb="FF0000FF"/>
        <rFont val="Calibri"/>
        <family val="2"/>
        <scheme val="minor"/>
      </rPr>
      <t xml:space="preserve">notenda fana Tati viyonilagilize </t>
    </r>
    <r>
      <rPr>
        <sz val="11"/>
        <color rgb="FF008000"/>
        <rFont val="Calibri"/>
        <family val="2"/>
        <scheme val="minor"/>
      </rPr>
      <t xml:space="preserve">. " </t>
    </r>
    <r>
      <rPr>
        <b/>
        <sz val="11"/>
        <color rgb="FF800080"/>
        <rFont val="Calibri"/>
        <family val="2"/>
        <scheme val="minor"/>
      </rPr>
      <t xml:space="preserve">Lekeni , chihite </t>
    </r>
    <r>
      <rPr>
        <sz val="11"/>
        <color rgb="FF008000"/>
        <rFont val="Calibri"/>
        <family val="2"/>
        <scheme val="minor"/>
      </rPr>
      <t xml:space="preserve">chihite . </t>
    </r>
    <r>
      <rPr>
        <i/>
        <sz val="11"/>
        <color rgb="FF0000FF"/>
        <rFont val="Calibri"/>
        <family val="2"/>
        <scheme val="minor"/>
      </rPr>
      <t xml:space="preserve">" </t>
    </r>
  </si>
  <si>
    <r>
      <rPr>
        <b/>
        <sz val="11"/>
        <color rgb="FF800080"/>
        <rFont val="Calibri"/>
        <family val="2"/>
        <scheme val="minor"/>
      </rPr>
      <t xml:space="preserve">Na mweye mwiimanya </t>
    </r>
    <r>
      <rPr>
        <sz val="11"/>
        <color rgb="FF008000"/>
        <rFont val="Calibri"/>
        <family val="2"/>
        <scheme val="minor"/>
      </rPr>
      <t xml:space="preserve">nzila ya </t>
    </r>
    <r>
      <rPr>
        <i/>
        <sz val="11"/>
        <color rgb="FF0000FF"/>
        <rFont val="Calibri"/>
        <family val="2"/>
        <scheme val="minor"/>
      </rPr>
      <t xml:space="preserve">kwiza </t>
    </r>
    <r>
      <rPr>
        <sz val="11"/>
        <color rgb="FF008000"/>
        <rFont val="Calibri"/>
        <family val="2"/>
        <scheme val="minor"/>
      </rPr>
      <t xml:space="preserve">hanhu </t>
    </r>
    <r>
      <rPr>
        <b/>
        <sz val="11"/>
        <color rgb="FF800080"/>
        <rFont val="Calibri"/>
        <family val="2"/>
        <scheme val="minor"/>
      </rPr>
      <t xml:space="preserve">hohite niye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</si>
  <si>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cheye hachivimanya kuyehita </t>
    </r>
    <r>
      <rPr>
        <sz val="11"/>
        <color rgb="FF008000"/>
        <rFont val="Calibri"/>
        <family val="2"/>
        <scheme val="minor"/>
      </rPr>
      <t xml:space="preserve">, </t>
    </r>
    <r>
      <rPr>
        <b/>
        <sz val="11"/>
        <color rgb="FF800080"/>
        <rFont val="Calibri"/>
        <family val="2"/>
        <scheme val="minor"/>
      </rPr>
      <t xml:space="preserve">ivo chilihi chochimanyile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</si>
  <si>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niiyo nzila , na ukweli , na ugima . Habule munhu yodaha </t>
    </r>
    <r>
      <rPr>
        <b/>
        <sz val="11"/>
        <color rgb="FF800080"/>
        <rFont val="Calibri"/>
        <family val="2"/>
        <scheme val="minor"/>
      </rPr>
      <t xml:space="preserve">kumwitila Tati ila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</si>
  <si>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mwangamanya </t>
    </r>
    <r>
      <rPr>
        <sz val="11"/>
        <color rgb="FF008000"/>
        <rFont val="Calibri"/>
        <family val="2"/>
        <scheme val="minor"/>
      </rPr>
      <t xml:space="preserve">niye , </t>
    </r>
    <r>
      <rPr>
        <i/>
        <sz val="11"/>
        <color rgb="FF0000FF"/>
        <rFont val="Calibri"/>
        <family val="2"/>
        <scheme val="minor"/>
      </rPr>
      <t xml:space="preserve">mwoyammanya </t>
    </r>
    <r>
      <rPr>
        <sz val="11"/>
        <color rgb="FF008000"/>
        <rFont val="Calibri"/>
        <family val="2"/>
        <scheme val="minor"/>
      </rPr>
      <t xml:space="preserve">na Tati yangu </t>
    </r>
    <r>
      <rPr>
        <b/>
        <sz val="11"/>
        <color rgb="FF800080"/>
        <rFont val="Calibri"/>
        <family val="2"/>
        <scheme val="minor"/>
      </rPr>
      <t xml:space="preserve">. Kutandubhila sambi sambi </t>
    </r>
    <r>
      <rPr>
        <sz val="11"/>
        <color rgb="FF008000"/>
        <rFont val="Calibri"/>
        <family val="2"/>
        <scheme val="minor"/>
      </rPr>
      <t xml:space="preserve">, </t>
    </r>
    <r>
      <rPr>
        <b/>
        <sz val="11"/>
        <color rgb="FF800080"/>
        <rFont val="Calibri"/>
        <family val="2"/>
        <scheme val="minor"/>
      </rPr>
      <t xml:space="preserve">mummanyile </t>
    </r>
    <r>
      <rPr>
        <sz val="11"/>
        <color rgb="FF008000"/>
        <rFont val="Calibri"/>
        <family val="2"/>
        <scheme val="minor"/>
      </rPr>
      <t xml:space="preserve">na </t>
    </r>
    <r>
      <rPr>
        <b/>
        <sz val="11"/>
        <color rgb="FF800080"/>
        <rFont val="Calibri"/>
        <family val="2"/>
        <scheme val="minor"/>
      </rPr>
      <t xml:space="preserve">kumwona Tati yangu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</si>
  <si>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chilaguse Tati yako </t>
    </r>
    <r>
      <rPr>
        <sz val="11"/>
        <color rgb="FF008000"/>
        <rFont val="Calibri"/>
        <family val="2"/>
        <scheme val="minor"/>
      </rPr>
      <t xml:space="preserve">, </t>
    </r>
    <r>
      <rPr>
        <b/>
        <sz val="11"/>
        <color rgb="FF800080"/>
        <rFont val="Calibri"/>
        <family val="2"/>
        <scheme val="minor"/>
      </rPr>
      <t xml:space="preserve">maabaho chizatusasala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</si>
  <si>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Hata siku zose zino Filipo , nikala </t>
    </r>
    <r>
      <rPr>
        <sz val="11"/>
        <color rgb="FF008000"/>
        <rFont val="Calibri"/>
        <family val="2"/>
        <scheme val="minor"/>
      </rPr>
      <t xml:space="preserve">na mweye </t>
    </r>
    <r>
      <rPr>
        <b/>
        <sz val="11"/>
        <color rgb="FF800080"/>
        <rFont val="Calibri"/>
        <family val="2"/>
        <scheme val="minor"/>
      </rPr>
      <t xml:space="preserve">mbaka honda unakummanya </t>
    </r>
    <r>
      <rPr>
        <sz val="11"/>
        <color rgb="FF008000"/>
        <rFont val="Calibri"/>
        <family val="2"/>
        <scheme val="minor"/>
      </rPr>
      <t xml:space="preserve">? Munhu yoyose </t>
    </r>
    <r>
      <rPr>
        <b/>
        <sz val="11"/>
        <color rgb="FF800080"/>
        <rFont val="Calibri"/>
        <family val="2"/>
        <scheme val="minor"/>
      </rPr>
      <t xml:space="preserve">yoniwona </t>
    </r>
    <r>
      <rPr>
        <sz val="11"/>
        <color rgb="FF008000"/>
        <rFont val="Calibri"/>
        <family val="2"/>
        <scheme val="minor"/>
      </rPr>
      <t xml:space="preserve">niye </t>
    </r>
    <r>
      <rPr>
        <b/>
        <sz val="11"/>
        <color rgb="FF800080"/>
        <rFont val="Calibri"/>
        <family val="2"/>
        <scheme val="minor"/>
      </rPr>
      <t xml:space="preserve">, yomuwona Tati </t>
    </r>
    <r>
      <rPr>
        <sz val="11"/>
        <color rgb="FF008000"/>
        <rFont val="Calibri"/>
        <family val="2"/>
        <scheme val="minor"/>
      </rPr>
      <t xml:space="preserve">. </t>
    </r>
    <r>
      <rPr>
        <b/>
        <sz val="11"/>
        <color rgb="FF800080"/>
        <rFont val="Calibri"/>
        <family val="2"/>
        <scheme val="minor"/>
      </rPr>
      <t xml:space="preserve">Lelo weye kouza kulonga , 'Uchilaguse Tati'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</si>
  <si>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wa kweli , na Tati yangu </t>
    </r>
    <r>
      <rPr>
        <b/>
        <sz val="11"/>
        <color rgb="FF800080"/>
        <rFont val="Calibri"/>
        <family val="2"/>
        <scheme val="minor"/>
      </rPr>
      <t xml:space="preserve">ni mlimi </t>
    </r>
    <r>
      <rPr>
        <sz val="11"/>
        <color rgb="FF008000"/>
        <rFont val="Calibri"/>
        <family val="2"/>
        <scheme val="minor"/>
      </rPr>
      <t xml:space="preserve">. </t>
    </r>
  </si>
  <si>
    <r>
      <rPr>
        <b/>
        <sz val="11"/>
        <color rgb="FF800080"/>
        <rFont val="Calibri"/>
        <family val="2"/>
        <scheme val="minor"/>
      </rPr>
      <t xml:space="preserve">" Munazogeleza malagilizo </t>
    </r>
    <r>
      <rPr>
        <sz val="11"/>
        <color rgb="FF008000"/>
        <rFont val="Calibri"/>
        <family val="2"/>
        <scheme val="minor"/>
      </rPr>
      <t xml:space="preserve">yangu , </t>
    </r>
    <r>
      <rPr>
        <b/>
        <sz val="11"/>
        <color rgb="FF800080"/>
        <rFont val="Calibri"/>
        <family val="2"/>
        <scheme val="minor"/>
      </rPr>
      <t xml:space="preserve">mwizakuwa mwii ludabwa lwangu </t>
    </r>
    <r>
      <rPr>
        <sz val="11"/>
        <color rgb="FF008000"/>
        <rFont val="Calibri"/>
        <family val="2"/>
        <scheme val="minor"/>
      </rPr>
      <t xml:space="preserve">, fana niye </t>
    </r>
    <r>
      <rPr>
        <b/>
        <sz val="11"/>
        <color rgb="FF800080"/>
        <rFont val="Calibri"/>
        <family val="2"/>
        <scheme val="minor"/>
      </rPr>
      <t xml:space="preserve">nozogeleza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mwii ludabwa lwake </t>
    </r>
    <r>
      <rPr>
        <sz val="11"/>
        <color rgb="FF008000"/>
        <rFont val="Calibri"/>
        <family val="2"/>
        <scheme val="minor"/>
      </rPr>
      <t xml:space="preserve">. </t>
    </r>
  </si>
  <si>
    <r>
      <rPr>
        <b/>
        <sz val="11"/>
        <color rgb="FF800080"/>
        <rFont val="Calibri"/>
        <family val="2"/>
        <scheme val="minor"/>
      </rPr>
      <t xml:space="preserve">Kawalongela vino </t>
    </r>
    <r>
      <rPr>
        <sz val="11"/>
        <color rgb="FF008000"/>
        <rFont val="Calibri"/>
        <family val="2"/>
        <scheme val="minor"/>
      </rPr>
      <t xml:space="preserve">muladi </t>
    </r>
    <r>
      <rPr>
        <b/>
        <sz val="11"/>
        <color rgb="FF800080"/>
        <rFont val="Calibri"/>
        <family val="2"/>
        <scheme val="minor"/>
      </rPr>
      <t xml:space="preserve">ugima wangu uwe muna mweye </t>
    </r>
    <r>
      <rPr>
        <sz val="11"/>
        <color rgb="FF008000"/>
        <rFont val="Calibri"/>
        <family val="2"/>
        <scheme val="minor"/>
      </rPr>
      <t xml:space="preserve">na </t>
    </r>
    <r>
      <rPr>
        <b/>
        <sz val="11"/>
        <color rgb="FF800080"/>
        <rFont val="Calibri"/>
        <family val="2"/>
        <scheme val="minor"/>
      </rPr>
      <t xml:space="preserve">ugima wenu ukomeleze </t>
    </r>
    <r>
      <rPr>
        <sz val="11"/>
        <color rgb="FF008000"/>
        <rFont val="Calibri"/>
        <family val="2"/>
        <scheme val="minor"/>
      </rPr>
      <t xml:space="preserve">. </t>
    </r>
  </si>
  <si>
    <r>
      <rPr>
        <b/>
        <sz val="11"/>
        <color rgb="FF800080"/>
        <rFont val="Calibri"/>
        <family val="2"/>
        <scheme val="minor"/>
      </rPr>
      <t xml:space="preserve">Na lagilizo jangu dino </t>
    </r>
    <r>
      <rPr>
        <sz val="11"/>
        <color rgb="FF008000"/>
        <rFont val="Calibri"/>
        <family val="2"/>
        <scheme val="minor"/>
      </rPr>
      <t xml:space="preserve">, </t>
    </r>
    <r>
      <rPr>
        <b/>
        <sz val="11"/>
        <color rgb="FF800080"/>
        <rFont val="Calibri"/>
        <family val="2"/>
        <scheme val="minor"/>
      </rPr>
      <t xml:space="preserve">muwalonde </t>
    </r>
    <r>
      <rPr>
        <sz val="11"/>
        <color rgb="FF008000"/>
        <rFont val="Calibri"/>
        <family val="2"/>
        <scheme val="minor"/>
      </rPr>
      <t xml:space="preserve">fana niye </t>
    </r>
    <r>
      <rPr>
        <b/>
        <sz val="11"/>
        <color rgb="FF800080"/>
        <rFont val="Calibri"/>
        <family val="2"/>
        <scheme val="minor"/>
      </rPr>
      <t xml:space="preserve">vayawalondile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</si>
  <si>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yeli na upendo </t>
    </r>
    <r>
      <rPr>
        <sz val="11"/>
        <color rgb="FF008000"/>
        <rFont val="Calibri"/>
        <family val="2"/>
        <scheme val="minor"/>
      </rPr>
      <t xml:space="preserve">mkulu kufosa </t>
    </r>
    <r>
      <rPr>
        <b/>
        <sz val="11"/>
        <color rgb="FF800080"/>
        <rFont val="Calibri"/>
        <family val="2"/>
        <scheme val="minor"/>
      </rPr>
      <t xml:space="preserve">ino , </t>
    </r>
    <r>
      <rPr>
        <sz val="11"/>
        <color rgb="FF008000"/>
        <rFont val="Calibri"/>
        <family val="2"/>
        <scheme val="minor"/>
      </rPr>
      <t xml:space="preserve">munhu </t>
    </r>
    <r>
      <rPr>
        <b/>
        <sz val="11"/>
        <color rgb="FF800080"/>
        <rFont val="Calibri"/>
        <family val="2"/>
        <scheme val="minor"/>
      </rPr>
      <t xml:space="preserve">kutola </t>
    </r>
    <r>
      <rPr>
        <sz val="11"/>
        <color rgb="FF008000"/>
        <rFont val="Calibri"/>
        <family val="2"/>
        <scheme val="minor"/>
      </rPr>
      <t xml:space="preserve">ugima wake kwa ichimu cha </t>
    </r>
    <r>
      <rPr>
        <b/>
        <sz val="11"/>
        <color rgb="FF800080"/>
        <rFont val="Calibri"/>
        <family val="2"/>
        <scheme val="minor"/>
      </rPr>
      <t xml:space="preserve">wandugu </t>
    </r>
    <r>
      <rPr>
        <sz val="11"/>
        <color rgb="FF008000"/>
        <rFont val="Calibri"/>
        <family val="2"/>
        <scheme val="minor"/>
      </rPr>
      <t xml:space="preserve">zake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</si>
  <si>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mweye ni marafiki </t>
    </r>
    <r>
      <rPr>
        <sz val="11"/>
        <color rgb="FF008000"/>
        <rFont val="Calibri"/>
        <family val="2"/>
        <scheme val="minor"/>
      </rPr>
      <t xml:space="preserve">zangu </t>
    </r>
    <r>
      <rPr>
        <b/>
        <sz val="11"/>
        <color rgb="FF800080"/>
        <rFont val="Calibri"/>
        <family val="2"/>
        <scheme val="minor"/>
      </rPr>
      <t xml:space="preserve">fana vondawatendanje viyawalongela </t>
    </r>
    <r>
      <rPr>
        <sz val="11"/>
        <color rgb="FF008000"/>
        <rFont val="Calibri"/>
        <family val="2"/>
        <scheme val="minor"/>
      </rPr>
      <t xml:space="preserve">. </t>
    </r>
  </si>
  <si>
    <r>
      <rPr>
        <b/>
        <sz val="11"/>
        <color rgb="FF800080"/>
        <rFont val="Calibri"/>
        <family val="2"/>
        <scheme val="minor"/>
      </rPr>
      <t xml:space="preserve">Na niye siwalanga kaidi </t>
    </r>
    <r>
      <rPr>
        <sz val="11"/>
        <color rgb="FF008000"/>
        <rFont val="Calibri"/>
        <family val="2"/>
        <scheme val="minor"/>
      </rPr>
      <t xml:space="preserve">watumwa </t>
    </r>
    <r>
      <rPr>
        <strike/>
        <sz val="11"/>
        <color rgb="FFFF0000"/>
        <rFont val="Calibri"/>
        <family val="2"/>
        <scheme val="minor"/>
      </rPr>
      <t xml:space="preserve">kaidi </t>
    </r>
    <r>
      <rPr>
        <sz val="11"/>
        <color rgb="FF008000"/>
        <rFont val="Calibri"/>
        <family val="2"/>
        <scheme val="minor"/>
      </rPr>
      <t xml:space="preserve">, kwaviya </t>
    </r>
    <r>
      <rPr>
        <b/>
        <sz val="11"/>
        <color rgb="FF800080"/>
        <rFont val="Calibri"/>
        <family val="2"/>
        <scheme val="minor"/>
      </rPr>
      <t xml:space="preserve">watumwa hawavimanyile bule viyatenda Mndewa wawo </t>
    </r>
    <r>
      <rPr>
        <sz val="11"/>
        <color rgb="FF008000"/>
        <rFont val="Calibri"/>
        <family val="2"/>
        <scheme val="minor"/>
      </rPr>
      <t xml:space="preserve">. Mbali </t>
    </r>
    <r>
      <rPr>
        <b/>
        <sz val="11"/>
        <color rgb="FF800080"/>
        <rFont val="Calibri"/>
        <family val="2"/>
        <scheme val="minor"/>
      </rPr>
      <t xml:space="preserve">niye niwalanga marafiki , </t>
    </r>
    <r>
      <rPr>
        <sz val="11"/>
        <color rgb="FF008000"/>
        <rFont val="Calibri"/>
        <family val="2"/>
        <scheme val="minor"/>
      </rPr>
      <t xml:space="preserve">kwaviya </t>
    </r>
    <r>
      <rPr>
        <b/>
        <sz val="11"/>
        <color rgb="FF800080"/>
        <rFont val="Calibri"/>
        <family val="2"/>
        <scheme val="minor"/>
      </rPr>
      <t xml:space="preserve">nowalongela chila chinhu chochose chiyonihulike kwa </t>
    </r>
    <r>
      <rPr>
        <sz val="11"/>
        <color rgb="FF008000"/>
        <rFont val="Calibri"/>
        <family val="2"/>
        <scheme val="minor"/>
      </rPr>
      <t xml:space="preserve">Tati yangu . </t>
    </r>
  </si>
  <si>
    <r>
      <rPr>
        <b/>
        <sz val="11"/>
        <color rgb="FF800080"/>
        <rFont val="Calibri"/>
        <family val="2"/>
        <scheme val="minor"/>
      </rPr>
      <t xml:space="preserve">Na mweye siyo mweye mwangagule , ila </t>
    </r>
    <r>
      <rPr>
        <sz val="11"/>
        <color rgb="FF008000"/>
        <rFont val="Calibri"/>
        <family val="2"/>
        <scheme val="minor"/>
      </rPr>
      <t xml:space="preserve">niye </t>
    </r>
    <r>
      <rPr>
        <b/>
        <sz val="11"/>
        <color rgb="FF800080"/>
        <rFont val="Calibri"/>
        <family val="2"/>
        <scheme val="minor"/>
      </rPr>
      <t xml:space="preserve">nowasagula mweye na nowasagula </t>
    </r>
    <r>
      <rPr>
        <sz val="11"/>
        <color rgb="FF008000"/>
        <rFont val="Calibri"/>
        <family val="2"/>
        <scheme val="minor"/>
      </rPr>
      <t xml:space="preserve">mweye muhite </t>
    </r>
    <r>
      <rPr>
        <b/>
        <sz val="11"/>
        <color rgb="FF800080"/>
        <rFont val="Calibri"/>
        <family val="2"/>
        <scheme val="minor"/>
      </rPr>
      <t xml:space="preserve">kwilela </t>
    </r>
    <r>
      <rPr>
        <sz val="11"/>
        <color rgb="FF008000"/>
        <rFont val="Calibri"/>
        <family val="2"/>
        <scheme val="minor"/>
      </rPr>
      <t xml:space="preserve">matunda , </t>
    </r>
    <r>
      <rPr>
        <i/>
        <sz val="11"/>
        <color rgb="FF0000FF"/>
        <rFont val="Calibri"/>
        <family val="2"/>
        <scheme val="minor"/>
      </rPr>
      <t xml:space="preserve">na </t>
    </r>
    <r>
      <rPr>
        <sz val="11"/>
        <color rgb="FF008000"/>
        <rFont val="Calibri"/>
        <family val="2"/>
        <scheme val="minor"/>
      </rPr>
      <t xml:space="preserve">matunda </t>
    </r>
    <r>
      <rPr>
        <b/>
        <sz val="11"/>
        <color rgb="FF800080"/>
        <rFont val="Calibri"/>
        <family val="2"/>
        <scheme val="minor"/>
      </rPr>
      <t xml:space="preserve">yenu yamalile siku zose </t>
    </r>
    <r>
      <rPr>
        <sz val="11"/>
        <color rgb="FF008000"/>
        <rFont val="Calibri"/>
        <family val="2"/>
        <scheme val="minor"/>
      </rPr>
      <t xml:space="preserve">. </t>
    </r>
    <r>
      <rPr>
        <b/>
        <sz val="11"/>
        <color rgb="FF800080"/>
        <rFont val="Calibri"/>
        <family val="2"/>
        <scheme val="minor"/>
      </rPr>
      <t xml:space="preserve">Ivo Tati yoyose yomwing'he </t>
    </r>
    <r>
      <rPr>
        <sz val="11"/>
        <color rgb="FF008000"/>
        <rFont val="Calibri"/>
        <family val="2"/>
        <scheme val="minor"/>
      </rPr>
      <t xml:space="preserve">kwa zina jangu </t>
    </r>
    <r>
      <rPr>
        <i/>
        <sz val="11"/>
        <color rgb="FF0000FF"/>
        <rFont val="Calibri"/>
        <family val="2"/>
        <scheme val="minor"/>
      </rPr>
      <t xml:space="preserve">, yeye kezaweng'ha </t>
    </r>
    <r>
      <rPr>
        <sz val="11"/>
        <color rgb="FF008000"/>
        <rFont val="Calibri"/>
        <family val="2"/>
        <scheme val="minor"/>
      </rPr>
      <t xml:space="preserve">. </t>
    </r>
  </si>
  <si>
    <r>
      <rPr>
        <b/>
        <sz val="11"/>
        <color rgb="FF800080"/>
        <rFont val="Calibri"/>
        <family val="2"/>
        <scheme val="minor"/>
      </rPr>
      <t xml:space="preserve">Na yano ni malagilizo yangu </t>
    </r>
    <r>
      <rPr>
        <sz val="11"/>
        <color rgb="FF008000"/>
        <rFont val="Calibri"/>
        <family val="2"/>
        <scheme val="minor"/>
      </rPr>
      <t xml:space="preserve">, </t>
    </r>
    <r>
      <rPr>
        <b/>
        <sz val="11"/>
        <color rgb="FF800080"/>
        <rFont val="Calibri"/>
        <family val="2"/>
        <scheme val="minor"/>
      </rPr>
      <t xml:space="preserve">mwoyande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</si>
  <si>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bhandu bha shilambolyo bhanshimanga </t>
    </r>
    <r>
      <rPr>
        <sz val="11"/>
        <color rgb="FF008000"/>
        <rFont val="Calibri"/>
        <family val="2"/>
        <scheme val="minor"/>
      </rPr>
      <t xml:space="preserve">, </t>
    </r>
    <r>
      <rPr>
        <b/>
        <sz val="11"/>
        <color rgb="FF800080"/>
        <rFont val="Calibri"/>
        <family val="2"/>
        <scheme val="minor"/>
      </rPr>
      <t xml:space="preserve">mmumanyanje kuti bhanshimanyile </t>
    </r>
    <r>
      <rPr>
        <sz val="11"/>
        <color rgb="FF008000"/>
        <rFont val="Calibri"/>
        <family val="2"/>
        <scheme val="minor"/>
      </rPr>
      <t xml:space="preserve">niye </t>
    </r>
    <r>
      <rPr>
        <i/>
        <sz val="11"/>
        <color rgb="FF0000FF"/>
        <rFont val="Calibri"/>
        <family val="2"/>
        <scheme val="minor"/>
      </rPr>
      <t xml:space="preserve">kuulongozi wenu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</si>
  <si>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mwing'hali mwiisi , </t>
    </r>
    <r>
      <rPr>
        <sz val="11"/>
        <color rgb="FF008000"/>
        <rFont val="Calibri"/>
        <family val="2"/>
        <scheme val="minor"/>
      </rPr>
      <t xml:space="preserve">wanhu wa isi </t>
    </r>
    <r>
      <rPr>
        <b/>
        <sz val="11"/>
        <color rgb="FF800080"/>
        <rFont val="Calibri"/>
        <family val="2"/>
        <scheme val="minor"/>
      </rPr>
      <t xml:space="preserve">wezakuwa wolonda </t>
    </r>
    <r>
      <rPr>
        <sz val="11"/>
        <color rgb="FF008000"/>
        <rFont val="Calibri"/>
        <family val="2"/>
        <scheme val="minor"/>
      </rPr>
      <t xml:space="preserve">wanhu wake </t>
    </r>
    <r>
      <rPr>
        <strike/>
        <sz val="11"/>
        <color rgb="FFFF0000"/>
        <rFont val="Calibri"/>
        <family val="2"/>
        <scheme val="minor"/>
      </rPr>
      <t xml:space="preserve">wahamulondeni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mweye siyo </t>
    </r>
    <r>
      <rPr>
        <i/>
        <sz val="11"/>
        <color rgb="FF0000FF"/>
        <rFont val="Calibri"/>
        <family val="2"/>
        <scheme val="minor"/>
      </rPr>
      <t xml:space="preserve">wa isi , mbali niye nowagusagule mwiisi , kwa ivo </t>
    </r>
    <r>
      <rPr>
        <sz val="11"/>
        <color rgb="FF008000"/>
        <rFont val="Calibri"/>
        <family val="2"/>
        <scheme val="minor"/>
      </rPr>
      <t xml:space="preserve">wanhu wa isi </t>
    </r>
    <r>
      <rPr>
        <b/>
        <sz val="11"/>
        <color rgb="FF800080"/>
        <rFont val="Calibri"/>
        <family val="2"/>
        <scheme val="minor"/>
      </rPr>
      <t xml:space="preserve">wowavonda </t>
    </r>
    <r>
      <rPr>
        <sz val="11"/>
        <color rgb="FF008000"/>
        <rFont val="Calibri"/>
        <family val="2"/>
        <scheme val="minor"/>
      </rPr>
      <t xml:space="preserve">. </t>
    </r>
    <r>
      <rPr>
        <strike/>
        <sz val="11"/>
        <color rgb="FFFF0000"/>
        <rFont val="Calibri"/>
        <family val="2"/>
        <scheme val="minor"/>
      </rPr>
      <t xml:space="preserve">Niye nimsagulani kulawa muna iisi ino , kwa ichimu icho wanhu wa isi ino womwihilani . </t>
    </r>
  </si>
  <si>
    <r>
      <rPr>
        <b/>
        <sz val="11"/>
        <color rgb="FF800080"/>
        <rFont val="Calibri"/>
        <family val="2"/>
        <scheme val="minor"/>
      </rPr>
      <t xml:space="preserve">Muna niye yang'hali haileka kulela </t>
    </r>
    <r>
      <rPr>
        <sz val="11"/>
        <color rgb="FF008000"/>
        <rFont val="Calibri"/>
        <family val="2"/>
        <scheme val="minor"/>
      </rPr>
      <t xml:space="preserve">, </t>
    </r>
    <r>
      <rPr>
        <b/>
        <sz val="11"/>
        <color rgb="FF800080"/>
        <rFont val="Calibri"/>
        <family val="2"/>
        <scheme val="minor"/>
      </rPr>
      <t xml:space="preserve">Tati yangu yoyose yotogola matambi , na kila matambi yoyose yoyolela yoyose yonda yatogole , kawatogola yanogile , muladi yaongezele kulela </t>
    </r>
    <r>
      <rPr>
        <sz val="11"/>
        <color rgb="FF008000"/>
        <rFont val="Calibri"/>
        <family val="2"/>
        <scheme val="minor"/>
      </rPr>
      <t xml:space="preserve">. </t>
    </r>
    <r>
      <rPr>
        <strike/>
        <sz val="11"/>
        <color rgb="FFFF0000"/>
        <rFont val="Calibri"/>
        <family val="2"/>
        <scheme val="minor"/>
      </rPr>
      <t xml:space="preserve">Mbali kodahulila chila tambi dodikwima matunda muladi dime matunda mengi . </t>
    </r>
  </si>
  <si>
    <r>
      <rPr>
        <b/>
        <sz val="11"/>
        <color rgb="FF800080"/>
        <rFont val="Calibri"/>
        <family val="2"/>
        <scheme val="minor"/>
      </rPr>
      <t xml:space="preserve">Nkumbushilanje mbuli inimulongele </t>
    </r>
    <r>
      <rPr>
        <sz val="11"/>
        <color rgb="FF008000"/>
        <rFont val="Calibri"/>
        <family val="2"/>
        <scheme val="minor"/>
      </rPr>
      <t xml:space="preserve">, </t>
    </r>
    <r>
      <rPr>
        <b/>
        <sz val="11"/>
        <color rgb="FF800080"/>
        <rFont val="Calibri"/>
        <family val="2"/>
        <scheme val="minor"/>
      </rPr>
      <t xml:space="preserve">'Msang'hani habule msang'hani yeli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 </t>
    </r>
    <r>
      <rPr>
        <b/>
        <sz val="11"/>
        <color rgb="FF800080"/>
        <rFont val="Calibri"/>
        <family val="2"/>
        <scheme val="minor"/>
      </rPr>
      <t xml:space="preserve">Iviya wahonyeza </t>
    </r>
    <r>
      <rPr>
        <sz val="11"/>
        <color rgb="FF008000"/>
        <rFont val="Calibri"/>
        <family val="2"/>
        <scheme val="minor"/>
      </rPr>
      <t xml:space="preserve">niye , </t>
    </r>
    <r>
      <rPr>
        <i/>
        <sz val="11"/>
        <color rgb="FF0000FF"/>
        <rFont val="Calibri"/>
        <family val="2"/>
        <scheme val="minor"/>
      </rPr>
      <t xml:space="preserve">weye </t>
    </r>
    <r>
      <rPr>
        <sz val="11"/>
        <color rgb="FF008000"/>
        <rFont val="Calibri"/>
        <family val="2"/>
        <scheme val="minor"/>
      </rPr>
      <t xml:space="preserve">iviya </t>
    </r>
    <r>
      <rPr>
        <b/>
        <sz val="11"/>
        <color rgb="FF800080"/>
        <rFont val="Calibri"/>
        <family val="2"/>
        <scheme val="minor"/>
      </rPr>
      <t xml:space="preserve">wezawahonyeza </t>
    </r>
    <r>
      <rPr>
        <sz val="11"/>
        <color rgb="FF008000"/>
        <rFont val="Calibri"/>
        <family val="2"/>
        <scheme val="minor"/>
      </rPr>
      <t xml:space="preserve">mweye </t>
    </r>
    <r>
      <rPr>
        <strike/>
        <sz val="11"/>
        <color rgb="FFFF0000"/>
        <rFont val="Calibri"/>
        <family val="2"/>
        <scheme val="minor"/>
      </rPr>
      <t xml:space="preserve">wezangazani </t>
    </r>
    <r>
      <rPr>
        <sz val="11"/>
        <color rgb="FF008000"/>
        <rFont val="Calibri"/>
        <family val="2"/>
        <scheme val="minor"/>
      </rPr>
      <t xml:space="preserve">. One </t>
    </r>
    <r>
      <rPr>
        <b/>
        <sz val="11"/>
        <color rgb="FF800080"/>
        <rFont val="Calibri"/>
        <family val="2"/>
        <scheme val="minor"/>
      </rPr>
      <t xml:space="preserve">wazitegeleza mbuli </t>
    </r>
    <r>
      <rPr>
        <sz val="11"/>
        <color rgb="FF008000"/>
        <rFont val="Calibri"/>
        <family val="2"/>
        <scheme val="minor"/>
      </rPr>
      <t xml:space="preserve">yangu </t>
    </r>
    <r>
      <rPr>
        <b/>
        <sz val="11"/>
        <color rgb="FF800080"/>
        <rFont val="Calibri"/>
        <family val="2"/>
        <scheme val="minor"/>
      </rPr>
      <t xml:space="preserve">, wezazitegeleza na mbuli </t>
    </r>
    <r>
      <rPr>
        <sz val="11"/>
        <color rgb="FF008000"/>
        <rFont val="Calibri"/>
        <family val="2"/>
        <scheme val="minor"/>
      </rPr>
      <t xml:space="preserve">yenu . </t>
    </r>
  </si>
  <si>
    <r>
      <rPr>
        <b/>
        <sz val="11"/>
        <color rgb="FF800080"/>
        <rFont val="Calibri"/>
        <family val="2"/>
        <scheme val="minor"/>
      </rPr>
      <t xml:space="preserve">Ivo wezaniitenda </t>
    </r>
    <r>
      <rPr>
        <sz val="11"/>
        <color rgb="FF008000"/>
        <rFont val="Calibri"/>
        <family val="2"/>
        <scheme val="minor"/>
      </rPr>
      <t xml:space="preserve">yose </t>
    </r>
    <r>
      <rPr>
        <i/>
        <sz val="11"/>
        <color rgb="FF0000FF"/>
        <rFont val="Calibri"/>
        <family val="2"/>
        <scheme val="minor"/>
      </rPr>
      <t xml:space="preserve">ivo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zina jangu , kwaviya hawammanyile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</si>
  <si>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ngajahile </t>
    </r>
    <r>
      <rPr>
        <sz val="11"/>
        <color rgb="FF008000"/>
        <rFont val="Calibri"/>
        <family val="2"/>
        <scheme val="minor"/>
      </rPr>
      <t xml:space="preserve">na kulonga nawo , </t>
    </r>
    <r>
      <rPr>
        <b/>
        <sz val="11"/>
        <color rgb="FF800080"/>
        <rFont val="Calibri"/>
        <family val="2"/>
        <scheme val="minor"/>
      </rPr>
      <t xml:space="preserve">hawakalile na </t>
    </r>
    <r>
      <rPr>
        <sz val="11"/>
        <color rgb="FF008000"/>
        <rFont val="Calibri"/>
        <family val="2"/>
        <scheme val="minor"/>
      </rPr>
      <t xml:space="preserve">uhasanyi . Mbali sambi </t>
    </r>
    <r>
      <rPr>
        <b/>
        <sz val="11"/>
        <color rgb="FF800080"/>
        <rFont val="Calibri"/>
        <family val="2"/>
        <scheme val="minor"/>
      </rPr>
      <t xml:space="preserve">sambi sambi </t>
    </r>
    <r>
      <rPr>
        <sz val="11"/>
        <color rgb="FF008000"/>
        <rFont val="Calibri"/>
        <family val="2"/>
        <scheme val="minor"/>
      </rPr>
      <t xml:space="preserve">wabule uhasanyi . </t>
    </r>
  </si>
  <si>
    <r>
      <rPr>
        <sz val="11"/>
        <color rgb="FF008000"/>
        <rFont val="Calibri"/>
        <family val="2"/>
        <scheme val="minor"/>
      </rPr>
      <t xml:space="preserve">Munhu yoyose </t>
    </r>
    <r>
      <rPr>
        <b/>
        <sz val="11"/>
        <color rgb="FF800080"/>
        <rFont val="Calibri"/>
        <family val="2"/>
        <scheme val="minor"/>
      </rPr>
      <t xml:space="preserve">yonda yondesa </t>
    </r>
    <r>
      <rPr>
        <sz val="11"/>
        <color rgb="FF008000"/>
        <rFont val="Calibri"/>
        <family val="2"/>
        <scheme val="minor"/>
      </rPr>
      <t xml:space="preserve">niye </t>
    </r>
    <r>
      <rPr>
        <b/>
        <sz val="11"/>
        <color rgb="FF800080"/>
        <rFont val="Calibri"/>
        <family val="2"/>
        <scheme val="minor"/>
      </rPr>
      <t xml:space="preserve">, yomtenda niye na </t>
    </r>
    <r>
      <rPr>
        <sz val="11"/>
        <color rgb="FF008000"/>
        <rFont val="Calibri"/>
        <family val="2"/>
        <scheme val="minor"/>
      </rPr>
      <t xml:space="preserve">Tati yangu </t>
    </r>
    <r>
      <rPr>
        <b/>
        <sz val="11"/>
        <color rgb="FF800080"/>
        <rFont val="Calibri"/>
        <family val="2"/>
        <scheme val="minor"/>
      </rPr>
      <t xml:space="preserve">yomtendela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</si>
  <si>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ngachitenda mauzauza yang'halitenda </t>
    </r>
    <r>
      <rPr>
        <sz val="11"/>
        <color rgb="FF008000"/>
        <rFont val="Calibri"/>
        <family val="2"/>
        <scheme val="minor"/>
      </rPr>
      <t xml:space="preserve">munhu yoyose </t>
    </r>
    <r>
      <rPr>
        <strike/>
        <sz val="11"/>
        <color rgb="FFFF0000"/>
        <rFont val="Calibri"/>
        <family val="2"/>
        <scheme val="minor"/>
      </rPr>
      <t xml:space="preserve">imwenga yoyazitendile </t>
    </r>
    <r>
      <rPr>
        <sz val="11"/>
        <color rgb="FF008000"/>
        <rFont val="Calibri"/>
        <family val="2"/>
        <scheme val="minor"/>
      </rPr>
      <t xml:space="preserve">, </t>
    </r>
    <r>
      <rPr>
        <b/>
        <sz val="11"/>
        <color rgb="FF800080"/>
        <rFont val="Calibri"/>
        <family val="2"/>
        <scheme val="minor"/>
      </rPr>
      <t xml:space="preserve">haweng'hali </t>
    </r>
    <r>
      <rPr>
        <sz val="11"/>
        <color rgb="FF008000"/>
        <rFont val="Calibri"/>
        <family val="2"/>
        <scheme val="minor"/>
      </rPr>
      <t xml:space="preserve">na uhasanyi . Mbali </t>
    </r>
    <r>
      <rPr>
        <b/>
        <sz val="11"/>
        <color rgb="FF800080"/>
        <rFont val="Calibri"/>
        <family val="2"/>
        <scheme val="minor"/>
      </rPr>
      <t xml:space="preserve">sambi wawona mauzauza yano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wang'hali </t>
    </r>
    <r>
      <rPr>
        <b/>
        <sz val="11"/>
        <color rgb="FF800080"/>
        <rFont val="Calibri"/>
        <family val="2"/>
        <scheme val="minor"/>
      </rPr>
      <t xml:space="preserve">wonidumba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</si>
  <si>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leka yayo yatimie mbuli ziandikigwe </t>
    </r>
    <r>
      <rPr>
        <sz val="11"/>
        <color rgb="FF008000"/>
        <rFont val="Calibri"/>
        <family val="2"/>
        <scheme val="minor"/>
      </rPr>
      <t xml:space="preserve">muna </t>
    </r>
    <r>
      <rPr>
        <b/>
        <sz val="11"/>
        <color rgb="FF800080"/>
        <rFont val="Calibri"/>
        <family val="2"/>
        <scheme val="minor"/>
      </rPr>
      <t xml:space="preserve">yamalagilizo ya Yesu </t>
    </r>
    <r>
      <rPr>
        <sz val="11"/>
        <color rgb="FF008000"/>
        <rFont val="Calibri"/>
        <family val="2"/>
        <scheme val="minor"/>
      </rPr>
      <t xml:space="preserve">, </t>
    </r>
    <r>
      <rPr>
        <b/>
        <sz val="11"/>
        <color rgb="FF800080"/>
        <rFont val="Calibri"/>
        <family val="2"/>
        <scheme val="minor"/>
      </rPr>
      <t xml:space="preserve">'Wanivonda </t>
    </r>
    <r>
      <rPr>
        <sz val="11"/>
        <color rgb="FF008000"/>
        <rFont val="Calibri"/>
        <family val="2"/>
        <scheme val="minor"/>
      </rPr>
      <t xml:space="preserve">bule </t>
    </r>
    <r>
      <rPr>
        <i/>
        <sz val="11"/>
        <color rgb="FF0000FF"/>
        <rFont val="Calibri"/>
        <family val="2"/>
        <scheme val="minor"/>
      </rPr>
      <t xml:space="preserve">habali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</si>
  <si>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Vondayafikile ija yoyose imtuma kumwenu </t>
    </r>
    <r>
      <rPr>
        <sz val="11"/>
        <color rgb="FF008000"/>
        <rFont val="Calibri"/>
        <family val="2"/>
        <scheme val="minor"/>
      </rPr>
      <t xml:space="preserve">kulawa kwa </t>
    </r>
    <r>
      <rPr>
        <b/>
        <sz val="11"/>
        <color rgb="FF800080"/>
        <rFont val="Calibri"/>
        <family val="2"/>
        <scheme val="minor"/>
      </rPr>
      <t xml:space="preserve">Tati , Muhe </t>
    </r>
    <r>
      <rPr>
        <sz val="11"/>
        <color rgb="FF008000"/>
        <rFont val="Calibri"/>
        <family val="2"/>
        <scheme val="minor"/>
      </rPr>
      <t xml:space="preserve">wa </t>
    </r>
    <r>
      <rPr>
        <b/>
        <sz val="11"/>
        <color rgb="FF800080"/>
        <rFont val="Calibri"/>
        <family val="2"/>
        <scheme val="minor"/>
      </rPr>
      <t xml:space="preserve">ukweli , yoyalawile kwa Tati </t>
    </r>
    <r>
      <rPr>
        <sz val="11"/>
        <color rgb="FF008000"/>
        <rFont val="Calibri"/>
        <family val="2"/>
        <scheme val="minor"/>
      </rPr>
      <t xml:space="preserve">, iyo </t>
    </r>
    <r>
      <rPr>
        <b/>
        <sz val="11"/>
        <color rgb="FF800080"/>
        <rFont val="Calibri"/>
        <family val="2"/>
        <scheme val="minor"/>
      </rPr>
      <t xml:space="preserve">muhala wezanilagusa niye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</si>
  <si>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mwizakong'ondela </t>
    </r>
    <r>
      <rPr>
        <sz val="11"/>
        <color rgb="FF008000"/>
        <rFont val="Calibri"/>
        <family val="2"/>
        <scheme val="minor"/>
      </rPr>
      <t xml:space="preserve">kwaviya mukala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kulawa </t>
    </r>
    <r>
      <rPr>
        <sz val="11"/>
        <color rgb="FF008000"/>
        <rFont val="Calibri"/>
        <family val="2"/>
        <scheme val="minor"/>
      </rPr>
      <t xml:space="preserve">mwanduso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</si>
  <si>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mwotagwa </t>
    </r>
    <r>
      <rPr>
        <sz val="11"/>
        <color rgb="FF008000"/>
        <rFont val="Calibri"/>
        <family val="2"/>
        <scheme val="minor"/>
      </rPr>
      <t xml:space="preserve">kwa ichimu cha mbuli </t>
    </r>
    <r>
      <rPr>
        <b/>
        <sz val="11"/>
        <color rgb="FF800080"/>
        <rFont val="Calibri"/>
        <family val="2"/>
        <scheme val="minor"/>
      </rPr>
      <t xml:space="preserve">niwalongele </t>
    </r>
    <r>
      <rPr>
        <sz val="11"/>
        <color rgb="FF008000"/>
        <rFont val="Calibri"/>
        <family val="2"/>
        <scheme val="minor"/>
      </rPr>
      <t xml:space="preserve">. </t>
    </r>
  </si>
  <si>
    <r>
      <rPr>
        <b/>
        <sz val="11"/>
        <color rgb="FF800080"/>
        <rFont val="Calibri"/>
        <family val="2"/>
        <scheme val="minor"/>
      </rPr>
      <t xml:space="preserve">Muna niye </t>
    </r>
    <r>
      <rPr>
        <sz val="11"/>
        <color rgb="FF008000"/>
        <rFont val="Calibri"/>
        <family val="2"/>
        <scheme val="minor"/>
      </rPr>
      <t xml:space="preserve">, na niye </t>
    </r>
    <r>
      <rPr>
        <b/>
        <sz val="11"/>
        <color rgb="FF800080"/>
        <rFont val="Calibri"/>
        <family val="2"/>
        <scheme val="minor"/>
      </rPr>
      <t xml:space="preserve">nizakuwa </t>
    </r>
    <r>
      <rPr>
        <sz val="11"/>
        <color rgb="FF008000"/>
        <rFont val="Calibri"/>
        <family val="2"/>
        <scheme val="minor"/>
      </rPr>
      <t xml:space="preserve">mgati yenu . </t>
    </r>
    <r>
      <rPr>
        <b/>
        <sz val="11"/>
        <color rgb="FF800080"/>
        <rFont val="Calibri"/>
        <family val="2"/>
        <scheme val="minor"/>
      </rPr>
      <t xml:space="preserve">Viyaviya udahi haudaha kulela mbiki mbaka ukala mgati mwa nzabibu </t>
    </r>
    <r>
      <rPr>
        <sz val="11"/>
        <color rgb="FF008000"/>
        <rFont val="Calibri"/>
        <family val="2"/>
        <scheme val="minor"/>
      </rPr>
      <t xml:space="preserve">, </t>
    </r>
    <r>
      <rPr>
        <b/>
        <sz val="11"/>
        <color rgb="FF800080"/>
        <rFont val="Calibri"/>
        <family val="2"/>
        <scheme val="minor"/>
      </rPr>
      <t xml:space="preserve">ivo mweye iviya haudaha kulela mbiki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</si>
  <si>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iyo yoyo kodaha kulela nyingi </t>
    </r>
    <r>
      <rPr>
        <sz val="11"/>
        <color rgb="FF008000"/>
        <rFont val="Calibri"/>
        <family val="2"/>
        <scheme val="minor"/>
      </rPr>
      <t xml:space="preserve">, kwaviya </t>
    </r>
    <r>
      <rPr>
        <strike/>
        <sz val="11"/>
        <color rgb="FFFF0000"/>
        <rFont val="Calibri"/>
        <family val="2"/>
        <scheme val="minor"/>
      </rPr>
      <t xml:space="preserve">mwiidumwe hamdaha </t>
    </r>
    <r>
      <rPr>
        <sz val="11"/>
        <color rgb="FF008000"/>
        <rFont val="Calibri"/>
        <family val="2"/>
        <scheme val="minor"/>
      </rPr>
      <t xml:space="preserve">bule </t>
    </r>
    <r>
      <rPr>
        <i/>
        <sz val="11"/>
        <color rgb="FF0000FF"/>
        <rFont val="Calibri"/>
        <family val="2"/>
        <scheme val="minor"/>
      </rPr>
      <t xml:space="preserve">niye iviya hamudaha </t>
    </r>
    <r>
      <rPr>
        <sz val="11"/>
        <color rgb="FF008000"/>
        <rFont val="Calibri"/>
        <family val="2"/>
        <scheme val="minor"/>
      </rPr>
      <t xml:space="preserve">kutenda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</si>
  <si>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hawamtogolele niye </t>
    </r>
    <r>
      <rPr>
        <sz val="11"/>
        <color rgb="FF008000"/>
        <rFont val="Calibri"/>
        <family val="2"/>
        <scheme val="minor"/>
      </rPr>
      <t xml:space="preserve">, </t>
    </r>
    <r>
      <rPr>
        <b/>
        <sz val="11"/>
        <color rgb="FF800080"/>
        <rFont val="Calibri"/>
        <family val="2"/>
        <scheme val="minor"/>
      </rPr>
      <t xml:space="preserve">kezatuligwa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 maabaho yonda yalokotwe </t>
    </r>
    <r>
      <rPr>
        <sz val="11"/>
        <color rgb="FF008000"/>
        <rFont val="Calibri"/>
        <family val="2"/>
        <scheme val="minor"/>
      </rPr>
      <t xml:space="preserve">na </t>
    </r>
    <r>
      <rPr>
        <b/>
        <sz val="11"/>
        <color rgb="FF800080"/>
        <rFont val="Calibri"/>
        <family val="2"/>
        <scheme val="minor"/>
      </rPr>
      <t xml:space="preserve">kwasiga muumoto , yoyose igumigwa </t>
    </r>
    <r>
      <rPr>
        <sz val="11"/>
        <color rgb="FF008000"/>
        <rFont val="Calibri"/>
        <family val="2"/>
        <scheme val="minor"/>
      </rPr>
      <t xml:space="preserve">. </t>
    </r>
    <r>
      <rPr>
        <strike/>
        <sz val="11"/>
        <color rgb="FFFF0000"/>
        <rFont val="Calibri"/>
        <family val="2"/>
        <scheme val="minor"/>
      </rPr>
      <t xml:space="preserve">Wanhu woyadondola matambi yayo na woyeka muumoto yalungule . </t>
    </r>
  </si>
  <si>
    <r>
      <rPr>
        <b/>
        <sz val="11"/>
        <color rgb="FF800080"/>
        <rFont val="Calibri"/>
        <family val="2"/>
        <scheme val="minor"/>
      </rPr>
      <t xml:space="preserve">Imwe mukala muna niye </t>
    </r>
    <r>
      <rPr>
        <sz val="11"/>
        <color rgb="FF008000"/>
        <rFont val="Calibri"/>
        <family val="2"/>
        <scheme val="minor"/>
      </rPr>
      <t xml:space="preserve">na mbuli zangu </t>
    </r>
    <r>
      <rPr>
        <b/>
        <sz val="11"/>
        <color rgb="FF800080"/>
        <rFont val="Calibri"/>
        <family val="2"/>
        <scheme val="minor"/>
      </rPr>
      <t xml:space="preserve">zikala muna mweye </t>
    </r>
    <r>
      <rPr>
        <sz val="11"/>
        <color rgb="FF008000"/>
        <rFont val="Calibri"/>
        <family val="2"/>
        <scheme val="minor"/>
      </rPr>
      <t xml:space="preserve">, </t>
    </r>
    <r>
      <rPr>
        <b/>
        <sz val="11"/>
        <color rgb="FF800080"/>
        <rFont val="Calibri"/>
        <family val="2"/>
        <scheme val="minor"/>
      </rPr>
      <t xml:space="preserve">mulapule chinhu </t>
    </r>
    <r>
      <rPr>
        <sz val="11"/>
        <color rgb="FF008000"/>
        <rFont val="Calibri"/>
        <family val="2"/>
        <scheme val="minor"/>
      </rPr>
      <t xml:space="preserve">chochose </t>
    </r>
    <r>
      <rPr>
        <b/>
        <sz val="11"/>
        <color rgb="FF800080"/>
        <rFont val="Calibri"/>
        <family val="2"/>
        <scheme val="minor"/>
      </rPr>
      <t xml:space="preserve">chiulonda na chizatendeka </t>
    </r>
    <r>
      <rPr>
        <sz val="11"/>
        <color rgb="FF008000"/>
        <rFont val="Calibri"/>
        <family val="2"/>
        <scheme val="minor"/>
      </rPr>
      <t xml:space="preserve">. </t>
    </r>
  </si>
  <si>
    <r>
      <rPr>
        <b/>
        <sz val="11"/>
        <color rgb="FF800080"/>
        <rFont val="Calibri"/>
        <family val="2"/>
        <scheme val="minor"/>
      </rPr>
      <t xml:space="preserve">Iviya Tati yangu yonda yategelezigwe , kwa ichimu mwetela </t>
    </r>
    <r>
      <rPr>
        <sz val="11"/>
        <color rgb="FF008000"/>
        <rFont val="Calibri"/>
        <family val="2"/>
        <scheme val="minor"/>
      </rPr>
      <t xml:space="preserve">matunda mengi na </t>
    </r>
    <r>
      <rPr>
        <b/>
        <sz val="11"/>
        <color rgb="FF800080"/>
        <rFont val="Calibri"/>
        <family val="2"/>
        <scheme val="minor"/>
      </rPr>
      <t xml:space="preserve">mweye mwizakuwa wanahina </t>
    </r>
    <r>
      <rPr>
        <sz val="11"/>
        <color rgb="FF008000"/>
        <rFont val="Calibri"/>
        <family val="2"/>
        <scheme val="minor"/>
      </rPr>
      <t xml:space="preserve">wangu </t>
    </r>
    <r>
      <rPr>
        <strike/>
        <sz val="11"/>
        <color rgb="FFFF0000"/>
        <rFont val="Calibri"/>
        <family val="2"/>
        <scheme val="minor"/>
      </rPr>
      <t xml:space="preserve">, Tati yangu kotunhizigwa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</si>
  <si>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Tati </t>
    </r>
    <r>
      <rPr>
        <sz val="11"/>
        <color rgb="FF008000"/>
        <rFont val="Calibri"/>
        <family val="2"/>
        <scheme val="minor"/>
      </rPr>
      <t xml:space="preserve">viyanilondile </t>
    </r>
    <r>
      <rPr>
        <i/>
        <sz val="11"/>
        <color rgb="FF0000FF"/>
        <rFont val="Calibri"/>
        <family val="2"/>
        <scheme val="minor"/>
      </rPr>
      <t xml:space="preserve">, niivo </t>
    </r>
    <r>
      <rPr>
        <sz val="11"/>
        <color rgb="FF008000"/>
        <rFont val="Calibri"/>
        <family val="2"/>
        <scheme val="minor"/>
      </rPr>
      <t xml:space="preserve">niye </t>
    </r>
    <r>
      <rPr>
        <b/>
        <sz val="11"/>
        <color rgb="FF800080"/>
        <rFont val="Calibri"/>
        <family val="2"/>
        <scheme val="minor"/>
      </rPr>
      <t xml:space="preserve">vinilondile </t>
    </r>
    <r>
      <rPr>
        <sz val="11"/>
        <color rgb="FF008000"/>
        <rFont val="Calibri"/>
        <family val="2"/>
        <scheme val="minor"/>
      </rPr>
      <t xml:space="preserve">. </t>
    </r>
    <r>
      <rPr>
        <b/>
        <sz val="11"/>
        <color rgb="FF800080"/>
        <rFont val="Calibri"/>
        <family val="2"/>
        <scheme val="minor"/>
      </rPr>
      <t xml:space="preserve">Kaleni muulonda wangu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</si>
  <si>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Nimulongele mbuli ino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sekemusole </t>
    </r>
    <r>
      <rPr>
        <sz val="11"/>
        <color rgb="FF008000"/>
        <rFont val="Calibri"/>
        <family val="2"/>
        <scheme val="minor"/>
      </rPr>
      <t xml:space="preserve">. </t>
    </r>
  </si>
  <si>
    <r>
      <rPr>
        <b/>
        <sz val="11"/>
        <color rgb="FF800080"/>
        <rFont val="Calibri"/>
        <family val="2"/>
        <scheme val="minor"/>
      </rPr>
      <t xml:space="preserve">kawalongela viyaviya ni wa uhasanyi </t>
    </r>
    <r>
      <rPr>
        <sz val="11"/>
        <color rgb="FF008000"/>
        <rFont val="Calibri"/>
        <family val="2"/>
        <scheme val="minor"/>
      </rPr>
      <t xml:space="preserve">, 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mweye </t>
    </r>
    <r>
      <rPr>
        <b/>
        <sz val="11"/>
        <color rgb="FF800080"/>
        <rFont val="Calibri"/>
        <family val="2"/>
        <scheme val="minor"/>
      </rPr>
      <t xml:space="preserve">hamwizaniwona kaidi .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</si>
  <si>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chimu cha ukumu </t>
    </r>
    <r>
      <rPr>
        <sz val="11"/>
        <color rgb="FF008000"/>
        <rFont val="Calibri"/>
        <family val="2"/>
        <scheme val="minor"/>
      </rPr>
      <t xml:space="preserve">, kwaviya mkulu wa isi ino </t>
    </r>
    <r>
      <rPr>
        <b/>
        <sz val="11"/>
        <color rgb="FF800080"/>
        <rFont val="Calibri"/>
        <family val="2"/>
        <scheme val="minor"/>
      </rPr>
      <t xml:space="preserve">ya sambi ino yalagusigwa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</si>
  <si>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Ning'hali na vinhu vingi vya kuwaulongela </t>
    </r>
    <r>
      <rPr>
        <sz val="11"/>
        <color rgb="FF008000"/>
        <rFont val="Calibri"/>
        <family val="2"/>
        <scheme val="minor"/>
      </rPr>
      <t xml:space="preserve">, mbali </t>
    </r>
    <r>
      <rPr>
        <i/>
        <sz val="11"/>
        <color rgb="FF0000FF"/>
        <rFont val="Calibri"/>
        <family val="2"/>
        <scheme val="minor"/>
      </rPr>
      <t xml:space="preserve">hamudaha kuvimanya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</si>
  <si>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t>
    </r>
    <r>
      <rPr>
        <b/>
        <sz val="11"/>
        <color rgb="FF800080"/>
        <rFont val="Calibri"/>
        <family val="2"/>
        <scheme val="minor"/>
      </rPr>
      <t xml:space="preserve">wa ukweli viyafikile </t>
    </r>
    <r>
      <rPr>
        <sz val="11"/>
        <color rgb="FF008000"/>
        <rFont val="Calibri"/>
        <family val="2"/>
        <scheme val="minor"/>
      </rPr>
      <t xml:space="preserve">, </t>
    </r>
    <r>
      <rPr>
        <b/>
        <sz val="11"/>
        <color rgb="FF800080"/>
        <rFont val="Calibri"/>
        <family val="2"/>
        <scheme val="minor"/>
      </rPr>
      <t xml:space="preserve">kezawalongolela mweye mu ukweli wose </t>
    </r>
    <r>
      <rPr>
        <sz val="11"/>
        <color rgb="FF008000"/>
        <rFont val="Calibri"/>
        <family val="2"/>
        <scheme val="minor"/>
      </rPr>
      <t xml:space="preserve">. </t>
    </r>
    <r>
      <rPr>
        <b/>
        <sz val="11"/>
        <color rgb="FF800080"/>
        <rFont val="Calibri"/>
        <family val="2"/>
        <scheme val="minor"/>
      </rPr>
      <t xml:space="preserve">Kwaviya hezakulongela </t>
    </r>
    <r>
      <rPr>
        <sz val="11"/>
        <color rgb="FF008000"/>
        <rFont val="Calibri"/>
        <family val="2"/>
        <scheme val="minor"/>
      </rPr>
      <t xml:space="preserve">kwa </t>
    </r>
    <r>
      <rPr>
        <b/>
        <sz val="11"/>
        <color rgb="FF800080"/>
        <rFont val="Calibri"/>
        <family val="2"/>
        <scheme val="minor"/>
      </rPr>
      <t xml:space="preserve">cheye bule </t>
    </r>
    <r>
      <rPr>
        <sz val="11"/>
        <color rgb="FF008000"/>
        <rFont val="Calibri"/>
        <family val="2"/>
        <scheme val="minor"/>
      </rPr>
      <t xml:space="preserve">, </t>
    </r>
    <r>
      <rPr>
        <b/>
        <sz val="11"/>
        <color rgb="FF800080"/>
        <rFont val="Calibri"/>
        <family val="2"/>
        <scheme val="minor"/>
      </rPr>
      <t xml:space="preserve">ila kezawalongela chila chinhu chiya chiya chiya chiya </t>
    </r>
    <r>
      <rPr>
        <sz val="11"/>
        <color rgb="FF008000"/>
        <rFont val="Calibri"/>
        <family val="2"/>
        <scheme val="minor"/>
      </rPr>
      <t xml:space="preserve">chiya chiyahulike na </t>
    </r>
    <r>
      <rPr>
        <b/>
        <sz val="11"/>
        <color rgb="FF800080"/>
        <rFont val="Calibri"/>
        <family val="2"/>
        <scheme val="minor"/>
      </rPr>
      <t xml:space="preserve">kuwapetela mbuli zizakwiza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</si>
  <si>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niye </t>
    </r>
    <r>
      <rPr>
        <i/>
        <sz val="11"/>
        <color rgb="FF0000FF"/>
        <rFont val="Calibri"/>
        <family val="2"/>
        <scheme val="minor"/>
      </rPr>
      <t xml:space="preserve">yonda yanogile </t>
    </r>
    <r>
      <rPr>
        <sz val="11"/>
        <color rgb="FF008000"/>
        <rFont val="Calibri"/>
        <family val="2"/>
        <scheme val="minor"/>
      </rPr>
      <t xml:space="preserve">, kwaviya </t>
    </r>
    <r>
      <rPr>
        <b/>
        <sz val="11"/>
        <color rgb="FF800080"/>
        <rFont val="Calibri"/>
        <family val="2"/>
        <scheme val="minor"/>
      </rPr>
      <t xml:space="preserve">kezahokela chiya chiya chiyeli changu na kuwapetela 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</si>
  <si>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vose </t>
    </r>
    <r>
      <rPr>
        <b/>
        <sz val="11"/>
        <color rgb="FF800080"/>
        <rFont val="Calibri"/>
        <family val="2"/>
        <scheme val="minor"/>
      </rPr>
      <t xml:space="preserve">viyakalile na Tati </t>
    </r>
    <r>
      <rPr>
        <sz val="11"/>
        <color rgb="FF008000"/>
        <rFont val="Calibri"/>
        <family val="2"/>
        <scheme val="minor"/>
      </rPr>
      <t xml:space="preserve">ni </t>
    </r>
    <r>
      <rPr>
        <b/>
        <sz val="11"/>
        <color rgb="FF800080"/>
        <rFont val="Calibri"/>
        <family val="2"/>
        <scheme val="minor"/>
      </rPr>
      <t xml:space="preserve">vyangu </t>
    </r>
    <r>
      <rPr>
        <sz val="11"/>
        <color rgb="FF008000"/>
        <rFont val="Calibri"/>
        <family val="2"/>
        <scheme val="minor"/>
      </rPr>
      <t xml:space="preserve">. </t>
    </r>
    <r>
      <rPr>
        <b/>
        <sz val="11"/>
        <color rgb="FF800080"/>
        <rFont val="Calibri"/>
        <family val="2"/>
        <scheme val="minor"/>
      </rPr>
      <t xml:space="preserve">Ivo ni ivo niye nolonga , </t>
    </r>
    <r>
      <rPr>
        <sz val="11"/>
        <color rgb="FF008000"/>
        <rFont val="Calibri"/>
        <family val="2"/>
        <scheme val="minor"/>
      </rPr>
      <t xml:space="preserve">Muhe </t>
    </r>
    <r>
      <rPr>
        <b/>
        <sz val="11"/>
        <color rgb="FF800080"/>
        <rFont val="Calibri"/>
        <family val="2"/>
        <scheme val="minor"/>
      </rPr>
      <t xml:space="preserve">Yelile kezahokela vinhu vyangu na kuwapetela mweye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</si>
  <si>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wanahina wake , </t>
    </r>
    <r>
      <rPr>
        <sz val="11"/>
        <color rgb="FF008000"/>
        <rFont val="Calibri"/>
        <family val="2"/>
        <scheme val="minor"/>
      </rPr>
      <t xml:space="preserve">" Kwa </t>
    </r>
    <r>
      <rPr>
        <b/>
        <sz val="11"/>
        <color rgb="FF800080"/>
        <rFont val="Calibri"/>
        <family val="2"/>
        <scheme val="minor"/>
      </rPr>
      <t xml:space="preserve">chidogo chidogo </t>
    </r>
    <r>
      <rPr>
        <sz val="11"/>
        <color rgb="FF008000"/>
        <rFont val="Calibri"/>
        <family val="2"/>
        <scheme val="minor"/>
      </rPr>
      <t xml:space="preserve">hamwizaniwona , </t>
    </r>
    <r>
      <rPr>
        <b/>
        <sz val="11"/>
        <color rgb="FF800080"/>
        <rFont val="Calibri"/>
        <family val="2"/>
        <scheme val="minor"/>
      </rPr>
      <t xml:space="preserve">na kaidi </t>
    </r>
    <r>
      <rPr>
        <sz val="11"/>
        <color rgb="FF008000"/>
        <rFont val="Calibri"/>
        <family val="2"/>
        <scheme val="minor"/>
      </rPr>
      <t xml:space="preserve">chidogo mwizaniwona . " </t>
    </r>
  </si>
  <si>
    <r>
      <rPr>
        <b/>
        <sz val="11"/>
        <color rgb="FF800080"/>
        <rFont val="Calibri"/>
        <family val="2"/>
        <scheme val="minor"/>
      </rPr>
      <t xml:space="preserve">Waja wanahina </t>
    </r>
    <r>
      <rPr>
        <sz val="11"/>
        <color rgb="FF008000"/>
        <rFont val="Calibri"/>
        <family val="2"/>
        <scheme val="minor"/>
      </rPr>
      <t xml:space="preserve">wake wamwenga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gani chialonga , 'Kwa chidogo chidogo hamwizaniwona , na kaidi chidogo mwizaniwona' ? Na chialonga </t>
    </r>
    <r>
      <rPr>
        <sz val="11"/>
        <color rgb="FF008000"/>
        <rFont val="Calibri"/>
        <family val="2"/>
        <scheme val="minor"/>
      </rPr>
      <t xml:space="preserve">choni </t>
    </r>
    <r>
      <rPr>
        <b/>
        <sz val="11"/>
        <color rgb="FF800080"/>
        <rFont val="Calibri"/>
        <family val="2"/>
        <scheme val="minor"/>
      </rPr>
      <t xml:space="preserve">chialonga </t>
    </r>
    <r>
      <rPr>
        <sz val="11"/>
        <color rgb="FF008000"/>
        <rFont val="Calibri"/>
        <family val="2"/>
        <scheme val="minor"/>
      </rPr>
      <t xml:space="preserve">, </t>
    </r>
    <r>
      <rPr>
        <i/>
        <sz val="11"/>
        <color rgb="FF0000FF"/>
        <rFont val="Calibri"/>
        <family val="2"/>
        <scheme val="minor"/>
      </rPr>
      <t xml:space="preserve">'Kwaviya noja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 </t>
    </r>
  </si>
  <si>
    <r>
      <rPr>
        <b/>
        <sz val="11"/>
        <color rgb="FF800080"/>
        <rFont val="Calibri"/>
        <family val="2"/>
        <scheme val="minor"/>
      </rPr>
      <t xml:space="preserve">Wanahina wandusa </t>
    </r>
    <r>
      <rPr>
        <sz val="11"/>
        <color rgb="FF008000"/>
        <rFont val="Calibri"/>
        <family val="2"/>
        <scheme val="minor"/>
      </rPr>
      <t xml:space="preserve">kuiuzagiza </t>
    </r>
    <r>
      <rPr>
        <i/>
        <sz val="11"/>
        <color rgb="FF0000FF"/>
        <rFont val="Calibri"/>
        <family val="2"/>
        <scheme val="minor"/>
      </rPr>
      <t xml:space="preserve">wenyewo </t>
    </r>
    <r>
      <rPr>
        <sz val="11"/>
        <color rgb="FF008000"/>
        <rFont val="Calibri"/>
        <family val="2"/>
        <scheme val="minor"/>
      </rPr>
      <t xml:space="preserve">, " Vino </t>
    </r>
    <r>
      <rPr>
        <b/>
        <sz val="11"/>
        <color rgb="FF800080"/>
        <rFont val="Calibri"/>
        <family val="2"/>
        <scheme val="minor"/>
      </rPr>
      <t xml:space="preserve">kolonga </t>
    </r>
    <r>
      <rPr>
        <sz val="11"/>
        <color rgb="FF008000"/>
        <rFont val="Calibri"/>
        <family val="2"/>
        <scheme val="minor"/>
      </rPr>
      <t xml:space="preserve">choni </t>
    </r>
    <r>
      <rPr>
        <i/>
        <sz val="11"/>
        <color rgb="FF0000FF"/>
        <rFont val="Calibri"/>
        <family val="2"/>
        <scheme val="minor"/>
      </rPr>
      <t xml:space="preserve">'Habali kolonga' </t>
    </r>
    <r>
      <rPr>
        <sz val="11"/>
        <color rgb="FF008000"/>
        <rFont val="Calibri"/>
        <family val="2"/>
        <scheme val="minor"/>
      </rPr>
      <t xml:space="preserve">? </t>
    </r>
    <r>
      <rPr>
        <b/>
        <sz val="11"/>
        <color rgb="FF800080"/>
        <rFont val="Calibri"/>
        <family val="2"/>
        <scheme val="minor"/>
      </rPr>
      <t xml:space="preserve">Havimanyile bule viyalonga </t>
    </r>
    <r>
      <rPr>
        <sz val="11"/>
        <color rgb="FF008000"/>
        <rFont val="Calibri"/>
        <family val="2"/>
        <scheme val="minor"/>
      </rPr>
      <t xml:space="preserve">. " </t>
    </r>
  </si>
  <si>
    <r>
      <rPr>
        <sz val="11"/>
        <color rgb="FF008000"/>
        <rFont val="Calibri"/>
        <family val="2"/>
        <scheme val="minor"/>
      </rPr>
      <t xml:space="preserve">Yesu kavimanya kuwa </t>
    </r>
    <r>
      <rPr>
        <strike/>
        <sz val="11"/>
        <color rgb="FFFF0000"/>
        <rFont val="Calibri"/>
        <family val="2"/>
        <scheme val="minor"/>
      </rPr>
      <t xml:space="preserve">wakala </t>
    </r>
    <r>
      <rPr>
        <sz val="11"/>
        <color rgb="FF008000"/>
        <rFont val="Calibri"/>
        <family val="2"/>
        <scheme val="minor"/>
      </rPr>
      <t xml:space="preserve">wolonda kumuuza , ivo kawalongela , " </t>
    </r>
    <r>
      <rPr>
        <b/>
        <sz val="11"/>
        <color rgb="FF800080"/>
        <rFont val="Calibri"/>
        <family val="2"/>
        <scheme val="minor"/>
      </rPr>
      <t xml:space="preserve">Moibishila wenyewo mbuli yangu ? </t>
    </r>
    <r>
      <rPr>
        <sz val="11"/>
        <color rgb="FF008000"/>
        <rFont val="Calibri"/>
        <family val="2"/>
        <scheme val="minor"/>
      </rPr>
      <t xml:space="preserve">'Kwa </t>
    </r>
    <r>
      <rPr>
        <b/>
        <sz val="11"/>
        <color rgb="FF800080"/>
        <rFont val="Calibri"/>
        <family val="2"/>
        <scheme val="minor"/>
      </rPr>
      <t xml:space="preserve">chidogo chidogo </t>
    </r>
    <r>
      <rPr>
        <sz val="11"/>
        <color rgb="FF008000"/>
        <rFont val="Calibri"/>
        <family val="2"/>
        <scheme val="minor"/>
      </rPr>
      <t xml:space="preserve">hamwizaniwona , </t>
    </r>
    <r>
      <rPr>
        <b/>
        <sz val="11"/>
        <color rgb="FF800080"/>
        <rFont val="Calibri"/>
        <family val="2"/>
        <scheme val="minor"/>
      </rPr>
      <t xml:space="preserve">na kaidi </t>
    </r>
    <r>
      <rPr>
        <sz val="11"/>
        <color rgb="FF008000"/>
        <rFont val="Calibri"/>
        <family val="2"/>
        <scheme val="minor"/>
      </rPr>
      <t xml:space="preserve">chidogo </t>
    </r>
    <r>
      <rPr>
        <b/>
        <sz val="11"/>
        <color rgb="FF800080"/>
        <rFont val="Calibri"/>
        <family val="2"/>
        <scheme val="minor"/>
      </rPr>
      <t xml:space="preserve">mwizaniwona . ' </t>
    </r>
  </si>
  <si>
    <r>
      <rPr>
        <b/>
        <sz val="11"/>
        <color rgb="FF800080"/>
        <rFont val="Calibri"/>
        <family val="2"/>
        <scheme val="minor"/>
      </rPr>
      <t xml:space="preserve">Nawo wezawavula mwii zikaye </t>
    </r>
    <r>
      <rPr>
        <sz val="11"/>
        <color rgb="FF008000"/>
        <rFont val="Calibri"/>
        <family val="2"/>
        <scheme val="minor"/>
      </rPr>
      <t xml:space="preserve">za kutosela </t>
    </r>
    <r>
      <rPr>
        <b/>
        <sz val="11"/>
        <color rgb="FF800080"/>
        <rFont val="Calibri"/>
        <family val="2"/>
        <scheme val="minor"/>
      </rPr>
      <t xml:space="preserve">. Kwaviya </t>
    </r>
    <r>
      <rPr>
        <sz val="11"/>
        <color rgb="FF008000"/>
        <rFont val="Calibri"/>
        <family val="2"/>
        <scheme val="minor"/>
      </rPr>
      <t xml:space="preserve">chipindi </t>
    </r>
    <r>
      <rPr>
        <b/>
        <sz val="11"/>
        <color rgb="FF800080"/>
        <rFont val="Calibri"/>
        <family val="2"/>
        <scheme val="minor"/>
      </rPr>
      <t xml:space="preserve">chizakwiza munhu yoyose yonda yawabhulage wezatenda kazi ya kumwing'ha </t>
    </r>
    <r>
      <rPr>
        <sz val="11"/>
        <color rgb="FF008000"/>
        <rFont val="Calibri"/>
        <family val="2"/>
        <scheme val="minor"/>
      </rPr>
      <t xml:space="preserve">Mulungu . </t>
    </r>
  </si>
  <si>
    <r>
      <rPr>
        <sz val="11"/>
        <color rgb="FF008000"/>
        <rFont val="Calibri"/>
        <family val="2"/>
        <scheme val="minor"/>
      </rPr>
      <t xml:space="preserve">Nowalongela kweli , </t>
    </r>
    <r>
      <rPr>
        <b/>
        <sz val="11"/>
        <color rgb="FF800080"/>
        <rFont val="Calibri"/>
        <family val="2"/>
        <scheme val="minor"/>
      </rPr>
      <t xml:space="preserve">kweli nowalongela , mweye mwizaguta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mbali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wezasang'hanila </t>
    </r>
    <r>
      <rPr>
        <sz val="11"/>
        <color rgb="FF008000"/>
        <rFont val="Calibri"/>
        <family val="2"/>
        <scheme val="minor"/>
      </rPr>
      <t xml:space="preserve">. </t>
    </r>
    <r>
      <rPr>
        <b/>
        <sz val="11"/>
        <color rgb="FF800080"/>
        <rFont val="Calibri"/>
        <family val="2"/>
        <scheme val="minor"/>
      </rPr>
      <t xml:space="preserve">Mweye mwizakuwa </t>
    </r>
    <r>
      <rPr>
        <sz val="11"/>
        <color rgb="FF008000"/>
        <rFont val="Calibri"/>
        <family val="2"/>
        <scheme val="minor"/>
      </rPr>
      <t xml:space="preserve">na usungu , mbali usungu wenu </t>
    </r>
    <r>
      <rPr>
        <b/>
        <sz val="11"/>
        <color rgb="FF800080"/>
        <rFont val="Calibri"/>
        <family val="2"/>
        <scheme val="minor"/>
      </rPr>
      <t xml:space="preserve">wizagezigwa kuwa deng'ho </t>
    </r>
    <r>
      <rPr>
        <sz val="11"/>
        <color rgb="FF008000"/>
        <rFont val="Calibri"/>
        <family val="2"/>
        <scheme val="minor"/>
      </rPr>
      <t xml:space="preserve">. </t>
    </r>
  </si>
  <si>
    <r>
      <rPr>
        <b/>
        <sz val="11"/>
        <color rgb="FF800080"/>
        <rFont val="Calibri"/>
        <family val="2"/>
        <scheme val="minor"/>
      </rPr>
      <t xml:space="preserve">Mwanamke yeli na usungu wa kuigopola , kana </t>
    </r>
    <r>
      <rPr>
        <sz val="11"/>
        <color rgb="FF008000"/>
        <rFont val="Calibri"/>
        <family val="2"/>
        <scheme val="minor"/>
      </rPr>
      <t xml:space="preserve">usungu kwaviya </t>
    </r>
    <r>
      <rPr>
        <b/>
        <sz val="11"/>
        <color rgb="FF800080"/>
        <rFont val="Calibri"/>
        <family val="2"/>
        <scheme val="minor"/>
      </rPr>
      <t xml:space="preserve">lusita lwake lufika </t>
    </r>
    <r>
      <rPr>
        <sz val="11"/>
        <color rgb="FF008000"/>
        <rFont val="Calibri"/>
        <family val="2"/>
        <scheme val="minor"/>
      </rPr>
      <t xml:space="preserve">. Mbali </t>
    </r>
    <r>
      <rPr>
        <strike/>
        <sz val="11"/>
        <color rgb="FFFF0000"/>
        <rFont val="Calibri"/>
        <family val="2"/>
        <scheme val="minor"/>
      </rPr>
      <t xml:space="preserve">yahamala kweleka </t>
    </r>
    <r>
      <rPr>
        <sz val="11"/>
        <color rgb="FF008000"/>
        <rFont val="Calibri"/>
        <family val="2"/>
        <scheme val="minor"/>
      </rPr>
      <t xml:space="preserve">mwana </t>
    </r>
    <r>
      <rPr>
        <i/>
        <sz val="11"/>
        <color rgb="FF0000FF"/>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mwanamke kokumbuka </t>
    </r>
    <r>
      <rPr>
        <sz val="11"/>
        <color rgb="FF008000"/>
        <rFont val="Calibri"/>
        <family val="2"/>
        <scheme val="minor"/>
      </rPr>
      <t xml:space="preserve">usungu </t>
    </r>
    <r>
      <rPr>
        <i/>
        <sz val="11"/>
        <color rgb="FF0000FF"/>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kodenelela </t>
    </r>
    <r>
      <rPr>
        <sz val="11"/>
        <color rgb="FF008000"/>
        <rFont val="Calibri"/>
        <family val="2"/>
        <scheme val="minor"/>
      </rPr>
      <t xml:space="preserve">kwaviya </t>
    </r>
    <r>
      <rPr>
        <i/>
        <sz val="11"/>
        <color rgb="FF0000FF"/>
        <rFont val="Calibri"/>
        <family val="2"/>
        <scheme val="minor"/>
      </rPr>
      <t xml:space="preserve">kokwiinonyela fana </t>
    </r>
    <r>
      <rPr>
        <sz val="11"/>
        <color rgb="FF008000"/>
        <rFont val="Calibri"/>
        <family val="2"/>
        <scheme val="minor"/>
      </rPr>
      <t xml:space="preserve">mwana </t>
    </r>
    <r>
      <rPr>
        <b/>
        <sz val="11"/>
        <color rgb="FF800080"/>
        <rFont val="Calibri"/>
        <family val="2"/>
        <scheme val="minor"/>
      </rPr>
      <t xml:space="preserve">vayekigwe mwiisi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</si>
  <si>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strike/>
        <sz val="11"/>
        <color rgb="FFFF0000"/>
        <rFont val="Calibri"/>
        <family val="2"/>
        <scheme val="minor"/>
      </rPr>
      <t xml:space="preserve">, sambi </t>
    </r>
    <r>
      <rPr>
        <sz val="11"/>
        <color rgb="FF008000"/>
        <rFont val="Calibri"/>
        <family val="2"/>
        <scheme val="minor"/>
      </rPr>
      <t xml:space="preserve">muna usungu </t>
    </r>
    <r>
      <rPr>
        <i/>
        <sz val="11"/>
        <color rgb="FF0000FF"/>
        <rFont val="Calibri"/>
        <family val="2"/>
        <scheme val="minor"/>
      </rPr>
      <t xml:space="preserve">sambi </t>
    </r>
    <r>
      <rPr>
        <sz val="11"/>
        <color rgb="FF008000"/>
        <rFont val="Calibri"/>
        <family val="2"/>
        <scheme val="minor"/>
      </rPr>
      <t xml:space="preserve">, mbali </t>
    </r>
    <r>
      <rPr>
        <b/>
        <sz val="11"/>
        <color rgb="FF800080"/>
        <rFont val="Calibri"/>
        <family val="2"/>
        <scheme val="minor"/>
      </rPr>
      <t xml:space="preserve">nizawawona </t>
    </r>
    <r>
      <rPr>
        <sz val="11"/>
        <color rgb="FF008000"/>
        <rFont val="Calibri"/>
        <family val="2"/>
        <scheme val="minor"/>
      </rPr>
      <t xml:space="preserve">kaidi </t>
    </r>
    <r>
      <rPr>
        <strike/>
        <sz val="11"/>
        <color rgb="FFFF0000"/>
        <rFont val="Calibri"/>
        <family val="2"/>
        <scheme val="minor"/>
      </rPr>
      <t xml:space="preserve">na mwizadenelela </t>
    </r>
    <r>
      <rPr>
        <sz val="11"/>
        <color rgb="FF008000"/>
        <rFont val="Calibri"/>
        <family val="2"/>
        <scheme val="minor"/>
      </rPr>
      <t xml:space="preserve">, na </t>
    </r>
    <r>
      <rPr>
        <i/>
        <sz val="11"/>
        <color rgb="FF0000FF"/>
        <rFont val="Calibri"/>
        <family val="2"/>
        <scheme val="minor"/>
      </rPr>
      <t xml:space="preserve">mizoyo yenu izawinuka na kwiinonyela kwenu </t>
    </r>
    <r>
      <rPr>
        <sz val="11"/>
        <color rgb="FF008000"/>
        <rFont val="Calibri"/>
        <family val="2"/>
        <scheme val="minor"/>
      </rPr>
      <t xml:space="preserve">habule munhu </t>
    </r>
    <r>
      <rPr>
        <b/>
        <sz val="11"/>
        <color rgb="FF800080"/>
        <rFont val="Calibri"/>
        <family val="2"/>
        <scheme val="minor"/>
      </rPr>
      <t xml:space="preserve">yoyose yonda yawapokonyole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</si>
  <si>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ija , hamwizaniuza mbuli yoyose . Nowalongela kweli , kweli nowalongela , hamwizanize </t>
    </r>
    <r>
      <rPr>
        <sz val="11"/>
        <color rgb="FF008000"/>
        <rFont val="Calibri"/>
        <family val="2"/>
        <scheme val="minor"/>
      </rPr>
      <t xml:space="preserve">chinhu chochose </t>
    </r>
    <r>
      <rPr>
        <strike/>
        <sz val="11"/>
        <color rgb="FFFF0000"/>
        <rFont val="Calibri"/>
        <family val="2"/>
        <scheme val="minor"/>
      </rPr>
      <t xml:space="preserve">. Nomulongelani kweli' Tati yangu kezamwig'hani chochose chondamumpule </t>
    </r>
    <r>
      <rPr>
        <sz val="11"/>
        <color rgb="FF008000"/>
        <rFont val="Calibri"/>
        <family val="2"/>
        <scheme val="minor"/>
      </rPr>
      <t xml:space="preserve">kwa zina jangu </t>
    </r>
    <r>
      <rPr>
        <i/>
        <sz val="11"/>
        <color rgb="FF0000FF"/>
        <rFont val="Calibri"/>
        <family val="2"/>
        <scheme val="minor"/>
      </rPr>
      <t xml:space="preserve">Tati , kezaweng'ha </t>
    </r>
    <r>
      <rPr>
        <sz val="11"/>
        <color rgb="FF008000"/>
        <rFont val="Calibri"/>
        <family val="2"/>
        <scheme val="minor"/>
      </rPr>
      <t xml:space="preserve">. </t>
    </r>
  </si>
  <si>
    <r>
      <rPr>
        <b/>
        <sz val="11"/>
        <color rgb="FF800080"/>
        <rFont val="Calibri"/>
        <family val="2"/>
        <scheme val="minor"/>
      </rPr>
      <t xml:space="preserve">Mpaka </t>
    </r>
    <r>
      <rPr>
        <sz val="11"/>
        <color rgb="FF008000"/>
        <rFont val="Calibri"/>
        <family val="2"/>
        <scheme val="minor"/>
      </rPr>
      <t xml:space="preserve">sambi </t>
    </r>
    <r>
      <rPr>
        <b/>
        <sz val="11"/>
        <color rgb="FF800080"/>
        <rFont val="Calibri"/>
        <family val="2"/>
        <scheme val="minor"/>
      </rPr>
      <t xml:space="preserve">hamunajuga chinhu </t>
    </r>
    <r>
      <rPr>
        <sz val="11"/>
        <color rgb="FF008000"/>
        <rFont val="Calibri"/>
        <family val="2"/>
        <scheme val="minor"/>
      </rPr>
      <t xml:space="preserve">kwa zina jangu . </t>
    </r>
    <r>
      <rPr>
        <b/>
        <sz val="11"/>
        <color rgb="FF800080"/>
        <rFont val="Calibri"/>
        <family val="2"/>
        <scheme val="minor"/>
      </rPr>
      <t xml:space="preserve">Nulongeni </t>
    </r>
    <r>
      <rPr>
        <sz val="11"/>
        <color rgb="FF008000"/>
        <rFont val="Calibri"/>
        <family val="2"/>
        <scheme val="minor"/>
      </rPr>
      <t xml:space="preserve">, na </t>
    </r>
    <r>
      <rPr>
        <b/>
        <sz val="11"/>
        <color rgb="FF800080"/>
        <rFont val="Calibri"/>
        <family val="2"/>
        <scheme val="minor"/>
      </rPr>
      <t xml:space="preserve">mweye mwizapegwa , na ugima wenu uzanywa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</si>
  <si>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Chinhu chino chiniwalongela </t>
    </r>
    <r>
      <rPr>
        <sz val="11"/>
        <color rgb="FF008000"/>
        <rFont val="Calibri"/>
        <family val="2"/>
        <scheme val="minor"/>
      </rPr>
      <t xml:space="preserve">kwa masimwe . </t>
    </r>
    <r>
      <rPr>
        <b/>
        <sz val="11"/>
        <color rgb="FF800080"/>
        <rFont val="Calibri"/>
        <family val="2"/>
        <scheme val="minor"/>
      </rPr>
      <t xml:space="preserve">Lusita luja vondanizakwiza lumbe </t>
    </r>
    <r>
      <rPr>
        <sz val="11"/>
        <color rgb="FF008000"/>
        <rFont val="Calibri"/>
        <family val="2"/>
        <scheme val="minor"/>
      </rPr>
      <t xml:space="preserve">sizalonga </t>
    </r>
    <r>
      <rPr>
        <b/>
        <sz val="11"/>
        <color rgb="FF800080"/>
        <rFont val="Calibri"/>
        <family val="2"/>
        <scheme val="minor"/>
      </rPr>
      <t xml:space="preserve">kaidi </t>
    </r>
    <r>
      <rPr>
        <sz val="11"/>
        <color rgb="FF008000"/>
        <rFont val="Calibri"/>
        <family val="2"/>
        <scheme val="minor"/>
      </rPr>
      <t xml:space="preserve">kwa masimwe </t>
    </r>
    <r>
      <rPr>
        <b/>
        <sz val="11"/>
        <color rgb="FF800080"/>
        <rFont val="Calibri"/>
        <family val="2"/>
        <scheme val="minor"/>
      </rPr>
      <t xml:space="preserve">, ila nizawalongela goya </t>
    </r>
    <r>
      <rPr>
        <sz val="11"/>
        <color rgb="FF008000"/>
        <rFont val="Calibri"/>
        <family val="2"/>
        <scheme val="minor"/>
      </rPr>
      <t xml:space="preserve">mbuli za </t>
    </r>
    <r>
      <rPr>
        <b/>
        <sz val="11"/>
        <color rgb="FF800080"/>
        <rFont val="Calibri"/>
        <family val="2"/>
        <scheme val="minor"/>
      </rPr>
      <t xml:space="preserve">Tati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</si>
  <si>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mwizakulongela chinhu </t>
    </r>
    <r>
      <rPr>
        <sz val="11"/>
        <color rgb="FF008000"/>
        <rFont val="Calibri"/>
        <family val="2"/>
        <scheme val="minor"/>
      </rPr>
      <t xml:space="preserve">kwa zina jangu . </t>
    </r>
    <r>
      <rPr>
        <b/>
        <sz val="11"/>
        <color rgb="FF800080"/>
        <rFont val="Calibri"/>
        <family val="2"/>
        <scheme val="minor"/>
      </rPr>
      <t xml:space="preserve">Na niye siwalongela bule , nizawalongela Tati </t>
    </r>
    <r>
      <rPr>
        <sz val="11"/>
        <color rgb="FF008000"/>
        <rFont val="Calibri"/>
        <family val="2"/>
        <scheme val="minor"/>
      </rPr>
      <t xml:space="preserve">kwa </t>
    </r>
    <r>
      <rPr>
        <b/>
        <sz val="11"/>
        <color rgb="FF800080"/>
        <rFont val="Calibri"/>
        <family val="2"/>
        <scheme val="minor"/>
      </rPr>
      <t xml:space="preserve">ichimu chenu ,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</si>
  <si>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kowalonda mweye </t>
    </r>
    <r>
      <rPr>
        <sz val="11"/>
        <color rgb="FF008000"/>
        <rFont val="Calibri"/>
        <family val="2"/>
        <scheme val="minor"/>
      </rPr>
      <t xml:space="preserve">, kwaviya </t>
    </r>
    <r>
      <rPr>
        <b/>
        <sz val="11"/>
        <color rgb="FF800080"/>
        <rFont val="Calibri"/>
        <family val="2"/>
        <scheme val="minor"/>
      </rPr>
      <t xml:space="preserve">mwonding'hanile na mohuwila kuwa </t>
    </r>
    <r>
      <rPr>
        <sz val="11"/>
        <color rgb="FF008000"/>
        <rFont val="Calibri"/>
        <family val="2"/>
        <scheme val="minor"/>
      </rPr>
      <t xml:space="preserve">niye </t>
    </r>
    <r>
      <rPr>
        <b/>
        <sz val="11"/>
        <color rgb="FF800080"/>
        <rFont val="Calibri"/>
        <family val="2"/>
        <scheme val="minor"/>
      </rPr>
      <t xml:space="preserve">nolawa </t>
    </r>
    <r>
      <rPr>
        <sz val="11"/>
        <color rgb="FF008000"/>
        <rFont val="Calibri"/>
        <family val="2"/>
        <scheme val="minor"/>
      </rPr>
      <t xml:space="preserve">kwa Mulungu . </t>
    </r>
  </si>
  <si>
    <r>
      <rPr>
        <b/>
        <sz val="11"/>
        <color rgb="FF800080"/>
        <rFont val="Calibri"/>
        <family val="2"/>
        <scheme val="minor"/>
      </rPr>
      <t xml:space="preserve">Viyalile kulawa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na </t>
    </r>
    <r>
      <rPr>
        <b/>
        <sz val="11"/>
        <color rgb="FF800080"/>
        <rFont val="Calibri"/>
        <family val="2"/>
        <scheme val="minor"/>
      </rPr>
      <t xml:space="preserve">kwiza mwiisi </t>
    </r>
    <r>
      <rPr>
        <sz val="11"/>
        <color rgb="FF008000"/>
        <rFont val="Calibri"/>
        <family val="2"/>
        <scheme val="minor"/>
      </rPr>
      <t xml:space="preserve">, na sambi </t>
    </r>
    <r>
      <rPr>
        <b/>
        <sz val="11"/>
        <color rgb="FF800080"/>
        <rFont val="Calibri"/>
        <family val="2"/>
        <scheme val="minor"/>
      </rPr>
      <t xml:space="preserve">noleka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nolawa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</si>
  <si>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wamulongela , " </t>
    </r>
    <r>
      <rPr>
        <b/>
        <sz val="11"/>
        <color rgb="FF800080"/>
        <rFont val="Calibri"/>
        <family val="2"/>
        <scheme val="minor"/>
      </rPr>
      <t xml:space="preserve">Vino wolonga funhufunhu , na siyo kwa </t>
    </r>
    <r>
      <rPr>
        <sz val="11"/>
        <color rgb="FF008000"/>
        <rFont val="Calibri"/>
        <family val="2"/>
        <scheme val="minor"/>
      </rPr>
      <t xml:space="preserve">masimwe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</si>
  <si>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wezatenda ivo </t>
    </r>
    <r>
      <rPr>
        <sz val="11"/>
        <color rgb="FF008000"/>
        <rFont val="Calibri"/>
        <family val="2"/>
        <scheme val="minor"/>
      </rPr>
      <t xml:space="preserve">kwaviya </t>
    </r>
    <r>
      <rPr>
        <b/>
        <sz val="11"/>
        <color rgb="FF800080"/>
        <rFont val="Calibri"/>
        <family val="2"/>
        <scheme val="minor"/>
      </rPr>
      <t xml:space="preserve">hawavimanyile </t>
    </r>
    <r>
      <rPr>
        <sz val="11"/>
        <color rgb="FF008000"/>
        <rFont val="Calibri"/>
        <family val="2"/>
        <scheme val="minor"/>
      </rPr>
      <t xml:space="preserve">Tata wala </t>
    </r>
    <r>
      <rPr>
        <strike/>
        <sz val="11"/>
        <color rgb="FFFF0000"/>
        <rFont val="Calibri"/>
        <family val="2"/>
        <scheme val="minor"/>
      </rPr>
      <t xml:space="preserve">hawanimanyile </t>
    </r>
    <r>
      <rPr>
        <sz val="11"/>
        <color rgb="FF008000"/>
        <rFont val="Calibri"/>
        <family val="2"/>
        <scheme val="minor"/>
      </rPr>
      <t xml:space="preserve">niye . </t>
    </r>
  </si>
  <si>
    <r>
      <rPr>
        <sz val="11"/>
        <color rgb="FF008000"/>
        <rFont val="Calibri"/>
        <family val="2"/>
        <scheme val="minor"/>
      </rPr>
      <t xml:space="preserve">Lelo chovimanya kuwa </t>
    </r>
    <r>
      <rPr>
        <b/>
        <sz val="11"/>
        <color rgb="FF800080"/>
        <rFont val="Calibri"/>
        <family val="2"/>
        <scheme val="minor"/>
      </rPr>
      <t xml:space="preserve">weye umanya yose </t>
    </r>
    <r>
      <rPr>
        <sz val="11"/>
        <color rgb="FF008000"/>
        <rFont val="Calibri"/>
        <family val="2"/>
        <scheme val="minor"/>
      </rPr>
      <t xml:space="preserve">, na </t>
    </r>
    <r>
      <rPr>
        <b/>
        <sz val="11"/>
        <color rgb="FF800080"/>
        <rFont val="Calibri"/>
        <family val="2"/>
        <scheme val="minor"/>
      </rPr>
      <t xml:space="preserve">habule munhu yolonda kukuuza chinhu </t>
    </r>
    <r>
      <rPr>
        <sz val="11"/>
        <color rgb="FF008000"/>
        <rFont val="Calibri"/>
        <family val="2"/>
        <scheme val="minor"/>
      </rPr>
      <t xml:space="preserve">. </t>
    </r>
    <r>
      <rPr>
        <b/>
        <sz val="11"/>
        <color rgb="FF800080"/>
        <rFont val="Calibri"/>
        <family val="2"/>
        <scheme val="minor"/>
      </rPr>
      <t xml:space="preserve">Kwa ivo cheye chimuhuwila </t>
    </r>
    <r>
      <rPr>
        <sz val="11"/>
        <color rgb="FF008000"/>
        <rFont val="Calibri"/>
        <family val="2"/>
        <scheme val="minor"/>
      </rPr>
      <t xml:space="preserve">kuwa </t>
    </r>
    <r>
      <rPr>
        <b/>
        <sz val="11"/>
        <color rgb="FF800080"/>
        <rFont val="Calibri"/>
        <family val="2"/>
        <scheme val="minor"/>
      </rPr>
      <t xml:space="preserve">weye walawa </t>
    </r>
    <r>
      <rPr>
        <sz val="11"/>
        <color rgb="FF008000"/>
        <rFont val="Calibri"/>
        <family val="2"/>
        <scheme val="minor"/>
      </rPr>
      <t xml:space="preserve">kwa Mulungu . " </t>
    </r>
  </si>
  <si>
    <r>
      <rPr>
        <sz val="11"/>
        <color rgb="FF008000"/>
        <rFont val="Calibri"/>
        <family val="2"/>
        <scheme val="minor"/>
      </rPr>
      <t xml:space="preserve">Yesu kawedika , " </t>
    </r>
    <r>
      <rPr>
        <b/>
        <sz val="11"/>
        <color rgb="FF800080"/>
        <rFont val="Calibri"/>
        <family val="2"/>
        <scheme val="minor"/>
      </rPr>
      <t xml:space="preserve">Mnhuwila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</si>
  <si>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Wanhu wose wezakimbila na </t>
    </r>
    <r>
      <rPr>
        <sz val="11"/>
        <color rgb="FF008000"/>
        <rFont val="Calibri"/>
        <family val="2"/>
        <scheme val="minor"/>
      </rPr>
      <t xml:space="preserve">,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wafika ! Mwizatowigwa , kila </t>
    </r>
    <r>
      <rPr>
        <sz val="11"/>
        <color rgb="FF008000"/>
        <rFont val="Calibri"/>
        <family val="2"/>
        <scheme val="minor"/>
      </rPr>
      <t xml:space="preserve">munhu </t>
    </r>
    <r>
      <rPr>
        <i/>
        <sz val="11"/>
        <color rgb="FF0000FF"/>
        <rFont val="Calibri"/>
        <family val="2"/>
        <scheme val="minor"/>
      </rPr>
      <t xml:space="preserve">kuhita </t>
    </r>
    <r>
      <rPr>
        <sz val="11"/>
        <color rgb="FF008000"/>
        <rFont val="Calibri"/>
        <family val="2"/>
        <scheme val="minor"/>
      </rPr>
      <t xml:space="preserve">ukaye </t>
    </r>
    <r>
      <rPr>
        <b/>
        <sz val="11"/>
        <color rgb="FF800080"/>
        <rFont val="Calibri"/>
        <family val="2"/>
        <scheme val="minor"/>
      </rPr>
      <t xml:space="preserve">kumwake na kunleka niye yaidumwe </t>
    </r>
    <r>
      <rPr>
        <sz val="11"/>
        <color rgb="FF008000"/>
        <rFont val="Calibri"/>
        <family val="2"/>
        <scheme val="minor"/>
      </rPr>
      <t xml:space="preserve">. Mbali </t>
    </r>
    <r>
      <rPr>
        <b/>
        <sz val="11"/>
        <color rgb="FF800080"/>
        <rFont val="Calibri"/>
        <family val="2"/>
        <scheme val="minor"/>
      </rPr>
      <t xml:space="preserve">si niye yaidumwe </t>
    </r>
    <r>
      <rPr>
        <sz val="11"/>
        <color rgb="FF008000"/>
        <rFont val="Calibri"/>
        <family val="2"/>
        <scheme val="minor"/>
      </rPr>
      <t xml:space="preserve">, kwaviya </t>
    </r>
    <r>
      <rPr>
        <b/>
        <sz val="11"/>
        <color rgb="FF800080"/>
        <rFont val="Calibri"/>
        <family val="2"/>
        <scheme val="minor"/>
      </rPr>
      <t xml:space="preserve">Tata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</si>
  <si>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Kawalongela ivo </t>
    </r>
    <r>
      <rPr>
        <sz val="11"/>
        <color rgb="FF008000"/>
        <rFont val="Calibri"/>
        <family val="2"/>
        <scheme val="minor"/>
      </rPr>
      <t xml:space="preserve">muladi mukale </t>
    </r>
    <r>
      <rPr>
        <strike/>
        <sz val="11"/>
        <color rgb="FFFF0000"/>
        <rFont val="Calibri"/>
        <family val="2"/>
        <scheme val="minor"/>
      </rPr>
      <t xml:space="preserve">mgati mmwangu </t>
    </r>
    <r>
      <rPr>
        <sz val="11"/>
        <color rgb="FF008000"/>
        <rFont val="Calibri"/>
        <family val="2"/>
        <scheme val="minor"/>
      </rPr>
      <t xml:space="preserve">na </t>
    </r>
    <r>
      <rPr>
        <b/>
        <sz val="11"/>
        <color rgb="FF800080"/>
        <rFont val="Calibri"/>
        <family val="2"/>
        <scheme val="minor"/>
      </rPr>
      <t xml:space="preserve">ulele muna niye . Mwiisi mwizakuwa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Mbali muladile moyo , kwaviya niye niligwile </t>
    </r>
    <r>
      <rPr>
        <sz val="11"/>
        <color rgb="FF008000"/>
        <rFont val="Calibri"/>
        <family val="2"/>
        <scheme val="minor"/>
      </rPr>
      <t xml:space="preserve">isi </t>
    </r>
    <r>
      <rPr>
        <strike/>
        <sz val="11"/>
        <color rgb="FFFF0000"/>
        <rFont val="Calibri"/>
        <family val="2"/>
        <scheme val="minor"/>
      </rPr>
      <t xml:space="preserve">ino mwizagazigwa . Mwiigangamize ! Niye niihuma isi ino </t>
    </r>
    <r>
      <rPr>
        <sz val="11"/>
        <color rgb="FF008000"/>
        <rFont val="Calibri"/>
        <family val="2"/>
        <scheme val="minor"/>
      </rPr>
      <t xml:space="preserve">! " </t>
    </r>
  </si>
  <si>
    <r>
      <rPr>
        <b/>
        <sz val="11"/>
        <color rgb="FF800080"/>
        <rFont val="Calibri"/>
        <family val="2"/>
        <scheme val="minor"/>
      </rPr>
      <t xml:space="preserve">Mbali nimmalanjilanga ivo , </t>
    </r>
    <r>
      <rPr>
        <sz val="11"/>
        <color rgb="FF008000"/>
        <rFont val="Calibri"/>
        <family val="2"/>
        <scheme val="minor"/>
      </rPr>
      <t xml:space="preserve">muladi lusita vondalufike , </t>
    </r>
    <r>
      <rPr>
        <b/>
        <sz val="11"/>
        <color rgb="FF800080"/>
        <rFont val="Calibri"/>
        <family val="2"/>
        <scheme val="minor"/>
      </rPr>
      <t xml:space="preserve">mkumbushile kuwa niwalongele </t>
    </r>
    <r>
      <rPr>
        <sz val="11"/>
        <color rgb="FF008000"/>
        <rFont val="Calibri"/>
        <family val="2"/>
        <scheme val="minor"/>
      </rPr>
      <t xml:space="preserve">. </t>
    </r>
    <r>
      <rPr>
        <b/>
        <sz val="11"/>
        <color rgb="FF800080"/>
        <rFont val="Calibri"/>
        <family val="2"/>
        <scheme val="minor"/>
      </rPr>
      <t xml:space="preserve">Siwalongele ivo kulawa kwandusila , </t>
    </r>
    <r>
      <rPr>
        <sz val="11"/>
        <color rgb="FF008000"/>
        <rFont val="Calibri"/>
        <family val="2"/>
        <scheme val="minor"/>
      </rPr>
      <t xml:space="preserve">kwaviya nikala hamwe na mweye . </t>
    </r>
  </si>
  <si>
    <r>
      <rPr>
        <b/>
        <sz val="11"/>
        <color rgb="FF800080"/>
        <rFont val="Calibri"/>
        <family val="2"/>
        <scheme val="minor"/>
      </rPr>
      <t xml:space="preserve">" Mbona sambi niye nokwenda kumwake yoyanhumile </t>
    </r>
    <r>
      <rPr>
        <sz val="11"/>
        <color rgb="FF008000"/>
        <rFont val="Calibri"/>
        <family val="2"/>
        <scheme val="minor"/>
      </rPr>
      <t xml:space="preserve">, mbali habule </t>
    </r>
    <r>
      <rPr>
        <b/>
        <sz val="11"/>
        <color rgb="FF800080"/>
        <rFont val="Calibri"/>
        <family val="2"/>
        <scheme val="minor"/>
      </rPr>
      <t xml:space="preserve">munhu </t>
    </r>
    <r>
      <rPr>
        <sz val="11"/>
        <color rgb="FF008000"/>
        <rFont val="Calibri"/>
        <family val="2"/>
        <scheme val="minor"/>
      </rPr>
      <t xml:space="preserve">yoniuza , </t>
    </r>
    <r>
      <rPr>
        <b/>
        <sz val="11"/>
        <color rgb="FF800080"/>
        <rFont val="Calibri"/>
        <family val="2"/>
        <scheme val="minor"/>
      </rPr>
      <t xml:space="preserve">'Kolonda kwei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</si>
  <si>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nowalongela mbuli izo </t>
    </r>
    <r>
      <rPr>
        <sz val="11"/>
        <color rgb="FF008000"/>
        <rFont val="Calibri"/>
        <family val="2"/>
        <scheme val="minor"/>
      </rPr>
      <t xml:space="preserve">, mizoyo yenu </t>
    </r>
    <r>
      <rPr>
        <b/>
        <sz val="11"/>
        <color rgb="FF800080"/>
        <rFont val="Calibri"/>
        <family val="2"/>
        <scheme val="minor"/>
      </rPr>
      <t xml:space="preserve">igumbele </t>
    </r>
    <r>
      <rPr>
        <sz val="11"/>
        <color rgb="FF008000"/>
        <rFont val="Calibri"/>
        <family val="2"/>
        <scheme val="minor"/>
      </rPr>
      <t xml:space="preserve">usungu . </t>
    </r>
  </si>
  <si>
    <r>
      <rPr>
        <sz val="11"/>
        <color rgb="FF008000"/>
        <rFont val="Calibri"/>
        <family val="2"/>
        <scheme val="minor"/>
      </rPr>
      <t xml:space="preserve">Mbali nowalongela kweli , </t>
    </r>
    <r>
      <rPr>
        <b/>
        <sz val="11"/>
        <color rgb="FF800080"/>
        <rFont val="Calibri"/>
        <family val="2"/>
        <scheme val="minor"/>
      </rPr>
      <t xml:space="preserve">ni kadanganika ng'hani niye </t>
    </r>
    <r>
      <rPr>
        <sz val="11"/>
        <color rgb="FF008000"/>
        <rFont val="Calibri"/>
        <family val="2"/>
        <scheme val="minor"/>
      </rPr>
      <t xml:space="preserve">nisegele </t>
    </r>
    <r>
      <rPr>
        <strike/>
        <sz val="11"/>
        <color rgb="FFFF0000"/>
        <rFont val="Calibri"/>
        <family val="2"/>
        <scheme val="minor"/>
      </rPr>
      <t xml:space="preserve">. Kwaviya one sizasegela </t>
    </r>
    <r>
      <rPr>
        <sz val="11"/>
        <color rgb="FF008000"/>
        <rFont val="Calibri"/>
        <family val="2"/>
        <scheme val="minor"/>
      </rPr>
      <t xml:space="preserve">, </t>
    </r>
    <r>
      <rPr>
        <b/>
        <sz val="11"/>
        <color rgb="FF800080"/>
        <rFont val="Calibri"/>
        <family val="2"/>
        <scheme val="minor"/>
      </rPr>
      <t xml:space="preserve">kwaviya sifosa kusegela , Mndewa heza kwiya kumwitila , mbali niye nizakuntuma </t>
    </r>
    <r>
      <rPr>
        <sz val="11"/>
        <color rgb="FF008000"/>
        <rFont val="Calibri"/>
        <family val="2"/>
        <scheme val="minor"/>
      </rPr>
      <t xml:space="preserve">kumwenu . </t>
    </r>
    <r>
      <rPr>
        <strike/>
        <sz val="11"/>
        <color rgb="FFFF0000"/>
        <rFont val="Calibri"/>
        <family val="2"/>
        <scheme val="minor"/>
      </rPr>
      <t xml:space="preserve">Mbali nihasegela nizamtuma kumwenu . </t>
    </r>
  </si>
  <si>
    <r>
      <rPr>
        <b/>
        <sz val="11"/>
        <color rgb="FF800080"/>
        <rFont val="Calibri"/>
        <family val="2"/>
        <scheme val="minor"/>
      </rPr>
      <t xml:space="preserve">Na yeye viyafikile </t>
    </r>
    <r>
      <rPr>
        <sz val="11"/>
        <color rgb="FF008000"/>
        <rFont val="Calibri"/>
        <family val="2"/>
        <scheme val="minor"/>
      </rPr>
      <t xml:space="preserve">, </t>
    </r>
    <r>
      <rPr>
        <b/>
        <sz val="11"/>
        <color rgb="FF800080"/>
        <rFont val="Calibri"/>
        <family val="2"/>
        <scheme val="minor"/>
      </rPr>
      <t xml:space="preserve">kezawalongela </t>
    </r>
    <r>
      <rPr>
        <sz val="11"/>
        <color rgb="FF008000"/>
        <rFont val="Calibri"/>
        <family val="2"/>
        <scheme val="minor"/>
      </rPr>
      <t xml:space="preserve">wanhu </t>
    </r>
    <r>
      <rPr>
        <b/>
        <sz val="11"/>
        <color rgb="FF800080"/>
        <rFont val="Calibri"/>
        <family val="2"/>
        <scheme val="minor"/>
      </rPr>
      <t xml:space="preserve">wa isi yose kuwa uhasanyi , na </t>
    </r>
    <r>
      <rPr>
        <sz val="11"/>
        <color rgb="FF008000"/>
        <rFont val="Calibri"/>
        <family val="2"/>
        <scheme val="minor"/>
      </rPr>
      <t xml:space="preserve">uhasanyi na </t>
    </r>
    <r>
      <rPr>
        <b/>
        <sz val="11"/>
        <color rgb="FF800080"/>
        <rFont val="Calibri"/>
        <family val="2"/>
        <scheme val="minor"/>
      </rPr>
      <t xml:space="preserve">uhasanyi na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</si>
  <si>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uhasanyi , kwaviya </t>
    </r>
    <r>
      <rPr>
        <b/>
        <sz val="11"/>
        <color rgb="FF800080"/>
        <rFont val="Calibri"/>
        <family val="2"/>
        <scheme val="minor"/>
      </rPr>
      <t xml:space="preserve">wanhu hawanhuwila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</si>
  <si>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kalola kuulanga , </t>
    </r>
    <r>
      <rPr>
        <i/>
        <sz val="11"/>
        <color rgb="FF0000FF"/>
        <rFont val="Calibri"/>
        <family val="2"/>
        <scheme val="minor"/>
      </rPr>
      <t xml:space="preserve">maabaho </t>
    </r>
    <r>
      <rPr>
        <sz val="11"/>
        <color rgb="FF008000"/>
        <rFont val="Calibri"/>
        <family val="2"/>
        <scheme val="minor"/>
      </rPr>
      <t xml:space="preserve">kalonga , " Tata , </t>
    </r>
    <r>
      <rPr>
        <b/>
        <sz val="11"/>
        <color rgb="FF800080"/>
        <rFont val="Calibri"/>
        <family val="2"/>
        <scheme val="minor"/>
      </rPr>
      <t xml:space="preserve">lusita </t>
    </r>
    <r>
      <rPr>
        <sz val="11"/>
        <color rgb="FF008000"/>
        <rFont val="Calibri"/>
        <family val="2"/>
        <scheme val="minor"/>
      </rPr>
      <t xml:space="preserve">lufika . </t>
    </r>
    <r>
      <rPr>
        <b/>
        <sz val="11"/>
        <color rgb="FF800080"/>
        <rFont val="Calibri"/>
        <family val="2"/>
        <scheme val="minor"/>
      </rPr>
      <t xml:space="preserve">Mwing'he Mwana wako utunhizo , na niye , Mwana wako nitunhize </t>
    </r>
    <r>
      <rPr>
        <sz val="11"/>
        <color rgb="FF008000"/>
        <rFont val="Calibri"/>
        <family val="2"/>
        <scheme val="minor"/>
      </rPr>
      <t xml:space="preserve">weye . </t>
    </r>
  </si>
  <si>
    <r>
      <rPr>
        <b/>
        <sz val="11"/>
        <color rgb="FF800080"/>
        <rFont val="Calibri"/>
        <family val="2"/>
        <scheme val="minor"/>
      </rPr>
      <t xml:space="preserve">Kwaviya vose vangu </t>
    </r>
    <r>
      <rPr>
        <sz val="11"/>
        <color rgb="FF008000"/>
        <rFont val="Calibri"/>
        <family val="2"/>
        <scheme val="minor"/>
      </rPr>
      <t xml:space="preserve">ni </t>
    </r>
    <r>
      <rPr>
        <b/>
        <sz val="11"/>
        <color rgb="FF800080"/>
        <rFont val="Calibri"/>
        <family val="2"/>
        <scheme val="minor"/>
      </rPr>
      <t xml:space="preserve">vwenu </t>
    </r>
    <r>
      <rPr>
        <sz val="11"/>
        <color rgb="FF008000"/>
        <rFont val="Calibri"/>
        <family val="2"/>
        <scheme val="minor"/>
      </rPr>
      <t xml:space="preserve">, na </t>
    </r>
    <r>
      <rPr>
        <b/>
        <sz val="11"/>
        <color rgb="FF800080"/>
        <rFont val="Calibri"/>
        <family val="2"/>
        <scheme val="minor"/>
      </rPr>
      <t xml:space="preserve">vose vwenu </t>
    </r>
    <r>
      <rPr>
        <sz val="11"/>
        <color rgb="FF008000"/>
        <rFont val="Calibri"/>
        <family val="2"/>
        <scheme val="minor"/>
      </rPr>
      <t xml:space="preserve">ni </t>
    </r>
    <r>
      <rPr>
        <b/>
        <sz val="11"/>
        <color rgb="FF800080"/>
        <rFont val="Calibri"/>
        <family val="2"/>
        <scheme val="minor"/>
      </rPr>
      <t xml:space="preserve">vangu , na niye nipetigwa utunhizo mgati yawo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</si>
  <si>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Na niye siyo mwiisi </t>
    </r>
    <r>
      <rPr>
        <sz val="11"/>
        <color rgb="FF008000"/>
        <rFont val="Calibri"/>
        <family val="2"/>
        <scheme val="minor"/>
      </rPr>
      <t xml:space="preserve">kaidi , mbali wawo </t>
    </r>
    <r>
      <rPr>
        <b/>
        <sz val="11"/>
        <color rgb="FF800080"/>
        <rFont val="Calibri"/>
        <family val="2"/>
        <scheme val="minor"/>
      </rPr>
      <t xml:space="preserve">weli mwiisi , na niye noza kumwako </t>
    </r>
    <r>
      <rPr>
        <sz val="11"/>
        <color rgb="FF008000"/>
        <rFont val="Calibri"/>
        <family val="2"/>
        <scheme val="minor"/>
      </rPr>
      <t xml:space="preserve">. Tata Yelile </t>
    </r>
    <r>
      <rPr>
        <b/>
        <sz val="11"/>
        <color rgb="FF800080"/>
        <rFont val="Calibri"/>
        <family val="2"/>
        <scheme val="minor"/>
      </rPr>
      <t xml:space="preserve">. Uwalinde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unipatile </t>
    </r>
    <r>
      <rPr>
        <sz val="11"/>
        <color rgb="FF008000"/>
        <rFont val="Calibri"/>
        <family val="2"/>
        <scheme val="minor"/>
      </rPr>
      <t xml:space="preserve">, muladi wawe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cheye viwenga </t>
    </r>
    <r>
      <rPr>
        <sz val="11"/>
        <color rgb="FF008000"/>
        <rFont val="Calibri"/>
        <family val="2"/>
        <scheme val="minor"/>
      </rPr>
      <t xml:space="preserve">. </t>
    </r>
  </si>
  <si>
    <r>
      <rPr>
        <b/>
        <sz val="11"/>
        <color rgb="FF800080"/>
        <rFont val="Calibri"/>
        <family val="2"/>
        <scheme val="minor"/>
      </rPr>
      <t xml:space="preserve">Lusita lumwenga nikala hamwe na wawo </t>
    </r>
    <r>
      <rPr>
        <sz val="11"/>
        <color rgb="FF008000"/>
        <rFont val="Calibri"/>
        <family val="2"/>
        <scheme val="minor"/>
      </rPr>
      <t xml:space="preserve">, </t>
    </r>
    <r>
      <rPr>
        <b/>
        <sz val="11"/>
        <color rgb="FF800080"/>
        <rFont val="Calibri"/>
        <family val="2"/>
        <scheme val="minor"/>
      </rPr>
      <t xml:space="preserve">niwalinda na kuwalonda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unilongele </t>
    </r>
    <r>
      <rPr>
        <sz val="11"/>
        <color rgb="FF008000"/>
        <rFont val="Calibri"/>
        <family val="2"/>
        <scheme val="minor"/>
      </rPr>
      <t xml:space="preserve">. </t>
    </r>
    <r>
      <rPr>
        <b/>
        <sz val="11"/>
        <color rgb="FF800080"/>
        <rFont val="Calibri"/>
        <family val="2"/>
        <scheme val="minor"/>
      </rPr>
      <t xml:space="preserve">Habule munhu yoyose yahasanyigwe </t>
    </r>
    <r>
      <rPr>
        <sz val="11"/>
        <color rgb="FF008000"/>
        <rFont val="Calibri"/>
        <family val="2"/>
        <scheme val="minor"/>
      </rPr>
      <t xml:space="preserve">, </t>
    </r>
    <r>
      <rPr>
        <b/>
        <sz val="11"/>
        <color rgb="FF800080"/>
        <rFont val="Calibri"/>
        <family val="2"/>
        <scheme val="minor"/>
      </rPr>
      <t xml:space="preserve">ila mwana wa kuhasanywa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</si>
  <si>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Mbali sambi sambi niye </t>
    </r>
    <r>
      <rPr>
        <sz val="11"/>
        <color rgb="FF008000"/>
        <rFont val="Calibri"/>
        <family val="2"/>
        <scheme val="minor"/>
      </rPr>
      <t xml:space="preserve">nokwiza kumwako , </t>
    </r>
    <r>
      <rPr>
        <b/>
        <sz val="11"/>
        <color rgb="FF800080"/>
        <rFont val="Calibri"/>
        <family val="2"/>
        <scheme val="minor"/>
      </rPr>
      <t xml:space="preserve">na nowalongela yano yose viyakalile mwiisi </t>
    </r>
    <r>
      <rPr>
        <sz val="11"/>
        <color rgb="FF008000"/>
        <rFont val="Calibri"/>
        <family val="2"/>
        <scheme val="minor"/>
      </rPr>
      <t xml:space="preserve">, muladi </t>
    </r>
    <r>
      <rPr>
        <b/>
        <sz val="11"/>
        <color rgb="FF800080"/>
        <rFont val="Calibri"/>
        <family val="2"/>
        <scheme val="minor"/>
      </rPr>
      <t xml:space="preserve">wanhu weze na deng'ho </t>
    </r>
    <r>
      <rPr>
        <sz val="11"/>
        <color rgb="FF008000"/>
        <rFont val="Calibri"/>
        <family val="2"/>
        <scheme val="minor"/>
      </rPr>
      <t xml:space="preserve">yangu </t>
    </r>
    <r>
      <rPr>
        <b/>
        <sz val="11"/>
        <color rgb="FF800080"/>
        <rFont val="Calibri"/>
        <family val="2"/>
        <scheme val="minor"/>
      </rPr>
      <t xml:space="preserve">ikulile mgati </t>
    </r>
    <r>
      <rPr>
        <sz val="11"/>
        <color rgb="FF008000"/>
        <rFont val="Calibri"/>
        <family val="2"/>
        <scheme val="minor"/>
      </rPr>
      <t xml:space="preserve">yawo . </t>
    </r>
  </si>
  <si>
    <r>
      <rPr>
        <b/>
        <sz val="11"/>
        <color rgb="FF800080"/>
        <rFont val="Calibri"/>
        <family val="2"/>
        <scheme val="minor"/>
      </rPr>
      <t xml:space="preserve">Niye nowalongela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wawabena </t>
    </r>
    <r>
      <rPr>
        <sz val="11"/>
        <color rgb="FF008000"/>
        <rFont val="Calibri"/>
        <family val="2"/>
        <scheme val="minor"/>
      </rPr>
      <t xml:space="preserve">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</si>
  <si>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Niye siwalongela kuwalawa mwiisi </t>
    </r>
    <r>
      <rPr>
        <sz val="11"/>
        <color rgb="FF008000"/>
        <rFont val="Calibri"/>
        <family val="2"/>
        <scheme val="minor"/>
      </rPr>
      <t xml:space="preserve">, </t>
    </r>
    <r>
      <rPr>
        <b/>
        <sz val="11"/>
        <color rgb="FF800080"/>
        <rFont val="Calibri"/>
        <family val="2"/>
        <scheme val="minor"/>
      </rPr>
      <t xml:space="preserve">ila kuwawalongela yelile yehile </t>
    </r>
    <r>
      <rPr>
        <sz val="11"/>
        <color rgb="FF008000"/>
        <rFont val="Calibri"/>
        <family val="2"/>
        <scheme val="minor"/>
      </rPr>
      <t xml:space="preserve">. </t>
    </r>
  </si>
  <si>
    <r>
      <rPr>
        <b/>
        <sz val="11"/>
        <color rgb="FF800080"/>
        <rFont val="Calibri"/>
        <family val="2"/>
        <scheme val="minor"/>
      </rPr>
      <t xml:space="preserve">Na wawo si </t>
    </r>
    <r>
      <rPr>
        <sz val="11"/>
        <color rgb="FF008000"/>
        <rFont val="Calibri"/>
        <family val="2"/>
        <scheme val="minor"/>
      </rPr>
      <t xml:space="preserve">wa isi ino , </t>
    </r>
    <r>
      <rPr>
        <b/>
        <sz val="11"/>
        <color rgb="FF800080"/>
        <rFont val="Calibri"/>
        <family val="2"/>
        <scheme val="minor"/>
      </rPr>
      <t xml:space="preserve">fana niye si </t>
    </r>
    <r>
      <rPr>
        <sz val="11"/>
        <color rgb="FF008000"/>
        <rFont val="Calibri"/>
        <family val="2"/>
        <scheme val="minor"/>
      </rPr>
      <t xml:space="preserve">wa isi ino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</si>
  <si>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 ukweli </t>
    </r>
    <r>
      <rPr>
        <sz val="11"/>
        <color rgb="FF008000"/>
        <rFont val="Calibri"/>
        <family val="2"/>
        <scheme val="minor"/>
      </rPr>
      <t xml:space="preserve">wako </t>
    </r>
    <r>
      <rPr>
        <b/>
        <sz val="11"/>
        <color rgb="FF800080"/>
        <rFont val="Calibri"/>
        <family val="2"/>
        <scheme val="minor"/>
      </rPr>
      <t xml:space="preserve">wawatagusa wanhu wake </t>
    </r>
    <r>
      <rPr>
        <sz val="11"/>
        <color rgb="FF008000"/>
        <rFont val="Calibri"/>
        <family val="2"/>
        <scheme val="minor"/>
      </rPr>
      <t xml:space="preserve">, 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</si>
  <si>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Na fana vimtuma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</si>
  <si>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cha wawo , na </t>
    </r>
    <r>
      <rPr>
        <sz val="11"/>
        <color rgb="FF008000"/>
        <rFont val="Calibri"/>
        <family val="2"/>
        <scheme val="minor"/>
      </rPr>
      <t xml:space="preserve">niye </t>
    </r>
    <r>
      <rPr>
        <i/>
        <sz val="11"/>
        <color rgb="FF0000FF"/>
        <rFont val="Calibri"/>
        <family val="2"/>
        <scheme val="minor"/>
      </rPr>
      <t xml:space="preserve">noizing'ha </t>
    </r>
    <r>
      <rPr>
        <sz val="11"/>
        <color rgb="FF008000"/>
        <rFont val="Calibri"/>
        <family val="2"/>
        <scheme val="minor"/>
      </rPr>
      <t xml:space="preserve">mwenyewo </t>
    </r>
    <r>
      <rPr>
        <b/>
        <sz val="11"/>
        <color rgb="FF800080"/>
        <rFont val="Calibri"/>
        <family val="2"/>
        <scheme val="minor"/>
      </rPr>
      <t xml:space="preserve">, muladi nawo watagwe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</si>
  <si>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umwing'ha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awape </t>
    </r>
    <r>
      <rPr>
        <sz val="11"/>
        <color rgb="FF008000"/>
        <rFont val="Calibri"/>
        <family val="2"/>
        <scheme val="minor"/>
      </rPr>
      <t xml:space="preserve">ugima wa siku zose </t>
    </r>
    <r>
      <rPr>
        <b/>
        <sz val="11"/>
        <color rgb="FF800080"/>
        <rFont val="Calibri"/>
        <family val="2"/>
        <scheme val="minor"/>
      </rPr>
      <t xml:space="preserve">wowamwing'he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</si>
  <si>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wawo </t>
    </r>
    <r>
      <rPr>
        <i/>
        <sz val="11"/>
        <color rgb="FF0000FF"/>
        <rFont val="Calibri"/>
        <family val="2"/>
        <scheme val="minor"/>
      </rPr>
      <t xml:space="preserve">waja </t>
    </r>
    <r>
      <rPr>
        <sz val="11"/>
        <color rgb="FF008000"/>
        <rFont val="Calibri"/>
        <family val="2"/>
        <scheme val="minor"/>
      </rPr>
      <t xml:space="preserve">muhala </t>
    </r>
    <r>
      <rPr>
        <i/>
        <sz val="11"/>
        <color rgb="FF0000FF"/>
        <rFont val="Calibri"/>
        <family val="2"/>
        <scheme val="minor"/>
      </rPr>
      <t xml:space="preserve">nowatendela , mbali na waja wezanihuwila kwa mbuli yawo </t>
    </r>
    <r>
      <rPr>
        <sz val="11"/>
        <color rgb="FF008000"/>
        <rFont val="Calibri"/>
        <family val="2"/>
        <scheme val="minor"/>
      </rPr>
      <t xml:space="preserve">. </t>
    </r>
    <r>
      <rPr>
        <strike/>
        <sz val="11"/>
        <color rgb="FFFF0000"/>
        <rFont val="Calibri"/>
        <family val="2"/>
        <scheme val="minor"/>
      </rPr>
      <t xml:space="preserve">Nowatosela iviya wanhu waja wondawanihuwile niye kwa usenga wawo . </t>
    </r>
  </si>
  <si>
    <r>
      <rPr>
        <b/>
        <sz val="11"/>
        <color rgb="FF800080"/>
        <rFont val="Calibri"/>
        <family val="2"/>
        <scheme val="minor"/>
      </rPr>
      <t xml:space="preserve">muladi , wawo </t>
    </r>
    <r>
      <rPr>
        <sz val="11"/>
        <color rgb="FF008000"/>
        <rFont val="Calibri"/>
        <family val="2"/>
        <scheme val="minor"/>
      </rPr>
      <t xml:space="preserve">wose wawe </t>
    </r>
    <r>
      <rPr>
        <b/>
        <sz val="11"/>
        <color rgb="FF800080"/>
        <rFont val="Calibri"/>
        <family val="2"/>
        <scheme val="minor"/>
      </rPr>
      <t xml:space="preserve">imwe </t>
    </r>
    <r>
      <rPr>
        <sz val="11"/>
        <color rgb="FF008000"/>
        <rFont val="Calibri"/>
        <family val="2"/>
        <scheme val="minor"/>
      </rPr>
      <t xml:space="preserve">fana weye </t>
    </r>
    <r>
      <rPr>
        <b/>
        <sz val="11"/>
        <color rgb="FF800080"/>
        <rFont val="Calibri"/>
        <family val="2"/>
        <scheme val="minor"/>
      </rPr>
      <t xml:space="preserve">Tati uli </t>
    </r>
    <r>
      <rPr>
        <sz val="11"/>
        <color rgb="FF008000"/>
        <rFont val="Calibri"/>
        <family val="2"/>
        <scheme val="minor"/>
      </rPr>
      <t xml:space="preserve">mgati </t>
    </r>
    <r>
      <rPr>
        <b/>
        <sz val="11"/>
        <color rgb="FF800080"/>
        <rFont val="Calibri"/>
        <family val="2"/>
        <scheme val="minor"/>
      </rPr>
      <t xml:space="preserve">yangu niye </t>
    </r>
    <r>
      <rPr>
        <sz val="11"/>
        <color rgb="FF008000"/>
        <rFont val="Calibri"/>
        <family val="2"/>
        <scheme val="minor"/>
      </rPr>
      <t xml:space="preserve">na niye </t>
    </r>
    <r>
      <rPr>
        <b/>
        <sz val="11"/>
        <color rgb="FF800080"/>
        <rFont val="Calibri"/>
        <family val="2"/>
        <scheme val="minor"/>
      </rPr>
      <t xml:space="preserve">nili </t>
    </r>
    <r>
      <rPr>
        <sz val="11"/>
        <color rgb="FF008000"/>
        <rFont val="Calibri"/>
        <family val="2"/>
        <scheme val="minor"/>
      </rPr>
      <t xml:space="preserve">mgati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na wawo wawe mgati yetu . Iviya , </t>
    </r>
    <r>
      <rPr>
        <sz val="11"/>
        <color rgb="FF008000"/>
        <rFont val="Calibri"/>
        <family val="2"/>
        <scheme val="minor"/>
      </rPr>
      <t xml:space="preserve">wanhu wa isi </t>
    </r>
    <r>
      <rPr>
        <b/>
        <sz val="11"/>
        <color rgb="FF800080"/>
        <rFont val="Calibri"/>
        <family val="2"/>
        <scheme val="minor"/>
      </rPr>
      <t xml:space="preserve">wezahuwila </t>
    </r>
    <r>
      <rPr>
        <sz val="11"/>
        <color rgb="FF008000"/>
        <rFont val="Calibri"/>
        <family val="2"/>
        <scheme val="minor"/>
      </rPr>
      <t xml:space="preserve">kuwa weye </t>
    </r>
    <r>
      <rPr>
        <b/>
        <sz val="11"/>
        <color rgb="FF800080"/>
        <rFont val="Calibri"/>
        <family val="2"/>
        <scheme val="minor"/>
      </rPr>
      <t xml:space="preserve">ni weye wowantuma </t>
    </r>
    <r>
      <rPr>
        <sz val="11"/>
        <color rgb="FF008000"/>
        <rFont val="Calibri"/>
        <family val="2"/>
        <scheme val="minor"/>
      </rPr>
      <t xml:space="preserve">. </t>
    </r>
  </si>
  <si>
    <r>
      <rPr>
        <b/>
        <sz val="11"/>
        <color rgb="FF800080"/>
        <rFont val="Calibri"/>
        <family val="2"/>
        <scheme val="minor"/>
      </rPr>
      <t xml:space="preserve">Maabaho niweng'hile utunhizo wouwing'hile , </t>
    </r>
    <r>
      <rPr>
        <sz val="11"/>
        <color rgb="FF008000"/>
        <rFont val="Calibri"/>
        <family val="2"/>
        <scheme val="minor"/>
      </rPr>
      <t xml:space="preserve">na </t>
    </r>
    <r>
      <rPr>
        <b/>
        <sz val="11"/>
        <color rgb="FF800080"/>
        <rFont val="Calibri"/>
        <family val="2"/>
        <scheme val="minor"/>
      </rPr>
      <t xml:space="preserve">niye niweng'he wawo </t>
    </r>
    <r>
      <rPr>
        <sz val="11"/>
        <color rgb="FF008000"/>
        <rFont val="Calibri"/>
        <family val="2"/>
        <scheme val="minor"/>
      </rPr>
      <t xml:space="preserve">, muladi </t>
    </r>
    <r>
      <rPr>
        <i/>
        <sz val="11"/>
        <color rgb="FF0000FF"/>
        <rFont val="Calibri"/>
        <family val="2"/>
        <scheme val="minor"/>
      </rPr>
      <t xml:space="preserve">wawo </t>
    </r>
    <r>
      <rPr>
        <sz val="11"/>
        <color rgb="FF008000"/>
        <rFont val="Calibri"/>
        <family val="2"/>
        <scheme val="minor"/>
      </rPr>
      <t xml:space="preserve">wawe </t>
    </r>
    <r>
      <rPr>
        <b/>
        <sz val="11"/>
        <color rgb="FF800080"/>
        <rFont val="Calibri"/>
        <family val="2"/>
        <scheme val="minor"/>
      </rPr>
      <t xml:space="preserve">imwe </t>
    </r>
    <r>
      <rPr>
        <sz val="11"/>
        <color rgb="FF008000"/>
        <rFont val="Calibri"/>
        <family val="2"/>
        <scheme val="minor"/>
      </rPr>
      <t xml:space="preserve">fana cheye </t>
    </r>
    <r>
      <rPr>
        <b/>
        <sz val="11"/>
        <color rgb="FF800080"/>
        <rFont val="Calibri"/>
        <family val="2"/>
        <scheme val="minor"/>
      </rPr>
      <t xml:space="preserve">viweng'he imwe </t>
    </r>
    <r>
      <rPr>
        <sz val="11"/>
        <color rgb="FF008000"/>
        <rFont val="Calibri"/>
        <family val="2"/>
        <scheme val="minor"/>
      </rPr>
      <t xml:space="preserve">. </t>
    </r>
  </si>
  <si>
    <r>
      <rPr>
        <b/>
        <sz val="11"/>
        <color rgb="FF800080"/>
        <rFont val="Calibri"/>
        <family val="2"/>
        <scheme val="minor"/>
      </rPr>
      <t xml:space="preserve">Na niye mgati yenu mweye </t>
    </r>
    <r>
      <rPr>
        <sz val="11"/>
        <color rgb="FF008000"/>
        <rFont val="Calibri"/>
        <family val="2"/>
        <scheme val="minor"/>
      </rPr>
      <t xml:space="preserve">na </t>
    </r>
    <r>
      <rPr>
        <b/>
        <sz val="11"/>
        <color rgb="FF800080"/>
        <rFont val="Calibri"/>
        <family val="2"/>
        <scheme val="minor"/>
      </rPr>
      <t xml:space="preserve">mweye mgati yangu , muladi wose </t>
    </r>
    <r>
      <rPr>
        <sz val="11"/>
        <color rgb="FF008000"/>
        <rFont val="Calibri"/>
        <family val="2"/>
        <scheme val="minor"/>
      </rPr>
      <t xml:space="preserve">wawe </t>
    </r>
    <r>
      <rPr>
        <b/>
        <sz val="11"/>
        <color rgb="FF800080"/>
        <rFont val="Calibri"/>
        <family val="2"/>
        <scheme val="minor"/>
      </rPr>
      <t xml:space="preserve">waidumwe ng'hani , na </t>
    </r>
    <r>
      <rPr>
        <sz val="11"/>
        <color rgb="FF008000"/>
        <rFont val="Calibri"/>
        <family val="2"/>
        <scheme val="minor"/>
      </rPr>
      <t xml:space="preserve">wanhu wa isi </t>
    </r>
    <r>
      <rPr>
        <b/>
        <sz val="11"/>
        <color rgb="FF800080"/>
        <rFont val="Calibri"/>
        <family val="2"/>
        <scheme val="minor"/>
      </rPr>
      <t xml:space="preserve">wose </t>
    </r>
    <r>
      <rPr>
        <sz val="11"/>
        <color rgb="FF008000"/>
        <rFont val="Calibri"/>
        <family val="2"/>
        <scheme val="minor"/>
      </rPr>
      <t xml:space="preserve">wavimanye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wonituma , </t>
    </r>
    <r>
      <rPr>
        <sz val="11"/>
        <color rgb="FF008000"/>
        <rFont val="Calibri"/>
        <family val="2"/>
        <scheme val="minor"/>
      </rPr>
      <t xml:space="preserve">na </t>
    </r>
    <r>
      <rPr>
        <b/>
        <sz val="11"/>
        <color rgb="FF800080"/>
        <rFont val="Calibri"/>
        <family val="2"/>
        <scheme val="minor"/>
      </rPr>
      <t xml:space="preserve">niye nowalonda </t>
    </r>
    <r>
      <rPr>
        <sz val="11"/>
        <color rgb="FF008000"/>
        <rFont val="Calibri"/>
        <family val="2"/>
        <scheme val="minor"/>
      </rPr>
      <t xml:space="preserve">fana </t>
    </r>
    <r>
      <rPr>
        <b/>
        <sz val="11"/>
        <color rgb="FF800080"/>
        <rFont val="Calibri"/>
        <family val="2"/>
        <scheme val="minor"/>
      </rPr>
      <t xml:space="preserve">vowalondile </t>
    </r>
    <r>
      <rPr>
        <sz val="11"/>
        <color rgb="FF008000"/>
        <rFont val="Calibri"/>
        <family val="2"/>
        <scheme val="minor"/>
      </rPr>
      <t xml:space="preserve">niye . </t>
    </r>
  </si>
  <si>
    <r>
      <rPr>
        <sz val="11"/>
        <color rgb="FF008000"/>
        <rFont val="Calibri"/>
        <family val="2"/>
        <scheme val="minor"/>
      </rPr>
      <t xml:space="preserve">" Tata , nolonda wanhu </t>
    </r>
    <r>
      <rPr>
        <b/>
        <sz val="11"/>
        <color rgb="FF800080"/>
        <rFont val="Calibri"/>
        <family val="2"/>
        <scheme val="minor"/>
      </rPr>
      <t xml:space="preserve">wouwing'hile weye kuwa hamwe </t>
    </r>
    <r>
      <rPr>
        <sz val="11"/>
        <color rgb="FF008000"/>
        <rFont val="Calibri"/>
        <family val="2"/>
        <scheme val="minor"/>
      </rPr>
      <t xml:space="preserve">na niye </t>
    </r>
    <r>
      <rPr>
        <b/>
        <sz val="11"/>
        <color rgb="FF800080"/>
        <rFont val="Calibri"/>
        <family val="2"/>
        <scheme val="minor"/>
      </rPr>
      <t xml:space="preserve">hodali na niye , muladi waulole </t>
    </r>
    <r>
      <rPr>
        <sz val="11"/>
        <color rgb="FF008000"/>
        <rFont val="Calibri"/>
        <family val="2"/>
        <scheme val="minor"/>
      </rPr>
      <t xml:space="preserve">utunhizo wangu </t>
    </r>
    <r>
      <rPr>
        <b/>
        <sz val="11"/>
        <color rgb="FF800080"/>
        <rFont val="Calibri"/>
        <family val="2"/>
        <scheme val="minor"/>
      </rPr>
      <t xml:space="preserve">, utunhizo unilumile </t>
    </r>
    <r>
      <rPr>
        <sz val="11"/>
        <color rgb="FF008000"/>
        <rFont val="Calibri"/>
        <family val="2"/>
        <scheme val="minor"/>
      </rPr>
      <t xml:space="preserve">kwaviya </t>
    </r>
    <r>
      <rPr>
        <b/>
        <sz val="11"/>
        <color rgb="FF800080"/>
        <rFont val="Calibri"/>
        <family val="2"/>
        <scheme val="minor"/>
      </rPr>
      <t xml:space="preserve">unilonda hata haulongozi ha uumbaji wa </t>
    </r>
    <r>
      <rPr>
        <sz val="11"/>
        <color rgb="FF008000"/>
        <rFont val="Calibri"/>
        <family val="2"/>
        <scheme val="minor"/>
      </rPr>
      <t xml:space="preserve">isi </t>
    </r>
    <r>
      <rPr>
        <strike/>
        <sz val="11"/>
        <color rgb="FFFF0000"/>
        <rFont val="Calibri"/>
        <family val="2"/>
        <scheme val="minor"/>
      </rPr>
      <t xml:space="preserve">kulumbigwa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</si>
  <si>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Tata </t>
    </r>
    <r>
      <rPr>
        <b/>
        <sz val="11"/>
        <color rgb="FF800080"/>
        <rFont val="Calibri"/>
        <family val="2"/>
        <scheme val="minor"/>
      </rPr>
      <t xml:space="preserve">yeli na Ukonjelo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wanhu wa isi </t>
    </r>
    <r>
      <rPr>
        <b/>
        <sz val="11"/>
        <color rgb="FF800080"/>
        <rFont val="Calibri"/>
        <family val="2"/>
        <scheme val="minor"/>
      </rPr>
      <t xml:space="preserve">hawavimanyile bule . Mbali </t>
    </r>
    <r>
      <rPr>
        <sz val="11"/>
        <color rgb="FF008000"/>
        <rFont val="Calibri"/>
        <family val="2"/>
        <scheme val="minor"/>
      </rPr>
      <t xml:space="preserve">niye nokumanya </t>
    </r>
    <r>
      <rPr>
        <i/>
        <sz val="11"/>
        <color rgb="FF0000FF"/>
        <rFont val="Calibri"/>
        <family val="2"/>
        <scheme val="minor"/>
      </rPr>
      <t xml:space="preserve">weye </t>
    </r>
    <r>
      <rPr>
        <sz val="11"/>
        <color rgb="FF008000"/>
        <rFont val="Calibri"/>
        <family val="2"/>
        <scheme val="minor"/>
      </rPr>
      <t xml:space="preserve">, na </t>
    </r>
    <r>
      <rPr>
        <b/>
        <sz val="11"/>
        <color rgb="FF800080"/>
        <rFont val="Calibri"/>
        <family val="2"/>
        <scheme val="minor"/>
      </rPr>
      <t xml:space="preserve">waja wavimanya </t>
    </r>
    <r>
      <rPr>
        <sz val="11"/>
        <color rgb="FF008000"/>
        <rFont val="Calibri"/>
        <family val="2"/>
        <scheme val="minor"/>
      </rPr>
      <t xml:space="preserve">kuwa weye </t>
    </r>
    <r>
      <rPr>
        <b/>
        <sz val="11"/>
        <color rgb="FF800080"/>
        <rFont val="Calibri"/>
        <family val="2"/>
        <scheme val="minor"/>
      </rPr>
      <t xml:space="preserve">niiwo umtuma </t>
    </r>
    <r>
      <rPr>
        <sz val="11"/>
        <color rgb="FF008000"/>
        <rFont val="Calibri"/>
        <family val="2"/>
        <scheme val="minor"/>
      </rPr>
      <t xml:space="preserve">. </t>
    </r>
  </si>
  <si>
    <r>
      <rPr>
        <b/>
        <sz val="11"/>
        <color rgb="FF800080"/>
        <rFont val="Calibri"/>
        <family val="2"/>
        <scheme val="minor"/>
      </rPr>
      <t xml:space="preserve">Na niwalongela </t>
    </r>
    <r>
      <rPr>
        <sz val="11"/>
        <color rgb="FF008000"/>
        <rFont val="Calibri"/>
        <family val="2"/>
        <scheme val="minor"/>
      </rPr>
      <t xml:space="preserve">wanhu </t>
    </r>
    <r>
      <rPr>
        <b/>
        <sz val="11"/>
        <color rgb="FF800080"/>
        <rFont val="Calibri"/>
        <family val="2"/>
        <scheme val="minor"/>
      </rPr>
      <t xml:space="preserve">zina jako </t>
    </r>
    <r>
      <rPr>
        <sz val="11"/>
        <color rgb="FF008000"/>
        <rFont val="Calibri"/>
        <family val="2"/>
        <scheme val="minor"/>
      </rPr>
      <t xml:space="preserve">, na </t>
    </r>
    <r>
      <rPr>
        <b/>
        <sz val="11"/>
        <color rgb="FF800080"/>
        <rFont val="Calibri"/>
        <family val="2"/>
        <scheme val="minor"/>
      </rPr>
      <t xml:space="preserve">nizawalongela goya </t>
    </r>
    <r>
      <rPr>
        <sz val="11"/>
        <color rgb="FF008000"/>
        <rFont val="Calibri"/>
        <family val="2"/>
        <scheme val="minor"/>
      </rPr>
      <t xml:space="preserve">, muladi </t>
    </r>
    <r>
      <rPr>
        <b/>
        <sz val="11"/>
        <color rgb="FF800080"/>
        <rFont val="Calibri"/>
        <family val="2"/>
        <scheme val="minor"/>
      </rPr>
      <t xml:space="preserve">upendo unilondile vino unilondile niye uwile muna wawo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</si>
  <si>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Iviya , </t>
    </r>
    <r>
      <rPr>
        <sz val="11"/>
        <color rgb="FF008000"/>
        <rFont val="Calibri"/>
        <family val="2"/>
        <scheme val="minor"/>
      </rPr>
      <t xml:space="preserve">ugima wa siku zose , </t>
    </r>
    <r>
      <rPr>
        <b/>
        <sz val="11"/>
        <color rgb="FF800080"/>
        <rFont val="Calibri"/>
        <family val="2"/>
        <scheme val="minor"/>
      </rPr>
      <t xml:space="preserve">wamumanye </t>
    </r>
    <r>
      <rPr>
        <sz val="11"/>
        <color rgb="FF008000"/>
        <rFont val="Calibri"/>
        <family val="2"/>
        <scheme val="minor"/>
      </rPr>
      <t xml:space="preserve">weye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yaidumwe ya </t>
    </r>
    <r>
      <rPr>
        <sz val="11"/>
        <color rgb="FF008000"/>
        <rFont val="Calibri"/>
        <family val="2"/>
        <scheme val="minor"/>
      </rPr>
      <t xml:space="preserve">kweli </t>
    </r>
    <r>
      <rPr>
        <strike/>
        <sz val="11"/>
        <color rgb="FFFF0000"/>
        <rFont val="Calibri"/>
        <family val="2"/>
        <scheme val="minor"/>
      </rPr>
      <t xml:space="preserve">wiidumwe </t>
    </r>
    <r>
      <rPr>
        <sz val="11"/>
        <color rgb="FF008000"/>
        <rFont val="Calibri"/>
        <family val="2"/>
        <scheme val="minor"/>
      </rPr>
      <t xml:space="preserve">, 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wowatumile </t>
    </r>
    <r>
      <rPr>
        <sz val="11"/>
        <color rgb="FF008000"/>
        <rFont val="Calibri"/>
        <family val="2"/>
        <scheme val="minor"/>
      </rPr>
      <t xml:space="preserve">. </t>
    </r>
  </si>
  <si>
    <r>
      <rPr>
        <b/>
        <sz val="11"/>
        <color rgb="FF800080"/>
        <rFont val="Calibri"/>
        <family val="2"/>
        <scheme val="minor"/>
      </rPr>
      <t xml:space="preserve">Na niye nikunakweza weye mwiisi </t>
    </r>
    <r>
      <rPr>
        <sz val="11"/>
        <color rgb="FF008000"/>
        <rFont val="Calibri"/>
        <family val="2"/>
        <scheme val="minor"/>
      </rPr>
      <t xml:space="preserve">, </t>
    </r>
    <r>
      <rPr>
        <b/>
        <sz val="11"/>
        <color rgb="FF800080"/>
        <rFont val="Calibri"/>
        <family val="2"/>
        <scheme val="minor"/>
      </rPr>
      <t xml:space="preserve">kwaviya nimaliza mbuli wouwing'hile nitende </t>
    </r>
    <r>
      <rPr>
        <sz val="11"/>
        <color rgb="FF008000"/>
        <rFont val="Calibri"/>
        <family val="2"/>
        <scheme val="minor"/>
      </rPr>
      <t xml:space="preserve">. </t>
    </r>
  </si>
  <si>
    <r>
      <rPr>
        <b/>
        <sz val="11"/>
        <color rgb="FF800080"/>
        <rFont val="Calibri"/>
        <family val="2"/>
        <scheme val="minor"/>
      </rPr>
      <t xml:space="preserve">Na sambi Tati , unitendele niye niwe na </t>
    </r>
    <r>
      <rPr>
        <sz val="11"/>
        <color rgb="FF008000"/>
        <rFont val="Calibri"/>
        <family val="2"/>
        <scheme val="minor"/>
      </rPr>
      <t xml:space="preserve">utunhizo </t>
    </r>
    <r>
      <rPr>
        <b/>
        <sz val="11"/>
        <color rgb="FF800080"/>
        <rFont val="Calibri"/>
        <family val="2"/>
        <scheme val="minor"/>
      </rPr>
      <t xml:space="preserve">uli nawo hamwe na weye </t>
    </r>
    <r>
      <rPr>
        <sz val="11"/>
        <color rgb="FF008000"/>
        <rFont val="Calibri"/>
        <family val="2"/>
        <scheme val="minor"/>
      </rPr>
      <t xml:space="preserve">, </t>
    </r>
    <r>
      <rPr>
        <b/>
        <sz val="11"/>
        <color rgb="FF800080"/>
        <rFont val="Calibri"/>
        <family val="2"/>
        <scheme val="minor"/>
      </rPr>
      <t xml:space="preserve">kuulongozi wa </t>
    </r>
    <r>
      <rPr>
        <sz val="11"/>
        <color rgb="FF008000"/>
        <rFont val="Calibri"/>
        <family val="2"/>
        <scheme val="minor"/>
      </rPr>
      <t xml:space="preserve">isi </t>
    </r>
    <r>
      <rPr>
        <b/>
        <sz val="11"/>
        <color rgb="FF800080"/>
        <rFont val="Calibri"/>
        <family val="2"/>
        <scheme val="minor"/>
      </rPr>
      <t xml:space="preserve">hauna kusang'hana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</si>
  <si>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Ninawalongela </t>
    </r>
    <r>
      <rPr>
        <sz val="11"/>
        <color rgb="FF008000"/>
        <rFont val="Calibri"/>
        <family val="2"/>
        <scheme val="minor"/>
      </rPr>
      <t xml:space="preserve">wanhu </t>
    </r>
    <r>
      <rPr>
        <b/>
        <sz val="11"/>
        <color rgb="FF800080"/>
        <rFont val="Calibri"/>
        <family val="2"/>
        <scheme val="minor"/>
      </rPr>
      <t xml:space="preserve">wowamwing'hile kulawa mwiisi yose zina jako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ung'hanila niye </t>
    </r>
    <r>
      <rPr>
        <sz val="11"/>
        <color rgb="FF008000"/>
        <rFont val="Calibri"/>
        <family val="2"/>
        <scheme val="minor"/>
      </rPr>
      <t xml:space="preserve">, na wawo </t>
    </r>
    <r>
      <rPr>
        <b/>
        <sz val="11"/>
        <color rgb="FF800080"/>
        <rFont val="Calibri"/>
        <family val="2"/>
        <scheme val="minor"/>
      </rPr>
      <t xml:space="preserve">wadumba </t>
    </r>
    <r>
      <rPr>
        <sz val="11"/>
        <color rgb="FF008000"/>
        <rFont val="Calibri"/>
        <family val="2"/>
        <scheme val="minor"/>
      </rPr>
      <t xml:space="preserve">mbuli yako . </t>
    </r>
  </si>
  <si>
    <r>
      <rPr>
        <b/>
        <sz val="11"/>
        <color rgb="FF800080"/>
        <rFont val="Calibri"/>
        <family val="2"/>
        <scheme val="minor"/>
      </rPr>
      <t xml:space="preserve">Lelo </t>
    </r>
    <r>
      <rPr>
        <sz val="11"/>
        <color rgb="FF008000"/>
        <rFont val="Calibri"/>
        <family val="2"/>
        <scheme val="minor"/>
      </rPr>
      <t xml:space="preserve">wavimanya </t>
    </r>
    <r>
      <rPr>
        <b/>
        <sz val="11"/>
        <color rgb="FF800080"/>
        <rFont val="Calibri"/>
        <family val="2"/>
        <scheme val="minor"/>
      </rPr>
      <t xml:space="preserve">kuwa </t>
    </r>
    <r>
      <rPr>
        <sz val="11"/>
        <color rgb="FF008000"/>
        <rFont val="Calibri"/>
        <family val="2"/>
        <scheme val="minor"/>
      </rPr>
      <t xml:space="preserve">vose </t>
    </r>
    <r>
      <rPr>
        <b/>
        <sz val="11"/>
        <color rgb="FF800080"/>
        <rFont val="Calibri"/>
        <family val="2"/>
        <scheme val="minor"/>
      </rPr>
      <t xml:space="preserve">wowamwing'hile weye kulawa kwa 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</si>
  <si>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t>
    </r>
    <r>
      <rPr>
        <b/>
        <sz val="11"/>
        <color rgb="FF800080"/>
        <rFont val="Calibri"/>
        <family val="2"/>
        <scheme val="minor"/>
      </rPr>
      <t xml:space="preserve">izo unizamwing'ha niwalaga wawo </t>
    </r>
    <r>
      <rPr>
        <sz val="11"/>
        <color rgb="FF008000"/>
        <rFont val="Calibri"/>
        <family val="2"/>
        <scheme val="minor"/>
      </rPr>
      <t xml:space="preserve">, na </t>
    </r>
    <r>
      <rPr>
        <b/>
        <sz val="11"/>
        <color rgb="FF800080"/>
        <rFont val="Calibri"/>
        <family val="2"/>
        <scheme val="minor"/>
      </rPr>
      <t xml:space="preserve">wawo wazitogola , na wavimanya kuwa niye nizile kwa </t>
    </r>
    <r>
      <rPr>
        <sz val="11"/>
        <color rgb="FF008000"/>
        <rFont val="Calibri"/>
        <family val="2"/>
        <scheme val="minor"/>
      </rPr>
      <t xml:space="preserve">weye </t>
    </r>
    <r>
      <rPr>
        <b/>
        <sz val="11"/>
        <color rgb="FF800080"/>
        <rFont val="Calibri"/>
        <family val="2"/>
        <scheme val="minor"/>
      </rPr>
      <t xml:space="preserve">kweli , na wahuwila kuwa weye niiye wowantumile </t>
    </r>
    <r>
      <rPr>
        <sz val="11"/>
        <color rgb="FF008000"/>
        <rFont val="Calibri"/>
        <family val="2"/>
        <scheme val="minor"/>
      </rPr>
      <t xml:space="preserve">. </t>
    </r>
  </si>
  <si>
    <r>
      <rPr>
        <b/>
        <sz val="11"/>
        <color rgb="FF800080"/>
        <rFont val="Calibri"/>
        <family val="2"/>
        <scheme val="minor"/>
      </rPr>
      <t xml:space="preserve">Niye nowalamba kwaviya ni wako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ila kwaviya wowaweng'hile </t>
    </r>
    <r>
      <rPr>
        <sz val="11"/>
        <color rgb="FF008000"/>
        <rFont val="Calibri"/>
        <family val="2"/>
        <scheme val="minor"/>
      </rPr>
      <t xml:space="preserve">, kwaviya </t>
    </r>
    <r>
      <rPr>
        <strike/>
        <sz val="11"/>
        <color rgb="FFFF0000"/>
        <rFont val="Calibri"/>
        <family val="2"/>
        <scheme val="minor"/>
      </rPr>
      <t xml:space="preserve">wano </t>
    </r>
    <r>
      <rPr>
        <sz val="11"/>
        <color rgb="FF008000"/>
        <rFont val="Calibri"/>
        <family val="2"/>
        <scheme val="minor"/>
      </rPr>
      <t xml:space="preserve">ni wako . </t>
    </r>
  </si>
  <si>
    <r>
      <rPr>
        <sz val="11"/>
        <color rgb="FF008000"/>
        <rFont val="Calibri"/>
        <family val="2"/>
        <scheme val="minor"/>
      </rPr>
      <t xml:space="preserve">Yesu viyakomeleze kutosa , </t>
    </r>
    <r>
      <rPr>
        <b/>
        <sz val="11"/>
        <color rgb="FF800080"/>
        <rFont val="Calibri"/>
        <family val="2"/>
        <scheme val="minor"/>
      </rPr>
      <t xml:space="preserve">kahita </t>
    </r>
    <r>
      <rPr>
        <sz val="11"/>
        <color rgb="FF008000"/>
        <rFont val="Calibri"/>
        <family val="2"/>
        <scheme val="minor"/>
      </rPr>
      <t xml:space="preserve">na wanahina wake </t>
    </r>
    <r>
      <rPr>
        <strike/>
        <sz val="11"/>
        <color rgb="FFFF0000"/>
        <rFont val="Calibri"/>
        <family val="2"/>
        <scheme val="minor"/>
      </rPr>
      <t xml:space="preserve">wahita </t>
    </r>
    <r>
      <rPr>
        <sz val="11"/>
        <color rgb="FF008000"/>
        <rFont val="Calibri"/>
        <family val="2"/>
        <scheme val="minor"/>
      </rPr>
      <t xml:space="preserve">umwambu wa </t>
    </r>
    <r>
      <rPr>
        <b/>
        <sz val="11"/>
        <color rgb="FF800080"/>
        <rFont val="Calibri"/>
        <family val="2"/>
        <scheme val="minor"/>
      </rPr>
      <t xml:space="preserve">kidroni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mgunda </t>
    </r>
    <r>
      <rPr>
        <b/>
        <sz val="11"/>
        <color rgb="FF800080"/>
        <rFont val="Calibri"/>
        <family val="2"/>
        <scheme val="minor"/>
      </rPr>
      <t xml:space="preserve">imwe </t>
    </r>
    <r>
      <rPr>
        <sz val="11"/>
        <color rgb="FF008000"/>
        <rFont val="Calibri"/>
        <family val="2"/>
        <scheme val="minor"/>
      </rPr>
      <t xml:space="preserve">, Yesu na wanahina wake wengila </t>
    </r>
    <r>
      <rPr>
        <b/>
        <sz val="11"/>
        <color rgb="FF800080"/>
        <rFont val="Calibri"/>
        <family val="2"/>
        <scheme val="minor"/>
      </rPr>
      <t xml:space="preserve">mwiichingilizo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</si>
  <si>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 yoyakalile </t>
    </r>
    <r>
      <rPr>
        <sz val="11"/>
        <color rgb="FF008000"/>
        <rFont val="Calibri"/>
        <family val="2"/>
        <scheme val="minor"/>
      </rPr>
      <t xml:space="preserve">na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kawatema mtumwa </t>
    </r>
    <r>
      <rPr>
        <sz val="11"/>
        <color rgb="FF008000"/>
        <rFont val="Calibri"/>
        <family val="2"/>
        <scheme val="minor"/>
      </rPr>
      <t xml:space="preserve">wa mkulu wa nhambiko </t>
    </r>
    <r>
      <rPr>
        <b/>
        <sz val="11"/>
        <color rgb="FF800080"/>
        <rFont val="Calibri"/>
        <family val="2"/>
        <scheme val="minor"/>
      </rPr>
      <t xml:space="preserve">na kumkanha </t>
    </r>
    <r>
      <rPr>
        <sz val="11"/>
        <color rgb="FF008000"/>
        <rFont val="Calibri"/>
        <family val="2"/>
        <scheme val="minor"/>
      </rPr>
      <t xml:space="preserve">gutwi da kulume . </t>
    </r>
    <r>
      <rPr>
        <b/>
        <sz val="11"/>
        <color rgb="FF800080"/>
        <rFont val="Calibri"/>
        <family val="2"/>
        <scheme val="minor"/>
      </rPr>
      <t xml:space="preserve">Mtumwa </t>
    </r>
    <r>
      <rPr>
        <sz val="11"/>
        <color rgb="FF008000"/>
        <rFont val="Calibri"/>
        <family val="2"/>
        <scheme val="minor"/>
      </rPr>
      <t xml:space="preserve">iyo </t>
    </r>
    <r>
      <rPr>
        <b/>
        <sz val="11"/>
        <color rgb="FF800080"/>
        <rFont val="Calibri"/>
        <family val="2"/>
        <scheme val="minor"/>
      </rPr>
      <t xml:space="preserve">kakala hotangigwa zina da Maliko </t>
    </r>
    <r>
      <rPr>
        <sz val="11"/>
        <color rgb="FF008000"/>
        <rFont val="Calibri"/>
        <family val="2"/>
        <scheme val="minor"/>
      </rPr>
      <t xml:space="preserve">. </t>
    </r>
  </si>
  <si>
    <r>
      <rPr>
        <sz val="11"/>
        <color rgb="FF008000"/>
        <rFont val="Calibri"/>
        <family val="2"/>
        <scheme val="minor"/>
      </rPr>
      <t xml:space="preserve">Yesu kamulongela Petili , " </t>
    </r>
    <r>
      <rPr>
        <b/>
        <sz val="11"/>
        <color rgb="FF800080"/>
        <rFont val="Calibri"/>
        <family val="2"/>
        <scheme val="minor"/>
      </rPr>
      <t xml:space="preserve">Visa mwele wako </t>
    </r>
    <r>
      <rPr>
        <sz val="11"/>
        <color rgb="FF008000"/>
        <rFont val="Calibri"/>
        <family val="2"/>
        <scheme val="minor"/>
      </rPr>
      <t xml:space="preserve">muna </t>
    </r>
    <r>
      <rPr>
        <b/>
        <sz val="11"/>
        <color rgb="FF800080"/>
        <rFont val="Calibri"/>
        <family val="2"/>
        <scheme val="minor"/>
      </rPr>
      <t xml:space="preserve">ichigoda chake </t>
    </r>
    <r>
      <rPr>
        <sz val="11"/>
        <color rgb="FF008000"/>
        <rFont val="Calibri"/>
        <family val="2"/>
        <scheme val="minor"/>
      </rPr>
      <t xml:space="preserve">. </t>
    </r>
    <r>
      <rPr>
        <b/>
        <sz val="11"/>
        <color rgb="FF800080"/>
        <rFont val="Calibri"/>
        <family val="2"/>
        <scheme val="minor"/>
      </rPr>
      <t xml:space="preserve">Vino niye sivinogile ng'wa </t>
    </r>
    <r>
      <rPr>
        <sz val="11"/>
        <color rgb="FF008000"/>
        <rFont val="Calibri"/>
        <family val="2"/>
        <scheme val="minor"/>
      </rPr>
      <t xml:space="preserve">nhungo ya manhesa </t>
    </r>
    <r>
      <rPr>
        <b/>
        <sz val="11"/>
        <color rgb="FF800080"/>
        <rFont val="Calibri"/>
        <family val="2"/>
        <scheme val="minor"/>
      </rPr>
      <t xml:space="preserve">imwing'hile Tati ? </t>
    </r>
    <r>
      <rPr>
        <sz val="11"/>
        <color rgb="FF008000"/>
        <rFont val="Calibri"/>
        <family val="2"/>
        <scheme val="minor"/>
      </rPr>
      <t xml:space="preserve">" </t>
    </r>
  </si>
  <si>
    <r>
      <rPr>
        <b/>
        <sz val="11"/>
        <color rgb="FF800080"/>
        <rFont val="Calibri"/>
        <family val="2"/>
        <scheme val="minor"/>
      </rPr>
      <t xml:space="preserve">Ivo wakalizi na wakulu wa wakalizi na wakulu wa wakalizi na wakulu wa </t>
    </r>
    <r>
      <rPr>
        <sz val="11"/>
        <color rgb="FF008000"/>
        <rFont val="Calibri"/>
        <family val="2"/>
        <scheme val="minor"/>
      </rPr>
      <t xml:space="preserve">wakalizi wa </t>
    </r>
    <r>
      <rPr>
        <b/>
        <sz val="11"/>
        <color rgb="FF800080"/>
        <rFont val="Calibri"/>
        <family val="2"/>
        <scheme val="minor"/>
      </rPr>
      <t xml:space="preserve">Wayahudi </t>
    </r>
    <r>
      <rPr>
        <sz val="11"/>
        <color rgb="FF008000"/>
        <rFont val="Calibri"/>
        <family val="2"/>
        <scheme val="minor"/>
      </rPr>
      <t xml:space="preserve">wamgwila Yesu </t>
    </r>
    <r>
      <rPr>
        <b/>
        <sz val="11"/>
        <color rgb="FF800080"/>
        <rFont val="Calibri"/>
        <family val="2"/>
        <scheme val="minor"/>
      </rPr>
      <t xml:space="preserve">na kumfunga . </t>
    </r>
  </si>
  <si>
    <r>
      <rPr>
        <b/>
        <sz val="11"/>
        <color rgb="FF800080"/>
        <rFont val="Calibri"/>
        <family val="2"/>
        <scheme val="minor"/>
      </rPr>
      <t xml:space="preserve">Maabaho wamgala </t>
    </r>
    <r>
      <rPr>
        <sz val="11"/>
        <color rgb="FF008000"/>
        <rFont val="Calibri"/>
        <family val="2"/>
        <scheme val="minor"/>
      </rPr>
      <t xml:space="preserve">kwa </t>
    </r>
    <r>
      <rPr>
        <b/>
        <sz val="11"/>
        <color rgb="FF800080"/>
        <rFont val="Calibri"/>
        <family val="2"/>
        <scheme val="minor"/>
      </rPr>
      <t xml:space="preserve">Anashi , iyo </t>
    </r>
    <r>
      <rPr>
        <sz val="11"/>
        <color rgb="FF008000"/>
        <rFont val="Calibri"/>
        <family val="2"/>
        <scheme val="minor"/>
      </rPr>
      <t xml:space="preserve">kakala </t>
    </r>
    <r>
      <rPr>
        <b/>
        <sz val="11"/>
        <color rgb="FF800080"/>
        <rFont val="Calibri"/>
        <family val="2"/>
        <scheme val="minor"/>
      </rPr>
      <t xml:space="preserve">mkwe wake Kayapa </t>
    </r>
    <r>
      <rPr>
        <sz val="11"/>
        <color rgb="FF008000"/>
        <rFont val="Calibri"/>
        <family val="2"/>
        <scheme val="minor"/>
      </rPr>
      <t xml:space="preserve">, yoyakalile mkulu wa nhambiko mwaka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</si>
  <si>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Ivo Kayapa kakala kawalongela </t>
    </r>
    <r>
      <rPr>
        <sz val="11"/>
        <color rgb="FF008000"/>
        <rFont val="Calibri"/>
        <family val="2"/>
        <scheme val="minor"/>
      </rPr>
      <t xml:space="preserve">Wayahudi </t>
    </r>
    <r>
      <rPr>
        <b/>
        <sz val="11"/>
        <color rgb="FF800080"/>
        <rFont val="Calibri"/>
        <family val="2"/>
        <scheme val="minor"/>
      </rPr>
      <t xml:space="preserve">, " Igala </t>
    </r>
    <r>
      <rPr>
        <sz val="11"/>
        <color rgb="FF008000"/>
        <rFont val="Calibri"/>
        <family val="2"/>
        <scheme val="minor"/>
      </rPr>
      <t xml:space="preserve">munhu imwe </t>
    </r>
    <r>
      <rPr>
        <b/>
        <sz val="11"/>
        <color rgb="FF800080"/>
        <rFont val="Calibri"/>
        <family val="2"/>
        <scheme val="minor"/>
      </rPr>
      <t xml:space="preserve">yafile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</si>
  <si>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yavimanyile </t>
    </r>
    <r>
      <rPr>
        <sz val="11"/>
        <color rgb="FF008000"/>
        <rFont val="Calibri"/>
        <family val="2"/>
        <scheme val="minor"/>
      </rPr>
      <t xml:space="preserve">mkulu wa nhambiko </t>
    </r>
    <r>
      <rPr>
        <b/>
        <sz val="11"/>
        <color rgb="FF800080"/>
        <rFont val="Calibri"/>
        <family val="2"/>
        <scheme val="minor"/>
      </rPr>
      <t xml:space="preserve">. Ivo kengila </t>
    </r>
    <r>
      <rPr>
        <sz val="11"/>
        <color rgb="FF008000"/>
        <rFont val="Calibri"/>
        <family val="2"/>
        <scheme val="minor"/>
      </rPr>
      <t xml:space="preserve">hamwe na Yesu </t>
    </r>
    <r>
      <rPr>
        <b/>
        <sz val="11"/>
        <color rgb="FF800080"/>
        <rFont val="Calibri"/>
        <family val="2"/>
        <scheme val="minor"/>
      </rPr>
      <t xml:space="preserve">mgati muhala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</si>
  <si>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kema </t>
    </r>
    <r>
      <rPr>
        <sz val="11"/>
        <color rgb="FF008000"/>
        <rFont val="Calibri"/>
        <family val="2"/>
        <scheme val="minor"/>
      </rPr>
      <t xml:space="preserve">kunze </t>
    </r>
    <r>
      <rPr>
        <b/>
        <sz val="11"/>
        <color rgb="FF800080"/>
        <rFont val="Calibri"/>
        <family val="2"/>
        <scheme val="minor"/>
      </rPr>
      <t xml:space="preserve">hana </t>
    </r>
    <r>
      <rPr>
        <sz val="11"/>
        <color rgb="FF008000"/>
        <rFont val="Calibri"/>
        <family val="2"/>
        <scheme val="minor"/>
      </rPr>
      <t xml:space="preserve">ulwivi </t>
    </r>
    <r>
      <rPr>
        <b/>
        <sz val="11"/>
        <color rgb="FF800080"/>
        <rFont val="Calibri"/>
        <family val="2"/>
        <scheme val="minor"/>
      </rPr>
      <t xml:space="preserve">lwa ulwivi , </t>
    </r>
    <r>
      <rPr>
        <sz val="11"/>
        <color rgb="FF008000"/>
        <rFont val="Calibri"/>
        <family val="2"/>
        <scheme val="minor"/>
      </rPr>
      <t xml:space="preserve">mwanahina </t>
    </r>
    <r>
      <rPr>
        <b/>
        <sz val="11"/>
        <color rgb="FF800080"/>
        <rFont val="Calibri"/>
        <family val="2"/>
        <scheme val="minor"/>
      </rPr>
      <t xml:space="preserve">imwenga iyo , yoyamanyile </t>
    </r>
    <r>
      <rPr>
        <sz val="11"/>
        <color rgb="FF008000"/>
        <rFont val="Calibri"/>
        <family val="2"/>
        <scheme val="minor"/>
      </rPr>
      <t xml:space="preserve">mkulu wa nhambiko </t>
    </r>
    <r>
      <rPr>
        <strike/>
        <sz val="11"/>
        <color rgb="FFFF0000"/>
        <rFont val="Calibri"/>
        <family val="2"/>
        <scheme val="minor"/>
      </rPr>
      <t xml:space="preserve">kabwela </t>
    </r>
    <r>
      <rPr>
        <sz val="11"/>
        <color rgb="FF008000"/>
        <rFont val="Calibri"/>
        <family val="2"/>
        <scheme val="minor"/>
      </rPr>
      <t xml:space="preserve">, </t>
    </r>
    <r>
      <rPr>
        <b/>
        <sz val="11"/>
        <color rgb="FF800080"/>
        <rFont val="Calibri"/>
        <family val="2"/>
        <scheme val="minor"/>
      </rPr>
      <t xml:space="preserve">kamulongela mndele </t>
    </r>
    <r>
      <rPr>
        <sz val="11"/>
        <color rgb="FF008000"/>
        <rFont val="Calibri"/>
        <family val="2"/>
        <scheme val="minor"/>
      </rPr>
      <t xml:space="preserve">ija yakalile </t>
    </r>
    <r>
      <rPr>
        <b/>
        <sz val="11"/>
        <color rgb="FF800080"/>
        <rFont val="Calibri"/>
        <family val="2"/>
        <scheme val="minor"/>
      </rPr>
      <t xml:space="preserve">wolinda </t>
    </r>
    <r>
      <rPr>
        <sz val="11"/>
        <color rgb="FF008000"/>
        <rFont val="Calibri"/>
        <family val="2"/>
        <scheme val="minor"/>
      </rPr>
      <t xml:space="preserve">ulwivi </t>
    </r>
    <r>
      <rPr>
        <i/>
        <sz val="11"/>
        <color rgb="FF0000FF"/>
        <rFont val="Calibri"/>
        <family val="2"/>
        <scheme val="minor"/>
      </rPr>
      <t xml:space="preserve">, kamwingila Petili kwingila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</si>
  <si>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b/>
        <sz val="11"/>
        <color rgb="FF800080"/>
        <rFont val="Calibri"/>
        <family val="2"/>
        <scheme val="minor"/>
      </rPr>
      <t xml:space="preserve">Bahobaho mndele </t>
    </r>
    <r>
      <rPr>
        <sz val="11"/>
        <color rgb="FF008000"/>
        <rFont val="Calibri"/>
        <family val="2"/>
        <scheme val="minor"/>
      </rPr>
      <t xml:space="preserve">ija </t>
    </r>
    <r>
      <rPr>
        <strike/>
        <sz val="11"/>
        <color rgb="FFFF0000"/>
        <rFont val="Calibri"/>
        <family val="2"/>
        <scheme val="minor"/>
      </rPr>
      <t xml:space="preserve">yoyokaliza ulwivi </t>
    </r>
    <r>
      <rPr>
        <sz val="11"/>
        <color rgb="FF008000"/>
        <rFont val="Calibri"/>
        <family val="2"/>
        <scheme val="minor"/>
      </rPr>
      <t xml:space="preserve">kamuuza Petili , " Vino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iviya siyo </t>
    </r>
    <r>
      <rPr>
        <sz val="11"/>
        <color rgb="FF008000"/>
        <rFont val="Calibri"/>
        <family val="2"/>
        <scheme val="minor"/>
      </rPr>
      <t xml:space="preserve">imwe wa wanahina wa munhu ino ? " Petili kamwidika , " </t>
    </r>
    <r>
      <rPr>
        <b/>
        <sz val="11"/>
        <color rgb="FF800080"/>
        <rFont val="Calibri"/>
        <family val="2"/>
        <scheme val="minor"/>
      </rPr>
      <t xml:space="preserve">Habali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</si>
  <si>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na wakalizi </t>
    </r>
    <r>
      <rPr>
        <b/>
        <sz val="11"/>
        <color rgb="FF800080"/>
        <rFont val="Calibri"/>
        <family val="2"/>
        <scheme val="minor"/>
      </rPr>
      <t xml:space="preserve">wakala wemile </t>
    </r>
    <r>
      <rPr>
        <sz val="11"/>
        <color rgb="FF008000"/>
        <rFont val="Calibri"/>
        <family val="2"/>
        <scheme val="minor"/>
      </rPr>
      <t xml:space="preserve">moto wa </t>
    </r>
    <r>
      <rPr>
        <b/>
        <sz val="11"/>
        <color rgb="FF800080"/>
        <rFont val="Calibri"/>
        <family val="2"/>
        <scheme val="minor"/>
      </rPr>
      <t xml:space="preserve">mazisi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wakala </t>
    </r>
    <r>
      <rPr>
        <b/>
        <sz val="11"/>
        <color rgb="FF800080"/>
        <rFont val="Calibri"/>
        <family val="2"/>
        <scheme val="minor"/>
      </rPr>
      <t xml:space="preserve">wolonda chihuhwe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t>
    </r>
    <r>
      <rPr>
        <i/>
        <sz val="11"/>
        <color rgb="FF0000FF"/>
        <rFont val="Calibri"/>
        <family val="2"/>
        <scheme val="minor"/>
      </rPr>
      <t xml:space="preserve">nayo </t>
    </r>
    <r>
      <rPr>
        <sz val="11"/>
        <color rgb="FF008000"/>
        <rFont val="Calibri"/>
        <family val="2"/>
        <scheme val="minor"/>
      </rPr>
      <t xml:space="preserve">kakala kema hamwe </t>
    </r>
    <r>
      <rPr>
        <b/>
        <sz val="11"/>
        <color rgb="FF800080"/>
        <rFont val="Calibri"/>
        <family val="2"/>
        <scheme val="minor"/>
      </rPr>
      <t xml:space="preserve">na wawo , </t>
    </r>
    <r>
      <rPr>
        <sz val="11"/>
        <color rgb="FF008000"/>
        <rFont val="Calibri"/>
        <family val="2"/>
        <scheme val="minor"/>
      </rPr>
      <t xml:space="preserve">kokotela </t>
    </r>
    <r>
      <rPr>
        <i/>
        <sz val="11"/>
        <color rgb="FF0000FF"/>
        <rFont val="Calibri"/>
        <family val="2"/>
        <scheme val="minor"/>
      </rPr>
      <t xml:space="preserve">moto </t>
    </r>
    <r>
      <rPr>
        <sz val="11"/>
        <color rgb="FF008000"/>
        <rFont val="Calibri"/>
        <family val="2"/>
        <scheme val="minor"/>
      </rPr>
      <t xml:space="preserve">. </t>
    </r>
  </si>
  <si>
    <r>
      <rPr>
        <b/>
        <sz val="11"/>
        <color rgb="FF800080"/>
        <rFont val="Calibri"/>
        <family val="2"/>
        <scheme val="minor"/>
      </rPr>
      <t xml:space="preserve">Bahobaho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</si>
  <si>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t>
    </r>
    <r>
      <rPr>
        <b/>
        <sz val="11"/>
        <color rgb="FF800080"/>
        <rFont val="Calibri"/>
        <family val="2"/>
        <scheme val="minor"/>
      </rPr>
      <t xml:space="preserve">yoyamuhinduke </t>
    </r>
    <r>
      <rPr>
        <sz val="11"/>
        <color rgb="FF008000"/>
        <rFont val="Calibri"/>
        <family val="2"/>
        <scheme val="minor"/>
      </rPr>
      <t xml:space="preserve">, </t>
    </r>
    <r>
      <rPr>
        <b/>
        <sz val="11"/>
        <color rgb="FF800080"/>
        <rFont val="Calibri"/>
        <family val="2"/>
        <scheme val="minor"/>
      </rPr>
      <t xml:space="preserve">kavimanya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koita hamwe </t>
    </r>
    <r>
      <rPr>
        <sz val="11"/>
        <color rgb="FF008000"/>
        <rFont val="Calibri"/>
        <family val="2"/>
        <scheme val="minor"/>
      </rPr>
      <t xml:space="preserve">na wanahina wake . </t>
    </r>
  </si>
  <si>
    <r>
      <rPr>
        <sz val="11"/>
        <color rgb="FF008000"/>
        <rFont val="Calibri"/>
        <family val="2"/>
        <scheme val="minor"/>
      </rPr>
      <t xml:space="preserve">Yesu kamwidika , " </t>
    </r>
    <r>
      <rPr>
        <b/>
        <sz val="11"/>
        <color rgb="FF800080"/>
        <rFont val="Calibri"/>
        <family val="2"/>
        <scheme val="minor"/>
      </rPr>
      <t xml:space="preserve">Mweye nikala nowalongela </t>
    </r>
    <r>
      <rPr>
        <sz val="11"/>
        <color rgb="FF008000"/>
        <rFont val="Calibri"/>
        <family val="2"/>
        <scheme val="minor"/>
      </rPr>
      <t xml:space="preserve">wanhu </t>
    </r>
    <r>
      <rPr>
        <b/>
        <sz val="11"/>
        <color rgb="FF800080"/>
        <rFont val="Calibri"/>
        <family val="2"/>
        <scheme val="minor"/>
      </rPr>
      <t xml:space="preserve">chila hanhu </t>
    </r>
    <r>
      <rPr>
        <sz val="11"/>
        <color rgb="FF008000"/>
        <rFont val="Calibri"/>
        <family val="2"/>
        <scheme val="minor"/>
      </rPr>
      <t xml:space="preserve">. Siku zose </t>
    </r>
    <r>
      <rPr>
        <b/>
        <sz val="11"/>
        <color rgb="FF800080"/>
        <rFont val="Calibri"/>
        <family val="2"/>
        <scheme val="minor"/>
      </rPr>
      <t xml:space="preserve">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b/>
        <sz val="11"/>
        <color rgb="FF800080"/>
        <rFont val="Calibri"/>
        <family val="2"/>
        <scheme val="minor"/>
      </rPr>
      <t xml:space="preserve">ha </t>
    </r>
    <r>
      <rPr>
        <sz val="11"/>
        <color rgb="FF008000"/>
        <rFont val="Calibri"/>
        <family val="2"/>
        <scheme val="minor"/>
      </rPr>
      <t xml:space="preserve">Wayahudi wose </t>
    </r>
    <r>
      <rPr>
        <i/>
        <sz val="11"/>
        <color rgb="FF0000FF"/>
        <rFont val="Calibri"/>
        <family val="2"/>
        <scheme val="minor"/>
      </rPr>
      <t xml:space="preserve">waiting'hana </t>
    </r>
    <r>
      <rPr>
        <sz val="11"/>
        <color rgb="FF008000"/>
        <rFont val="Calibri"/>
        <family val="2"/>
        <scheme val="minor"/>
      </rPr>
      <t xml:space="preserve">. </t>
    </r>
    <r>
      <rPr>
        <b/>
        <sz val="11"/>
        <color rgb="FF800080"/>
        <rFont val="Calibri"/>
        <family val="2"/>
        <scheme val="minor"/>
      </rPr>
      <t xml:space="preserve">Siwalongela chinhu chila </t>
    </r>
    <r>
      <rPr>
        <sz val="11"/>
        <color rgb="FF008000"/>
        <rFont val="Calibri"/>
        <family val="2"/>
        <scheme val="minor"/>
      </rPr>
      <t xml:space="preserve">kwa </t>
    </r>
    <r>
      <rPr>
        <b/>
        <sz val="11"/>
        <color rgb="FF800080"/>
        <rFont val="Calibri"/>
        <family val="2"/>
        <scheme val="minor"/>
      </rPr>
      <t xml:space="preserve">ufisogo </t>
    </r>
    <r>
      <rPr>
        <sz val="11"/>
        <color rgb="FF008000"/>
        <rFont val="Calibri"/>
        <family val="2"/>
        <scheme val="minor"/>
      </rPr>
      <t xml:space="preserve">. </t>
    </r>
  </si>
  <si>
    <r>
      <rPr>
        <b/>
        <sz val="11"/>
        <color rgb="FF800080"/>
        <rFont val="Calibri"/>
        <family val="2"/>
        <scheme val="minor"/>
      </rPr>
      <t xml:space="preserve">Kwa choni unaniuza </t>
    </r>
    <r>
      <rPr>
        <sz val="11"/>
        <color rgb="FF008000"/>
        <rFont val="Calibri"/>
        <family val="2"/>
        <scheme val="minor"/>
      </rPr>
      <t xml:space="preserve">niye ? </t>
    </r>
    <r>
      <rPr>
        <b/>
        <sz val="11"/>
        <color rgb="FF800080"/>
        <rFont val="Calibri"/>
        <family val="2"/>
        <scheme val="minor"/>
      </rPr>
      <t xml:space="preserve">Wauza waja wowahulike viyawalongele niye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wavimanya </t>
    </r>
    <r>
      <rPr>
        <b/>
        <sz val="11"/>
        <color rgb="FF800080"/>
        <rFont val="Calibri"/>
        <family val="2"/>
        <scheme val="minor"/>
      </rPr>
      <t xml:space="preserve">vinilongele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</si>
  <si>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ivo </t>
    </r>
    <r>
      <rPr>
        <sz val="11"/>
        <color rgb="FF008000"/>
        <rFont val="Calibri"/>
        <family val="2"/>
        <scheme val="minor"/>
      </rPr>
      <t xml:space="preserve">, mkalizi imwe </t>
    </r>
    <r>
      <rPr>
        <b/>
        <sz val="11"/>
        <color rgb="FF800080"/>
        <rFont val="Calibri"/>
        <family val="2"/>
        <scheme val="minor"/>
      </rPr>
      <t xml:space="preserve">wa wakalizi yakalile </t>
    </r>
    <r>
      <rPr>
        <sz val="11"/>
        <color rgb="FF008000"/>
        <rFont val="Calibri"/>
        <family val="2"/>
        <scheme val="minor"/>
      </rPr>
      <t xml:space="preserve">kema </t>
    </r>
    <r>
      <rPr>
        <b/>
        <sz val="11"/>
        <color rgb="FF800080"/>
        <rFont val="Calibri"/>
        <family val="2"/>
        <scheme val="minor"/>
      </rPr>
      <t xml:space="preserve">haulongozi ha Yesu , </t>
    </r>
    <r>
      <rPr>
        <sz val="11"/>
        <color rgb="FF008000"/>
        <rFont val="Calibri"/>
        <family val="2"/>
        <scheme val="minor"/>
      </rPr>
      <t xml:space="preserve">kamtowa </t>
    </r>
    <r>
      <rPr>
        <b/>
        <sz val="11"/>
        <color rgb="FF800080"/>
        <rFont val="Calibri"/>
        <family val="2"/>
        <scheme val="minor"/>
      </rPr>
      <t xml:space="preserve">matwi na kumulongela </t>
    </r>
    <r>
      <rPr>
        <sz val="11"/>
        <color rgb="FF008000"/>
        <rFont val="Calibri"/>
        <family val="2"/>
        <scheme val="minor"/>
      </rPr>
      <t xml:space="preserve">, " </t>
    </r>
    <r>
      <rPr>
        <b/>
        <sz val="11"/>
        <color rgb="FF800080"/>
        <rFont val="Calibri"/>
        <family val="2"/>
        <scheme val="minor"/>
      </rPr>
      <t xml:space="preserve">Vino kwaviya wowidika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</si>
  <si>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Ibhaga nolonga </t>
    </r>
    <r>
      <rPr>
        <sz val="11"/>
        <color rgb="FF008000"/>
        <rFont val="Calibri"/>
        <family val="2"/>
        <scheme val="minor"/>
      </rPr>
      <t xml:space="preserve">chinhu chihile , </t>
    </r>
    <r>
      <rPr>
        <b/>
        <sz val="11"/>
        <color rgb="FF800080"/>
        <rFont val="Calibri"/>
        <family val="2"/>
        <scheme val="minor"/>
      </rPr>
      <t xml:space="preserve">laguse chihile chiulonga </t>
    </r>
    <r>
      <rPr>
        <sz val="11"/>
        <color rgb="FF008000"/>
        <rFont val="Calibri"/>
        <family val="2"/>
        <scheme val="minor"/>
      </rPr>
      <t xml:space="preserve">. Mbali </t>
    </r>
    <r>
      <rPr>
        <b/>
        <sz val="11"/>
        <color rgb="FF800080"/>
        <rFont val="Calibri"/>
        <family val="2"/>
        <scheme val="minor"/>
      </rPr>
      <t xml:space="preserve">fana nolonga ukweli </t>
    </r>
    <r>
      <rPr>
        <sz val="11"/>
        <color rgb="FF008000"/>
        <rFont val="Calibri"/>
        <family val="2"/>
        <scheme val="minor"/>
      </rPr>
      <t xml:space="preserve">, habali </t>
    </r>
    <r>
      <rPr>
        <b/>
        <sz val="11"/>
        <color rgb="FF800080"/>
        <rFont val="Calibri"/>
        <family val="2"/>
        <scheme val="minor"/>
      </rPr>
      <t xml:space="preserve">kunikoma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</si>
  <si>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Anashi kamgala </t>
    </r>
    <r>
      <rPr>
        <sz val="11"/>
        <color rgb="FF008000"/>
        <rFont val="Calibri"/>
        <family val="2"/>
        <scheme val="minor"/>
      </rPr>
      <t xml:space="preserve">Yesu </t>
    </r>
    <r>
      <rPr>
        <b/>
        <sz val="11"/>
        <color rgb="FF800080"/>
        <rFont val="Calibri"/>
        <family val="2"/>
        <scheme val="minor"/>
      </rPr>
      <t xml:space="preserve">kuna </t>
    </r>
    <r>
      <rPr>
        <sz val="11"/>
        <color rgb="FF008000"/>
        <rFont val="Calibri"/>
        <family val="2"/>
        <scheme val="minor"/>
      </rPr>
      <t xml:space="preserve">mkulu wa nhambiko </t>
    </r>
    <r>
      <rPr>
        <b/>
        <sz val="11"/>
        <color rgb="FF800080"/>
        <rFont val="Calibri"/>
        <family val="2"/>
        <scheme val="minor"/>
      </rPr>
      <t xml:space="preserve">Kayapa , Yesu kakala kafungigwa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</si>
  <si>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kakala </t>
    </r>
    <r>
      <rPr>
        <b/>
        <sz val="11"/>
        <color rgb="FF800080"/>
        <rFont val="Calibri"/>
        <family val="2"/>
        <scheme val="minor"/>
      </rPr>
      <t xml:space="preserve">kema kokotela </t>
    </r>
    <r>
      <rPr>
        <sz val="11"/>
        <color rgb="FF008000"/>
        <rFont val="Calibri"/>
        <family val="2"/>
        <scheme val="minor"/>
      </rPr>
      <t xml:space="preserve">moto . </t>
    </r>
    <r>
      <rPr>
        <b/>
        <sz val="11"/>
        <color rgb="FF800080"/>
        <rFont val="Calibri"/>
        <family val="2"/>
        <scheme val="minor"/>
      </rPr>
      <t xml:space="preserve">Wanhu wamwenga wakalile haja wamuuza </t>
    </r>
    <r>
      <rPr>
        <sz val="11"/>
        <color rgb="FF008000"/>
        <rFont val="Calibri"/>
        <family val="2"/>
        <scheme val="minor"/>
      </rPr>
      <t xml:space="preserve">, " Vino weye </t>
    </r>
    <r>
      <rPr>
        <b/>
        <sz val="11"/>
        <color rgb="FF800080"/>
        <rFont val="Calibri"/>
        <family val="2"/>
        <scheme val="minor"/>
      </rPr>
      <t xml:space="preserve">siyo </t>
    </r>
    <r>
      <rPr>
        <sz val="11"/>
        <color rgb="FF008000"/>
        <rFont val="Calibri"/>
        <family val="2"/>
        <scheme val="minor"/>
      </rPr>
      <t xml:space="preserve">imwe wa wanahina </t>
    </r>
    <r>
      <rPr>
        <b/>
        <sz val="11"/>
        <color rgb="FF800080"/>
        <rFont val="Calibri"/>
        <family val="2"/>
        <scheme val="minor"/>
      </rPr>
      <t xml:space="preserve">waja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</si>
  <si>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mwa watumishi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ndugu </t>
    </r>
    <r>
      <rPr>
        <b/>
        <sz val="11"/>
        <color rgb="FF800080"/>
        <rFont val="Calibri"/>
        <family val="2"/>
        <scheme val="minor"/>
      </rPr>
      <t xml:space="preserve">yake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i/>
        <sz val="11"/>
        <color rgb="FF0000FF"/>
        <rFont val="Calibri"/>
        <family val="2"/>
        <scheme val="minor"/>
      </rPr>
      <t xml:space="preserve">yoyamkanhile gutwi ija , </t>
    </r>
    <r>
      <rPr>
        <sz val="11"/>
        <color rgb="FF008000"/>
        <rFont val="Calibri"/>
        <family val="2"/>
        <scheme val="minor"/>
      </rPr>
      <t xml:space="preserve">kamuuza , " </t>
    </r>
    <r>
      <rPr>
        <b/>
        <sz val="11"/>
        <color rgb="FF800080"/>
        <rFont val="Calibri"/>
        <family val="2"/>
        <scheme val="minor"/>
      </rPr>
      <t xml:space="preserve">Sikuwona weye mumgunda hamwe na Yesu </t>
    </r>
    <r>
      <rPr>
        <sz val="11"/>
        <color rgb="FF008000"/>
        <rFont val="Calibri"/>
        <family val="2"/>
        <scheme val="minor"/>
      </rPr>
      <t xml:space="preserve">? " </t>
    </r>
  </si>
  <si>
    <r>
      <rPr>
        <sz val="11"/>
        <color rgb="FF008000"/>
        <rFont val="Calibri"/>
        <family val="2"/>
        <scheme val="minor"/>
      </rPr>
      <t xml:space="preserve">Petili kabela kaidi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nzogolo keka . </t>
    </r>
  </si>
  <si>
    <r>
      <rPr>
        <b/>
        <sz val="11"/>
        <color rgb="FF800080"/>
        <rFont val="Calibri"/>
        <family val="2"/>
        <scheme val="minor"/>
      </rPr>
      <t xml:space="preserve">Maabaho Wayahudi wamgala </t>
    </r>
    <r>
      <rPr>
        <sz val="11"/>
        <color rgb="FF008000"/>
        <rFont val="Calibri"/>
        <family val="2"/>
        <scheme val="minor"/>
      </rPr>
      <t xml:space="preserve">Yesu </t>
    </r>
    <r>
      <rPr>
        <b/>
        <sz val="11"/>
        <color rgb="FF800080"/>
        <rFont val="Calibri"/>
        <family val="2"/>
        <scheme val="minor"/>
      </rPr>
      <t xml:space="preserve">kulawa ukaye kwa Kayapa na kumgala muluhelengo lwa kaye </t>
    </r>
    <r>
      <rPr>
        <sz val="11"/>
        <color rgb="FF008000"/>
        <rFont val="Calibri"/>
        <family val="2"/>
        <scheme val="minor"/>
      </rPr>
      <t xml:space="preserve">ya </t>
    </r>
    <r>
      <rPr>
        <b/>
        <sz val="11"/>
        <color rgb="FF800080"/>
        <rFont val="Calibri"/>
        <family val="2"/>
        <scheme val="minor"/>
      </rPr>
      <t xml:space="preserve">mkulu wa bululu wa Chiloma . Lusita lukulu lwa zuwa , muladi Wayahudi sekewaonile wanhu weli </t>
    </r>
    <r>
      <rPr>
        <sz val="11"/>
        <color rgb="FF008000"/>
        <rFont val="Calibri"/>
        <family val="2"/>
        <scheme val="minor"/>
      </rPr>
      <t xml:space="preserve">na </t>
    </r>
    <r>
      <rPr>
        <b/>
        <sz val="11"/>
        <color rgb="FF800080"/>
        <rFont val="Calibri"/>
        <family val="2"/>
        <scheme val="minor"/>
      </rPr>
      <t xml:space="preserve">chinyala . Kwaviya Wayahudi hawajahile kwingila mwiikaye kwa ichimu cha Malagilizo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kwaviya </t>
    </r>
    <r>
      <rPr>
        <b/>
        <sz val="11"/>
        <color rgb="FF800080"/>
        <rFont val="Calibri"/>
        <family val="2"/>
        <scheme val="minor"/>
      </rPr>
      <t xml:space="preserve">wanhu wawo wakala weli na chinyala fana wengila mwii kaye ya munhu weli siyo Wayahudi na haweng'higwe nyafasi ya </t>
    </r>
    <r>
      <rPr>
        <sz val="11"/>
        <color rgb="FF008000"/>
        <rFont val="Calibri"/>
        <family val="2"/>
        <scheme val="minor"/>
      </rPr>
      <t xml:space="preserve">kuja </t>
    </r>
    <r>
      <rPr>
        <strike/>
        <sz val="11"/>
        <color rgb="FFFF0000"/>
        <rFont val="Calibri"/>
        <family val="2"/>
        <scheme val="minor"/>
      </rPr>
      <t xml:space="preserve">ndiya ya </t>
    </r>
    <r>
      <rPr>
        <sz val="11"/>
        <color rgb="FF008000"/>
        <rFont val="Calibri"/>
        <family val="2"/>
        <scheme val="minor"/>
      </rPr>
      <t xml:space="preserve">Pasaka . </t>
    </r>
  </si>
  <si>
    <r>
      <rPr>
        <sz val="11"/>
        <color rgb="FF008000"/>
        <rFont val="Calibri"/>
        <family val="2"/>
        <scheme val="minor"/>
      </rPr>
      <t xml:space="preserve">Ivo Pilato kalawa kunze </t>
    </r>
    <r>
      <rPr>
        <b/>
        <sz val="11"/>
        <color rgb="FF800080"/>
        <rFont val="Calibri"/>
        <family val="2"/>
        <scheme val="minor"/>
      </rPr>
      <t xml:space="preserve">ya kaye ya Mulungu na kuwalongela </t>
    </r>
    <r>
      <rPr>
        <sz val="11"/>
        <color rgb="FF008000"/>
        <rFont val="Calibri"/>
        <family val="2"/>
        <scheme val="minor"/>
      </rPr>
      <t xml:space="preserve">, " </t>
    </r>
    <r>
      <rPr>
        <b/>
        <sz val="11"/>
        <color rgb="FF800080"/>
        <rFont val="Calibri"/>
        <family val="2"/>
        <scheme val="minor"/>
      </rPr>
      <t xml:space="preserve">Mwiza na mashitaka gani kumwake </t>
    </r>
    <r>
      <rPr>
        <sz val="11"/>
        <color rgb="FF008000"/>
        <rFont val="Calibri"/>
        <family val="2"/>
        <scheme val="minor"/>
      </rPr>
      <t xml:space="preserve">munhu ino </t>
    </r>
    <r>
      <rPr>
        <strike/>
        <sz val="11"/>
        <color rgb="FFFF0000"/>
        <rFont val="Calibri"/>
        <family val="2"/>
        <scheme val="minor"/>
      </rPr>
      <t xml:space="preserve">kabananga choni </t>
    </r>
    <r>
      <rPr>
        <sz val="11"/>
        <color rgb="FF008000"/>
        <rFont val="Calibri"/>
        <family val="2"/>
        <scheme val="minor"/>
      </rPr>
      <t xml:space="preserve">? " </t>
    </r>
  </si>
  <si>
    <r>
      <rPr>
        <sz val="11"/>
        <color rgb="FF008000"/>
        <rFont val="Calibri"/>
        <family val="2"/>
        <scheme val="minor"/>
      </rPr>
      <t xml:space="preserve">Ivo Yuda </t>
    </r>
    <r>
      <rPr>
        <b/>
        <sz val="11"/>
        <color rgb="FF800080"/>
        <rFont val="Calibri"/>
        <family val="2"/>
        <scheme val="minor"/>
      </rPr>
      <t xml:space="preserve">kahita mwii mgunda uwo . Kalongolela lung'husesa lwa </t>
    </r>
    <r>
      <rPr>
        <sz val="11"/>
        <color rgb="FF008000"/>
        <rFont val="Calibri"/>
        <family val="2"/>
        <scheme val="minor"/>
      </rPr>
      <t xml:space="preserve">wakalizi na </t>
    </r>
    <r>
      <rPr>
        <strike/>
        <sz val="11"/>
        <color rgb="FFFF0000"/>
        <rFont val="Calibri"/>
        <family val="2"/>
        <scheme val="minor"/>
      </rPr>
      <t xml:space="preserve">wasang'hani kulawa kwa </t>
    </r>
    <r>
      <rPr>
        <sz val="11"/>
        <color rgb="FF008000"/>
        <rFont val="Calibri"/>
        <family val="2"/>
        <scheme val="minor"/>
      </rPr>
      <t xml:space="preserve">wakulu wa nhambiko na Mafalisayo </t>
    </r>
    <r>
      <rPr>
        <b/>
        <sz val="11"/>
        <color rgb="FF800080"/>
        <rFont val="Calibri"/>
        <family val="2"/>
        <scheme val="minor"/>
      </rPr>
      <t xml:space="preserve">. Wakala waiting'hana </t>
    </r>
    <r>
      <rPr>
        <sz val="11"/>
        <color rgb="FF008000"/>
        <rFont val="Calibri"/>
        <family val="2"/>
        <scheme val="minor"/>
      </rPr>
      <t xml:space="preserve">na </t>
    </r>
    <r>
      <rPr>
        <b/>
        <sz val="11"/>
        <color rgb="FF800080"/>
        <rFont val="Calibri"/>
        <family val="2"/>
        <scheme val="minor"/>
      </rPr>
      <t xml:space="preserve">kandili </t>
    </r>
    <r>
      <rPr>
        <sz val="11"/>
        <color rgb="FF008000"/>
        <rFont val="Calibri"/>
        <family val="2"/>
        <scheme val="minor"/>
      </rPr>
      <t xml:space="preserve">na </t>
    </r>
    <r>
      <rPr>
        <b/>
        <sz val="11"/>
        <color rgb="FF800080"/>
        <rFont val="Calibri"/>
        <family val="2"/>
        <scheme val="minor"/>
      </rPr>
      <t xml:space="preserve">mienge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</si>
  <si>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Monaga munhu ino siganabhe mbuli vihile , hachimugalile kumwenu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</si>
  <si>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Mweye mumgale </t>
    </r>
    <r>
      <rPr>
        <sz val="11"/>
        <color rgb="FF008000"/>
        <rFont val="Calibri"/>
        <family val="2"/>
        <scheme val="minor"/>
      </rPr>
      <t xml:space="preserve">na </t>
    </r>
    <r>
      <rPr>
        <b/>
        <sz val="11"/>
        <color rgb="FF800080"/>
        <rFont val="Calibri"/>
        <family val="2"/>
        <scheme val="minor"/>
      </rPr>
      <t xml:space="preserve">kumtagusa fana </t>
    </r>
    <r>
      <rPr>
        <sz val="11"/>
        <color rgb="FF008000"/>
        <rFont val="Calibri"/>
        <family val="2"/>
        <scheme val="minor"/>
      </rPr>
      <t xml:space="preserve">malagilizo yenu </t>
    </r>
    <r>
      <rPr>
        <i/>
        <sz val="11"/>
        <color rgb="FF0000FF"/>
        <rFont val="Calibri"/>
        <family val="2"/>
        <scheme val="minor"/>
      </rPr>
      <t xml:space="preserve">viyolonga </t>
    </r>
    <r>
      <rPr>
        <sz val="11"/>
        <color rgb="FF008000"/>
        <rFont val="Calibri"/>
        <family val="2"/>
        <scheme val="minor"/>
      </rPr>
      <t xml:space="preserve">. " Wayahudi wamwidika , " Cheye hachilondeka kumtagusa munhu yoyose yakomigwe . " </t>
    </r>
  </si>
  <si>
    <r>
      <rPr>
        <b/>
        <sz val="11"/>
        <color rgb="FF800080"/>
        <rFont val="Calibri"/>
        <family val="2"/>
        <scheme val="minor"/>
      </rPr>
      <t xml:space="preserve">Viwalongile ivo </t>
    </r>
    <r>
      <rPr>
        <sz val="11"/>
        <color rgb="FF008000"/>
        <rFont val="Calibri"/>
        <family val="2"/>
        <scheme val="minor"/>
      </rPr>
      <t xml:space="preserve">muladi </t>
    </r>
    <r>
      <rPr>
        <i/>
        <sz val="11"/>
        <color rgb="FF0000FF"/>
        <rFont val="Calibri"/>
        <family val="2"/>
        <scheme val="minor"/>
      </rPr>
      <t xml:space="preserve">yatimie </t>
    </r>
    <r>
      <rPr>
        <sz val="11"/>
        <color rgb="FF008000"/>
        <rFont val="Calibri"/>
        <family val="2"/>
        <scheme val="minor"/>
      </rPr>
      <t xml:space="preserve">mbuli </t>
    </r>
    <r>
      <rPr>
        <i/>
        <sz val="11"/>
        <color rgb="FF0000FF"/>
        <rFont val="Calibri"/>
        <family val="2"/>
        <scheme val="minor"/>
      </rPr>
      <t xml:space="preserve">zilongigwe na Yesu , </t>
    </r>
    <r>
      <rPr>
        <sz val="11"/>
        <color rgb="FF008000"/>
        <rFont val="Calibri"/>
        <family val="2"/>
        <scheme val="minor"/>
      </rPr>
      <t xml:space="preserve">za </t>
    </r>
    <r>
      <rPr>
        <b/>
        <sz val="11"/>
        <color rgb="FF800080"/>
        <rFont val="Calibri"/>
        <family val="2"/>
        <scheme val="minor"/>
      </rPr>
      <t xml:space="preserve">kufa yonda yafose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</si>
  <si>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kengila mwii kaye ya Pilato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Weye iyo mfalume </t>
    </r>
    <r>
      <rPr>
        <sz val="11"/>
        <color rgb="FF008000"/>
        <rFont val="Calibri"/>
        <family val="2"/>
        <scheme val="minor"/>
      </rPr>
      <t xml:space="preserve">wa Wayahudi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</si>
  <si>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Vino </t>
    </r>
    <r>
      <rPr>
        <strike/>
        <sz val="11"/>
        <color rgb="FFFF0000"/>
        <rFont val="Calibri"/>
        <family val="2"/>
        <scheme val="minor"/>
      </rPr>
      <t xml:space="preserve">kwoniuza </t>
    </r>
    <r>
      <rPr>
        <sz val="11"/>
        <color rgb="FF008000"/>
        <rFont val="Calibri"/>
        <family val="2"/>
        <scheme val="minor"/>
      </rPr>
      <t xml:space="preserve">weye </t>
    </r>
    <r>
      <rPr>
        <i/>
        <sz val="11"/>
        <color rgb="FF0000FF"/>
        <rFont val="Calibri"/>
        <family val="2"/>
        <scheme val="minor"/>
      </rPr>
      <t xml:space="preserve">kouuza vino kwa lunda lwenu </t>
    </r>
    <r>
      <rPr>
        <sz val="11"/>
        <color rgb="FF008000"/>
        <rFont val="Calibri"/>
        <family val="2"/>
        <scheme val="minor"/>
      </rPr>
      <t xml:space="preserve">hebu wanhu </t>
    </r>
    <r>
      <rPr>
        <b/>
        <sz val="11"/>
        <color rgb="FF800080"/>
        <rFont val="Calibri"/>
        <family val="2"/>
        <scheme val="minor"/>
      </rPr>
      <t xml:space="preserve">wamulongela </t>
    </r>
    <r>
      <rPr>
        <sz val="11"/>
        <color rgb="FF008000"/>
        <rFont val="Calibri"/>
        <family val="2"/>
        <scheme val="minor"/>
      </rPr>
      <t xml:space="preserve">mbuli </t>
    </r>
    <r>
      <rPr>
        <b/>
        <sz val="11"/>
        <color rgb="FF800080"/>
        <rFont val="Calibri"/>
        <family val="2"/>
        <scheme val="minor"/>
      </rPr>
      <t xml:space="preserve">ino kumwangu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</si>
  <si>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Niye </t>
    </r>
    <r>
      <rPr>
        <sz val="11"/>
        <color rgb="FF008000"/>
        <rFont val="Calibri"/>
        <family val="2"/>
        <scheme val="minor"/>
      </rPr>
      <t xml:space="preserve">siyo </t>
    </r>
    <r>
      <rPr>
        <b/>
        <sz val="11"/>
        <color rgb="FF800080"/>
        <rFont val="Calibri"/>
        <family val="2"/>
        <scheme val="minor"/>
      </rPr>
      <t xml:space="preserve">Myahudi ? </t>
    </r>
    <r>
      <rPr>
        <sz val="11"/>
        <color rgb="FF008000"/>
        <rFont val="Calibri"/>
        <family val="2"/>
        <scheme val="minor"/>
      </rPr>
      <t xml:space="preserve">Wanhu 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wamgalile </t>
    </r>
    <r>
      <rPr>
        <sz val="11"/>
        <color rgb="FF008000"/>
        <rFont val="Calibri"/>
        <family val="2"/>
        <scheme val="minor"/>
      </rPr>
      <t xml:space="preserve">kumwangu . </t>
    </r>
    <r>
      <rPr>
        <b/>
        <sz val="11"/>
        <color rgb="FF800080"/>
        <rFont val="Calibri"/>
        <family val="2"/>
        <scheme val="minor"/>
      </rPr>
      <t xml:space="preserve">Vilihi chihile chilihi chayatendile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</si>
  <si>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Ufalume wangu siyo wa isi ino </t>
    </r>
    <r>
      <rPr>
        <strike/>
        <sz val="11"/>
        <color rgb="FFFF0000"/>
        <rFont val="Calibri"/>
        <family val="2"/>
        <scheme val="minor"/>
      </rPr>
      <t xml:space="preserve">bule </t>
    </r>
    <r>
      <rPr>
        <sz val="11"/>
        <color rgb="FF008000"/>
        <rFont val="Calibri"/>
        <family val="2"/>
        <scheme val="minor"/>
      </rPr>
      <t xml:space="preserve">. One ufalume 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wezakuwa wang'halila nikala nokeleywa muna yamakono ya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t>
    </r>
    <r>
      <rPr>
        <i/>
        <sz val="11"/>
        <color rgb="FF0000FF"/>
        <rFont val="Calibri"/>
        <family val="2"/>
        <scheme val="minor"/>
      </rPr>
      <t xml:space="preserve">fana vino , </t>
    </r>
    <r>
      <rPr>
        <sz val="11"/>
        <color rgb="FF008000"/>
        <rFont val="Calibri"/>
        <family val="2"/>
        <scheme val="minor"/>
      </rPr>
      <t xml:space="preserve">ufalume wangu siyo 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</si>
  <si>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Mweye mowalonga ,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Niye </t>
    </r>
    <r>
      <rPr>
        <b/>
        <sz val="11"/>
        <color rgb="FF800080"/>
        <rFont val="Calibri"/>
        <family val="2"/>
        <scheme val="minor"/>
      </rPr>
      <t xml:space="preserve">nilekigwe na kwiza mwiisi </t>
    </r>
    <r>
      <rPr>
        <sz val="11"/>
        <color rgb="FF008000"/>
        <rFont val="Calibri"/>
        <family val="2"/>
        <scheme val="minor"/>
      </rPr>
      <t xml:space="preserve">kwa ichimu icho , na </t>
    </r>
    <r>
      <rPr>
        <b/>
        <sz val="11"/>
        <color rgb="FF800080"/>
        <rFont val="Calibri"/>
        <family val="2"/>
        <scheme val="minor"/>
      </rPr>
      <t xml:space="preserve">niiyo niiyo niiyo kwalagusa ukweli . Munhu yoyose yeli wa kweli yohulika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</si>
  <si>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b/>
        <sz val="11"/>
        <color rgb="FF800080"/>
        <rFont val="Calibri"/>
        <family val="2"/>
        <scheme val="minor"/>
      </rPr>
      <t xml:space="preserve">Viyashite kulonga ivo , </t>
    </r>
    <r>
      <rPr>
        <sz val="11"/>
        <color rgb="FF008000"/>
        <rFont val="Calibri"/>
        <family val="2"/>
        <scheme val="minor"/>
      </rPr>
      <t xml:space="preserve">Pilato </t>
    </r>
    <r>
      <rPr>
        <b/>
        <sz val="11"/>
        <color rgb="FF800080"/>
        <rFont val="Calibri"/>
        <family val="2"/>
        <scheme val="minor"/>
      </rPr>
      <t xml:space="preserve">kahita kaidi </t>
    </r>
    <r>
      <rPr>
        <sz val="11"/>
        <color rgb="FF008000"/>
        <rFont val="Calibri"/>
        <family val="2"/>
        <scheme val="minor"/>
      </rPr>
      <t xml:space="preserve">kunze </t>
    </r>
    <r>
      <rPr>
        <i/>
        <sz val="11"/>
        <color rgb="FF0000FF"/>
        <rFont val="Calibri"/>
        <family val="2"/>
        <scheme val="minor"/>
      </rPr>
      <t xml:space="preserve">na kuwalongela wakulu wa Wayahudi wowamshitakile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Simmone chinhu chochose chiya chayatendile </t>
    </r>
    <r>
      <rPr>
        <sz val="11"/>
        <color rgb="FF008000"/>
        <rFont val="Calibri"/>
        <family val="2"/>
        <scheme val="minor"/>
      </rPr>
      <t xml:space="preserve">munhu ino . </t>
    </r>
  </si>
  <si>
    <r>
      <rPr>
        <sz val="11"/>
        <color rgb="FF008000"/>
        <rFont val="Calibri"/>
        <family val="2"/>
        <scheme val="minor"/>
      </rPr>
      <t xml:space="preserve">Mbali muna ichihendo chenu , </t>
    </r>
    <r>
      <rPr>
        <b/>
        <sz val="11"/>
        <color rgb="FF800080"/>
        <rFont val="Calibri"/>
        <family val="2"/>
        <scheme val="minor"/>
      </rPr>
      <t xml:space="preserve">nolonda nimulekelele munhu </t>
    </r>
    <r>
      <rPr>
        <sz val="11"/>
        <color rgb="FF008000"/>
        <rFont val="Calibri"/>
        <family val="2"/>
        <scheme val="minor"/>
      </rPr>
      <t xml:space="preserve">imwe </t>
    </r>
    <r>
      <rPr>
        <b/>
        <sz val="11"/>
        <color rgb="FF800080"/>
        <rFont val="Calibri"/>
        <family val="2"/>
        <scheme val="minor"/>
      </rPr>
      <t xml:space="preserve">yeli mchifungo chiulonda mwii Isiku ya </t>
    </r>
    <r>
      <rPr>
        <sz val="11"/>
        <color rgb="FF008000"/>
        <rFont val="Calibri"/>
        <family val="2"/>
        <scheme val="minor"/>
      </rPr>
      <t xml:space="preserve">Pasaka . </t>
    </r>
    <r>
      <rPr>
        <b/>
        <sz val="11"/>
        <color rgb="FF800080"/>
        <rFont val="Calibri"/>
        <family val="2"/>
        <scheme val="minor"/>
      </rPr>
      <t xml:space="preserve">Vino mwolonda nimulekelele mfalume </t>
    </r>
    <r>
      <rPr>
        <sz val="11"/>
        <color rgb="FF008000"/>
        <rFont val="Calibri"/>
        <family val="2"/>
        <scheme val="minor"/>
      </rPr>
      <t xml:space="preserve">wa Wayahudi ? " </t>
    </r>
  </si>
  <si>
    <r>
      <rPr>
        <sz val="11"/>
        <color rgb="FF008000"/>
        <rFont val="Calibri"/>
        <family val="2"/>
        <scheme val="minor"/>
      </rPr>
      <t xml:space="preserve">Yesu </t>
    </r>
    <r>
      <rPr>
        <i/>
        <sz val="11"/>
        <color rgb="FF0000FF"/>
        <rFont val="Calibri"/>
        <family val="2"/>
        <scheme val="minor"/>
      </rPr>
      <t xml:space="preserve">, kwaviya </t>
    </r>
    <r>
      <rPr>
        <sz val="11"/>
        <color rgb="FF008000"/>
        <rFont val="Calibri"/>
        <family val="2"/>
        <scheme val="minor"/>
      </rPr>
      <t xml:space="preserve">kavimanya yose </t>
    </r>
    <r>
      <rPr>
        <b/>
        <sz val="11"/>
        <color rgb="FF800080"/>
        <rFont val="Calibri"/>
        <family val="2"/>
        <scheme val="minor"/>
      </rPr>
      <t xml:space="preserve">yonda yamulawilile </t>
    </r>
    <r>
      <rPr>
        <sz val="11"/>
        <color rgb="FF008000"/>
        <rFont val="Calibri"/>
        <family val="2"/>
        <scheme val="minor"/>
      </rPr>
      <t xml:space="preserve">, </t>
    </r>
    <r>
      <rPr>
        <b/>
        <sz val="11"/>
        <color rgb="FF800080"/>
        <rFont val="Calibri"/>
        <family val="2"/>
        <scheme val="minor"/>
      </rPr>
      <t xml:space="preserve">kahita kuulongozi wawo na kuwalongela </t>
    </r>
    <r>
      <rPr>
        <sz val="11"/>
        <color rgb="FF008000"/>
        <rFont val="Calibri"/>
        <family val="2"/>
        <scheme val="minor"/>
      </rPr>
      <t xml:space="preserve">, " </t>
    </r>
    <r>
      <rPr>
        <b/>
        <sz val="11"/>
        <color rgb="FF800080"/>
        <rFont val="Calibri"/>
        <family val="2"/>
        <scheme val="minor"/>
      </rPr>
      <t xml:space="preserve">Mumuulola </t>
    </r>
    <r>
      <rPr>
        <sz val="11"/>
        <color rgb="FF008000"/>
        <rFont val="Calibri"/>
        <family val="2"/>
        <scheme val="minor"/>
      </rPr>
      <t xml:space="preserve">yelihi ? " </t>
    </r>
  </si>
  <si>
    <r>
      <rPr>
        <b/>
        <sz val="11"/>
        <color rgb="FF800080"/>
        <rFont val="Calibri"/>
        <family val="2"/>
        <scheme val="minor"/>
      </rPr>
      <t xml:space="preserve">Walonga wamwenga walonga kwa dizi kulu </t>
    </r>
    <r>
      <rPr>
        <sz val="11"/>
        <color rgb="FF008000"/>
        <rFont val="Calibri"/>
        <family val="2"/>
        <scheme val="minor"/>
      </rPr>
      <t xml:space="preserve">, " </t>
    </r>
    <r>
      <rPr>
        <b/>
        <sz val="11"/>
        <color rgb="FF800080"/>
        <rFont val="Calibri"/>
        <family val="2"/>
        <scheme val="minor"/>
      </rPr>
      <t xml:space="preserve">Seke munhu ino , mbali umgopolele </t>
    </r>
    <r>
      <rPr>
        <sz val="11"/>
        <color rgb="FF008000"/>
        <rFont val="Calibri"/>
        <family val="2"/>
        <scheme val="minor"/>
      </rPr>
      <t xml:space="preserve">Balaba ! " </t>
    </r>
    <r>
      <rPr>
        <strike/>
        <sz val="11"/>
        <color rgb="FFFF0000"/>
        <rFont val="Calibri"/>
        <family val="2"/>
        <scheme val="minor"/>
      </rPr>
      <t xml:space="preserve">Ija </t>
    </r>
    <r>
      <rPr>
        <sz val="11"/>
        <color rgb="FF008000"/>
        <rFont val="Calibri"/>
        <family val="2"/>
        <scheme val="minor"/>
      </rPr>
      <t xml:space="preserve">Balaba </t>
    </r>
    <r>
      <rPr>
        <i/>
        <sz val="11"/>
        <color rgb="FF0000FF"/>
        <rFont val="Calibri"/>
        <family val="2"/>
        <scheme val="minor"/>
      </rPr>
      <t xml:space="preserve">iyo </t>
    </r>
    <r>
      <rPr>
        <sz val="11"/>
        <color rgb="FF008000"/>
        <rFont val="Calibri"/>
        <family val="2"/>
        <scheme val="minor"/>
      </rPr>
      <t xml:space="preserve">kakala mbavi .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</si>
  <si>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t>
    </r>
    <r>
      <rPr>
        <b/>
        <sz val="11"/>
        <color rgb="FF800080"/>
        <rFont val="Calibri"/>
        <family val="2"/>
        <scheme val="minor"/>
      </rPr>
      <t xml:space="preserve">kawedika </t>
    </r>
    <r>
      <rPr>
        <sz val="11"/>
        <color rgb="FF008000"/>
        <rFont val="Calibri"/>
        <family val="2"/>
        <scheme val="minor"/>
      </rPr>
      <t xml:space="preserve">, " Iyo </t>
    </r>
    <r>
      <rPr>
        <b/>
        <sz val="11"/>
        <color rgb="FF800080"/>
        <rFont val="Calibri"/>
        <family val="2"/>
        <scheme val="minor"/>
      </rPr>
      <t xml:space="preserve">niye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Yuda </t>
    </r>
    <r>
      <rPr>
        <b/>
        <sz val="11"/>
        <color rgb="FF800080"/>
        <rFont val="Calibri"/>
        <family val="2"/>
        <scheme val="minor"/>
      </rPr>
      <t xml:space="preserve">, yoyamuhinduke Yuda , </t>
    </r>
    <r>
      <rPr>
        <sz val="11"/>
        <color rgb="FF008000"/>
        <rFont val="Calibri"/>
        <family val="2"/>
        <scheme val="minor"/>
      </rPr>
      <t xml:space="preserve">kakala </t>
    </r>
    <r>
      <rPr>
        <strike/>
        <sz val="11"/>
        <color rgb="FFFF0000"/>
        <rFont val="Calibri"/>
        <family val="2"/>
        <scheme val="minor"/>
      </rPr>
      <t xml:space="preserve">kema hanhu haja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t>
    </r>
  </si>
  <si>
    <r>
      <rPr>
        <sz val="11"/>
        <color rgb="FF008000"/>
        <rFont val="Calibri"/>
        <family val="2"/>
        <scheme val="minor"/>
      </rPr>
      <t xml:space="preserve">Yesu viyawalongele , " Iyo </t>
    </r>
    <r>
      <rPr>
        <b/>
        <sz val="11"/>
        <color rgb="FF800080"/>
        <rFont val="Calibri"/>
        <family val="2"/>
        <scheme val="minor"/>
      </rPr>
      <t xml:space="preserve">niye niiyo ! </t>
    </r>
    <r>
      <rPr>
        <sz val="11"/>
        <color rgb="FF008000"/>
        <rFont val="Calibri"/>
        <family val="2"/>
        <scheme val="minor"/>
      </rPr>
      <t xml:space="preserve">" </t>
    </r>
    <r>
      <rPr>
        <b/>
        <sz val="11"/>
        <color rgb="FF800080"/>
        <rFont val="Calibri"/>
        <family val="2"/>
        <scheme val="minor"/>
      </rPr>
      <t xml:space="preserve">Wagendelela </t>
    </r>
    <r>
      <rPr>
        <sz val="11"/>
        <color rgb="FF008000"/>
        <rFont val="Calibri"/>
        <family val="2"/>
        <scheme val="minor"/>
      </rPr>
      <t xml:space="preserve">kuchisogo </t>
    </r>
    <r>
      <rPr>
        <b/>
        <sz val="11"/>
        <color rgb="FF800080"/>
        <rFont val="Calibri"/>
        <family val="2"/>
        <scheme val="minor"/>
      </rPr>
      <t xml:space="preserve">na kuibwanha </t>
    </r>
    <r>
      <rPr>
        <sz val="11"/>
        <color rgb="FF008000"/>
        <rFont val="Calibri"/>
        <family val="2"/>
        <scheme val="minor"/>
      </rPr>
      <t xml:space="preserve">hasi . </t>
    </r>
  </si>
  <si>
    <r>
      <rPr>
        <sz val="11"/>
        <color rgb="FF008000"/>
        <rFont val="Calibri"/>
        <family val="2"/>
        <scheme val="minor"/>
      </rPr>
      <t xml:space="preserve">Yesu </t>
    </r>
    <r>
      <rPr>
        <b/>
        <sz val="11"/>
        <color rgb="FF800080"/>
        <rFont val="Calibri"/>
        <family val="2"/>
        <scheme val="minor"/>
      </rPr>
      <t xml:space="preserve">kaluwuuza </t>
    </r>
    <r>
      <rPr>
        <sz val="11"/>
        <color rgb="FF008000"/>
        <rFont val="Calibri"/>
        <family val="2"/>
        <scheme val="minor"/>
      </rPr>
      <t xml:space="preserve">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Mumzahila </t>
    </r>
    <r>
      <rPr>
        <sz val="11"/>
        <color rgb="FF008000"/>
        <rFont val="Calibri"/>
        <family val="2"/>
        <scheme val="minor"/>
      </rPr>
      <t xml:space="preserve">yelihi ?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</si>
  <si>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Nimulongela </t>
    </r>
    <r>
      <rPr>
        <sz val="11"/>
        <color rgb="FF008000"/>
        <rFont val="Calibri"/>
        <family val="2"/>
        <scheme val="minor"/>
      </rPr>
      <t xml:space="preserve">kuwa </t>
    </r>
    <r>
      <rPr>
        <strike/>
        <sz val="11"/>
        <color rgb="FFFF0000"/>
        <rFont val="Calibri"/>
        <family val="2"/>
        <scheme val="minor"/>
      </rPr>
      <t xml:space="preserve">iyo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fana mweye mwonilola </t>
    </r>
    <r>
      <rPr>
        <sz val="11"/>
        <color rgb="FF008000"/>
        <rFont val="Calibri"/>
        <family val="2"/>
        <scheme val="minor"/>
      </rPr>
      <t xml:space="preserve">niye , </t>
    </r>
    <r>
      <rPr>
        <b/>
        <sz val="11"/>
        <color rgb="FF800080"/>
        <rFont val="Calibri"/>
        <family val="2"/>
        <scheme val="minor"/>
      </rPr>
      <t xml:space="preserve">walekelele wanhu </t>
    </r>
    <r>
      <rPr>
        <sz val="11"/>
        <color rgb="FF008000"/>
        <rFont val="Calibri"/>
        <family val="2"/>
        <scheme val="minor"/>
      </rPr>
      <t xml:space="preserve">wano wahite . " </t>
    </r>
  </si>
  <si>
    <r>
      <rPr>
        <b/>
        <sz val="11"/>
        <color rgb="FF800080"/>
        <rFont val="Calibri"/>
        <family val="2"/>
        <scheme val="minor"/>
      </rPr>
      <t xml:space="preserve">Mbali leka viyandigwe mbuli zilongile Yesu </t>
    </r>
    <r>
      <rPr>
        <sz val="11"/>
        <color rgb="FF008000"/>
        <rFont val="Calibri"/>
        <family val="2"/>
        <scheme val="minor"/>
      </rPr>
      <t xml:space="preserve">, " </t>
    </r>
    <r>
      <rPr>
        <b/>
        <sz val="11"/>
        <color rgb="FF800080"/>
        <rFont val="Calibri"/>
        <family val="2"/>
        <scheme val="minor"/>
      </rPr>
      <t xml:space="preserve">Niye sifosa munhu yoyose imwing'hile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</si>
  <si>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kamulava </t>
    </r>
    <r>
      <rPr>
        <sz val="11"/>
        <color rgb="FF008000"/>
        <rFont val="Calibri"/>
        <family val="2"/>
        <scheme val="minor"/>
      </rPr>
      <t xml:space="preserve">Yesu </t>
    </r>
    <r>
      <rPr>
        <b/>
        <sz val="11"/>
        <color rgb="FF800080"/>
        <rFont val="Calibri"/>
        <family val="2"/>
        <scheme val="minor"/>
      </rPr>
      <t xml:space="preserve">kunze ya kaye na kalagiliza yatowigwe </t>
    </r>
    <r>
      <rPr>
        <sz val="11"/>
        <color rgb="FF008000"/>
        <rFont val="Calibri"/>
        <family val="2"/>
        <scheme val="minor"/>
      </rPr>
      <t xml:space="preserve">mibalati .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</si>
  <si>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Weye haulonga chinhu </t>
    </r>
    <r>
      <rPr>
        <sz val="11"/>
        <color rgb="FF008000"/>
        <rFont val="Calibri"/>
        <family val="2"/>
        <scheme val="minor"/>
      </rPr>
      <t xml:space="preserve">na niye ? </t>
    </r>
    <r>
      <rPr>
        <b/>
        <sz val="11"/>
        <color rgb="FF800080"/>
        <rFont val="Calibri"/>
        <family val="2"/>
        <scheme val="minor"/>
      </rPr>
      <t xml:space="preserve">Hamuvimanyile </t>
    </r>
    <r>
      <rPr>
        <sz val="11"/>
        <color rgb="FF008000"/>
        <rFont val="Calibri"/>
        <family val="2"/>
        <scheme val="minor"/>
      </rPr>
      <t xml:space="preserve">bule kuwa </t>
    </r>
    <r>
      <rPr>
        <b/>
        <sz val="11"/>
        <color rgb="FF800080"/>
        <rFont val="Calibri"/>
        <family val="2"/>
        <scheme val="minor"/>
      </rPr>
      <t xml:space="preserve">niye nili na </t>
    </r>
    <r>
      <rPr>
        <sz val="11"/>
        <color rgb="FF008000"/>
        <rFont val="Calibri"/>
        <family val="2"/>
        <scheme val="minor"/>
      </rPr>
      <t xml:space="preserve">udahi wa </t>
    </r>
    <r>
      <rPr>
        <b/>
        <sz val="11"/>
        <color rgb="FF800080"/>
        <rFont val="Calibri"/>
        <family val="2"/>
        <scheme val="minor"/>
      </rPr>
      <t xml:space="preserve">kukulekelela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</si>
  <si>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Weye hauna udahi wa kumulongela yelihi yoyose , mbaka ung'higwa kulawa kuulanga </t>
    </r>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munhu </t>
    </r>
    <r>
      <rPr>
        <b/>
        <sz val="11"/>
        <color rgb="FF800080"/>
        <rFont val="Calibri"/>
        <family val="2"/>
        <scheme val="minor"/>
      </rPr>
      <t xml:space="preserve">yoyanhumbelile </t>
    </r>
    <r>
      <rPr>
        <sz val="11"/>
        <color rgb="FF008000"/>
        <rFont val="Calibri"/>
        <family val="2"/>
        <scheme val="minor"/>
      </rPr>
      <t xml:space="preserve">kumwako </t>
    </r>
    <r>
      <rPr>
        <i/>
        <sz val="11"/>
        <color rgb="FF0000FF"/>
        <rFont val="Calibri"/>
        <family val="2"/>
        <scheme val="minor"/>
      </rPr>
      <t xml:space="preserve">, </t>
    </r>
    <r>
      <rPr>
        <sz val="11"/>
        <color rgb="FF008000"/>
        <rFont val="Calibri"/>
        <family val="2"/>
        <scheme val="minor"/>
      </rPr>
      <t xml:space="preserve">kana uhasanyi mkulu </t>
    </r>
    <r>
      <rPr>
        <b/>
        <sz val="11"/>
        <color rgb="FF800080"/>
        <rFont val="Calibri"/>
        <family val="2"/>
        <scheme val="minor"/>
      </rPr>
      <t xml:space="preserve">kufosa weye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</si>
  <si>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kandusa kulonga </t>
    </r>
    <r>
      <rPr>
        <sz val="11"/>
        <color rgb="FF008000"/>
        <rFont val="Calibri"/>
        <family val="2"/>
        <scheme val="minor"/>
      </rPr>
      <t xml:space="preserve">ivo , </t>
    </r>
    <r>
      <rPr>
        <b/>
        <sz val="11"/>
        <color rgb="FF800080"/>
        <rFont val="Calibri"/>
        <family val="2"/>
        <scheme val="minor"/>
      </rPr>
      <t xml:space="preserve">kalava </t>
    </r>
    <r>
      <rPr>
        <sz val="11"/>
        <color rgb="FF008000"/>
        <rFont val="Calibri"/>
        <family val="2"/>
        <scheme val="minor"/>
      </rPr>
      <t xml:space="preserve">nzila ya </t>
    </r>
    <r>
      <rPr>
        <b/>
        <sz val="11"/>
        <color rgb="FF800080"/>
        <rFont val="Calibri"/>
        <family val="2"/>
        <scheme val="minor"/>
      </rPr>
      <t xml:space="preserve">kumwing'ha </t>
    </r>
    <r>
      <rPr>
        <sz val="11"/>
        <color rgb="FF008000"/>
        <rFont val="Calibri"/>
        <family val="2"/>
        <scheme val="minor"/>
      </rPr>
      <t xml:space="preserve">Yesu . Mbali Wayahudi </t>
    </r>
    <r>
      <rPr>
        <b/>
        <sz val="11"/>
        <color rgb="FF800080"/>
        <rFont val="Calibri"/>
        <family val="2"/>
        <scheme val="minor"/>
      </rPr>
      <t xml:space="preserve">waja waiyoha kulandula yamadizi </t>
    </r>
    <r>
      <rPr>
        <sz val="11"/>
        <color rgb="FF008000"/>
        <rFont val="Calibri"/>
        <family val="2"/>
        <scheme val="minor"/>
      </rPr>
      <t xml:space="preserve">, " One </t>
    </r>
    <r>
      <rPr>
        <b/>
        <sz val="11"/>
        <color rgb="FF800080"/>
        <rFont val="Calibri"/>
        <family val="2"/>
        <scheme val="minor"/>
      </rPr>
      <t xml:space="preserve">umwing'ha munhu ino </t>
    </r>
    <r>
      <rPr>
        <sz val="11"/>
        <color rgb="FF008000"/>
        <rFont val="Calibri"/>
        <family val="2"/>
        <scheme val="minor"/>
      </rPr>
      <t xml:space="preserve">, weye siyo </t>
    </r>
    <r>
      <rPr>
        <b/>
        <sz val="11"/>
        <color rgb="FF800080"/>
        <rFont val="Calibri"/>
        <family val="2"/>
        <scheme val="minor"/>
      </rPr>
      <t xml:space="preserve">mmbwiga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Munhu yoyose </t>
    </r>
    <r>
      <rPr>
        <b/>
        <sz val="11"/>
        <color rgb="FF800080"/>
        <rFont val="Calibri"/>
        <family val="2"/>
        <scheme val="minor"/>
      </rPr>
      <t xml:space="preserve">yoitenda mwenyewo kuwa iyo mfalume ,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</si>
  <si>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Pilato viyahulike 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kamulava </t>
    </r>
    <r>
      <rPr>
        <sz val="11"/>
        <color rgb="FF008000"/>
        <rFont val="Calibri"/>
        <family val="2"/>
        <scheme val="minor"/>
      </rPr>
      <t xml:space="preserve">Yesu kunze </t>
    </r>
    <r>
      <rPr>
        <i/>
        <sz val="11"/>
        <color rgb="FF0000FF"/>
        <rFont val="Calibri"/>
        <family val="2"/>
        <scheme val="minor"/>
      </rPr>
      <t xml:space="preserve">ya kaye </t>
    </r>
    <r>
      <rPr>
        <sz val="11"/>
        <color rgb="FF008000"/>
        <rFont val="Calibri"/>
        <family val="2"/>
        <scheme val="minor"/>
      </rPr>
      <t xml:space="preserve">na </t>
    </r>
    <r>
      <rPr>
        <b/>
        <sz val="11"/>
        <color rgb="FF800080"/>
        <rFont val="Calibri"/>
        <family val="2"/>
        <scheme val="minor"/>
      </rPr>
      <t xml:space="preserve">kakala kaidi muna ichigoda </t>
    </r>
    <r>
      <rPr>
        <sz val="11"/>
        <color rgb="FF008000"/>
        <rFont val="Calibri"/>
        <family val="2"/>
        <scheme val="minor"/>
      </rPr>
      <t xml:space="preserve">cha </t>
    </r>
    <r>
      <rPr>
        <b/>
        <sz val="11"/>
        <color rgb="FF800080"/>
        <rFont val="Calibri"/>
        <family val="2"/>
        <scheme val="minor"/>
      </rPr>
      <t xml:space="preserve">haukumula . Hanhu hatangigwe </t>
    </r>
    <r>
      <rPr>
        <sz val="11"/>
        <color rgb="FF008000"/>
        <rFont val="Calibri"/>
        <family val="2"/>
        <scheme val="minor"/>
      </rPr>
      <t xml:space="preserve">, hanhu </t>
    </r>
    <r>
      <rPr>
        <b/>
        <sz val="11"/>
        <color rgb="FF800080"/>
        <rFont val="Calibri"/>
        <family val="2"/>
        <scheme val="minor"/>
      </rPr>
      <t xml:space="preserve">hotangigwa , </t>
    </r>
    <r>
      <rPr>
        <sz val="11"/>
        <color rgb="FF008000"/>
        <rFont val="Calibri"/>
        <family val="2"/>
        <scheme val="minor"/>
      </rPr>
      <t xml:space="preserve">" </t>
    </r>
    <r>
      <rPr>
        <b/>
        <sz val="11"/>
        <color rgb="FF800080"/>
        <rFont val="Calibri"/>
        <family val="2"/>
        <scheme val="minor"/>
      </rPr>
      <t xml:space="preserve">Chipindi cha dibwe , </t>
    </r>
    <r>
      <rPr>
        <sz val="11"/>
        <color rgb="FF008000"/>
        <rFont val="Calibri"/>
        <family val="2"/>
        <scheme val="minor"/>
      </rPr>
      <t xml:space="preserve">" </t>
    </r>
    <r>
      <rPr>
        <b/>
        <sz val="11"/>
        <color rgb="FF800080"/>
        <rFont val="Calibri"/>
        <family val="2"/>
        <scheme val="minor"/>
      </rPr>
      <t xml:space="preserve">Na muna Chihebulu , zina jake Gabata , </t>
    </r>
  </si>
  <si>
    <r>
      <rPr>
        <b/>
        <sz val="11"/>
        <color rgb="FF800080"/>
        <rFont val="Calibri"/>
        <family val="2"/>
        <scheme val="minor"/>
      </rPr>
      <t xml:space="preserve">Siku ija </t>
    </r>
    <r>
      <rPr>
        <sz val="11"/>
        <color rgb="FF008000"/>
        <rFont val="Calibri"/>
        <family val="2"/>
        <scheme val="minor"/>
      </rPr>
      <t xml:space="preserve">ya Kuyisasala kwa Pasaka </t>
    </r>
    <r>
      <rPr>
        <i/>
        <sz val="11"/>
        <color rgb="FF0000FF"/>
        <rFont val="Calibri"/>
        <family val="2"/>
        <scheme val="minor"/>
      </rPr>
      <t xml:space="preserve">, zuwa da sita imisi </t>
    </r>
    <r>
      <rPr>
        <sz val="11"/>
        <color rgb="FF008000"/>
        <rFont val="Calibri"/>
        <family val="2"/>
        <scheme val="minor"/>
      </rPr>
      <t xml:space="preserve">. Pilato kawalongela Wayahudi , " </t>
    </r>
    <r>
      <rPr>
        <b/>
        <sz val="11"/>
        <color rgb="FF800080"/>
        <rFont val="Calibri"/>
        <family val="2"/>
        <scheme val="minor"/>
      </rPr>
      <t xml:space="preserve">Mnhegeleze , </t>
    </r>
    <r>
      <rPr>
        <sz val="11"/>
        <color rgb="FF008000"/>
        <rFont val="Calibri"/>
        <family val="2"/>
        <scheme val="minor"/>
      </rPr>
      <t xml:space="preserve">mfalume wenu </t>
    </r>
    <r>
      <rPr>
        <i/>
        <sz val="11"/>
        <color rgb="FF0000FF"/>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</si>
  <si>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kulandula </t>
    </r>
    <r>
      <rPr>
        <sz val="11"/>
        <color rgb="FF008000"/>
        <rFont val="Calibri"/>
        <family val="2"/>
        <scheme val="minor"/>
      </rPr>
      <t xml:space="preserve">yamadizi , " </t>
    </r>
    <r>
      <rPr>
        <b/>
        <sz val="11"/>
        <color rgb="FF800080"/>
        <rFont val="Calibri"/>
        <family val="2"/>
        <scheme val="minor"/>
      </rPr>
      <t xml:space="preserve">Mulawe , mumgale , mumwambe mu msalaba </t>
    </r>
    <r>
      <rPr>
        <sz val="11"/>
        <color rgb="FF008000"/>
        <rFont val="Calibri"/>
        <family val="2"/>
        <scheme val="minor"/>
      </rPr>
      <t xml:space="preserve">! " Pilato kawauza , " Vino </t>
    </r>
    <r>
      <rPr>
        <b/>
        <sz val="11"/>
        <color rgb="FF800080"/>
        <rFont val="Calibri"/>
        <family val="2"/>
        <scheme val="minor"/>
      </rPr>
      <t xml:space="preserve">nimwambile </t>
    </r>
    <r>
      <rPr>
        <sz val="11"/>
        <color rgb="FF008000"/>
        <rFont val="Calibri"/>
        <family val="2"/>
        <scheme val="minor"/>
      </rPr>
      <t xml:space="preserve">mfalume wenu </t>
    </r>
    <r>
      <rPr>
        <i/>
        <sz val="11"/>
        <color rgb="FF0000FF"/>
        <rFont val="Calibri"/>
        <family val="2"/>
        <scheme val="minor"/>
      </rPr>
      <t xml:space="preserve">mu msalaba </t>
    </r>
    <r>
      <rPr>
        <sz val="11"/>
        <color rgb="FF008000"/>
        <rFont val="Calibri"/>
        <family val="2"/>
        <scheme val="minor"/>
      </rPr>
      <t xml:space="preserve">? " Wakulu wa nhambiko wamwidika , " </t>
    </r>
    <r>
      <rPr>
        <b/>
        <sz val="11"/>
        <color rgb="FF800080"/>
        <rFont val="Calibri"/>
        <family val="2"/>
        <scheme val="minor"/>
      </rPr>
      <t xml:space="preserve">Cheye habule </t>
    </r>
    <r>
      <rPr>
        <sz val="11"/>
        <color rgb="FF008000"/>
        <rFont val="Calibri"/>
        <family val="2"/>
        <scheme val="minor"/>
      </rPr>
      <t xml:space="preserve">mfalume imwenga ila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</si>
  <si>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kamwing'ha </t>
    </r>
    <r>
      <rPr>
        <sz val="11"/>
        <color rgb="FF008000"/>
        <rFont val="Calibri"/>
        <family val="2"/>
        <scheme val="minor"/>
      </rPr>
      <t xml:space="preserve">Yesu </t>
    </r>
    <r>
      <rPr>
        <b/>
        <sz val="11"/>
        <color rgb="FF800080"/>
        <rFont val="Calibri"/>
        <family val="2"/>
        <scheme val="minor"/>
      </rPr>
      <t xml:space="preserve">kumwawo mu msalaba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wakalizi wamsola </t>
    </r>
    <r>
      <rPr>
        <i/>
        <sz val="11"/>
        <color rgb="FF0000FF"/>
        <rFont val="Calibri"/>
        <family val="2"/>
        <scheme val="minor"/>
      </rPr>
      <t xml:space="preserve">na kumsola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</si>
  <si>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kasegela hanhu hotangigwa </t>
    </r>
    <r>
      <rPr>
        <sz val="11"/>
        <color rgb="FF008000"/>
        <rFont val="Calibri"/>
        <family val="2"/>
        <scheme val="minor"/>
      </rPr>
      <t xml:space="preserve">, </t>
    </r>
    <r>
      <rPr>
        <b/>
        <sz val="11"/>
        <color rgb="FF800080"/>
        <rFont val="Calibri"/>
        <family val="2"/>
        <scheme val="minor"/>
      </rPr>
      <t xml:space="preserve">kafika </t>
    </r>
    <r>
      <rPr>
        <sz val="11"/>
        <color rgb="FF008000"/>
        <rFont val="Calibri"/>
        <family val="2"/>
        <scheme val="minor"/>
      </rPr>
      <t xml:space="preserve">hanhu </t>
    </r>
    <r>
      <rPr>
        <b/>
        <sz val="11"/>
        <color rgb="FF800080"/>
        <rFont val="Calibri"/>
        <family val="2"/>
        <scheme val="minor"/>
      </rPr>
      <t xml:space="preserve">hatangigwe , </t>
    </r>
    <r>
      <rPr>
        <sz val="11"/>
        <color rgb="FF008000"/>
        <rFont val="Calibri"/>
        <family val="2"/>
        <scheme val="minor"/>
      </rPr>
      <t xml:space="preserve">" </t>
    </r>
    <r>
      <rPr>
        <i/>
        <sz val="11"/>
        <color rgb="FF0000FF"/>
        <rFont val="Calibri"/>
        <family val="2"/>
        <scheme val="minor"/>
      </rPr>
      <t xml:space="preserve">Hanhu ha </t>
    </r>
    <r>
      <rPr>
        <sz val="11"/>
        <color rgb="FF008000"/>
        <rFont val="Calibri"/>
        <family val="2"/>
        <scheme val="minor"/>
      </rPr>
      <t xml:space="preserve">Bombwe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da </t>
    </r>
    <r>
      <rPr>
        <sz val="11"/>
        <color rgb="FF008000"/>
        <rFont val="Calibri"/>
        <family val="2"/>
        <scheme val="minor"/>
      </rPr>
      <t xml:space="preserve">Goligota </t>
    </r>
    <r>
      <rPr>
        <i/>
        <sz val="11"/>
        <color rgb="FF0000FF"/>
        <rFont val="Calibri"/>
        <family val="2"/>
        <scheme val="minor"/>
      </rPr>
      <t xml:space="preserve">kwa Chihebhuli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</si>
  <si>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wamuwamba </t>
    </r>
    <r>
      <rPr>
        <b/>
        <sz val="11"/>
        <color rgb="FF800080"/>
        <rFont val="Calibri"/>
        <family val="2"/>
        <scheme val="minor"/>
      </rPr>
      <t xml:space="preserve">mu msalaba hamwe na </t>
    </r>
    <r>
      <rPr>
        <sz val="11"/>
        <color rgb="FF008000"/>
        <rFont val="Calibri"/>
        <family val="2"/>
        <scheme val="minor"/>
      </rPr>
      <t xml:space="preserve">wanhu wamwenga waidi </t>
    </r>
    <r>
      <rPr>
        <i/>
        <sz val="11"/>
        <color rgb="FF0000FF"/>
        <rFont val="Calibri"/>
        <family val="2"/>
        <scheme val="minor"/>
      </rPr>
      <t xml:space="preserve">mu msalaba </t>
    </r>
    <r>
      <rPr>
        <sz val="11"/>
        <color rgb="FF008000"/>
        <rFont val="Calibri"/>
        <family val="2"/>
        <scheme val="minor"/>
      </rPr>
      <t xml:space="preserve">, imwe ubanzi wake </t>
    </r>
    <r>
      <rPr>
        <b/>
        <sz val="11"/>
        <color rgb="FF800080"/>
        <rFont val="Calibri"/>
        <family val="2"/>
        <scheme val="minor"/>
      </rPr>
      <t xml:space="preserve">waidumwe </t>
    </r>
    <r>
      <rPr>
        <sz val="11"/>
        <color rgb="FF008000"/>
        <rFont val="Calibri"/>
        <family val="2"/>
        <scheme val="minor"/>
      </rPr>
      <t xml:space="preserve">na Yesu hagati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</si>
  <si>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kalagiliza mbuli ziandishwe mu msalaba wa Yesu </t>
    </r>
    <r>
      <rPr>
        <sz val="11"/>
        <color rgb="FF008000"/>
        <rFont val="Calibri"/>
        <family val="2"/>
        <scheme val="minor"/>
      </rPr>
      <t xml:space="preserve">, </t>
    </r>
    <r>
      <rPr>
        <strike/>
        <sz val="11"/>
        <color rgb="FFFF0000"/>
        <rFont val="Calibri"/>
        <family val="2"/>
        <scheme val="minor"/>
      </rPr>
      <t xml:space="preserve">kachika uchanyha ya msalaba . Kandika vino'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</si>
  <si>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wamuyawala </t>
    </r>
    <r>
      <rPr>
        <sz val="11"/>
        <color rgb="FF008000"/>
        <rFont val="Calibri"/>
        <family val="2"/>
        <scheme val="minor"/>
      </rPr>
      <t xml:space="preserve">muna iditwi </t>
    </r>
    <r>
      <rPr>
        <i/>
        <sz val="11"/>
        <color rgb="FF0000FF"/>
        <rFont val="Calibri"/>
        <family val="2"/>
        <scheme val="minor"/>
      </rPr>
      <t xml:space="preserve">da Yesu na wamwing'ha chiwalo cha langi ya zambalau </t>
    </r>
    <r>
      <rPr>
        <sz val="11"/>
        <color rgb="FF008000"/>
        <rFont val="Calibri"/>
        <family val="2"/>
        <scheme val="minor"/>
      </rPr>
      <t xml:space="preserve">. </t>
    </r>
    <r>
      <rPr>
        <strike/>
        <sz val="11"/>
        <color rgb="FFFF0000"/>
        <rFont val="Calibri"/>
        <family val="2"/>
        <scheme val="minor"/>
      </rPr>
      <t xml:space="preserve">Maabaho wamuyawaza walo da chifalume . </t>
    </r>
  </si>
  <si>
    <r>
      <rPr>
        <i/>
        <sz val="11"/>
        <color rgb="FF0000FF"/>
        <rFont val="Calibri"/>
        <family val="2"/>
        <scheme val="minor"/>
      </rPr>
      <t xml:space="preserve">Kwaviya hanhu hawamwambile Yesu mu msalaba kawa habehi na mudibululu ijo , </t>
    </r>
    <r>
      <rPr>
        <sz val="11"/>
        <color rgb="FF008000"/>
        <rFont val="Calibri"/>
        <family val="2"/>
        <scheme val="minor"/>
      </rPr>
      <t xml:space="preserve">Wayahudi wengi </t>
    </r>
    <r>
      <rPr>
        <b/>
        <sz val="11"/>
        <color rgb="FF800080"/>
        <rFont val="Calibri"/>
        <family val="2"/>
        <scheme val="minor"/>
      </rPr>
      <t xml:space="preserve">wakala woisoma maandiko yayo kwa Chihebulu </t>
    </r>
    <r>
      <rPr>
        <sz val="11"/>
        <color rgb="FF008000"/>
        <rFont val="Calibri"/>
        <family val="2"/>
        <scheme val="minor"/>
      </rPr>
      <t xml:space="preserve">, na </t>
    </r>
    <r>
      <rPr>
        <b/>
        <sz val="11"/>
        <color rgb="FF800080"/>
        <rFont val="Calibri"/>
        <family val="2"/>
        <scheme val="minor"/>
      </rPr>
      <t xml:space="preserve">Chiyunani , </t>
    </r>
    <r>
      <rPr>
        <sz val="11"/>
        <color rgb="FF008000"/>
        <rFont val="Calibri"/>
        <family val="2"/>
        <scheme val="minor"/>
      </rPr>
      <t xml:space="preserve">na </t>
    </r>
    <r>
      <rPr>
        <b/>
        <sz val="11"/>
        <color rgb="FF800080"/>
        <rFont val="Calibri"/>
        <family val="2"/>
        <scheme val="minor"/>
      </rPr>
      <t xml:space="preserve">Kilatini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</si>
  <si>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t>
    </r>
    <r>
      <rPr>
        <sz val="11"/>
        <color rgb="FF008000"/>
        <rFont val="Calibri"/>
        <family val="2"/>
        <scheme val="minor"/>
      </rPr>
      <t xml:space="preserve">wamulongela Pilato , " </t>
    </r>
    <r>
      <rPr>
        <b/>
        <sz val="11"/>
        <color rgb="FF800080"/>
        <rFont val="Calibri"/>
        <family val="2"/>
        <scheme val="minor"/>
      </rPr>
      <t xml:space="preserve">Sekeumandike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 mbali andika kuwa munhu </t>
    </r>
    <r>
      <rPr>
        <sz val="11"/>
        <color rgb="FF008000"/>
        <rFont val="Calibri"/>
        <family val="2"/>
        <scheme val="minor"/>
      </rPr>
      <t xml:space="preserve">ino kalonga , </t>
    </r>
    <r>
      <rPr>
        <b/>
        <sz val="11"/>
        <color rgb="FF800080"/>
        <rFont val="Calibri"/>
        <family val="2"/>
        <scheme val="minor"/>
      </rPr>
      <t xml:space="preserve">'Ni Mfalume </t>
    </r>
    <r>
      <rPr>
        <sz val="11"/>
        <color rgb="FF008000"/>
        <rFont val="Calibri"/>
        <family val="2"/>
        <scheme val="minor"/>
      </rPr>
      <t xml:space="preserve">wa Wayahudi . ' "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</si>
  <si>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Chinhu chochinyandikile , chiniandikile !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</si>
  <si>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watola viwalo vake na kuvimanya vihande nsheshe , kila wakalizi weng'ha chihande chake . Mbali wakala wolonda sekewalekelele </t>
    </r>
    <r>
      <rPr>
        <sz val="11"/>
        <color rgb="FF008000"/>
        <rFont val="Calibri"/>
        <family val="2"/>
        <scheme val="minor"/>
      </rPr>
      <t xml:space="preserve">viwalo vake , </t>
    </r>
    <r>
      <rPr>
        <b/>
        <sz val="11"/>
        <color rgb="FF800080"/>
        <rFont val="Calibri"/>
        <family val="2"/>
        <scheme val="minor"/>
      </rPr>
      <t xml:space="preserve">kwaviya hawakalile na lukowe </t>
    </r>
    <r>
      <rPr>
        <sz val="11"/>
        <color rgb="FF008000"/>
        <rFont val="Calibri"/>
        <family val="2"/>
        <scheme val="minor"/>
      </rPr>
      <t xml:space="preserve">, </t>
    </r>
    <r>
      <rPr>
        <b/>
        <sz val="11"/>
        <color rgb="FF800080"/>
        <rFont val="Calibri"/>
        <family val="2"/>
        <scheme val="minor"/>
      </rPr>
      <t xml:space="preserve">mbali viukigwe kulawa kuchanyha mbaka hasi </t>
    </r>
    <r>
      <rPr>
        <sz val="11"/>
        <color rgb="FF008000"/>
        <rFont val="Calibri"/>
        <family val="2"/>
        <scheme val="minor"/>
      </rPr>
      <t xml:space="preserve">. </t>
    </r>
    <r>
      <rPr>
        <strike/>
        <sz val="11"/>
        <color rgb="FFFF0000"/>
        <rFont val="Calibri"/>
        <family val="2"/>
        <scheme val="minor"/>
      </rPr>
      <t xml:space="preserve">Iviya wasola ng'hanzu yake , ng'hanzu iyo ikala ilukigwe kwa chihande chimwe cha walo muhala chilibule muluko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</si>
  <si>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Sekechimgwile bule </t>
    </r>
    <r>
      <rPr>
        <sz val="11"/>
        <color rgb="FF008000"/>
        <rFont val="Calibri"/>
        <family val="2"/>
        <scheme val="minor"/>
      </rPr>
      <t xml:space="preserve">, </t>
    </r>
    <r>
      <rPr>
        <b/>
        <sz val="11"/>
        <color rgb="FF800080"/>
        <rFont val="Calibri"/>
        <family val="2"/>
        <scheme val="minor"/>
      </rPr>
      <t xml:space="preserve">mbali chiusole </t>
    </r>
    <r>
      <rPr>
        <sz val="11"/>
        <color rgb="FF008000"/>
        <rFont val="Calibri"/>
        <family val="2"/>
        <scheme val="minor"/>
      </rPr>
      <t xml:space="preserve">mhiya </t>
    </r>
    <r>
      <rPr>
        <b/>
        <sz val="11"/>
        <color rgb="FF800080"/>
        <rFont val="Calibri"/>
        <family val="2"/>
        <scheme val="minor"/>
      </rPr>
      <t xml:space="preserve">kulamula </t>
    </r>
    <r>
      <rPr>
        <sz val="11"/>
        <color rgb="FF008000"/>
        <rFont val="Calibri"/>
        <family val="2"/>
        <scheme val="minor"/>
      </rPr>
      <t xml:space="preserve">yelihi </t>
    </r>
    <r>
      <rPr>
        <b/>
        <sz val="11"/>
        <color rgb="FF800080"/>
        <rFont val="Calibri"/>
        <family val="2"/>
        <scheme val="minor"/>
      </rPr>
      <t xml:space="preserve">yapate chilihi </t>
    </r>
    <r>
      <rPr>
        <sz val="11"/>
        <color rgb="FF008000"/>
        <rFont val="Calibri"/>
        <family val="2"/>
        <scheme val="minor"/>
      </rPr>
      <t xml:space="preserve">. " </t>
    </r>
    <r>
      <rPr>
        <b/>
        <sz val="11"/>
        <color rgb="FF800080"/>
        <rFont val="Calibri"/>
        <family val="2"/>
        <scheme val="minor"/>
      </rPr>
      <t xml:space="preserve">Ivo viyalile ivo , nkupinga </t>
    </r>
    <r>
      <rPr>
        <sz val="11"/>
        <color rgb="FF008000"/>
        <rFont val="Calibri"/>
        <family val="2"/>
        <scheme val="minor"/>
      </rPr>
      <t xml:space="preserve">Maandiko Yelile </t>
    </r>
    <r>
      <rPr>
        <b/>
        <sz val="11"/>
        <color rgb="FF80008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Wagabhanika </t>
    </r>
    <r>
      <rPr>
        <sz val="11"/>
        <color rgb="FF008000"/>
        <rFont val="Calibri"/>
        <family val="2"/>
        <scheme val="minor"/>
      </rPr>
      <t xml:space="preserve">viwalo </t>
    </r>
    <r>
      <rPr>
        <b/>
        <sz val="11"/>
        <color rgb="FF800080"/>
        <rFont val="Calibri"/>
        <family val="2"/>
        <scheme val="minor"/>
      </rPr>
      <t xml:space="preserve">vangu </t>
    </r>
    <r>
      <rPr>
        <sz val="11"/>
        <color rgb="FF008000"/>
        <rFont val="Calibri"/>
        <family val="2"/>
        <scheme val="minor"/>
      </rPr>
      <t xml:space="preserve">, na </t>
    </r>
    <r>
      <rPr>
        <b/>
        <sz val="11"/>
        <color rgb="FF800080"/>
        <rFont val="Calibri"/>
        <family val="2"/>
        <scheme val="minor"/>
      </rPr>
      <t xml:space="preserve">viwalo vangu walava </t>
    </r>
    <r>
      <rPr>
        <sz val="11"/>
        <color rgb="FF008000"/>
        <rFont val="Calibri"/>
        <family val="2"/>
        <scheme val="minor"/>
      </rPr>
      <t xml:space="preserve">mhiya . " </t>
    </r>
    <r>
      <rPr>
        <b/>
        <sz val="11"/>
        <color rgb="FF800080"/>
        <rFont val="Calibri"/>
        <family val="2"/>
        <scheme val="minor"/>
      </rPr>
      <t xml:space="preserve">Viyaviya wakala wotenda </t>
    </r>
    <r>
      <rPr>
        <sz val="11"/>
        <color rgb="FF008000"/>
        <rFont val="Calibri"/>
        <family val="2"/>
        <scheme val="minor"/>
      </rPr>
      <t xml:space="preserve">. </t>
    </r>
  </si>
  <si>
    <r>
      <rPr>
        <b/>
        <sz val="11"/>
        <color rgb="FF800080"/>
        <rFont val="Calibri"/>
        <family val="2"/>
        <scheme val="minor"/>
      </rPr>
      <t xml:space="preserve">Bahobaho mami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lumbu jake </t>
    </r>
    <r>
      <rPr>
        <sz val="11"/>
        <color rgb="FF008000"/>
        <rFont val="Calibri"/>
        <family val="2"/>
        <scheme val="minor"/>
      </rPr>
      <t xml:space="preserve">mami yake </t>
    </r>
    <r>
      <rPr>
        <b/>
        <sz val="11"/>
        <color rgb="FF800080"/>
        <rFont val="Calibri"/>
        <family val="2"/>
        <scheme val="minor"/>
      </rPr>
      <t xml:space="preserve">Yesu , </t>
    </r>
    <r>
      <rPr>
        <sz val="11"/>
        <color rgb="FF008000"/>
        <rFont val="Calibri"/>
        <family val="2"/>
        <scheme val="minor"/>
      </rPr>
      <t xml:space="preserve">na Maliya </t>
    </r>
    <r>
      <rPr>
        <strike/>
        <sz val="11"/>
        <color rgb="FFFF0000"/>
        <rFont val="Calibri"/>
        <family val="2"/>
        <scheme val="minor"/>
      </rPr>
      <t xml:space="preserve">, </t>
    </r>
    <r>
      <rPr>
        <sz val="11"/>
        <color rgb="FF008000"/>
        <rFont val="Calibri"/>
        <family val="2"/>
        <scheme val="minor"/>
      </rPr>
      <t xml:space="preserve">muke wa </t>
    </r>
    <r>
      <rPr>
        <b/>
        <sz val="11"/>
        <color rgb="FF800080"/>
        <rFont val="Calibri"/>
        <family val="2"/>
        <scheme val="minor"/>
      </rPr>
      <t xml:space="preserve">Kileopashi </t>
    </r>
    <r>
      <rPr>
        <sz val="11"/>
        <color rgb="FF008000"/>
        <rFont val="Calibri"/>
        <family val="2"/>
        <scheme val="minor"/>
      </rPr>
      <t xml:space="preserve">, na Maliya Magidalena wakala </t>
    </r>
    <r>
      <rPr>
        <b/>
        <sz val="11"/>
        <color rgb="FF800080"/>
        <rFont val="Calibri"/>
        <family val="2"/>
        <scheme val="minor"/>
      </rPr>
      <t xml:space="preserve">wema haulongozi ha </t>
    </r>
    <r>
      <rPr>
        <sz val="11"/>
        <color rgb="FF008000"/>
        <rFont val="Calibri"/>
        <family val="2"/>
        <scheme val="minor"/>
      </rPr>
      <t xml:space="preserve">msalaba wa Yesu . </t>
    </r>
  </si>
  <si>
    <r>
      <rPr>
        <sz val="11"/>
        <color rgb="FF008000"/>
        <rFont val="Calibri"/>
        <family val="2"/>
        <scheme val="minor"/>
      </rPr>
      <t xml:space="preserve">Yesu viyamuwonile mami yake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yoyakalile komulonda wemile haja </t>
    </r>
    <r>
      <rPr>
        <sz val="11"/>
        <color rgb="FF008000"/>
        <rFont val="Calibri"/>
        <family val="2"/>
        <scheme val="minor"/>
      </rPr>
      <t xml:space="preserve">, kamulongela mami yake , " </t>
    </r>
    <r>
      <rPr>
        <b/>
        <sz val="11"/>
        <color rgb="FF800080"/>
        <rFont val="Calibri"/>
        <family val="2"/>
        <scheme val="minor"/>
      </rPr>
      <t xml:space="preserve">Mami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mwana wako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</si>
  <si>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Na ino </t>
    </r>
    <r>
      <rPr>
        <sz val="11"/>
        <color rgb="FF008000"/>
        <rFont val="Calibri"/>
        <family val="2"/>
        <scheme val="minor"/>
      </rPr>
      <t xml:space="preserve">iyo </t>
    </r>
    <r>
      <rPr>
        <strike/>
        <sz val="11"/>
        <color rgb="FFFF0000"/>
        <rFont val="Calibri"/>
        <family val="2"/>
        <scheme val="minor"/>
      </rPr>
      <t xml:space="preserve">niiyo </t>
    </r>
    <r>
      <rPr>
        <sz val="11"/>
        <color rgb="FF008000"/>
        <rFont val="Calibri"/>
        <family val="2"/>
        <scheme val="minor"/>
      </rPr>
      <t xml:space="preserve">mami yako . " </t>
    </r>
    <r>
      <rPr>
        <b/>
        <sz val="11"/>
        <color rgb="FF800080"/>
        <rFont val="Calibri"/>
        <family val="2"/>
        <scheme val="minor"/>
      </rPr>
      <t xml:space="preserve">Maabaho ija </t>
    </r>
    <r>
      <rPr>
        <sz val="11"/>
        <color rgb="FF008000"/>
        <rFont val="Calibri"/>
        <family val="2"/>
        <scheme val="minor"/>
      </rPr>
      <t xml:space="preserve">mwanahina </t>
    </r>
    <r>
      <rPr>
        <strike/>
        <sz val="11"/>
        <color rgb="FFFF0000"/>
        <rFont val="Calibri"/>
        <family val="2"/>
        <scheme val="minor"/>
      </rPr>
      <t xml:space="preserve">ija </t>
    </r>
    <r>
      <rPr>
        <sz val="11"/>
        <color rgb="FF008000"/>
        <rFont val="Calibri"/>
        <family val="2"/>
        <scheme val="minor"/>
      </rPr>
      <t xml:space="preserve">kamsola </t>
    </r>
    <r>
      <rPr>
        <b/>
        <sz val="11"/>
        <color rgb="FF800080"/>
        <rFont val="Calibri"/>
        <family val="2"/>
        <scheme val="minor"/>
      </rPr>
      <t xml:space="preserve">mami </t>
    </r>
    <r>
      <rPr>
        <sz val="11"/>
        <color rgb="FF008000"/>
        <rFont val="Calibri"/>
        <family val="2"/>
        <scheme val="minor"/>
      </rPr>
      <t xml:space="preserve">yake </t>
    </r>
    <r>
      <rPr>
        <i/>
        <sz val="11"/>
        <color rgb="FF0000FF"/>
        <rFont val="Calibri"/>
        <family val="2"/>
        <scheme val="minor"/>
      </rPr>
      <t xml:space="preserve">Yesu kwikaye </t>
    </r>
    <r>
      <rPr>
        <sz val="11"/>
        <color rgb="FF008000"/>
        <rFont val="Calibri"/>
        <family val="2"/>
        <scheme val="minor"/>
      </rPr>
      <t xml:space="preserve">. </t>
    </r>
  </si>
  <si>
    <r>
      <rPr>
        <i/>
        <sz val="11"/>
        <color rgb="FF0000FF"/>
        <rFont val="Calibri"/>
        <family val="2"/>
        <scheme val="minor"/>
      </rPr>
      <t xml:space="preserve">Hamwande </t>
    </r>
    <r>
      <rPr>
        <sz val="11"/>
        <color rgb="FF008000"/>
        <rFont val="Calibri"/>
        <family val="2"/>
        <scheme val="minor"/>
      </rPr>
      <t xml:space="preserve">Yesu </t>
    </r>
    <r>
      <rPr>
        <b/>
        <sz val="11"/>
        <color rgb="FF800080"/>
        <rFont val="Calibri"/>
        <family val="2"/>
        <scheme val="minor"/>
      </rPr>
      <t xml:space="preserve">viyavimanye </t>
    </r>
    <r>
      <rPr>
        <sz val="11"/>
        <color rgb="FF008000"/>
        <rFont val="Calibri"/>
        <family val="2"/>
        <scheme val="minor"/>
      </rPr>
      <t xml:space="preserve">kuwa </t>
    </r>
    <r>
      <rPr>
        <strike/>
        <sz val="11"/>
        <color rgb="FFFF0000"/>
        <rFont val="Calibri"/>
        <family val="2"/>
        <scheme val="minor"/>
      </rPr>
      <t xml:space="preserve">sambi </t>
    </r>
    <r>
      <rPr>
        <sz val="11"/>
        <color rgb="FF008000"/>
        <rFont val="Calibri"/>
        <family val="2"/>
        <scheme val="minor"/>
      </rPr>
      <t xml:space="preserve">yose </t>
    </r>
    <r>
      <rPr>
        <b/>
        <sz val="11"/>
        <color rgb="FF800080"/>
        <rFont val="Calibri"/>
        <family val="2"/>
        <scheme val="minor"/>
      </rPr>
      <t xml:space="preserve">yamalile , na muladi </t>
    </r>
    <r>
      <rPr>
        <sz val="11"/>
        <color rgb="FF008000"/>
        <rFont val="Calibri"/>
        <family val="2"/>
        <scheme val="minor"/>
      </rPr>
      <t xml:space="preserve">Maandiko Yelile yatimie , kalonga , " </t>
    </r>
    <r>
      <rPr>
        <b/>
        <sz val="11"/>
        <color rgb="FF800080"/>
        <rFont val="Calibri"/>
        <family val="2"/>
        <scheme val="minor"/>
      </rPr>
      <t xml:space="preserve">Nona nzala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</si>
  <si>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nhungo yoigwaduke </t>
    </r>
    <r>
      <rPr>
        <sz val="11"/>
        <color rgb="FF008000"/>
        <rFont val="Calibri"/>
        <family val="2"/>
        <scheme val="minor"/>
      </rPr>
      <t xml:space="preserve">na </t>
    </r>
    <r>
      <rPr>
        <b/>
        <sz val="11"/>
        <color rgb="FF800080"/>
        <rFont val="Calibri"/>
        <family val="2"/>
        <scheme val="minor"/>
      </rPr>
      <t xml:space="preserve">divai </t>
    </r>
    <r>
      <rPr>
        <sz val="11"/>
        <color rgb="FF008000"/>
        <rFont val="Calibri"/>
        <family val="2"/>
        <scheme val="minor"/>
      </rPr>
      <t xml:space="preserve">. Ivo wavabika dodoki muna </t>
    </r>
    <r>
      <rPr>
        <b/>
        <sz val="11"/>
        <color rgb="FF800080"/>
        <rFont val="Calibri"/>
        <family val="2"/>
        <scheme val="minor"/>
      </rPr>
      <t xml:space="preserve">divai yoigwaduke na wamwikila </t>
    </r>
    <r>
      <rPr>
        <sz val="11"/>
        <color rgb="FF008000"/>
        <rFont val="Calibri"/>
        <family val="2"/>
        <scheme val="minor"/>
      </rPr>
      <t xml:space="preserve">muna </t>
    </r>
    <r>
      <rPr>
        <b/>
        <sz val="11"/>
        <color rgb="FF800080"/>
        <rFont val="Calibri"/>
        <family val="2"/>
        <scheme val="minor"/>
      </rPr>
      <t xml:space="preserve">umbo da </t>
    </r>
    <r>
      <rPr>
        <sz val="11"/>
        <color rgb="FF008000"/>
        <rFont val="Calibri"/>
        <family val="2"/>
        <scheme val="minor"/>
      </rPr>
      <t xml:space="preserve">mbiki wa </t>
    </r>
    <r>
      <rPr>
        <b/>
        <sz val="11"/>
        <color rgb="FF800080"/>
        <rFont val="Calibri"/>
        <family val="2"/>
        <scheme val="minor"/>
      </rPr>
      <t xml:space="preserve">hisiopi </t>
    </r>
    <r>
      <rPr>
        <sz val="11"/>
        <color rgb="FF008000"/>
        <rFont val="Calibri"/>
        <family val="2"/>
        <scheme val="minor"/>
      </rPr>
      <t xml:space="preserve">, </t>
    </r>
    <r>
      <rPr>
        <b/>
        <sz val="11"/>
        <color rgb="FF800080"/>
        <rFont val="Calibri"/>
        <family val="2"/>
        <scheme val="minor"/>
      </rPr>
      <t xml:space="preserve">wamgalila Yesu </t>
    </r>
    <r>
      <rPr>
        <sz val="11"/>
        <color rgb="FF008000"/>
        <rFont val="Calibri"/>
        <family val="2"/>
        <scheme val="minor"/>
      </rPr>
      <t xml:space="preserve">muumulomo </t>
    </r>
    <r>
      <rPr>
        <strike/>
        <sz val="11"/>
        <color rgb="FFFF0000"/>
        <rFont val="Calibri"/>
        <family val="2"/>
        <scheme val="minor"/>
      </rPr>
      <t xml:space="preserve">wa Yesu </t>
    </r>
    <r>
      <rPr>
        <sz val="11"/>
        <color rgb="FF008000"/>
        <rFont val="Calibri"/>
        <family val="2"/>
        <scheme val="minor"/>
      </rPr>
      <t xml:space="preserve">. </t>
    </r>
  </si>
  <si>
    <r>
      <rPr>
        <b/>
        <sz val="11"/>
        <color rgb="FF800080"/>
        <rFont val="Calibri"/>
        <family val="2"/>
        <scheme val="minor"/>
      </rPr>
      <t xml:space="preserve">Maabaho wamtumbalila maabaho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mang'huwa muna yameso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</si>
  <si>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viyahonye divai ya divai ya mmbone </t>
    </r>
    <r>
      <rPr>
        <sz val="11"/>
        <color rgb="FF008000"/>
        <rFont val="Calibri"/>
        <family val="2"/>
        <scheme val="minor"/>
      </rPr>
      <t xml:space="preserve">, kalonga , " </t>
    </r>
    <r>
      <rPr>
        <b/>
        <sz val="11"/>
        <color rgb="FF800080"/>
        <rFont val="Calibri"/>
        <family val="2"/>
        <scheme val="minor"/>
      </rPr>
      <t xml:space="preserve">Kwatimila </t>
    </r>
    <r>
      <rPr>
        <sz val="11"/>
        <color rgb="FF008000"/>
        <rFont val="Calibri"/>
        <family val="2"/>
        <scheme val="minor"/>
      </rPr>
      <t xml:space="preserve">. " Maabaho </t>
    </r>
    <r>
      <rPr>
        <b/>
        <sz val="11"/>
        <color rgb="FF800080"/>
        <rFont val="Calibri"/>
        <family val="2"/>
        <scheme val="minor"/>
      </rPr>
      <t xml:space="preserve">kayibwanha ditwi na kudanganika </t>
    </r>
    <r>
      <rPr>
        <sz val="11"/>
        <color rgb="FF008000"/>
        <rFont val="Calibri"/>
        <family val="2"/>
        <scheme val="minor"/>
      </rPr>
      <t xml:space="preserve">. </t>
    </r>
  </si>
  <si>
    <r>
      <rPr>
        <strike/>
        <sz val="11"/>
        <color rgb="FFFF0000"/>
        <rFont val="Calibri"/>
        <family val="2"/>
        <scheme val="minor"/>
      </rPr>
      <t xml:space="preserve">Dikala </t>
    </r>
    <r>
      <rPr>
        <sz val="11"/>
        <color rgb="FF008000"/>
        <rFont val="Calibri"/>
        <family val="2"/>
        <scheme val="minor"/>
      </rPr>
      <t xml:space="preserve">Isiku ya </t>
    </r>
    <r>
      <rPr>
        <b/>
        <sz val="11"/>
        <color rgb="FF800080"/>
        <rFont val="Calibri"/>
        <family val="2"/>
        <scheme val="minor"/>
      </rPr>
      <t xml:space="preserve">Kuyisasala kwa Isiku ya </t>
    </r>
    <r>
      <rPr>
        <sz val="11"/>
        <color rgb="FF008000"/>
        <rFont val="Calibri"/>
        <family val="2"/>
        <scheme val="minor"/>
      </rPr>
      <t xml:space="preserve">Pasaka </t>
    </r>
    <r>
      <rPr>
        <i/>
        <sz val="11"/>
        <color rgb="FF0000FF"/>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Wayahudi hawalondile mizoyo ya wanhu idanganike mu misalaba mwii </t>
    </r>
    <r>
      <rPr>
        <sz val="11"/>
        <color rgb="FF008000"/>
        <rFont val="Calibri"/>
        <family val="2"/>
        <scheme val="minor"/>
      </rPr>
      <t xml:space="preserve">Isiku ya Mhumulo . </t>
    </r>
    <r>
      <rPr>
        <b/>
        <sz val="11"/>
        <color rgb="FF800080"/>
        <rFont val="Calibri"/>
        <family val="2"/>
        <scheme val="minor"/>
      </rPr>
      <t xml:space="preserve">Kwaviya mwii </t>
    </r>
    <r>
      <rPr>
        <sz val="11"/>
        <color rgb="FF008000"/>
        <rFont val="Calibri"/>
        <family val="2"/>
        <scheme val="minor"/>
      </rPr>
      <t xml:space="preserve">Isiku ya Mhumulo </t>
    </r>
    <r>
      <rPr>
        <b/>
        <sz val="11"/>
        <color rgb="FF800080"/>
        <rFont val="Calibri"/>
        <family val="2"/>
        <scheme val="minor"/>
      </rPr>
      <t xml:space="preserve">kukala da Pasaka , wamulonda </t>
    </r>
    <r>
      <rPr>
        <sz val="11"/>
        <color rgb="FF008000"/>
        <rFont val="Calibri"/>
        <family val="2"/>
        <scheme val="minor"/>
      </rPr>
      <t xml:space="preserve">Pilato </t>
    </r>
    <r>
      <rPr>
        <b/>
        <sz val="11"/>
        <color rgb="FF800080"/>
        <rFont val="Calibri"/>
        <family val="2"/>
        <scheme val="minor"/>
      </rPr>
      <t xml:space="preserve">yalekelele wanhu waja wadegwe makongono </t>
    </r>
    <r>
      <rPr>
        <sz val="11"/>
        <color rgb="FF008000"/>
        <rFont val="Calibri"/>
        <family val="2"/>
        <scheme val="minor"/>
      </rPr>
      <t xml:space="preserve">ya wanhu </t>
    </r>
    <r>
      <rPr>
        <b/>
        <sz val="11"/>
        <color rgb="FF800080"/>
        <rFont val="Calibri"/>
        <family val="2"/>
        <scheme val="minor"/>
      </rPr>
      <t xml:space="preserve">waidi wawambigwe mu misalaba muladi mizoyo </t>
    </r>
    <r>
      <rPr>
        <sz val="11"/>
        <color rgb="FF008000"/>
        <rFont val="Calibri"/>
        <family val="2"/>
        <scheme val="minor"/>
      </rPr>
      <t xml:space="preserve">yawo </t>
    </r>
    <r>
      <rPr>
        <b/>
        <sz val="11"/>
        <color rgb="FF800080"/>
        <rFont val="Calibri"/>
        <family val="2"/>
        <scheme val="minor"/>
      </rPr>
      <t xml:space="preserve">yalekigwe mu misalaba </t>
    </r>
    <r>
      <rPr>
        <sz val="11"/>
        <color rgb="FF008000"/>
        <rFont val="Calibri"/>
        <family val="2"/>
        <scheme val="minor"/>
      </rPr>
      <t xml:space="preserve">. </t>
    </r>
  </si>
  <si>
    <r>
      <rPr>
        <sz val="11"/>
        <color rgb="FF008000"/>
        <rFont val="Calibri"/>
        <family val="2"/>
        <scheme val="minor"/>
      </rPr>
      <t xml:space="preserve">Ivo wakalizi wahita </t>
    </r>
    <r>
      <rPr>
        <b/>
        <sz val="11"/>
        <color rgb="FF800080"/>
        <rFont val="Calibri"/>
        <family val="2"/>
        <scheme val="minor"/>
      </rPr>
      <t xml:space="preserve">na kumtowa makongono </t>
    </r>
    <r>
      <rPr>
        <sz val="11"/>
        <color rgb="FF008000"/>
        <rFont val="Calibri"/>
        <family val="2"/>
        <scheme val="minor"/>
      </rPr>
      <t xml:space="preserve">ya munhu wa mwanduso yoyawambigwe </t>
    </r>
    <r>
      <rPr>
        <b/>
        <sz val="11"/>
        <color rgb="FF800080"/>
        <rFont val="Calibri"/>
        <family val="2"/>
        <scheme val="minor"/>
      </rPr>
      <t xml:space="preserve">mu misalaba </t>
    </r>
    <r>
      <rPr>
        <sz val="11"/>
        <color rgb="FF008000"/>
        <rFont val="Calibri"/>
        <family val="2"/>
        <scheme val="minor"/>
      </rPr>
      <t xml:space="preserve">hamwe na Yesu , na </t>
    </r>
    <r>
      <rPr>
        <b/>
        <sz val="11"/>
        <color rgb="FF800080"/>
        <rFont val="Calibri"/>
        <family val="2"/>
        <scheme val="minor"/>
      </rPr>
      <t xml:space="preserve">iviya wamagulu </t>
    </r>
    <r>
      <rPr>
        <sz val="11"/>
        <color rgb="FF008000"/>
        <rFont val="Calibri"/>
        <family val="2"/>
        <scheme val="minor"/>
      </rPr>
      <t xml:space="preserve">ya </t>
    </r>
    <r>
      <rPr>
        <strike/>
        <sz val="11"/>
        <color rgb="FFFF0000"/>
        <rFont val="Calibri"/>
        <family val="2"/>
        <scheme val="minor"/>
      </rPr>
      <t xml:space="preserve">ija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</si>
  <si>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Mbali viwafikile kwa Yesu , </t>
    </r>
    <r>
      <rPr>
        <b/>
        <sz val="11"/>
        <color rgb="FF800080"/>
        <rFont val="Calibri"/>
        <family val="2"/>
        <scheme val="minor"/>
      </rPr>
      <t xml:space="preserve">viwamuwonile mwana Yesu </t>
    </r>
    <r>
      <rPr>
        <sz val="11"/>
        <color rgb="FF008000"/>
        <rFont val="Calibri"/>
        <family val="2"/>
        <scheme val="minor"/>
      </rPr>
      <t xml:space="preserve">kamala </t>
    </r>
    <r>
      <rPr>
        <i/>
        <sz val="11"/>
        <color rgb="FF0000FF"/>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hawamtowa makongono </t>
    </r>
    <r>
      <rPr>
        <sz val="11"/>
        <color rgb="FF008000"/>
        <rFont val="Calibri"/>
        <family val="2"/>
        <scheme val="minor"/>
      </rPr>
      <t xml:space="preserve">yake . </t>
    </r>
  </si>
  <si>
    <r>
      <rPr>
        <b/>
        <sz val="11"/>
        <color rgb="FF800080"/>
        <rFont val="Calibri"/>
        <family val="2"/>
        <scheme val="minor"/>
      </rPr>
      <t xml:space="preserve">Mbali mkalizi </t>
    </r>
    <r>
      <rPr>
        <sz val="11"/>
        <color rgb="FF008000"/>
        <rFont val="Calibri"/>
        <family val="2"/>
        <scheme val="minor"/>
      </rPr>
      <t xml:space="preserve">imwe </t>
    </r>
    <r>
      <rPr>
        <b/>
        <sz val="11"/>
        <color rgb="FF800080"/>
        <rFont val="Calibri"/>
        <family val="2"/>
        <scheme val="minor"/>
      </rPr>
      <t xml:space="preserve">waja mkalizi kamtowa mwele muna iditwi , bahobaho </t>
    </r>
    <r>
      <rPr>
        <sz val="11"/>
        <color rgb="FF008000"/>
        <rFont val="Calibri"/>
        <family val="2"/>
        <scheme val="minor"/>
      </rPr>
      <t xml:space="preserve">damu na mazi </t>
    </r>
    <r>
      <rPr>
        <i/>
        <sz val="11"/>
        <color rgb="FF0000FF"/>
        <rFont val="Calibri"/>
        <family val="2"/>
        <scheme val="minor"/>
      </rPr>
      <t xml:space="preserve">vovilawa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</si>
  <si>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yoyawonile ivo kamulongela </t>
    </r>
    <r>
      <rPr>
        <sz val="11"/>
        <color rgb="FF008000"/>
        <rFont val="Calibri"/>
        <family val="2"/>
        <scheme val="minor"/>
      </rPr>
      <t xml:space="preserve">, na </t>
    </r>
    <r>
      <rPr>
        <b/>
        <sz val="11"/>
        <color rgb="FF800080"/>
        <rFont val="Calibri"/>
        <family val="2"/>
        <scheme val="minor"/>
      </rPr>
      <t xml:space="preserve">usindila wake ni wa </t>
    </r>
    <r>
      <rPr>
        <sz val="11"/>
        <color rgb="FF008000"/>
        <rFont val="Calibri"/>
        <family val="2"/>
        <scheme val="minor"/>
      </rPr>
      <t xml:space="preserve">kweli . </t>
    </r>
    <r>
      <rPr>
        <i/>
        <sz val="11"/>
        <color rgb="FF0000FF"/>
        <rFont val="Calibri"/>
        <family val="2"/>
        <scheme val="minor"/>
      </rPr>
      <t xml:space="preserve">Munhu iyo yavimanya kuwa kolonga ukweli , na kuno kotegeleza ukweli wake , muladi mweye iviya mweye iviya muhuwile . </t>
    </r>
  </si>
  <si>
    <r>
      <rPr>
        <b/>
        <sz val="11"/>
        <color rgb="FF800080"/>
        <rFont val="Calibri"/>
        <family val="2"/>
        <scheme val="minor"/>
      </rPr>
      <t xml:space="preserve">Vino vose </t>
    </r>
    <r>
      <rPr>
        <sz val="11"/>
        <color rgb="FF008000"/>
        <rFont val="Calibri"/>
        <family val="2"/>
        <scheme val="minor"/>
      </rPr>
      <t xml:space="preserve">vino </t>
    </r>
    <r>
      <rPr>
        <i/>
        <sz val="11"/>
        <color rgb="FF0000FF"/>
        <rFont val="Calibri"/>
        <family val="2"/>
        <scheme val="minor"/>
      </rPr>
      <t xml:space="preserve">vyatendeka </t>
    </r>
    <r>
      <rPr>
        <sz val="11"/>
        <color rgb="FF008000"/>
        <rFont val="Calibri"/>
        <family val="2"/>
        <scheme val="minor"/>
      </rPr>
      <t xml:space="preserve">muladi Maandiko Yelile yatimie , " Habule </t>
    </r>
    <r>
      <rPr>
        <b/>
        <sz val="11"/>
        <color rgb="FF800080"/>
        <rFont val="Calibri"/>
        <family val="2"/>
        <scheme val="minor"/>
      </rPr>
      <t xml:space="preserve">lukuli lwake wizagumigwa </t>
    </r>
    <r>
      <rPr>
        <sz val="11"/>
        <color rgb="FF008000"/>
        <rFont val="Calibri"/>
        <family val="2"/>
        <scheme val="minor"/>
      </rPr>
      <t xml:space="preserve">. " </t>
    </r>
  </si>
  <si>
    <r>
      <rPr>
        <b/>
        <sz val="11"/>
        <color rgb="FF800080"/>
        <rFont val="Calibri"/>
        <family val="2"/>
        <scheme val="minor"/>
      </rPr>
      <t xml:space="preserve">Na andiko dimwenga wolonga </t>
    </r>
    <r>
      <rPr>
        <sz val="11"/>
        <color rgb="FF008000"/>
        <rFont val="Calibri"/>
        <family val="2"/>
        <scheme val="minor"/>
      </rPr>
      <t xml:space="preserve">, " </t>
    </r>
    <r>
      <rPr>
        <b/>
        <sz val="11"/>
        <color rgb="FF800080"/>
        <rFont val="Calibri"/>
        <family val="2"/>
        <scheme val="minor"/>
      </rPr>
      <t xml:space="preserve">Ino wezamulola </t>
    </r>
    <r>
      <rPr>
        <sz val="11"/>
        <color rgb="FF008000"/>
        <rFont val="Calibri"/>
        <family val="2"/>
        <scheme val="minor"/>
      </rPr>
      <t xml:space="preserve">ija </t>
    </r>
    <r>
      <rPr>
        <b/>
        <sz val="11"/>
        <color rgb="FF800080"/>
        <rFont val="Calibri"/>
        <family val="2"/>
        <scheme val="minor"/>
      </rPr>
      <t xml:space="preserve">wowamtowa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</si>
  <si>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yayo </t>
    </r>
    <r>
      <rPr>
        <sz val="11"/>
        <color rgb="FF008000"/>
        <rFont val="Calibri"/>
        <family val="2"/>
        <scheme val="minor"/>
      </rPr>
      <t xml:space="preserve">, Yosefu </t>
    </r>
    <r>
      <rPr>
        <b/>
        <sz val="11"/>
        <color rgb="FF800080"/>
        <rFont val="Calibri"/>
        <family val="2"/>
        <scheme val="minor"/>
      </rPr>
      <t xml:space="preserve">mkaya </t>
    </r>
    <r>
      <rPr>
        <sz val="11"/>
        <color rgb="FF008000"/>
        <rFont val="Calibri"/>
        <family val="2"/>
        <scheme val="minor"/>
      </rPr>
      <t xml:space="preserve">wa </t>
    </r>
    <r>
      <rPr>
        <i/>
        <sz val="11"/>
        <color rgb="FF0000FF"/>
        <rFont val="Calibri"/>
        <family val="2"/>
        <scheme val="minor"/>
      </rPr>
      <t xml:space="preserve">Alimasaya , yoyakalile mfundiza wa Yesu , mbali kaidi yoidumwe kwa chimu cha kuwadumba </t>
    </r>
    <r>
      <rPr>
        <sz val="11"/>
        <color rgb="FF008000"/>
        <rFont val="Calibri"/>
        <family val="2"/>
        <scheme val="minor"/>
      </rPr>
      <t xml:space="preserve">Wayahudi </t>
    </r>
    <r>
      <rPr>
        <b/>
        <sz val="11"/>
        <color rgb="FF800080"/>
        <rFont val="Calibri"/>
        <family val="2"/>
        <scheme val="minor"/>
      </rPr>
      <t xml:space="preserve">, </t>
    </r>
    <r>
      <rPr>
        <sz val="11"/>
        <color rgb="FF008000"/>
        <rFont val="Calibri"/>
        <family val="2"/>
        <scheme val="minor"/>
      </rPr>
      <t xml:space="preserve">kampula Pilato </t>
    </r>
    <r>
      <rPr>
        <b/>
        <sz val="11"/>
        <color rgb="FF800080"/>
        <rFont val="Calibri"/>
        <family val="2"/>
        <scheme val="minor"/>
      </rPr>
      <t xml:space="preserve">yamwing'he udahi </t>
    </r>
    <r>
      <rPr>
        <sz val="11"/>
        <color rgb="FF008000"/>
        <rFont val="Calibri"/>
        <family val="2"/>
        <scheme val="minor"/>
      </rPr>
      <t xml:space="preserve">wa </t>
    </r>
    <r>
      <rPr>
        <i/>
        <sz val="11"/>
        <color rgb="FF0000FF"/>
        <rFont val="Calibri"/>
        <family val="2"/>
        <scheme val="minor"/>
      </rPr>
      <t xml:space="preserve">kusola lukuli lwa </t>
    </r>
    <r>
      <rPr>
        <sz val="11"/>
        <color rgb="FF008000"/>
        <rFont val="Calibri"/>
        <family val="2"/>
        <scheme val="minor"/>
      </rPr>
      <t xml:space="preserve">Yesu . </t>
    </r>
    <r>
      <rPr>
        <i/>
        <sz val="11"/>
        <color rgb="FF0000FF"/>
        <rFont val="Calibri"/>
        <family val="2"/>
        <scheme val="minor"/>
      </rPr>
      <t xml:space="preserve">Pilato kawatogolela . Ivo </t>
    </r>
    <r>
      <rPr>
        <sz val="11"/>
        <color rgb="FF008000"/>
        <rFont val="Calibri"/>
        <family val="2"/>
        <scheme val="minor"/>
      </rPr>
      <t xml:space="preserve">Yosefu </t>
    </r>
    <r>
      <rPr>
        <b/>
        <sz val="11"/>
        <color rgb="FF800080"/>
        <rFont val="Calibri"/>
        <family val="2"/>
        <scheme val="minor"/>
      </rPr>
      <t xml:space="preserve">kahita kuusola </t>
    </r>
    <r>
      <rPr>
        <sz val="11"/>
        <color rgb="FF008000"/>
        <rFont val="Calibri"/>
        <family val="2"/>
        <scheme val="minor"/>
      </rPr>
      <t xml:space="preserve">. </t>
    </r>
    <r>
      <rPr>
        <strike/>
        <sz val="11"/>
        <color rgb="FFFF0000"/>
        <rFont val="Calibri"/>
        <family val="2"/>
        <scheme val="minor"/>
      </rPr>
      <t xml:space="preserve">Pilato kamtogolela , ivo Yosefu kausola , kahita nawo . </t>
    </r>
  </si>
  <si>
    <r>
      <rPr>
        <b/>
        <sz val="11"/>
        <color rgb="FF800080"/>
        <rFont val="Calibri"/>
        <family val="2"/>
        <scheme val="minor"/>
      </rPr>
      <t xml:space="preserve">Maabaho keza </t>
    </r>
    <r>
      <rPr>
        <sz val="11"/>
        <color rgb="FF008000"/>
        <rFont val="Calibri"/>
        <family val="2"/>
        <scheme val="minor"/>
      </rPr>
      <t xml:space="preserve">Nikodemo ,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haulongozi kumwitila </t>
    </r>
    <r>
      <rPr>
        <sz val="11"/>
        <color rgb="FF008000"/>
        <rFont val="Calibri"/>
        <family val="2"/>
        <scheme val="minor"/>
      </rPr>
      <t xml:space="preserve">Yesu ichilo </t>
    </r>
    <r>
      <rPr>
        <b/>
        <sz val="11"/>
        <color rgb="FF800080"/>
        <rFont val="Calibri"/>
        <family val="2"/>
        <scheme val="minor"/>
      </rPr>
      <t xml:space="preserve">, kafika na chinyamkela cha </t>
    </r>
    <r>
      <rPr>
        <sz val="11"/>
        <color rgb="FF008000"/>
        <rFont val="Calibri"/>
        <family val="2"/>
        <scheme val="minor"/>
      </rPr>
      <t xml:space="preserve">mavuta </t>
    </r>
    <r>
      <rPr>
        <b/>
        <sz val="11"/>
        <color rgb="FF800080"/>
        <rFont val="Calibri"/>
        <family val="2"/>
        <scheme val="minor"/>
      </rPr>
      <t xml:space="preserve">yonung'hila yoyeng'hila ya manemane na mavuta yonung'hila , maabaho pwaida pwaida magana </t>
    </r>
    <r>
      <rPr>
        <sz val="11"/>
        <color rgb="FF008000"/>
        <rFont val="Calibri"/>
        <family val="2"/>
        <scheme val="minor"/>
      </rPr>
      <t xml:space="preserve">malongo matatu </t>
    </r>
    <r>
      <rPr>
        <strike/>
        <sz val="11"/>
        <color rgb="FFFF0000"/>
        <rFont val="Calibri"/>
        <family val="2"/>
        <scheme val="minor"/>
      </rPr>
      <t xml:space="preserve">, yatibwilizigwe na manemane na ubani </t>
    </r>
    <r>
      <rPr>
        <sz val="11"/>
        <color rgb="FF008000"/>
        <rFont val="Calibri"/>
        <family val="2"/>
        <scheme val="minor"/>
      </rPr>
      <t xml:space="preserve">. </t>
    </r>
  </si>
  <si>
    <r>
      <rPr>
        <sz val="11"/>
        <color rgb="FF008000"/>
        <rFont val="Calibri"/>
        <family val="2"/>
        <scheme val="minor"/>
      </rPr>
      <t xml:space="preserve">Pilato kalawa kunze kaidi , </t>
    </r>
    <r>
      <rPr>
        <i/>
        <sz val="11"/>
        <color rgb="FF0000FF"/>
        <rFont val="Calibri"/>
        <family val="2"/>
        <scheme val="minor"/>
      </rPr>
      <t xml:space="preserve">na </t>
    </r>
    <r>
      <rPr>
        <sz val="11"/>
        <color rgb="FF008000"/>
        <rFont val="Calibri"/>
        <family val="2"/>
        <scheme val="minor"/>
      </rPr>
      <t xml:space="preserve">kawalongela </t>
    </r>
    <r>
      <rPr>
        <strike/>
        <sz val="11"/>
        <color rgb="FFFF0000"/>
        <rFont val="Calibri"/>
        <family val="2"/>
        <scheme val="minor"/>
      </rPr>
      <t xml:space="preserve">Wayahudi </t>
    </r>
    <r>
      <rPr>
        <sz val="11"/>
        <color rgb="FF008000"/>
        <rFont val="Calibri"/>
        <family val="2"/>
        <scheme val="minor"/>
      </rPr>
      <t xml:space="preserve">, " </t>
    </r>
    <r>
      <rPr>
        <b/>
        <sz val="11"/>
        <color rgb="FF800080"/>
        <rFont val="Calibri"/>
        <family val="2"/>
        <scheme val="minor"/>
      </rPr>
      <t xml:space="preserve">Mnhegeleze Yesu kuno </t>
    </r>
    <r>
      <rPr>
        <sz val="11"/>
        <color rgb="FF008000"/>
        <rFont val="Calibri"/>
        <family val="2"/>
        <scheme val="minor"/>
      </rPr>
      <t xml:space="preserve">, </t>
    </r>
    <r>
      <rPr>
        <b/>
        <sz val="11"/>
        <color rgb="FF800080"/>
        <rFont val="Calibri"/>
        <family val="2"/>
        <scheme val="minor"/>
      </rPr>
      <t xml:space="preserve">na niye hamwing'hize kumulongela kuwa siwoni chinhu chochimtenda yatende uhasanyi </t>
    </r>
    <r>
      <rPr>
        <sz val="11"/>
        <color rgb="FF008000"/>
        <rFont val="Calibri"/>
        <family val="2"/>
        <scheme val="minor"/>
      </rPr>
      <t xml:space="preserve">. " </t>
    </r>
  </si>
  <si>
    <r>
      <rPr>
        <b/>
        <sz val="11"/>
        <color rgb="FF800080"/>
        <rFont val="Calibri"/>
        <family val="2"/>
        <scheme val="minor"/>
      </rPr>
      <t xml:space="preserve">Maabaho wasola </t>
    </r>
    <r>
      <rPr>
        <sz val="11"/>
        <color rgb="FF008000"/>
        <rFont val="Calibri"/>
        <family val="2"/>
        <scheme val="minor"/>
      </rPr>
      <t xml:space="preserve">lukuli lwa Yesu , wauzingiliza sanda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yonung'hila fana Mafalisayo viwakalile woitenda </t>
    </r>
    <r>
      <rPr>
        <sz val="11"/>
        <color rgb="FF008000"/>
        <rFont val="Calibri"/>
        <family val="2"/>
        <scheme val="minor"/>
      </rPr>
      <t xml:space="preserve">. </t>
    </r>
  </si>
  <si>
    <r>
      <rPr>
        <b/>
        <sz val="11"/>
        <color rgb="FF800080"/>
        <rFont val="Calibri"/>
        <family val="2"/>
        <scheme val="minor"/>
      </rPr>
      <t xml:space="preserve">Maabaho habule na hanhu hawamwambile </t>
    </r>
    <r>
      <rPr>
        <sz val="11"/>
        <color rgb="FF008000"/>
        <rFont val="Calibri"/>
        <family val="2"/>
        <scheme val="minor"/>
      </rPr>
      <t xml:space="preserve">Yesu </t>
    </r>
    <r>
      <rPr>
        <b/>
        <sz val="11"/>
        <color rgb="FF800080"/>
        <rFont val="Calibri"/>
        <family val="2"/>
        <scheme val="minor"/>
      </rPr>
      <t xml:space="preserve">mu msalaba kukala </t>
    </r>
    <r>
      <rPr>
        <sz val="11"/>
        <color rgb="FF008000"/>
        <rFont val="Calibri"/>
        <family val="2"/>
        <scheme val="minor"/>
      </rPr>
      <t xml:space="preserve">na </t>
    </r>
    <r>
      <rPr>
        <i/>
        <sz val="11"/>
        <color rgb="FF0000FF"/>
        <rFont val="Calibri"/>
        <family val="2"/>
        <scheme val="minor"/>
      </rPr>
      <t xml:space="preserve">mwii </t>
    </r>
    <r>
      <rPr>
        <sz val="11"/>
        <color rgb="FF008000"/>
        <rFont val="Calibri"/>
        <family val="2"/>
        <scheme val="minor"/>
      </rPr>
      <t xml:space="preserve">mgunda </t>
    </r>
    <r>
      <rPr>
        <strike/>
        <sz val="11"/>
        <color rgb="FFFF0000"/>
        <rFont val="Calibri"/>
        <family val="2"/>
        <scheme val="minor"/>
      </rPr>
      <t xml:space="preserve">, na muna umgunda </t>
    </r>
    <r>
      <rPr>
        <sz val="11"/>
        <color rgb="FF008000"/>
        <rFont val="Calibri"/>
        <family val="2"/>
        <scheme val="minor"/>
      </rPr>
      <t xml:space="preserve">uwo kukala na </t>
    </r>
    <r>
      <rPr>
        <b/>
        <sz val="11"/>
        <color rgb="FF800080"/>
        <rFont val="Calibri"/>
        <family val="2"/>
        <scheme val="minor"/>
      </rPr>
      <t xml:space="preserve">dileme </t>
    </r>
    <r>
      <rPr>
        <sz val="11"/>
        <color rgb="FF008000"/>
        <rFont val="Calibri"/>
        <family val="2"/>
        <scheme val="minor"/>
      </rPr>
      <t xml:space="preserve">da sambi </t>
    </r>
    <r>
      <rPr>
        <b/>
        <sz val="11"/>
        <color rgb="FF800080"/>
        <rFont val="Calibri"/>
        <family val="2"/>
        <scheme val="minor"/>
      </rPr>
      <t xml:space="preserve">da sambi </t>
    </r>
    <r>
      <rPr>
        <sz val="11"/>
        <color rgb="FF008000"/>
        <rFont val="Calibri"/>
        <family val="2"/>
        <scheme val="minor"/>
      </rPr>
      <t xml:space="preserve">habule munhu </t>
    </r>
    <r>
      <rPr>
        <b/>
        <sz val="11"/>
        <color rgb="FF800080"/>
        <rFont val="Calibri"/>
        <family val="2"/>
        <scheme val="minor"/>
      </rPr>
      <t xml:space="preserve">yondaniwigwe </t>
    </r>
    <r>
      <rPr>
        <sz val="11"/>
        <color rgb="FF008000"/>
        <rFont val="Calibri"/>
        <family val="2"/>
        <scheme val="minor"/>
      </rPr>
      <t xml:space="preserve">. </t>
    </r>
  </si>
  <si>
    <r>
      <rPr>
        <b/>
        <sz val="11"/>
        <color rgb="FF800080"/>
        <rFont val="Calibri"/>
        <family val="2"/>
        <scheme val="minor"/>
      </rPr>
      <t xml:space="preserve">Ivo kwaviya siku ya Kuyisasala kwa </t>
    </r>
    <r>
      <rPr>
        <sz val="11"/>
        <color rgb="FF008000"/>
        <rFont val="Calibri"/>
        <family val="2"/>
        <scheme val="minor"/>
      </rPr>
      <t xml:space="preserve">Isiku ya Wayahudi </t>
    </r>
    <r>
      <rPr>
        <strike/>
        <sz val="11"/>
        <color rgb="FFFF0000"/>
        <rFont val="Calibri"/>
        <family val="2"/>
        <scheme val="minor"/>
      </rPr>
      <t xml:space="preserve">Kuisasala </t>
    </r>
    <r>
      <rPr>
        <sz val="11"/>
        <color rgb="FF008000"/>
        <rFont val="Calibri"/>
        <family val="2"/>
        <scheme val="minor"/>
      </rPr>
      <t xml:space="preserve">, na </t>
    </r>
    <r>
      <rPr>
        <strike/>
        <sz val="11"/>
        <color rgb="FFFF0000"/>
        <rFont val="Calibri"/>
        <family val="2"/>
        <scheme val="minor"/>
      </rPr>
      <t xml:space="preserve">kwaviya leme dikala habehi , wawika </t>
    </r>
    <r>
      <rPr>
        <sz val="11"/>
        <color rgb="FF008000"/>
        <rFont val="Calibri"/>
        <family val="2"/>
        <scheme val="minor"/>
      </rPr>
      <t xml:space="preserve">lukuli lwa Yesu </t>
    </r>
    <r>
      <rPr>
        <i/>
        <sz val="11"/>
        <color rgb="FF0000FF"/>
        <rFont val="Calibri"/>
        <family val="2"/>
        <scheme val="minor"/>
      </rPr>
      <t xml:space="preserve">lukala habehi , wamuwanda </t>
    </r>
    <r>
      <rPr>
        <sz val="11"/>
        <color rgb="FF008000"/>
        <rFont val="Calibri"/>
        <family val="2"/>
        <scheme val="minor"/>
      </rPr>
      <t xml:space="preserve">umo . </t>
    </r>
  </si>
  <si>
    <r>
      <rPr>
        <i/>
        <sz val="11"/>
        <color rgb="FF0000FF"/>
        <rFont val="Calibri"/>
        <family val="2"/>
        <scheme val="minor"/>
      </rPr>
      <t xml:space="preserve">Ivo </t>
    </r>
    <r>
      <rPr>
        <sz val="11"/>
        <color rgb="FF008000"/>
        <rFont val="Calibri"/>
        <family val="2"/>
        <scheme val="minor"/>
      </rPr>
      <t xml:space="preserve">Yesu kalawa kunze ,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viwalo va langi ya zambalau </t>
    </r>
    <r>
      <rPr>
        <sz val="11"/>
        <color rgb="FF008000"/>
        <rFont val="Calibri"/>
        <family val="2"/>
        <scheme val="minor"/>
      </rPr>
      <t xml:space="preserve">. Pilato kawalongela , " Loleni </t>
    </r>
    <r>
      <rPr>
        <b/>
        <sz val="11"/>
        <color rgb="FF800080"/>
        <rFont val="Calibri"/>
        <family val="2"/>
        <scheme val="minor"/>
      </rPr>
      <t xml:space="preserve">, munhu ino </t>
    </r>
    <r>
      <rPr>
        <sz val="11"/>
        <color rgb="FF008000"/>
        <rFont val="Calibri"/>
        <family val="2"/>
        <scheme val="minor"/>
      </rPr>
      <t xml:space="preserve">! " </t>
    </r>
  </si>
  <si>
    <r>
      <rPr>
        <sz val="11"/>
        <color rgb="FF008000"/>
        <rFont val="Calibri"/>
        <family val="2"/>
        <scheme val="minor"/>
      </rPr>
      <t xml:space="preserve">Wakulu wa nhambiko </t>
    </r>
    <r>
      <rPr>
        <i/>
        <sz val="11"/>
        <color rgb="FF0000FF"/>
        <rFont val="Calibri"/>
        <family val="2"/>
        <scheme val="minor"/>
      </rPr>
      <t xml:space="preserve">na wakulu </t>
    </r>
    <r>
      <rPr>
        <sz val="11"/>
        <color rgb="FF008000"/>
        <rFont val="Calibri"/>
        <family val="2"/>
        <scheme val="minor"/>
      </rPr>
      <t xml:space="preserve">wa </t>
    </r>
    <r>
      <rPr>
        <strike/>
        <sz val="11"/>
        <color rgb="FFFF0000"/>
        <rFont val="Calibri"/>
        <family val="2"/>
        <scheme val="minor"/>
      </rPr>
      <t xml:space="preserve">Kaye ya Mulungu na </t>
    </r>
    <r>
      <rPr>
        <sz val="11"/>
        <color rgb="FF008000"/>
        <rFont val="Calibri"/>
        <family val="2"/>
        <scheme val="minor"/>
      </rPr>
      <t xml:space="preserve">wakalizi viwamuwonile Yesu , </t>
    </r>
    <r>
      <rPr>
        <b/>
        <sz val="11"/>
        <color rgb="FF800080"/>
        <rFont val="Calibri"/>
        <family val="2"/>
        <scheme val="minor"/>
      </rPr>
      <t xml:space="preserve">waiyoha kulandula madizi yawo </t>
    </r>
    <r>
      <rPr>
        <sz val="11"/>
        <color rgb="FF008000"/>
        <rFont val="Calibri"/>
        <family val="2"/>
        <scheme val="minor"/>
      </rPr>
      <t xml:space="preserve">, " Muwambe </t>
    </r>
    <r>
      <rPr>
        <b/>
        <sz val="11"/>
        <color rgb="FF800080"/>
        <rFont val="Calibri"/>
        <family val="2"/>
        <scheme val="minor"/>
      </rPr>
      <t xml:space="preserve">mu msalaba , muuwambe mu msalaba </t>
    </r>
    <r>
      <rPr>
        <sz val="11"/>
        <color rgb="FF008000"/>
        <rFont val="Calibri"/>
        <family val="2"/>
        <scheme val="minor"/>
      </rPr>
      <t xml:space="preserve">! " Pilato kawalongela , " </t>
    </r>
    <r>
      <rPr>
        <b/>
        <sz val="11"/>
        <color rgb="FF800080"/>
        <rFont val="Calibri"/>
        <family val="2"/>
        <scheme val="minor"/>
      </rPr>
      <t xml:space="preserve">Muwambe mweye , mumwambe mu msalaba , kwaviya </t>
    </r>
    <r>
      <rPr>
        <sz val="11"/>
        <color rgb="FF008000"/>
        <rFont val="Calibri"/>
        <family val="2"/>
        <scheme val="minor"/>
      </rPr>
      <t xml:space="preserve">niye </t>
    </r>
    <r>
      <rPr>
        <b/>
        <sz val="11"/>
        <color rgb="FF800080"/>
        <rFont val="Calibri"/>
        <family val="2"/>
        <scheme val="minor"/>
      </rPr>
      <t xml:space="preserve">sifosa chinhu chochose chiya </t>
    </r>
    <r>
      <rPr>
        <sz val="11"/>
        <color rgb="FF008000"/>
        <rFont val="Calibri"/>
        <family val="2"/>
        <scheme val="minor"/>
      </rPr>
      <t xml:space="preserve">. " </t>
    </r>
  </si>
  <si>
    <r>
      <rPr>
        <sz val="11"/>
        <color rgb="FF008000"/>
        <rFont val="Calibri"/>
        <family val="2"/>
        <scheme val="minor"/>
      </rPr>
      <t xml:space="preserve">Wayahudi wamwidika , " Cheye </t>
    </r>
    <r>
      <rPr>
        <b/>
        <sz val="11"/>
        <color rgb="FF800080"/>
        <rFont val="Calibri"/>
        <family val="2"/>
        <scheme val="minor"/>
      </rPr>
      <t xml:space="preserve">tuna </t>
    </r>
    <r>
      <rPr>
        <sz val="11"/>
        <color rgb="FF008000"/>
        <rFont val="Calibri"/>
        <family val="2"/>
        <scheme val="minor"/>
      </rPr>
      <t xml:space="preserve">lagilizo , na kwa </t>
    </r>
    <r>
      <rPr>
        <b/>
        <sz val="11"/>
        <color rgb="FF800080"/>
        <rFont val="Calibri"/>
        <family val="2"/>
        <scheme val="minor"/>
      </rPr>
      <t xml:space="preserve">lamalagilizo yayo </t>
    </r>
    <r>
      <rPr>
        <sz val="11"/>
        <color rgb="FF008000"/>
        <rFont val="Calibri"/>
        <family val="2"/>
        <scheme val="minor"/>
      </rPr>
      <t xml:space="preserve">kolondeka </t>
    </r>
    <r>
      <rPr>
        <b/>
        <sz val="11"/>
        <color rgb="FF800080"/>
        <rFont val="Calibri"/>
        <family val="2"/>
        <scheme val="minor"/>
      </rPr>
      <t xml:space="preserve">yakomigwe , </t>
    </r>
    <r>
      <rPr>
        <sz val="11"/>
        <color rgb="FF008000"/>
        <rFont val="Calibri"/>
        <family val="2"/>
        <scheme val="minor"/>
      </rPr>
      <t xml:space="preserve">kwaviya </t>
    </r>
    <r>
      <rPr>
        <b/>
        <sz val="11"/>
        <color rgb="FF800080"/>
        <rFont val="Calibri"/>
        <family val="2"/>
        <scheme val="minor"/>
      </rPr>
      <t xml:space="preserve">kailonga mwenyewo </t>
    </r>
    <r>
      <rPr>
        <sz val="11"/>
        <color rgb="FF008000"/>
        <rFont val="Calibri"/>
        <family val="2"/>
        <scheme val="minor"/>
      </rPr>
      <t xml:space="preserve">ni Mwana wa Mulungu . " </t>
    </r>
  </si>
  <si>
    <r>
      <rPr>
        <sz val="11"/>
        <color rgb="FF008000"/>
        <rFont val="Calibri"/>
        <family val="2"/>
        <scheme val="minor"/>
      </rPr>
      <t xml:space="preserve">Pilato viyahulike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kagudumba ng'hani </t>
    </r>
    <r>
      <rPr>
        <sz val="11"/>
        <color rgb="FF008000"/>
        <rFont val="Calibri"/>
        <family val="2"/>
        <scheme val="minor"/>
      </rPr>
      <t xml:space="preserve">. </t>
    </r>
  </si>
  <si>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mwii kaye ya mkulu wa isi na </t>
    </r>
    <r>
      <rPr>
        <sz val="11"/>
        <color rgb="FF008000"/>
        <rFont val="Calibri"/>
        <family val="2"/>
        <scheme val="minor"/>
      </rPr>
      <t xml:space="preserve">kamuuza Yesu , " </t>
    </r>
    <r>
      <rPr>
        <b/>
        <sz val="11"/>
        <color rgb="FF800080"/>
        <rFont val="Calibri"/>
        <family val="2"/>
        <scheme val="minor"/>
      </rPr>
      <t xml:space="preserve">Weye walawa </t>
    </r>
    <r>
      <rPr>
        <sz val="11"/>
        <color rgb="FF008000"/>
        <rFont val="Calibri"/>
        <family val="2"/>
        <scheme val="minor"/>
      </rPr>
      <t xml:space="preserve">kulihi ? " Mbali Yesu hedike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</si>
  <si>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mwanduso </t>
    </r>
    <r>
      <rPr>
        <b/>
        <sz val="11"/>
        <color rgb="FF800080"/>
        <rFont val="Calibri"/>
        <family val="2"/>
        <scheme val="minor"/>
      </rPr>
      <t xml:space="preserve">Mulungu kakala hamwe </t>
    </r>
    <r>
      <rPr>
        <sz val="11"/>
        <color rgb="FF008000"/>
        <rFont val="Calibri"/>
        <family val="2"/>
        <scheme val="minor"/>
      </rPr>
      <t xml:space="preserve">na </t>
    </r>
    <r>
      <rPr>
        <strike/>
        <sz val="11"/>
        <color rgb="FFFF0000"/>
        <rFont val="Calibri"/>
        <family val="2"/>
        <scheme val="minor"/>
      </rPr>
      <t xml:space="preserve">imwe yatangigwe </t>
    </r>
    <r>
      <rPr>
        <sz val="11"/>
        <color rgb="FF008000"/>
        <rFont val="Calibri"/>
        <family val="2"/>
        <scheme val="minor"/>
      </rPr>
      <t xml:space="preserve">Mbuli </t>
    </r>
    <r>
      <rPr>
        <b/>
        <sz val="11"/>
        <color rgb="FF800080"/>
        <rFont val="Calibri"/>
        <family val="2"/>
        <scheme val="minor"/>
      </rPr>
      <t xml:space="preserve">, na </t>
    </r>
    <r>
      <rPr>
        <sz val="11"/>
        <color rgb="FF008000"/>
        <rFont val="Calibri"/>
        <family val="2"/>
        <scheme val="minor"/>
      </rPr>
      <t xml:space="preserve">Mbuli iyo kakala </t>
    </r>
    <r>
      <rPr>
        <b/>
        <sz val="11"/>
        <color rgb="FF800080"/>
        <rFont val="Calibri"/>
        <family val="2"/>
        <scheme val="minor"/>
      </rPr>
      <t xml:space="preserve">na </t>
    </r>
    <r>
      <rPr>
        <sz val="11"/>
        <color rgb="FF008000"/>
        <rFont val="Calibri"/>
        <family val="2"/>
        <scheme val="minor"/>
      </rPr>
      <t xml:space="preserve">Mulungu , </t>
    </r>
    <r>
      <rPr>
        <b/>
        <sz val="11"/>
        <color rgb="FF800080"/>
        <rFont val="Calibri"/>
        <family val="2"/>
        <scheme val="minor"/>
      </rPr>
      <t xml:space="preserve">na Mbuli iyo </t>
    </r>
    <r>
      <rPr>
        <sz val="11"/>
        <color rgb="FF008000"/>
        <rFont val="Calibri"/>
        <family val="2"/>
        <scheme val="minor"/>
      </rPr>
      <t xml:space="preserve">kakala Mulungu . </t>
    </r>
  </si>
  <si>
    <r>
      <rPr>
        <b/>
        <sz val="11"/>
        <color rgb="FF800080"/>
        <rFont val="Calibri"/>
        <family val="2"/>
        <scheme val="minor"/>
      </rPr>
      <t xml:space="preserve">Kawalongela , iyo </t>
    </r>
    <r>
      <rPr>
        <sz val="11"/>
        <color rgb="FF008000"/>
        <rFont val="Calibri"/>
        <family val="2"/>
        <scheme val="minor"/>
      </rPr>
      <t xml:space="preserve">kakala mwiisi , na ingawa </t>
    </r>
    <r>
      <rPr>
        <strike/>
        <sz val="11"/>
        <color rgb="FFFF0000"/>
        <rFont val="Calibri"/>
        <family val="2"/>
        <scheme val="minor"/>
      </rPr>
      <t xml:space="preserve">Mulungu kalumba </t>
    </r>
    <r>
      <rPr>
        <sz val="11"/>
        <color rgb="FF008000"/>
        <rFont val="Calibri"/>
        <family val="2"/>
        <scheme val="minor"/>
      </rPr>
      <t xml:space="preserve">isi </t>
    </r>
    <r>
      <rPr>
        <b/>
        <sz val="11"/>
        <color rgb="FF800080"/>
        <rFont val="Calibri"/>
        <family val="2"/>
        <scheme val="minor"/>
      </rPr>
      <t xml:space="preserve">itendigwe kwa </t>
    </r>
    <r>
      <rPr>
        <sz val="11"/>
        <color rgb="FF008000"/>
        <rFont val="Calibri"/>
        <family val="2"/>
        <scheme val="minor"/>
      </rPr>
      <t xml:space="preserve">yeye , </t>
    </r>
    <r>
      <rPr>
        <b/>
        <sz val="11"/>
        <color rgb="FF800080"/>
        <rFont val="Calibri"/>
        <family val="2"/>
        <scheme val="minor"/>
      </rPr>
      <t xml:space="preserve">isi haimanyile </t>
    </r>
    <r>
      <rPr>
        <sz val="11"/>
        <color rgb="FF008000"/>
        <rFont val="Calibri"/>
        <family val="2"/>
        <scheme val="minor"/>
      </rPr>
      <t xml:space="preserve">bule . </t>
    </r>
  </si>
  <si>
    <r>
      <rPr>
        <b/>
        <sz val="11"/>
        <color rgb="FF800080"/>
        <rFont val="Calibri"/>
        <family val="2"/>
        <scheme val="minor"/>
      </rPr>
      <t xml:space="preserve">Viyafikile kwa waja wake </t>
    </r>
    <r>
      <rPr>
        <sz val="11"/>
        <color rgb="FF008000"/>
        <rFont val="Calibri"/>
        <family val="2"/>
        <scheme val="minor"/>
      </rPr>
      <t xml:space="preserve">, mbali </t>
    </r>
    <r>
      <rPr>
        <b/>
        <sz val="11"/>
        <color rgb="FF800080"/>
        <rFont val="Calibri"/>
        <family val="2"/>
        <scheme val="minor"/>
      </rPr>
      <t xml:space="preserve">wawo </t>
    </r>
    <r>
      <rPr>
        <sz val="11"/>
        <color rgb="FF008000"/>
        <rFont val="Calibri"/>
        <family val="2"/>
        <scheme val="minor"/>
      </rPr>
      <t xml:space="preserve">hawamuhokele bule . </t>
    </r>
  </si>
  <si>
    <r>
      <rPr>
        <sz val="11"/>
        <color rgb="FF008000"/>
        <rFont val="Calibri"/>
        <family val="2"/>
        <scheme val="minor"/>
      </rPr>
      <t xml:space="preserve">Mbali </t>
    </r>
    <r>
      <rPr>
        <strike/>
        <sz val="11"/>
        <color rgb="FFFF0000"/>
        <rFont val="Calibri"/>
        <family val="2"/>
        <scheme val="minor"/>
      </rPr>
      <t xml:space="preserve">wanhu </t>
    </r>
    <r>
      <rPr>
        <sz val="11"/>
        <color rgb="FF008000"/>
        <rFont val="Calibri"/>
        <family val="2"/>
        <scheme val="minor"/>
      </rPr>
      <t xml:space="preserve">wose wowamuhokele </t>
    </r>
    <r>
      <rPr>
        <b/>
        <sz val="11"/>
        <color rgb="FF800080"/>
        <rFont val="Calibri"/>
        <family val="2"/>
        <scheme val="minor"/>
      </rPr>
      <t xml:space="preserve">, kawalongela , waja wohuwila muna zina jake </t>
    </r>
    <r>
      <rPr>
        <sz val="11"/>
        <color rgb="FF008000"/>
        <rFont val="Calibri"/>
        <family val="2"/>
        <scheme val="minor"/>
      </rPr>
      <t xml:space="preserve">, kaweng'ha udahi wa kuwa wana wa Mulungu . </t>
    </r>
  </si>
  <si>
    <r>
      <rPr>
        <b/>
        <sz val="11"/>
        <color rgb="FF800080"/>
        <rFont val="Calibri"/>
        <family val="2"/>
        <scheme val="minor"/>
      </rPr>
      <t xml:space="preserve">Wanhu wawo hawalekigwe </t>
    </r>
    <r>
      <rPr>
        <sz val="11"/>
        <color rgb="FF008000"/>
        <rFont val="Calibri"/>
        <family val="2"/>
        <scheme val="minor"/>
      </rPr>
      <t xml:space="preserve">kwa </t>
    </r>
    <r>
      <rPr>
        <b/>
        <sz val="11"/>
        <color rgb="FF800080"/>
        <rFont val="Calibri"/>
        <family val="2"/>
        <scheme val="minor"/>
      </rPr>
      <t xml:space="preserve">damu , wala kwa kulonda </t>
    </r>
    <r>
      <rPr>
        <sz val="11"/>
        <color rgb="FF008000"/>
        <rFont val="Calibri"/>
        <family val="2"/>
        <scheme val="minor"/>
      </rPr>
      <t xml:space="preserve">kwa lukuli </t>
    </r>
    <r>
      <rPr>
        <b/>
        <sz val="11"/>
        <color rgb="FF800080"/>
        <rFont val="Calibri"/>
        <family val="2"/>
        <scheme val="minor"/>
      </rPr>
      <t xml:space="preserve">lwa wanhu , wala </t>
    </r>
    <r>
      <rPr>
        <sz val="11"/>
        <color rgb="FF008000"/>
        <rFont val="Calibri"/>
        <family val="2"/>
        <scheme val="minor"/>
      </rPr>
      <t xml:space="preserve">kwa </t>
    </r>
    <r>
      <rPr>
        <b/>
        <sz val="11"/>
        <color rgb="FF800080"/>
        <rFont val="Calibri"/>
        <family val="2"/>
        <scheme val="minor"/>
      </rPr>
      <t xml:space="preserve">kulonda </t>
    </r>
    <r>
      <rPr>
        <sz val="11"/>
        <color rgb="FF008000"/>
        <rFont val="Calibri"/>
        <family val="2"/>
        <scheme val="minor"/>
      </rPr>
      <t xml:space="preserve">kwa </t>
    </r>
    <r>
      <rPr>
        <b/>
        <sz val="11"/>
        <color rgb="FF800080"/>
        <rFont val="Calibri"/>
        <family val="2"/>
        <scheme val="minor"/>
      </rPr>
      <t xml:space="preserve">wanhu , ila kwa kulonda kwa </t>
    </r>
    <r>
      <rPr>
        <sz val="11"/>
        <color rgb="FF008000"/>
        <rFont val="Calibri"/>
        <family val="2"/>
        <scheme val="minor"/>
      </rPr>
      <t xml:space="preserve">Mulungu . </t>
    </r>
  </si>
  <si>
    <r>
      <rPr>
        <b/>
        <sz val="11"/>
        <color rgb="FF800080"/>
        <rFont val="Calibri"/>
        <family val="2"/>
        <scheme val="minor"/>
      </rPr>
      <t xml:space="preserve">Kawalongela , " Lilobhe dilawilila lukuli lwa </t>
    </r>
    <r>
      <rPr>
        <sz val="11"/>
        <color rgb="FF008000"/>
        <rFont val="Calibri"/>
        <family val="2"/>
        <scheme val="minor"/>
      </rPr>
      <t xml:space="preserve">munhu ,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munkumbi wetu </t>
    </r>
    <r>
      <rPr>
        <sz val="11"/>
        <color rgb="FF008000"/>
        <rFont val="Calibri"/>
        <family val="2"/>
        <scheme val="minor"/>
      </rPr>
      <t xml:space="preserve">. Na cheye </t>
    </r>
    <r>
      <rPr>
        <b/>
        <sz val="11"/>
        <color rgb="FF800080"/>
        <rFont val="Calibri"/>
        <family val="2"/>
        <scheme val="minor"/>
      </rPr>
      <t xml:space="preserve">chimuwona </t>
    </r>
    <r>
      <rPr>
        <sz val="11"/>
        <color rgb="FF008000"/>
        <rFont val="Calibri"/>
        <family val="2"/>
        <scheme val="minor"/>
      </rPr>
      <t xml:space="preserve">utunhizo wake , utunhizo </t>
    </r>
    <r>
      <rPr>
        <b/>
        <sz val="11"/>
        <color rgb="FF800080"/>
        <rFont val="Calibri"/>
        <family val="2"/>
        <scheme val="minor"/>
      </rPr>
      <t xml:space="preserve">fana </t>
    </r>
    <r>
      <rPr>
        <sz val="11"/>
        <color rgb="FF008000"/>
        <rFont val="Calibri"/>
        <family val="2"/>
        <scheme val="minor"/>
      </rPr>
      <t xml:space="preserve">Mwana </t>
    </r>
    <r>
      <rPr>
        <b/>
        <sz val="11"/>
        <color rgb="FF800080"/>
        <rFont val="Calibri"/>
        <family val="2"/>
        <scheme val="minor"/>
      </rPr>
      <t xml:space="preserve">yaidumwe yoyalawile </t>
    </r>
    <r>
      <rPr>
        <sz val="11"/>
        <color rgb="FF008000"/>
        <rFont val="Calibri"/>
        <family val="2"/>
        <scheme val="minor"/>
      </rPr>
      <t xml:space="preserve">kwa Tata , </t>
    </r>
    <r>
      <rPr>
        <b/>
        <sz val="11"/>
        <color rgb="FF800080"/>
        <rFont val="Calibri"/>
        <family val="2"/>
        <scheme val="minor"/>
      </rPr>
      <t xml:space="preserve">kamulawa uhasanyi </t>
    </r>
    <r>
      <rPr>
        <sz val="11"/>
        <color rgb="FF008000"/>
        <rFont val="Calibri"/>
        <family val="2"/>
        <scheme val="minor"/>
      </rPr>
      <t xml:space="preserve">na ukweli . </t>
    </r>
  </si>
  <si>
    <r>
      <rPr>
        <sz val="11"/>
        <color rgb="FF008000"/>
        <rFont val="Calibri"/>
        <family val="2"/>
        <scheme val="minor"/>
      </rPr>
      <t xml:space="preserve">Yohana </t>
    </r>
    <r>
      <rPr>
        <i/>
        <sz val="11"/>
        <color rgb="FF0000FF"/>
        <rFont val="Calibri"/>
        <family val="2"/>
        <scheme val="minor"/>
      </rPr>
      <t xml:space="preserve">kamtegeleza Yesu , </t>
    </r>
    <r>
      <rPr>
        <sz val="11"/>
        <color rgb="FF008000"/>
        <rFont val="Calibri"/>
        <family val="2"/>
        <scheme val="minor"/>
      </rPr>
      <t xml:space="preserve">kawalongela </t>
    </r>
    <r>
      <rPr>
        <b/>
        <sz val="11"/>
        <color rgb="FF800080"/>
        <rFont val="Calibri"/>
        <family val="2"/>
        <scheme val="minor"/>
      </rPr>
      <t xml:space="preserve">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iyo </t>
    </r>
    <r>
      <rPr>
        <b/>
        <sz val="11"/>
        <color rgb="FF800080"/>
        <rFont val="Calibri"/>
        <family val="2"/>
        <scheme val="minor"/>
      </rPr>
      <t xml:space="preserve">ija niwalongela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yokwiza </t>
    </r>
    <r>
      <rPr>
        <b/>
        <sz val="11"/>
        <color rgb="FF800080"/>
        <rFont val="Calibri"/>
        <family val="2"/>
        <scheme val="minor"/>
      </rPr>
      <t xml:space="preserve">yonda yanisondelele , iyo nkulu </t>
    </r>
    <r>
      <rPr>
        <sz val="11"/>
        <color rgb="FF008000"/>
        <rFont val="Calibri"/>
        <family val="2"/>
        <scheme val="minor"/>
      </rPr>
      <t xml:space="preserve">kufosa niye </t>
    </r>
    <r>
      <rPr>
        <i/>
        <sz val="11"/>
        <color rgb="FF0000FF"/>
        <rFont val="Calibri"/>
        <family val="2"/>
        <scheme val="minor"/>
      </rPr>
      <t xml:space="preserve">, </t>
    </r>
    <r>
      <rPr>
        <sz val="11"/>
        <color rgb="FF008000"/>
        <rFont val="Calibri"/>
        <family val="2"/>
        <scheme val="minor"/>
      </rPr>
      <t xml:space="preserve">kwaviya kakala baho </t>
    </r>
    <r>
      <rPr>
        <i/>
        <sz val="11"/>
        <color rgb="FF0000FF"/>
        <rFont val="Calibri"/>
        <family val="2"/>
        <scheme val="minor"/>
      </rPr>
      <t xml:space="preserve">habule </t>
    </r>
    <r>
      <rPr>
        <sz val="11"/>
        <color rgb="FF008000"/>
        <rFont val="Calibri"/>
        <family val="2"/>
        <scheme val="minor"/>
      </rPr>
      <t xml:space="preserve">niye </t>
    </r>
    <r>
      <rPr>
        <strike/>
        <sz val="11"/>
        <color rgb="FFFF0000"/>
        <rFont val="Calibri"/>
        <family val="2"/>
        <scheme val="minor"/>
      </rPr>
      <t xml:space="preserve">ning'hali sinakwelekigwa </t>
    </r>
    <r>
      <rPr>
        <sz val="11"/>
        <color rgb="FF008000"/>
        <rFont val="Calibri"/>
        <family val="2"/>
        <scheme val="minor"/>
      </rPr>
      <t xml:space="preserve">. ' " </t>
    </r>
  </si>
  <si>
    <r>
      <rPr>
        <b/>
        <sz val="11"/>
        <color rgb="FF800080"/>
        <rFont val="Calibri"/>
        <family val="2"/>
        <scheme val="minor"/>
      </rPr>
      <t xml:space="preserve">Viyaviya vimtosa wake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chihokela </t>
    </r>
    <r>
      <rPr>
        <b/>
        <sz val="11"/>
        <color rgb="FF800080"/>
        <rFont val="Calibri"/>
        <family val="2"/>
        <scheme val="minor"/>
      </rPr>
      <t xml:space="preserve">chiya chiya na chiya chiya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</si>
  <si>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yapilikigwe kwa mkono wa </t>
    </r>
    <r>
      <rPr>
        <sz val="11"/>
        <color rgb="FF008000"/>
        <rFont val="Calibri"/>
        <family val="2"/>
        <scheme val="minor"/>
      </rPr>
      <t xml:space="preserve">Musa , mbali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weza kwa mkono wa </t>
    </r>
    <r>
      <rPr>
        <sz val="11"/>
        <color rgb="FF008000"/>
        <rFont val="Calibri"/>
        <family val="2"/>
        <scheme val="minor"/>
      </rPr>
      <t xml:space="preserve">Yesu Chilisito . </t>
    </r>
  </si>
  <si>
    <r>
      <rPr>
        <b/>
        <sz val="11"/>
        <color rgb="FF800080"/>
        <rFont val="Calibri"/>
        <family val="2"/>
        <scheme val="minor"/>
      </rPr>
      <t xml:space="preserve">Munhu habule </t>
    </r>
    <r>
      <rPr>
        <sz val="11"/>
        <color rgb="FF008000"/>
        <rFont val="Calibri"/>
        <family val="2"/>
        <scheme val="minor"/>
      </rPr>
      <t xml:space="preserve">munhu </t>
    </r>
    <r>
      <rPr>
        <i/>
        <sz val="11"/>
        <color rgb="FF0000FF"/>
        <rFont val="Calibri"/>
        <family val="2"/>
        <scheme val="minor"/>
      </rPr>
      <t xml:space="preserve">yamwonile Mulungu </t>
    </r>
    <r>
      <rPr>
        <sz val="11"/>
        <color rgb="FF008000"/>
        <rFont val="Calibri"/>
        <family val="2"/>
        <scheme val="minor"/>
      </rPr>
      <t xml:space="preserve">yoyose </t>
    </r>
    <r>
      <rPr>
        <strike/>
        <sz val="11"/>
        <color rgb="FFFF0000"/>
        <rFont val="Calibri"/>
        <family val="2"/>
        <scheme val="minor"/>
      </rPr>
      <t xml:space="preserve">yoyamuwonile Mulungu </t>
    </r>
    <r>
      <rPr>
        <sz val="11"/>
        <color rgb="FF008000"/>
        <rFont val="Calibri"/>
        <family val="2"/>
        <scheme val="minor"/>
      </rPr>
      <t xml:space="preserve">. Mbali </t>
    </r>
    <r>
      <rPr>
        <i/>
        <sz val="11"/>
        <color rgb="FF0000FF"/>
        <rFont val="Calibri"/>
        <family val="2"/>
        <scheme val="minor"/>
      </rPr>
      <t xml:space="preserve">Mulungu yaidumwe yoyakalile mgati mwa Tati , </t>
    </r>
    <r>
      <rPr>
        <sz val="11"/>
        <color rgb="FF008000"/>
        <rFont val="Calibri"/>
        <family val="2"/>
        <scheme val="minor"/>
      </rPr>
      <t xml:space="preserve">Mwana </t>
    </r>
    <r>
      <rPr>
        <b/>
        <sz val="11"/>
        <color rgb="FF800080"/>
        <rFont val="Calibri"/>
        <family val="2"/>
        <scheme val="minor"/>
      </rPr>
      <t xml:space="preserve">yaidumwe iyo yoyakalile mgati mwa Tati </t>
    </r>
    <r>
      <rPr>
        <sz val="11"/>
        <color rgb="FF008000"/>
        <rFont val="Calibri"/>
        <family val="2"/>
        <scheme val="minor"/>
      </rPr>
      <t xml:space="preserve">, iyo </t>
    </r>
    <r>
      <rPr>
        <b/>
        <sz val="11"/>
        <color rgb="FF800080"/>
        <rFont val="Calibri"/>
        <family val="2"/>
        <scheme val="minor"/>
      </rPr>
      <t xml:space="preserve">kamulongela iyo </t>
    </r>
    <r>
      <rPr>
        <sz val="11"/>
        <color rgb="FF008000"/>
        <rFont val="Calibri"/>
        <family val="2"/>
        <scheme val="minor"/>
      </rPr>
      <t xml:space="preserve">. </t>
    </r>
  </si>
  <si>
    <r>
      <rPr>
        <b/>
        <sz val="11"/>
        <color rgb="FF800080"/>
        <rFont val="Calibri"/>
        <family val="2"/>
        <scheme val="minor"/>
      </rPr>
      <t xml:space="preserve">Na luno ni usindila </t>
    </r>
    <r>
      <rPr>
        <sz val="11"/>
        <color rgb="FF008000"/>
        <rFont val="Calibri"/>
        <family val="2"/>
        <scheme val="minor"/>
      </rPr>
      <t xml:space="preserve">wa Yohana </t>
    </r>
    <r>
      <rPr>
        <strike/>
        <sz val="11"/>
        <color rgb="FFFF0000"/>
        <rFont val="Calibri"/>
        <family val="2"/>
        <scheme val="minor"/>
      </rPr>
      <t xml:space="preserve">, baho walangulizi wa </t>
    </r>
    <r>
      <rPr>
        <sz val="11"/>
        <color rgb="FF008000"/>
        <rFont val="Calibri"/>
        <family val="2"/>
        <scheme val="minor"/>
      </rPr>
      <t xml:space="preserve">Wayahudi </t>
    </r>
    <r>
      <rPr>
        <b/>
        <sz val="11"/>
        <color rgb="FF800080"/>
        <rFont val="Calibri"/>
        <family val="2"/>
        <scheme val="minor"/>
      </rPr>
      <t xml:space="preserve">viwatumilenje walava nhambiko </t>
    </r>
    <r>
      <rPr>
        <sz val="11"/>
        <color rgb="FF008000"/>
        <rFont val="Calibri"/>
        <family val="2"/>
        <scheme val="minor"/>
      </rPr>
      <t xml:space="preserve">na Walawi </t>
    </r>
    <r>
      <rPr>
        <b/>
        <sz val="11"/>
        <color rgb="FF800080"/>
        <rFont val="Calibri"/>
        <family val="2"/>
        <scheme val="minor"/>
      </rPr>
      <t xml:space="preserve">kulawa Yelusalemu muladi wamuuza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</si>
  <si>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Na kulawa kwandusila , </t>
    </r>
    <r>
      <rPr>
        <sz val="11"/>
        <color rgb="FF008000"/>
        <rFont val="Calibri"/>
        <family val="2"/>
        <scheme val="minor"/>
      </rPr>
      <t xml:space="preserve">Mbuli </t>
    </r>
    <r>
      <rPr>
        <i/>
        <sz val="11"/>
        <color rgb="FF0000FF"/>
        <rFont val="Calibri"/>
        <family val="2"/>
        <scheme val="minor"/>
      </rPr>
      <t xml:space="preserve">iyo </t>
    </r>
    <r>
      <rPr>
        <sz val="11"/>
        <color rgb="FF008000"/>
        <rFont val="Calibri"/>
        <family val="2"/>
        <scheme val="minor"/>
      </rPr>
      <t xml:space="preserve">kakala na Mulungu . </t>
    </r>
  </si>
  <si>
    <r>
      <rPr>
        <sz val="11"/>
        <color rgb="FF008000"/>
        <rFont val="Calibri"/>
        <family val="2"/>
        <scheme val="minor"/>
      </rPr>
      <t xml:space="preserve">Yohana </t>
    </r>
    <r>
      <rPr>
        <b/>
        <sz val="11"/>
        <color rgb="FF800080"/>
        <rFont val="Calibri"/>
        <family val="2"/>
        <scheme val="minor"/>
      </rPr>
      <t xml:space="preserve">kawalongela bila kuibishila </t>
    </r>
    <r>
      <rPr>
        <sz val="11"/>
        <color rgb="FF008000"/>
        <rFont val="Calibri"/>
        <family val="2"/>
        <scheme val="minor"/>
      </rPr>
      <t xml:space="preserve">, " Niye </t>
    </r>
    <r>
      <rPr>
        <b/>
        <sz val="11"/>
        <color rgb="FF80008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</si>
  <si>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t>
    </r>
    <r>
      <rPr>
        <strike/>
        <sz val="11"/>
        <color rgb="FFFF0000"/>
        <rFont val="Calibri"/>
        <family val="2"/>
        <scheme val="minor"/>
      </rPr>
      <t xml:space="preserve">, " Humbe weye kwa yelihi ? Weye kwa Eliya ? " Yohana kawedika , " Mbe , si niye bule . " Wamuuza kaidi </t>
    </r>
    <r>
      <rPr>
        <sz val="11"/>
        <color rgb="FF008000"/>
        <rFont val="Calibri"/>
        <family val="2"/>
        <scheme val="minor"/>
      </rPr>
      <t xml:space="preserve">, " Vino weye </t>
    </r>
    <r>
      <rPr>
        <b/>
        <sz val="11"/>
        <color rgb="FF800080"/>
        <rFont val="Calibri"/>
        <family val="2"/>
        <scheme val="minor"/>
      </rPr>
      <t xml:space="preserve">iyo yelihi ? Vino weye ni Eliya ? " Nayo kedika , " Nngabha niye . " " Vino weye iyo </t>
    </r>
    <r>
      <rPr>
        <sz val="11"/>
        <color rgb="FF008000"/>
        <rFont val="Calibri"/>
        <family val="2"/>
        <scheme val="minor"/>
      </rPr>
      <t xml:space="preserve">mulotezi wa Mulungu </t>
    </r>
    <r>
      <rPr>
        <strike/>
        <sz val="11"/>
        <color rgb="FFFF0000"/>
        <rFont val="Calibri"/>
        <family val="2"/>
        <scheme val="minor"/>
      </rPr>
      <t xml:space="preserve">yoyalongigwe kokwiza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Nngabha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</si>
  <si>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Vino weye </t>
    </r>
    <r>
      <rPr>
        <b/>
        <sz val="11"/>
        <color rgb="FF800080"/>
        <rFont val="Calibri"/>
        <family val="2"/>
        <scheme val="minor"/>
      </rPr>
      <t xml:space="preserve">iyo yelihi </t>
    </r>
    <r>
      <rPr>
        <sz val="11"/>
        <color rgb="FF008000"/>
        <rFont val="Calibri"/>
        <family val="2"/>
        <scheme val="minor"/>
      </rPr>
      <t xml:space="preserve">? </t>
    </r>
    <r>
      <rPr>
        <b/>
        <sz val="11"/>
        <color rgb="FF800080"/>
        <rFont val="Calibri"/>
        <family val="2"/>
        <scheme val="minor"/>
      </rPr>
      <t xml:space="preserve">Cheye chiulongele , na cheye chiweng'he mbuli ya kuwapetela </t>
    </r>
    <r>
      <rPr>
        <sz val="11"/>
        <color rgb="FF008000"/>
        <rFont val="Calibri"/>
        <family val="2"/>
        <scheme val="minor"/>
      </rPr>
      <t xml:space="preserve">waja </t>
    </r>
    <r>
      <rPr>
        <b/>
        <sz val="11"/>
        <color rgb="FF800080"/>
        <rFont val="Calibri"/>
        <family val="2"/>
        <scheme val="minor"/>
      </rPr>
      <t xml:space="preserve">wowatumile </t>
    </r>
    <r>
      <rPr>
        <sz val="11"/>
        <color rgb="FF008000"/>
        <rFont val="Calibri"/>
        <family val="2"/>
        <scheme val="minor"/>
      </rPr>
      <t xml:space="preserve">. </t>
    </r>
    <r>
      <rPr>
        <b/>
        <sz val="11"/>
        <color rgb="FF800080"/>
        <rFont val="Calibri"/>
        <family val="2"/>
        <scheme val="minor"/>
      </rPr>
      <t xml:space="preserve">Weye wolonga choni kwa </t>
    </r>
    <r>
      <rPr>
        <sz val="11"/>
        <color rgb="FF008000"/>
        <rFont val="Calibri"/>
        <family val="2"/>
        <scheme val="minor"/>
      </rPr>
      <t xml:space="preserve">weye </t>
    </r>
    <r>
      <rPr>
        <strike/>
        <sz val="11"/>
        <color rgb="FFFF0000"/>
        <rFont val="Calibri"/>
        <family val="2"/>
        <scheme val="minor"/>
      </rPr>
      <t xml:space="preserve">mwenyewo koilongaze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</si>
  <si>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kwa </t>
    </r>
    <r>
      <rPr>
        <b/>
        <sz val="11"/>
        <color rgb="FF800080"/>
        <rFont val="Calibri"/>
        <family val="2"/>
        <scheme val="minor"/>
      </rPr>
      <t xml:space="preserve">mbuli zilongigwe na </t>
    </r>
    <r>
      <rPr>
        <sz val="11"/>
        <color rgb="FF008000"/>
        <rFont val="Calibri"/>
        <family val="2"/>
        <scheme val="minor"/>
      </rPr>
      <t xml:space="preserve">mulotezi wa Mulungu Isaya , " Niye </t>
    </r>
    <r>
      <rPr>
        <b/>
        <sz val="11"/>
        <color rgb="FF800080"/>
        <rFont val="Calibri"/>
        <family val="2"/>
        <scheme val="minor"/>
      </rPr>
      <t xml:space="preserve">ni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munhu </t>
    </r>
    <r>
      <rPr>
        <b/>
        <sz val="11"/>
        <color rgb="FF800080"/>
        <rFont val="Calibri"/>
        <family val="2"/>
        <scheme val="minor"/>
      </rPr>
      <t xml:space="preserve">yoyohulika muichuwala </t>
    </r>
    <r>
      <rPr>
        <sz val="11"/>
        <color rgb="FF008000"/>
        <rFont val="Calibri"/>
        <family val="2"/>
        <scheme val="minor"/>
      </rPr>
      <t xml:space="preserve">, </t>
    </r>
    <r>
      <rPr>
        <b/>
        <sz val="11"/>
        <color rgb="FF800080"/>
        <rFont val="Calibri"/>
        <family val="2"/>
        <scheme val="minor"/>
      </rPr>
      <t xml:space="preserve">'Muhagolose hanhu honda </t>
    </r>
    <r>
      <rPr>
        <sz val="11"/>
        <color rgb="FF008000"/>
        <rFont val="Calibri"/>
        <family val="2"/>
        <scheme val="minor"/>
      </rPr>
      <t xml:space="preserve">Mndewa </t>
    </r>
    <r>
      <rPr>
        <b/>
        <sz val="11"/>
        <color rgb="FF800080"/>
        <rFont val="Calibri"/>
        <family val="2"/>
        <scheme val="minor"/>
      </rPr>
      <t xml:space="preserve">yafose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</si>
  <si>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wanhu wamwenga wakala watumigwa kwa </t>
    </r>
    <r>
      <rPr>
        <sz val="11"/>
        <color rgb="FF008000"/>
        <rFont val="Calibri"/>
        <family val="2"/>
        <scheme val="minor"/>
      </rPr>
      <t xml:space="preserve">Mafalisayo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</si>
  <si>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Yohana , "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wala Eliya </t>
    </r>
    <r>
      <rPr>
        <i/>
        <sz val="11"/>
        <color rgb="FF0000FF"/>
        <rFont val="Calibri"/>
        <family val="2"/>
        <scheme val="minor"/>
      </rPr>
      <t xml:space="preserve">, </t>
    </r>
    <r>
      <rPr>
        <sz val="11"/>
        <color rgb="FF008000"/>
        <rFont val="Calibri"/>
        <family val="2"/>
        <scheme val="minor"/>
      </rPr>
      <t xml:space="preserve">wala mulotezi wa Mulungu , </t>
    </r>
    <r>
      <rPr>
        <strike/>
        <sz val="11"/>
        <color rgb="FFFF0000"/>
        <rFont val="Calibri"/>
        <family val="2"/>
        <scheme val="minor"/>
      </rPr>
      <t xml:space="preserve">lelo </t>
    </r>
    <r>
      <rPr>
        <sz val="11"/>
        <color rgb="FF008000"/>
        <rFont val="Calibri"/>
        <family val="2"/>
        <scheme val="minor"/>
      </rPr>
      <t xml:space="preserve">habali kobatiza ? " </t>
    </r>
  </si>
  <si>
    <r>
      <rPr>
        <sz val="11"/>
        <color rgb="FF008000"/>
        <rFont val="Calibri"/>
        <family val="2"/>
        <scheme val="minor"/>
      </rPr>
      <t xml:space="preserve">Yohana kawedika , " </t>
    </r>
    <r>
      <rPr>
        <b/>
        <sz val="11"/>
        <color rgb="FF800080"/>
        <rFont val="Calibri"/>
        <family val="2"/>
        <scheme val="minor"/>
      </rPr>
      <t xml:space="preserve">Mweye nowabatiza </t>
    </r>
    <r>
      <rPr>
        <sz val="11"/>
        <color rgb="FF008000"/>
        <rFont val="Calibri"/>
        <family val="2"/>
        <scheme val="minor"/>
      </rPr>
      <t xml:space="preserve">kwa mazi , mbali mgati </t>
    </r>
    <r>
      <rPr>
        <b/>
        <sz val="11"/>
        <color rgb="FF800080"/>
        <rFont val="Calibri"/>
        <family val="2"/>
        <scheme val="minor"/>
      </rPr>
      <t xml:space="preserve">yenu mgati yenu yeli munhu </t>
    </r>
    <r>
      <rPr>
        <sz val="11"/>
        <color rgb="FF008000"/>
        <rFont val="Calibri"/>
        <family val="2"/>
        <scheme val="minor"/>
      </rPr>
      <t xml:space="preserve">imwe hamummanyile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</si>
  <si>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Viyaviya munhu </t>
    </r>
    <r>
      <rPr>
        <sz val="11"/>
        <color rgb="FF008000"/>
        <rFont val="Calibri"/>
        <family val="2"/>
        <scheme val="minor"/>
      </rPr>
      <t xml:space="preserve">yokwiza </t>
    </r>
    <r>
      <rPr>
        <b/>
        <sz val="11"/>
        <color rgb="FF800080"/>
        <rFont val="Calibri"/>
        <family val="2"/>
        <scheme val="minor"/>
      </rPr>
      <t xml:space="preserve">kuchisogo </t>
    </r>
    <r>
      <rPr>
        <sz val="11"/>
        <color rgb="FF008000"/>
        <rFont val="Calibri"/>
        <family val="2"/>
        <scheme val="minor"/>
      </rPr>
      <t xml:space="preserve">changu </t>
    </r>
    <r>
      <rPr>
        <b/>
        <sz val="11"/>
        <color rgb="FF800080"/>
        <rFont val="Calibri"/>
        <family val="2"/>
        <scheme val="minor"/>
      </rPr>
      <t xml:space="preserve">, na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</si>
  <si>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Yesu kalonga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Besaniya </t>
    </r>
    <r>
      <rPr>
        <strike/>
        <sz val="11"/>
        <color rgb="FFFF0000"/>
        <rFont val="Calibri"/>
        <family val="2"/>
        <scheme val="minor"/>
      </rPr>
      <t xml:space="preserve">,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hanhu hoyakalile </t>
    </r>
    <r>
      <rPr>
        <sz val="11"/>
        <color rgb="FF008000"/>
        <rFont val="Calibri"/>
        <family val="2"/>
        <scheme val="minor"/>
      </rPr>
      <t xml:space="preserve">Yohana </t>
    </r>
    <r>
      <rPr>
        <strike/>
        <sz val="11"/>
        <color rgb="FFFF0000"/>
        <rFont val="Calibri"/>
        <family val="2"/>
        <scheme val="minor"/>
      </rPr>
      <t xml:space="preserve">hoyakalile </t>
    </r>
    <r>
      <rPr>
        <sz val="11"/>
        <color rgb="FF008000"/>
        <rFont val="Calibri"/>
        <family val="2"/>
        <scheme val="minor"/>
      </rPr>
      <t xml:space="preserve">kobatiza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</si>
  <si>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kamuwona Yesu </t>
    </r>
    <r>
      <rPr>
        <b/>
        <sz val="11"/>
        <color rgb="FF800080"/>
        <rFont val="Calibri"/>
        <family val="2"/>
        <scheme val="minor"/>
      </rPr>
      <t xml:space="preserve">komwitila Yesu . Kalonga </t>
    </r>
    <r>
      <rPr>
        <sz val="11"/>
        <color rgb="FF008000"/>
        <rFont val="Calibri"/>
        <family val="2"/>
        <scheme val="minor"/>
      </rPr>
      <t xml:space="preserve">, " </t>
    </r>
    <r>
      <rPr>
        <b/>
        <sz val="11"/>
        <color rgb="FF800080"/>
        <rFont val="Calibri"/>
        <family val="2"/>
        <scheme val="minor"/>
      </rPr>
      <t xml:space="preserve">Mnhegeleze , Mwana ng'hondolo </t>
    </r>
    <r>
      <rPr>
        <sz val="11"/>
        <color rgb="FF008000"/>
        <rFont val="Calibri"/>
        <family val="2"/>
        <scheme val="minor"/>
      </rPr>
      <t xml:space="preserve">wa Mulungu </t>
    </r>
    <r>
      <rPr>
        <b/>
        <sz val="11"/>
        <color rgb="FF800080"/>
        <rFont val="Calibri"/>
        <family val="2"/>
        <scheme val="minor"/>
      </rPr>
      <t xml:space="preserve">yoyosola </t>
    </r>
    <r>
      <rPr>
        <sz val="11"/>
        <color rgb="FF008000"/>
        <rFont val="Calibri"/>
        <family val="2"/>
        <scheme val="minor"/>
      </rPr>
      <t xml:space="preserve">uhasanyi wa isi ! </t>
    </r>
  </si>
  <si>
    <r>
      <rPr>
        <b/>
        <sz val="11"/>
        <color rgb="FF800080"/>
        <rFont val="Calibri"/>
        <family val="2"/>
        <scheme val="minor"/>
      </rPr>
      <t xml:space="preserve">Kwaviya vose viyalumigwa kwa </t>
    </r>
    <r>
      <rPr>
        <sz val="11"/>
        <color rgb="FF008000"/>
        <rFont val="Calibri"/>
        <family val="2"/>
        <scheme val="minor"/>
      </rPr>
      <t xml:space="preserve">yeye , </t>
    </r>
    <r>
      <rPr>
        <b/>
        <sz val="11"/>
        <color rgb="FF800080"/>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chochose chiyalumigwa chiyalumigwa </t>
    </r>
    <r>
      <rPr>
        <sz val="11"/>
        <color rgb="FF008000"/>
        <rFont val="Calibri"/>
        <family val="2"/>
        <scheme val="minor"/>
      </rPr>
      <t xml:space="preserve">. </t>
    </r>
  </si>
  <si>
    <r>
      <rPr>
        <b/>
        <sz val="11"/>
        <color rgb="FF800080"/>
        <rFont val="Calibri"/>
        <family val="2"/>
        <scheme val="minor"/>
      </rPr>
      <t xml:space="preserve">Yohana </t>
    </r>
    <r>
      <rPr>
        <sz val="11"/>
        <color rgb="FF008000"/>
        <rFont val="Calibri"/>
        <family val="2"/>
        <scheme val="minor"/>
      </rPr>
      <t xml:space="preserve">iyo </t>
    </r>
    <r>
      <rPr>
        <b/>
        <sz val="11"/>
        <color rgb="FF800080"/>
        <rFont val="Calibri"/>
        <family val="2"/>
        <scheme val="minor"/>
      </rPr>
      <t xml:space="preserve">iyo iyo niye nowalongela </t>
    </r>
    <r>
      <rPr>
        <sz val="11"/>
        <color rgb="FF008000"/>
        <rFont val="Calibri"/>
        <family val="2"/>
        <scheme val="minor"/>
      </rPr>
      <t xml:space="preserve">, </t>
    </r>
    <r>
      <rPr>
        <b/>
        <sz val="11"/>
        <color rgb="FF800080"/>
        <rFont val="Calibri"/>
        <family val="2"/>
        <scheme val="minor"/>
      </rPr>
      <t xml:space="preserve">'Kuja </t>
    </r>
    <r>
      <rPr>
        <sz val="11"/>
        <color rgb="FF008000"/>
        <rFont val="Calibri"/>
        <family val="2"/>
        <scheme val="minor"/>
      </rPr>
      <t xml:space="preserve">munhu </t>
    </r>
    <r>
      <rPr>
        <i/>
        <sz val="11"/>
        <color rgb="FF0000FF"/>
        <rFont val="Calibri"/>
        <family val="2"/>
        <scheme val="minor"/>
      </rPr>
      <t xml:space="preserve">kokwiza </t>
    </r>
    <r>
      <rPr>
        <sz val="11"/>
        <color rgb="FF008000"/>
        <rFont val="Calibri"/>
        <family val="2"/>
        <scheme val="minor"/>
      </rPr>
      <t xml:space="preserve">kuchisogo changu </t>
    </r>
    <r>
      <rPr>
        <i/>
        <sz val="11"/>
        <color rgb="FF0000FF"/>
        <rFont val="Calibri"/>
        <family val="2"/>
        <scheme val="minor"/>
      </rPr>
      <t xml:space="preserve">, munhu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i/>
        <sz val="11"/>
        <color rgb="FF0000FF"/>
        <rFont val="Calibri"/>
        <family val="2"/>
        <scheme val="minor"/>
      </rPr>
      <t xml:space="preserve">yeli </t>
    </r>
    <r>
      <rPr>
        <sz val="11"/>
        <color rgb="FF008000"/>
        <rFont val="Calibri"/>
        <family val="2"/>
        <scheme val="minor"/>
      </rPr>
      <t xml:space="preserve">baho </t>
    </r>
    <r>
      <rPr>
        <b/>
        <sz val="11"/>
        <color rgb="FF800080"/>
        <rFont val="Calibri"/>
        <family val="2"/>
        <scheme val="minor"/>
      </rPr>
      <t xml:space="preserve">haulongozi kumwangu </t>
    </r>
    <r>
      <rPr>
        <sz val="11"/>
        <color rgb="FF008000"/>
        <rFont val="Calibri"/>
        <family val="2"/>
        <scheme val="minor"/>
      </rPr>
      <t xml:space="preserve">. ' </t>
    </r>
  </si>
  <si>
    <r>
      <rPr>
        <sz val="11"/>
        <color rgb="FF008000"/>
        <rFont val="Calibri"/>
        <family val="2"/>
        <scheme val="minor"/>
      </rPr>
      <t xml:space="preserve">Niye </t>
    </r>
    <r>
      <rPr>
        <strike/>
        <sz val="11"/>
        <color rgb="FFFF0000"/>
        <rFont val="Calibri"/>
        <family val="2"/>
        <scheme val="minor"/>
      </rPr>
      <t xml:space="preserve">mwenyewo nikala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niye naheza kobatiza </t>
    </r>
    <r>
      <rPr>
        <sz val="11"/>
        <color rgb="FF008000"/>
        <rFont val="Calibri"/>
        <family val="2"/>
        <scheme val="minor"/>
      </rPr>
      <t xml:space="preserve">kwa mazi muladi </t>
    </r>
    <r>
      <rPr>
        <i/>
        <sz val="11"/>
        <color rgb="FF0000FF"/>
        <rFont val="Calibri"/>
        <family val="2"/>
        <scheme val="minor"/>
      </rPr>
      <t xml:space="preserve">munhu iyo yaonekwe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</si>
  <si>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t>
    </r>
    <r>
      <rPr>
        <b/>
        <sz val="11"/>
        <color rgb="FF800080"/>
        <rFont val="Calibri"/>
        <family val="2"/>
        <scheme val="minor"/>
      </rPr>
      <t xml:space="preserve">kasang'hanila </t>
    </r>
    <r>
      <rPr>
        <sz val="11"/>
        <color rgb="FF008000"/>
        <rFont val="Calibri"/>
        <family val="2"/>
        <scheme val="minor"/>
      </rPr>
      <t xml:space="preserve">, " </t>
    </r>
    <r>
      <rPr>
        <b/>
        <sz val="11"/>
        <color rgb="FF800080"/>
        <rFont val="Calibri"/>
        <family val="2"/>
        <scheme val="minor"/>
      </rPr>
      <t xml:space="preserve">Nimwonile </t>
    </r>
    <r>
      <rPr>
        <sz val="11"/>
        <color rgb="FF008000"/>
        <rFont val="Calibri"/>
        <family val="2"/>
        <scheme val="minor"/>
      </rPr>
      <t xml:space="preserve">Muhe </t>
    </r>
    <r>
      <rPr>
        <b/>
        <sz val="11"/>
        <color rgb="FF800080"/>
        <rFont val="Calibri"/>
        <family val="2"/>
        <scheme val="minor"/>
      </rPr>
      <t xml:space="preserve">wa Mulungu kamuhulumukila fana nziwa </t>
    </r>
    <r>
      <rPr>
        <sz val="11"/>
        <color rgb="FF008000"/>
        <rFont val="Calibri"/>
        <family val="2"/>
        <scheme val="minor"/>
      </rPr>
      <t xml:space="preserve">kulawa kuulanga </t>
    </r>
    <r>
      <rPr>
        <b/>
        <sz val="11"/>
        <color rgb="FF800080"/>
        <rFont val="Calibri"/>
        <family val="2"/>
        <scheme val="minor"/>
      </rPr>
      <t xml:space="preserve">, </t>
    </r>
    <r>
      <rPr>
        <sz val="11"/>
        <color rgb="FF008000"/>
        <rFont val="Calibri"/>
        <family val="2"/>
        <scheme val="minor"/>
      </rPr>
      <t xml:space="preserve">na kakala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</si>
  <si>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Niye </t>
    </r>
    <r>
      <rPr>
        <strike/>
        <sz val="11"/>
        <color rgb="FFFF0000"/>
        <rFont val="Calibri"/>
        <family val="2"/>
        <scheme val="minor"/>
      </rPr>
      <t xml:space="preserve">nikala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Mulungu yoyanhumile </t>
    </r>
    <r>
      <rPr>
        <sz val="11"/>
        <color rgb="FF008000"/>
        <rFont val="Calibri"/>
        <family val="2"/>
        <scheme val="minor"/>
      </rPr>
      <t xml:space="preserve">kubatiza kwa mazi </t>
    </r>
    <r>
      <rPr>
        <b/>
        <sz val="11"/>
        <color rgb="FF800080"/>
        <rFont val="Calibri"/>
        <family val="2"/>
        <scheme val="minor"/>
      </rPr>
      <t xml:space="preserve">kawalongela </t>
    </r>
    <r>
      <rPr>
        <sz val="11"/>
        <color rgb="FF008000"/>
        <rFont val="Calibri"/>
        <family val="2"/>
        <scheme val="minor"/>
      </rPr>
      <t xml:space="preserve">, 'Munhu </t>
    </r>
    <r>
      <rPr>
        <b/>
        <sz val="11"/>
        <color rgb="FF800080"/>
        <rFont val="Calibri"/>
        <family val="2"/>
        <scheme val="minor"/>
      </rPr>
      <t xml:space="preserve">yoyose yonda uyamuwone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 iyo </t>
    </r>
    <r>
      <rPr>
        <b/>
        <sz val="11"/>
        <color rgb="FF800080"/>
        <rFont val="Calibri"/>
        <family val="2"/>
        <scheme val="minor"/>
      </rPr>
      <t xml:space="preserve">iyo iyo yonda kezawabatiza </t>
    </r>
    <r>
      <rPr>
        <sz val="11"/>
        <color rgb="FF008000"/>
        <rFont val="Calibri"/>
        <family val="2"/>
        <scheme val="minor"/>
      </rPr>
      <t xml:space="preserve">kwa Muhe Yelile . ' </t>
    </r>
  </si>
  <si>
    <r>
      <rPr>
        <b/>
        <sz val="11"/>
        <color rgb="FF800080"/>
        <rFont val="Calibri"/>
        <family val="2"/>
        <scheme val="minor"/>
      </rPr>
      <t xml:space="preserve">Na niye niwonile </t>
    </r>
    <r>
      <rPr>
        <sz val="11"/>
        <color rgb="FF008000"/>
        <rFont val="Calibri"/>
        <family val="2"/>
        <scheme val="minor"/>
      </rPr>
      <t xml:space="preserve">na </t>
    </r>
    <r>
      <rPr>
        <b/>
        <sz val="11"/>
        <color rgb="FF800080"/>
        <rFont val="Calibri"/>
        <family val="2"/>
        <scheme val="minor"/>
      </rPr>
      <t xml:space="preserve">noulongela kuwa munhu </t>
    </r>
    <r>
      <rPr>
        <sz val="11"/>
        <color rgb="FF008000"/>
        <rFont val="Calibri"/>
        <family val="2"/>
        <scheme val="minor"/>
      </rPr>
      <t xml:space="preserve">ino </t>
    </r>
    <r>
      <rPr>
        <b/>
        <sz val="11"/>
        <color rgb="FF800080"/>
        <rFont val="Calibri"/>
        <family val="2"/>
        <scheme val="minor"/>
      </rPr>
      <t xml:space="preserve">ni </t>
    </r>
    <r>
      <rPr>
        <sz val="11"/>
        <color rgb="FF008000"/>
        <rFont val="Calibri"/>
        <family val="2"/>
        <scheme val="minor"/>
      </rPr>
      <t xml:space="preserve">Mwana wa Mulungu . " </t>
    </r>
  </si>
  <si>
    <r>
      <rPr>
        <sz val="11"/>
        <color rgb="FF008000"/>
        <rFont val="Calibri"/>
        <family val="2"/>
        <scheme val="minor"/>
      </rPr>
      <t xml:space="preserve">Siku isondelele Yohana kakala haja </t>
    </r>
    <r>
      <rPr>
        <strike/>
        <sz val="11"/>
        <color rgb="FFFF0000"/>
        <rFont val="Calibri"/>
        <family val="2"/>
        <scheme val="minor"/>
      </rPr>
      <t xml:space="preserve">kaidi 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</si>
  <si>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kofosa , kalonga , " </t>
    </r>
    <r>
      <rPr>
        <b/>
        <sz val="11"/>
        <color rgb="FF800080"/>
        <rFont val="Calibri"/>
        <family val="2"/>
        <scheme val="minor"/>
      </rPr>
      <t xml:space="preserve">Mnhegeleze , Mwana wa Ng'hondolo </t>
    </r>
    <r>
      <rPr>
        <sz val="11"/>
        <color rgb="FF008000"/>
        <rFont val="Calibri"/>
        <family val="2"/>
        <scheme val="minor"/>
      </rPr>
      <t xml:space="preserve">wa Mulungu ! " </t>
    </r>
  </si>
  <si>
    <r>
      <rPr>
        <b/>
        <sz val="11"/>
        <color rgb="FF800080"/>
        <rFont val="Calibri"/>
        <family val="2"/>
        <scheme val="minor"/>
      </rPr>
      <t xml:space="preserve">Wanahina </t>
    </r>
    <r>
      <rPr>
        <sz val="11"/>
        <color rgb="FF008000"/>
        <rFont val="Calibri"/>
        <family val="2"/>
        <scheme val="minor"/>
      </rPr>
      <t xml:space="preserve">waidi </t>
    </r>
    <r>
      <rPr>
        <b/>
        <sz val="11"/>
        <color rgb="FF800080"/>
        <rFont val="Calibri"/>
        <family val="2"/>
        <scheme val="minor"/>
      </rPr>
      <t xml:space="preserve">viwahulike </t>
    </r>
    <r>
      <rPr>
        <sz val="11"/>
        <color rgb="FF008000"/>
        <rFont val="Calibri"/>
        <family val="2"/>
        <scheme val="minor"/>
      </rPr>
      <t xml:space="preserve">Yohana </t>
    </r>
    <r>
      <rPr>
        <b/>
        <sz val="11"/>
        <color rgb="FF800080"/>
        <rFont val="Calibri"/>
        <family val="2"/>
        <scheme val="minor"/>
      </rPr>
      <t xml:space="preserve">viyawalongele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</si>
  <si>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t>
    </r>
    <r>
      <rPr>
        <b/>
        <sz val="11"/>
        <color rgb="FF800080"/>
        <rFont val="Calibri"/>
        <family val="2"/>
        <scheme val="minor"/>
      </rPr>
      <t xml:space="preserve">viyawonile wanahina wake womsondelela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 Fambulo jake , " Kwei utama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</si>
  <si>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Nizeni , na mweye mwizaniwona </t>
    </r>
    <r>
      <rPr>
        <sz val="11"/>
        <color rgb="FF008000"/>
        <rFont val="Calibri"/>
        <family val="2"/>
        <scheme val="minor"/>
      </rPr>
      <t xml:space="preserve">. " Ivo wahita </t>
    </r>
    <r>
      <rPr>
        <b/>
        <sz val="11"/>
        <color rgb="FF800080"/>
        <rFont val="Calibri"/>
        <family val="2"/>
        <scheme val="minor"/>
      </rPr>
      <t xml:space="preserve">kumuwona haja </t>
    </r>
    <r>
      <rPr>
        <sz val="11"/>
        <color rgb="FF008000"/>
        <rFont val="Calibri"/>
        <family val="2"/>
        <scheme val="minor"/>
      </rPr>
      <t xml:space="preserve">hayakalile </t>
    </r>
    <r>
      <rPr>
        <strike/>
        <sz val="11"/>
        <color rgb="FFFF0000"/>
        <rFont val="Calibri"/>
        <family val="2"/>
        <scheme val="minor"/>
      </rPr>
      <t xml:space="preserve">kokala </t>
    </r>
    <r>
      <rPr>
        <sz val="11"/>
        <color rgb="FF008000"/>
        <rFont val="Calibri"/>
        <family val="2"/>
        <scheme val="minor"/>
      </rPr>
      <t xml:space="preserve">Yesu . </t>
    </r>
    <r>
      <rPr>
        <b/>
        <sz val="11"/>
        <color rgb="FF800080"/>
        <rFont val="Calibri"/>
        <family val="2"/>
        <scheme val="minor"/>
      </rPr>
      <t xml:space="preserve">Ivo wakala hamwe nayo siku ija , kwaviya wakala zuwa da kumi imisi </t>
    </r>
    <r>
      <rPr>
        <sz val="11"/>
        <color rgb="FF008000"/>
        <rFont val="Calibri"/>
        <family val="2"/>
        <scheme val="minor"/>
      </rPr>
      <t xml:space="preserve">. </t>
    </r>
    <r>
      <rPr>
        <strike/>
        <sz val="11"/>
        <color rgb="FFFF0000"/>
        <rFont val="Calibri"/>
        <family val="2"/>
        <scheme val="minor"/>
      </rPr>
      <t xml:space="preserve">Nawo wakala na Yesu chigulogulo yose . </t>
    </r>
  </si>
  <si>
    <r>
      <rPr>
        <b/>
        <sz val="11"/>
        <color rgb="FF800080"/>
        <rFont val="Calibri"/>
        <family val="2"/>
        <scheme val="minor"/>
      </rPr>
      <t xml:space="preserve">Viya vikala na </t>
    </r>
    <r>
      <rPr>
        <sz val="11"/>
        <color rgb="FF008000"/>
        <rFont val="Calibri"/>
        <family val="2"/>
        <scheme val="minor"/>
      </rPr>
      <t xml:space="preserve">ugima </t>
    </r>
    <r>
      <rPr>
        <i/>
        <sz val="11"/>
        <color rgb="FF0000FF"/>
        <rFont val="Calibri"/>
        <family val="2"/>
        <scheme val="minor"/>
      </rPr>
      <t xml:space="preserve">muumoyo wake </t>
    </r>
    <r>
      <rPr>
        <sz val="11"/>
        <color rgb="FF008000"/>
        <rFont val="Calibri"/>
        <family val="2"/>
        <scheme val="minor"/>
      </rPr>
      <t xml:space="preserve">, na ugima uwo ukala </t>
    </r>
    <r>
      <rPr>
        <b/>
        <sz val="11"/>
        <color rgb="FF800080"/>
        <rFont val="Calibri"/>
        <family val="2"/>
        <scheme val="minor"/>
      </rPr>
      <t xml:space="preserve">umoto wa </t>
    </r>
    <r>
      <rPr>
        <sz val="11"/>
        <color rgb="FF008000"/>
        <rFont val="Calibri"/>
        <family val="2"/>
        <scheme val="minor"/>
      </rPr>
      <t xml:space="preserve">wanhu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</si>
  <si>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kakala imwe wa </t>
    </r>
    <r>
      <rPr>
        <b/>
        <sz val="11"/>
        <color rgb="FF800080"/>
        <rFont val="Calibri"/>
        <family val="2"/>
        <scheme val="minor"/>
      </rPr>
      <t xml:space="preserve">waja </t>
    </r>
    <r>
      <rPr>
        <sz val="11"/>
        <color rgb="FF008000"/>
        <rFont val="Calibri"/>
        <family val="2"/>
        <scheme val="minor"/>
      </rPr>
      <t xml:space="preserve">waidi </t>
    </r>
    <r>
      <rPr>
        <b/>
        <sz val="11"/>
        <color rgb="FF800080"/>
        <rFont val="Calibri"/>
        <family val="2"/>
        <scheme val="minor"/>
      </rPr>
      <t xml:space="preserve">wahulike </t>
    </r>
    <r>
      <rPr>
        <sz val="11"/>
        <color rgb="FF008000"/>
        <rFont val="Calibri"/>
        <family val="2"/>
        <scheme val="minor"/>
      </rPr>
      <t xml:space="preserve">Yohana </t>
    </r>
    <r>
      <rPr>
        <i/>
        <sz val="11"/>
        <color rgb="FF0000FF"/>
        <rFont val="Calibri"/>
        <family val="2"/>
        <scheme val="minor"/>
      </rPr>
      <t xml:space="preserve">viyawalongele </t>
    </r>
    <r>
      <rPr>
        <sz val="11"/>
        <color rgb="FF008000"/>
        <rFont val="Calibri"/>
        <family val="2"/>
        <scheme val="minor"/>
      </rPr>
      <t xml:space="preserve">na </t>
    </r>
    <r>
      <rPr>
        <b/>
        <sz val="11"/>
        <color rgb="FF800080"/>
        <rFont val="Calibri"/>
        <family val="2"/>
        <scheme val="minor"/>
      </rPr>
      <t xml:space="preserve">kumsondelela </t>
    </r>
    <r>
      <rPr>
        <sz val="11"/>
        <color rgb="FF008000"/>
        <rFont val="Calibri"/>
        <family val="2"/>
        <scheme val="minor"/>
      </rPr>
      <t xml:space="preserve">Yesu . </t>
    </r>
  </si>
  <si>
    <r>
      <rPr>
        <strike/>
        <sz val="11"/>
        <color rgb="FFFF0000"/>
        <rFont val="Calibri"/>
        <family val="2"/>
        <scheme val="minor"/>
      </rPr>
      <t xml:space="preserve">Bahobaho </t>
    </r>
    <r>
      <rPr>
        <sz val="11"/>
        <color rgb="FF008000"/>
        <rFont val="Calibri"/>
        <family val="2"/>
        <scheme val="minor"/>
      </rPr>
      <t xml:space="preserve">Andeleya </t>
    </r>
    <r>
      <rPr>
        <b/>
        <sz val="11"/>
        <color rgb="FF800080"/>
        <rFont val="Calibri"/>
        <family val="2"/>
        <scheme val="minor"/>
      </rPr>
      <t xml:space="preserve">chayalongile chinhu cha mwanduso kumwona </t>
    </r>
    <r>
      <rPr>
        <sz val="11"/>
        <color rgb="FF008000"/>
        <rFont val="Calibri"/>
        <family val="2"/>
        <scheme val="minor"/>
      </rPr>
      <t xml:space="preserve">ndugu yake </t>
    </r>
    <r>
      <rPr>
        <i/>
        <sz val="11"/>
        <color rgb="FF0000FF"/>
        <rFont val="Calibri"/>
        <family val="2"/>
        <scheme val="minor"/>
      </rPr>
      <t xml:space="preserve">Saimoni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kamulongela , " Chimuwona </t>
    </r>
    <r>
      <rPr>
        <b/>
        <sz val="11"/>
        <color rgb="FF800080"/>
        <rFont val="Calibri"/>
        <family val="2"/>
        <scheme val="minor"/>
      </rPr>
      <t xml:space="preserve">Chilisito , " Fambulo jake " Mesiya </t>
    </r>
    <r>
      <rPr>
        <sz val="11"/>
        <color rgb="FF008000"/>
        <rFont val="Calibri"/>
        <family val="2"/>
        <scheme val="minor"/>
      </rPr>
      <t xml:space="preserve">. " </t>
    </r>
    <r>
      <rPr>
        <strike/>
        <sz val="11"/>
        <color rgb="FFFF0000"/>
        <rFont val="Calibri"/>
        <family val="2"/>
        <scheme val="minor"/>
      </rPr>
      <t xml:space="preserve">Munhu iyo niiyo Chilisito Mulopozi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</si>
  <si>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na kamulongela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Saimoni mwana wa Yohana , </t>
    </r>
    <r>
      <rPr>
        <b/>
        <sz val="11"/>
        <color rgb="FF800080"/>
        <rFont val="Calibri"/>
        <family val="2"/>
        <scheme val="minor"/>
      </rPr>
      <t xml:space="preserve">weye kezatangigwa </t>
    </r>
    <r>
      <rPr>
        <sz val="11"/>
        <color rgb="FF008000"/>
        <rFont val="Calibri"/>
        <family val="2"/>
        <scheme val="minor"/>
      </rPr>
      <t xml:space="preserve">Kefa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 Fambulo </t>
    </r>
    <r>
      <rPr>
        <sz val="11"/>
        <color rgb="FF008000"/>
        <rFont val="Calibri"/>
        <family val="2"/>
        <scheme val="minor"/>
      </rPr>
      <t xml:space="preserve">jake Petili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</si>
  <si>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isondelele Yesu </t>
    </r>
    <r>
      <rPr>
        <b/>
        <sz val="11"/>
        <color rgb="FF800080"/>
        <rFont val="Calibri"/>
        <family val="2"/>
        <scheme val="minor"/>
      </rPr>
      <t xml:space="preserve">kalonga </t>
    </r>
    <r>
      <rPr>
        <sz val="11"/>
        <color rgb="FF008000"/>
        <rFont val="Calibri"/>
        <family val="2"/>
        <scheme val="minor"/>
      </rPr>
      <t xml:space="preserve">kuhita Galilaya . </t>
    </r>
    <r>
      <rPr>
        <b/>
        <sz val="11"/>
        <color rgb="FF800080"/>
        <rFont val="Calibri"/>
        <family val="2"/>
        <scheme val="minor"/>
      </rPr>
      <t xml:space="preserve">Kamfika </t>
    </r>
    <r>
      <rPr>
        <sz val="11"/>
        <color rgb="FF008000"/>
        <rFont val="Calibri"/>
        <family val="2"/>
        <scheme val="minor"/>
      </rPr>
      <t xml:space="preserve">Filipo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</si>
  <si>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mudibululu da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</si>
  <si>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Nathanieli na </t>
    </r>
    <r>
      <rPr>
        <sz val="11"/>
        <color rgb="FF008000"/>
        <rFont val="Calibri"/>
        <family val="2"/>
        <scheme val="minor"/>
      </rPr>
      <t xml:space="preserve">kamulongela , " Chimuwona </t>
    </r>
    <r>
      <rPr>
        <i/>
        <sz val="11"/>
        <color rgb="FF0000FF"/>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mbuli zake zandikigwe na </t>
    </r>
    <r>
      <rPr>
        <sz val="11"/>
        <color rgb="FF008000"/>
        <rFont val="Calibri"/>
        <family val="2"/>
        <scheme val="minor"/>
      </rPr>
      <t xml:space="preserve">Musa </t>
    </r>
    <r>
      <rPr>
        <i/>
        <sz val="11"/>
        <color rgb="FF0000FF"/>
        <rFont val="Calibri"/>
        <family val="2"/>
        <scheme val="minor"/>
      </rPr>
      <t xml:space="preserve">yoyamsondelele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Malagilizo </t>
    </r>
    <r>
      <rPr>
        <strike/>
        <sz val="11"/>
        <color rgb="FFFF0000"/>
        <rFont val="Calibri"/>
        <family val="2"/>
        <scheme val="minor"/>
      </rPr>
      <t xml:space="preserve">, </t>
    </r>
    <r>
      <rPr>
        <sz val="11"/>
        <color rgb="FF008000"/>
        <rFont val="Calibri"/>
        <family val="2"/>
        <scheme val="minor"/>
      </rPr>
      <t xml:space="preserve">na walotezi wa Mulungu </t>
    </r>
    <r>
      <rPr>
        <b/>
        <sz val="11"/>
        <color rgb="FF800080"/>
        <rFont val="Calibri"/>
        <family val="2"/>
        <scheme val="minor"/>
      </rPr>
      <t xml:space="preserve">wamsondelela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mwana wa Yosefu . " </t>
    </r>
  </si>
  <si>
    <r>
      <rPr>
        <b/>
        <sz val="11"/>
        <color rgb="FF800080"/>
        <rFont val="Calibri"/>
        <family val="2"/>
        <scheme val="minor"/>
      </rPr>
      <t xml:space="preserve">Yesu kamulongela Nathaniyeli </t>
    </r>
    <r>
      <rPr>
        <sz val="11"/>
        <color rgb="FF008000"/>
        <rFont val="Calibri"/>
        <family val="2"/>
        <scheme val="minor"/>
      </rPr>
      <t xml:space="preserve">, " </t>
    </r>
    <r>
      <rPr>
        <i/>
        <sz val="11"/>
        <color rgb="FF0000FF"/>
        <rFont val="Calibri"/>
        <family val="2"/>
        <scheme val="minor"/>
      </rPr>
      <t xml:space="preserve">Mwana wa Nazaleti ! </t>
    </r>
    <r>
      <rPr>
        <sz val="11"/>
        <color rgb="FF008000"/>
        <rFont val="Calibri"/>
        <family val="2"/>
        <scheme val="minor"/>
      </rPr>
      <t xml:space="preserve">Vino </t>
    </r>
    <r>
      <rPr>
        <strike/>
        <sz val="11"/>
        <color rgb="FFFF0000"/>
        <rFont val="Calibri"/>
        <family val="2"/>
        <scheme val="minor"/>
      </rPr>
      <t xml:space="preserve">yodahika </t>
    </r>
    <r>
      <rPr>
        <sz val="11"/>
        <color rgb="FF008000"/>
        <rFont val="Calibri"/>
        <family val="2"/>
        <scheme val="minor"/>
      </rPr>
      <t xml:space="preserve">chinhu chochose chinogile </t>
    </r>
    <r>
      <rPr>
        <b/>
        <sz val="11"/>
        <color rgb="FF800080"/>
        <rFont val="Calibri"/>
        <family val="2"/>
        <scheme val="minor"/>
      </rPr>
      <t xml:space="preserve">kodaha kulawa mudibululu da </t>
    </r>
    <r>
      <rPr>
        <sz val="11"/>
        <color rgb="FF008000"/>
        <rFont val="Calibri"/>
        <family val="2"/>
        <scheme val="minor"/>
      </rPr>
      <t xml:space="preserve">Nazaleti ? " Filipo </t>
    </r>
    <r>
      <rPr>
        <b/>
        <sz val="11"/>
        <color rgb="FF800080"/>
        <rFont val="Calibri"/>
        <family val="2"/>
        <scheme val="minor"/>
      </rPr>
      <t xml:space="preserve">kamulongela </t>
    </r>
    <r>
      <rPr>
        <sz val="11"/>
        <color rgb="FF008000"/>
        <rFont val="Calibri"/>
        <family val="2"/>
        <scheme val="minor"/>
      </rPr>
      <t xml:space="preserve">, " Izo </t>
    </r>
    <r>
      <rPr>
        <b/>
        <sz val="11"/>
        <color rgb="FF800080"/>
        <rFont val="Calibri"/>
        <family val="2"/>
        <scheme val="minor"/>
      </rPr>
      <t xml:space="preserve">ukawone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</si>
  <si>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Nathanieli kofika kumwake </t>
    </r>
    <r>
      <rPr>
        <sz val="11"/>
        <color rgb="FF008000"/>
        <rFont val="Calibri"/>
        <family val="2"/>
        <scheme val="minor"/>
      </rPr>
      <t xml:space="preserve">, kalonga </t>
    </r>
    <r>
      <rPr>
        <i/>
        <sz val="11"/>
        <color rgb="FF0000FF"/>
        <rFont val="Calibri"/>
        <family val="2"/>
        <scheme val="minor"/>
      </rPr>
      <t xml:space="preserve">mbuli zake </t>
    </r>
    <r>
      <rPr>
        <sz val="11"/>
        <color rgb="FF008000"/>
        <rFont val="Calibri"/>
        <family val="2"/>
        <scheme val="minor"/>
      </rPr>
      <t xml:space="preserve">, " </t>
    </r>
    <r>
      <rPr>
        <b/>
        <sz val="11"/>
        <color rgb="FF800080"/>
        <rFont val="Calibri"/>
        <family val="2"/>
        <scheme val="minor"/>
      </rPr>
      <t xml:space="preserve">Mnhegeleze , ino munhu ino </t>
    </r>
    <r>
      <rPr>
        <sz val="11"/>
        <color rgb="FF008000"/>
        <rFont val="Calibri"/>
        <family val="2"/>
        <scheme val="minor"/>
      </rPr>
      <t xml:space="preserve">ni </t>
    </r>
    <r>
      <rPr>
        <b/>
        <sz val="11"/>
        <color rgb="FF800080"/>
        <rFont val="Calibri"/>
        <family val="2"/>
        <scheme val="minor"/>
      </rPr>
      <t xml:space="preserve">Mwishilaeli wa </t>
    </r>
    <r>
      <rPr>
        <sz val="11"/>
        <color rgb="FF008000"/>
        <rFont val="Calibri"/>
        <family val="2"/>
        <scheme val="minor"/>
      </rPr>
      <t xml:space="preserve">kweli </t>
    </r>
    <r>
      <rPr>
        <b/>
        <sz val="11"/>
        <color rgb="FF800080"/>
        <rFont val="Calibri"/>
        <family val="2"/>
        <scheme val="minor"/>
      </rPr>
      <t xml:space="preserve">na habule </t>
    </r>
    <r>
      <rPr>
        <sz val="11"/>
        <color rgb="FF008000"/>
        <rFont val="Calibri"/>
        <family val="2"/>
        <scheme val="minor"/>
      </rPr>
      <t xml:space="preserve">uvwizi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</si>
  <si>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kamulongela Nathanaeli </t>
    </r>
    <r>
      <rPr>
        <sz val="11"/>
        <color rgb="FF008000"/>
        <rFont val="Calibri"/>
        <family val="2"/>
        <scheme val="minor"/>
      </rPr>
      <t xml:space="preserve">, " Vino </t>
    </r>
    <r>
      <rPr>
        <b/>
        <sz val="11"/>
        <color rgb="FF800080"/>
        <rFont val="Calibri"/>
        <family val="2"/>
        <scheme val="minor"/>
      </rPr>
      <t xml:space="preserve">wamanyaze kwei </t>
    </r>
    <r>
      <rPr>
        <sz val="11"/>
        <color rgb="FF008000"/>
        <rFont val="Calibri"/>
        <family val="2"/>
        <scheme val="minor"/>
      </rPr>
      <t xml:space="preserve">? " Yesu kamwidika , " </t>
    </r>
    <r>
      <rPr>
        <b/>
        <sz val="11"/>
        <color rgb="FF800080"/>
        <rFont val="Calibri"/>
        <family val="2"/>
        <scheme val="minor"/>
      </rPr>
      <t xml:space="preserve">Nakuwona viyakalile muna umwambu wa </t>
    </r>
    <r>
      <rPr>
        <sz val="11"/>
        <color rgb="FF008000"/>
        <rFont val="Calibri"/>
        <family val="2"/>
        <scheme val="minor"/>
      </rPr>
      <t xml:space="preserve">mbiki wa mtini </t>
    </r>
    <r>
      <rPr>
        <i/>
        <sz val="11"/>
        <color rgb="FF0000FF"/>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hanakwita bule </t>
    </r>
    <r>
      <rPr>
        <sz val="11"/>
        <color rgb="FF008000"/>
        <rFont val="Calibri"/>
        <family val="2"/>
        <scheme val="minor"/>
      </rPr>
      <t xml:space="preserve">. " </t>
    </r>
  </si>
  <si>
    <r>
      <rPr>
        <b/>
        <sz val="11"/>
        <color rgb="FF800080"/>
        <rFont val="Calibri"/>
        <family val="2"/>
        <scheme val="minor"/>
      </rPr>
      <t xml:space="preserve">Yesu kamulongela Nathaniyeli </t>
    </r>
    <r>
      <rPr>
        <sz val="11"/>
        <color rgb="FF008000"/>
        <rFont val="Calibri"/>
        <family val="2"/>
        <scheme val="minor"/>
      </rPr>
      <t xml:space="preserve">, " Mfundiza </t>
    </r>
    <r>
      <rPr>
        <b/>
        <sz val="11"/>
        <color rgb="FF800080"/>
        <rFont val="Calibri"/>
        <family val="2"/>
        <scheme val="minor"/>
      </rPr>
      <t xml:space="preserve">! Weye iyo </t>
    </r>
    <r>
      <rPr>
        <sz val="11"/>
        <color rgb="FF008000"/>
        <rFont val="Calibri"/>
        <family val="2"/>
        <scheme val="minor"/>
      </rPr>
      <t xml:space="preserve">Mwana wa Mulungu ! Weye </t>
    </r>
    <r>
      <rPr>
        <b/>
        <sz val="11"/>
        <color rgb="FF800080"/>
        <rFont val="Calibri"/>
        <family val="2"/>
        <scheme val="minor"/>
      </rPr>
      <t xml:space="preserve">iyo </t>
    </r>
    <r>
      <rPr>
        <sz val="11"/>
        <color rgb="FF008000"/>
        <rFont val="Calibri"/>
        <family val="2"/>
        <scheme val="minor"/>
      </rPr>
      <t xml:space="preserve">Mfalume wa Isilaeli ! " </t>
    </r>
  </si>
  <si>
    <r>
      <rPr>
        <b/>
        <sz val="11"/>
        <color rgb="FF800080"/>
        <rFont val="Calibri"/>
        <family val="2"/>
        <scheme val="minor"/>
      </rPr>
      <t xml:space="preserve">Na Ukonjelo unakopoka muna lubhindu </t>
    </r>
    <r>
      <rPr>
        <sz val="11"/>
        <color rgb="FF008000"/>
        <rFont val="Calibri"/>
        <family val="2"/>
        <scheme val="minor"/>
      </rPr>
      <t xml:space="preserve">, na </t>
    </r>
    <r>
      <rPr>
        <b/>
        <sz val="11"/>
        <color rgb="FF800080"/>
        <rFont val="Calibri"/>
        <family val="2"/>
        <scheme val="minor"/>
      </rPr>
      <t xml:space="preserve">lubhindu lukukombola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</si>
  <si>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Hambwe uhuwila </t>
    </r>
    <r>
      <rPr>
        <sz val="11"/>
        <color rgb="FF008000"/>
        <rFont val="Calibri"/>
        <family val="2"/>
        <scheme val="minor"/>
      </rPr>
      <t xml:space="preserve">kwaviya </t>
    </r>
    <r>
      <rPr>
        <b/>
        <sz val="11"/>
        <color rgb="FF800080"/>
        <rFont val="Calibri"/>
        <family val="2"/>
        <scheme val="minor"/>
      </rPr>
      <t xml:space="preserve">nimulongela viyakuwona viwakalile muna umgulu </t>
    </r>
    <r>
      <rPr>
        <sz val="11"/>
        <color rgb="FF008000"/>
        <rFont val="Calibri"/>
        <family val="2"/>
        <scheme val="minor"/>
      </rPr>
      <t xml:space="preserve">wa mtini ? </t>
    </r>
    <r>
      <rPr>
        <b/>
        <sz val="11"/>
        <color rgb="FF800080"/>
        <rFont val="Calibri"/>
        <family val="2"/>
        <scheme val="minor"/>
      </rPr>
      <t xml:space="preserve">Weye kwizaniwona </t>
    </r>
    <r>
      <rPr>
        <sz val="11"/>
        <color rgb="FF008000"/>
        <rFont val="Calibri"/>
        <family val="2"/>
        <scheme val="minor"/>
      </rPr>
      <t xml:space="preserve">vinhu vikulu 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</si>
  <si>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nowalongela kweli , mwizamuwona kuulanga kuvuguka </t>
    </r>
    <r>
      <rPr>
        <sz val="11"/>
        <color rgb="FF008000"/>
        <rFont val="Calibri"/>
        <family val="2"/>
        <scheme val="minor"/>
      </rPr>
      <t xml:space="preserve">na wasenga wa </t>
    </r>
    <r>
      <rPr>
        <b/>
        <sz val="11"/>
        <color rgb="FF800080"/>
        <rFont val="Calibri"/>
        <family val="2"/>
        <scheme val="minor"/>
      </rPr>
      <t xml:space="preserve">Mulungu </t>
    </r>
    <r>
      <rPr>
        <sz val="11"/>
        <color rgb="FF008000"/>
        <rFont val="Calibri"/>
        <family val="2"/>
        <scheme val="minor"/>
      </rPr>
      <t xml:space="preserve">wokwela na </t>
    </r>
    <r>
      <rPr>
        <b/>
        <sz val="11"/>
        <color rgb="FF800080"/>
        <rFont val="Calibri"/>
        <family val="2"/>
        <scheme val="minor"/>
      </rPr>
      <t xml:space="preserve">kulawa kwa </t>
    </r>
    <r>
      <rPr>
        <sz val="11"/>
        <color rgb="FF008000"/>
        <rFont val="Calibri"/>
        <family val="2"/>
        <scheme val="minor"/>
      </rPr>
      <t xml:space="preserve">Mwana wa Munhu . " </t>
    </r>
  </si>
  <si>
    <r>
      <rPr>
        <i/>
        <sz val="11"/>
        <color rgb="FF0000FF"/>
        <rFont val="Calibri"/>
        <family val="2"/>
        <scheme val="minor"/>
      </rPr>
      <t xml:space="preserve">Kukala na munhu yoyatumigwe kwa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</si>
  <si>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Viyafikile kwa ichimu cha usindila , muladi yawapetele </t>
    </r>
    <r>
      <rPr>
        <sz val="11"/>
        <color rgb="FF008000"/>
        <rFont val="Calibri"/>
        <family val="2"/>
        <scheme val="minor"/>
      </rPr>
      <t xml:space="preserve">wanhu mbuli ya </t>
    </r>
    <r>
      <rPr>
        <b/>
        <sz val="11"/>
        <color rgb="FF800080"/>
        <rFont val="Calibri"/>
        <family val="2"/>
        <scheme val="minor"/>
      </rPr>
      <t xml:space="preserve">Ukonjelo </t>
    </r>
    <r>
      <rPr>
        <sz val="11"/>
        <color rgb="FF008000"/>
        <rFont val="Calibri"/>
        <family val="2"/>
        <scheme val="minor"/>
      </rPr>
      <t xml:space="preserve">, muladi wanhu wose </t>
    </r>
    <r>
      <rPr>
        <b/>
        <sz val="11"/>
        <color rgb="FF800080"/>
        <rFont val="Calibri"/>
        <family val="2"/>
        <scheme val="minor"/>
      </rPr>
      <t xml:space="preserve">wahulike kwa ichimu chake </t>
    </r>
    <r>
      <rPr>
        <sz val="11"/>
        <color rgb="FF008000"/>
        <rFont val="Calibri"/>
        <family val="2"/>
        <scheme val="minor"/>
      </rPr>
      <t xml:space="preserve">. </t>
    </r>
  </si>
  <si>
    <r>
      <rPr>
        <b/>
        <sz val="11"/>
        <color rgb="FF800080"/>
        <rFont val="Calibri"/>
        <family val="2"/>
        <scheme val="minor"/>
      </rPr>
      <t xml:space="preserve">Na yeye siyo iyo Ntapulo iyo </t>
    </r>
    <r>
      <rPr>
        <sz val="11"/>
        <color rgb="FF008000"/>
        <rFont val="Calibri"/>
        <family val="2"/>
        <scheme val="minor"/>
      </rPr>
      <t xml:space="preserve">, mbali </t>
    </r>
    <r>
      <rPr>
        <i/>
        <sz val="11"/>
        <color rgb="FF0000FF"/>
        <rFont val="Calibri"/>
        <family val="2"/>
        <scheme val="minor"/>
      </rPr>
      <t xml:space="preserve">kakala </t>
    </r>
    <r>
      <rPr>
        <sz val="11"/>
        <color rgb="FF008000"/>
        <rFont val="Calibri"/>
        <family val="2"/>
        <scheme val="minor"/>
      </rPr>
      <t xml:space="preserve">keza </t>
    </r>
    <r>
      <rPr>
        <b/>
        <sz val="11"/>
        <color rgb="FF800080"/>
        <rFont val="Calibri"/>
        <family val="2"/>
        <scheme val="minor"/>
      </rPr>
      <t xml:space="preserve">kuwalagusa </t>
    </r>
    <r>
      <rPr>
        <sz val="11"/>
        <color rgb="FF008000"/>
        <rFont val="Calibri"/>
        <family val="2"/>
        <scheme val="minor"/>
      </rPr>
      <t xml:space="preserve">wanhu </t>
    </r>
    <r>
      <rPr>
        <b/>
        <sz val="11"/>
        <color rgb="FF800080"/>
        <rFont val="Calibri"/>
        <family val="2"/>
        <scheme val="minor"/>
      </rPr>
      <t xml:space="preserve">wa kuulanga iyo </t>
    </r>
    <r>
      <rPr>
        <sz val="11"/>
        <color rgb="FF008000"/>
        <rFont val="Calibri"/>
        <family val="2"/>
        <scheme val="minor"/>
      </rPr>
      <t xml:space="preserve">. </t>
    </r>
  </si>
  <si>
    <r>
      <rPr>
        <b/>
        <sz val="11"/>
        <color rgb="FF800080"/>
        <rFont val="Calibri"/>
        <family val="2"/>
        <scheme val="minor"/>
      </rPr>
      <t xml:space="preserve">Yesu kawalongela kuwa , " Chiya cha </t>
    </r>
    <r>
      <rPr>
        <sz val="11"/>
        <color rgb="FF008000"/>
        <rFont val="Calibri"/>
        <family val="2"/>
        <scheme val="minor"/>
      </rPr>
      <t xml:space="preserve">kweli </t>
    </r>
    <r>
      <rPr>
        <b/>
        <sz val="11"/>
        <color rgb="FF800080"/>
        <rFont val="Calibri"/>
        <family val="2"/>
        <scheme val="minor"/>
      </rPr>
      <t xml:space="preserve">chochimwing'ha </t>
    </r>
    <r>
      <rPr>
        <sz val="11"/>
        <color rgb="FF008000"/>
        <rFont val="Calibri"/>
        <family val="2"/>
        <scheme val="minor"/>
      </rPr>
      <t xml:space="preserve">wanhu wose </t>
    </r>
    <r>
      <rPr>
        <i/>
        <sz val="11"/>
        <color rgb="FF0000FF"/>
        <rFont val="Calibri"/>
        <family val="2"/>
        <scheme val="minor"/>
      </rPr>
      <t xml:space="preserve">chilangaya , chochilawa mwiisi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</si>
  <si>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Jumapili imitootondo ng'hani imitootondo </t>
    </r>
    <r>
      <rPr>
        <sz val="11"/>
        <color rgb="FF008000"/>
        <rFont val="Calibri"/>
        <family val="2"/>
        <scheme val="minor"/>
      </rPr>
      <t xml:space="preserve">, Maliya Magidalena kahita </t>
    </r>
    <r>
      <rPr>
        <b/>
        <sz val="11"/>
        <color rgb="FF800080"/>
        <rFont val="Calibri"/>
        <family val="2"/>
        <scheme val="minor"/>
      </rPr>
      <t xml:space="preserve">kudileme . Kawona </t>
    </r>
    <r>
      <rPr>
        <sz val="11"/>
        <color rgb="FF008000"/>
        <rFont val="Calibri"/>
        <family val="2"/>
        <scheme val="minor"/>
      </rPr>
      <t xml:space="preserve">dibwe </t>
    </r>
    <r>
      <rPr>
        <i/>
        <sz val="11"/>
        <color rgb="FF0000FF"/>
        <rFont val="Calibri"/>
        <family val="2"/>
        <scheme val="minor"/>
      </rPr>
      <t xml:space="preserve">diya kulu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</si>
  <si>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Maabaho wanahina waja </t>
    </r>
    <r>
      <rPr>
        <i/>
        <sz val="11"/>
        <color rgb="FF0000FF"/>
        <rFont val="Calibri"/>
        <family val="2"/>
        <scheme val="minor"/>
      </rPr>
      <t xml:space="preserve">wasegela na </t>
    </r>
    <r>
      <rPr>
        <sz val="11"/>
        <color rgb="FF008000"/>
        <rFont val="Calibri"/>
        <family val="2"/>
        <scheme val="minor"/>
      </rPr>
      <t xml:space="preserve">wabwela 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</si>
  <si>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t>
    </r>
    <r>
      <rPr>
        <b/>
        <sz val="11"/>
        <color rgb="FF800080"/>
        <rFont val="Calibri"/>
        <family val="2"/>
        <scheme val="minor"/>
      </rPr>
      <t xml:space="preserve">haulongozi ha </t>
    </r>
    <r>
      <rPr>
        <sz val="11"/>
        <color rgb="FF008000"/>
        <rFont val="Calibri"/>
        <family val="2"/>
        <scheme val="minor"/>
      </rPr>
      <t xml:space="preserve">dileme </t>
    </r>
    <r>
      <rPr>
        <b/>
        <sz val="11"/>
        <color rgb="FF800080"/>
        <rFont val="Calibri"/>
        <family val="2"/>
        <scheme val="minor"/>
      </rPr>
      <t xml:space="preserve">, koguta </t>
    </r>
    <r>
      <rPr>
        <sz val="11"/>
        <color rgb="FF008000"/>
        <rFont val="Calibri"/>
        <family val="2"/>
        <scheme val="minor"/>
      </rPr>
      <t xml:space="preserve">. Viyakalile </t>
    </r>
    <r>
      <rPr>
        <b/>
        <sz val="11"/>
        <color rgb="FF800080"/>
        <rFont val="Calibri"/>
        <family val="2"/>
        <scheme val="minor"/>
      </rPr>
      <t xml:space="preserve">koguta </t>
    </r>
    <r>
      <rPr>
        <sz val="11"/>
        <color rgb="FF008000"/>
        <rFont val="Calibri"/>
        <family val="2"/>
        <scheme val="minor"/>
      </rPr>
      <t xml:space="preserve">, kainama </t>
    </r>
    <r>
      <rPr>
        <b/>
        <sz val="11"/>
        <color rgb="FF800080"/>
        <rFont val="Calibri"/>
        <family val="2"/>
        <scheme val="minor"/>
      </rPr>
      <t xml:space="preserve">kuliza dileme </t>
    </r>
    <r>
      <rPr>
        <sz val="11"/>
        <color rgb="FF008000"/>
        <rFont val="Calibri"/>
        <family val="2"/>
        <scheme val="minor"/>
      </rPr>
      <t xml:space="preserve">, </t>
    </r>
  </si>
  <si>
    <r>
      <rPr>
        <b/>
        <sz val="11"/>
        <color rgb="FF800080"/>
        <rFont val="Calibri"/>
        <family val="2"/>
        <scheme val="minor"/>
      </rPr>
      <t xml:space="preserve">Kawawona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waidi </t>
    </r>
    <r>
      <rPr>
        <b/>
        <sz val="11"/>
        <color rgb="FF800080"/>
        <rFont val="Calibri"/>
        <family val="2"/>
        <scheme val="minor"/>
      </rPr>
      <t xml:space="preserve">walile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 wakala hanhu </t>
    </r>
    <r>
      <rPr>
        <b/>
        <sz val="11"/>
        <color rgb="FF800080"/>
        <rFont val="Calibri"/>
        <family val="2"/>
        <scheme val="minor"/>
      </rPr>
      <t xml:space="preserve">hawikigwe lukuli lwa </t>
    </r>
    <r>
      <rPr>
        <sz val="11"/>
        <color rgb="FF008000"/>
        <rFont val="Calibri"/>
        <family val="2"/>
        <scheme val="minor"/>
      </rPr>
      <t xml:space="preserve">Yesu , imwe </t>
    </r>
    <r>
      <rPr>
        <b/>
        <sz val="11"/>
        <color rgb="FF800080"/>
        <rFont val="Calibri"/>
        <family val="2"/>
        <scheme val="minor"/>
      </rPr>
      <t xml:space="preserve">muna </t>
    </r>
    <r>
      <rPr>
        <sz val="11"/>
        <color rgb="FF008000"/>
        <rFont val="Calibri"/>
        <family val="2"/>
        <scheme val="minor"/>
      </rPr>
      <t xml:space="preserve">iditwi na imwe </t>
    </r>
    <r>
      <rPr>
        <b/>
        <sz val="11"/>
        <color rgb="FF800080"/>
        <rFont val="Calibri"/>
        <family val="2"/>
        <scheme val="minor"/>
      </rPr>
      <t xml:space="preserve">muna </t>
    </r>
    <r>
      <rPr>
        <sz val="11"/>
        <color rgb="FF008000"/>
        <rFont val="Calibri"/>
        <family val="2"/>
        <scheme val="minor"/>
      </rPr>
      <t xml:space="preserve">yamagulu . </t>
    </r>
  </si>
  <si>
    <r>
      <rPr>
        <b/>
        <sz val="11"/>
        <color rgb="FF800080"/>
        <rFont val="Calibri"/>
        <family val="2"/>
        <scheme val="minor"/>
      </rPr>
      <t xml:space="preserve">Yesu </t>
    </r>
    <r>
      <rPr>
        <sz val="11"/>
        <color rgb="FF008000"/>
        <rFont val="Calibri"/>
        <family val="2"/>
        <scheme val="minor"/>
      </rPr>
      <t xml:space="preserve">wamuuza , " </t>
    </r>
    <r>
      <rPr>
        <b/>
        <sz val="11"/>
        <color rgb="FF800080"/>
        <rFont val="Calibri"/>
        <family val="2"/>
        <scheme val="minor"/>
      </rPr>
      <t xml:space="preserve">Mwanamke </t>
    </r>
    <r>
      <rPr>
        <sz val="11"/>
        <color rgb="FF008000"/>
        <rFont val="Calibri"/>
        <family val="2"/>
        <scheme val="minor"/>
      </rPr>
      <t xml:space="preserve">, habali </t>
    </r>
    <r>
      <rPr>
        <b/>
        <sz val="11"/>
        <color rgb="FF800080"/>
        <rFont val="Calibri"/>
        <family val="2"/>
        <scheme val="minor"/>
      </rPr>
      <t xml:space="preserve">koguta </t>
    </r>
    <r>
      <rPr>
        <sz val="11"/>
        <color rgb="FF008000"/>
        <rFont val="Calibri"/>
        <family val="2"/>
        <scheme val="minor"/>
      </rPr>
      <t xml:space="preserve">? " Nayo kawedika , " </t>
    </r>
    <r>
      <rPr>
        <b/>
        <sz val="11"/>
        <color rgb="FF800080"/>
        <rFont val="Calibri"/>
        <family val="2"/>
        <scheme val="minor"/>
      </rPr>
      <t xml:space="preserve">Noguta , kwaviya wamsola </t>
    </r>
    <r>
      <rPr>
        <sz val="11"/>
        <color rgb="FF008000"/>
        <rFont val="Calibri"/>
        <family val="2"/>
        <scheme val="minor"/>
      </rPr>
      <t xml:space="preserve">Mndewa wangu , na </t>
    </r>
    <r>
      <rPr>
        <b/>
        <sz val="11"/>
        <color rgb="FF800080"/>
        <rFont val="Calibri"/>
        <family val="2"/>
        <scheme val="minor"/>
      </rPr>
      <t xml:space="preserve">ngavimanya hawamwikile </t>
    </r>
    <r>
      <rPr>
        <sz val="11"/>
        <color rgb="FF008000"/>
        <rFont val="Calibri"/>
        <family val="2"/>
        <scheme val="minor"/>
      </rPr>
      <t xml:space="preserve">. " </t>
    </r>
  </si>
  <si>
    <r>
      <rPr>
        <b/>
        <sz val="11"/>
        <color rgb="FF800080"/>
        <rFont val="Calibri"/>
        <family val="2"/>
        <scheme val="minor"/>
      </rPr>
      <t xml:space="preserve">Viyashite kulonga ivo </t>
    </r>
    <r>
      <rPr>
        <sz val="11"/>
        <color rgb="FF008000"/>
        <rFont val="Calibri"/>
        <family val="2"/>
        <scheme val="minor"/>
      </rPr>
      <t xml:space="preserve">, </t>
    </r>
    <r>
      <rPr>
        <b/>
        <sz val="11"/>
        <color rgb="FF800080"/>
        <rFont val="Calibri"/>
        <family val="2"/>
        <scheme val="minor"/>
      </rPr>
      <t xml:space="preserve">kahinduka , kamwona </t>
    </r>
    <r>
      <rPr>
        <sz val="11"/>
        <color rgb="FF008000"/>
        <rFont val="Calibri"/>
        <family val="2"/>
        <scheme val="minor"/>
      </rPr>
      <t xml:space="preserve">Yesu kema </t>
    </r>
    <r>
      <rPr>
        <i/>
        <sz val="11"/>
        <color rgb="FF0000FF"/>
        <rFont val="Calibri"/>
        <family val="2"/>
        <scheme val="minor"/>
      </rPr>
      <t xml:space="preserve">, </t>
    </r>
    <r>
      <rPr>
        <sz val="11"/>
        <color rgb="FF008000"/>
        <rFont val="Calibri"/>
        <family val="2"/>
        <scheme val="minor"/>
      </rPr>
      <t xml:space="preserve">mbali havimanyile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</si>
  <si>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Yesu kamuuza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habali koguta </t>
    </r>
    <r>
      <rPr>
        <sz val="11"/>
        <color rgb="FF008000"/>
        <rFont val="Calibri"/>
        <family val="2"/>
        <scheme val="minor"/>
      </rPr>
      <t xml:space="preserve">? </t>
    </r>
    <r>
      <rPr>
        <b/>
        <sz val="11"/>
        <color rgb="FF800080"/>
        <rFont val="Calibri"/>
        <family val="2"/>
        <scheme val="minor"/>
      </rPr>
      <t xml:space="preserve">Unamulola </t>
    </r>
    <r>
      <rPr>
        <sz val="11"/>
        <color rgb="FF008000"/>
        <rFont val="Calibri"/>
        <family val="2"/>
        <scheme val="minor"/>
      </rPr>
      <t xml:space="preserve">yelihi ? " Maliya </t>
    </r>
    <r>
      <rPr>
        <b/>
        <sz val="11"/>
        <color rgb="FF800080"/>
        <rFont val="Calibri"/>
        <family val="2"/>
        <scheme val="minor"/>
      </rPr>
      <t xml:space="preserve">kaganishiya kuwa yoyanong'ha na Yesu </t>
    </r>
    <r>
      <rPr>
        <sz val="11"/>
        <color rgb="FF008000"/>
        <rFont val="Calibri"/>
        <family val="2"/>
        <scheme val="minor"/>
      </rPr>
      <t xml:space="preserve">ni mkalizi wa </t>
    </r>
    <r>
      <rPr>
        <b/>
        <sz val="11"/>
        <color rgb="FF800080"/>
        <rFont val="Calibri"/>
        <family val="2"/>
        <scheme val="minor"/>
      </rPr>
      <t xml:space="preserve">mgunda . Ivo </t>
    </r>
    <r>
      <rPr>
        <sz val="11"/>
        <color rgb="FF008000"/>
        <rFont val="Calibri"/>
        <family val="2"/>
        <scheme val="minor"/>
      </rPr>
      <t xml:space="preserve">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viumsola </t>
    </r>
    <r>
      <rPr>
        <sz val="11"/>
        <color rgb="FF008000"/>
        <rFont val="Calibri"/>
        <family val="2"/>
        <scheme val="minor"/>
      </rPr>
      <t xml:space="preserve">, </t>
    </r>
    <r>
      <rPr>
        <b/>
        <sz val="11"/>
        <color rgb="FF800080"/>
        <rFont val="Calibri"/>
        <family val="2"/>
        <scheme val="minor"/>
      </rPr>
      <t xml:space="preserve">nilaguse hanhu hawekile , na niye nizamsola </t>
    </r>
    <r>
      <rPr>
        <sz val="11"/>
        <color rgb="FF008000"/>
        <rFont val="Calibri"/>
        <family val="2"/>
        <scheme val="minor"/>
      </rPr>
      <t xml:space="preserve">. " </t>
    </r>
  </si>
  <si>
    <r>
      <rPr>
        <sz val="11"/>
        <color rgb="FF008000"/>
        <rFont val="Calibri"/>
        <family val="2"/>
        <scheme val="minor"/>
      </rPr>
      <t xml:space="preserve">Yesu kamulongela , " </t>
    </r>
    <r>
      <rPr>
        <i/>
        <sz val="11"/>
        <color rgb="FF0000FF"/>
        <rFont val="Calibri"/>
        <family val="2"/>
        <scheme val="minor"/>
      </rPr>
      <t xml:space="preserve">Maria . " Maabaho </t>
    </r>
    <r>
      <rPr>
        <sz val="11"/>
        <color rgb="FF008000"/>
        <rFont val="Calibri"/>
        <family val="2"/>
        <scheme val="minor"/>
      </rPr>
      <t xml:space="preserve">Maliya </t>
    </r>
    <r>
      <rPr>
        <b/>
        <sz val="11"/>
        <color rgb="FF800080"/>
        <rFont val="Calibri"/>
        <family val="2"/>
        <scheme val="minor"/>
      </rPr>
      <t xml:space="preserve">kamulola Yesu na kumulongela </t>
    </r>
    <r>
      <rPr>
        <sz val="11"/>
        <color rgb="FF008000"/>
        <rFont val="Calibri"/>
        <family val="2"/>
        <scheme val="minor"/>
      </rPr>
      <t xml:space="preserve">kwa </t>
    </r>
    <r>
      <rPr>
        <b/>
        <sz val="11"/>
        <color rgb="FF800080"/>
        <rFont val="Calibri"/>
        <family val="2"/>
        <scheme val="minor"/>
      </rPr>
      <t xml:space="preserve">Chihebhaniya </t>
    </r>
    <r>
      <rPr>
        <sz val="11"/>
        <color rgb="FF008000"/>
        <rFont val="Calibri"/>
        <family val="2"/>
        <scheme val="minor"/>
      </rPr>
      <t xml:space="preserve">, " </t>
    </r>
    <r>
      <rPr>
        <b/>
        <sz val="11"/>
        <color rgb="FF800080"/>
        <rFont val="Calibri"/>
        <family val="2"/>
        <scheme val="minor"/>
      </rPr>
      <t xml:space="preserve">Rabhoni </t>
    </r>
    <r>
      <rPr>
        <sz val="11"/>
        <color rgb="FF008000"/>
        <rFont val="Calibri"/>
        <family val="2"/>
        <scheme val="minor"/>
      </rPr>
      <t xml:space="preserve">! " Fambulo jake , " Mfundiza . " </t>
    </r>
  </si>
  <si>
    <r>
      <rPr>
        <sz val="11"/>
        <color rgb="FF008000"/>
        <rFont val="Calibri"/>
        <family val="2"/>
        <scheme val="minor"/>
      </rPr>
      <t xml:space="preserve">Yesu kamulongela , " </t>
    </r>
    <r>
      <rPr>
        <b/>
        <sz val="11"/>
        <color rgb="FF800080"/>
        <rFont val="Calibri"/>
        <family val="2"/>
        <scheme val="minor"/>
      </rPr>
      <t xml:space="preserve">Sekemumgwile </t>
    </r>
    <r>
      <rPr>
        <sz val="11"/>
        <color rgb="FF008000"/>
        <rFont val="Calibri"/>
        <family val="2"/>
        <scheme val="minor"/>
      </rPr>
      <t xml:space="preserve">, kwaviya </t>
    </r>
    <r>
      <rPr>
        <b/>
        <sz val="11"/>
        <color rgb="FF800080"/>
        <rFont val="Calibri"/>
        <family val="2"/>
        <scheme val="minor"/>
      </rPr>
      <t xml:space="preserve">sifosa kuhita </t>
    </r>
    <r>
      <rPr>
        <sz val="11"/>
        <color rgb="FF008000"/>
        <rFont val="Calibri"/>
        <family val="2"/>
        <scheme val="minor"/>
      </rPr>
      <t xml:space="preserve">kwa Tata </t>
    </r>
    <r>
      <rPr>
        <strike/>
        <sz val="11"/>
        <color rgb="FFFF0000"/>
        <rFont val="Calibri"/>
        <family val="2"/>
        <scheme val="minor"/>
      </rPr>
      <t xml:space="preserve">kuulanga </t>
    </r>
    <r>
      <rPr>
        <sz val="11"/>
        <color rgb="FF008000"/>
        <rFont val="Calibri"/>
        <family val="2"/>
        <scheme val="minor"/>
      </rPr>
      <t xml:space="preserve">. Mbali </t>
    </r>
    <r>
      <rPr>
        <b/>
        <sz val="11"/>
        <color rgb="FF800080"/>
        <rFont val="Calibri"/>
        <family val="2"/>
        <scheme val="minor"/>
      </rPr>
      <t xml:space="preserve">wite kwa wandugu </t>
    </r>
    <r>
      <rPr>
        <sz val="11"/>
        <color rgb="FF008000"/>
        <rFont val="Calibri"/>
        <family val="2"/>
        <scheme val="minor"/>
      </rPr>
      <t xml:space="preserve">zangu </t>
    </r>
    <r>
      <rPr>
        <b/>
        <sz val="11"/>
        <color rgb="FF800080"/>
        <rFont val="Calibri"/>
        <family val="2"/>
        <scheme val="minor"/>
      </rPr>
      <t xml:space="preserve">na wawalongele , 'Nokwenda </t>
    </r>
    <r>
      <rPr>
        <sz val="11"/>
        <color rgb="FF008000"/>
        <rFont val="Calibri"/>
        <family val="2"/>
        <scheme val="minor"/>
      </rPr>
      <t xml:space="preserve">kwa Tati yangu </t>
    </r>
    <r>
      <rPr>
        <b/>
        <sz val="11"/>
        <color rgb="FF800080"/>
        <rFont val="Calibri"/>
        <family val="2"/>
        <scheme val="minor"/>
      </rPr>
      <t xml:space="preserve">, iyo </t>
    </r>
    <r>
      <rPr>
        <sz val="11"/>
        <color rgb="FF008000"/>
        <rFont val="Calibri"/>
        <family val="2"/>
        <scheme val="minor"/>
      </rPr>
      <t xml:space="preserve">Tati yenu , </t>
    </r>
    <r>
      <rPr>
        <i/>
        <sz val="11"/>
        <color rgb="FF0000FF"/>
        <rFont val="Calibri"/>
        <family val="2"/>
        <scheme val="minor"/>
      </rPr>
      <t xml:space="preserve">na kwa </t>
    </r>
    <r>
      <rPr>
        <sz val="11"/>
        <color rgb="FF008000"/>
        <rFont val="Calibri"/>
        <family val="2"/>
        <scheme val="minor"/>
      </rPr>
      <t xml:space="preserve">Mulungu wangu </t>
    </r>
    <r>
      <rPr>
        <b/>
        <sz val="11"/>
        <color rgb="FF800080"/>
        <rFont val="Calibri"/>
        <family val="2"/>
        <scheme val="minor"/>
      </rPr>
      <t xml:space="preserve">, iyo </t>
    </r>
    <r>
      <rPr>
        <sz val="11"/>
        <color rgb="FF008000"/>
        <rFont val="Calibri"/>
        <family val="2"/>
        <scheme val="minor"/>
      </rPr>
      <t xml:space="preserve">Mulungu 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</si>
  <si>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Maliya Magidalena kahita </t>
    </r>
    <r>
      <rPr>
        <b/>
        <sz val="11"/>
        <color rgb="FF800080"/>
        <rFont val="Calibri"/>
        <family val="2"/>
        <scheme val="minor"/>
      </rPr>
      <t xml:space="preserve">kuwalongela </t>
    </r>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 " </t>
    </r>
    <r>
      <rPr>
        <b/>
        <sz val="11"/>
        <color rgb="FF800080"/>
        <rFont val="Calibri"/>
        <family val="2"/>
        <scheme val="minor"/>
      </rPr>
      <t xml:space="preserve">Nimmweni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yaja yose </t>
    </r>
    <r>
      <rPr>
        <sz val="11"/>
        <color rgb="FF008000"/>
        <rFont val="Calibri"/>
        <family val="2"/>
        <scheme val="minor"/>
      </rPr>
      <t xml:space="preserve">. </t>
    </r>
  </si>
  <si>
    <r>
      <rPr>
        <b/>
        <sz val="11"/>
        <color rgb="FF800080"/>
        <rFont val="Calibri"/>
        <family val="2"/>
        <scheme val="minor"/>
      </rPr>
      <t xml:space="preserve">Viifikile ichigulogulo cha siku ija </t>
    </r>
    <r>
      <rPr>
        <sz val="11"/>
        <color rgb="FF008000"/>
        <rFont val="Calibri"/>
        <family val="2"/>
        <scheme val="minor"/>
      </rPr>
      <t xml:space="preserve">ya mwanduso ya juma , wanahina wakala </t>
    </r>
    <r>
      <rPr>
        <strike/>
        <sz val="11"/>
        <color rgb="FFFF0000"/>
        <rFont val="Calibri"/>
        <family val="2"/>
        <scheme val="minor"/>
      </rPr>
      <t xml:space="preserve">waiting'hana </t>
    </r>
    <r>
      <rPr>
        <sz val="11"/>
        <color rgb="FF008000"/>
        <rFont val="Calibri"/>
        <family val="2"/>
        <scheme val="minor"/>
      </rPr>
      <t xml:space="preserve">hamwe </t>
    </r>
    <r>
      <rPr>
        <b/>
        <sz val="11"/>
        <color rgb="FF800080"/>
        <rFont val="Calibri"/>
        <family val="2"/>
        <scheme val="minor"/>
      </rPr>
      <t xml:space="preserve">na walola milango igubikigwe kwa kudumba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 kema hagati yawo , kawalongela , " </t>
    </r>
    <r>
      <rPr>
        <b/>
        <sz val="11"/>
        <color rgb="FF800080"/>
        <rFont val="Calibri"/>
        <family val="2"/>
        <scheme val="minor"/>
      </rPr>
      <t xml:space="preserve">Ulele ubhe na mweye . </t>
    </r>
    <r>
      <rPr>
        <sz val="11"/>
        <color rgb="FF008000"/>
        <rFont val="Calibri"/>
        <family val="2"/>
        <scheme val="minor"/>
      </rPr>
      <t xml:space="preserve">" </t>
    </r>
  </si>
  <si>
    <r>
      <rPr>
        <b/>
        <sz val="11"/>
        <color rgb="FF800080"/>
        <rFont val="Calibri"/>
        <family val="2"/>
        <scheme val="minor"/>
      </rPr>
      <t xml:space="preserve">Ivo mwanamke ija kakimbila kwiza </t>
    </r>
    <r>
      <rPr>
        <sz val="11"/>
        <color rgb="FF008000"/>
        <rFont val="Calibri"/>
        <family val="2"/>
        <scheme val="minor"/>
      </rPr>
      <t xml:space="preserve">kwa Saimoni Petili </t>
    </r>
    <r>
      <rPr>
        <i/>
        <sz val="11"/>
        <color rgb="FF0000FF"/>
        <rFont val="Calibri"/>
        <family val="2"/>
        <scheme val="minor"/>
      </rPr>
      <t xml:space="preserve">, </t>
    </r>
    <r>
      <rPr>
        <sz val="11"/>
        <color rgb="FF008000"/>
        <rFont val="Calibri"/>
        <family val="2"/>
        <scheme val="minor"/>
      </rPr>
      <t xml:space="preserve">na kwa </t>
    </r>
    <r>
      <rPr>
        <strike/>
        <sz val="11"/>
        <color rgb="FFFF0000"/>
        <rFont val="Calibri"/>
        <family val="2"/>
        <scheme val="minor"/>
      </rPr>
      <t xml:space="preserve">ija </t>
    </r>
    <r>
      <rPr>
        <sz val="11"/>
        <color rgb="FF008000"/>
        <rFont val="Calibri"/>
        <family val="2"/>
        <scheme val="minor"/>
      </rPr>
      <t xml:space="preserve">mwanahina imwenga </t>
    </r>
    <r>
      <rPr>
        <b/>
        <sz val="11"/>
        <color rgb="FF800080"/>
        <rFont val="Calibri"/>
        <family val="2"/>
        <scheme val="minor"/>
      </rPr>
      <t xml:space="preserve">Yesu yoyakalile komulonda , </t>
    </r>
    <r>
      <rPr>
        <sz val="11"/>
        <color rgb="FF008000"/>
        <rFont val="Calibri"/>
        <family val="2"/>
        <scheme val="minor"/>
      </rPr>
      <t xml:space="preserve">na </t>
    </r>
    <r>
      <rPr>
        <strike/>
        <sz val="11"/>
        <color rgb="FFFF0000"/>
        <rFont val="Calibri"/>
        <family val="2"/>
        <scheme val="minor"/>
      </rPr>
      <t xml:space="preserve">Yesu , </t>
    </r>
    <r>
      <rPr>
        <sz val="11"/>
        <color rgb="FF008000"/>
        <rFont val="Calibri"/>
        <family val="2"/>
        <scheme val="minor"/>
      </rPr>
      <t xml:space="preserve">kawalongela , " </t>
    </r>
    <r>
      <rPr>
        <b/>
        <sz val="11"/>
        <color rgb="FF800080"/>
        <rFont val="Calibri"/>
        <family val="2"/>
        <scheme val="minor"/>
      </rPr>
      <t xml:space="preserve">Vino wamsola </t>
    </r>
    <r>
      <rPr>
        <sz val="11"/>
        <color rgb="FF008000"/>
        <rFont val="Calibri"/>
        <family val="2"/>
        <scheme val="minor"/>
      </rPr>
      <t xml:space="preserve">Mndewa kuna </t>
    </r>
    <r>
      <rPr>
        <b/>
        <sz val="11"/>
        <color rgb="FF800080"/>
        <rFont val="Calibri"/>
        <family val="2"/>
        <scheme val="minor"/>
      </rPr>
      <t xml:space="preserve">ivileme </t>
    </r>
    <r>
      <rPr>
        <sz val="11"/>
        <color rgb="FF008000"/>
        <rFont val="Calibri"/>
        <family val="2"/>
        <scheme val="minor"/>
      </rPr>
      <t xml:space="preserve">, </t>
    </r>
    <r>
      <rPr>
        <b/>
        <sz val="11"/>
        <color rgb="FF800080"/>
        <rFont val="Calibri"/>
        <family val="2"/>
        <scheme val="minor"/>
      </rPr>
      <t xml:space="preserve">havimanyile hawamwikile </t>
    </r>
    <r>
      <rPr>
        <sz val="11"/>
        <color rgb="FF008000"/>
        <rFont val="Calibri"/>
        <family val="2"/>
        <scheme val="minor"/>
      </rPr>
      <t xml:space="preserve">! " </t>
    </r>
  </si>
  <si>
    <r>
      <rPr>
        <b/>
        <sz val="11"/>
        <color rgb="FF800080"/>
        <rFont val="Calibri"/>
        <family val="2"/>
        <scheme val="minor"/>
      </rPr>
      <t xml:space="preserve">Kawalongela ivo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ubavu wake </t>
    </r>
    <r>
      <rPr>
        <sz val="11"/>
        <color rgb="FF008000"/>
        <rFont val="Calibri"/>
        <family val="2"/>
        <scheme val="minor"/>
      </rPr>
      <t xml:space="preserve">. Wanahina </t>
    </r>
    <r>
      <rPr>
        <b/>
        <sz val="11"/>
        <color rgb="FF800080"/>
        <rFont val="Calibri"/>
        <family val="2"/>
        <scheme val="minor"/>
      </rPr>
      <t xml:space="preserve">wadeng'helela viwamuwonile </t>
    </r>
    <r>
      <rPr>
        <sz val="11"/>
        <color rgb="FF008000"/>
        <rFont val="Calibri"/>
        <family val="2"/>
        <scheme val="minor"/>
      </rPr>
      <t xml:space="preserve">Mndewa . </t>
    </r>
  </si>
  <si>
    <r>
      <rPr>
        <sz val="11"/>
        <color rgb="FF008000"/>
        <rFont val="Calibri"/>
        <family val="2"/>
        <scheme val="minor"/>
      </rPr>
      <t xml:space="preserve">Yesu kawalongela kaidi , " </t>
    </r>
    <r>
      <rPr>
        <b/>
        <sz val="11"/>
        <color rgb="FF800080"/>
        <rFont val="Calibri"/>
        <family val="2"/>
        <scheme val="minor"/>
      </rPr>
      <t xml:space="preserve">Ulele ubhe na mweye </t>
    </r>
    <r>
      <rPr>
        <sz val="11"/>
        <color rgb="FF008000"/>
        <rFont val="Calibri"/>
        <family val="2"/>
        <scheme val="minor"/>
      </rPr>
      <t xml:space="preserve">. Fana </t>
    </r>
    <r>
      <rPr>
        <b/>
        <sz val="11"/>
        <color rgb="FF800080"/>
        <rFont val="Calibri"/>
        <family val="2"/>
        <scheme val="minor"/>
      </rPr>
      <t xml:space="preserve">Tati </t>
    </r>
    <r>
      <rPr>
        <sz val="11"/>
        <color rgb="FF008000"/>
        <rFont val="Calibri"/>
        <family val="2"/>
        <scheme val="minor"/>
      </rPr>
      <t xml:space="preserve">viyanhumile 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nowatuma </t>
    </r>
    <r>
      <rPr>
        <sz val="11"/>
        <color rgb="FF008000"/>
        <rFont val="Calibri"/>
        <family val="2"/>
        <scheme val="minor"/>
      </rPr>
      <t xml:space="preserve">mweye . " </t>
    </r>
  </si>
  <si>
    <r>
      <rPr>
        <sz val="11"/>
        <color rgb="FF008000"/>
        <rFont val="Calibri"/>
        <family val="2"/>
        <scheme val="minor"/>
      </rPr>
      <t xml:space="preserve">Maabaho </t>
    </r>
    <r>
      <rPr>
        <b/>
        <sz val="11"/>
        <color rgb="FF800080"/>
        <rFont val="Calibri"/>
        <family val="2"/>
        <scheme val="minor"/>
      </rPr>
      <t xml:space="preserve">viyakomeleze kulonga ivo </t>
    </r>
    <r>
      <rPr>
        <sz val="11"/>
        <color rgb="FF008000"/>
        <rFont val="Calibri"/>
        <family val="2"/>
        <scheme val="minor"/>
      </rPr>
      <t xml:space="preserve">, kawalongela , " </t>
    </r>
    <r>
      <rPr>
        <b/>
        <sz val="11"/>
        <color rgb="FF800080"/>
        <rFont val="Calibri"/>
        <family val="2"/>
        <scheme val="minor"/>
      </rPr>
      <t xml:space="preserve">Muhokele </t>
    </r>
    <r>
      <rPr>
        <sz val="11"/>
        <color rgb="FF008000"/>
        <rFont val="Calibri"/>
        <family val="2"/>
        <scheme val="minor"/>
      </rPr>
      <t xml:space="preserve">Muhe Yelile . </t>
    </r>
  </si>
  <si>
    <r>
      <rPr>
        <b/>
        <sz val="11"/>
        <color rgb="FF800080"/>
        <rFont val="Calibri"/>
        <family val="2"/>
        <scheme val="minor"/>
      </rPr>
      <t xml:space="preserve">" Vondamusegezela munhu yoyose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chizasegezeligwa </t>
    </r>
    <r>
      <rPr>
        <sz val="11"/>
        <color rgb="FF008000"/>
        <rFont val="Calibri"/>
        <family val="2"/>
        <scheme val="minor"/>
      </rPr>
      <t xml:space="preserve">, </t>
    </r>
    <r>
      <rPr>
        <b/>
        <sz val="11"/>
        <color rgb="FF800080"/>
        <rFont val="Calibri"/>
        <family val="2"/>
        <scheme val="minor"/>
      </rPr>
      <t xml:space="preserve">na munhu yoyose hamusegezeleze uhasanyi wake </t>
    </r>
    <r>
      <rPr>
        <sz val="11"/>
        <color rgb="FF008000"/>
        <rFont val="Calibri"/>
        <family val="2"/>
        <scheme val="minor"/>
      </rPr>
      <t xml:space="preserve">, </t>
    </r>
    <r>
      <rPr>
        <b/>
        <sz val="11"/>
        <color rgb="FF800080"/>
        <rFont val="Calibri"/>
        <family val="2"/>
        <scheme val="minor"/>
      </rPr>
      <t xml:space="preserve">hawizasegezeligwa </t>
    </r>
    <r>
      <rPr>
        <sz val="11"/>
        <color rgb="FF008000"/>
        <rFont val="Calibri"/>
        <family val="2"/>
        <scheme val="minor"/>
      </rPr>
      <t xml:space="preserve">. " </t>
    </r>
  </si>
  <si>
    <r>
      <rPr>
        <b/>
        <sz val="11"/>
        <color rgb="FF800080"/>
        <rFont val="Calibri"/>
        <family val="2"/>
        <scheme val="minor"/>
      </rPr>
      <t xml:space="preserve">Mbali Tomasi , yoyatangigwe " Didimashayo , " Tati , " Mumo wa </t>
    </r>
    <r>
      <rPr>
        <sz val="11"/>
        <color rgb="FF008000"/>
        <rFont val="Calibri"/>
        <family val="2"/>
        <scheme val="minor"/>
      </rPr>
      <t xml:space="preserve">waja </t>
    </r>
    <r>
      <rPr>
        <strike/>
        <sz val="11"/>
        <color rgb="FFFF0000"/>
        <rFont val="Calibri"/>
        <family val="2"/>
        <scheme val="minor"/>
      </rPr>
      <t xml:space="preserve">wanahina </t>
    </r>
    <r>
      <rPr>
        <sz val="11"/>
        <color rgb="FF008000"/>
        <rFont val="Calibri"/>
        <family val="2"/>
        <scheme val="minor"/>
      </rPr>
      <t xml:space="preserve">longo na waidi , </t>
    </r>
    <r>
      <rPr>
        <b/>
        <sz val="11"/>
        <color rgb="FF800080"/>
        <rFont val="Calibri"/>
        <family val="2"/>
        <scheme val="minor"/>
      </rPr>
      <t xml:space="preserve">" Habule munhu hamwe na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</si>
  <si>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sz val="11"/>
        <color rgb="FF008000"/>
        <rFont val="Calibri"/>
        <family val="2"/>
        <scheme val="minor"/>
      </rPr>
      <t xml:space="preserve">Ivo wanahina wamwenga wamulongela ,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Nihadahawona vilapo va misalaba </t>
    </r>
    <r>
      <rPr>
        <sz val="11"/>
        <color rgb="FF008000"/>
        <rFont val="Calibri"/>
        <family val="2"/>
        <scheme val="minor"/>
      </rPr>
      <t xml:space="preserve">muna yamakono yake </t>
    </r>
    <r>
      <rPr>
        <strike/>
        <sz val="11"/>
        <color rgb="FFFF0000"/>
        <rFont val="Calibri"/>
        <family val="2"/>
        <scheme val="minor"/>
      </rPr>
      <t xml:space="preserve">na kwika chidole changu muna zing'hovu izo </t>
    </r>
    <r>
      <rPr>
        <sz val="11"/>
        <color rgb="FF008000"/>
        <rFont val="Calibri"/>
        <family val="2"/>
        <scheme val="minor"/>
      </rPr>
      <t xml:space="preserve">, na </t>
    </r>
    <r>
      <rPr>
        <b/>
        <sz val="11"/>
        <color rgb="FF800080"/>
        <rFont val="Calibri"/>
        <family val="2"/>
        <scheme val="minor"/>
      </rPr>
      <t xml:space="preserve">vilapo ndawona vidole wangu </t>
    </r>
    <r>
      <rPr>
        <sz val="11"/>
        <color rgb="FF008000"/>
        <rFont val="Calibri"/>
        <family val="2"/>
        <scheme val="minor"/>
      </rPr>
      <t xml:space="preserve">muna </t>
    </r>
    <r>
      <rPr>
        <b/>
        <sz val="11"/>
        <color rgb="FF800080"/>
        <rFont val="Calibri"/>
        <family val="2"/>
        <scheme val="minor"/>
      </rPr>
      <t xml:space="preserve">yamabala ya misalaba </t>
    </r>
    <r>
      <rPr>
        <sz val="11"/>
        <color rgb="FF008000"/>
        <rFont val="Calibri"/>
        <family val="2"/>
        <scheme val="minor"/>
      </rPr>
      <t xml:space="preserve">, </t>
    </r>
    <r>
      <rPr>
        <b/>
        <sz val="11"/>
        <color rgb="FF800080"/>
        <rFont val="Calibri"/>
        <family val="2"/>
        <scheme val="minor"/>
      </rPr>
      <t xml:space="preserve">na mkono wangu muna umwambu wake , sizamuhuwila </t>
    </r>
    <r>
      <rPr>
        <sz val="11"/>
        <color rgb="FF008000"/>
        <rFont val="Calibri"/>
        <family val="2"/>
        <scheme val="minor"/>
      </rPr>
      <t xml:space="preserve">. " </t>
    </r>
  </si>
  <si>
    <r>
      <rPr>
        <b/>
        <sz val="11"/>
        <color rgb="FF800080"/>
        <rFont val="Calibri"/>
        <family val="2"/>
        <scheme val="minor"/>
      </rPr>
      <t xml:space="preserve">Vizifosile </t>
    </r>
    <r>
      <rPr>
        <sz val="11"/>
        <color rgb="FF008000"/>
        <rFont val="Calibri"/>
        <family val="2"/>
        <scheme val="minor"/>
      </rPr>
      <t xml:space="preserve">siku nane ,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na </t>
    </r>
    <r>
      <rPr>
        <sz val="11"/>
        <color rgb="FF008000"/>
        <rFont val="Calibri"/>
        <family val="2"/>
        <scheme val="minor"/>
      </rPr>
      <t xml:space="preserve">Tomasi kakala </t>
    </r>
    <r>
      <rPr>
        <i/>
        <sz val="11"/>
        <color rgb="FF0000FF"/>
        <rFont val="Calibri"/>
        <family val="2"/>
        <scheme val="minor"/>
      </rPr>
      <t xml:space="preserve">hamwe </t>
    </r>
    <r>
      <rPr>
        <sz val="11"/>
        <color rgb="FF008000"/>
        <rFont val="Calibri"/>
        <family val="2"/>
        <scheme val="minor"/>
      </rPr>
      <t xml:space="preserve">nawo . </t>
    </r>
    <r>
      <rPr>
        <strike/>
        <sz val="11"/>
        <color rgb="FFFF0000"/>
        <rFont val="Calibri"/>
        <family val="2"/>
        <scheme val="minor"/>
      </rPr>
      <t xml:space="preserve">Nyivi zikala zihindigwe , mbali </t>
    </r>
    <r>
      <rPr>
        <sz val="11"/>
        <color rgb="FF008000"/>
        <rFont val="Calibri"/>
        <family val="2"/>
        <scheme val="minor"/>
      </rPr>
      <t xml:space="preserve">Yesu keza </t>
    </r>
    <r>
      <rPr>
        <b/>
        <sz val="11"/>
        <color rgb="FF800080"/>
        <rFont val="Calibri"/>
        <family val="2"/>
        <scheme val="minor"/>
      </rPr>
      <t xml:space="preserve">na kukala </t>
    </r>
    <r>
      <rPr>
        <sz val="11"/>
        <color rgb="FF008000"/>
        <rFont val="Calibri"/>
        <family val="2"/>
        <scheme val="minor"/>
      </rPr>
      <t xml:space="preserve">hagati yawo </t>
    </r>
    <r>
      <rPr>
        <i/>
        <sz val="11"/>
        <color rgb="FF0000FF"/>
        <rFont val="Calibri"/>
        <family val="2"/>
        <scheme val="minor"/>
      </rPr>
      <t xml:space="preserve">. Mbali milango igonekigwe , kawedika </t>
    </r>
    <r>
      <rPr>
        <sz val="11"/>
        <color rgb="FF008000"/>
        <rFont val="Calibri"/>
        <family val="2"/>
        <scheme val="minor"/>
      </rPr>
      <t xml:space="preserve">, kawalongela , " </t>
    </r>
    <r>
      <rPr>
        <b/>
        <sz val="11"/>
        <color rgb="FF800080"/>
        <rFont val="Calibri"/>
        <family val="2"/>
        <scheme val="minor"/>
      </rPr>
      <t xml:space="preserve">Ulele ubhe na mweye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</si>
  <si>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Tomasi , " </t>
    </r>
    <r>
      <rPr>
        <b/>
        <sz val="11"/>
        <color rgb="FF800080"/>
        <rFont val="Calibri"/>
        <family val="2"/>
        <scheme val="minor"/>
      </rPr>
      <t xml:space="preserve">Gena umkono wako </t>
    </r>
    <r>
      <rPr>
        <sz val="11"/>
        <color rgb="FF008000"/>
        <rFont val="Calibri"/>
        <family val="2"/>
        <scheme val="minor"/>
      </rPr>
      <t xml:space="preserve">hano , na </t>
    </r>
    <r>
      <rPr>
        <b/>
        <sz val="11"/>
        <color rgb="FF800080"/>
        <rFont val="Calibri"/>
        <family val="2"/>
        <scheme val="minor"/>
      </rPr>
      <t xml:space="preserve">lola </t>
    </r>
    <r>
      <rPr>
        <sz val="11"/>
        <color rgb="FF008000"/>
        <rFont val="Calibri"/>
        <family val="2"/>
        <scheme val="minor"/>
      </rPr>
      <t xml:space="preserve">makono yangu . </t>
    </r>
    <r>
      <rPr>
        <b/>
        <sz val="11"/>
        <color rgb="FF800080"/>
        <rFont val="Calibri"/>
        <family val="2"/>
        <scheme val="minor"/>
      </rPr>
      <t xml:space="preserve">Unyolele umkono </t>
    </r>
    <r>
      <rPr>
        <sz val="11"/>
        <color rgb="FF008000"/>
        <rFont val="Calibri"/>
        <family val="2"/>
        <scheme val="minor"/>
      </rPr>
      <t xml:space="preserve">wako </t>
    </r>
    <r>
      <rPr>
        <b/>
        <sz val="11"/>
        <color rgb="FF800080"/>
        <rFont val="Calibri"/>
        <family val="2"/>
        <scheme val="minor"/>
      </rPr>
      <t xml:space="preserve">, na unyadalise ubazi wangu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togola </t>
    </r>
    <r>
      <rPr>
        <b/>
        <sz val="11"/>
        <color rgb="FF800080"/>
        <rFont val="Calibri"/>
        <family val="2"/>
        <scheme val="minor"/>
      </rPr>
      <t xml:space="preserve">tu . </t>
    </r>
    <r>
      <rPr>
        <sz val="11"/>
        <color rgb="FF008000"/>
        <rFont val="Calibri"/>
        <family val="2"/>
        <scheme val="minor"/>
      </rPr>
      <t xml:space="preserve">" </t>
    </r>
  </si>
  <si>
    <r>
      <rPr>
        <sz val="11"/>
        <color rgb="FF008000"/>
        <rFont val="Calibri"/>
        <family val="2"/>
        <scheme val="minor"/>
      </rPr>
      <t xml:space="preserve">Tomasi </t>
    </r>
    <r>
      <rPr>
        <b/>
        <sz val="11"/>
        <color rgb="FF800080"/>
        <rFont val="Calibri"/>
        <family val="2"/>
        <scheme val="minor"/>
      </rPr>
      <t xml:space="preserve">kamulongela </t>
    </r>
    <r>
      <rPr>
        <sz val="11"/>
        <color rgb="FF008000"/>
        <rFont val="Calibri"/>
        <family val="2"/>
        <scheme val="minor"/>
      </rPr>
      <t xml:space="preserve">, " Mndewa wangu na Mulungu wangu ! " </t>
    </r>
  </si>
  <si>
    <r>
      <rPr>
        <sz val="11"/>
        <color rgb="FF008000"/>
        <rFont val="Calibri"/>
        <family val="2"/>
        <scheme val="minor"/>
      </rPr>
      <t xml:space="preserve">Yesu kamulongela , " </t>
    </r>
    <r>
      <rPr>
        <b/>
        <sz val="11"/>
        <color rgb="FF800080"/>
        <rFont val="Calibri"/>
        <family val="2"/>
        <scheme val="minor"/>
      </rPr>
      <t xml:space="preserve">Hambwe uhadaha </t>
    </r>
    <r>
      <rPr>
        <sz val="11"/>
        <color rgb="FF008000"/>
        <rFont val="Calibri"/>
        <family val="2"/>
        <scheme val="minor"/>
      </rPr>
      <t xml:space="preserve">kwaviya </t>
    </r>
    <r>
      <rPr>
        <b/>
        <sz val="11"/>
        <color rgb="FF800080"/>
        <rFont val="Calibri"/>
        <family val="2"/>
        <scheme val="minor"/>
      </rPr>
      <t xml:space="preserve">unaniwona </t>
    </r>
    <r>
      <rPr>
        <sz val="11"/>
        <color rgb="FF008000"/>
        <rFont val="Calibri"/>
        <family val="2"/>
        <scheme val="minor"/>
      </rPr>
      <t xml:space="preserve">? </t>
    </r>
    <r>
      <rPr>
        <b/>
        <sz val="11"/>
        <color rgb="FF800080"/>
        <rFont val="Calibri"/>
        <family val="2"/>
        <scheme val="minor"/>
      </rPr>
      <t xml:space="preserve">Habalile ng'hani wanhu hawona bule , wohuwila bule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</si>
  <si>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t>
    </r>
    <r>
      <rPr>
        <b/>
        <sz val="11"/>
        <color rgb="FF800080"/>
        <rFont val="Calibri"/>
        <family val="2"/>
        <scheme val="minor"/>
      </rPr>
      <t xml:space="preserve">waja wasegela 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</si>
  <si>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kazitenda mauzauza yamwenga mengi </t>
    </r>
    <r>
      <rPr>
        <sz val="11"/>
        <color rgb="FF008000"/>
        <rFont val="Calibri"/>
        <family val="2"/>
        <scheme val="minor"/>
      </rPr>
      <t xml:space="preserve">wanahina wake </t>
    </r>
    <r>
      <rPr>
        <i/>
        <sz val="11"/>
        <color rgb="FF0000FF"/>
        <rFont val="Calibri"/>
        <family val="2"/>
        <scheme val="minor"/>
      </rPr>
      <t xml:space="preserve">viyawaonile </t>
    </r>
    <r>
      <rPr>
        <sz val="11"/>
        <color rgb="FF008000"/>
        <rFont val="Calibri"/>
        <family val="2"/>
        <scheme val="minor"/>
      </rPr>
      <t xml:space="preserve">, </t>
    </r>
    <r>
      <rPr>
        <b/>
        <sz val="11"/>
        <color rgb="FF800080"/>
        <rFont val="Calibri"/>
        <family val="2"/>
        <scheme val="minor"/>
      </rPr>
      <t xml:space="preserve">yose hayanajandikwa mwii kitabu </t>
    </r>
    <r>
      <rPr>
        <sz val="11"/>
        <color rgb="FF008000"/>
        <rFont val="Calibri"/>
        <family val="2"/>
        <scheme val="minor"/>
      </rPr>
      <t xml:space="preserve">chino . </t>
    </r>
  </si>
  <si>
    <r>
      <rPr>
        <sz val="11"/>
        <color rgb="FF008000"/>
        <rFont val="Calibri"/>
        <family val="2"/>
        <scheme val="minor"/>
      </rPr>
      <t xml:space="preserve">Mbali </t>
    </r>
    <r>
      <rPr>
        <b/>
        <sz val="11"/>
        <color rgb="FF800080"/>
        <rFont val="Calibri"/>
        <family val="2"/>
        <scheme val="minor"/>
      </rPr>
      <t xml:space="preserve">yano yandikigwe </t>
    </r>
    <r>
      <rPr>
        <sz val="11"/>
        <color rgb="FF008000"/>
        <rFont val="Calibri"/>
        <family val="2"/>
        <scheme val="minor"/>
      </rPr>
      <t xml:space="preserve">muladi </t>
    </r>
    <r>
      <rPr>
        <b/>
        <sz val="11"/>
        <color rgb="FF800080"/>
        <rFont val="Calibri"/>
        <family val="2"/>
        <scheme val="minor"/>
      </rPr>
      <t xml:space="preserve">mweye muhuwile </t>
    </r>
    <r>
      <rPr>
        <sz val="11"/>
        <color rgb="FF008000"/>
        <rFont val="Calibri"/>
        <family val="2"/>
        <scheme val="minor"/>
      </rPr>
      <t xml:space="preserve">kuwa Yesu </t>
    </r>
    <r>
      <rPr>
        <b/>
        <sz val="11"/>
        <color rgb="FF800080"/>
        <rFont val="Calibri"/>
        <family val="2"/>
        <scheme val="minor"/>
      </rPr>
      <t xml:space="preserve">ni </t>
    </r>
    <r>
      <rPr>
        <sz val="11"/>
        <color rgb="FF008000"/>
        <rFont val="Calibri"/>
        <family val="2"/>
        <scheme val="minor"/>
      </rPr>
      <t xml:space="preserve">Chilisito , Mwana wa Mulungu </t>
    </r>
    <r>
      <rPr>
        <i/>
        <sz val="11"/>
        <color rgb="FF0000FF"/>
        <rFont val="Calibri"/>
        <family val="2"/>
        <scheme val="minor"/>
      </rPr>
      <t xml:space="preserve">, </t>
    </r>
    <r>
      <rPr>
        <sz val="11"/>
        <color rgb="FF008000"/>
        <rFont val="Calibri"/>
        <family val="2"/>
        <scheme val="minor"/>
      </rPr>
      <t xml:space="preserve">na kwa kumuhuwila </t>
    </r>
    <r>
      <rPr>
        <b/>
        <sz val="11"/>
        <color rgb="FF800080"/>
        <rFont val="Calibri"/>
        <family val="2"/>
        <scheme val="minor"/>
      </rPr>
      <t xml:space="preserve">mweye mwizadaha </t>
    </r>
    <r>
      <rPr>
        <sz val="11"/>
        <color rgb="FF008000"/>
        <rFont val="Calibri"/>
        <family val="2"/>
        <scheme val="minor"/>
      </rPr>
      <t xml:space="preserve">na ugima kwa zina jake . </t>
    </r>
  </si>
  <si>
    <r>
      <rPr>
        <b/>
        <sz val="11"/>
        <color rgb="FF800080"/>
        <rFont val="Calibri"/>
        <family val="2"/>
        <scheme val="minor"/>
      </rPr>
      <t xml:space="preserve">Waidi wakala woimbila </t>
    </r>
    <r>
      <rPr>
        <sz val="11"/>
        <color rgb="FF008000"/>
        <rFont val="Calibri"/>
        <family val="2"/>
        <scheme val="minor"/>
      </rPr>
      <t xml:space="preserve">, mbali </t>
    </r>
    <r>
      <rPr>
        <strike/>
        <sz val="11"/>
        <color rgb="FFFF0000"/>
        <rFont val="Calibri"/>
        <family val="2"/>
        <scheme val="minor"/>
      </rPr>
      <t xml:space="preserve">ija </t>
    </r>
    <r>
      <rPr>
        <sz val="11"/>
        <color rgb="FF008000"/>
        <rFont val="Calibri"/>
        <family val="2"/>
        <scheme val="minor"/>
      </rPr>
      <t xml:space="preserve">mwanahina imwenga </t>
    </r>
    <r>
      <rPr>
        <i/>
        <sz val="11"/>
        <color rgb="FF0000FF"/>
        <rFont val="Calibri"/>
        <family val="2"/>
        <scheme val="minor"/>
      </rPr>
      <t xml:space="preserve">ija </t>
    </r>
    <r>
      <rPr>
        <sz val="11"/>
        <color rgb="FF008000"/>
        <rFont val="Calibri"/>
        <family val="2"/>
        <scheme val="minor"/>
      </rPr>
      <t xml:space="preserve">kakimbila </t>
    </r>
    <r>
      <rPr>
        <strike/>
        <sz val="11"/>
        <color rgb="FFFF0000"/>
        <rFont val="Calibri"/>
        <family val="2"/>
        <scheme val="minor"/>
      </rPr>
      <t xml:space="preserve">kumfosa </t>
    </r>
    <r>
      <rPr>
        <sz val="11"/>
        <color rgb="FF008000"/>
        <rFont val="Calibri"/>
        <family val="2"/>
        <scheme val="minor"/>
      </rPr>
      <t xml:space="preserve">Petili </t>
    </r>
    <r>
      <rPr>
        <b/>
        <sz val="11"/>
        <color rgb="FF800080"/>
        <rFont val="Calibri"/>
        <family val="2"/>
        <scheme val="minor"/>
      </rPr>
      <t xml:space="preserve">, kawalongolela </t>
    </r>
    <r>
      <rPr>
        <sz val="11"/>
        <color rgb="FF008000"/>
        <rFont val="Calibri"/>
        <family val="2"/>
        <scheme val="minor"/>
      </rPr>
      <t xml:space="preserve">kufika </t>
    </r>
    <r>
      <rPr>
        <b/>
        <sz val="11"/>
        <color rgb="FF800080"/>
        <rFont val="Calibri"/>
        <family val="2"/>
        <scheme val="minor"/>
      </rPr>
      <t xml:space="preserve">kudileme </t>
    </r>
    <r>
      <rPr>
        <sz val="11"/>
        <color rgb="FF008000"/>
        <rFont val="Calibri"/>
        <family val="2"/>
        <scheme val="minor"/>
      </rPr>
      <t xml:space="preserve">. </t>
    </r>
  </si>
  <si>
    <r>
      <rPr>
        <b/>
        <sz val="11"/>
        <color rgb="FF800080"/>
        <rFont val="Calibri"/>
        <family val="2"/>
        <scheme val="minor"/>
      </rPr>
      <t xml:space="preserve">Maabaho viyafikile , kalola kuchisogo mwiidileme </t>
    </r>
    <r>
      <rPr>
        <sz val="11"/>
        <color rgb="FF008000"/>
        <rFont val="Calibri"/>
        <family val="2"/>
        <scheme val="minor"/>
      </rPr>
      <t xml:space="preserve">na </t>
    </r>
    <r>
      <rPr>
        <strike/>
        <sz val="11"/>
        <color rgb="FFFF0000"/>
        <rFont val="Calibri"/>
        <family val="2"/>
        <scheme val="minor"/>
      </rPr>
      <t xml:space="preserve">kusungulila mgati , </t>
    </r>
    <r>
      <rPr>
        <sz val="11"/>
        <color rgb="FF008000"/>
        <rFont val="Calibri"/>
        <family val="2"/>
        <scheme val="minor"/>
      </rPr>
      <t xml:space="preserve">kawona </t>
    </r>
    <r>
      <rPr>
        <b/>
        <sz val="11"/>
        <color rgb="FF800080"/>
        <rFont val="Calibri"/>
        <family val="2"/>
        <scheme val="minor"/>
      </rPr>
      <t xml:space="preserve">viwalo va kitani umo </t>
    </r>
    <r>
      <rPr>
        <sz val="11"/>
        <color rgb="FF008000"/>
        <rFont val="Calibri"/>
        <family val="2"/>
        <scheme val="minor"/>
      </rPr>
      <t xml:space="preserve">, mbali </t>
    </r>
    <r>
      <rPr>
        <b/>
        <sz val="11"/>
        <color rgb="FF800080"/>
        <rFont val="Calibri"/>
        <family val="2"/>
        <scheme val="minor"/>
      </rPr>
      <t xml:space="preserve">hadahile kwingila </t>
    </r>
    <r>
      <rPr>
        <sz val="11"/>
        <color rgb="FF008000"/>
        <rFont val="Calibri"/>
        <family val="2"/>
        <scheme val="minor"/>
      </rPr>
      <t xml:space="preserve">. </t>
    </r>
  </si>
  <si>
    <r>
      <rPr>
        <sz val="11"/>
        <color rgb="FF008000"/>
        <rFont val="Calibri"/>
        <family val="2"/>
        <scheme val="minor"/>
      </rPr>
      <t xml:space="preserve">Maabaho Saimoni Petili </t>
    </r>
    <r>
      <rPr>
        <i/>
        <sz val="11"/>
        <color rgb="FF0000FF"/>
        <rFont val="Calibri"/>
        <family val="2"/>
        <scheme val="minor"/>
      </rPr>
      <t xml:space="preserve">kafika komsondelela </t>
    </r>
    <r>
      <rPr>
        <sz val="11"/>
        <color rgb="FF008000"/>
        <rFont val="Calibri"/>
        <family val="2"/>
        <scheme val="minor"/>
      </rPr>
      <t xml:space="preserve">, </t>
    </r>
    <r>
      <rPr>
        <b/>
        <sz val="11"/>
        <color rgb="FF800080"/>
        <rFont val="Calibri"/>
        <family val="2"/>
        <scheme val="minor"/>
      </rPr>
      <t xml:space="preserve">kahita kudileme </t>
    </r>
    <r>
      <rPr>
        <sz val="11"/>
        <color rgb="FF008000"/>
        <rFont val="Calibri"/>
        <family val="2"/>
        <scheme val="minor"/>
      </rPr>
      <t xml:space="preserve">. </t>
    </r>
    <r>
      <rPr>
        <b/>
        <sz val="11"/>
        <color rgb="FF800080"/>
        <rFont val="Calibri"/>
        <family val="2"/>
        <scheme val="minor"/>
      </rPr>
      <t xml:space="preserve">Kahita kudileme , kawona viwalo vikala hasi , </t>
    </r>
  </si>
  <si>
    <r>
      <rPr>
        <strike/>
        <sz val="11"/>
        <color rgb="FFFF0000"/>
        <rFont val="Calibri"/>
        <family val="2"/>
        <scheme val="minor"/>
      </rPr>
      <t xml:space="preserve">na chitambala chiyazingiliziligwe Yesu nditwi . Chitambala icho hachikalile </t>
    </r>
    <r>
      <rPr>
        <sz val="11"/>
        <color rgb="FF008000"/>
        <rFont val="Calibri"/>
        <family val="2"/>
        <scheme val="minor"/>
      </rPr>
      <t xml:space="preserve">na sanda </t>
    </r>
    <r>
      <rPr>
        <b/>
        <sz val="11"/>
        <color rgb="FF800080"/>
        <rFont val="Calibri"/>
        <family val="2"/>
        <scheme val="minor"/>
      </rPr>
      <t xml:space="preserve">chiwakalile muna iditwi da Yesu </t>
    </r>
    <r>
      <rPr>
        <sz val="11"/>
        <color rgb="FF008000"/>
        <rFont val="Calibri"/>
        <family val="2"/>
        <scheme val="minor"/>
      </rPr>
      <t xml:space="preserve">. </t>
    </r>
    <r>
      <rPr>
        <i/>
        <sz val="11"/>
        <color rgb="FF0000FF"/>
        <rFont val="Calibri"/>
        <family val="2"/>
        <scheme val="minor"/>
      </rPr>
      <t xml:space="preserve">sanda chiwakalile chimalile chidogo hanhu halibule sanda . </t>
    </r>
  </si>
  <si>
    <r>
      <rPr>
        <sz val="11"/>
        <color rgb="FF008000"/>
        <rFont val="Calibri"/>
        <family val="2"/>
        <scheme val="minor"/>
      </rPr>
      <t xml:space="preserve">Maabaho mwanahina ija </t>
    </r>
    <r>
      <rPr>
        <b/>
        <sz val="11"/>
        <color rgb="FF800080"/>
        <rFont val="Calibri"/>
        <family val="2"/>
        <scheme val="minor"/>
      </rPr>
      <t xml:space="preserve">yoyakalile wa mwanduso </t>
    </r>
    <r>
      <rPr>
        <sz val="11"/>
        <color rgb="FF008000"/>
        <rFont val="Calibri"/>
        <family val="2"/>
        <scheme val="minor"/>
      </rPr>
      <t xml:space="preserve">kufika </t>
    </r>
    <r>
      <rPr>
        <b/>
        <sz val="11"/>
        <color rgb="FF800080"/>
        <rFont val="Calibri"/>
        <family val="2"/>
        <scheme val="minor"/>
      </rPr>
      <t xml:space="preserve">kudileme , </t>
    </r>
    <r>
      <rPr>
        <sz val="11"/>
        <color rgb="FF008000"/>
        <rFont val="Calibri"/>
        <family val="2"/>
        <scheme val="minor"/>
      </rPr>
      <t xml:space="preserve">kengila </t>
    </r>
    <r>
      <rPr>
        <b/>
        <sz val="11"/>
        <color rgb="FF800080"/>
        <rFont val="Calibri"/>
        <family val="2"/>
        <scheme val="minor"/>
      </rPr>
      <t xml:space="preserve">mnyumba na </t>
    </r>
    <r>
      <rPr>
        <sz val="11"/>
        <color rgb="FF008000"/>
        <rFont val="Calibri"/>
        <family val="2"/>
        <scheme val="minor"/>
      </rPr>
      <t xml:space="preserve">kawona na </t>
    </r>
    <r>
      <rPr>
        <b/>
        <sz val="11"/>
        <color rgb="FF800080"/>
        <rFont val="Calibri"/>
        <family val="2"/>
        <scheme val="minor"/>
      </rPr>
      <t xml:space="preserve">kahuwila </t>
    </r>
    <r>
      <rPr>
        <sz val="11"/>
        <color rgb="FF008000"/>
        <rFont val="Calibri"/>
        <family val="2"/>
        <scheme val="minor"/>
      </rPr>
      <t xml:space="preserve">. </t>
    </r>
  </si>
  <si>
    <r>
      <rPr>
        <b/>
        <sz val="11"/>
        <color rgb="FF800080"/>
        <rFont val="Calibri"/>
        <family val="2"/>
        <scheme val="minor"/>
      </rPr>
      <t xml:space="preserve">kwaviya mbaka sambi baho hawavimanyile bule Maandiko </t>
    </r>
    <r>
      <rPr>
        <sz val="11"/>
        <color rgb="FF008000"/>
        <rFont val="Calibri"/>
        <family val="2"/>
        <scheme val="minor"/>
      </rPr>
      <t xml:space="preserve">Yelile </t>
    </r>
    <r>
      <rPr>
        <strike/>
        <sz val="11"/>
        <color rgb="FFFF0000"/>
        <rFont val="Calibri"/>
        <family val="2"/>
        <scheme val="minor"/>
      </rPr>
      <t xml:space="preserve">viyalongile </t>
    </r>
    <r>
      <rPr>
        <sz val="11"/>
        <color rgb="FF008000"/>
        <rFont val="Calibri"/>
        <family val="2"/>
        <scheme val="minor"/>
      </rPr>
      <t xml:space="preserve">kuwa Yesu kolondeka </t>
    </r>
    <r>
      <rPr>
        <b/>
        <sz val="11"/>
        <color rgb="FF800080"/>
        <rFont val="Calibri"/>
        <family val="2"/>
        <scheme val="minor"/>
      </rPr>
      <t xml:space="preserve">kuzilibuka kulawa kuiifa </t>
    </r>
    <r>
      <rPr>
        <sz val="11"/>
        <color rgb="FF008000"/>
        <rFont val="Calibri"/>
        <family val="2"/>
        <scheme val="minor"/>
      </rPr>
      <t xml:space="preserve">. </t>
    </r>
  </si>
  <si>
    <r>
      <rPr>
        <sz val="11"/>
        <color rgb="FF008000"/>
        <rFont val="Calibri"/>
        <family val="2"/>
        <scheme val="minor"/>
      </rPr>
      <t xml:space="preserve">Hamwande Yesu kawalawilila kaidi wanahina wake mumgwazogwazo mwa dilamba da </t>
    </r>
    <r>
      <rPr>
        <b/>
        <sz val="11"/>
        <color rgb="FF800080"/>
        <rFont val="Calibri"/>
        <family val="2"/>
        <scheme val="minor"/>
      </rPr>
      <t xml:space="preserve">Tiberia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</si>
  <si>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Ning'heni </t>
    </r>
    <r>
      <rPr>
        <sz val="11"/>
        <color rgb="FF008000"/>
        <rFont val="Calibri"/>
        <family val="2"/>
        <scheme val="minor"/>
      </rPr>
      <t xml:space="preserve">somba wamwenga </t>
    </r>
    <r>
      <rPr>
        <b/>
        <sz val="11"/>
        <color rgb="FF800080"/>
        <rFont val="Calibri"/>
        <family val="2"/>
        <scheme val="minor"/>
      </rPr>
      <t xml:space="preserve">wowamtegeleze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</si>
  <si>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kusola nyavu umwambu </t>
    </r>
    <r>
      <rPr>
        <sz val="11"/>
        <color rgb="FF008000"/>
        <rFont val="Calibri"/>
        <family val="2"/>
        <scheme val="minor"/>
      </rPr>
      <t xml:space="preserve">. </t>
    </r>
    <r>
      <rPr>
        <b/>
        <sz val="11"/>
        <color rgb="FF800080"/>
        <rFont val="Calibri"/>
        <family val="2"/>
        <scheme val="minor"/>
      </rPr>
      <t xml:space="preserve">Nyavu ukala umema na </t>
    </r>
    <r>
      <rPr>
        <sz val="11"/>
        <color rgb="FF008000"/>
        <rFont val="Calibri"/>
        <family val="2"/>
        <scheme val="minor"/>
      </rPr>
      <t xml:space="preserve">somba wakulu </t>
    </r>
    <r>
      <rPr>
        <b/>
        <sz val="11"/>
        <color rgb="FF800080"/>
        <rFont val="Calibri"/>
        <family val="2"/>
        <scheme val="minor"/>
      </rPr>
      <t xml:space="preserve">magana </t>
    </r>
    <r>
      <rPr>
        <sz val="11"/>
        <color rgb="FF008000"/>
        <rFont val="Calibri"/>
        <family val="2"/>
        <scheme val="minor"/>
      </rPr>
      <t xml:space="preserve">malongo matano na </t>
    </r>
    <r>
      <rPr>
        <b/>
        <sz val="11"/>
        <color rgb="FF800080"/>
        <rFont val="Calibri"/>
        <family val="2"/>
        <scheme val="minor"/>
      </rPr>
      <t xml:space="preserve">matano </t>
    </r>
    <r>
      <rPr>
        <sz val="11"/>
        <color rgb="FF008000"/>
        <rFont val="Calibri"/>
        <family val="2"/>
        <scheme val="minor"/>
      </rPr>
      <t xml:space="preserve">. </t>
    </r>
    <r>
      <rPr>
        <b/>
        <sz val="11"/>
        <color rgb="FF800080"/>
        <rFont val="Calibri"/>
        <family val="2"/>
        <scheme val="minor"/>
      </rPr>
      <t xml:space="preserve">Hata ingawa </t>
    </r>
    <r>
      <rPr>
        <sz val="11"/>
        <color rgb="FF008000"/>
        <rFont val="Calibri"/>
        <family val="2"/>
        <scheme val="minor"/>
      </rPr>
      <t xml:space="preserve">somba </t>
    </r>
    <r>
      <rPr>
        <i/>
        <sz val="11"/>
        <color rgb="FF0000FF"/>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nyavu haukanhe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</si>
  <si>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Hiteni mukale ndiya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mwanahina </t>
    </r>
    <r>
      <rPr>
        <b/>
        <sz val="11"/>
        <color rgb="FF800080"/>
        <rFont val="Calibri"/>
        <family val="2"/>
        <scheme val="minor"/>
      </rPr>
      <t xml:space="preserve">yoyose yoyose yondusa kumuuza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iyo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</si>
  <si>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Yesu keza , kasola gate , kaweng'ha </t>
    </r>
    <r>
      <rPr>
        <i/>
        <sz val="11"/>
        <color rgb="FF0000FF"/>
        <rFont val="Calibri"/>
        <family val="2"/>
        <scheme val="minor"/>
      </rPr>
      <t xml:space="preserve">wanhu waja , na viyaviya kawagolela somba </t>
    </r>
    <r>
      <rPr>
        <sz val="11"/>
        <color rgb="FF008000"/>
        <rFont val="Calibri"/>
        <family val="2"/>
        <scheme val="minor"/>
      </rPr>
      <t xml:space="preserve">. </t>
    </r>
    <r>
      <rPr>
        <strike/>
        <sz val="11"/>
        <color rgb="FFFF0000"/>
        <rFont val="Calibri"/>
        <family val="2"/>
        <scheme val="minor"/>
      </rPr>
      <t xml:space="preserve">Iviya kasola somba , kaweng'ha . </t>
    </r>
  </si>
  <si>
    <r>
      <rPr>
        <strike/>
        <sz val="11"/>
        <color rgb="FFFF0000"/>
        <rFont val="Calibri"/>
        <family val="2"/>
        <scheme val="minor"/>
      </rPr>
      <t xml:space="preserve">Ino ikala mwanza wekatatu </t>
    </r>
    <r>
      <rPr>
        <sz val="11"/>
        <color rgb="FF008000"/>
        <rFont val="Calibri"/>
        <family val="2"/>
        <scheme val="minor"/>
      </rPr>
      <t xml:space="preserve">Yesu </t>
    </r>
    <r>
      <rPr>
        <b/>
        <sz val="11"/>
        <color rgb="FF800080"/>
        <rFont val="Calibri"/>
        <family val="2"/>
        <scheme val="minor"/>
      </rPr>
      <t xml:space="preserve">viyazilibuke kulawa kuiifa , Yesu kawalawilila </t>
    </r>
    <r>
      <rPr>
        <sz val="11"/>
        <color rgb="FF008000"/>
        <rFont val="Calibri"/>
        <family val="2"/>
        <scheme val="minor"/>
      </rPr>
      <t xml:space="preserve">wanahina wake </t>
    </r>
    <r>
      <rPr>
        <b/>
        <sz val="11"/>
        <color rgb="FF800080"/>
        <rFont val="Calibri"/>
        <family val="2"/>
        <scheme val="minor"/>
      </rPr>
      <t xml:space="preserve">wa tatu </t>
    </r>
    <r>
      <rPr>
        <sz val="11"/>
        <color rgb="FF008000"/>
        <rFont val="Calibri"/>
        <family val="2"/>
        <scheme val="minor"/>
      </rPr>
      <t xml:space="preserve">. </t>
    </r>
  </si>
  <si>
    <r>
      <rPr>
        <b/>
        <sz val="11"/>
        <color rgb="FF800080"/>
        <rFont val="Calibri"/>
        <family val="2"/>
        <scheme val="minor"/>
      </rPr>
      <t xml:space="preserve">Viwakalile woja </t>
    </r>
    <r>
      <rPr>
        <sz val="11"/>
        <color rgb="FF008000"/>
        <rFont val="Calibri"/>
        <family val="2"/>
        <scheme val="minor"/>
      </rPr>
      <t xml:space="preserve">, Yesu kamuuza Saimoni Petili , " Saimoni mwana wa Yohana , vino </t>
    </r>
    <r>
      <rPr>
        <b/>
        <sz val="11"/>
        <color rgb="FF800080"/>
        <rFont val="Calibri"/>
        <family val="2"/>
        <scheme val="minor"/>
      </rPr>
      <t xml:space="preserve">unipinga </t>
    </r>
    <r>
      <rPr>
        <sz val="11"/>
        <color rgb="FF008000"/>
        <rFont val="Calibri"/>
        <family val="2"/>
        <scheme val="minor"/>
      </rPr>
      <t xml:space="preserve">kufosa wano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 </t>
    </r>
    <r>
      <rPr>
        <sz val="11"/>
        <color rgb="FF008000"/>
        <rFont val="Calibri"/>
        <family val="2"/>
        <scheme val="minor"/>
      </rPr>
      <t xml:space="preserve">, Mndewa </t>
    </r>
    <r>
      <rPr>
        <b/>
        <sz val="11"/>
        <color rgb="FF800080"/>
        <rFont val="Calibri"/>
        <family val="2"/>
        <scheme val="minor"/>
      </rPr>
      <t xml:space="preserve">, weyevimanya kunipinga </t>
    </r>
    <r>
      <rPr>
        <sz val="11"/>
        <color rgb="FF008000"/>
        <rFont val="Calibri"/>
        <family val="2"/>
        <scheme val="minor"/>
      </rPr>
      <t xml:space="preserve">. " Yesu kamulongela , " </t>
    </r>
    <r>
      <rPr>
        <b/>
        <sz val="11"/>
        <color rgb="FF800080"/>
        <rFont val="Calibri"/>
        <family val="2"/>
        <scheme val="minor"/>
      </rPr>
      <t xml:space="preserve">Walishe </t>
    </r>
    <r>
      <rPr>
        <sz val="11"/>
        <color rgb="FF008000"/>
        <rFont val="Calibri"/>
        <family val="2"/>
        <scheme val="minor"/>
      </rPr>
      <t xml:space="preserve">ng'hondolo </t>
    </r>
    <r>
      <rPr>
        <b/>
        <sz val="11"/>
        <color rgb="FF800080"/>
        <rFont val="Calibri"/>
        <family val="2"/>
        <scheme val="minor"/>
      </rPr>
      <t xml:space="preserve">zangu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</si>
  <si>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kamuuza </t>
    </r>
    <r>
      <rPr>
        <b/>
        <sz val="11"/>
        <color rgb="FF800080"/>
        <rFont val="Calibri"/>
        <family val="2"/>
        <scheme val="minor"/>
      </rPr>
      <t xml:space="preserve">kaidi kaidi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vino </t>
    </r>
    <r>
      <rPr>
        <b/>
        <sz val="11"/>
        <color rgb="FF800080"/>
        <rFont val="Calibri"/>
        <family val="2"/>
        <scheme val="minor"/>
      </rPr>
      <t xml:space="preserve">unipinga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weyevimanya ninakupinga </t>
    </r>
    <r>
      <rPr>
        <sz val="11"/>
        <color rgb="FF008000"/>
        <rFont val="Calibri"/>
        <family val="2"/>
        <scheme val="minor"/>
      </rPr>
      <t xml:space="preserve">. " Yesu kamulongela , " </t>
    </r>
    <r>
      <rPr>
        <b/>
        <sz val="11"/>
        <color rgb="FF800080"/>
        <rFont val="Calibri"/>
        <family val="2"/>
        <scheme val="minor"/>
      </rPr>
      <t xml:space="preserve">Lisa </t>
    </r>
    <r>
      <rPr>
        <sz val="11"/>
        <color rgb="FF008000"/>
        <rFont val="Calibri"/>
        <family val="2"/>
        <scheme val="minor"/>
      </rPr>
      <t xml:space="preserve">ng'hondolo wangu . " </t>
    </r>
  </si>
  <si>
    <r>
      <rPr>
        <sz val="11"/>
        <color rgb="FF008000"/>
        <rFont val="Calibri"/>
        <family val="2"/>
        <scheme val="minor"/>
      </rPr>
      <t xml:space="preserve">Yesu kamuuza kaidi </t>
    </r>
    <r>
      <rPr>
        <b/>
        <sz val="11"/>
        <color rgb="FF800080"/>
        <rFont val="Calibri"/>
        <family val="2"/>
        <scheme val="minor"/>
      </rPr>
      <t xml:space="preserve">lwakatatu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t>
    </r>
    <r>
      <rPr>
        <b/>
        <sz val="11"/>
        <color rgb="FF800080"/>
        <rFont val="Calibri"/>
        <family val="2"/>
        <scheme val="minor"/>
      </rPr>
      <t xml:space="preserve">unipinga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kakala yaidumwe </t>
    </r>
    <r>
      <rPr>
        <sz val="11"/>
        <color rgb="FF008000"/>
        <rFont val="Calibri"/>
        <family val="2"/>
        <scheme val="minor"/>
      </rPr>
      <t xml:space="preserve">kwaviya Yesu kamuuza </t>
    </r>
    <r>
      <rPr>
        <b/>
        <sz val="11"/>
        <color rgb="FF800080"/>
        <rFont val="Calibri"/>
        <family val="2"/>
        <scheme val="minor"/>
      </rPr>
      <t xml:space="preserve">kaidi </t>
    </r>
    <r>
      <rPr>
        <sz val="11"/>
        <color rgb="FF008000"/>
        <rFont val="Calibri"/>
        <family val="2"/>
        <scheme val="minor"/>
      </rPr>
      <t xml:space="preserve">, " Vino </t>
    </r>
    <r>
      <rPr>
        <b/>
        <sz val="11"/>
        <color rgb="FF800080"/>
        <rFont val="Calibri"/>
        <family val="2"/>
        <scheme val="minor"/>
      </rPr>
      <t xml:space="preserve">unipinga </t>
    </r>
    <r>
      <rPr>
        <sz val="11"/>
        <color rgb="FF008000"/>
        <rFont val="Calibri"/>
        <family val="2"/>
        <scheme val="minor"/>
      </rPr>
      <t xml:space="preserve">? " Kamwidika , " Mndewa , </t>
    </r>
    <r>
      <rPr>
        <b/>
        <sz val="11"/>
        <color rgb="FF800080"/>
        <rFont val="Calibri"/>
        <family val="2"/>
        <scheme val="minor"/>
      </rPr>
      <t xml:space="preserve">weyevimanya vose </t>
    </r>
    <r>
      <rPr>
        <sz val="11"/>
        <color rgb="FF008000"/>
        <rFont val="Calibri"/>
        <family val="2"/>
        <scheme val="minor"/>
      </rPr>
      <t xml:space="preserve">, </t>
    </r>
    <r>
      <rPr>
        <b/>
        <sz val="11"/>
        <color rgb="FF800080"/>
        <rFont val="Calibri"/>
        <family val="2"/>
        <scheme val="minor"/>
      </rPr>
      <t xml:space="preserve">hwivimanya </t>
    </r>
    <r>
      <rPr>
        <sz val="11"/>
        <color rgb="FF008000"/>
        <rFont val="Calibri"/>
        <family val="2"/>
        <scheme val="minor"/>
      </rPr>
      <t xml:space="preserve">kuwa </t>
    </r>
    <r>
      <rPr>
        <b/>
        <sz val="11"/>
        <color rgb="FF800080"/>
        <rFont val="Calibri"/>
        <family val="2"/>
        <scheme val="minor"/>
      </rPr>
      <t xml:space="preserve">nokupinga </t>
    </r>
    <r>
      <rPr>
        <sz val="11"/>
        <color rgb="FF008000"/>
        <rFont val="Calibri"/>
        <family val="2"/>
        <scheme val="minor"/>
      </rPr>
      <t xml:space="preserve">. " Yesu kamulongela , " </t>
    </r>
    <r>
      <rPr>
        <b/>
        <sz val="11"/>
        <color rgb="FF800080"/>
        <rFont val="Calibri"/>
        <family val="2"/>
        <scheme val="minor"/>
      </rPr>
      <t xml:space="preserve">Lisha </t>
    </r>
    <r>
      <rPr>
        <sz val="11"/>
        <color rgb="FF008000"/>
        <rFont val="Calibri"/>
        <family val="2"/>
        <scheme val="minor"/>
      </rPr>
      <t xml:space="preserve">ng'hondolo wangu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</si>
  <si>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uhali umwana we ukala woyawalava </t>
    </r>
    <r>
      <rPr>
        <sz val="11"/>
        <color rgb="FF008000"/>
        <rFont val="Calibri"/>
        <family val="2"/>
        <scheme val="minor"/>
      </rPr>
      <t xml:space="preserve">na kuhita </t>
    </r>
    <r>
      <rPr>
        <b/>
        <sz val="11"/>
        <color rgb="FF800080"/>
        <rFont val="Calibri"/>
        <family val="2"/>
        <scheme val="minor"/>
      </rPr>
      <t xml:space="preserve">voulonda </t>
    </r>
    <r>
      <rPr>
        <sz val="11"/>
        <color rgb="FF008000"/>
        <rFont val="Calibri"/>
        <family val="2"/>
        <scheme val="minor"/>
      </rPr>
      <t xml:space="preserve">. Mbali </t>
    </r>
    <r>
      <rPr>
        <b/>
        <sz val="11"/>
        <color rgb="FF800080"/>
        <rFont val="Calibri"/>
        <family val="2"/>
        <scheme val="minor"/>
      </rPr>
      <t xml:space="preserve">vondanizele </t>
    </r>
    <r>
      <rPr>
        <sz val="11"/>
        <color rgb="FF008000"/>
        <rFont val="Calibri"/>
        <family val="2"/>
        <scheme val="minor"/>
      </rPr>
      <t xml:space="preserve">, </t>
    </r>
    <r>
      <rPr>
        <b/>
        <sz val="11"/>
        <color rgb="FF800080"/>
        <rFont val="Calibri"/>
        <family val="2"/>
        <scheme val="minor"/>
      </rPr>
      <t xml:space="preserve">wezagolosa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kezawala </t>
    </r>
    <r>
      <rPr>
        <sz val="11"/>
        <color rgb="FF008000"/>
        <rFont val="Calibri"/>
        <family val="2"/>
        <scheme val="minor"/>
      </rPr>
      <t xml:space="preserve">na kukugala </t>
    </r>
    <r>
      <rPr>
        <b/>
        <sz val="11"/>
        <color rgb="FF800080"/>
        <rFont val="Calibri"/>
        <family val="2"/>
        <scheme val="minor"/>
      </rPr>
      <t xml:space="preserve">hohose honda honda uhose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</si>
  <si>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muladi yonda yalaguse kuwa </t>
    </r>
    <r>
      <rPr>
        <sz val="11"/>
        <color rgb="FF008000"/>
        <rFont val="Calibri"/>
        <family val="2"/>
        <scheme val="minor"/>
      </rPr>
      <t xml:space="preserve">Petili </t>
    </r>
    <r>
      <rPr>
        <b/>
        <sz val="11"/>
        <color rgb="FF800080"/>
        <rFont val="Calibri"/>
        <family val="2"/>
        <scheme val="minor"/>
      </rPr>
      <t xml:space="preserve">kezadanganika muladi </t>
    </r>
    <r>
      <rPr>
        <sz val="11"/>
        <color rgb="FF008000"/>
        <rFont val="Calibri"/>
        <family val="2"/>
        <scheme val="minor"/>
      </rPr>
      <t xml:space="preserve">Mulungu . Maabaho 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</si>
  <si>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na Tomasi , yoyatangigwe " Didimashayo " ( Pamasi ) </t>
    </r>
    <r>
      <rPr>
        <sz val="11"/>
        <color rgb="FF008000"/>
        <rFont val="Calibri"/>
        <family val="2"/>
        <scheme val="minor"/>
      </rPr>
      <t xml:space="preserve">, na </t>
    </r>
    <r>
      <rPr>
        <b/>
        <sz val="11"/>
        <color rgb="FF800080"/>
        <rFont val="Calibri"/>
        <family val="2"/>
        <scheme val="minor"/>
      </rPr>
      <t xml:space="preserve">Netanheli </t>
    </r>
    <r>
      <rPr>
        <sz val="11"/>
        <color rgb="FF008000"/>
        <rFont val="Calibri"/>
        <family val="2"/>
        <scheme val="minor"/>
      </rPr>
      <t xml:space="preserve">wa </t>
    </r>
    <r>
      <rPr>
        <b/>
        <sz val="11"/>
        <color rgb="FF800080"/>
        <rFont val="Calibri"/>
        <family val="2"/>
        <scheme val="minor"/>
      </rPr>
      <t xml:space="preserve">mudibululu da </t>
    </r>
    <r>
      <rPr>
        <sz val="11"/>
        <color rgb="FF008000"/>
        <rFont val="Calibri"/>
        <family val="2"/>
        <scheme val="minor"/>
      </rPr>
      <t xml:space="preserve">Galilaya , na wana wa Zebedayo , </t>
    </r>
    <r>
      <rPr>
        <strike/>
        <sz val="11"/>
        <color rgb="FFFF0000"/>
        <rFont val="Calibri"/>
        <family val="2"/>
        <scheme val="minor"/>
      </rPr>
      <t xml:space="preserve">hamwe </t>
    </r>
    <r>
      <rPr>
        <sz val="11"/>
        <color rgb="FF008000"/>
        <rFont val="Calibri"/>
        <family val="2"/>
        <scheme val="minor"/>
      </rPr>
      <t xml:space="preserve">na wanahina wamwenga </t>
    </r>
    <r>
      <rPr>
        <strike/>
        <sz val="11"/>
        <color rgb="FFFF0000"/>
        <rFont val="Calibri"/>
        <family val="2"/>
        <scheme val="minor"/>
      </rPr>
      <t xml:space="preserve">waidi </t>
    </r>
    <r>
      <rPr>
        <sz val="11"/>
        <color rgb="FF008000"/>
        <rFont val="Calibri"/>
        <family val="2"/>
        <scheme val="minor"/>
      </rPr>
      <t xml:space="preserve">wa </t>
    </r>
    <r>
      <rPr>
        <b/>
        <sz val="11"/>
        <color rgb="FF800080"/>
        <rFont val="Calibri"/>
        <family val="2"/>
        <scheme val="minor"/>
      </rPr>
      <t xml:space="preserve">Zebedayo </t>
    </r>
    <r>
      <rPr>
        <sz val="11"/>
        <color rgb="FF008000"/>
        <rFont val="Calibri"/>
        <family val="2"/>
        <scheme val="minor"/>
      </rPr>
      <t xml:space="preserve">wakala hamwe .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</si>
  <si>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t>
    </r>
    <r>
      <rPr>
        <i/>
        <sz val="11"/>
        <color rgb="FF0000FF"/>
        <rFont val="Calibri"/>
        <family val="2"/>
        <scheme val="minor"/>
      </rPr>
      <t xml:space="preserve">Yesu yoyamulonda ng'hani komsondelela . Na iyo iyo iyo </t>
    </r>
    <r>
      <rPr>
        <sz val="11"/>
        <color rgb="FF008000"/>
        <rFont val="Calibri"/>
        <family val="2"/>
        <scheme val="minor"/>
      </rPr>
      <t xml:space="preserve">mwanahina </t>
    </r>
    <r>
      <rPr>
        <b/>
        <sz val="11"/>
        <color rgb="FF800080"/>
        <rFont val="Calibri"/>
        <family val="2"/>
        <scheme val="minor"/>
      </rPr>
      <t xml:space="preserve">ija yoyakalile yoigudumbele </t>
    </r>
    <r>
      <rPr>
        <sz val="11"/>
        <color rgb="FF008000"/>
        <rFont val="Calibri"/>
        <family val="2"/>
        <scheme val="minor"/>
      </rPr>
      <t xml:space="preserve">Yesu </t>
    </r>
    <r>
      <rPr>
        <b/>
        <sz val="11"/>
        <color rgb="FF800080"/>
        <rFont val="Calibri"/>
        <family val="2"/>
        <scheme val="minor"/>
      </rPr>
      <t xml:space="preserve">muna iching'ho haulya </t>
    </r>
    <r>
      <rPr>
        <sz val="11"/>
        <color rgb="FF008000"/>
        <rFont val="Calibri"/>
        <family val="2"/>
        <scheme val="minor"/>
      </rPr>
      <t xml:space="preserve">ndiya ya </t>
    </r>
    <r>
      <rPr>
        <b/>
        <sz val="11"/>
        <color rgb="FF800080"/>
        <rFont val="Calibri"/>
        <family val="2"/>
        <scheme val="minor"/>
      </rPr>
      <t xml:space="preserve">kuuhelelo </t>
    </r>
    <r>
      <rPr>
        <sz val="11"/>
        <color rgb="FF008000"/>
        <rFont val="Calibri"/>
        <family val="2"/>
        <scheme val="minor"/>
      </rPr>
      <t xml:space="preserve">na </t>
    </r>
    <r>
      <rPr>
        <b/>
        <sz val="11"/>
        <color rgb="FF800080"/>
        <rFont val="Calibri"/>
        <family val="2"/>
        <scheme val="minor"/>
      </rPr>
      <t xml:space="preserve">kamuuza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yatendebhuka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</si>
  <si>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mwanahina ija </t>
    </r>
    <r>
      <rPr>
        <sz val="11"/>
        <color rgb="FF008000"/>
        <rFont val="Calibri"/>
        <family val="2"/>
        <scheme val="minor"/>
      </rPr>
      <t xml:space="preserve">, kamuuza Yesu , " Mndewa , </t>
    </r>
    <r>
      <rPr>
        <b/>
        <sz val="11"/>
        <color rgb="FF800080"/>
        <rFont val="Calibri"/>
        <family val="2"/>
        <scheme val="minor"/>
      </rPr>
      <t xml:space="preserve">vino iyo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</si>
  <si>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Ibhaga </t>
    </r>
    <r>
      <rPr>
        <sz val="11"/>
        <color rgb="FF008000"/>
        <rFont val="Calibri"/>
        <family val="2"/>
        <scheme val="minor"/>
      </rPr>
      <t xml:space="preserve">nolonda </t>
    </r>
    <r>
      <rPr>
        <b/>
        <sz val="11"/>
        <color rgb="FF800080"/>
        <rFont val="Calibri"/>
        <family val="2"/>
        <scheme val="minor"/>
      </rPr>
      <t xml:space="preserve">yagame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r>
      <rPr>
        <b/>
        <sz val="11"/>
        <color rgb="FF800080"/>
        <rFont val="Calibri"/>
        <family val="2"/>
        <scheme val="minor"/>
      </rPr>
      <t xml:space="preserve">ni chinhu gani choukulongela </t>
    </r>
    <r>
      <rPr>
        <sz val="11"/>
        <color rgb="FF008000"/>
        <rFont val="Calibri"/>
        <family val="2"/>
        <scheme val="minor"/>
      </rPr>
      <t xml:space="preserve">? Weye </t>
    </r>
    <r>
      <rPr>
        <b/>
        <sz val="11"/>
        <color rgb="FF800080"/>
        <rFont val="Calibri"/>
        <family val="2"/>
        <scheme val="minor"/>
      </rPr>
      <t xml:space="preserve">unisondelele </t>
    </r>
    <r>
      <rPr>
        <sz val="11"/>
        <color rgb="FF008000"/>
        <rFont val="Calibri"/>
        <family val="2"/>
        <scheme val="minor"/>
      </rPr>
      <t xml:space="preserve">! " </t>
    </r>
  </si>
  <si>
    <r>
      <rPr>
        <b/>
        <sz val="11"/>
        <color rgb="FF800080"/>
        <rFont val="Calibri"/>
        <family val="2"/>
        <scheme val="minor"/>
      </rPr>
      <t xml:space="preserve">Kwa ichimu Yesu viyalongile ivo , </t>
    </r>
    <r>
      <rPr>
        <sz val="11"/>
        <color rgb="FF008000"/>
        <rFont val="Calibri"/>
        <family val="2"/>
        <scheme val="minor"/>
      </rPr>
      <t xml:space="preserve">mbuli izo zenela </t>
    </r>
    <r>
      <rPr>
        <b/>
        <sz val="11"/>
        <color rgb="FF800080"/>
        <rFont val="Calibri"/>
        <family val="2"/>
        <scheme val="minor"/>
      </rPr>
      <t xml:space="preserve">chila ndugu </t>
    </r>
    <r>
      <rPr>
        <sz val="11"/>
        <color rgb="FF008000"/>
        <rFont val="Calibri"/>
        <family val="2"/>
        <scheme val="minor"/>
      </rPr>
      <t xml:space="preserve">kuwa </t>
    </r>
    <r>
      <rPr>
        <b/>
        <sz val="11"/>
        <color rgb="FF800080"/>
        <rFont val="Calibri"/>
        <family val="2"/>
        <scheme val="minor"/>
      </rPr>
      <t xml:space="preserve">mfundiza iyo hadaha kudanganika </t>
    </r>
    <r>
      <rPr>
        <sz val="11"/>
        <color rgb="FF008000"/>
        <rFont val="Calibri"/>
        <family val="2"/>
        <scheme val="minor"/>
      </rPr>
      <t xml:space="preserve">. Mbali Yesu halongile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mfundiza iyo hadaha kudanganika . Kalonga yaidumwe ni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nolonda </t>
    </r>
    <r>
      <rPr>
        <b/>
        <sz val="11"/>
        <color rgb="FF800080"/>
        <rFont val="Calibri"/>
        <family val="2"/>
        <scheme val="minor"/>
      </rPr>
      <t xml:space="preserve">yagame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t>
    </r>
    <r>
      <rPr>
        <b/>
        <sz val="11"/>
        <color rgb="FF800080"/>
        <rFont val="Calibri"/>
        <family val="2"/>
        <scheme val="minor"/>
      </rPr>
      <t xml:space="preserve">ivo kwako </t>
    </r>
    <r>
      <rPr>
        <sz val="11"/>
        <color rgb="FF008000"/>
        <rFont val="Calibri"/>
        <family val="2"/>
        <scheme val="minor"/>
      </rPr>
      <t xml:space="preserve">choni ?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</si>
  <si>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ni iyo yoyatenda usindila wa vino vose </t>
    </r>
    <r>
      <rPr>
        <sz val="11"/>
        <color rgb="FF008000"/>
        <rFont val="Calibri"/>
        <family val="2"/>
        <scheme val="minor"/>
      </rPr>
      <t xml:space="preserve">, na </t>
    </r>
    <r>
      <rPr>
        <i/>
        <sz val="11"/>
        <color rgb="FF0000FF"/>
        <rFont val="Calibri"/>
        <family val="2"/>
        <scheme val="minor"/>
      </rPr>
      <t xml:space="preserve">yoyaandika vino . Na </t>
    </r>
    <r>
      <rPr>
        <sz val="11"/>
        <color rgb="FF008000"/>
        <rFont val="Calibri"/>
        <family val="2"/>
        <scheme val="minor"/>
      </rPr>
      <t xml:space="preserve">cheye chovimanya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</si>
  <si>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kuna vinhu vimwenga vingi viyanogile </t>
    </r>
    <r>
      <rPr>
        <sz val="11"/>
        <color rgb="FF008000"/>
        <rFont val="Calibri"/>
        <family val="2"/>
        <scheme val="minor"/>
      </rPr>
      <t xml:space="preserve">Yesu </t>
    </r>
    <r>
      <rPr>
        <strike/>
        <sz val="11"/>
        <color rgb="FFFF0000"/>
        <rFont val="Calibri"/>
        <family val="2"/>
        <scheme val="minor"/>
      </rPr>
      <t xml:space="preserve">katenda vinhu vingi </t>
    </r>
    <r>
      <rPr>
        <sz val="11"/>
        <color rgb="FF008000"/>
        <rFont val="Calibri"/>
        <family val="2"/>
        <scheme val="minor"/>
      </rPr>
      <t xml:space="preserve">. One </t>
    </r>
    <r>
      <rPr>
        <b/>
        <sz val="11"/>
        <color rgb="FF800080"/>
        <rFont val="Calibri"/>
        <family val="2"/>
        <scheme val="minor"/>
      </rPr>
      <t xml:space="preserve">vondaviyandikile yose </t>
    </r>
    <r>
      <rPr>
        <sz val="11"/>
        <color rgb="FF008000"/>
        <rFont val="Calibri"/>
        <family val="2"/>
        <scheme val="minor"/>
      </rPr>
      <t xml:space="preserve">, </t>
    </r>
    <r>
      <rPr>
        <i/>
        <sz val="11"/>
        <color rgb="FF0000FF"/>
        <rFont val="Calibri"/>
        <family val="2"/>
        <scheme val="minor"/>
      </rPr>
      <t xml:space="preserve">nilagusa fana </t>
    </r>
    <r>
      <rPr>
        <sz val="11"/>
        <color rgb="FF008000"/>
        <rFont val="Calibri"/>
        <family val="2"/>
        <scheme val="minor"/>
      </rPr>
      <t xml:space="preserve">isi yose </t>
    </r>
    <r>
      <rPr>
        <b/>
        <sz val="11"/>
        <color rgb="FF800080"/>
        <rFont val="Calibri"/>
        <family val="2"/>
        <scheme val="minor"/>
      </rPr>
      <t xml:space="preserve">hadaha kwingila vihande vose vonda vayandike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</si>
  <si>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kawalongela , " </t>
    </r>
    <r>
      <rPr>
        <b/>
        <sz val="11"/>
        <color rgb="FF800080"/>
        <rFont val="Calibri"/>
        <family val="2"/>
        <scheme val="minor"/>
      </rPr>
      <t xml:space="preserve">Niye nokwenda somba somba </t>
    </r>
    <r>
      <rPr>
        <sz val="11"/>
        <color rgb="FF008000"/>
        <rFont val="Calibri"/>
        <family val="2"/>
        <scheme val="minor"/>
      </rPr>
      <t xml:space="preserve">somba . " Wamulongela , " </t>
    </r>
    <r>
      <rPr>
        <b/>
        <sz val="11"/>
        <color rgb="FF800080"/>
        <rFont val="Calibri"/>
        <family val="2"/>
        <scheme val="minor"/>
      </rPr>
      <t xml:space="preserve">Cheye chizakwenda hamwe </t>
    </r>
    <r>
      <rPr>
        <sz val="11"/>
        <color rgb="FF008000"/>
        <rFont val="Calibri"/>
        <family val="2"/>
        <scheme val="minor"/>
      </rPr>
      <t xml:space="preserve">na weye . " Ivo </t>
    </r>
    <r>
      <rPr>
        <b/>
        <sz val="11"/>
        <color rgb="FF800080"/>
        <rFont val="Calibri"/>
        <family val="2"/>
        <scheme val="minor"/>
      </rPr>
      <t xml:space="preserve">wasegela na </t>
    </r>
    <r>
      <rPr>
        <sz val="11"/>
        <color rgb="FF008000"/>
        <rFont val="Calibri"/>
        <family val="2"/>
        <scheme val="minor"/>
      </rPr>
      <t xml:space="preserve">wakwela </t>
    </r>
    <r>
      <rPr>
        <b/>
        <sz val="11"/>
        <color rgb="FF800080"/>
        <rFont val="Calibri"/>
        <family val="2"/>
        <scheme val="minor"/>
      </rPr>
      <t xml:space="preserve">mwiingalawa </t>
    </r>
    <r>
      <rPr>
        <sz val="11"/>
        <color rgb="FF008000"/>
        <rFont val="Calibri"/>
        <family val="2"/>
        <scheme val="minor"/>
      </rPr>
      <t xml:space="preserve">, mbali </t>
    </r>
    <r>
      <rPr>
        <b/>
        <sz val="11"/>
        <color rgb="FF800080"/>
        <rFont val="Calibri"/>
        <family val="2"/>
        <scheme val="minor"/>
      </rPr>
      <t xml:space="preserve">ichilo icho hawalongile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</si>
  <si>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Yesu kema </t>
    </r>
    <r>
      <rPr>
        <b/>
        <sz val="11"/>
        <color rgb="FF800080"/>
        <rFont val="Calibri"/>
        <family val="2"/>
        <scheme val="minor"/>
      </rPr>
      <t xml:space="preserve">mumgwazogwazo wa </t>
    </r>
    <r>
      <rPr>
        <sz val="11"/>
        <color rgb="FF008000"/>
        <rFont val="Calibri"/>
        <family val="2"/>
        <scheme val="minor"/>
      </rPr>
      <t xml:space="preserve">dilamba , mbali wanahina hawavimanyile bule 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</si>
  <si>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Wanangu , hamuna </t>
    </r>
    <r>
      <rPr>
        <sz val="11"/>
        <color rgb="FF008000"/>
        <rFont val="Calibri"/>
        <family val="2"/>
        <scheme val="minor"/>
      </rPr>
      <t xml:space="preserve">somba yoyose ? " Wamwidika , " </t>
    </r>
    <r>
      <rPr>
        <b/>
        <sz val="11"/>
        <color rgb="FF800080"/>
        <rFont val="Calibri"/>
        <family val="2"/>
        <scheme val="minor"/>
      </rPr>
      <t xml:space="preserve">Nngabha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</si>
  <si>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Vwilileni nyavu wenu </t>
    </r>
    <r>
      <rPr>
        <sz val="11"/>
        <color rgb="FF008000"/>
        <rFont val="Calibri"/>
        <family val="2"/>
        <scheme val="minor"/>
      </rPr>
      <t xml:space="preserve">ubanzi wa kulume wa ngalawa , na </t>
    </r>
    <r>
      <rPr>
        <b/>
        <sz val="11"/>
        <color rgb="FF800080"/>
        <rFont val="Calibri"/>
        <family val="2"/>
        <scheme val="minor"/>
      </rPr>
      <t xml:space="preserve">mweye mwizakuwa na </t>
    </r>
    <r>
      <rPr>
        <sz val="11"/>
        <color rgb="FF008000"/>
        <rFont val="Calibri"/>
        <family val="2"/>
        <scheme val="minor"/>
      </rPr>
      <t xml:space="preserve">somba . " </t>
    </r>
    <r>
      <rPr>
        <b/>
        <sz val="11"/>
        <color rgb="FF800080"/>
        <rFont val="Calibri"/>
        <family val="2"/>
        <scheme val="minor"/>
      </rPr>
      <t xml:space="preserve">Viwalongele ivo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somba wengi </t>
    </r>
    <r>
      <rPr>
        <b/>
        <sz val="11"/>
        <color rgb="FF800080"/>
        <rFont val="Calibri"/>
        <family val="2"/>
        <scheme val="minor"/>
      </rPr>
      <t xml:space="preserve">ng'hani , mbaka hawadahile kuwavuta nyavu zawo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</si>
  <si>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kamulongela Petili , " Ino </t>
    </r>
    <r>
      <rPr>
        <i/>
        <sz val="11"/>
        <color rgb="FF0000FF"/>
        <rFont val="Calibri"/>
        <family val="2"/>
        <scheme val="minor"/>
      </rPr>
      <t xml:space="preserve">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kawala ngolole wake </t>
    </r>
    <r>
      <rPr>
        <sz val="11"/>
        <color rgb="FF008000"/>
        <rFont val="Calibri"/>
        <family val="2"/>
        <scheme val="minor"/>
      </rPr>
      <t xml:space="preserve">kwaviya kakala </t>
    </r>
    <r>
      <rPr>
        <b/>
        <sz val="11"/>
        <color rgb="FF800080"/>
        <rFont val="Calibri"/>
        <family val="2"/>
        <scheme val="minor"/>
      </rPr>
      <t xml:space="preserve">yabule ngolole </t>
    </r>
    <r>
      <rPr>
        <sz val="11"/>
        <color rgb="FF008000"/>
        <rFont val="Calibri"/>
        <family val="2"/>
        <scheme val="minor"/>
      </rPr>
      <t xml:space="preserve">, </t>
    </r>
    <r>
      <rPr>
        <b/>
        <sz val="11"/>
        <color rgb="FF800080"/>
        <rFont val="Calibri"/>
        <family val="2"/>
        <scheme val="minor"/>
      </rPr>
      <t xml:space="preserve">maabaho kaibwakila mwiibahali </t>
    </r>
    <r>
      <rPr>
        <sz val="11"/>
        <color rgb="FF008000"/>
        <rFont val="Calibri"/>
        <family val="2"/>
        <scheme val="minor"/>
      </rPr>
      <t xml:space="preserve">. </t>
    </r>
  </si>
  <si>
    <r>
      <rPr>
        <sz val="11"/>
        <color rgb="FF008000"/>
        <rFont val="Calibri"/>
        <family val="2"/>
        <scheme val="minor"/>
      </rPr>
      <t xml:space="preserve">Wanahina wamwenga weza </t>
    </r>
    <r>
      <rPr>
        <b/>
        <sz val="11"/>
        <color rgb="FF800080"/>
        <rFont val="Calibri"/>
        <family val="2"/>
        <scheme val="minor"/>
      </rPr>
      <t xml:space="preserve">kwa ngalawa na kusola nyavu izing'higwa na somba , </t>
    </r>
    <r>
      <rPr>
        <sz val="11"/>
        <color rgb="FF008000"/>
        <rFont val="Calibri"/>
        <family val="2"/>
        <scheme val="minor"/>
      </rPr>
      <t xml:space="preserve">kwaviya </t>
    </r>
    <r>
      <rPr>
        <b/>
        <sz val="11"/>
        <color rgb="FF800080"/>
        <rFont val="Calibri"/>
        <family val="2"/>
        <scheme val="minor"/>
      </rPr>
      <t xml:space="preserve">wakala habali </t>
    </r>
    <r>
      <rPr>
        <sz val="11"/>
        <color rgb="FF008000"/>
        <rFont val="Calibri"/>
        <family val="2"/>
        <scheme val="minor"/>
      </rPr>
      <t xml:space="preserve">kutali </t>
    </r>
    <r>
      <rPr>
        <strike/>
        <sz val="11"/>
        <color rgb="FFFF0000"/>
        <rFont val="Calibri"/>
        <family val="2"/>
        <scheme val="minor"/>
      </rPr>
      <t xml:space="preserve">bule </t>
    </r>
    <r>
      <rPr>
        <sz val="11"/>
        <color rgb="FF008000"/>
        <rFont val="Calibri"/>
        <family val="2"/>
        <scheme val="minor"/>
      </rPr>
      <t xml:space="preserve">na isi inyalile , </t>
    </r>
    <r>
      <rPr>
        <strike/>
        <sz val="11"/>
        <color rgb="FFFF0000"/>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wafosa maili magana maidi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</si>
  <si>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mumgwazogwazo </t>
    </r>
    <r>
      <rPr>
        <sz val="11"/>
        <color rgb="FF008000"/>
        <rFont val="Calibri"/>
        <family val="2"/>
        <scheme val="minor"/>
      </rPr>
      <t xml:space="preserve">, wawona moto wa </t>
    </r>
    <r>
      <rPr>
        <b/>
        <sz val="11"/>
        <color rgb="FF800080"/>
        <rFont val="Calibri"/>
        <family val="2"/>
        <scheme val="minor"/>
      </rPr>
      <t xml:space="preserve">mavuta ya moto na </t>
    </r>
    <r>
      <rPr>
        <sz val="11"/>
        <color rgb="FF008000"/>
        <rFont val="Calibri"/>
        <family val="2"/>
        <scheme val="minor"/>
      </rPr>
      <t xml:space="preserve">somba </t>
    </r>
    <r>
      <rPr>
        <i/>
        <sz val="11"/>
        <color rgb="FF0000FF"/>
        <rFont val="Calibri"/>
        <family val="2"/>
        <scheme val="minor"/>
      </rPr>
      <t xml:space="preserve">wodimigwa mchanyha yake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</si>
  <si>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dugila </t>
    </r>
    <r>
      <rPr>
        <strike/>
        <sz val="11"/>
        <color rgb="FFFF0000"/>
        <rFont val="Calibri"/>
        <family val="2"/>
        <scheme val="minor"/>
      </rPr>
      <t xml:space="preserve">da sola </t>
    </r>
    <r>
      <rPr>
        <sz val="11"/>
        <color rgb="FF008000"/>
        <rFont val="Calibri"/>
        <family val="2"/>
        <scheme val="minor"/>
      </rPr>
      <t xml:space="preserve">mudibululu da Kana </t>
    </r>
    <r>
      <rPr>
        <strike/>
        <sz val="11"/>
        <color rgb="FFFF0000"/>
        <rFont val="Calibri"/>
        <family val="2"/>
        <scheme val="minor"/>
      </rPr>
      <t xml:space="preserve">, </t>
    </r>
    <r>
      <rPr>
        <sz val="11"/>
        <color rgb="FF008000"/>
        <rFont val="Calibri"/>
        <family val="2"/>
        <scheme val="minor"/>
      </rPr>
      <t xml:space="preserve">mwiisi ya Galilaya </t>
    </r>
    <r>
      <rPr>
        <b/>
        <sz val="11"/>
        <color rgb="FF800080"/>
        <rFont val="Calibri"/>
        <family val="2"/>
        <scheme val="minor"/>
      </rPr>
      <t xml:space="preserve">, na mami </t>
    </r>
    <r>
      <rPr>
        <sz val="11"/>
        <color rgb="FF008000"/>
        <rFont val="Calibri"/>
        <family val="2"/>
        <scheme val="minor"/>
      </rPr>
      <t xml:space="preserve">yake Yesu kakala </t>
    </r>
    <r>
      <rPr>
        <b/>
        <sz val="11"/>
        <color rgb="FF80008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</si>
  <si>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wose wotandubha kwaweng'ha </t>
    </r>
    <r>
      <rPr>
        <sz val="11"/>
        <color rgb="FF008000"/>
        <rFont val="Calibri"/>
        <family val="2"/>
        <scheme val="minor"/>
      </rPr>
      <t xml:space="preserve">divai </t>
    </r>
    <r>
      <rPr>
        <b/>
        <sz val="11"/>
        <color rgb="FF800080"/>
        <rFont val="Calibri"/>
        <family val="2"/>
        <scheme val="minor"/>
      </rPr>
      <t xml:space="preserve">ya mmbone , </t>
    </r>
    <r>
      <rPr>
        <sz val="11"/>
        <color rgb="FF008000"/>
        <rFont val="Calibri"/>
        <family val="2"/>
        <scheme val="minor"/>
      </rPr>
      <t xml:space="preserve">maabaho wageni </t>
    </r>
    <r>
      <rPr>
        <b/>
        <sz val="11"/>
        <color rgb="FF800080"/>
        <rFont val="Calibri"/>
        <family val="2"/>
        <scheme val="minor"/>
      </rPr>
      <t xml:space="preserve">weza na </t>
    </r>
    <r>
      <rPr>
        <sz val="11"/>
        <color rgb="FF008000"/>
        <rFont val="Calibri"/>
        <family val="2"/>
        <scheme val="minor"/>
      </rPr>
      <t xml:space="preserve">divai </t>
    </r>
    <r>
      <rPr>
        <b/>
        <sz val="11"/>
        <color rgb="FF800080"/>
        <rFont val="Calibri"/>
        <family val="2"/>
        <scheme val="minor"/>
      </rPr>
      <t xml:space="preserve">yabule divai viyawagumbele </t>
    </r>
    <r>
      <rPr>
        <sz val="11"/>
        <color rgb="FF008000"/>
        <rFont val="Calibri"/>
        <family val="2"/>
        <scheme val="minor"/>
      </rPr>
      <t xml:space="preserve">. Mbali weye </t>
    </r>
    <r>
      <rPr>
        <b/>
        <sz val="11"/>
        <color rgb="FF800080"/>
        <rFont val="Calibri"/>
        <family val="2"/>
        <scheme val="minor"/>
      </rPr>
      <t xml:space="preserve">uchibika </t>
    </r>
    <r>
      <rPr>
        <sz val="11"/>
        <color rgb="FF008000"/>
        <rFont val="Calibri"/>
        <family val="2"/>
        <scheme val="minor"/>
      </rPr>
      <t xml:space="preserve">divai </t>
    </r>
    <r>
      <rPr>
        <b/>
        <sz val="11"/>
        <color rgb="FF800080"/>
        <rFont val="Calibri"/>
        <family val="2"/>
        <scheme val="minor"/>
      </rPr>
      <t xml:space="preserve">ya mmbone ng'hani </t>
    </r>
    <r>
      <rPr>
        <sz val="11"/>
        <color rgb="FF008000"/>
        <rFont val="Calibri"/>
        <family val="2"/>
        <scheme val="minor"/>
      </rPr>
      <t xml:space="preserve">mbaka sambi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</si>
  <si>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kachitenda </t>
    </r>
    <r>
      <rPr>
        <sz val="11"/>
        <color rgb="FF008000"/>
        <rFont val="Calibri"/>
        <family val="2"/>
        <scheme val="minor"/>
      </rPr>
      <t xml:space="preserve">chilaguso </t>
    </r>
    <r>
      <rPr>
        <b/>
        <sz val="11"/>
        <color rgb="FF800080"/>
        <rFont val="Calibri"/>
        <family val="2"/>
        <scheme val="minor"/>
      </rPr>
      <t xml:space="preserve">chake </t>
    </r>
    <r>
      <rPr>
        <sz val="11"/>
        <color rgb="FF008000"/>
        <rFont val="Calibri"/>
        <family val="2"/>
        <scheme val="minor"/>
      </rPr>
      <t xml:space="preserve">cha mwanduso </t>
    </r>
    <r>
      <rPr>
        <b/>
        <sz val="11"/>
        <color rgb="FF800080"/>
        <rFont val="Calibri"/>
        <family val="2"/>
        <scheme val="minor"/>
      </rPr>
      <t xml:space="preserve">kuna mudibululu da </t>
    </r>
    <r>
      <rPr>
        <sz val="11"/>
        <color rgb="FF008000"/>
        <rFont val="Calibri"/>
        <family val="2"/>
        <scheme val="minor"/>
      </rPr>
      <t xml:space="preserve">Galilaya . </t>
    </r>
    <r>
      <rPr>
        <b/>
        <sz val="11"/>
        <color rgb="FF800080"/>
        <rFont val="Calibri"/>
        <family val="2"/>
        <scheme val="minor"/>
      </rPr>
      <t xml:space="preserve">Iviya Yesu kawalongela wanhu </t>
    </r>
    <r>
      <rPr>
        <sz val="11"/>
        <color rgb="FF008000"/>
        <rFont val="Calibri"/>
        <family val="2"/>
        <scheme val="minor"/>
      </rPr>
      <t xml:space="preserve">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wamtogolela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</si>
  <si>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na wakala baho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</si>
  <si>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Isiku ya Pasaka ya </t>
    </r>
    <r>
      <rPr>
        <sz val="11"/>
        <color rgb="FF008000"/>
        <rFont val="Calibri"/>
        <family val="2"/>
        <scheme val="minor"/>
      </rPr>
      <t xml:space="preserve">Wayahudi </t>
    </r>
    <r>
      <rPr>
        <b/>
        <sz val="11"/>
        <color rgb="FF800080"/>
        <rFont val="Calibri"/>
        <family val="2"/>
        <scheme val="minor"/>
      </rPr>
      <t xml:space="preserve">yili </t>
    </r>
    <r>
      <rPr>
        <sz val="11"/>
        <color rgb="FF008000"/>
        <rFont val="Calibri"/>
        <family val="2"/>
        <scheme val="minor"/>
      </rPr>
      <t xml:space="preserve">habehi , Yesu kahita Yelusalemu . </t>
    </r>
  </si>
  <si>
    <r>
      <rPr>
        <b/>
        <sz val="11"/>
        <color rgb="FF800080"/>
        <rFont val="Calibri"/>
        <family val="2"/>
        <scheme val="minor"/>
      </rPr>
      <t xml:space="preserve">Wanhu wamwenga wakala mwii Kaye </t>
    </r>
    <r>
      <rPr>
        <sz val="11"/>
        <color rgb="FF008000"/>
        <rFont val="Calibri"/>
        <family val="2"/>
        <scheme val="minor"/>
      </rPr>
      <t xml:space="preserve">ya Mulungu wochuuza ng'ombe </t>
    </r>
    <r>
      <rPr>
        <b/>
        <sz val="11"/>
        <color rgb="FF800080"/>
        <rFont val="Calibri"/>
        <family val="2"/>
        <scheme val="minor"/>
      </rPr>
      <t xml:space="preserve">, </t>
    </r>
    <r>
      <rPr>
        <sz val="11"/>
        <color rgb="FF008000"/>
        <rFont val="Calibri"/>
        <family val="2"/>
        <scheme val="minor"/>
      </rPr>
      <t xml:space="preserve">ng'hondolo na nziwa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nziwa . Wakala </t>
    </r>
    <r>
      <rPr>
        <sz val="11"/>
        <color rgb="FF008000"/>
        <rFont val="Calibri"/>
        <family val="2"/>
        <scheme val="minor"/>
      </rPr>
      <t xml:space="preserve">wakala </t>
    </r>
    <r>
      <rPr>
        <b/>
        <sz val="11"/>
        <color rgb="FF800080"/>
        <rFont val="Calibri"/>
        <family val="2"/>
        <scheme val="minor"/>
      </rPr>
      <t xml:space="preserve">mwii ivilingo va kubhilila </t>
    </r>
    <r>
      <rPr>
        <sz val="11"/>
        <color rgb="FF008000"/>
        <rFont val="Calibri"/>
        <family val="2"/>
        <scheme val="minor"/>
      </rPr>
      <t xml:space="preserve">hela . </t>
    </r>
  </si>
  <si>
    <r>
      <rPr>
        <b/>
        <sz val="11"/>
        <color rgb="FF800080"/>
        <rFont val="Calibri"/>
        <family val="2"/>
        <scheme val="minor"/>
      </rPr>
      <t xml:space="preserve">Maabaho Yesu katenda balati ya ubanzi . Kawalava wanhu </t>
    </r>
    <r>
      <rPr>
        <sz val="11"/>
        <color rgb="FF008000"/>
        <rFont val="Calibri"/>
        <family val="2"/>
        <scheme val="minor"/>
      </rPr>
      <t xml:space="preserve">wose </t>
    </r>
    <r>
      <rPr>
        <b/>
        <sz val="11"/>
        <color rgb="FF800080"/>
        <rFont val="Calibri"/>
        <family val="2"/>
        <scheme val="minor"/>
      </rPr>
      <t xml:space="preserve">mwii Kaye </t>
    </r>
    <r>
      <rPr>
        <sz val="11"/>
        <color rgb="FF008000"/>
        <rFont val="Calibri"/>
        <family val="2"/>
        <scheme val="minor"/>
      </rPr>
      <t xml:space="preserve">ya Mulungu , hamwe na ng'hondolo 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kukanda </t>
    </r>
    <r>
      <rPr>
        <sz val="11"/>
        <color rgb="FF008000"/>
        <rFont val="Calibri"/>
        <family val="2"/>
        <scheme val="minor"/>
      </rPr>
      <t xml:space="preserve">hela zawo </t>
    </r>
    <r>
      <rPr>
        <i/>
        <sz val="11"/>
        <color rgb="FF0000FF"/>
        <rFont val="Calibri"/>
        <family val="2"/>
        <scheme val="minor"/>
      </rPr>
      <t xml:space="preserve">hasi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</si>
  <si>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waja </t>
    </r>
    <r>
      <rPr>
        <b/>
        <sz val="11"/>
        <color rgb="FF800080"/>
        <rFont val="Calibri"/>
        <family val="2"/>
        <scheme val="minor"/>
      </rPr>
      <t xml:space="preserve">wowakalile </t>
    </r>
    <r>
      <rPr>
        <sz val="11"/>
        <color rgb="FF008000"/>
        <rFont val="Calibri"/>
        <family val="2"/>
        <scheme val="minor"/>
      </rPr>
      <t xml:space="preserve">wochuuza nziwa , " </t>
    </r>
    <r>
      <rPr>
        <b/>
        <sz val="11"/>
        <color rgb="FF800080"/>
        <rFont val="Calibri"/>
        <family val="2"/>
        <scheme val="minor"/>
      </rPr>
      <t xml:space="preserve">Mwasale </t>
    </r>
    <r>
      <rPr>
        <sz val="11"/>
        <color rgb="FF008000"/>
        <rFont val="Calibri"/>
        <family val="2"/>
        <scheme val="minor"/>
      </rPr>
      <t xml:space="preserve">hano ! </t>
    </r>
    <r>
      <rPr>
        <b/>
        <sz val="11"/>
        <color rgb="FF800080"/>
        <rFont val="Calibri"/>
        <family val="2"/>
        <scheme val="minor"/>
      </rPr>
      <t xml:space="preserve">Vino mwodaha kutenda </t>
    </r>
    <r>
      <rPr>
        <sz val="11"/>
        <color rgb="FF008000"/>
        <rFont val="Calibri"/>
        <family val="2"/>
        <scheme val="minor"/>
      </rPr>
      <t xml:space="preserve">kaye ya Tati yangu kuwa </t>
    </r>
    <r>
      <rPr>
        <b/>
        <sz val="11"/>
        <color rgb="FF800080"/>
        <rFont val="Calibri"/>
        <family val="2"/>
        <scheme val="minor"/>
      </rPr>
      <t xml:space="preserve">hanhu ha uchuuzi </t>
    </r>
    <r>
      <rPr>
        <sz val="11"/>
        <color rgb="FF008000"/>
        <rFont val="Calibri"/>
        <family val="2"/>
        <scheme val="minor"/>
      </rPr>
      <t xml:space="preserve">? " </t>
    </r>
  </si>
  <si>
    <r>
      <rPr>
        <sz val="11"/>
        <color rgb="FF008000"/>
        <rFont val="Calibri"/>
        <family val="2"/>
        <scheme val="minor"/>
      </rPr>
      <t xml:space="preserve">Wanahina wake wakumbuka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Chinyamkela cha </t>
    </r>
    <r>
      <rPr>
        <sz val="11"/>
        <color rgb="FF008000"/>
        <rFont val="Calibri"/>
        <family val="2"/>
        <scheme val="minor"/>
      </rPr>
      <t xml:space="preserve">kaye yako </t>
    </r>
    <r>
      <rPr>
        <b/>
        <sz val="11"/>
        <color rgb="FF800080"/>
        <rFont val="Calibri"/>
        <family val="2"/>
        <scheme val="minor"/>
      </rPr>
      <t xml:space="preserve">chizondigula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</si>
  <si>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wakulu wa </t>
    </r>
    <r>
      <rPr>
        <sz val="11"/>
        <color rgb="FF008000"/>
        <rFont val="Calibri"/>
        <family val="2"/>
        <scheme val="minor"/>
      </rPr>
      <t xml:space="preserve">Wayahudi wamuuza Yesu , " Vino </t>
    </r>
    <r>
      <rPr>
        <b/>
        <sz val="11"/>
        <color rgb="FF800080"/>
        <rFont val="Calibri"/>
        <family val="2"/>
        <scheme val="minor"/>
      </rPr>
      <t xml:space="preserve">uchitende </t>
    </r>
    <r>
      <rPr>
        <sz val="11"/>
        <color rgb="FF008000"/>
        <rFont val="Calibri"/>
        <family val="2"/>
        <scheme val="minor"/>
      </rPr>
      <t xml:space="preserve">chilaguso </t>
    </r>
    <r>
      <rPr>
        <b/>
        <sz val="11"/>
        <color rgb="FF800080"/>
        <rFont val="Calibri"/>
        <family val="2"/>
        <scheme val="minor"/>
      </rPr>
      <t xml:space="preserve">gani </t>
    </r>
    <r>
      <rPr>
        <sz val="11"/>
        <color rgb="FF008000"/>
        <rFont val="Calibri"/>
        <family val="2"/>
        <scheme val="minor"/>
      </rPr>
      <t xml:space="preserve">cha mauzauza </t>
    </r>
    <r>
      <rPr>
        <strike/>
        <sz val="11"/>
        <color rgb="FFFF0000"/>
        <rFont val="Calibri"/>
        <family val="2"/>
        <scheme val="minor"/>
      </rPr>
      <t xml:space="preserve">kuchilagusa </t>
    </r>
    <r>
      <rPr>
        <sz val="11"/>
        <color rgb="FF008000"/>
        <rFont val="Calibri"/>
        <family val="2"/>
        <scheme val="minor"/>
      </rPr>
      <t xml:space="preserve">kuwa </t>
    </r>
    <r>
      <rPr>
        <b/>
        <sz val="11"/>
        <color rgb="FF800080"/>
        <rFont val="Calibri"/>
        <family val="2"/>
        <scheme val="minor"/>
      </rPr>
      <t xml:space="preserve">una </t>
    </r>
    <r>
      <rPr>
        <sz val="11"/>
        <color rgb="FF008000"/>
        <rFont val="Calibri"/>
        <family val="2"/>
        <scheme val="minor"/>
      </rPr>
      <t xml:space="preserve">udahi wa kutenda yano yose ? " </t>
    </r>
  </si>
  <si>
    <r>
      <rPr>
        <sz val="11"/>
        <color rgb="FF008000"/>
        <rFont val="Calibri"/>
        <family val="2"/>
        <scheme val="minor"/>
      </rPr>
      <t xml:space="preserve">Yesu kawedika , " </t>
    </r>
    <r>
      <rPr>
        <b/>
        <sz val="11"/>
        <color rgb="FF800080"/>
        <rFont val="Calibri"/>
        <family val="2"/>
        <scheme val="minor"/>
      </rPr>
      <t xml:space="preserve">Muvomose </t>
    </r>
    <r>
      <rPr>
        <sz val="11"/>
        <color rgb="FF008000"/>
        <rFont val="Calibri"/>
        <family val="2"/>
        <scheme val="minor"/>
      </rPr>
      <t xml:space="preserve">Kaye ino ya Mulungu , na niye nizaizenga kaidi kwa siku nhatu ! " </t>
    </r>
  </si>
  <si>
    <r>
      <rPr>
        <sz val="11"/>
        <color rgb="FF008000"/>
        <rFont val="Calibri"/>
        <family val="2"/>
        <scheme val="minor"/>
      </rPr>
      <t xml:space="preserve">Yesu na wanahina wake </t>
    </r>
    <r>
      <rPr>
        <strike/>
        <sz val="11"/>
        <color rgb="FFFF0000"/>
        <rFont val="Calibri"/>
        <family val="2"/>
        <scheme val="minor"/>
      </rPr>
      <t xml:space="preserve">iviya </t>
    </r>
    <r>
      <rPr>
        <sz val="11"/>
        <color rgb="FF008000"/>
        <rFont val="Calibri"/>
        <family val="2"/>
        <scheme val="minor"/>
      </rPr>
      <t xml:space="preserve">wakala </t>
    </r>
    <r>
      <rPr>
        <b/>
        <sz val="11"/>
        <color rgb="FF800080"/>
        <rFont val="Calibri"/>
        <family val="2"/>
        <scheme val="minor"/>
      </rPr>
      <t xml:space="preserve">waiting'hana na wawo </t>
    </r>
    <r>
      <rPr>
        <sz val="11"/>
        <color rgb="FF008000"/>
        <rFont val="Calibri"/>
        <family val="2"/>
        <scheme val="minor"/>
      </rPr>
      <t xml:space="preserve">. </t>
    </r>
  </si>
  <si>
    <r>
      <rPr>
        <b/>
        <sz val="11"/>
        <color rgb="FF800080"/>
        <rFont val="Calibri"/>
        <family val="2"/>
        <scheme val="minor"/>
      </rPr>
      <t xml:space="preserve">Wanhu waja wamwidika </t>
    </r>
    <r>
      <rPr>
        <sz val="11"/>
        <color rgb="FF008000"/>
        <rFont val="Calibri"/>
        <family val="2"/>
        <scheme val="minor"/>
      </rPr>
      <t xml:space="preserve">, " </t>
    </r>
    <r>
      <rPr>
        <i/>
        <sz val="11"/>
        <color rgb="FF0000FF"/>
        <rFont val="Calibri"/>
        <family val="2"/>
        <scheme val="minor"/>
      </rPr>
      <t xml:space="preserve">Kweli </t>
    </r>
    <r>
      <rPr>
        <sz val="11"/>
        <color rgb="FF008000"/>
        <rFont val="Calibri"/>
        <family val="2"/>
        <scheme val="minor"/>
      </rPr>
      <t xml:space="preserve">Kaye ino ya Mulungu izengigwa kwa miyaka </t>
    </r>
    <r>
      <rPr>
        <b/>
        <sz val="11"/>
        <color rgb="FF800080"/>
        <rFont val="Calibri"/>
        <family val="2"/>
        <scheme val="minor"/>
      </rPr>
      <t xml:space="preserve">makumi nsheshe </t>
    </r>
    <r>
      <rPr>
        <sz val="11"/>
        <color rgb="FF008000"/>
        <rFont val="Calibri"/>
        <family val="2"/>
        <scheme val="minor"/>
      </rPr>
      <t xml:space="preserve">na sita </t>
    </r>
    <r>
      <rPr>
        <b/>
        <sz val="11"/>
        <color rgb="FF800080"/>
        <rFont val="Calibri"/>
        <family val="2"/>
        <scheme val="minor"/>
      </rPr>
      <t xml:space="preserve">, na weye kouzaizenga </t>
    </r>
    <r>
      <rPr>
        <sz val="11"/>
        <color rgb="FF008000"/>
        <rFont val="Calibri"/>
        <family val="2"/>
        <scheme val="minor"/>
      </rPr>
      <t xml:space="preserve">kwa siku nhatu ? " </t>
    </r>
  </si>
  <si>
    <r>
      <rPr>
        <sz val="11"/>
        <color rgb="FF008000"/>
        <rFont val="Calibri"/>
        <family val="2"/>
        <scheme val="minor"/>
      </rPr>
      <t xml:space="preserve">Mbali </t>
    </r>
    <r>
      <rPr>
        <b/>
        <sz val="11"/>
        <color rgb="FF800080"/>
        <rFont val="Calibri"/>
        <family val="2"/>
        <scheme val="minor"/>
      </rPr>
      <t xml:space="preserve">Yesu kakala kolonga mbuli ya Kaye </t>
    </r>
    <r>
      <rPr>
        <sz val="11"/>
        <color rgb="FF008000"/>
        <rFont val="Calibri"/>
        <family val="2"/>
        <scheme val="minor"/>
      </rPr>
      <t xml:space="preserve">ya Mulungu </t>
    </r>
    <r>
      <rPr>
        <b/>
        <sz val="11"/>
        <color rgb="FF800080"/>
        <rFont val="Calibri"/>
        <family val="2"/>
        <scheme val="minor"/>
      </rPr>
      <t xml:space="preserve">, iyo </t>
    </r>
    <r>
      <rPr>
        <sz val="11"/>
        <color rgb="FF008000"/>
        <rFont val="Calibri"/>
        <family val="2"/>
        <scheme val="minor"/>
      </rPr>
      <t xml:space="preserve">lukuli lwake . </t>
    </r>
  </si>
  <si>
    <r>
      <rPr>
        <b/>
        <sz val="11"/>
        <color rgb="FF800080"/>
        <rFont val="Calibri"/>
        <family val="2"/>
        <scheme val="minor"/>
      </rPr>
      <t xml:space="preserve">Hamwande Yesu </t>
    </r>
    <r>
      <rPr>
        <sz val="11"/>
        <color rgb="FF008000"/>
        <rFont val="Calibri"/>
        <family val="2"/>
        <scheme val="minor"/>
      </rPr>
      <t xml:space="preserve">viyazilibuke </t>
    </r>
    <r>
      <rPr>
        <i/>
        <sz val="11"/>
        <color rgb="FF0000FF"/>
        <rFont val="Calibri"/>
        <family val="2"/>
        <scheme val="minor"/>
      </rPr>
      <t xml:space="preserve">kulawa kuiifa </t>
    </r>
    <r>
      <rPr>
        <sz val="11"/>
        <color rgb="FF008000"/>
        <rFont val="Calibri"/>
        <family val="2"/>
        <scheme val="minor"/>
      </rPr>
      <t xml:space="preserve">, wanahina wake wakumbuka </t>
    </r>
    <r>
      <rPr>
        <b/>
        <sz val="11"/>
        <color rgb="FF800080"/>
        <rFont val="Calibri"/>
        <family val="2"/>
        <scheme val="minor"/>
      </rPr>
      <t xml:space="preserve">viyawalongele </t>
    </r>
    <r>
      <rPr>
        <sz val="11"/>
        <color rgb="FF008000"/>
        <rFont val="Calibri"/>
        <family val="2"/>
        <scheme val="minor"/>
      </rPr>
      <t xml:space="preserve">. </t>
    </r>
    <r>
      <rPr>
        <b/>
        <sz val="11"/>
        <color rgb="FF800080"/>
        <rFont val="Calibri"/>
        <family val="2"/>
        <scheme val="minor"/>
      </rPr>
      <t xml:space="preserve">Ivo wahuwila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zilongigwe na </t>
    </r>
    <r>
      <rPr>
        <sz val="11"/>
        <color rgb="FF008000"/>
        <rFont val="Calibri"/>
        <family val="2"/>
        <scheme val="minor"/>
      </rPr>
      <t xml:space="preserve">Yesu . </t>
    </r>
  </si>
  <si>
    <r>
      <rPr>
        <sz val="11"/>
        <color rgb="FF008000"/>
        <rFont val="Calibri"/>
        <family val="2"/>
        <scheme val="minor"/>
      </rPr>
      <t xml:space="preserve">Yesu viyakalile Yelusalemu </t>
    </r>
    <r>
      <rPr>
        <b/>
        <sz val="11"/>
        <color rgb="FF800080"/>
        <rFont val="Calibri"/>
        <family val="2"/>
        <scheme val="minor"/>
      </rPr>
      <t xml:space="preserve">mwii Isiku ya </t>
    </r>
    <r>
      <rPr>
        <sz val="11"/>
        <color rgb="FF008000"/>
        <rFont val="Calibri"/>
        <family val="2"/>
        <scheme val="minor"/>
      </rPr>
      <t xml:space="preserve">Pasaka , wanhu wengi </t>
    </r>
    <r>
      <rPr>
        <b/>
        <sz val="11"/>
        <color rgb="FF800080"/>
        <rFont val="Calibri"/>
        <family val="2"/>
        <scheme val="minor"/>
      </rPr>
      <t xml:space="preserve">viwamuwonile vilaguso na vilaguso vovilawilile , wahuwila kwa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</si>
  <si>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hadahile kuwahuwila </t>
    </r>
    <r>
      <rPr>
        <sz val="11"/>
        <color rgb="FF008000"/>
        <rFont val="Calibri"/>
        <family val="2"/>
        <scheme val="minor"/>
      </rPr>
      <t xml:space="preserve">kwaviya </t>
    </r>
    <r>
      <rPr>
        <b/>
        <sz val="11"/>
        <color rgb="FF800080"/>
        <rFont val="Calibri"/>
        <family val="2"/>
        <scheme val="minor"/>
      </rPr>
      <t xml:space="preserve">kavimanya </t>
    </r>
    <r>
      <rPr>
        <sz val="11"/>
        <color rgb="FF008000"/>
        <rFont val="Calibri"/>
        <family val="2"/>
        <scheme val="minor"/>
      </rPr>
      <t xml:space="preserve">wanhu wose . </t>
    </r>
  </si>
  <si>
    <r>
      <rPr>
        <b/>
        <sz val="11"/>
        <color rgb="FF800080"/>
        <rFont val="Calibri"/>
        <family val="2"/>
        <scheme val="minor"/>
      </rPr>
      <t xml:space="preserve">Kawalongela viyaviya </t>
    </r>
    <r>
      <rPr>
        <sz val="11"/>
        <color rgb="FF008000"/>
        <rFont val="Calibri"/>
        <family val="2"/>
        <scheme val="minor"/>
      </rPr>
      <t xml:space="preserve">munhu yoyose </t>
    </r>
    <r>
      <rPr>
        <b/>
        <sz val="11"/>
        <color rgb="FF800080"/>
        <rFont val="Calibri"/>
        <family val="2"/>
        <scheme val="minor"/>
      </rPr>
      <t xml:space="preserve">yahite kumulongela </t>
    </r>
    <r>
      <rPr>
        <sz val="11"/>
        <color rgb="FF008000"/>
        <rFont val="Calibri"/>
        <family val="2"/>
        <scheme val="minor"/>
      </rPr>
      <t xml:space="preserve">mbuli za munhu , kwaviya kavimanya </t>
    </r>
    <r>
      <rPr>
        <b/>
        <sz val="11"/>
        <color rgb="FF800080"/>
        <rFont val="Calibri"/>
        <family val="2"/>
        <scheme val="minor"/>
      </rPr>
      <t xml:space="preserve">yose yali mgati muumoyo wa munhu </t>
    </r>
    <r>
      <rPr>
        <sz val="11"/>
        <color rgb="FF008000"/>
        <rFont val="Calibri"/>
        <family val="2"/>
        <scheme val="minor"/>
      </rPr>
      <t xml:space="preserve">. </t>
    </r>
  </si>
  <si>
    <r>
      <rPr>
        <b/>
        <sz val="11"/>
        <color rgb="FF800080"/>
        <rFont val="Calibri"/>
        <family val="2"/>
        <scheme val="minor"/>
      </rPr>
      <t xml:space="preserve">Vivai vidalawile </t>
    </r>
    <r>
      <rPr>
        <sz val="11"/>
        <color rgb="FF008000"/>
        <rFont val="Calibri"/>
        <family val="2"/>
        <scheme val="minor"/>
      </rPr>
      <t xml:space="preserve">, mami yake Yesu kamulongela , " </t>
    </r>
    <r>
      <rPr>
        <b/>
        <sz val="11"/>
        <color rgb="FF800080"/>
        <rFont val="Calibri"/>
        <family val="2"/>
        <scheme val="minor"/>
      </rPr>
      <t xml:space="preserve">Wanhu wabule </t>
    </r>
    <r>
      <rPr>
        <sz val="11"/>
        <color rgb="FF008000"/>
        <rFont val="Calibri"/>
        <family val="2"/>
        <scheme val="minor"/>
      </rPr>
      <t xml:space="preserve">divai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</si>
  <si>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choni chiulonda kumwangu ? </t>
    </r>
    <r>
      <rPr>
        <sz val="11"/>
        <color rgb="FF008000"/>
        <rFont val="Calibri"/>
        <family val="2"/>
        <scheme val="minor"/>
      </rPr>
      <t xml:space="preserve">Lusita lwangu </t>
    </r>
    <r>
      <rPr>
        <b/>
        <sz val="11"/>
        <color rgb="FF800080"/>
        <rFont val="Calibri"/>
        <family val="2"/>
        <scheme val="minor"/>
      </rPr>
      <t xml:space="preserve">haunafika </t>
    </r>
    <r>
      <rPr>
        <sz val="11"/>
        <color rgb="FF008000"/>
        <rFont val="Calibri"/>
        <family val="2"/>
        <scheme val="minor"/>
      </rPr>
      <t xml:space="preserve">bule . " </t>
    </r>
  </si>
  <si>
    <r>
      <rPr>
        <b/>
        <sz val="11"/>
        <color rgb="FF800080"/>
        <rFont val="Calibri"/>
        <family val="2"/>
        <scheme val="minor"/>
      </rPr>
      <t xml:space="preserve">mama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watumishi </t>
    </r>
    <r>
      <rPr>
        <sz val="11"/>
        <color rgb="FF008000"/>
        <rFont val="Calibri"/>
        <family val="2"/>
        <scheme val="minor"/>
      </rPr>
      <t xml:space="preserve">, " </t>
    </r>
    <r>
      <rPr>
        <b/>
        <sz val="11"/>
        <color rgb="FF800080"/>
        <rFont val="Calibri"/>
        <family val="2"/>
        <scheme val="minor"/>
      </rPr>
      <t xml:space="preserve">Chiteni chila chinhu </t>
    </r>
    <r>
      <rPr>
        <sz val="11"/>
        <color rgb="FF008000"/>
        <rFont val="Calibri"/>
        <family val="2"/>
        <scheme val="minor"/>
      </rPr>
      <t xml:space="preserve">chochose </t>
    </r>
    <r>
      <rPr>
        <b/>
        <sz val="11"/>
        <color rgb="FF800080"/>
        <rFont val="Calibri"/>
        <family val="2"/>
        <scheme val="minor"/>
      </rPr>
      <t xml:space="preserve">chiya chayalongile </t>
    </r>
    <r>
      <rPr>
        <sz val="11"/>
        <color rgb="FF008000"/>
        <rFont val="Calibri"/>
        <family val="2"/>
        <scheme val="minor"/>
      </rPr>
      <t xml:space="preserve">. " </t>
    </r>
  </si>
  <si>
    <r>
      <rPr>
        <b/>
        <sz val="11"/>
        <color rgb="FF800080"/>
        <rFont val="Calibri"/>
        <family val="2"/>
        <scheme val="minor"/>
      </rPr>
      <t xml:space="preserve">Kukala na vigelo </t>
    </r>
    <r>
      <rPr>
        <sz val="11"/>
        <color rgb="FF008000"/>
        <rFont val="Calibri"/>
        <family val="2"/>
        <scheme val="minor"/>
      </rPr>
      <t xml:space="preserve">sita </t>
    </r>
    <r>
      <rPr>
        <i/>
        <sz val="11"/>
        <color rgb="FF0000FF"/>
        <rFont val="Calibri"/>
        <family val="2"/>
        <scheme val="minor"/>
      </rPr>
      <t xml:space="preserve">va mazi viyatangigwe kwa mazoya </t>
    </r>
    <r>
      <rPr>
        <sz val="11"/>
        <color rgb="FF008000"/>
        <rFont val="Calibri"/>
        <family val="2"/>
        <scheme val="minor"/>
      </rPr>
      <t xml:space="preserve">ya </t>
    </r>
    <r>
      <rPr>
        <strike/>
        <sz val="11"/>
        <color rgb="FFFF0000"/>
        <rFont val="Calibri"/>
        <family val="2"/>
        <scheme val="minor"/>
      </rPr>
      <t xml:space="preserve">mabwe ikigwa mazi kwa ichimu cha chihendo cha </t>
    </r>
    <r>
      <rPr>
        <sz val="11"/>
        <color rgb="FF008000"/>
        <rFont val="Calibri"/>
        <family val="2"/>
        <scheme val="minor"/>
      </rPr>
      <t xml:space="preserve">Wayahudi </t>
    </r>
    <r>
      <rPr>
        <b/>
        <sz val="11"/>
        <color rgb="FF800080"/>
        <rFont val="Calibri"/>
        <family val="2"/>
        <scheme val="minor"/>
      </rPr>
      <t xml:space="preserve">ya kuhasanyiza wanhu </t>
    </r>
    <r>
      <rPr>
        <sz val="11"/>
        <color rgb="FF008000"/>
        <rFont val="Calibri"/>
        <family val="2"/>
        <scheme val="minor"/>
      </rPr>
      <t xml:space="preserve">. Chila </t>
    </r>
    <r>
      <rPr>
        <b/>
        <sz val="11"/>
        <color rgb="FF800080"/>
        <rFont val="Calibri"/>
        <family val="2"/>
        <scheme val="minor"/>
      </rPr>
      <t xml:space="preserve">vigelo vidala viidi hebu mitatu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</si>
  <si>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watumishi </t>
    </r>
    <r>
      <rPr>
        <sz val="11"/>
        <color rgb="FF008000"/>
        <rFont val="Calibri"/>
        <family val="2"/>
        <scheme val="minor"/>
      </rPr>
      <t xml:space="preserve">, " </t>
    </r>
    <r>
      <rPr>
        <b/>
        <sz val="11"/>
        <color rgb="FF800080"/>
        <rFont val="Calibri"/>
        <family val="2"/>
        <scheme val="minor"/>
      </rPr>
      <t xml:space="preserve">Mung'heni </t>
    </r>
    <r>
      <rPr>
        <sz val="11"/>
        <color rgb="FF008000"/>
        <rFont val="Calibri"/>
        <family val="2"/>
        <scheme val="minor"/>
      </rPr>
      <t xml:space="preserve">mazi muna </t>
    </r>
    <r>
      <rPr>
        <b/>
        <sz val="11"/>
        <color rgb="FF800080"/>
        <rFont val="Calibri"/>
        <family val="2"/>
        <scheme val="minor"/>
      </rPr>
      <t xml:space="preserve">yamagoto </t>
    </r>
    <r>
      <rPr>
        <sz val="11"/>
        <color rgb="FF008000"/>
        <rFont val="Calibri"/>
        <family val="2"/>
        <scheme val="minor"/>
      </rPr>
      <t xml:space="preserve">. " Nawo </t>
    </r>
    <r>
      <rPr>
        <b/>
        <sz val="11"/>
        <color rgb="FF800080"/>
        <rFont val="Calibri"/>
        <family val="2"/>
        <scheme val="minor"/>
      </rPr>
      <t xml:space="preserve">wamemeza yamagoto mbaka kuchanyha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</si>
  <si>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Mung'hunhe mazi yayo , mumpe </t>
    </r>
    <r>
      <rPr>
        <sz val="11"/>
        <color rgb="FF008000"/>
        <rFont val="Calibri"/>
        <family val="2"/>
        <scheme val="minor"/>
      </rPr>
      <t xml:space="preserve">mkulu wa </t>
    </r>
    <r>
      <rPr>
        <b/>
        <sz val="11"/>
        <color rgb="FF800080"/>
        <rFont val="Calibri"/>
        <family val="2"/>
        <scheme val="minor"/>
      </rPr>
      <t xml:space="preserve">imeza </t>
    </r>
    <r>
      <rPr>
        <sz val="11"/>
        <color rgb="FF008000"/>
        <rFont val="Calibri"/>
        <family val="2"/>
        <scheme val="minor"/>
      </rPr>
      <t xml:space="preserve">. " </t>
    </r>
    <r>
      <rPr>
        <b/>
        <sz val="11"/>
        <color rgb="FF800080"/>
        <rFont val="Calibri"/>
        <family val="2"/>
        <scheme val="minor"/>
      </rPr>
      <t xml:space="preserve">Ivo wamsola mazi na wamgalila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</si>
  <si>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wakalizi kalava yaja mazi yoyakalile yamwing'heni </t>
    </r>
    <r>
      <rPr>
        <sz val="11"/>
        <color rgb="FF008000"/>
        <rFont val="Calibri"/>
        <family val="2"/>
        <scheme val="minor"/>
      </rPr>
      <t xml:space="preserve">divai . </t>
    </r>
    <r>
      <rPr>
        <b/>
        <sz val="11"/>
        <color rgb="FF800080"/>
        <rFont val="Calibri"/>
        <family val="2"/>
        <scheme val="minor"/>
      </rPr>
      <t xml:space="preserve">Halumanyi </t>
    </r>
    <r>
      <rPr>
        <sz val="11"/>
        <color rgb="FF008000"/>
        <rFont val="Calibri"/>
        <family val="2"/>
        <scheme val="minor"/>
      </rPr>
      <t xml:space="preserve">divai </t>
    </r>
    <r>
      <rPr>
        <b/>
        <sz val="11"/>
        <color rgb="FF800080"/>
        <rFont val="Calibri"/>
        <family val="2"/>
        <scheme val="minor"/>
      </rPr>
      <t xml:space="preserve">yoyalawile kulawa kulihi </t>
    </r>
    <r>
      <rPr>
        <sz val="11"/>
        <color rgb="FF008000"/>
        <rFont val="Calibri"/>
        <family val="2"/>
        <scheme val="minor"/>
      </rPr>
      <t xml:space="preserve">, mbali </t>
    </r>
    <r>
      <rPr>
        <b/>
        <sz val="11"/>
        <color rgb="FF800080"/>
        <rFont val="Calibri"/>
        <family val="2"/>
        <scheme val="minor"/>
      </rPr>
      <t xml:space="preserve">wanhu waja woyatolanga mazi </t>
    </r>
    <r>
      <rPr>
        <sz val="11"/>
        <color rgb="FF008000"/>
        <rFont val="Calibri"/>
        <family val="2"/>
        <scheme val="minor"/>
      </rPr>
      <t xml:space="preserve">wavimanya . </t>
    </r>
    <r>
      <rPr>
        <b/>
        <sz val="11"/>
        <color rgb="FF800080"/>
        <rFont val="Calibri"/>
        <family val="2"/>
        <scheme val="minor"/>
      </rPr>
      <t xml:space="preserve">Ivo </t>
    </r>
    <r>
      <rPr>
        <sz val="11"/>
        <color rgb="FF008000"/>
        <rFont val="Calibri"/>
        <family val="2"/>
        <scheme val="minor"/>
      </rPr>
      <t xml:space="preserve">kamtanga munhu </t>
    </r>
    <r>
      <rPr>
        <b/>
        <sz val="11"/>
        <color rgb="FF800080"/>
        <rFont val="Calibri"/>
        <family val="2"/>
        <scheme val="minor"/>
      </rPr>
      <t xml:space="preserve">yoyosola </t>
    </r>
    <r>
      <rPr>
        <sz val="11"/>
        <color rgb="FF008000"/>
        <rFont val="Calibri"/>
        <family val="2"/>
        <scheme val="minor"/>
      </rPr>
      <t xml:space="preserve">hamgwazo , </t>
    </r>
  </si>
  <si>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yatangigwe Mafalisayo , zina jake </t>
    </r>
    <r>
      <rPr>
        <sz val="11"/>
        <color rgb="FF008000"/>
        <rFont val="Calibri"/>
        <family val="2"/>
        <scheme val="minor"/>
      </rPr>
      <t xml:space="preserve">Nikodemo , yoyakalile </t>
    </r>
    <r>
      <rPr>
        <b/>
        <sz val="11"/>
        <color rgb="FF800080"/>
        <rFont val="Calibri"/>
        <family val="2"/>
        <scheme val="minor"/>
      </rPr>
      <t xml:space="preserve">mwii kaye ya mkulu wa Wayahudi </t>
    </r>
    <r>
      <rPr>
        <sz val="11"/>
        <color rgb="FF008000"/>
        <rFont val="Calibri"/>
        <family val="2"/>
        <scheme val="minor"/>
      </rPr>
      <t xml:space="preserve">. </t>
    </r>
  </si>
  <si>
    <r>
      <rPr>
        <sz val="11"/>
        <color rgb="FF008000"/>
        <rFont val="Calibri"/>
        <family val="2"/>
        <scheme val="minor"/>
      </rPr>
      <t xml:space="preserve">Yesu kamwidika , " Weye </t>
    </r>
    <r>
      <rPr>
        <b/>
        <sz val="11"/>
        <color rgb="FF800080"/>
        <rFont val="Calibri"/>
        <family val="2"/>
        <scheme val="minor"/>
      </rPr>
      <t xml:space="preserve">niyo </t>
    </r>
    <r>
      <rPr>
        <sz val="11"/>
        <color rgb="FF008000"/>
        <rFont val="Calibri"/>
        <family val="2"/>
        <scheme val="minor"/>
      </rPr>
      <t xml:space="preserve">mfundiza </t>
    </r>
    <r>
      <rPr>
        <b/>
        <sz val="11"/>
        <color rgb="FF800080"/>
        <rFont val="Calibri"/>
        <family val="2"/>
        <scheme val="minor"/>
      </rPr>
      <t xml:space="preserve">mkulu wa </t>
    </r>
    <r>
      <rPr>
        <sz val="11"/>
        <color rgb="FF008000"/>
        <rFont val="Calibri"/>
        <family val="2"/>
        <scheme val="minor"/>
      </rPr>
      <t xml:space="preserve">Isilaeli </t>
    </r>
    <r>
      <rPr>
        <b/>
        <sz val="11"/>
        <color rgb="FF800080"/>
        <rFont val="Calibri"/>
        <family val="2"/>
        <scheme val="minor"/>
      </rPr>
      <t xml:space="preserve">, mbali hauvimanyile </t>
    </r>
    <r>
      <rPr>
        <sz val="11"/>
        <color rgb="FF008000"/>
        <rFont val="Calibri"/>
        <family val="2"/>
        <scheme val="minor"/>
      </rPr>
      <t xml:space="preserve">bule mbuli zino ?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</si>
  <si>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kweli ngunakulongela , cheye </t>
    </r>
    <r>
      <rPr>
        <sz val="11"/>
        <color rgb="FF008000"/>
        <rFont val="Calibri"/>
        <family val="2"/>
        <scheme val="minor"/>
      </rPr>
      <t xml:space="preserve">cholonga </t>
    </r>
    <r>
      <rPr>
        <b/>
        <sz val="11"/>
        <color rgb="FF800080"/>
        <rFont val="Calibri"/>
        <family val="2"/>
        <scheme val="minor"/>
      </rPr>
      <t xml:space="preserve">chichivimanya na kuching'hanila chiya chochiwona </t>
    </r>
    <r>
      <rPr>
        <sz val="11"/>
        <color rgb="FF008000"/>
        <rFont val="Calibri"/>
        <family val="2"/>
        <scheme val="minor"/>
      </rPr>
      <t xml:space="preserve">, mbali </t>
    </r>
    <r>
      <rPr>
        <b/>
        <sz val="11"/>
        <color rgb="FF800080"/>
        <rFont val="Calibri"/>
        <family val="2"/>
        <scheme val="minor"/>
      </rPr>
      <t xml:space="preserve">mweye hamtogole usindila </t>
    </r>
    <r>
      <rPr>
        <sz val="11"/>
        <color rgb="FF008000"/>
        <rFont val="Calibri"/>
        <family val="2"/>
        <scheme val="minor"/>
      </rPr>
      <t xml:space="preserve">wetu . </t>
    </r>
  </si>
  <si>
    <r>
      <rPr>
        <b/>
        <sz val="11"/>
        <color rgb="FF800080"/>
        <rFont val="Calibri"/>
        <family val="2"/>
        <scheme val="minor"/>
      </rPr>
      <t xml:space="preserve">Kawalongela </t>
    </r>
    <r>
      <rPr>
        <sz val="11"/>
        <color rgb="FF008000"/>
        <rFont val="Calibri"/>
        <family val="2"/>
        <scheme val="minor"/>
      </rPr>
      <t xml:space="preserve">mbuli za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na mmanganya hamudahulika . Lelo vondamuhulikaze viyaviya niwalongela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 </t>
    </r>
    <r>
      <rPr>
        <strike/>
        <sz val="11"/>
        <color rgb="FFFF0000"/>
        <rFont val="Calibri"/>
        <family val="2"/>
        <scheme val="minor"/>
      </rPr>
      <t xml:space="preserve">"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</si>
  <si>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yoyakwela </t>
    </r>
    <r>
      <rPr>
        <sz val="11"/>
        <color rgb="FF008000"/>
        <rFont val="Calibri"/>
        <family val="2"/>
        <scheme val="minor"/>
      </rPr>
      <t xml:space="preserve">kuulanga </t>
    </r>
    <r>
      <rPr>
        <b/>
        <sz val="11"/>
        <color rgb="FF800080"/>
        <rFont val="Calibri"/>
        <family val="2"/>
        <scheme val="minor"/>
      </rPr>
      <t xml:space="preserve">, ila iyo yahulumuke kulawa kuulanga , </t>
    </r>
    <r>
      <rPr>
        <sz val="11"/>
        <color rgb="FF008000"/>
        <rFont val="Calibri"/>
        <family val="2"/>
        <scheme val="minor"/>
      </rPr>
      <t xml:space="preserve">Mwana wa Munhu </t>
    </r>
    <r>
      <rPr>
        <strike/>
        <sz val="11"/>
        <color rgb="FFFF0000"/>
        <rFont val="Calibri"/>
        <family val="2"/>
        <scheme val="minor"/>
      </rPr>
      <t xml:space="preserve">, yoyezile kulawa kuulanga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</si>
  <si>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Musa </t>
    </r>
    <r>
      <rPr>
        <b/>
        <sz val="11"/>
        <color rgb="FF800080"/>
        <rFont val="Calibri"/>
        <family val="2"/>
        <scheme val="minor"/>
      </rPr>
      <t xml:space="preserve">viyamwambile nyoka muichuwala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Mwana wa Munhu kolondeka </t>
    </r>
    <r>
      <rPr>
        <b/>
        <sz val="11"/>
        <color rgb="FF800080"/>
        <rFont val="Calibri"/>
        <family val="2"/>
        <scheme val="minor"/>
      </rPr>
      <t xml:space="preserve">yekigwe kuchanyha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</si>
  <si>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yonda yamtogole yeli </t>
    </r>
    <r>
      <rPr>
        <sz val="11"/>
        <color rgb="FF008000"/>
        <rFont val="Calibri"/>
        <family val="2"/>
        <scheme val="minor"/>
      </rPr>
      <t xml:space="preserve">na ugima wa siku zose . </t>
    </r>
  </si>
  <si>
    <r>
      <rPr>
        <sz val="11"/>
        <color rgb="FF008000"/>
        <rFont val="Calibri"/>
        <family val="2"/>
        <scheme val="minor"/>
      </rPr>
      <t xml:space="preserve">Kwaviya Mulungu kawalonda wanhu wa </t>
    </r>
    <r>
      <rPr>
        <b/>
        <sz val="11"/>
        <color rgb="FF800080"/>
        <rFont val="Calibri"/>
        <family val="2"/>
        <scheme val="minor"/>
      </rPr>
      <t xml:space="preserve">mwiisi , </t>
    </r>
    <r>
      <rPr>
        <sz val="11"/>
        <color rgb="FF008000"/>
        <rFont val="Calibri"/>
        <family val="2"/>
        <scheme val="minor"/>
      </rPr>
      <t xml:space="preserve">mbaka </t>
    </r>
    <r>
      <rPr>
        <b/>
        <sz val="11"/>
        <color rgb="FF800080"/>
        <rFont val="Calibri"/>
        <family val="2"/>
        <scheme val="minor"/>
      </rPr>
      <t xml:space="preserve">kamwing'ha Mwana wake yaidumwe yoyamwing'hile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yomuhuwila sekeyalawilile </t>
    </r>
    <r>
      <rPr>
        <sz val="11"/>
        <color rgb="FF008000"/>
        <rFont val="Calibri"/>
        <family val="2"/>
        <scheme val="minor"/>
      </rPr>
      <t xml:space="preserve">, </t>
    </r>
    <r>
      <rPr>
        <b/>
        <sz val="11"/>
        <color rgb="FF800080"/>
        <rFont val="Calibri"/>
        <family val="2"/>
        <scheme val="minor"/>
      </rPr>
      <t xml:space="preserve">ila yapate </t>
    </r>
    <r>
      <rPr>
        <sz val="11"/>
        <color rgb="FF008000"/>
        <rFont val="Calibri"/>
        <family val="2"/>
        <scheme val="minor"/>
      </rPr>
      <t xml:space="preserve">ugima wa siku zose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</si>
  <si>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haumtuma Mwana wake kuulumula </t>
    </r>
    <r>
      <rPr>
        <sz val="11"/>
        <color rgb="FF008000"/>
        <rFont val="Calibri"/>
        <family val="2"/>
        <scheme val="minor"/>
      </rPr>
      <t xml:space="preserve">isi , </t>
    </r>
    <r>
      <rPr>
        <b/>
        <sz val="11"/>
        <color rgb="FF800080"/>
        <rFont val="Calibri"/>
        <family val="2"/>
        <scheme val="minor"/>
      </rPr>
      <t xml:space="preserve">ila muladi isi yatapulwe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</si>
  <si>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haukumulwa </t>
    </r>
    <r>
      <rPr>
        <sz val="11"/>
        <color rgb="FF008000"/>
        <rFont val="Calibri"/>
        <family val="2"/>
        <scheme val="minor"/>
      </rPr>
      <t xml:space="preserve">, 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kutogola kavimanya </t>
    </r>
    <r>
      <rPr>
        <sz val="11"/>
        <color rgb="FF008000"/>
        <rFont val="Calibri"/>
        <family val="2"/>
        <scheme val="minor"/>
      </rPr>
      <t xml:space="preserve">, kwaviya </t>
    </r>
    <r>
      <rPr>
        <b/>
        <sz val="11"/>
        <color rgb="FF800080"/>
        <rFont val="Calibri"/>
        <family val="2"/>
        <scheme val="minor"/>
      </rPr>
      <t xml:space="preserve">hadahuwile kwa zina da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yaidumwe iyo </t>
    </r>
    <r>
      <rPr>
        <sz val="11"/>
        <color rgb="FF008000"/>
        <rFont val="Calibri"/>
        <family val="2"/>
        <scheme val="minor"/>
      </rPr>
      <t xml:space="preserve">. </t>
    </r>
  </si>
  <si>
    <r>
      <rPr>
        <b/>
        <sz val="11"/>
        <color rgb="FF800080"/>
        <rFont val="Calibri"/>
        <family val="2"/>
        <scheme val="minor"/>
      </rPr>
      <t xml:space="preserve">Na ichimu icho cha usindila ni chino </t>
    </r>
    <r>
      <rPr>
        <sz val="11"/>
        <color rgb="FF008000"/>
        <rFont val="Calibri"/>
        <family val="2"/>
        <scheme val="minor"/>
      </rPr>
      <t xml:space="preserve">, </t>
    </r>
    <r>
      <rPr>
        <b/>
        <sz val="11"/>
        <color rgb="FF800080"/>
        <rFont val="Calibri"/>
        <family val="2"/>
        <scheme val="minor"/>
      </rPr>
      <t xml:space="preserve">Ukonjelo ufika mwiisi </t>
    </r>
    <r>
      <rPr>
        <sz val="11"/>
        <color rgb="FF008000"/>
        <rFont val="Calibri"/>
        <family val="2"/>
        <scheme val="minor"/>
      </rPr>
      <t xml:space="preserve">, mbali wanhu </t>
    </r>
    <r>
      <rPr>
        <b/>
        <sz val="11"/>
        <color rgb="FF800080"/>
        <rFont val="Calibri"/>
        <family val="2"/>
        <scheme val="minor"/>
      </rPr>
      <t xml:space="preserve">wavimanya </t>
    </r>
    <r>
      <rPr>
        <sz val="11"/>
        <color rgb="FF008000"/>
        <rFont val="Calibri"/>
        <family val="2"/>
        <scheme val="minor"/>
      </rPr>
      <t xml:space="preserve">ziza kufosa </t>
    </r>
    <r>
      <rPr>
        <b/>
        <sz val="11"/>
        <color rgb="FF800080"/>
        <rFont val="Calibri"/>
        <family val="2"/>
        <scheme val="minor"/>
      </rPr>
      <t xml:space="preserve">Ukonjelo </t>
    </r>
    <r>
      <rPr>
        <sz val="11"/>
        <color rgb="FF008000"/>
        <rFont val="Calibri"/>
        <family val="2"/>
        <scheme val="minor"/>
      </rPr>
      <t xml:space="preserve">, kwaviya </t>
    </r>
    <r>
      <rPr>
        <b/>
        <sz val="11"/>
        <color rgb="FF800080"/>
        <rFont val="Calibri"/>
        <family val="2"/>
        <scheme val="minor"/>
      </rPr>
      <t xml:space="preserve">vitendo vawo vihile </t>
    </r>
    <r>
      <rPr>
        <sz val="11"/>
        <color rgb="FF008000"/>
        <rFont val="Calibri"/>
        <family val="2"/>
        <scheme val="minor"/>
      </rPr>
      <t xml:space="preserve">. </t>
    </r>
  </si>
  <si>
    <r>
      <rPr>
        <b/>
        <sz val="11"/>
        <color rgb="FF800080"/>
        <rFont val="Calibri"/>
        <family val="2"/>
        <scheme val="minor"/>
      </rPr>
      <t xml:space="preserve">Ivo munhu iyo kamwitila </t>
    </r>
    <r>
      <rPr>
        <sz val="11"/>
        <color rgb="FF008000"/>
        <rFont val="Calibri"/>
        <family val="2"/>
        <scheme val="minor"/>
      </rPr>
      <t xml:space="preserve">Yesu </t>
    </r>
    <r>
      <rPr>
        <b/>
        <sz val="11"/>
        <color rgb="FF800080"/>
        <rFont val="Calibri"/>
        <family val="2"/>
        <scheme val="minor"/>
      </rPr>
      <t xml:space="preserve">ichilo na kumulongela </t>
    </r>
    <r>
      <rPr>
        <sz val="11"/>
        <color rgb="FF008000"/>
        <rFont val="Calibri"/>
        <family val="2"/>
        <scheme val="minor"/>
      </rPr>
      <t xml:space="preserve">, " Mfundiza </t>
    </r>
    <r>
      <rPr>
        <b/>
        <sz val="11"/>
        <color rgb="FF800080"/>
        <rFont val="Calibri"/>
        <family val="2"/>
        <scheme val="minor"/>
      </rPr>
      <t xml:space="preserve">! Cheye </t>
    </r>
    <r>
      <rPr>
        <sz val="11"/>
        <color rgb="FF008000"/>
        <rFont val="Calibri"/>
        <family val="2"/>
        <scheme val="minor"/>
      </rPr>
      <t xml:space="preserve">chovimanya kuwa weye </t>
    </r>
    <r>
      <rPr>
        <b/>
        <sz val="11"/>
        <color rgb="FF800080"/>
        <rFont val="Calibri"/>
        <family val="2"/>
        <scheme val="minor"/>
      </rPr>
      <t xml:space="preserve">ni </t>
    </r>
    <r>
      <rPr>
        <sz val="11"/>
        <color rgb="FF008000"/>
        <rFont val="Calibri"/>
        <family val="2"/>
        <scheme val="minor"/>
      </rPr>
      <t xml:space="preserve">mfundiza </t>
    </r>
    <r>
      <rPr>
        <b/>
        <sz val="11"/>
        <color rgb="FF800080"/>
        <rFont val="Calibri"/>
        <family val="2"/>
        <scheme val="minor"/>
      </rPr>
      <t xml:space="preserve">watumigwa </t>
    </r>
    <r>
      <rPr>
        <sz val="11"/>
        <color rgb="FF008000"/>
        <rFont val="Calibri"/>
        <family val="2"/>
        <scheme val="minor"/>
      </rPr>
      <t xml:space="preserve">na Mulungu </t>
    </r>
    <r>
      <rPr>
        <b/>
        <sz val="11"/>
        <color rgb="FF800080"/>
        <rFont val="Calibri"/>
        <family val="2"/>
        <scheme val="minor"/>
      </rPr>
      <t xml:space="preserve">, kwaviya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kutenda mauzauza </t>
    </r>
    <r>
      <rPr>
        <b/>
        <sz val="11"/>
        <color rgb="FF800080"/>
        <rFont val="Calibri"/>
        <family val="2"/>
        <scheme val="minor"/>
      </rPr>
      <t xml:space="preserve">yano yomuyatenda weye , mbaka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hamwe nayo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</si>
  <si>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munhu yoyose yotenda vihile yonda yavimanye yodawa , </t>
    </r>
    <r>
      <rPr>
        <sz val="11"/>
        <color rgb="FF008000"/>
        <rFont val="Calibri"/>
        <family val="2"/>
        <scheme val="minor"/>
      </rPr>
      <t xml:space="preserve">na </t>
    </r>
    <r>
      <rPr>
        <b/>
        <sz val="11"/>
        <color rgb="FF800080"/>
        <rFont val="Calibri"/>
        <family val="2"/>
        <scheme val="minor"/>
      </rPr>
      <t xml:space="preserve">hebu kokwiza kwa Ukonjelo </t>
    </r>
    <r>
      <rPr>
        <sz val="11"/>
        <color rgb="FF008000"/>
        <rFont val="Calibri"/>
        <family val="2"/>
        <scheme val="minor"/>
      </rPr>
      <t xml:space="preserve">, </t>
    </r>
    <r>
      <rPr>
        <b/>
        <sz val="11"/>
        <color rgb="FF800080"/>
        <rFont val="Calibri"/>
        <family val="2"/>
        <scheme val="minor"/>
      </rPr>
      <t xml:space="preserve">nkupinga viyaviya vitendeshe vihile viyavwizile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</si>
  <si>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t>
    </r>
    <r>
      <rPr>
        <sz val="11"/>
        <color rgb="FF008000"/>
        <rFont val="Calibri"/>
        <family val="2"/>
        <scheme val="minor"/>
      </rPr>
      <t xml:space="preserve">yanogile </t>
    </r>
    <r>
      <rPr>
        <i/>
        <sz val="11"/>
        <color rgb="FF0000FF"/>
        <rFont val="Calibri"/>
        <family val="2"/>
        <scheme val="minor"/>
      </rPr>
      <t xml:space="preserve">, </t>
    </r>
    <r>
      <rPr>
        <sz val="11"/>
        <color rgb="FF008000"/>
        <rFont val="Calibri"/>
        <family val="2"/>
        <scheme val="minor"/>
      </rPr>
      <t xml:space="preserve">kokwiza </t>
    </r>
    <r>
      <rPr>
        <b/>
        <sz val="11"/>
        <color rgb="FF800080"/>
        <rFont val="Calibri"/>
        <family val="2"/>
        <scheme val="minor"/>
      </rPr>
      <t xml:space="preserve">kwa chilangaya </t>
    </r>
    <r>
      <rPr>
        <sz val="11"/>
        <color rgb="FF008000"/>
        <rFont val="Calibri"/>
        <family val="2"/>
        <scheme val="minor"/>
      </rPr>
      <t xml:space="preserve">, </t>
    </r>
    <r>
      <rPr>
        <b/>
        <sz val="11"/>
        <color rgb="FF800080"/>
        <rFont val="Calibri"/>
        <family val="2"/>
        <scheme val="minor"/>
      </rPr>
      <t xml:space="preserve">nkupinga viyatende vake vionekele </t>
    </r>
    <r>
      <rPr>
        <sz val="11"/>
        <color rgb="FF008000"/>
        <rFont val="Calibri"/>
        <family val="2"/>
        <scheme val="minor"/>
      </rPr>
      <t xml:space="preserve">kuwa </t>
    </r>
    <r>
      <rPr>
        <b/>
        <sz val="11"/>
        <color rgb="FF800080"/>
        <rFont val="Calibri"/>
        <family val="2"/>
        <scheme val="minor"/>
      </rPr>
      <t xml:space="preserve">yatendeka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</si>
  <si>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Hamwande Yesu na wanahina wake wahita </t>
    </r>
    <r>
      <rPr>
        <b/>
        <sz val="11"/>
        <color rgb="FF800080"/>
        <rFont val="Calibri"/>
        <family val="2"/>
        <scheme val="minor"/>
      </rPr>
      <t xml:space="preserve">mwiisi </t>
    </r>
    <r>
      <rPr>
        <sz val="11"/>
        <color rgb="FF008000"/>
        <rFont val="Calibri"/>
        <family val="2"/>
        <scheme val="minor"/>
      </rPr>
      <t xml:space="preserve">ya Yudeya , </t>
    </r>
    <r>
      <rPr>
        <i/>
        <sz val="11"/>
        <color rgb="FF0000FF"/>
        <rFont val="Calibri"/>
        <family val="2"/>
        <scheme val="minor"/>
      </rPr>
      <t xml:space="preserve">wakala </t>
    </r>
    <r>
      <rPr>
        <sz val="11"/>
        <color rgb="FF008000"/>
        <rFont val="Calibri"/>
        <family val="2"/>
        <scheme val="minor"/>
      </rPr>
      <t xml:space="preserve">uko </t>
    </r>
    <r>
      <rPr>
        <strike/>
        <sz val="11"/>
        <color rgb="FFFF0000"/>
        <rFont val="Calibri"/>
        <family val="2"/>
        <scheme val="minor"/>
      </rPr>
      <t xml:space="preserve">kakala nawo </t>
    </r>
    <r>
      <rPr>
        <sz val="11"/>
        <color rgb="FF008000"/>
        <rFont val="Calibri"/>
        <family val="2"/>
        <scheme val="minor"/>
      </rPr>
      <t xml:space="preserve">na </t>
    </r>
    <r>
      <rPr>
        <b/>
        <sz val="11"/>
        <color rgb="FF800080"/>
        <rFont val="Calibri"/>
        <family val="2"/>
        <scheme val="minor"/>
      </rPr>
      <t xml:space="preserve">kubatiza wanhu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</si>
  <si>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Yohana </t>
    </r>
    <r>
      <rPr>
        <b/>
        <sz val="11"/>
        <color rgb="FF800080"/>
        <rFont val="Calibri"/>
        <family val="2"/>
        <scheme val="minor"/>
      </rPr>
      <t xml:space="preserve">nayo </t>
    </r>
    <r>
      <rPr>
        <sz val="11"/>
        <color rgb="FF008000"/>
        <rFont val="Calibri"/>
        <family val="2"/>
        <scheme val="minor"/>
      </rPr>
      <t xml:space="preserve">kakala kobatiza </t>
    </r>
    <r>
      <rPr>
        <b/>
        <sz val="11"/>
        <color rgb="FF800080"/>
        <rFont val="Calibri"/>
        <family val="2"/>
        <scheme val="minor"/>
      </rPr>
      <t xml:space="preserve">mwiisi ya </t>
    </r>
    <r>
      <rPr>
        <sz val="11"/>
        <color rgb="FF008000"/>
        <rFont val="Calibri"/>
        <family val="2"/>
        <scheme val="minor"/>
      </rPr>
      <t xml:space="preserve">Ainoni </t>
    </r>
    <r>
      <rPr>
        <i/>
        <sz val="11"/>
        <color rgb="FF0000FF"/>
        <rFont val="Calibri"/>
        <family val="2"/>
        <scheme val="minor"/>
      </rPr>
      <t xml:space="preserve">, </t>
    </r>
    <r>
      <rPr>
        <sz val="11"/>
        <color rgb="FF008000"/>
        <rFont val="Calibri"/>
        <family val="2"/>
        <scheme val="minor"/>
      </rPr>
      <t xml:space="preserve">habehi na </t>
    </r>
    <r>
      <rPr>
        <b/>
        <sz val="11"/>
        <color rgb="FF800080"/>
        <rFont val="Calibri"/>
        <family val="2"/>
        <scheme val="minor"/>
      </rPr>
      <t xml:space="preserve">Salemu </t>
    </r>
    <r>
      <rPr>
        <sz val="11"/>
        <color rgb="FF008000"/>
        <rFont val="Calibri"/>
        <family val="2"/>
        <scheme val="minor"/>
      </rPr>
      <t xml:space="preserve">, kwaviya </t>
    </r>
    <r>
      <rPr>
        <b/>
        <sz val="11"/>
        <color rgb="FF800080"/>
        <rFont val="Calibri"/>
        <family val="2"/>
        <scheme val="minor"/>
      </rPr>
      <t xml:space="preserve">baho </t>
    </r>
    <r>
      <rPr>
        <sz val="11"/>
        <color rgb="FF008000"/>
        <rFont val="Calibri"/>
        <family val="2"/>
        <scheme val="minor"/>
      </rPr>
      <t xml:space="preserve">kukala na mazi mengi . Wanhu </t>
    </r>
    <r>
      <rPr>
        <b/>
        <sz val="11"/>
        <color rgb="FF800080"/>
        <rFont val="Calibri"/>
        <family val="2"/>
        <scheme val="minor"/>
      </rPr>
      <t xml:space="preserve">wamwenga weza kwa Yohana kubatizigwa </t>
    </r>
    <r>
      <rPr>
        <sz val="11"/>
        <color rgb="FF008000"/>
        <rFont val="Calibri"/>
        <family val="2"/>
        <scheme val="minor"/>
      </rPr>
      <t xml:space="preserve">. </t>
    </r>
  </si>
  <si>
    <r>
      <rPr>
        <b/>
        <sz val="11"/>
        <color rgb="FF800080"/>
        <rFont val="Calibri"/>
        <family val="2"/>
        <scheme val="minor"/>
      </rPr>
      <t xml:space="preserve">Yesu viyafikile , </t>
    </r>
    <r>
      <rPr>
        <sz val="11"/>
        <color rgb="FF008000"/>
        <rFont val="Calibri"/>
        <family val="2"/>
        <scheme val="minor"/>
      </rPr>
      <t xml:space="preserve">Yohana </t>
    </r>
    <r>
      <rPr>
        <b/>
        <sz val="11"/>
        <color rgb="FF800080"/>
        <rFont val="Calibri"/>
        <family val="2"/>
        <scheme val="minor"/>
      </rPr>
      <t xml:space="preserve">habule kusang'hanilwa mwiichifungo </t>
    </r>
    <r>
      <rPr>
        <sz val="11"/>
        <color rgb="FF008000"/>
        <rFont val="Calibri"/>
        <family val="2"/>
        <scheme val="minor"/>
      </rPr>
      <t xml:space="preserve">. </t>
    </r>
  </si>
  <si>
    <r>
      <rPr>
        <sz val="11"/>
        <color rgb="FF008000"/>
        <rFont val="Calibri"/>
        <family val="2"/>
        <scheme val="minor"/>
      </rPr>
      <t xml:space="preserve">Wanahina wamwenga wa Yohana </t>
    </r>
    <r>
      <rPr>
        <i/>
        <sz val="11"/>
        <color rgb="FF0000FF"/>
        <rFont val="Calibri"/>
        <family val="2"/>
        <scheme val="minor"/>
      </rPr>
      <t xml:space="preserve">na Wayahudi wamwenga </t>
    </r>
    <r>
      <rPr>
        <sz val="11"/>
        <color rgb="FF008000"/>
        <rFont val="Calibri"/>
        <family val="2"/>
        <scheme val="minor"/>
      </rPr>
      <t xml:space="preserve">wandusa </t>
    </r>
    <r>
      <rPr>
        <b/>
        <sz val="11"/>
        <color rgb="FF800080"/>
        <rFont val="Calibri"/>
        <family val="2"/>
        <scheme val="minor"/>
      </rPr>
      <t xml:space="preserve">kuibishila </t>
    </r>
    <r>
      <rPr>
        <sz val="11"/>
        <color rgb="FF008000"/>
        <rFont val="Calibri"/>
        <family val="2"/>
        <scheme val="minor"/>
      </rPr>
      <t xml:space="preserve">mbuli ya </t>
    </r>
    <r>
      <rPr>
        <b/>
        <sz val="11"/>
        <color rgb="FF800080"/>
        <rFont val="Calibri"/>
        <family val="2"/>
        <scheme val="minor"/>
      </rPr>
      <t xml:space="preserve">kuhasana na kuhona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</si>
  <si>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t>
    </r>
    <r>
      <rPr>
        <b/>
        <sz val="11"/>
        <color rgb="FF800080"/>
        <rFont val="Calibri"/>
        <family val="2"/>
        <scheme val="minor"/>
      </rPr>
      <t xml:space="preserve">na </t>
    </r>
    <r>
      <rPr>
        <sz val="11"/>
        <color rgb="FF008000"/>
        <rFont val="Calibri"/>
        <family val="2"/>
        <scheme val="minor"/>
      </rPr>
      <t xml:space="preserve">wamulongela ,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na weye umwambu wa </t>
    </r>
    <r>
      <rPr>
        <strike/>
        <sz val="11"/>
        <color rgb="FFFF0000"/>
        <rFont val="Calibri"/>
        <family val="2"/>
        <scheme val="minor"/>
      </rPr>
      <t xml:space="preserve">ulwanda lwa </t>
    </r>
    <r>
      <rPr>
        <sz val="11"/>
        <color rgb="FF008000"/>
        <rFont val="Calibri"/>
        <family val="2"/>
        <scheme val="minor"/>
      </rPr>
      <t xml:space="preserve">Yolodani , ija </t>
    </r>
    <r>
      <rPr>
        <b/>
        <sz val="11"/>
        <color rgb="FF800080"/>
        <rFont val="Calibri"/>
        <family val="2"/>
        <scheme val="minor"/>
      </rPr>
      <t xml:space="preserve">woulongele </t>
    </r>
    <r>
      <rPr>
        <sz val="11"/>
        <color rgb="FF008000"/>
        <rFont val="Calibri"/>
        <family val="2"/>
        <scheme val="minor"/>
      </rPr>
      <t xml:space="preserve">mbuli </t>
    </r>
    <r>
      <rPr>
        <b/>
        <sz val="11"/>
        <color rgb="FF800080"/>
        <rFont val="Calibri"/>
        <family val="2"/>
        <scheme val="minor"/>
      </rPr>
      <t xml:space="preserve">zako , sambi kokatiza , </t>
    </r>
    <r>
      <rPr>
        <sz val="11"/>
        <color rgb="FF008000"/>
        <rFont val="Calibri"/>
        <family val="2"/>
        <scheme val="minor"/>
      </rPr>
      <t xml:space="preserve">na wanhu wose </t>
    </r>
    <r>
      <rPr>
        <b/>
        <sz val="11"/>
        <color rgb="FF800080"/>
        <rFont val="Calibri"/>
        <family val="2"/>
        <scheme val="minor"/>
      </rPr>
      <t xml:space="preserve">wokwiza kumwake </t>
    </r>
    <r>
      <rPr>
        <sz val="11"/>
        <color rgb="FF008000"/>
        <rFont val="Calibri"/>
        <family val="2"/>
        <scheme val="minor"/>
      </rPr>
      <t xml:space="preserve">! " </t>
    </r>
  </si>
  <si>
    <r>
      <rPr>
        <sz val="11"/>
        <color rgb="FF008000"/>
        <rFont val="Calibri"/>
        <family val="2"/>
        <scheme val="minor"/>
      </rPr>
      <t xml:space="preserve">Yohana kawedika , " Habule munhu </t>
    </r>
    <r>
      <rPr>
        <b/>
        <sz val="11"/>
        <color rgb="FF800080"/>
        <rFont val="Calibri"/>
        <family val="2"/>
        <scheme val="minor"/>
      </rPr>
      <t xml:space="preserve">yodaha kupata </t>
    </r>
    <r>
      <rPr>
        <sz val="11"/>
        <color rgb="FF008000"/>
        <rFont val="Calibri"/>
        <family val="2"/>
        <scheme val="minor"/>
      </rPr>
      <t xml:space="preserve">chinhu </t>
    </r>
    <r>
      <rPr>
        <b/>
        <sz val="11"/>
        <color rgb="FF800080"/>
        <rFont val="Calibri"/>
        <family val="2"/>
        <scheme val="minor"/>
      </rPr>
      <t xml:space="preserve">, ila yapegwa </t>
    </r>
    <r>
      <rPr>
        <sz val="11"/>
        <color rgb="FF008000"/>
        <rFont val="Calibri"/>
        <family val="2"/>
        <scheme val="minor"/>
      </rPr>
      <t xml:space="preserve">kulawa </t>
    </r>
    <r>
      <rPr>
        <b/>
        <sz val="11"/>
        <color rgb="FF800080"/>
        <rFont val="Calibri"/>
        <family val="2"/>
        <scheme val="minor"/>
      </rPr>
      <t xml:space="preserve">kwa Mulungu muhala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</si>
  <si>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mwing'hanila kuwa nikala nolonga </t>
    </r>
    <r>
      <rPr>
        <sz val="11"/>
        <color rgb="FF008000"/>
        <rFont val="Calibri"/>
        <family val="2"/>
        <scheme val="minor"/>
      </rPr>
      <t xml:space="preserve">, 'Niye </t>
    </r>
    <r>
      <rPr>
        <b/>
        <sz val="11"/>
        <color rgb="FF800080"/>
        <rFont val="Calibri"/>
        <family val="2"/>
        <scheme val="minor"/>
      </rPr>
      <t xml:space="preserve">siyo </t>
    </r>
    <r>
      <rPr>
        <sz val="11"/>
        <color rgb="FF008000"/>
        <rFont val="Calibri"/>
        <family val="2"/>
        <scheme val="minor"/>
      </rPr>
      <t xml:space="preserve">Chilisito , mbali </t>
    </r>
    <r>
      <rPr>
        <b/>
        <sz val="11"/>
        <color rgb="FF800080"/>
        <rFont val="Calibri"/>
        <family val="2"/>
        <scheme val="minor"/>
      </rPr>
      <t xml:space="preserve">niye nhatumigwa kumulongolela </t>
    </r>
    <r>
      <rPr>
        <sz val="11"/>
        <color rgb="FF008000"/>
        <rFont val="Calibri"/>
        <family val="2"/>
        <scheme val="minor"/>
      </rPr>
      <t xml:space="preserve">. ' </t>
    </r>
  </si>
  <si>
    <r>
      <rPr>
        <b/>
        <sz val="11"/>
        <color rgb="FF800080"/>
        <rFont val="Calibri"/>
        <family val="2"/>
        <scheme val="minor"/>
      </rPr>
      <t xml:space="preserve">Wanhu yoyose yoyosola ni ya munhu yoyosola . Mbali rafiki yake munhu yoyosola yoyama hamwe </t>
    </r>
    <r>
      <rPr>
        <sz val="11"/>
        <color rgb="FF008000"/>
        <rFont val="Calibri"/>
        <family val="2"/>
        <scheme val="minor"/>
      </rPr>
      <t xml:space="preserve">na </t>
    </r>
    <r>
      <rPr>
        <b/>
        <sz val="11"/>
        <color rgb="FF800080"/>
        <rFont val="Calibri"/>
        <family val="2"/>
        <scheme val="minor"/>
      </rPr>
      <t xml:space="preserve">kumtegeleza kodaha kumtegeleza , iyo kononyela ng'hani viyahulika mbuli za munhu yoyosola </t>
    </r>
    <r>
      <rPr>
        <sz val="11"/>
        <color rgb="FF008000"/>
        <rFont val="Calibri"/>
        <family val="2"/>
        <scheme val="minor"/>
      </rPr>
      <t xml:space="preserve">. </t>
    </r>
    <r>
      <rPr>
        <b/>
        <sz val="11"/>
        <color rgb="FF800080"/>
        <rFont val="Calibri"/>
        <family val="2"/>
        <scheme val="minor"/>
      </rPr>
      <t xml:space="preserve">Kwa ivo goya </t>
    </r>
    <r>
      <rPr>
        <sz val="11"/>
        <color rgb="FF008000"/>
        <rFont val="Calibri"/>
        <family val="2"/>
        <scheme val="minor"/>
      </rPr>
      <t xml:space="preserve">, </t>
    </r>
    <r>
      <rPr>
        <b/>
        <sz val="11"/>
        <color rgb="FF800080"/>
        <rFont val="Calibri"/>
        <family val="2"/>
        <scheme val="minor"/>
      </rPr>
      <t xml:space="preserve">goya ni goya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</si>
  <si>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nowalongela kweli , munhu </t>
    </r>
    <r>
      <rPr>
        <sz val="11"/>
        <color rgb="FF008000"/>
        <rFont val="Calibri"/>
        <family val="2"/>
        <scheme val="minor"/>
      </rPr>
      <t xml:space="preserve">habule munhu </t>
    </r>
    <r>
      <rPr>
        <b/>
        <sz val="11"/>
        <color rgb="FF800080"/>
        <rFont val="Calibri"/>
        <family val="2"/>
        <scheme val="minor"/>
      </rPr>
      <t xml:space="preserve">yodaha kuwona Ufalume </t>
    </r>
    <r>
      <rPr>
        <sz val="11"/>
        <color rgb="FF008000"/>
        <rFont val="Calibri"/>
        <family val="2"/>
        <scheme val="minor"/>
      </rPr>
      <t xml:space="preserve">wa Mulungu </t>
    </r>
    <r>
      <rPr>
        <b/>
        <sz val="11"/>
        <color rgb="FF800080"/>
        <rFont val="Calibri"/>
        <family val="2"/>
        <scheme val="minor"/>
      </rPr>
      <t xml:space="preserve">mbaka yelekigwe kaidi </t>
    </r>
    <r>
      <rPr>
        <sz val="11"/>
        <color rgb="FF008000"/>
        <rFont val="Calibri"/>
        <family val="2"/>
        <scheme val="minor"/>
      </rPr>
      <t xml:space="preserve">. " </t>
    </r>
  </si>
  <si>
    <r>
      <rPr>
        <sz val="11"/>
        <color rgb="FF008000"/>
        <rFont val="Calibri"/>
        <family val="2"/>
        <scheme val="minor"/>
      </rPr>
      <t xml:space="preserve">Yeye kolondeka yawe mkulu , </t>
    </r>
    <r>
      <rPr>
        <i/>
        <sz val="11"/>
        <color rgb="FF0000FF"/>
        <rFont val="Calibri"/>
        <family val="2"/>
        <scheme val="minor"/>
      </rPr>
      <t xml:space="preserve">na </t>
    </r>
    <r>
      <rPr>
        <sz val="11"/>
        <color rgb="FF008000"/>
        <rFont val="Calibri"/>
        <family val="2"/>
        <scheme val="minor"/>
      </rPr>
      <t xml:space="preserve">niye nolondeka kuwa mdodo . "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</si>
  <si>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yoyahulumuke </t>
    </r>
    <r>
      <rPr>
        <sz val="11"/>
        <color rgb="FF008000"/>
        <rFont val="Calibri"/>
        <family val="2"/>
        <scheme val="minor"/>
      </rPr>
      <t xml:space="preserve">kulawa kuulanga </t>
    </r>
    <r>
      <rPr>
        <i/>
        <sz val="11"/>
        <color rgb="FF0000FF"/>
        <rFont val="Calibri"/>
        <family val="2"/>
        <scheme val="minor"/>
      </rPr>
      <t xml:space="preserve">ni </t>
    </r>
    <r>
      <rPr>
        <sz val="11"/>
        <color rgb="FF008000"/>
        <rFont val="Calibri"/>
        <family val="2"/>
        <scheme val="minor"/>
      </rPr>
      <t xml:space="preserve">mkulu kufosa wose . Munhu </t>
    </r>
    <r>
      <rPr>
        <i/>
        <sz val="11"/>
        <color rgb="FF0000FF"/>
        <rFont val="Calibri"/>
        <family val="2"/>
        <scheme val="minor"/>
      </rPr>
      <t xml:space="preserve">yoyose yeli mwiisi ni </t>
    </r>
    <r>
      <rPr>
        <sz val="11"/>
        <color rgb="FF008000"/>
        <rFont val="Calibri"/>
        <family val="2"/>
        <scheme val="minor"/>
      </rPr>
      <t xml:space="preserve">wa isi </t>
    </r>
    <r>
      <rPr>
        <strike/>
        <sz val="11"/>
        <color rgb="FFFF0000"/>
        <rFont val="Calibri"/>
        <family val="2"/>
        <scheme val="minor"/>
      </rPr>
      <t xml:space="preserve">ni wa chiisiisi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kolonga mbuli za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Munhu yoyahulumuke kulawa </t>
    </r>
    <r>
      <rPr>
        <sz val="11"/>
        <color rgb="FF008000"/>
        <rFont val="Calibri"/>
        <family val="2"/>
        <scheme val="minor"/>
      </rPr>
      <t xml:space="preserve">kuulanga </t>
    </r>
    <r>
      <rPr>
        <i/>
        <sz val="11"/>
        <color rgb="FF0000FF"/>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</si>
  <si>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Munhu yoyose yonda yawonile na kuhulika , koulongela </t>
    </r>
    <r>
      <rPr>
        <sz val="11"/>
        <color rgb="FF008000"/>
        <rFont val="Calibri"/>
        <family val="2"/>
        <scheme val="minor"/>
      </rPr>
      <t xml:space="preserve">yaja </t>
    </r>
    <r>
      <rPr>
        <strike/>
        <sz val="11"/>
        <color rgb="FFFF0000"/>
        <rFont val="Calibri"/>
        <family val="2"/>
        <scheme val="minor"/>
      </rPr>
      <t xml:space="preserve">yaawone na yaahulike </t>
    </r>
    <r>
      <rPr>
        <sz val="11"/>
        <color rgb="FF008000"/>
        <rFont val="Calibri"/>
        <family val="2"/>
        <scheme val="minor"/>
      </rPr>
      <t xml:space="preserve">, mbali habule munhu </t>
    </r>
    <r>
      <rPr>
        <b/>
        <sz val="11"/>
        <color rgb="FF800080"/>
        <rFont val="Calibri"/>
        <family val="2"/>
        <scheme val="minor"/>
      </rPr>
      <t xml:space="preserve">yoyose yoyakubali usindila wake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</si>
  <si>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yoyose yoyawaonile usindila </t>
    </r>
    <r>
      <rPr>
        <sz val="11"/>
        <color rgb="FF008000"/>
        <rFont val="Calibri"/>
        <family val="2"/>
        <scheme val="minor"/>
      </rPr>
      <t xml:space="preserve">wake , </t>
    </r>
    <r>
      <rPr>
        <b/>
        <sz val="11"/>
        <color rgb="FF800080"/>
        <rFont val="Calibri"/>
        <family val="2"/>
        <scheme val="minor"/>
      </rPr>
      <t xml:space="preserve">katumbilila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</si>
  <si>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yoyose yotumigwa </t>
    </r>
    <r>
      <rPr>
        <sz val="11"/>
        <color rgb="FF008000"/>
        <rFont val="Calibri"/>
        <family val="2"/>
        <scheme val="minor"/>
      </rPr>
      <t xml:space="preserve">na Mulungu kolonga mbuli za Mulungu , kwaviya Mulungu </t>
    </r>
    <r>
      <rPr>
        <b/>
        <sz val="11"/>
        <color rgb="FF800080"/>
        <rFont val="Calibri"/>
        <family val="2"/>
        <scheme val="minor"/>
      </rPr>
      <t xml:space="preserve">komwing'ha </t>
    </r>
    <r>
      <rPr>
        <sz val="11"/>
        <color rgb="FF008000"/>
        <rFont val="Calibri"/>
        <family val="2"/>
        <scheme val="minor"/>
      </rPr>
      <t xml:space="preserve">Muhe wake </t>
    </r>
    <r>
      <rPr>
        <i/>
        <sz val="11"/>
        <color rgb="FF0000FF"/>
        <rFont val="Calibri"/>
        <family val="2"/>
        <scheme val="minor"/>
      </rPr>
      <t xml:space="preserve">haleme bule </t>
    </r>
    <r>
      <rPr>
        <sz val="11"/>
        <color rgb="FF008000"/>
        <rFont val="Calibri"/>
        <family val="2"/>
        <scheme val="minor"/>
      </rPr>
      <t xml:space="preserve">. </t>
    </r>
  </si>
  <si>
    <r>
      <rPr>
        <i/>
        <sz val="11"/>
        <color rgb="FF0000FF"/>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yomnonda Mwana , </t>
    </r>
    <r>
      <rPr>
        <sz val="11"/>
        <color rgb="FF008000"/>
        <rFont val="Calibri"/>
        <family val="2"/>
        <scheme val="minor"/>
      </rPr>
      <t xml:space="preserve">na kamwing'ha </t>
    </r>
    <r>
      <rPr>
        <b/>
        <sz val="11"/>
        <color rgb="FF800080"/>
        <rFont val="Calibri"/>
        <family val="2"/>
        <scheme val="minor"/>
      </rPr>
      <t xml:space="preserve">vinhu vose </t>
    </r>
    <r>
      <rPr>
        <sz val="11"/>
        <color rgb="FF008000"/>
        <rFont val="Calibri"/>
        <family val="2"/>
        <scheme val="minor"/>
      </rPr>
      <t xml:space="preserve">mmakono yake .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</si>
  <si>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kana ugima wa siku zose </t>
    </r>
    <r>
      <rPr>
        <i/>
        <sz val="11"/>
        <color rgb="FF0000FF"/>
        <rFont val="Calibri"/>
        <family val="2"/>
        <scheme val="minor"/>
      </rPr>
      <t xml:space="preserve">. Mbali munhu yoyose yonda yamtogole Mwana hezamwona ugima </t>
    </r>
    <r>
      <rPr>
        <sz val="11"/>
        <color rgb="FF008000"/>
        <rFont val="Calibri"/>
        <family val="2"/>
        <scheme val="minor"/>
      </rPr>
      <t xml:space="preserve">, mbali </t>
    </r>
    <r>
      <rPr>
        <strike/>
        <sz val="11"/>
        <color rgb="FFFF0000"/>
        <rFont val="Calibri"/>
        <family val="2"/>
        <scheme val="minor"/>
      </rPr>
      <t xml:space="preserve">yoyose yoyomulema Mwana hezawona ugima bule , kwaviya </t>
    </r>
    <r>
      <rPr>
        <sz val="11"/>
        <color rgb="FF008000"/>
        <rFont val="Calibri"/>
        <family val="2"/>
        <scheme val="minor"/>
      </rPr>
      <t xml:space="preserve">ludoko lwa Mulungu </t>
    </r>
    <r>
      <rPr>
        <b/>
        <sz val="11"/>
        <color rgb="FF800080"/>
        <rFont val="Calibri"/>
        <family val="2"/>
        <scheme val="minor"/>
      </rPr>
      <t xml:space="preserve">lukala mchanyha yake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</si>
  <si>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Nikodemo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Munhu yoyakalile mkulu </t>
    </r>
    <r>
      <rPr>
        <sz val="11"/>
        <color rgb="FF008000"/>
        <rFont val="Calibri"/>
        <family val="2"/>
        <scheme val="minor"/>
      </rPr>
      <t xml:space="preserve">kodahaze </t>
    </r>
    <r>
      <rPr>
        <b/>
        <sz val="11"/>
        <color rgb="FF800080"/>
        <rFont val="Calibri"/>
        <family val="2"/>
        <scheme val="minor"/>
      </rPr>
      <t xml:space="preserve">kuvumbuka vilihi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mwiitumbo </t>
    </r>
    <r>
      <rPr>
        <sz val="11"/>
        <color rgb="FF008000"/>
        <rFont val="Calibri"/>
        <family val="2"/>
        <scheme val="minor"/>
      </rPr>
      <t xml:space="preserve">ya mami yake na </t>
    </r>
    <r>
      <rPr>
        <b/>
        <sz val="11"/>
        <color rgb="FF800080"/>
        <rFont val="Calibri"/>
        <family val="2"/>
        <scheme val="minor"/>
      </rPr>
      <t xml:space="preserve">kulekigwa kaidi ! </t>
    </r>
    <r>
      <rPr>
        <sz val="11"/>
        <color rgb="FF008000"/>
        <rFont val="Calibri"/>
        <family val="2"/>
        <scheme val="minor"/>
      </rPr>
      <t xml:space="preserve">" </t>
    </r>
  </si>
  <si>
    <r>
      <rPr>
        <sz val="11"/>
        <color rgb="FF008000"/>
        <rFont val="Calibri"/>
        <family val="2"/>
        <scheme val="minor"/>
      </rPr>
      <t xml:space="preserve">Yesu kamwidika , " Nokulongela kweli , </t>
    </r>
    <r>
      <rPr>
        <i/>
        <sz val="11"/>
        <color rgb="FF0000FF"/>
        <rFont val="Calibri"/>
        <family val="2"/>
        <scheme val="minor"/>
      </rPr>
      <t xml:space="preserve">nowalongela kweli , munhu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kwingila 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mbaka yalekigwe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 </t>
    </r>
  </si>
  <si>
    <r>
      <rPr>
        <b/>
        <sz val="11"/>
        <color rgb="FF800080"/>
        <rFont val="Calibri"/>
        <family val="2"/>
        <scheme val="minor"/>
      </rPr>
      <t xml:space="preserve">Fana yoilela </t>
    </r>
    <r>
      <rPr>
        <sz val="11"/>
        <color rgb="FF008000"/>
        <rFont val="Calibri"/>
        <family val="2"/>
        <scheme val="minor"/>
      </rPr>
      <t xml:space="preserve">lukuli </t>
    </r>
    <r>
      <rPr>
        <b/>
        <sz val="11"/>
        <color rgb="FF800080"/>
        <rFont val="Calibri"/>
        <family val="2"/>
        <scheme val="minor"/>
      </rPr>
      <t xml:space="preserve">, yoilela </t>
    </r>
    <r>
      <rPr>
        <sz val="11"/>
        <color rgb="FF008000"/>
        <rFont val="Calibri"/>
        <family val="2"/>
        <scheme val="minor"/>
      </rPr>
      <t xml:space="preserve">lukuli </t>
    </r>
    <r>
      <rPr>
        <b/>
        <sz val="11"/>
        <color rgb="FF800080"/>
        <rFont val="Calibri"/>
        <family val="2"/>
        <scheme val="minor"/>
      </rPr>
      <t xml:space="preserve">, </t>
    </r>
    <r>
      <rPr>
        <sz val="11"/>
        <color rgb="FF008000"/>
        <rFont val="Calibri"/>
        <family val="2"/>
        <scheme val="minor"/>
      </rPr>
      <t xml:space="preserve">na Muhe </t>
    </r>
    <r>
      <rPr>
        <b/>
        <sz val="11"/>
        <color rgb="FF800080"/>
        <rFont val="Calibri"/>
        <family val="2"/>
        <scheme val="minor"/>
      </rPr>
      <t xml:space="preserve">yoilela </t>
    </r>
    <r>
      <rPr>
        <sz val="11"/>
        <color rgb="FF008000"/>
        <rFont val="Calibri"/>
        <family val="2"/>
        <scheme val="minor"/>
      </rPr>
      <t xml:space="preserve">muhe . </t>
    </r>
  </si>
  <si>
    <r>
      <rPr>
        <b/>
        <sz val="11"/>
        <color rgb="FF800080"/>
        <rFont val="Calibri"/>
        <family val="2"/>
        <scheme val="minor"/>
      </rPr>
      <t xml:space="preserve">Ivo sekeukanganigwe </t>
    </r>
    <r>
      <rPr>
        <sz val="11"/>
        <color rgb="FF008000"/>
        <rFont val="Calibri"/>
        <family val="2"/>
        <scheme val="minor"/>
      </rPr>
      <t xml:space="preserve">kwaviya </t>
    </r>
    <r>
      <rPr>
        <b/>
        <sz val="11"/>
        <color rgb="FF800080"/>
        <rFont val="Calibri"/>
        <family val="2"/>
        <scheme val="minor"/>
      </rPr>
      <t xml:space="preserve">nimulongela , 'Ino yolondeka kulekigwa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</si>
  <si>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Weye hupiga hupi kokupinga , na weye kuhulika kwipilikanika kwake , mbali hauvimanyile bule kulawa hebu kuhita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yoyalekigwe kwa </t>
    </r>
    <r>
      <rPr>
        <sz val="11"/>
        <color rgb="FF008000"/>
        <rFont val="Calibri"/>
        <family val="2"/>
        <scheme val="minor"/>
      </rPr>
      <t xml:space="preserve">Muhe . " </t>
    </r>
  </si>
  <si>
    <r>
      <rPr>
        <i/>
        <sz val="11"/>
        <color rgb="FF0000FF"/>
        <rFont val="Calibri"/>
        <family val="2"/>
        <scheme val="minor"/>
      </rPr>
      <t xml:space="preserve">Viya </t>
    </r>
    <r>
      <rPr>
        <sz val="11"/>
        <color rgb="FF008000"/>
        <rFont val="Calibri"/>
        <family val="2"/>
        <scheme val="minor"/>
      </rPr>
      <t xml:space="preserve">Nikodemo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Yayo yose yodahikaze kutendigwa jojose </t>
    </r>
    <r>
      <rPr>
        <sz val="11"/>
        <color rgb="FF008000"/>
        <rFont val="Calibri"/>
        <family val="2"/>
        <scheme val="minor"/>
      </rPr>
      <t xml:space="preserve">? " </t>
    </r>
  </si>
  <si>
    <r>
      <rPr>
        <strike/>
        <sz val="11"/>
        <color rgb="FFFF0000"/>
        <rFont val="Calibri"/>
        <family val="2"/>
        <scheme val="minor"/>
      </rPr>
      <t xml:space="preserve">Kwa ivo Mndewa viyahulike </t>
    </r>
    <r>
      <rPr>
        <sz val="11"/>
        <color rgb="FF008000"/>
        <rFont val="Calibri"/>
        <family val="2"/>
        <scheme val="minor"/>
      </rPr>
      <t xml:space="preserve">Mafalisayo </t>
    </r>
    <r>
      <rPr>
        <b/>
        <sz val="11"/>
        <color rgb="FF800080"/>
        <rFont val="Calibri"/>
        <family val="2"/>
        <scheme val="minor"/>
      </rPr>
      <t xml:space="preserve">viwahulike </t>
    </r>
    <r>
      <rPr>
        <sz val="11"/>
        <color rgb="FF008000"/>
        <rFont val="Calibri"/>
        <family val="2"/>
        <scheme val="minor"/>
      </rPr>
      <t xml:space="preserve">kuwa Yesu </t>
    </r>
    <r>
      <rPr>
        <i/>
        <sz val="11"/>
        <color rgb="FF0000FF"/>
        <rFont val="Calibri"/>
        <family val="2"/>
        <scheme val="minor"/>
      </rPr>
      <t xml:space="preserve">viyahulike kuwa Yesu kakala </t>
    </r>
    <r>
      <rPr>
        <sz val="11"/>
        <color rgb="FF008000"/>
        <rFont val="Calibri"/>
        <family val="2"/>
        <scheme val="minor"/>
      </rPr>
      <t xml:space="preserve">kopata </t>
    </r>
    <r>
      <rPr>
        <i/>
        <sz val="11"/>
        <color rgb="FF0000FF"/>
        <rFont val="Calibri"/>
        <family val="2"/>
        <scheme val="minor"/>
      </rPr>
      <t xml:space="preserve">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</si>
  <si>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Vino ukivimanya uhasanyi wa </t>
    </r>
    <r>
      <rPr>
        <sz val="11"/>
        <color rgb="FF008000"/>
        <rFont val="Calibri"/>
        <family val="2"/>
        <scheme val="minor"/>
      </rPr>
      <t xml:space="preserve">Mulungu , na </t>
    </r>
    <r>
      <rPr>
        <strike/>
        <sz val="11"/>
        <color rgb="FFFF0000"/>
        <rFont val="Calibri"/>
        <family val="2"/>
        <scheme val="minor"/>
      </rPr>
      <t xml:space="preserve">one iviya uvimanyile </t>
    </r>
    <r>
      <rPr>
        <sz val="11"/>
        <color rgb="FF008000"/>
        <rFont val="Calibri"/>
        <family val="2"/>
        <scheme val="minor"/>
      </rPr>
      <t xml:space="preserve">yelihi </t>
    </r>
    <r>
      <rPr>
        <b/>
        <sz val="11"/>
        <color rgb="FF800080"/>
        <rFont val="Calibri"/>
        <family val="2"/>
        <scheme val="minor"/>
      </rPr>
      <t xml:space="preserve">yoyakulongela , 'Ning'he </t>
    </r>
    <r>
      <rPr>
        <sz val="11"/>
        <color rgb="FF008000"/>
        <rFont val="Calibri"/>
        <family val="2"/>
        <scheme val="minor"/>
      </rPr>
      <t xml:space="preserve">mazi ya kung'wa , </t>
    </r>
    <r>
      <rPr>
        <b/>
        <sz val="11"/>
        <color rgb="FF800080"/>
        <rFont val="Calibri"/>
        <family val="2"/>
        <scheme val="minor"/>
      </rPr>
      <t xml:space="preserve">' weye umwing'ha </t>
    </r>
    <r>
      <rPr>
        <sz val="11"/>
        <color rgb="FF008000"/>
        <rFont val="Calibri"/>
        <family val="2"/>
        <scheme val="minor"/>
      </rPr>
      <t xml:space="preserve">yeye , nayo </t>
    </r>
    <r>
      <rPr>
        <b/>
        <sz val="11"/>
        <color rgb="FF800080"/>
        <rFont val="Calibri"/>
        <family val="2"/>
        <scheme val="minor"/>
      </rPr>
      <t xml:space="preserve">keza kukupa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</si>
  <si>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weye </t>
    </r>
    <r>
      <rPr>
        <b/>
        <sz val="11"/>
        <color rgb="FF800080"/>
        <rFont val="Calibri"/>
        <family val="2"/>
        <scheme val="minor"/>
      </rPr>
      <t xml:space="preserve">hauna chinhu cha kusola mazi </t>
    </r>
    <r>
      <rPr>
        <sz val="11"/>
        <color rgb="FF008000"/>
        <rFont val="Calibri"/>
        <family val="2"/>
        <scheme val="minor"/>
      </rPr>
      <t xml:space="preserve">, na </t>
    </r>
    <r>
      <rPr>
        <b/>
        <sz val="11"/>
        <color rgb="FF800080"/>
        <rFont val="Calibri"/>
        <family val="2"/>
        <scheme val="minor"/>
      </rPr>
      <t xml:space="preserve">didimilizi ni dinogile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mazi ya </t>
    </r>
    <r>
      <rPr>
        <b/>
        <sz val="11"/>
        <color rgb="FF800080"/>
        <rFont val="Calibri"/>
        <family val="2"/>
        <scheme val="minor"/>
      </rPr>
      <t xml:space="preserve">ugima wizagutahi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</si>
  <si>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mkulu kufosa tati yetu Yakobo </t>
    </r>
    <r>
      <rPr>
        <b/>
        <sz val="11"/>
        <color rgb="FF800080"/>
        <rFont val="Calibri"/>
        <family val="2"/>
        <scheme val="minor"/>
      </rPr>
      <t xml:space="preserve">, yoyatupatile dizisi ino , nayo yeye </t>
    </r>
    <r>
      <rPr>
        <sz val="11"/>
        <color rgb="FF008000"/>
        <rFont val="Calibri"/>
        <family val="2"/>
        <scheme val="minor"/>
      </rPr>
      <t xml:space="preserve">na wanage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ng'hondolo zake waja wasang'hanila mwiizisi iyo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</si>
  <si>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yaing'we </t>
    </r>
    <r>
      <rPr>
        <sz val="11"/>
        <color rgb="FF008000"/>
        <rFont val="Calibri"/>
        <family val="2"/>
        <scheme val="minor"/>
      </rPr>
      <t xml:space="preserve">mazi </t>
    </r>
    <r>
      <rPr>
        <b/>
        <sz val="11"/>
        <color rgb="FF800080"/>
        <rFont val="Calibri"/>
        <family val="2"/>
        <scheme val="minor"/>
      </rPr>
      <t xml:space="preserve">ya didugila hano kezahung'ha divai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</si>
  <si>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yaing'we </t>
    </r>
    <r>
      <rPr>
        <sz val="11"/>
        <color rgb="FF008000"/>
        <rFont val="Calibri"/>
        <family val="2"/>
        <scheme val="minor"/>
      </rPr>
      <t xml:space="preserve">mazi </t>
    </r>
    <r>
      <rPr>
        <b/>
        <sz val="11"/>
        <color rgb="FF800080"/>
        <rFont val="Calibri"/>
        <family val="2"/>
        <scheme val="minor"/>
      </rPr>
      <t xml:space="preserve">niweng'he </t>
    </r>
    <r>
      <rPr>
        <sz val="11"/>
        <color rgb="FF008000"/>
        <rFont val="Calibri"/>
        <family val="2"/>
        <scheme val="minor"/>
      </rPr>
      <t xml:space="preserve">niye </t>
    </r>
    <r>
      <rPr>
        <b/>
        <sz val="11"/>
        <color rgb="FF800080"/>
        <rFont val="Calibri"/>
        <family val="2"/>
        <scheme val="minor"/>
      </rPr>
      <t xml:space="preserve">hezasang'wa ludoko ng'hani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mazi </t>
    </r>
    <r>
      <rPr>
        <b/>
        <sz val="11"/>
        <color rgb="FF800080"/>
        <rFont val="Calibri"/>
        <family val="2"/>
        <scheme val="minor"/>
      </rPr>
      <t xml:space="preserve">niweng'he </t>
    </r>
    <r>
      <rPr>
        <sz val="11"/>
        <color rgb="FF008000"/>
        <rFont val="Calibri"/>
        <family val="2"/>
        <scheme val="minor"/>
      </rPr>
      <t xml:space="preserve">niye yezakuwa </t>
    </r>
    <r>
      <rPr>
        <b/>
        <sz val="11"/>
        <color rgb="FF800080"/>
        <rFont val="Calibri"/>
        <family val="2"/>
        <scheme val="minor"/>
      </rPr>
      <t xml:space="preserve">muna munhu iyozizi ya </t>
    </r>
    <r>
      <rPr>
        <sz val="11"/>
        <color rgb="FF008000"/>
        <rFont val="Calibri"/>
        <family val="2"/>
        <scheme val="minor"/>
      </rPr>
      <t xml:space="preserve">mazi </t>
    </r>
    <r>
      <rPr>
        <b/>
        <sz val="11"/>
        <color rgb="FF800080"/>
        <rFont val="Calibri"/>
        <family val="2"/>
        <scheme val="minor"/>
      </rPr>
      <t xml:space="preserve">yonda yamulave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</si>
  <si>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teng'he </t>
    </r>
    <r>
      <rPr>
        <sz val="11"/>
        <color rgb="FF008000"/>
        <rFont val="Calibri"/>
        <family val="2"/>
        <scheme val="minor"/>
      </rPr>
      <t xml:space="preserve">mazi yayo </t>
    </r>
    <r>
      <rPr>
        <b/>
        <sz val="11"/>
        <color rgb="FF800080"/>
        <rFont val="Calibri"/>
        <family val="2"/>
        <scheme val="minor"/>
      </rPr>
      <t xml:space="preserve">, nize nibule ludoko kaidi , </t>
    </r>
    <r>
      <rPr>
        <sz val="11"/>
        <color rgb="FF008000"/>
        <rFont val="Calibri"/>
        <family val="2"/>
        <scheme val="minor"/>
      </rPr>
      <t xml:space="preserve">na </t>
    </r>
    <r>
      <rPr>
        <b/>
        <sz val="11"/>
        <color rgb="FF800080"/>
        <rFont val="Calibri"/>
        <family val="2"/>
        <scheme val="minor"/>
      </rPr>
      <t xml:space="preserve">size kaidi </t>
    </r>
    <r>
      <rPr>
        <sz val="11"/>
        <color rgb="FF008000"/>
        <rFont val="Calibri"/>
        <family val="2"/>
        <scheme val="minor"/>
      </rPr>
      <t xml:space="preserve">hano </t>
    </r>
    <r>
      <rPr>
        <b/>
        <sz val="11"/>
        <color rgb="FF800080"/>
        <rFont val="Calibri"/>
        <family val="2"/>
        <scheme val="minor"/>
      </rPr>
      <t xml:space="preserve">kusola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</si>
  <si>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Hita </t>
    </r>
    <r>
      <rPr>
        <b/>
        <sz val="11"/>
        <color rgb="FF800080"/>
        <rFont val="Calibri"/>
        <family val="2"/>
        <scheme val="minor"/>
      </rPr>
      <t xml:space="preserve">ukamulongele mulume wako na kwiza </t>
    </r>
    <r>
      <rPr>
        <sz val="11"/>
        <color rgb="FF008000"/>
        <rFont val="Calibri"/>
        <family val="2"/>
        <scheme val="minor"/>
      </rPr>
      <t xml:space="preserve">hano .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</si>
  <si>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mulume . " Yesu kamulongela , " </t>
    </r>
    <r>
      <rPr>
        <b/>
        <sz val="11"/>
        <color rgb="FF800080"/>
        <rFont val="Calibri"/>
        <family val="2"/>
        <scheme val="minor"/>
      </rPr>
      <t xml:space="preserve">Vino walonga vinogile , 'Habule </t>
    </r>
    <r>
      <rPr>
        <sz val="11"/>
        <color rgb="FF008000"/>
        <rFont val="Calibri"/>
        <family val="2"/>
        <scheme val="minor"/>
      </rPr>
      <t xml:space="preserve">mulume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</si>
  <si>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waja wanhu matano </t>
    </r>
    <r>
      <rPr>
        <sz val="11"/>
        <color rgb="FF008000"/>
        <rFont val="Calibri"/>
        <family val="2"/>
        <scheme val="minor"/>
      </rPr>
      <t xml:space="preserve">, na mulume </t>
    </r>
    <r>
      <rPr>
        <b/>
        <sz val="11"/>
        <color rgb="FF800080"/>
        <rFont val="Calibri"/>
        <family val="2"/>
        <scheme val="minor"/>
      </rPr>
      <t xml:space="preserve">yowakalile </t>
    </r>
    <r>
      <rPr>
        <sz val="11"/>
        <color rgb="FF008000"/>
        <rFont val="Calibri"/>
        <family val="2"/>
        <scheme val="minor"/>
      </rPr>
      <t xml:space="preserve">nayo sambi </t>
    </r>
    <r>
      <rPr>
        <b/>
        <sz val="11"/>
        <color rgb="FF800080"/>
        <rFont val="Calibri"/>
        <family val="2"/>
        <scheme val="minor"/>
      </rPr>
      <t xml:space="preserve">ni mulume wako </t>
    </r>
    <r>
      <rPr>
        <sz val="11"/>
        <color rgb="FF008000"/>
        <rFont val="Calibri"/>
        <family val="2"/>
        <scheme val="minor"/>
      </rPr>
      <t xml:space="preserve">bule . </t>
    </r>
    <r>
      <rPr>
        <b/>
        <sz val="11"/>
        <color rgb="FF800080"/>
        <rFont val="Calibri"/>
        <family val="2"/>
        <scheme val="minor"/>
      </rPr>
      <t xml:space="preserve">Kalonga ukweli </t>
    </r>
    <r>
      <rPr>
        <sz val="11"/>
        <color rgb="FF008000"/>
        <rFont val="Calibri"/>
        <family val="2"/>
        <scheme val="minor"/>
      </rPr>
      <t xml:space="preserve">. " </t>
    </r>
  </si>
  <si>
    <r>
      <rPr>
        <sz val="11"/>
        <color rgb="FF008000"/>
        <rFont val="Calibri"/>
        <family val="2"/>
        <scheme val="minor"/>
      </rPr>
      <t xml:space="preserve">Mwanamke ija kamulongela , " </t>
    </r>
    <r>
      <rPr>
        <b/>
        <sz val="11"/>
        <color rgb="FF800080"/>
        <rFont val="Calibri"/>
        <family val="2"/>
        <scheme val="minor"/>
      </rPr>
      <t xml:space="preserve">Mndewa </t>
    </r>
    <r>
      <rPr>
        <sz val="11"/>
        <color rgb="FF008000"/>
        <rFont val="Calibri"/>
        <family val="2"/>
        <scheme val="minor"/>
      </rPr>
      <t xml:space="preserve">, nowona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</si>
  <si>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mbali </t>
    </r>
    <r>
      <rPr>
        <sz val="11"/>
        <color rgb="FF008000"/>
        <rFont val="Calibri"/>
        <family val="2"/>
        <scheme val="minor"/>
      </rPr>
      <t xml:space="preserve">Yesu mwenyewo </t>
    </r>
    <r>
      <rPr>
        <b/>
        <sz val="11"/>
        <color rgb="FF800080"/>
        <rFont val="Calibri"/>
        <family val="2"/>
        <scheme val="minor"/>
      </rPr>
      <t xml:space="preserve">haibatiza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wanahina wake </t>
    </r>
    <r>
      <rPr>
        <b/>
        <sz val="11"/>
        <color rgb="FF800080"/>
        <rFont val="Calibri"/>
        <family val="2"/>
        <scheme val="minor"/>
      </rPr>
      <t xml:space="preserve">wakala wowabatiza </t>
    </r>
    <r>
      <rPr>
        <sz val="11"/>
        <color rgb="FF008000"/>
        <rFont val="Calibri"/>
        <family val="2"/>
        <scheme val="minor"/>
      </rPr>
      <t xml:space="preserve">. </t>
    </r>
  </si>
  <si>
    <r>
      <rPr>
        <b/>
        <sz val="11"/>
        <color rgb="FF800080"/>
        <rFont val="Calibri"/>
        <family val="2"/>
        <scheme val="minor"/>
      </rPr>
      <t xml:space="preserve">Anangulungwa bhetu wakala wowabatiza </t>
    </r>
    <r>
      <rPr>
        <sz val="11"/>
        <color rgb="FF008000"/>
        <rFont val="Calibri"/>
        <family val="2"/>
        <scheme val="minor"/>
      </rPr>
      <t xml:space="preserve">Mulungu muna </t>
    </r>
    <r>
      <rPr>
        <b/>
        <sz val="11"/>
        <color rgb="FF800080"/>
        <rFont val="Calibri"/>
        <family val="2"/>
        <scheme val="minor"/>
      </rPr>
      <t xml:space="preserve">umulima uno </t>
    </r>
    <r>
      <rPr>
        <sz val="11"/>
        <color rgb="FF008000"/>
        <rFont val="Calibri"/>
        <family val="2"/>
        <scheme val="minor"/>
      </rPr>
      <t xml:space="preserve">, mbali mweye Wayahudi mwolonga </t>
    </r>
    <r>
      <rPr>
        <b/>
        <sz val="11"/>
        <color rgb="FF800080"/>
        <rFont val="Calibri"/>
        <family val="2"/>
        <scheme val="minor"/>
      </rPr>
      <t xml:space="preserve">kuwa hanhu haja Yelusalemu haja haja haja cha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</si>
  <si>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nihuwile , chipindi chizakwiza munhu hawezadugila Tati muumulima uno </t>
    </r>
    <r>
      <rPr>
        <sz val="11"/>
        <color rgb="FF008000"/>
        <rFont val="Calibri"/>
        <family val="2"/>
        <scheme val="minor"/>
      </rPr>
      <t xml:space="preserve">wala </t>
    </r>
    <r>
      <rPr>
        <b/>
        <sz val="11"/>
        <color rgb="FF800080"/>
        <rFont val="Calibri"/>
        <family val="2"/>
        <scheme val="minor"/>
      </rPr>
      <t xml:space="preserve">kuna </t>
    </r>
    <r>
      <rPr>
        <sz val="11"/>
        <color rgb="FF008000"/>
        <rFont val="Calibri"/>
        <family val="2"/>
        <scheme val="minor"/>
      </rPr>
      <t xml:space="preserve">Yelusalemu . </t>
    </r>
  </si>
  <si>
    <r>
      <rPr>
        <sz val="11"/>
        <color rgb="FF008000"/>
        <rFont val="Calibri"/>
        <family val="2"/>
        <scheme val="minor"/>
      </rPr>
      <t xml:space="preserve">Mweye </t>
    </r>
    <r>
      <rPr>
        <b/>
        <sz val="11"/>
        <color rgb="FF800080"/>
        <rFont val="Calibri"/>
        <family val="2"/>
        <scheme val="minor"/>
      </rPr>
      <t xml:space="preserve">Washamalia motenda viya hamuvimanyile bule . Mbali </t>
    </r>
    <r>
      <rPr>
        <sz val="11"/>
        <color rgb="FF008000"/>
        <rFont val="Calibri"/>
        <family val="2"/>
        <scheme val="minor"/>
      </rPr>
      <t xml:space="preserve">cheye Wayahudi </t>
    </r>
    <r>
      <rPr>
        <b/>
        <sz val="11"/>
        <color rgb="FF800080"/>
        <rFont val="Calibri"/>
        <family val="2"/>
        <scheme val="minor"/>
      </rPr>
      <t xml:space="preserve">tumtegeleza </t>
    </r>
    <r>
      <rPr>
        <sz val="11"/>
        <color rgb="FF008000"/>
        <rFont val="Calibri"/>
        <family val="2"/>
        <scheme val="minor"/>
      </rPr>
      <t xml:space="preserve">Mulungu </t>
    </r>
    <r>
      <rPr>
        <b/>
        <sz val="11"/>
        <color rgb="FF800080"/>
        <rFont val="Calibri"/>
        <family val="2"/>
        <scheme val="minor"/>
      </rPr>
      <t xml:space="preserve">yoyamanyile </t>
    </r>
    <r>
      <rPr>
        <sz val="11"/>
        <color rgb="FF008000"/>
        <rFont val="Calibri"/>
        <family val="2"/>
        <scheme val="minor"/>
      </rPr>
      <t xml:space="preserve">, </t>
    </r>
    <r>
      <rPr>
        <b/>
        <sz val="11"/>
        <color rgb="FF800080"/>
        <rFont val="Calibri"/>
        <family val="2"/>
        <scheme val="minor"/>
      </rPr>
      <t xml:space="preserve">kwaviya wokomboligwa ni wa </t>
    </r>
    <r>
      <rPr>
        <sz val="11"/>
        <color rgb="FF008000"/>
        <rFont val="Calibri"/>
        <family val="2"/>
        <scheme val="minor"/>
      </rPr>
      <t xml:space="preserve">Wayahudi </t>
    </r>
    <r>
      <rPr>
        <strike/>
        <sz val="11"/>
        <color rgb="FFFF0000"/>
        <rFont val="Calibri"/>
        <family val="2"/>
        <scheme val="minor"/>
      </rPr>
      <t xml:space="preserve">,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</si>
  <si>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sambi </t>
    </r>
    <r>
      <rPr>
        <b/>
        <sz val="11"/>
        <color rgb="FF800080"/>
        <rFont val="Calibri"/>
        <family val="2"/>
        <scheme val="minor"/>
      </rPr>
      <t xml:space="preserve">viifikile , vi waja wowamsondelele Mulungu kweli wezamtosa Tata kwa muhe na ukweli . Kwaviya Tata kowalonda </t>
    </r>
    <r>
      <rPr>
        <sz val="11"/>
        <color rgb="FF008000"/>
        <rFont val="Calibri"/>
        <family val="2"/>
        <scheme val="minor"/>
      </rPr>
      <t xml:space="preserve">wanhu </t>
    </r>
    <r>
      <rPr>
        <b/>
        <sz val="11"/>
        <color rgb="FF800080"/>
        <rFont val="Calibri"/>
        <family val="2"/>
        <scheme val="minor"/>
      </rPr>
      <t xml:space="preserve">fana wano wamsondelele </t>
    </r>
    <r>
      <rPr>
        <sz val="11"/>
        <color rgb="FF008000"/>
        <rFont val="Calibri"/>
        <family val="2"/>
        <scheme val="minor"/>
      </rPr>
      <t xml:space="preserve">. </t>
    </r>
  </si>
  <si>
    <r>
      <rPr>
        <sz val="11"/>
        <color rgb="FF008000"/>
        <rFont val="Calibri"/>
        <family val="2"/>
        <scheme val="minor"/>
      </rPr>
      <t xml:space="preserve">Mulungu ni Muhe , </t>
    </r>
    <r>
      <rPr>
        <b/>
        <sz val="11"/>
        <color rgb="FF800080"/>
        <rFont val="Calibri"/>
        <family val="2"/>
        <scheme val="minor"/>
      </rPr>
      <t xml:space="preserve">na waja wowamtindibhalila kolondeka wamtindibhalile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kweli . " </t>
    </r>
  </si>
  <si>
    <r>
      <rPr>
        <sz val="11"/>
        <color rgb="FF008000"/>
        <rFont val="Calibri"/>
        <family val="2"/>
        <scheme val="minor"/>
      </rPr>
      <t xml:space="preserve">Mwanamke ija kamulongela , " </t>
    </r>
    <r>
      <rPr>
        <b/>
        <sz val="11"/>
        <color rgb="FF800080"/>
        <rFont val="Calibri"/>
        <family val="2"/>
        <scheme val="minor"/>
      </rPr>
      <t xml:space="preserve">Nimanya kuwa </t>
    </r>
    <r>
      <rPr>
        <sz val="11"/>
        <color rgb="FF008000"/>
        <rFont val="Calibri"/>
        <family val="2"/>
        <scheme val="minor"/>
      </rPr>
      <t xml:space="preserve">Chilisito </t>
    </r>
    <r>
      <rPr>
        <strike/>
        <sz val="11"/>
        <color rgb="FFFF0000"/>
        <rFont val="Calibri"/>
        <family val="2"/>
        <scheme val="minor"/>
      </rPr>
      <t xml:space="preserve">Mulopozi kokwiza </t>
    </r>
    <r>
      <rPr>
        <sz val="11"/>
        <color rgb="FF008000"/>
        <rFont val="Calibri"/>
        <family val="2"/>
        <scheme val="minor"/>
      </rPr>
      <t xml:space="preserve">, </t>
    </r>
    <r>
      <rPr>
        <b/>
        <sz val="11"/>
        <color rgb="FF800080"/>
        <rFont val="Calibri"/>
        <family val="2"/>
        <scheme val="minor"/>
      </rPr>
      <t xml:space="preserve">yoyatangigwe Chilisito , kezakwiza . Viyafikile , kezachiulongela </t>
    </r>
    <r>
      <rPr>
        <sz val="11"/>
        <color rgb="FF008000"/>
        <rFont val="Calibri"/>
        <family val="2"/>
        <scheme val="minor"/>
      </rPr>
      <t xml:space="preserve">chila chinhu . " </t>
    </r>
  </si>
  <si>
    <r>
      <rPr>
        <sz val="11"/>
        <color rgb="FF008000"/>
        <rFont val="Calibri"/>
        <family val="2"/>
        <scheme val="minor"/>
      </rPr>
      <t xml:space="preserve">Yesu kamulongela , " Niye </t>
    </r>
    <r>
      <rPr>
        <b/>
        <sz val="11"/>
        <color rgb="FF800080"/>
        <rFont val="Calibri"/>
        <family val="2"/>
        <scheme val="minor"/>
      </rPr>
      <t xml:space="preserve">yoyanogile </t>
    </r>
    <r>
      <rPr>
        <sz val="11"/>
        <color rgb="FF008000"/>
        <rFont val="Calibri"/>
        <family val="2"/>
        <scheme val="minor"/>
      </rPr>
      <t xml:space="preserve">na weye </t>
    </r>
    <r>
      <rPr>
        <b/>
        <sz val="11"/>
        <color rgb="FF800080"/>
        <rFont val="Calibri"/>
        <family val="2"/>
        <scheme val="minor"/>
      </rPr>
      <t xml:space="preserve">iyo iyo </t>
    </r>
    <r>
      <rPr>
        <sz val="11"/>
        <color rgb="FF008000"/>
        <rFont val="Calibri"/>
        <family val="2"/>
        <scheme val="minor"/>
      </rPr>
      <t xml:space="preserve">. " </t>
    </r>
  </si>
  <si>
    <r>
      <rPr>
        <b/>
        <sz val="11"/>
        <color rgb="FF800080"/>
        <rFont val="Calibri"/>
        <family val="2"/>
        <scheme val="minor"/>
      </rPr>
      <t xml:space="preserve">Bahobaho wanahina </t>
    </r>
    <r>
      <rPr>
        <sz val="11"/>
        <color rgb="FF008000"/>
        <rFont val="Calibri"/>
        <family val="2"/>
        <scheme val="minor"/>
      </rPr>
      <t xml:space="preserve">wake wabwela </t>
    </r>
    <r>
      <rPr>
        <b/>
        <sz val="11"/>
        <color rgb="FF800080"/>
        <rFont val="Calibri"/>
        <family val="2"/>
        <scheme val="minor"/>
      </rPr>
      <t xml:space="preserve">, </t>
    </r>
    <r>
      <rPr>
        <sz val="11"/>
        <color rgb="FF008000"/>
        <rFont val="Calibri"/>
        <family val="2"/>
        <scheme val="minor"/>
      </rPr>
      <t xml:space="preserve">wazanywa ng'hani </t>
    </r>
    <r>
      <rPr>
        <b/>
        <sz val="11"/>
        <color rgb="FF800080"/>
        <rFont val="Calibri"/>
        <family val="2"/>
        <scheme val="minor"/>
      </rPr>
      <t xml:space="preserve">viwamuwonile kozunguluka </t>
    </r>
    <r>
      <rPr>
        <sz val="11"/>
        <color rgb="FF008000"/>
        <rFont val="Calibri"/>
        <family val="2"/>
        <scheme val="minor"/>
      </rPr>
      <t xml:space="preserve">na mwanamke . Mbali habule munhu </t>
    </r>
    <r>
      <rPr>
        <b/>
        <sz val="11"/>
        <color rgb="FF800080"/>
        <rFont val="Calibri"/>
        <family val="2"/>
        <scheme val="minor"/>
      </rPr>
      <t xml:space="preserve">yomuuza , " Kolonda </t>
    </r>
    <r>
      <rPr>
        <sz val="11"/>
        <color rgb="FF008000"/>
        <rFont val="Calibri"/>
        <family val="2"/>
        <scheme val="minor"/>
      </rPr>
      <t xml:space="preserve">choni </t>
    </r>
    <r>
      <rPr>
        <i/>
        <sz val="11"/>
        <color rgb="FF0000FF"/>
        <rFont val="Calibri"/>
        <family val="2"/>
        <scheme val="minor"/>
      </rPr>
      <t xml:space="preserve">? " Wala </t>
    </r>
    <r>
      <rPr>
        <sz val="11"/>
        <color rgb="FF008000"/>
        <rFont val="Calibri"/>
        <family val="2"/>
        <scheme val="minor"/>
      </rPr>
      <t xml:space="preserve">, </t>
    </r>
    <r>
      <rPr>
        <b/>
        <sz val="11"/>
        <color rgb="FF800080"/>
        <rFont val="Calibri"/>
        <family val="2"/>
        <scheme val="minor"/>
      </rPr>
      <t xml:space="preserve">" Habali </t>
    </r>
    <r>
      <rPr>
        <sz val="11"/>
        <color rgb="FF008000"/>
        <rFont val="Calibri"/>
        <family val="2"/>
        <scheme val="minor"/>
      </rPr>
      <t xml:space="preserve">kolonga na mwanamke </t>
    </r>
    <r>
      <rPr>
        <b/>
        <sz val="11"/>
        <color rgb="FF800080"/>
        <rFont val="Calibri"/>
        <family val="2"/>
        <scheme val="minor"/>
      </rPr>
      <t xml:space="preserve">? " </t>
    </r>
  </si>
  <si>
    <r>
      <rPr>
        <b/>
        <sz val="11"/>
        <color rgb="FF800080"/>
        <rFont val="Calibri"/>
        <family val="2"/>
        <scheme val="minor"/>
      </rPr>
      <t xml:space="preserve">Mwanamke ija kasegela nhungo </t>
    </r>
    <r>
      <rPr>
        <sz val="11"/>
        <color rgb="FF008000"/>
        <rFont val="Calibri"/>
        <family val="2"/>
        <scheme val="minor"/>
      </rPr>
      <t xml:space="preserve">yake ya </t>
    </r>
    <r>
      <rPr>
        <b/>
        <sz val="11"/>
        <color rgb="FF800080"/>
        <rFont val="Calibri"/>
        <family val="2"/>
        <scheme val="minor"/>
      </rPr>
      <t xml:space="preserve">divai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</si>
  <si>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i/>
        <sz val="11"/>
        <color rgb="FF0000FF"/>
        <rFont val="Calibri"/>
        <family val="2"/>
        <scheme val="minor"/>
      </rPr>
      <t xml:space="preserve">Maabaho kawalongela , </t>
    </r>
    <r>
      <rPr>
        <sz val="11"/>
        <color rgb="FF008000"/>
        <rFont val="Calibri"/>
        <family val="2"/>
        <scheme val="minor"/>
      </rPr>
      <t xml:space="preserve">" </t>
    </r>
    <r>
      <rPr>
        <b/>
        <sz val="11"/>
        <color rgb="FF800080"/>
        <rFont val="Calibri"/>
        <family val="2"/>
        <scheme val="minor"/>
      </rPr>
      <t xml:space="preserve">Nizeni mukawone </t>
    </r>
    <r>
      <rPr>
        <sz val="11"/>
        <color rgb="FF008000"/>
        <rFont val="Calibri"/>
        <family val="2"/>
        <scheme val="minor"/>
      </rPr>
      <t xml:space="preserve">munhu </t>
    </r>
    <r>
      <rPr>
        <b/>
        <sz val="11"/>
        <color rgb="FF800080"/>
        <rFont val="Calibri"/>
        <family val="2"/>
        <scheme val="minor"/>
      </rPr>
      <t xml:space="preserve">yoyanulongele yaja yose niyatendile </t>
    </r>
    <r>
      <rPr>
        <sz val="11"/>
        <color rgb="FF008000"/>
        <rFont val="Calibri"/>
        <family val="2"/>
        <scheme val="minor"/>
      </rPr>
      <t xml:space="preserve">. </t>
    </r>
    <r>
      <rPr>
        <b/>
        <sz val="11"/>
        <color rgb="FF800080"/>
        <rFont val="Calibri"/>
        <family val="2"/>
        <scheme val="minor"/>
      </rPr>
      <t xml:space="preserve">Lelo iyo mgati iyo iyo </t>
    </r>
    <r>
      <rPr>
        <sz val="11"/>
        <color rgb="FF008000"/>
        <rFont val="Calibri"/>
        <family val="2"/>
        <scheme val="minor"/>
      </rPr>
      <t xml:space="preserve">Chilisito ? " </t>
    </r>
  </si>
  <si>
    <r>
      <rPr>
        <b/>
        <sz val="11"/>
        <color rgb="FF800080"/>
        <rFont val="Calibri"/>
        <family val="2"/>
        <scheme val="minor"/>
      </rPr>
      <t xml:space="preserve">Mndewa </t>
    </r>
    <r>
      <rPr>
        <sz val="11"/>
        <color rgb="FF008000"/>
        <rFont val="Calibri"/>
        <family val="2"/>
        <scheme val="minor"/>
      </rPr>
      <t xml:space="preserve">viyahulike ivo , kasegela Yudeya na </t>
    </r>
    <r>
      <rPr>
        <b/>
        <sz val="11"/>
        <color rgb="FF800080"/>
        <rFont val="Calibri"/>
        <family val="2"/>
        <scheme val="minor"/>
      </rPr>
      <t xml:space="preserve">kubwela </t>
    </r>
    <r>
      <rPr>
        <sz val="11"/>
        <color rgb="FF008000"/>
        <rFont val="Calibri"/>
        <family val="2"/>
        <scheme val="minor"/>
      </rPr>
      <t xml:space="preserve">kaidi Galilaya . </t>
    </r>
  </si>
  <si>
    <r>
      <rPr>
        <sz val="11"/>
        <color rgb="FF008000"/>
        <rFont val="Calibri"/>
        <family val="2"/>
        <scheme val="minor"/>
      </rPr>
      <t xml:space="preserve">Ivo wanhu </t>
    </r>
    <r>
      <rPr>
        <i/>
        <sz val="11"/>
        <color rgb="FF0000FF"/>
        <rFont val="Calibri"/>
        <family val="2"/>
        <scheme val="minor"/>
      </rPr>
      <t xml:space="preserve">wamwenga </t>
    </r>
    <r>
      <rPr>
        <sz val="11"/>
        <color rgb="FF008000"/>
        <rFont val="Calibri"/>
        <family val="2"/>
        <scheme val="minor"/>
      </rPr>
      <t xml:space="preserve">walawa </t>
    </r>
    <r>
      <rPr>
        <b/>
        <sz val="11"/>
        <color rgb="FF800080"/>
        <rFont val="Calibri"/>
        <family val="2"/>
        <scheme val="minor"/>
      </rPr>
      <t xml:space="preserve">mwiisi ija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t>
    </r>
  </si>
  <si>
    <r>
      <rPr>
        <b/>
        <sz val="11"/>
        <color rgb="FF800080"/>
        <rFont val="Calibri"/>
        <family val="2"/>
        <scheme val="minor"/>
      </rPr>
      <t xml:space="preserve">Bahobaho </t>
    </r>
    <r>
      <rPr>
        <sz val="11"/>
        <color rgb="FF008000"/>
        <rFont val="Calibri"/>
        <family val="2"/>
        <scheme val="minor"/>
      </rPr>
      <t xml:space="preserve">wanahina wake wamulamba Yesu , " Mfundiza , </t>
    </r>
    <r>
      <rPr>
        <b/>
        <sz val="11"/>
        <color rgb="FF800080"/>
        <rFont val="Calibri"/>
        <family val="2"/>
        <scheme val="minor"/>
      </rPr>
      <t xml:space="preserve">lola ndiya chinhu </t>
    </r>
    <r>
      <rPr>
        <sz val="11"/>
        <color rgb="FF008000"/>
        <rFont val="Calibri"/>
        <family val="2"/>
        <scheme val="minor"/>
      </rPr>
      <t xml:space="preserve">! " </t>
    </r>
  </si>
  <si>
    <r>
      <rPr>
        <sz val="11"/>
        <color rgb="FF008000"/>
        <rFont val="Calibri"/>
        <family val="2"/>
        <scheme val="minor"/>
      </rPr>
      <t xml:space="preserve">Mbali Yesu kawedika , " Niye </t>
    </r>
    <r>
      <rPr>
        <b/>
        <sz val="11"/>
        <color rgb="FF800080"/>
        <rFont val="Calibri"/>
        <family val="2"/>
        <scheme val="minor"/>
      </rPr>
      <t xml:space="preserve">kuna </t>
    </r>
    <r>
      <rPr>
        <sz val="11"/>
        <color rgb="FF008000"/>
        <rFont val="Calibri"/>
        <family val="2"/>
        <scheme val="minor"/>
      </rPr>
      <t xml:space="preserve">ndiya </t>
    </r>
    <r>
      <rPr>
        <b/>
        <sz val="11"/>
        <color rgb="FF800080"/>
        <rFont val="Calibri"/>
        <family val="2"/>
        <scheme val="minor"/>
      </rPr>
      <t xml:space="preserve">ining'hali hamudimanyile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</si>
  <si>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wandusa </t>
    </r>
    <r>
      <rPr>
        <b/>
        <sz val="11"/>
        <color rgb="FF800080"/>
        <rFont val="Calibri"/>
        <family val="2"/>
        <scheme val="minor"/>
      </rPr>
      <t xml:space="preserve">kuiuzagiza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yamgalile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</si>
  <si>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Cyaja changu ni kutenda yaja yoyanhumile Mulungu yoyanhumile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maliza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</si>
  <si>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 Mweye hamuwalongela bule </t>
    </r>
    <r>
      <rPr>
        <sz val="11"/>
        <color rgb="FF008000"/>
        <rFont val="Calibri"/>
        <family val="2"/>
        <scheme val="minor"/>
      </rPr>
      <t xml:space="preserve">, </t>
    </r>
    <r>
      <rPr>
        <b/>
        <sz val="11"/>
        <color rgb="FF800080"/>
        <rFont val="Calibri"/>
        <family val="2"/>
        <scheme val="minor"/>
      </rPr>
      <t xml:space="preserve">'Muna myei nng'ano siku ya kukangala ndiya' </t>
    </r>
    <r>
      <rPr>
        <sz val="11"/>
        <color rgb="FF008000"/>
        <rFont val="Calibri"/>
        <family val="2"/>
        <scheme val="minor"/>
      </rPr>
      <t xml:space="preserve">? </t>
    </r>
    <r>
      <rPr>
        <b/>
        <sz val="11"/>
        <color rgb="FF800080"/>
        <rFont val="Calibri"/>
        <family val="2"/>
        <scheme val="minor"/>
      </rPr>
      <t xml:space="preserve">Inukulumuse meso </t>
    </r>
    <r>
      <rPr>
        <sz val="11"/>
        <color rgb="FF008000"/>
        <rFont val="Calibri"/>
        <family val="2"/>
        <scheme val="minor"/>
      </rPr>
      <t xml:space="preserve">yenu </t>
    </r>
    <r>
      <rPr>
        <b/>
        <sz val="11"/>
        <color rgb="FF800080"/>
        <rFont val="Calibri"/>
        <family val="2"/>
        <scheme val="minor"/>
      </rPr>
      <t xml:space="preserve">na muyilole mwii </t>
    </r>
    <r>
      <rPr>
        <sz val="11"/>
        <color rgb="FF008000"/>
        <rFont val="Calibri"/>
        <family val="2"/>
        <scheme val="minor"/>
      </rPr>
      <t xml:space="preserve">migunda </t>
    </r>
    <r>
      <rPr>
        <i/>
        <sz val="11"/>
        <color rgb="FF0000FF"/>
        <rFont val="Calibri"/>
        <family val="2"/>
        <scheme val="minor"/>
      </rPr>
      <t xml:space="preserve">vino mwiizilile kwa kukangala ndiya </t>
    </r>
    <r>
      <rPr>
        <sz val="11"/>
        <color rgb="FF008000"/>
        <rFont val="Calibri"/>
        <family val="2"/>
        <scheme val="minor"/>
      </rPr>
      <t xml:space="preserve">! </t>
    </r>
    <r>
      <rPr>
        <strike/>
        <sz val="11"/>
        <color rgb="FFFF0000"/>
        <rFont val="Calibri"/>
        <family val="2"/>
        <scheme val="minor"/>
      </rPr>
      <t xml:space="preserve">Ndiya zikangala na zolondeka kugoboligwa . </t>
    </r>
  </si>
  <si>
    <r>
      <rPr>
        <b/>
        <sz val="11"/>
        <color rgb="FF800080"/>
        <rFont val="Calibri"/>
        <family val="2"/>
        <scheme val="minor"/>
      </rPr>
      <t xml:space="preserve">Mbeyu yoyohonya kazihokela mshahara wake </t>
    </r>
    <r>
      <rPr>
        <sz val="11"/>
        <color rgb="FF008000"/>
        <rFont val="Calibri"/>
        <family val="2"/>
        <scheme val="minor"/>
      </rPr>
      <t xml:space="preserve">, na </t>
    </r>
    <r>
      <rPr>
        <b/>
        <sz val="11"/>
        <color rgb="FF800080"/>
        <rFont val="Calibri"/>
        <family val="2"/>
        <scheme val="minor"/>
      </rPr>
      <t xml:space="preserve">kogola mbeyu </t>
    </r>
    <r>
      <rPr>
        <sz val="11"/>
        <color rgb="FF008000"/>
        <rFont val="Calibri"/>
        <family val="2"/>
        <scheme val="minor"/>
      </rPr>
      <t xml:space="preserve">kwa ugima wa siku zose . </t>
    </r>
    <r>
      <rPr>
        <b/>
        <sz val="11"/>
        <color rgb="FF800080"/>
        <rFont val="Calibri"/>
        <family val="2"/>
        <scheme val="minor"/>
      </rPr>
      <t xml:space="preserve">Ivo muladi muhandi </t>
    </r>
    <r>
      <rPr>
        <sz val="11"/>
        <color rgb="FF008000"/>
        <rFont val="Calibri"/>
        <family val="2"/>
        <scheme val="minor"/>
      </rPr>
      <t xml:space="preserve">na munhu </t>
    </r>
    <r>
      <rPr>
        <b/>
        <sz val="11"/>
        <color rgb="FF800080"/>
        <rFont val="Calibri"/>
        <family val="2"/>
        <scheme val="minor"/>
      </rPr>
      <t xml:space="preserve">yoyohonya wezanogeza wose waidumwe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</si>
  <si>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mbuli zilongigwa , 'Munhu imwe yahandila na munhu imwenga kovuna , ' vino ni ya </t>
    </r>
    <r>
      <rPr>
        <sz val="11"/>
        <color rgb="FF008000"/>
        <rFont val="Calibri"/>
        <family val="2"/>
        <scheme val="minor"/>
      </rPr>
      <t xml:space="preserve">kweli </t>
    </r>
    <r>
      <rPr>
        <strike/>
        <sz val="11"/>
        <color rgb="FFFF0000"/>
        <rFont val="Calibri"/>
        <family val="2"/>
        <scheme val="minor"/>
      </rPr>
      <t xml:space="preserve">, 'Imwe kohanda mbeyu , na imwenga kogobola ndiya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</si>
  <si>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Niye nowatuma kukeng'ena mbuli honda hamuyapandile </t>
    </r>
    <r>
      <rPr>
        <sz val="11"/>
        <color rgb="FF008000"/>
        <rFont val="Calibri"/>
        <family val="2"/>
        <scheme val="minor"/>
      </rPr>
      <t xml:space="preserve">. </t>
    </r>
    <r>
      <rPr>
        <b/>
        <sz val="11"/>
        <color rgb="FF800080"/>
        <rFont val="Calibri"/>
        <family val="2"/>
        <scheme val="minor"/>
      </rPr>
      <t xml:space="preserve">Wamwenga waja watenda kazi </t>
    </r>
    <r>
      <rPr>
        <sz val="11"/>
        <color rgb="FF008000"/>
        <rFont val="Calibri"/>
        <family val="2"/>
        <scheme val="minor"/>
      </rPr>
      <t xml:space="preserve">, na mweye </t>
    </r>
    <r>
      <rPr>
        <b/>
        <sz val="11"/>
        <color rgb="FF800080"/>
        <rFont val="Calibri"/>
        <family val="2"/>
        <scheme val="minor"/>
      </rPr>
      <t xml:space="preserve">mwing'enile nzabibu za ugima wawo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</si>
  <si>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Wayahudi wakalile mwiisi ija watogolela </t>
    </r>
    <r>
      <rPr>
        <sz val="11"/>
        <color rgb="FF008000"/>
        <rFont val="Calibri"/>
        <family val="2"/>
        <scheme val="minor"/>
      </rPr>
      <t xml:space="preserve">Yesu </t>
    </r>
    <r>
      <rPr>
        <b/>
        <sz val="11"/>
        <color rgb="FF800080"/>
        <rFont val="Calibri"/>
        <family val="2"/>
        <scheme val="minor"/>
      </rPr>
      <t xml:space="preserve">kwa ichimu </t>
    </r>
    <r>
      <rPr>
        <sz val="11"/>
        <color rgb="FF008000"/>
        <rFont val="Calibri"/>
        <family val="2"/>
        <scheme val="minor"/>
      </rPr>
      <t xml:space="preserve">mwanamke ija </t>
    </r>
    <r>
      <rPr>
        <b/>
        <sz val="11"/>
        <color rgb="FF800080"/>
        <rFont val="Calibri"/>
        <family val="2"/>
        <scheme val="minor"/>
      </rPr>
      <t xml:space="preserve">yoyalawile </t>
    </r>
    <r>
      <rPr>
        <sz val="11"/>
        <color rgb="FF008000"/>
        <rFont val="Calibri"/>
        <family val="2"/>
        <scheme val="minor"/>
      </rPr>
      <t xml:space="preserve">, " </t>
    </r>
    <r>
      <rPr>
        <b/>
        <sz val="11"/>
        <color rgb="FF800080"/>
        <rFont val="Calibri"/>
        <family val="2"/>
        <scheme val="minor"/>
      </rPr>
      <t xml:space="preserve">Kanahulika chila chinhu chila chayatendile </t>
    </r>
    <r>
      <rPr>
        <sz val="11"/>
        <color rgb="FF008000"/>
        <rFont val="Calibri"/>
        <family val="2"/>
        <scheme val="minor"/>
      </rPr>
      <t xml:space="preserve">. " </t>
    </r>
  </si>
  <si>
    <r>
      <rPr>
        <b/>
        <sz val="11"/>
        <color rgb="FF800080"/>
        <rFont val="Calibri"/>
        <family val="2"/>
        <scheme val="minor"/>
      </rPr>
      <t xml:space="preserve">Bahobaho Yesu kahita mudibululu da Chamalia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</si>
  <si>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Wayahudi viwafikile , wamulamba </t>
    </r>
    <r>
      <rPr>
        <sz val="11"/>
        <color rgb="FF008000"/>
        <rFont val="Calibri"/>
        <family val="2"/>
        <scheme val="minor"/>
      </rPr>
      <t xml:space="preserve">Yesu </t>
    </r>
    <r>
      <rPr>
        <strike/>
        <sz val="11"/>
        <color rgb="FFFF0000"/>
        <rFont val="Calibri"/>
        <family val="2"/>
        <scheme val="minor"/>
      </rPr>
      <t xml:space="preserve">wamulamba </t>
    </r>
    <r>
      <rPr>
        <sz val="11"/>
        <color rgb="FF008000"/>
        <rFont val="Calibri"/>
        <family val="2"/>
        <scheme val="minor"/>
      </rPr>
      <t xml:space="preserve">yakale </t>
    </r>
    <r>
      <rPr>
        <b/>
        <sz val="11"/>
        <color rgb="FF800080"/>
        <rFont val="Calibri"/>
        <family val="2"/>
        <scheme val="minor"/>
      </rPr>
      <t xml:space="preserve">na wawo . </t>
    </r>
    <r>
      <rPr>
        <sz val="11"/>
        <color rgb="FF008000"/>
        <rFont val="Calibri"/>
        <family val="2"/>
        <scheme val="minor"/>
      </rPr>
      <t xml:space="preserve">Yesu kakala </t>
    </r>
    <r>
      <rPr>
        <strike/>
        <sz val="11"/>
        <color rgb="FFFF0000"/>
        <rFont val="Calibri"/>
        <family val="2"/>
        <scheme val="minor"/>
      </rPr>
      <t xml:space="preserve">nawo </t>
    </r>
    <r>
      <rPr>
        <sz val="11"/>
        <color rgb="FF008000"/>
        <rFont val="Calibri"/>
        <family val="2"/>
        <scheme val="minor"/>
      </rPr>
      <t xml:space="preserve">siku mbili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</si>
  <si>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wahuwila </t>
    </r>
    <r>
      <rPr>
        <sz val="11"/>
        <color rgb="FF008000"/>
        <rFont val="Calibri"/>
        <family val="2"/>
        <scheme val="minor"/>
      </rPr>
      <t xml:space="preserve">kwa ichimu cha mbuli </t>
    </r>
    <r>
      <rPr>
        <b/>
        <sz val="11"/>
        <color rgb="FF80008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</si>
  <si>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Wamulongela mwanamke ija , " </t>
    </r>
    <r>
      <rPr>
        <b/>
        <sz val="11"/>
        <color rgb="FF800080"/>
        <rFont val="Calibri"/>
        <family val="2"/>
        <scheme val="minor"/>
      </rPr>
      <t xml:space="preserve">Vino cheye </t>
    </r>
    <r>
      <rPr>
        <sz val="11"/>
        <color rgb="FF008000"/>
        <rFont val="Calibri"/>
        <family val="2"/>
        <scheme val="minor"/>
      </rPr>
      <t xml:space="preserve">chohuwila , si </t>
    </r>
    <r>
      <rPr>
        <i/>
        <sz val="11"/>
        <color rgb="FF0000FF"/>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mapetelo yako , ila kwaviya cheye ivihulika wenyewe </t>
    </r>
    <r>
      <rPr>
        <sz val="11"/>
        <color rgb="FF008000"/>
        <rFont val="Calibri"/>
        <family val="2"/>
        <scheme val="minor"/>
      </rPr>
      <t xml:space="preserve">, na </t>
    </r>
    <r>
      <rPr>
        <b/>
        <sz val="11"/>
        <color rgb="FF800080"/>
        <rFont val="Calibri"/>
        <family val="2"/>
        <scheme val="minor"/>
      </rPr>
      <t xml:space="preserve">cheyevimanya kweli </t>
    </r>
    <r>
      <rPr>
        <sz val="11"/>
        <color rgb="FF008000"/>
        <rFont val="Calibri"/>
        <family val="2"/>
        <scheme val="minor"/>
      </rPr>
      <t xml:space="preserve">munhu 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Chilisito , Mndewa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</si>
  <si>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Vizifosile siku mbili , Yesu kahita </t>
    </r>
    <r>
      <rPr>
        <i/>
        <sz val="11"/>
        <color rgb="FF0000FF"/>
        <rFont val="Calibri"/>
        <family val="2"/>
        <scheme val="minor"/>
      </rPr>
      <t xml:space="preserve">kuna umkowa wa </t>
    </r>
    <r>
      <rPr>
        <sz val="11"/>
        <color rgb="FF008000"/>
        <rFont val="Calibri"/>
        <family val="2"/>
        <scheme val="minor"/>
      </rPr>
      <t xml:space="preserve">Galilaya . </t>
    </r>
  </si>
  <si>
    <r>
      <rPr>
        <b/>
        <sz val="11"/>
        <color rgb="FF800080"/>
        <rFont val="Calibri"/>
        <family val="2"/>
        <scheme val="minor"/>
      </rPr>
      <t xml:space="preserve">Maabaho </t>
    </r>
    <r>
      <rPr>
        <sz val="11"/>
        <color rgb="FF008000"/>
        <rFont val="Calibri"/>
        <family val="2"/>
        <scheme val="minor"/>
      </rPr>
      <t xml:space="preserve">Yesu mwenyewo </t>
    </r>
    <r>
      <rPr>
        <i/>
        <sz val="11"/>
        <color rgb="FF0000FF"/>
        <rFont val="Calibri"/>
        <family val="2"/>
        <scheme val="minor"/>
      </rPr>
      <t xml:space="preserve">kakala </t>
    </r>
    <r>
      <rPr>
        <sz val="11"/>
        <color rgb="FF008000"/>
        <rFont val="Calibri"/>
        <family val="2"/>
        <scheme val="minor"/>
      </rPr>
      <t xml:space="preserve">kalonga </t>
    </r>
    <r>
      <rPr>
        <i/>
        <sz val="11"/>
        <color rgb="FF0000FF"/>
        <rFont val="Calibri"/>
        <family val="2"/>
        <scheme val="minor"/>
      </rPr>
      <t xml:space="preserve">kuwa </t>
    </r>
    <r>
      <rPr>
        <sz val="11"/>
        <color rgb="FF008000"/>
        <rFont val="Calibri"/>
        <family val="2"/>
        <scheme val="minor"/>
      </rPr>
      <t xml:space="preserve">mulotezi wa Mulungu </t>
    </r>
    <r>
      <rPr>
        <b/>
        <sz val="11"/>
        <color rgb="FF800080"/>
        <rFont val="Calibri"/>
        <family val="2"/>
        <scheme val="minor"/>
      </rPr>
      <t xml:space="preserve">halondigwa mwiisi </t>
    </r>
    <r>
      <rPr>
        <sz val="11"/>
        <color rgb="FF008000"/>
        <rFont val="Calibri"/>
        <family val="2"/>
        <scheme val="minor"/>
      </rPr>
      <t xml:space="preserve">yake .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</si>
  <si>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Galilaya , wanhu wa </t>
    </r>
    <r>
      <rPr>
        <i/>
        <sz val="11"/>
        <color rgb="FF0000FF"/>
        <rFont val="Calibri"/>
        <family val="2"/>
        <scheme val="minor"/>
      </rPr>
      <t xml:space="preserve">mwiisi ya </t>
    </r>
    <r>
      <rPr>
        <sz val="11"/>
        <color rgb="FF008000"/>
        <rFont val="Calibri"/>
        <family val="2"/>
        <scheme val="minor"/>
      </rPr>
      <t xml:space="preserve">Galilaya wamuhokela </t>
    </r>
    <r>
      <rPr>
        <i/>
        <sz val="11"/>
        <color rgb="FF0000FF"/>
        <rFont val="Calibri"/>
        <family val="2"/>
        <scheme val="minor"/>
      </rPr>
      <t xml:space="preserve">, kwaviya wahawona yaja yose yoyatendile Yelusalemu muna dugila da Pasaka </t>
    </r>
    <r>
      <rPr>
        <sz val="11"/>
        <color rgb="FF008000"/>
        <rFont val="Calibri"/>
        <family val="2"/>
        <scheme val="minor"/>
      </rPr>
      <t xml:space="preserve">. </t>
    </r>
    <r>
      <rPr>
        <i/>
        <sz val="11"/>
        <color rgb="FF0000FF"/>
        <rFont val="Calibri"/>
        <family val="2"/>
        <scheme val="minor"/>
      </rPr>
      <t xml:space="preserve">Kwaviya nawo wakala mwiisi ya Pasaka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</si>
  <si>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kaidi </t>
    </r>
    <r>
      <rPr>
        <i/>
        <sz val="11"/>
        <color rgb="FF0000FF"/>
        <rFont val="Calibri"/>
        <family val="2"/>
        <scheme val="minor"/>
      </rPr>
      <t xml:space="preserve">mudibululu da </t>
    </r>
    <r>
      <rPr>
        <sz val="11"/>
        <color rgb="FF008000"/>
        <rFont val="Calibri"/>
        <family val="2"/>
        <scheme val="minor"/>
      </rPr>
      <t xml:space="preserve">Kana </t>
    </r>
    <r>
      <rPr>
        <b/>
        <sz val="11"/>
        <color rgb="FF800080"/>
        <rFont val="Calibri"/>
        <family val="2"/>
        <scheme val="minor"/>
      </rPr>
      <t xml:space="preserve">, mwiisi </t>
    </r>
    <r>
      <rPr>
        <sz val="11"/>
        <color rgb="FF008000"/>
        <rFont val="Calibri"/>
        <family val="2"/>
        <scheme val="minor"/>
      </rPr>
      <t xml:space="preserve">ya Galilaya , hanhu </t>
    </r>
    <r>
      <rPr>
        <b/>
        <sz val="11"/>
        <color rgb="FF800080"/>
        <rFont val="Calibri"/>
        <family val="2"/>
        <scheme val="minor"/>
      </rPr>
      <t xml:space="preserve">hajahindule </t>
    </r>
    <r>
      <rPr>
        <sz val="11"/>
        <color rgb="FF008000"/>
        <rFont val="Calibri"/>
        <family val="2"/>
        <scheme val="minor"/>
      </rPr>
      <t xml:space="preserve">mazi kuwa divai . Baho </t>
    </r>
    <r>
      <rPr>
        <b/>
        <sz val="11"/>
        <color rgb="FF800080"/>
        <rFont val="Calibri"/>
        <family val="2"/>
        <scheme val="minor"/>
      </rPr>
      <t xml:space="preserve">kukala na </t>
    </r>
    <r>
      <rPr>
        <sz val="11"/>
        <color rgb="FF008000"/>
        <rFont val="Calibri"/>
        <family val="2"/>
        <scheme val="minor"/>
      </rPr>
      <t xml:space="preserve">mkulu </t>
    </r>
    <r>
      <rPr>
        <i/>
        <sz val="11"/>
        <color rgb="FF0000FF"/>
        <rFont val="Calibri"/>
        <family val="2"/>
        <scheme val="minor"/>
      </rPr>
      <t xml:space="preserve">wa wakalizi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mwana </t>
    </r>
    <r>
      <rPr>
        <i/>
        <sz val="11"/>
        <color rgb="FF0000FF"/>
        <rFont val="Calibri"/>
        <family val="2"/>
        <scheme val="minor"/>
      </rPr>
      <t xml:space="preserve">wake kakala </t>
    </r>
    <r>
      <rPr>
        <sz val="11"/>
        <color rgb="FF008000"/>
        <rFont val="Calibri"/>
        <family val="2"/>
        <scheme val="minor"/>
      </rPr>
      <t xml:space="preserve">mtamu </t>
    </r>
    <r>
      <rPr>
        <b/>
        <sz val="11"/>
        <color rgb="FF800080"/>
        <rFont val="Calibri"/>
        <family val="2"/>
        <scheme val="minor"/>
      </rPr>
      <t xml:space="preserve">kaidi </t>
    </r>
    <r>
      <rPr>
        <sz val="11"/>
        <color rgb="FF008000"/>
        <rFont val="Calibri"/>
        <family val="2"/>
        <scheme val="minor"/>
      </rPr>
      <t xml:space="preserve">Kapelinaumu . </t>
    </r>
  </si>
  <si>
    <r>
      <rPr>
        <b/>
        <sz val="11"/>
        <color rgb="FF800080"/>
        <rFont val="Calibri"/>
        <family val="2"/>
        <scheme val="minor"/>
      </rPr>
      <t xml:space="preserve">Ivo munhu </t>
    </r>
    <r>
      <rPr>
        <sz val="11"/>
        <color rgb="FF008000"/>
        <rFont val="Calibri"/>
        <family val="2"/>
        <scheme val="minor"/>
      </rPr>
      <t xml:space="preserve">iyo viyahulike </t>
    </r>
    <r>
      <rPr>
        <i/>
        <sz val="11"/>
        <color rgb="FF0000FF"/>
        <rFont val="Calibri"/>
        <family val="2"/>
        <scheme val="minor"/>
      </rPr>
      <t xml:space="preserve">kuwa </t>
    </r>
    <r>
      <rPr>
        <sz val="11"/>
        <color rgb="FF008000"/>
        <rFont val="Calibri"/>
        <family val="2"/>
        <scheme val="minor"/>
      </rPr>
      <t xml:space="preserve">Yesu kafika </t>
    </r>
    <r>
      <rPr>
        <strike/>
        <sz val="11"/>
        <color rgb="FFFF0000"/>
        <rFont val="Calibri"/>
        <family val="2"/>
        <scheme val="minor"/>
      </rPr>
      <t xml:space="preserve">muna iisi ya </t>
    </r>
    <r>
      <rPr>
        <sz val="11"/>
        <color rgb="FF008000"/>
        <rFont val="Calibri"/>
        <family val="2"/>
        <scheme val="minor"/>
      </rPr>
      <t xml:space="preserve">Galilaya kulawa </t>
    </r>
    <r>
      <rPr>
        <i/>
        <sz val="11"/>
        <color rgb="FF0000FF"/>
        <rFont val="Calibri"/>
        <family val="2"/>
        <scheme val="minor"/>
      </rPr>
      <t xml:space="preserve">mwiisi ya </t>
    </r>
    <r>
      <rPr>
        <sz val="11"/>
        <color rgb="FF008000"/>
        <rFont val="Calibri"/>
        <family val="2"/>
        <scheme val="minor"/>
      </rPr>
      <t xml:space="preserve">Yudeya , </t>
    </r>
    <r>
      <rPr>
        <i/>
        <sz val="11"/>
        <color rgb="FF0000FF"/>
        <rFont val="Calibri"/>
        <family val="2"/>
        <scheme val="minor"/>
      </rPr>
      <t xml:space="preserve">kamwitila Yesu na </t>
    </r>
    <r>
      <rPr>
        <sz val="11"/>
        <color rgb="FF008000"/>
        <rFont val="Calibri"/>
        <family val="2"/>
        <scheme val="minor"/>
      </rPr>
      <t xml:space="preserve">kamulamba </t>
    </r>
    <r>
      <rPr>
        <b/>
        <sz val="11"/>
        <color rgb="FF800080"/>
        <rFont val="Calibri"/>
        <family val="2"/>
        <scheme val="minor"/>
      </rPr>
      <t xml:space="preserve">keza kumhonya </t>
    </r>
    <r>
      <rPr>
        <sz val="11"/>
        <color rgb="FF008000"/>
        <rFont val="Calibri"/>
        <family val="2"/>
        <scheme val="minor"/>
      </rPr>
      <t xml:space="preserve">mwanage </t>
    </r>
    <r>
      <rPr>
        <b/>
        <sz val="11"/>
        <color rgb="FF800080"/>
        <rFont val="Calibri"/>
        <family val="2"/>
        <scheme val="minor"/>
      </rPr>
      <t xml:space="preserve">, iyo kakala sambi kadanganika kuwa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</si>
  <si>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Mweye hamwiwone mauzauza </t>
    </r>
    <r>
      <rPr>
        <sz val="11"/>
        <color rgb="FF008000"/>
        <rFont val="Calibri"/>
        <family val="2"/>
        <scheme val="minor"/>
      </rPr>
      <t xml:space="preserve">na mauzauza </t>
    </r>
    <r>
      <rPr>
        <i/>
        <sz val="11"/>
        <color rgb="FF0000FF"/>
        <rFont val="Calibri"/>
        <family val="2"/>
        <scheme val="minor"/>
      </rPr>
      <t xml:space="preserve">, hamutogole bule </t>
    </r>
    <r>
      <rPr>
        <sz val="11"/>
        <color rgb="FF008000"/>
        <rFont val="Calibri"/>
        <family val="2"/>
        <scheme val="minor"/>
      </rPr>
      <t xml:space="preserve">. " </t>
    </r>
  </si>
  <si>
    <r>
      <rPr>
        <b/>
        <sz val="11"/>
        <color rgb="FF800080"/>
        <rFont val="Calibri"/>
        <family val="2"/>
        <scheme val="minor"/>
      </rPr>
      <t xml:space="preserve">Msang'hani iyo 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hulumuka mbaka </t>
    </r>
    <r>
      <rPr>
        <sz val="11"/>
        <color rgb="FF008000"/>
        <rFont val="Calibri"/>
        <family val="2"/>
        <scheme val="minor"/>
      </rPr>
      <t xml:space="preserve">mwanangu </t>
    </r>
    <r>
      <rPr>
        <b/>
        <sz val="11"/>
        <color rgb="FF800080"/>
        <rFont val="Calibri"/>
        <family val="2"/>
        <scheme val="minor"/>
      </rPr>
      <t xml:space="preserve">sekeyadanganike </t>
    </r>
    <r>
      <rPr>
        <sz val="11"/>
        <color rgb="FF008000"/>
        <rFont val="Calibri"/>
        <family val="2"/>
        <scheme val="minor"/>
      </rPr>
      <t xml:space="preserve">. " </t>
    </r>
  </si>
  <si>
    <r>
      <rPr>
        <b/>
        <sz val="11"/>
        <color rgb="FF800080"/>
        <rFont val="Calibri"/>
        <family val="2"/>
        <scheme val="minor"/>
      </rPr>
      <t xml:space="preserve">Yesu kahita kudibululu dimwe </t>
    </r>
    <r>
      <rPr>
        <sz val="11"/>
        <color rgb="FF008000"/>
        <rFont val="Calibri"/>
        <family val="2"/>
        <scheme val="minor"/>
      </rPr>
      <t xml:space="preserve">da </t>
    </r>
    <r>
      <rPr>
        <b/>
        <sz val="11"/>
        <color rgb="FF800080"/>
        <rFont val="Calibri"/>
        <family val="2"/>
        <scheme val="minor"/>
      </rPr>
      <t xml:space="preserve">Wanhu wa Chamalia zina jake </t>
    </r>
    <r>
      <rPr>
        <sz val="11"/>
        <color rgb="FF008000"/>
        <rFont val="Calibri"/>
        <family val="2"/>
        <scheme val="minor"/>
      </rPr>
      <t xml:space="preserve">Sikali , habehi na mgunda </t>
    </r>
    <r>
      <rPr>
        <strike/>
        <sz val="11"/>
        <color rgb="FFFF0000"/>
        <rFont val="Calibri"/>
        <family val="2"/>
        <scheme val="minor"/>
      </rPr>
      <t xml:space="preserve">wa </t>
    </r>
    <r>
      <rPr>
        <sz val="11"/>
        <color rgb="FF008000"/>
        <rFont val="Calibri"/>
        <family val="2"/>
        <scheme val="minor"/>
      </rPr>
      <t xml:space="preserve">Yakobo </t>
    </r>
    <r>
      <rPr>
        <b/>
        <sz val="11"/>
        <color rgb="FF800080"/>
        <rFont val="Calibri"/>
        <family val="2"/>
        <scheme val="minor"/>
      </rPr>
      <t xml:space="preserve">yoyamwing'he mwanage </t>
    </r>
    <r>
      <rPr>
        <sz val="11"/>
        <color rgb="FF008000"/>
        <rFont val="Calibri"/>
        <family val="2"/>
        <scheme val="minor"/>
      </rPr>
      <t xml:space="preserve">Yosefu </t>
    </r>
    <r>
      <rPr>
        <strike/>
        <sz val="11"/>
        <color rgb="FFFF0000"/>
        <rFont val="Calibri"/>
        <family val="2"/>
        <scheme val="minor"/>
      </rPr>
      <t xml:space="preserve">mwanage </t>
    </r>
    <r>
      <rPr>
        <sz val="11"/>
        <color rgb="FF008000"/>
        <rFont val="Calibri"/>
        <family val="2"/>
        <scheme val="minor"/>
      </rPr>
      <t xml:space="preserve">. </t>
    </r>
  </si>
  <si>
    <r>
      <rPr>
        <sz val="11"/>
        <color rgb="FF008000"/>
        <rFont val="Calibri"/>
        <family val="2"/>
        <scheme val="minor"/>
      </rPr>
      <t xml:space="preserve">Yesu kamulongela , " Hita , </t>
    </r>
    <r>
      <rPr>
        <b/>
        <sz val="11"/>
        <color rgb="FF800080"/>
        <rFont val="Calibri"/>
        <family val="2"/>
        <scheme val="minor"/>
      </rPr>
      <t xml:space="preserve">mwana wako kazilibuka </t>
    </r>
    <r>
      <rPr>
        <sz val="11"/>
        <color rgb="FF008000"/>
        <rFont val="Calibri"/>
        <family val="2"/>
        <scheme val="minor"/>
      </rPr>
      <t xml:space="preserve">. " </t>
    </r>
    <r>
      <rPr>
        <b/>
        <sz val="11"/>
        <color rgb="FF800080"/>
        <rFont val="Calibri"/>
        <family val="2"/>
        <scheme val="minor"/>
      </rPr>
      <t xml:space="preserve">Mkalizi </t>
    </r>
    <r>
      <rPr>
        <sz val="11"/>
        <color rgb="FF008000"/>
        <rFont val="Calibri"/>
        <family val="2"/>
        <scheme val="minor"/>
      </rPr>
      <t xml:space="preserve">ija kahuwila 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kahita . </t>
    </r>
  </si>
  <si>
    <r>
      <rPr>
        <sz val="11"/>
        <color rgb="FF008000"/>
        <rFont val="Calibri"/>
        <family val="2"/>
        <scheme val="minor"/>
      </rPr>
      <t xml:space="preserve">Viyakalile mwiinzila , </t>
    </r>
    <r>
      <rPr>
        <b/>
        <sz val="11"/>
        <color rgb="FF800080"/>
        <rFont val="Calibri"/>
        <family val="2"/>
        <scheme val="minor"/>
      </rPr>
      <t xml:space="preserve">watumishi wake wamgwila </t>
    </r>
    <r>
      <rPr>
        <sz val="11"/>
        <color rgb="FF008000"/>
        <rFont val="Calibri"/>
        <family val="2"/>
        <scheme val="minor"/>
      </rPr>
      <t xml:space="preserve">na </t>
    </r>
    <r>
      <rPr>
        <b/>
        <sz val="11"/>
        <color rgb="FF800080"/>
        <rFont val="Calibri"/>
        <family val="2"/>
        <scheme val="minor"/>
      </rPr>
      <t xml:space="preserve">wamulongela kuwa mwana </t>
    </r>
    <r>
      <rPr>
        <sz val="11"/>
        <color rgb="FF008000"/>
        <rFont val="Calibri"/>
        <family val="2"/>
        <scheme val="minor"/>
      </rPr>
      <t xml:space="preserve">wake </t>
    </r>
    <r>
      <rPr>
        <b/>
        <sz val="11"/>
        <color rgb="FF800080"/>
        <rFont val="Calibri"/>
        <family val="2"/>
        <scheme val="minor"/>
      </rPr>
      <t xml:space="preserve">kazilibuka . </t>
    </r>
  </si>
  <si>
    <r>
      <rPr>
        <sz val="11"/>
        <color rgb="FF008000"/>
        <rFont val="Calibri"/>
        <family val="2"/>
        <scheme val="minor"/>
      </rPr>
      <t xml:space="preserve">Nayo kawauza </t>
    </r>
    <r>
      <rPr>
        <b/>
        <sz val="11"/>
        <color rgb="FF800080"/>
        <rFont val="Calibri"/>
        <family val="2"/>
        <scheme val="minor"/>
      </rPr>
      <t xml:space="preserve">zuwa da viyalamile . Wamulongela </t>
    </r>
    <r>
      <rPr>
        <sz val="11"/>
        <color rgb="FF008000"/>
        <rFont val="Calibri"/>
        <family val="2"/>
        <scheme val="minor"/>
      </rPr>
      <t xml:space="preserve">, " </t>
    </r>
    <r>
      <rPr>
        <b/>
        <sz val="11"/>
        <color rgb="FF800080"/>
        <rFont val="Calibri"/>
        <family val="2"/>
        <scheme val="minor"/>
      </rPr>
      <t xml:space="preserve">Lelo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</si>
  <si>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b/>
        <sz val="11"/>
        <color rgb="FF800080"/>
        <rFont val="Calibri"/>
        <family val="2"/>
        <scheme val="minor"/>
      </rPr>
      <t xml:space="preserve">wa mwana ija </t>
    </r>
    <r>
      <rPr>
        <sz val="11"/>
        <color rgb="FF008000"/>
        <rFont val="Calibri"/>
        <family val="2"/>
        <scheme val="minor"/>
      </rPr>
      <t xml:space="preserve">kakumbuka </t>
    </r>
    <r>
      <rPr>
        <b/>
        <sz val="11"/>
        <color rgb="FF800080"/>
        <rFont val="Calibri"/>
        <family val="2"/>
        <scheme val="minor"/>
      </rPr>
      <t xml:space="preserve">kuwa ija ni saa ija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Mwanangu kazilibuka </t>
    </r>
    <r>
      <rPr>
        <sz val="11"/>
        <color rgb="FF008000"/>
        <rFont val="Calibri"/>
        <family val="2"/>
        <scheme val="minor"/>
      </rPr>
      <t xml:space="preserve">. " Ivo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wanhu wose wa mnyumba </t>
    </r>
    <r>
      <rPr>
        <sz val="11"/>
        <color rgb="FF008000"/>
        <rFont val="Calibri"/>
        <family val="2"/>
        <scheme val="minor"/>
      </rPr>
      <t xml:space="preserve">yake </t>
    </r>
    <r>
      <rPr>
        <strike/>
        <sz val="11"/>
        <color rgb="FFFF0000"/>
        <rFont val="Calibri"/>
        <family val="2"/>
        <scheme val="minor"/>
      </rPr>
      <t xml:space="preserve">yose </t>
    </r>
    <r>
      <rPr>
        <sz val="11"/>
        <color rgb="FF008000"/>
        <rFont val="Calibri"/>
        <family val="2"/>
        <scheme val="minor"/>
      </rPr>
      <t xml:space="preserve">wamuhuwila Yesu . </t>
    </r>
  </si>
  <si>
    <r>
      <rPr>
        <b/>
        <sz val="11"/>
        <color rgb="FF800080"/>
        <rFont val="Calibri"/>
        <family val="2"/>
        <scheme val="minor"/>
      </rPr>
      <t xml:space="preserve">Yesu viyatendile </t>
    </r>
    <r>
      <rPr>
        <sz val="11"/>
        <color rgb="FF008000"/>
        <rFont val="Calibri"/>
        <family val="2"/>
        <scheme val="minor"/>
      </rPr>
      <t xml:space="preserve">chilaguso cha </t>
    </r>
    <r>
      <rPr>
        <b/>
        <sz val="11"/>
        <color rgb="FF800080"/>
        <rFont val="Calibri"/>
        <family val="2"/>
        <scheme val="minor"/>
      </rPr>
      <t xml:space="preserve">kaidi viyafikile kulawa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Galilaya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</si>
  <si>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dibulu da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t>
    </r>
    <r>
      <rPr>
        <i/>
        <sz val="11"/>
        <color rgb="FF0000FF"/>
        <rFont val="Calibri"/>
        <family val="2"/>
        <scheme val="minor"/>
      </rPr>
      <t xml:space="preserve">kakala hasi hana dibulu . Kwaviya kakala yajahile kulawa mwiinzila , </t>
    </r>
    <r>
      <rPr>
        <sz val="11"/>
        <color rgb="FF008000"/>
        <rFont val="Calibri"/>
        <family val="2"/>
        <scheme val="minor"/>
      </rPr>
      <t xml:space="preserve">kakala hasi habehi na </t>
    </r>
    <r>
      <rPr>
        <b/>
        <sz val="11"/>
        <color rgb="FF800080"/>
        <rFont val="Calibri"/>
        <family val="2"/>
        <scheme val="minor"/>
      </rPr>
      <t xml:space="preserve">dibulu </t>
    </r>
    <r>
      <rPr>
        <sz val="11"/>
        <color rgb="FF008000"/>
        <rFont val="Calibri"/>
        <family val="2"/>
        <scheme val="minor"/>
      </rPr>
      <t xml:space="preserve">. </t>
    </r>
    <r>
      <rPr>
        <b/>
        <sz val="11"/>
        <color rgb="FF800080"/>
        <rFont val="Calibri"/>
        <family val="2"/>
        <scheme val="minor"/>
      </rPr>
      <t xml:space="preserve">Ikala zuwa da </t>
    </r>
    <r>
      <rPr>
        <sz val="11"/>
        <color rgb="FF008000"/>
        <rFont val="Calibri"/>
        <family val="2"/>
        <scheme val="minor"/>
      </rPr>
      <t xml:space="preserve">sita imisi . </t>
    </r>
  </si>
  <si>
    <r>
      <rPr>
        <sz val="11"/>
        <color rgb="FF008000"/>
        <rFont val="Calibri"/>
        <family val="2"/>
        <scheme val="minor"/>
      </rPr>
      <t xml:space="preserve">Mwanamke imwe </t>
    </r>
    <r>
      <rPr>
        <b/>
        <sz val="11"/>
        <color rgb="FF800080"/>
        <rFont val="Calibri"/>
        <family val="2"/>
        <scheme val="minor"/>
      </rPr>
      <t xml:space="preserve">Msamalia </t>
    </r>
    <r>
      <rPr>
        <sz val="11"/>
        <color rgb="FF008000"/>
        <rFont val="Calibri"/>
        <family val="2"/>
        <scheme val="minor"/>
      </rPr>
      <t xml:space="preserve">keza </t>
    </r>
    <r>
      <rPr>
        <b/>
        <sz val="11"/>
        <color rgb="FF800080"/>
        <rFont val="Calibri"/>
        <family val="2"/>
        <scheme val="minor"/>
      </rPr>
      <t xml:space="preserve">kusola </t>
    </r>
    <r>
      <rPr>
        <sz val="11"/>
        <color rgb="FF008000"/>
        <rFont val="Calibri"/>
        <family val="2"/>
        <scheme val="minor"/>
      </rPr>
      <t xml:space="preserve">mazi . 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 </t>
    </r>
    <r>
      <rPr>
        <sz val="11"/>
        <color rgb="FF008000"/>
        <rFont val="Calibri"/>
        <family val="2"/>
        <scheme val="minor"/>
      </rPr>
      <t xml:space="preserve">" </t>
    </r>
  </si>
  <si>
    <r>
      <rPr>
        <b/>
        <sz val="11"/>
        <color rgb="FF800080"/>
        <rFont val="Calibri"/>
        <family val="2"/>
        <scheme val="minor"/>
      </rPr>
      <t xml:space="preserve">Bahobaho wanahina </t>
    </r>
    <r>
      <rPr>
        <sz val="11"/>
        <color rgb="FF008000"/>
        <rFont val="Calibri"/>
        <family val="2"/>
        <scheme val="minor"/>
      </rPr>
      <t xml:space="preserve">wake wakala wahita kudibululu </t>
    </r>
    <r>
      <rPr>
        <b/>
        <sz val="11"/>
        <color rgb="FF800080"/>
        <rFont val="Calibri"/>
        <family val="2"/>
        <scheme val="minor"/>
      </rPr>
      <t xml:space="preserve">kukagula </t>
    </r>
    <r>
      <rPr>
        <sz val="11"/>
        <color rgb="FF008000"/>
        <rFont val="Calibri"/>
        <family val="2"/>
        <scheme val="minor"/>
      </rPr>
      <t xml:space="preserve">ndiya . </t>
    </r>
  </si>
  <si>
    <r>
      <rPr>
        <sz val="11"/>
        <color rgb="FF008000"/>
        <rFont val="Calibri"/>
        <family val="2"/>
        <scheme val="minor"/>
      </rPr>
      <t xml:space="preserve">Mwanamke ija </t>
    </r>
    <r>
      <rPr>
        <b/>
        <sz val="11"/>
        <color rgb="FF800080"/>
        <rFont val="Calibri"/>
        <family val="2"/>
        <scheme val="minor"/>
      </rPr>
      <t xml:space="preserve">Mshamalia kamulongela </t>
    </r>
    <r>
      <rPr>
        <sz val="11"/>
        <color rgb="FF008000"/>
        <rFont val="Calibri"/>
        <family val="2"/>
        <scheme val="minor"/>
      </rPr>
      <t xml:space="preserve">, " Weye </t>
    </r>
    <r>
      <rPr>
        <b/>
        <sz val="11"/>
        <color rgb="FF800080"/>
        <rFont val="Calibri"/>
        <family val="2"/>
        <scheme val="minor"/>
      </rPr>
      <t xml:space="preserve">iyo Myahudi </t>
    </r>
    <r>
      <rPr>
        <sz val="11"/>
        <color rgb="FF008000"/>
        <rFont val="Calibri"/>
        <family val="2"/>
        <scheme val="minor"/>
      </rPr>
      <t xml:space="preserve">na niye </t>
    </r>
    <r>
      <rPr>
        <b/>
        <sz val="11"/>
        <color rgb="FF800080"/>
        <rFont val="Calibri"/>
        <family val="2"/>
        <scheme val="minor"/>
      </rPr>
      <t xml:space="preserve">ni mwanamke Mshamalia </t>
    </r>
    <r>
      <rPr>
        <sz val="11"/>
        <color rgb="FF008000"/>
        <rFont val="Calibri"/>
        <family val="2"/>
        <scheme val="minor"/>
      </rPr>
      <t xml:space="preserve">. </t>
    </r>
    <r>
      <rPr>
        <b/>
        <sz val="11"/>
        <color rgb="FF800080"/>
        <rFont val="Calibri"/>
        <family val="2"/>
        <scheme val="minor"/>
      </rPr>
      <t xml:space="preserve">Vino unanilambaze </t>
    </r>
    <r>
      <rPr>
        <sz val="11"/>
        <color rgb="FF008000"/>
        <rFont val="Calibri"/>
        <family val="2"/>
        <scheme val="minor"/>
      </rPr>
      <t xml:space="preserve">mazi ya kung'wa ? " Kwaviya Wayahudi </t>
    </r>
    <r>
      <rPr>
        <b/>
        <sz val="11"/>
        <color rgb="FF800080"/>
        <rFont val="Calibri"/>
        <family val="2"/>
        <scheme val="minor"/>
      </rPr>
      <t xml:space="preserve">hawakalile </t>
    </r>
    <r>
      <rPr>
        <sz val="11"/>
        <color rgb="FF008000"/>
        <rFont val="Calibri"/>
        <family val="2"/>
        <scheme val="minor"/>
      </rPr>
      <t xml:space="preserve">na </t>
    </r>
    <r>
      <rPr>
        <b/>
        <sz val="11"/>
        <color rgb="FF800080"/>
        <rFont val="Calibri"/>
        <family val="2"/>
        <scheme val="minor"/>
      </rPr>
      <t xml:space="preserve">uhasanyi na Wanhu wa Chamalia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</si>
  <si>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kukala na dugila da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</si>
  <si>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ija </t>
    </r>
    <r>
      <rPr>
        <b/>
        <sz val="11"/>
        <color rgb="FF800080"/>
        <rFont val="Calibri"/>
        <family val="2"/>
        <scheme val="minor"/>
      </rPr>
      <t xml:space="preserve">yoyalamigwe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ni Isiku ya Mhumulo . </t>
    </r>
    <r>
      <rPr>
        <b/>
        <sz val="11"/>
        <color rgb="FF800080"/>
        <rFont val="Calibri"/>
        <family val="2"/>
        <scheme val="minor"/>
      </rPr>
      <t xml:space="preserve">Havinogile bule kwako kusola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</si>
  <si>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iyo kawedika , " Munhu </t>
    </r>
    <r>
      <rPr>
        <b/>
        <sz val="11"/>
        <color rgb="FF800080"/>
        <rFont val="Calibri"/>
        <family val="2"/>
        <scheme val="minor"/>
      </rPr>
      <t xml:space="preserve">yoyannamye kawalongela </t>
    </r>
    <r>
      <rPr>
        <sz val="11"/>
        <color rgb="FF008000"/>
        <rFont val="Calibri"/>
        <family val="2"/>
        <scheme val="minor"/>
      </rPr>
      <t xml:space="preserve">, </t>
    </r>
    <r>
      <rPr>
        <b/>
        <sz val="11"/>
        <color rgb="FF800080"/>
        <rFont val="Calibri"/>
        <family val="2"/>
        <scheme val="minor"/>
      </rPr>
      <t xml:space="preserve">'Tola </t>
    </r>
    <r>
      <rPr>
        <sz val="11"/>
        <color rgb="FF008000"/>
        <rFont val="Calibri"/>
        <family val="2"/>
        <scheme val="minor"/>
      </rPr>
      <t xml:space="preserve">lili jako </t>
    </r>
    <r>
      <rPr>
        <b/>
        <sz val="11"/>
        <color rgb="FF800080"/>
        <rFont val="Calibri"/>
        <family val="2"/>
        <scheme val="minor"/>
      </rPr>
      <t xml:space="preserve">na 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</si>
  <si>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Yelihi </t>
    </r>
    <r>
      <rPr>
        <i/>
        <sz val="11"/>
        <color rgb="FF0000FF"/>
        <rFont val="Calibri"/>
        <family val="2"/>
        <scheme val="minor"/>
      </rPr>
      <t xml:space="preserve">iyo munhu </t>
    </r>
    <r>
      <rPr>
        <sz val="11"/>
        <color rgb="FF008000"/>
        <rFont val="Calibri"/>
        <family val="2"/>
        <scheme val="minor"/>
      </rPr>
      <t xml:space="preserve">yoyakulongele </t>
    </r>
    <r>
      <rPr>
        <b/>
        <sz val="11"/>
        <color rgb="FF800080"/>
        <rFont val="Calibri"/>
        <family val="2"/>
        <scheme val="minor"/>
      </rPr>
      <t xml:space="preserve">kusola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</si>
  <si>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ija yoyamuhonya hachimanyile </t>
    </r>
    <r>
      <rPr>
        <sz val="11"/>
        <color rgb="FF008000"/>
        <rFont val="Calibri"/>
        <family val="2"/>
        <scheme val="minor"/>
      </rPr>
      <t xml:space="preserve">bule </t>
    </r>
    <r>
      <rPr>
        <b/>
        <sz val="11"/>
        <color rgb="FF800080"/>
        <rFont val="Calibri"/>
        <family val="2"/>
        <scheme val="minor"/>
      </rPr>
      <t xml:space="preserve">yoyamuhonya iyo . Kwaviya </t>
    </r>
    <r>
      <rPr>
        <sz val="11"/>
        <color rgb="FF008000"/>
        <rFont val="Calibri"/>
        <family val="2"/>
        <scheme val="minor"/>
      </rPr>
      <t xml:space="preserve">Yesu kakala </t>
    </r>
    <r>
      <rPr>
        <b/>
        <sz val="11"/>
        <color rgb="FF800080"/>
        <rFont val="Calibri"/>
        <family val="2"/>
        <scheme val="minor"/>
      </rPr>
      <t xml:space="preserve">yaidumwe na lung'husesa lwa wanhu wakalile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</si>
  <si>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yoyamuhonya mwii Kaye ya Mulungu </t>
    </r>
    <r>
      <rPr>
        <sz val="11"/>
        <color rgb="FF008000"/>
        <rFont val="Calibri"/>
        <family val="2"/>
        <scheme val="minor"/>
      </rPr>
      <t xml:space="preserve">, kamulongela , " </t>
    </r>
    <r>
      <rPr>
        <b/>
        <sz val="11"/>
        <color rgb="FF800080"/>
        <rFont val="Calibri"/>
        <family val="2"/>
        <scheme val="minor"/>
      </rPr>
      <t xml:space="preserve">Lola ! Kuhona kwako kukutaza . sekeutende uhasanyi kaidi </t>
    </r>
    <r>
      <rPr>
        <sz val="11"/>
        <color rgb="FF008000"/>
        <rFont val="Calibri"/>
        <family val="2"/>
        <scheme val="minor"/>
      </rPr>
      <t xml:space="preserve">, </t>
    </r>
    <r>
      <rPr>
        <b/>
        <sz val="11"/>
        <color rgb="FF800080"/>
        <rFont val="Calibri"/>
        <family val="2"/>
        <scheme val="minor"/>
      </rPr>
      <t xml:space="preserve">bule sekeukupatile </t>
    </r>
    <r>
      <rPr>
        <sz val="11"/>
        <color rgb="FF008000"/>
        <rFont val="Calibri"/>
        <family val="2"/>
        <scheme val="minor"/>
      </rPr>
      <t xml:space="preserve">chinhu chihile 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</si>
  <si>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iyo kahita 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yoyamuhonya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</si>
  <si>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wandusa kumdumba Yesu , </t>
    </r>
    <r>
      <rPr>
        <sz val="11"/>
        <color rgb="FF008000"/>
        <rFont val="Calibri"/>
        <family val="2"/>
        <scheme val="minor"/>
      </rPr>
      <t xml:space="preserve">kwaviya </t>
    </r>
    <r>
      <rPr>
        <b/>
        <sz val="11"/>
        <color rgb="FF800080"/>
        <rFont val="Calibri"/>
        <family val="2"/>
        <scheme val="minor"/>
      </rPr>
      <t xml:space="preserve">kakala yotenda yayo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</si>
  <si>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anatenda mbuli mbaka sambi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iviya niye </t>
    </r>
    <r>
      <rPr>
        <b/>
        <sz val="11"/>
        <color rgb="FF800080"/>
        <rFont val="Calibri"/>
        <family val="2"/>
        <scheme val="minor"/>
      </rPr>
      <t xml:space="preserve">notenda mbuli </t>
    </r>
    <r>
      <rPr>
        <sz val="11"/>
        <color rgb="FF008000"/>
        <rFont val="Calibri"/>
        <family val="2"/>
        <scheme val="minor"/>
      </rPr>
      <t xml:space="preserve">. " </t>
    </r>
  </si>
  <si>
    <r>
      <rPr>
        <i/>
        <sz val="11"/>
        <color rgb="FF0000FF"/>
        <rFont val="Calibri"/>
        <family val="2"/>
        <scheme val="minor"/>
      </rPr>
      <t xml:space="preserve">Yesu viyalongile ivo , wakulu wa </t>
    </r>
    <r>
      <rPr>
        <sz val="11"/>
        <color rgb="FF008000"/>
        <rFont val="Calibri"/>
        <family val="2"/>
        <scheme val="minor"/>
      </rPr>
      <t xml:space="preserve">Wayahudi </t>
    </r>
    <r>
      <rPr>
        <b/>
        <sz val="11"/>
        <color rgb="FF800080"/>
        <rFont val="Calibri"/>
        <family val="2"/>
        <scheme val="minor"/>
      </rPr>
      <t xml:space="preserve">wakala wozahila kulonda nzila </t>
    </r>
    <r>
      <rPr>
        <sz val="11"/>
        <color rgb="FF008000"/>
        <rFont val="Calibri"/>
        <family val="2"/>
        <scheme val="minor"/>
      </rPr>
      <t xml:space="preserve">ya </t>
    </r>
    <r>
      <rPr>
        <i/>
        <sz val="11"/>
        <color rgb="FF0000FF"/>
        <rFont val="Calibri"/>
        <family val="2"/>
        <scheme val="minor"/>
      </rPr>
      <t xml:space="preserve">kumkoma . Kwaviya kakala yoitenda </t>
    </r>
    <r>
      <rPr>
        <sz val="11"/>
        <color rgb="FF008000"/>
        <rFont val="Calibri"/>
        <family val="2"/>
        <scheme val="minor"/>
      </rPr>
      <t xml:space="preserve">Isiku ya Mhumulo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mbali kakala komutanga </t>
    </r>
    <r>
      <rPr>
        <sz val="11"/>
        <color rgb="FF008000"/>
        <rFont val="Calibri"/>
        <family val="2"/>
        <scheme val="minor"/>
      </rPr>
      <t xml:space="preserve">Mulungu </t>
    </r>
    <r>
      <rPr>
        <i/>
        <sz val="11"/>
        <color rgb="FF0000FF"/>
        <rFont val="Calibri"/>
        <family val="2"/>
        <scheme val="minor"/>
      </rPr>
      <t xml:space="preserve">kuwa </t>
    </r>
    <r>
      <rPr>
        <sz val="11"/>
        <color rgb="FF008000"/>
        <rFont val="Calibri"/>
        <family val="2"/>
        <scheme val="minor"/>
      </rPr>
      <t xml:space="preserve">Tati yake , </t>
    </r>
    <r>
      <rPr>
        <i/>
        <sz val="11"/>
        <color rgb="FF0000FF"/>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koitenda mwenyewo yalingane na </t>
    </r>
    <r>
      <rPr>
        <sz val="11"/>
        <color rgb="FF008000"/>
        <rFont val="Calibri"/>
        <family val="2"/>
        <scheme val="minor"/>
      </rPr>
      <t xml:space="preserve">Mulungu . </t>
    </r>
  </si>
  <si>
    <r>
      <rPr>
        <sz val="11"/>
        <color rgb="FF008000"/>
        <rFont val="Calibri"/>
        <family val="2"/>
        <scheme val="minor"/>
      </rPr>
      <t xml:space="preserve">Yesu kawalongela , " Nowalongela kweli </t>
    </r>
    <r>
      <rPr>
        <i/>
        <sz val="11"/>
        <color rgb="FF0000FF"/>
        <rFont val="Calibri"/>
        <family val="2"/>
        <scheme val="minor"/>
      </rPr>
      <t xml:space="preserve">kweli , nowalongela </t>
    </r>
    <r>
      <rPr>
        <sz val="11"/>
        <color rgb="FF008000"/>
        <rFont val="Calibri"/>
        <family val="2"/>
        <scheme val="minor"/>
      </rPr>
      <t xml:space="preserve">, Mwana </t>
    </r>
    <r>
      <rPr>
        <strike/>
        <sz val="11"/>
        <color rgb="FFFF0000"/>
        <rFont val="Calibri"/>
        <family val="2"/>
        <scheme val="minor"/>
      </rPr>
      <t xml:space="preserve">wa Mulungu </t>
    </r>
    <r>
      <rPr>
        <sz val="11"/>
        <color rgb="FF008000"/>
        <rFont val="Calibri"/>
        <family val="2"/>
        <scheme val="minor"/>
      </rPr>
      <t xml:space="preserve">hadaha kutenda chinhu chochose </t>
    </r>
    <r>
      <rPr>
        <b/>
        <sz val="11"/>
        <color rgb="FF800080"/>
        <rFont val="Calibri"/>
        <family val="2"/>
        <scheme val="minor"/>
      </rPr>
      <t xml:space="preserve">kwa ichimu chake mwenyewo , ila katenda yaja yomuwona </t>
    </r>
    <r>
      <rPr>
        <sz val="11"/>
        <color rgb="FF008000"/>
        <rFont val="Calibri"/>
        <family val="2"/>
        <scheme val="minor"/>
      </rPr>
      <t xml:space="preserve">Tati yake </t>
    </r>
    <r>
      <rPr>
        <b/>
        <sz val="11"/>
        <color rgb="FF800080"/>
        <rFont val="Calibri"/>
        <family val="2"/>
        <scheme val="minor"/>
      </rPr>
      <t xml:space="preserve">katenda . Kwaviya yoyose yoyatenda Tati </t>
    </r>
    <r>
      <rPr>
        <sz val="11"/>
        <color rgb="FF008000"/>
        <rFont val="Calibri"/>
        <family val="2"/>
        <scheme val="minor"/>
      </rPr>
      <t xml:space="preserve">, </t>
    </r>
    <r>
      <rPr>
        <strike/>
        <sz val="11"/>
        <color rgb="FFFF0000"/>
        <rFont val="Calibri"/>
        <family val="2"/>
        <scheme val="minor"/>
      </rPr>
      <t xml:space="preserve">kwaviya chochose chiyotenda Tata , iviya </t>
    </r>
    <r>
      <rPr>
        <sz val="11"/>
        <color rgb="FF008000"/>
        <rFont val="Calibri"/>
        <family val="2"/>
        <scheme val="minor"/>
      </rPr>
      <t xml:space="preserve">Mwana </t>
    </r>
    <r>
      <rPr>
        <b/>
        <sz val="11"/>
        <color rgb="FF800080"/>
        <rFont val="Calibri"/>
        <family val="2"/>
        <scheme val="minor"/>
      </rPr>
      <t xml:space="preserve">nayo yotenda ivo ivo </t>
    </r>
    <r>
      <rPr>
        <sz val="11"/>
        <color rgb="FF008000"/>
        <rFont val="Calibri"/>
        <family val="2"/>
        <scheme val="minor"/>
      </rPr>
      <t xml:space="preserve">. </t>
    </r>
  </si>
  <si>
    <r>
      <rPr>
        <b/>
        <sz val="11"/>
        <color rgb="FF800080"/>
        <rFont val="Calibri"/>
        <family val="2"/>
        <scheme val="minor"/>
      </rPr>
      <t xml:space="preserve">Na habehi na lugwani lwa </t>
    </r>
    <r>
      <rPr>
        <sz val="11"/>
        <color rgb="FF008000"/>
        <rFont val="Calibri"/>
        <family val="2"/>
        <scheme val="minor"/>
      </rPr>
      <t xml:space="preserve">Yelusalemu , </t>
    </r>
    <r>
      <rPr>
        <b/>
        <sz val="11"/>
        <color rgb="FF800080"/>
        <rFont val="Calibri"/>
        <family val="2"/>
        <scheme val="minor"/>
      </rPr>
      <t xml:space="preserve">luna dodugilwa Lung'husesa </t>
    </r>
    <r>
      <rPr>
        <sz val="11"/>
        <color rgb="FF008000"/>
        <rFont val="Calibri"/>
        <family val="2"/>
        <scheme val="minor"/>
      </rPr>
      <t xml:space="preserve">lwa </t>
    </r>
    <r>
      <rPr>
        <b/>
        <sz val="11"/>
        <color rgb="FF800080"/>
        <rFont val="Calibri"/>
        <family val="2"/>
        <scheme val="minor"/>
      </rPr>
      <t xml:space="preserve">Ng'hondolo , </t>
    </r>
    <r>
      <rPr>
        <sz val="11"/>
        <color rgb="FF008000"/>
        <rFont val="Calibri"/>
        <family val="2"/>
        <scheme val="minor"/>
      </rPr>
      <t xml:space="preserve">kukala na </t>
    </r>
    <r>
      <rPr>
        <b/>
        <sz val="11"/>
        <color rgb="FF800080"/>
        <rFont val="Calibri"/>
        <family val="2"/>
        <scheme val="minor"/>
      </rPr>
      <t xml:space="preserve">dilamba dimwe didugigwa Besisata </t>
    </r>
    <r>
      <rPr>
        <sz val="11"/>
        <color rgb="FF008000"/>
        <rFont val="Calibri"/>
        <family val="2"/>
        <scheme val="minor"/>
      </rPr>
      <t xml:space="preserve">kwa </t>
    </r>
    <r>
      <rPr>
        <b/>
        <sz val="11"/>
        <color rgb="FF800080"/>
        <rFont val="Calibri"/>
        <family val="2"/>
        <scheme val="minor"/>
      </rPr>
      <t xml:space="preserve">Chihebulu . Dikala </t>
    </r>
    <r>
      <rPr>
        <sz val="11"/>
        <color rgb="FF008000"/>
        <rFont val="Calibri"/>
        <family val="2"/>
        <scheme val="minor"/>
      </rPr>
      <t xml:space="preserve">na </t>
    </r>
    <r>
      <rPr>
        <b/>
        <sz val="11"/>
        <color rgb="FF800080"/>
        <rFont val="Calibri"/>
        <family val="2"/>
        <scheme val="minor"/>
      </rPr>
      <t xml:space="preserve">mabululu matano </t>
    </r>
    <r>
      <rPr>
        <sz val="11"/>
        <color rgb="FF008000"/>
        <rFont val="Calibri"/>
        <family val="2"/>
        <scheme val="minor"/>
      </rPr>
      <t xml:space="preserve">. </t>
    </r>
  </si>
  <si>
    <r>
      <rPr>
        <b/>
        <sz val="11"/>
        <color rgb="FF800080"/>
        <rFont val="Calibri"/>
        <family val="2"/>
        <scheme val="minor"/>
      </rPr>
      <t xml:space="preserve">Ainagwe wolonda </t>
    </r>
    <r>
      <rPr>
        <sz val="11"/>
        <color rgb="FF008000"/>
        <rFont val="Calibri"/>
        <family val="2"/>
        <scheme val="minor"/>
      </rPr>
      <t xml:space="preserve">Mwana na </t>
    </r>
    <r>
      <rPr>
        <b/>
        <sz val="11"/>
        <color rgb="FF800080"/>
        <rFont val="Calibri"/>
        <family val="2"/>
        <scheme val="minor"/>
      </rPr>
      <t xml:space="preserve">kumulongela yaja </t>
    </r>
    <r>
      <rPr>
        <sz val="11"/>
        <color rgb="FF008000"/>
        <rFont val="Calibri"/>
        <family val="2"/>
        <scheme val="minor"/>
      </rPr>
      <t xml:space="preserve">yose </t>
    </r>
    <r>
      <rPr>
        <b/>
        <sz val="11"/>
        <color rgb="FF800080"/>
        <rFont val="Calibri"/>
        <family val="2"/>
        <scheme val="minor"/>
      </rPr>
      <t xml:space="preserve">yoyatenda mwenyewo </t>
    </r>
    <r>
      <rPr>
        <sz val="11"/>
        <color rgb="FF008000"/>
        <rFont val="Calibri"/>
        <family val="2"/>
        <scheme val="minor"/>
      </rPr>
      <t xml:space="preserve">. </t>
    </r>
    <r>
      <rPr>
        <b/>
        <sz val="11"/>
        <color rgb="FF800080"/>
        <rFont val="Calibri"/>
        <family val="2"/>
        <scheme val="minor"/>
      </rPr>
      <t xml:space="preserve">Na wezamulongela viya kulu </t>
    </r>
    <r>
      <rPr>
        <sz val="11"/>
        <color rgb="FF008000"/>
        <rFont val="Calibri"/>
        <family val="2"/>
        <scheme val="minor"/>
      </rPr>
      <t xml:space="preserve">kufosa </t>
    </r>
    <r>
      <rPr>
        <b/>
        <sz val="11"/>
        <color rgb="FF800080"/>
        <rFont val="Calibri"/>
        <family val="2"/>
        <scheme val="minor"/>
      </rPr>
      <t xml:space="preserve">yano yose </t>
    </r>
    <r>
      <rPr>
        <sz val="11"/>
        <color rgb="FF008000"/>
        <rFont val="Calibri"/>
        <family val="2"/>
        <scheme val="minor"/>
      </rPr>
      <t xml:space="preserve">, na mweye </t>
    </r>
    <r>
      <rPr>
        <b/>
        <sz val="11"/>
        <color rgb="FF800080"/>
        <rFont val="Calibri"/>
        <family val="2"/>
        <scheme val="minor"/>
      </rPr>
      <t xml:space="preserve">muzanywa </t>
    </r>
    <r>
      <rPr>
        <sz val="11"/>
        <color rgb="FF008000"/>
        <rFont val="Calibri"/>
        <family val="2"/>
        <scheme val="minor"/>
      </rPr>
      <t xml:space="preserve">. </t>
    </r>
  </si>
  <si>
    <r>
      <rPr>
        <b/>
        <sz val="11"/>
        <color rgb="FF800080"/>
        <rFont val="Calibri"/>
        <family val="2"/>
        <scheme val="minor"/>
      </rPr>
      <t xml:space="preserve">Viyaviya Tati yoyawayuza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 </t>
    </r>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viyaviya woyamwing'ha </t>
    </r>
    <r>
      <rPr>
        <sz val="11"/>
        <color rgb="FF008000"/>
        <rFont val="Calibri"/>
        <family val="2"/>
        <scheme val="minor"/>
      </rPr>
      <t xml:space="preserve">ugima </t>
    </r>
    <r>
      <rPr>
        <b/>
        <sz val="11"/>
        <color rgb="FF800080"/>
        <rFont val="Calibri"/>
        <family val="2"/>
        <scheme val="minor"/>
      </rPr>
      <t xml:space="preserve">munhu yoyawalondile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</si>
  <si>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hawamtagusa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Mwana </t>
    </r>
    <r>
      <rPr>
        <sz val="11"/>
        <color rgb="FF008000"/>
        <rFont val="Calibri"/>
        <family val="2"/>
        <scheme val="minor"/>
      </rPr>
      <t xml:space="preserve">kamwing'ha </t>
    </r>
    <r>
      <rPr>
        <b/>
        <sz val="11"/>
        <color rgb="FF800080"/>
        <rFont val="Calibri"/>
        <family val="2"/>
        <scheme val="minor"/>
      </rPr>
      <t xml:space="preserve">kumtagusa munhu yoyose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</si>
  <si>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wose </t>
    </r>
    <r>
      <rPr>
        <b/>
        <sz val="11"/>
        <color rgb="FF800080"/>
        <rFont val="Calibri"/>
        <family val="2"/>
        <scheme val="minor"/>
      </rPr>
      <t xml:space="preserve">wamtegeleze </t>
    </r>
    <r>
      <rPr>
        <sz val="11"/>
        <color rgb="FF008000"/>
        <rFont val="Calibri"/>
        <family val="2"/>
        <scheme val="minor"/>
      </rPr>
      <t xml:space="preserve">Mwana fana </t>
    </r>
    <r>
      <rPr>
        <b/>
        <sz val="11"/>
        <color rgb="FF800080"/>
        <rFont val="Calibri"/>
        <family val="2"/>
        <scheme val="minor"/>
      </rPr>
      <t xml:space="preserve">wowamtegeleza Tati </t>
    </r>
    <r>
      <rPr>
        <sz val="11"/>
        <color rgb="FF008000"/>
        <rFont val="Calibri"/>
        <family val="2"/>
        <scheme val="minor"/>
      </rPr>
      <t xml:space="preserve">. Munhu yoyose </t>
    </r>
    <r>
      <rPr>
        <b/>
        <sz val="11"/>
        <color rgb="FF800080"/>
        <rFont val="Calibri"/>
        <family val="2"/>
        <scheme val="minor"/>
      </rPr>
      <t xml:space="preserve">yomtegeleza </t>
    </r>
    <r>
      <rPr>
        <sz val="11"/>
        <color rgb="FF008000"/>
        <rFont val="Calibri"/>
        <family val="2"/>
        <scheme val="minor"/>
      </rPr>
      <t xml:space="preserve">Mwana </t>
    </r>
    <r>
      <rPr>
        <b/>
        <sz val="11"/>
        <color rgb="FF800080"/>
        <rFont val="Calibri"/>
        <family val="2"/>
        <scheme val="minor"/>
      </rPr>
      <t xml:space="preserve">siyo kumtegeleza Tati yoyamtuma </t>
    </r>
    <r>
      <rPr>
        <sz val="11"/>
        <color rgb="FF008000"/>
        <rFont val="Calibri"/>
        <family val="2"/>
        <scheme val="minor"/>
      </rPr>
      <t xml:space="preserve">. </t>
    </r>
  </si>
  <si>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yonihulika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kumtogolela yoyanhumile </t>
    </r>
    <r>
      <rPr>
        <sz val="11"/>
        <color rgb="FF008000"/>
        <rFont val="Calibri"/>
        <family val="2"/>
        <scheme val="minor"/>
      </rPr>
      <t xml:space="preserve">, kana ugima wa siku zose . </t>
    </r>
    <r>
      <rPr>
        <b/>
        <sz val="11"/>
        <color rgb="FF800080"/>
        <rFont val="Calibri"/>
        <family val="2"/>
        <scheme val="minor"/>
      </rPr>
      <t xml:space="preserve">Kezaukumulwa , </t>
    </r>
    <r>
      <rPr>
        <sz val="11"/>
        <color rgb="FF008000"/>
        <rFont val="Calibri"/>
        <family val="2"/>
        <scheme val="minor"/>
      </rPr>
      <t xml:space="preserve">kwaviya </t>
    </r>
    <r>
      <rPr>
        <b/>
        <sz val="11"/>
        <color rgb="FF800080"/>
        <rFont val="Calibri"/>
        <family val="2"/>
        <scheme val="minor"/>
      </rPr>
      <t xml:space="preserve">kasegela kulawa kuiifa mbaka kuugima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</si>
  <si>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kweli ngunakummalanjilanga , chipindi chizakwiza </t>
    </r>
    <r>
      <rPr>
        <sz val="11"/>
        <color rgb="FF008000"/>
        <rFont val="Calibri"/>
        <family val="2"/>
        <scheme val="minor"/>
      </rPr>
      <t xml:space="preserve">, na sambi </t>
    </r>
    <r>
      <rPr>
        <b/>
        <sz val="11"/>
        <color rgb="FF800080"/>
        <rFont val="Calibri"/>
        <family val="2"/>
        <scheme val="minor"/>
      </rPr>
      <t xml:space="preserve">viifikile , </t>
    </r>
    <r>
      <rPr>
        <sz val="11"/>
        <color rgb="FF008000"/>
        <rFont val="Calibri"/>
        <family val="2"/>
        <scheme val="minor"/>
      </rPr>
      <t xml:space="preserve">wanhu </t>
    </r>
    <r>
      <rPr>
        <b/>
        <sz val="11"/>
        <color rgb="FF800080"/>
        <rFont val="Calibri"/>
        <family val="2"/>
        <scheme val="minor"/>
      </rPr>
      <t xml:space="preserve">iwadanganike wezahulika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Mwana wa Mulungu , na waja </t>
    </r>
    <r>
      <rPr>
        <b/>
        <sz val="11"/>
        <color rgb="FF800080"/>
        <rFont val="Calibri"/>
        <family val="2"/>
        <scheme val="minor"/>
      </rPr>
      <t xml:space="preserve">wowahulike wezahona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</si>
  <si>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Tata </t>
    </r>
    <r>
      <rPr>
        <b/>
        <sz val="11"/>
        <color rgb="FF800080"/>
        <rFont val="Calibri"/>
        <family val="2"/>
        <scheme val="minor"/>
      </rPr>
      <t xml:space="preserve">viyakalile na </t>
    </r>
    <r>
      <rPr>
        <sz val="11"/>
        <color rgb="FF008000"/>
        <rFont val="Calibri"/>
        <family val="2"/>
        <scheme val="minor"/>
      </rPr>
      <t xml:space="preserve">ugima </t>
    </r>
    <r>
      <rPr>
        <i/>
        <sz val="11"/>
        <color rgb="FF0000FF"/>
        <rFont val="Calibri"/>
        <family val="2"/>
        <scheme val="minor"/>
      </rPr>
      <t xml:space="preserve">mgati yake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Mwana kuwa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mgati yake </t>
    </r>
    <r>
      <rPr>
        <sz val="11"/>
        <color rgb="FF008000"/>
        <rFont val="Calibri"/>
        <family val="2"/>
        <scheme val="minor"/>
      </rPr>
      <t xml:space="preserve">. </t>
    </r>
  </si>
  <si>
    <r>
      <rPr>
        <b/>
        <sz val="11"/>
        <color rgb="FF800080"/>
        <rFont val="Calibri"/>
        <family val="2"/>
        <scheme val="minor"/>
      </rPr>
      <t xml:space="preserve">Viyamwing'ha </t>
    </r>
    <r>
      <rPr>
        <sz val="11"/>
        <color rgb="FF008000"/>
        <rFont val="Calibri"/>
        <family val="2"/>
        <scheme val="minor"/>
      </rPr>
      <t xml:space="preserve">udahi wa </t>
    </r>
    <r>
      <rPr>
        <b/>
        <sz val="11"/>
        <color rgb="FF800080"/>
        <rFont val="Calibri"/>
        <family val="2"/>
        <scheme val="minor"/>
      </rPr>
      <t xml:space="preserve">kumtagusa munhu ,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</si>
  <si>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Sekemwanywe viwahulike ivo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lusita </t>
    </r>
    <r>
      <rPr>
        <b/>
        <sz val="11"/>
        <color rgb="FF800080"/>
        <rFont val="Calibri"/>
        <family val="2"/>
        <scheme val="minor"/>
      </rPr>
      <t xml:space="preserve">lufika </t>
    </r>
    <r>
      <rPr>
        <sz val="11"/>
        <color rgb="FF008000"/>
        <rFont val="Calibri"/>
        <family val="2"/>
        <scheme val="minor"/>
      </rPr>
      <t xml:space="preserve">wanhu </t>
    </r>
    <r>
      <rPr>
        <b/>
        <sz val="11"/>
        <color rgb="FF800080"/>
        <rFont val="Calibri"/>
        <family val="2"/>
        <scheme val="minor"/>
      </rPr>
      <t xml:space="preserve">wose weli kuna ivileme kowahulika mbuli yake </t>
    </r>
    <r>
      <rPr>
        <sz val="11"/>
        <color rgb="FF008000"/>
        <rFont val="Calibri"/>
        <family val="2"/>
        <scheme val="minor"/>
      </rPr>
      <t xml:space="preserve">. </t>
    </r>
  </si>
  <si>
    <r>
      <rPr>
        <b/>
        <sz val="11"/>
        <color rgb="FF800080"/>
        <rFont val="Calibri"/>
        <family val="2"/>
        <scheme val="minor"/>
      </rPr>
      <t xml:space="preserve">Na wawo wezatagusigwa kunze </t>
    </r>
    <r>
      <rPr>
        <sz val="11"/>
        <color rgb="FF008000"/>
        <rFont val="Calibri"/>
        <family val="2"/>
        <scheme val="minor"/>
      </rPr>
      <t xml:space="preserve">, waja </t>
    </r>
    <r>
      <rPr>
        <b/>
        <sz val="11"/>
        <color rgb="FF800080"/>
        <rFont val="Calibri"/>
        <family val="2"/>
        <scheme val="minor"/>
      </rPr>
      <t xml:space="preserve">wowatendile </t>
    </r>
    <r>
      <rPr>
        <sz val="11"/>
        <color rgb="FF008000"/>
        <rFont val="Calibri"/>
        <family val="2"/>
        <scheme val="minor"/>
      </rPr>
      <t xml:space="preserve">yanogile </t>
    </r>
    <r>
      <rPr>
        <b/>
        <sz val="11"/>
        <color rgb="FF800080"/>
        <rFont val="Calibri"/>
        <family val="2"/>
        <scheme val="minor"/>
      </rPr>
      <t xml:space="preserve">wezadanganike </t>
    </r>
    <r>
      <rPr>
        <sz val="11"/>
        <color rgb="FF008000"/>
        <rFont val="Calibri"/>
        <family val="2"/>
        <scheme val="minor"/>
      </rPr>
      <t xml:space="preserve">na </t>
    </r>
    <r>
      <rPr>
        <b/>
        <sz val="11"/>
        <color rgb="FF800080"/>
        <rFont val="Calibri"/>
        <family val="2"/>
        <scheme val="minor"/>
      </rPr>
      <t xml:space="preserve">kuhulika ugima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wowatendile vihile wezatagusigwa </t>
    </r>
    <r>
      <rPr>
        <sz val="11"/>
        <color rgb="FF008000"/>
        <rFont val="Calibri"/>
        <family val="2"/>
        <scheme val="minor"/>
      </rPr>
      <t xml:space="preserve">. </t>
    </r>
  </si>
  <si>
    <r>
      <rPr>
        <sz val="11"/>
        <color rgb="FF008000"/>
        <rFont val="Calibri"/>
        <family val="2"/>
        <scheme val="minor"/>
      </rPr>
      <t xml:space="preserve">Wanhu wengi </t>
    </r>
    <r>
      <rPr>
        <strike/>
        <sz val="11"/>
        <color rgb="FFFF0000"/>
        <rFont val="Calibri"/>
        <family val="2"/>
        <scheme val="minor"/>
      </rPr>
      <t xml:space="preserve">wowakalile watamu </t>
    </r>
    <r>
      <rPr>
        <sz val="11"/>
        <color rgb="FF008000"/>
        <rFont val="Calibri"/>
        <family val="2"/>
        <scheme val="minor"/>
      </rPr>
      <t xml:space="preserve">wakala </t>
    </r>
    <r>
      <rPr>
        <b/>
        <sz val="11"/>
        <color rgb="FF800080"/>
        <rFont val="Calibri"/>
        <family val="2"/>
        <scheme val="minor"/>
      </rPr>
      <t xml:space="preserve">haja , chipofu , </t>
    </r>
    <r>
      <rPr>
        <sz val="11"/>
        <color rgb="FF008000"/>
        <rFont val="Calibri"/>
        <family val="2"/>
        <scheme val="minor"/>
      </rPr>
      <t xml:space="preserve">na </t>
    </r>
    <r>
      <rPr>
        <b/>
        <sz val="11"/>
        <color rgb="FF800080"/>
        <rFont val="Calibri"/>
        <family val="2"/>
        <scheme val="minor"/>
      </rPr>
      <t xml:space="preserve">waholo , </t>
    </r>
    <r>
      <rPr>
        <sz val="11"/>
        <color rgb="FF008000"/>
        <rFont val="Calibri"/>
        <family val="2"/>
        <scheme val="minor"/>
      </rPr>
      <t xml:space="preserve">na </t>
    </r>
    <r>
      <rPr>
        <b/>
        <sz val="11"/>
        <color rgb="FF800080"/>
        <rFont val="Calibri"/>
        <family val="2"/>
        <scheme val="minor"/>
      </rPr>
      <t xml:space="preserve">wahololile </t>
    </r>
    <r>
      <rPr>
        <sz val="11"/>
        <color rgb="FF008000"/>
        <rFont val="Calibri"/>
        <family val="2"/>
        <scheme val="minor"/>
      </rPr>
      <t xml:space="preserve">. Wakala </t>
    </r>
    <r>
      <rPr>
        <b/>
        <sz val="11"/>
        <color rgb="FF800080"/>
        <rFont val="Calibri"/>
        <family val="2"/>
        <scheme val="minor"/>
      </rPr>
      <t xml:space="preserve">wolonda mazi ya kung'wasigwa </t>
    </r>
    <r>
      <rPr>
        <sz val="11"/>
        <color rgb="FF008000"/>
        <rFont val="Calibri"/>
        <family val="2"/>
        <scheme val="minor"/>
      </rPr>
      <t xml:space="preserve">. </t>
    </r>
  </si>
  <si>
    <r>
      <rPr>
        <sz val="11"/>
        <color rgb="FF008000"/>
        <rFont val="Calibri"/>
        <family val="2"/>
        <scheme val="minor"/>
      </rPr>
      <t xml:space="preserve">" Niye </t>
    </r>
    <r>
      <rPr>
        <strike/>
        <sz val="11"/>
        <color rgb="FFFF0000"/>
        <rFont val="Calibri"/>
        <family val="2"/>
        <scheme val="minor"/>
      </rPr>
      <t xml:space="preserve">mwenyewo </t>
    </r>
    <r>
      <rPr>
        <sz val="11"/>
        <color rgb="FF008000"/>
        <rFont val="Calibri"/>
        <family val="2"/>
        <scheme val="minor"/>
      </rPr>
      <t xml:space="preserve">sidaha </t>
    </r>
    <r>
      <rPr>
        <strike/>
        <sz val="11"/>
        <color rgb="FFFF0000"/>
        <rFont val="Calibri"/>
        <family val="2"/>
        <scheme val="minor"/>
      </rPr>
      <t xml:space="preserve">bule </t>
    </r>
    <r>
      <rPr>
        <sz val="11"/>
        <color rgb="FF008000"/>
        <rFont val="Calibri"/>
        <family val="2"/>
        <scheme val="minor"/>
      </rPr>
      <t xml:space="preserve">kutenda chinhu chochose </t>
    </r>
    <r>
      <rPr>
        <i/>
        <sz val="11"/>
        <color rgb="FF0000FF"/>
        <rFont val="Calibri"/>
        <family val="2"/>
        <scheme val="minor"/>
      </rPr>
      <t xml:space="preserve">kwa udahi wangu . Nihulika chila vinhu chiya chihulika niye </t>
    </r>
    <r>
      <rPr>
        <sz val="11"/>
        <color rgb="FF008000"/>
        <rFont val="Calibri"/>
        <family val="2"/>
        <scheme val="minor"/>
      </rPr>
      <t xml:space="preserve">, </t>
    </r>
    <r>
      <rPr>
        <b/>
        <sz val="11"/>
        <color rgb="FF800080"/>
        <rFont val="Calibri"/>
        <family val="2"/>
        <scheme val="minor"/>
      </rPr>
      <t xml:space="preserve">na niye nohulika uhasanyi wangu </t>
    </r>
    <r>
      <rPr>
        <sz val="11"/>
        <color rgb="FF008000"/>
        <rFont val="Calibri"/>
        <family val="2"/>
        <scheme val="minor"/>
      </rPr>
      <t xml:space="preserve">ni </t>
    </r>
    <r>
      <rPr>
        <b/>
        <sz val="11"/>
        <color rgb="FF800080"/>
        <rFont val="Calibri"/>
        <family val="2"/>
        <scheme val="minor"/>
      </rPr>
      <t xml:space="preserve">wa uhasanyi kwaviya sifosa </t>
    </r>
    <r>
      <rPr>
        <sz val="11"/>
        <color rgb="FF008000"/>
        <rFont val="Calibri"/>
        <family val="2"/>
        <scheme val="minor"/>
      </rPr>
      <t xml:space="preserve">vinilonda niye , </t>
    </r>
    <r>
      <rPr>
        <b/>
        <sz val="11"/>
        <color rgb="FF800080"/>
        <rFont val="Calibri"/>
        <family val="2"/>
        <scheme val="minor"/>
      </rPr>
      <t xml:space="preserve">ila viyanogile waja </t>
    </r>
    <r>
      <rPr>
        <sz val="11"/>
        <color rgb="FF008000"/>
        <rFont val="Calibri"/>
        <family val="2"/>
        <scheme val="minor"/>
      </rPr>
      <t xml:space="preserve">yoyanhumile . </t>
    </r>
  </si>
  <si>
    <r>
      <rPr>
        <sz val="11"/>
        <color rgb="FF008000"/>
        <rFont val="Calibri"/>
        <family val="2"/>
        <scheme val="minor"/>
      </rPr>
      <t xml:space="preserve">" </t>
    </r>
    <r>
      <rPr>
        <b/>
        <sz val="11"/>
        <color rgb="FF800080"/>
        <rFont val="Calibri"/>
        <family val="2"/>
        <scheme val="minor"/>
      </rPr>
      <t xml:space="preserve">Hata one niye nahawilila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ni </t>
    </r>
    <r>
      <rPr>
        <sz val="11"/>
        <color rgb="FF008000"/>
        <rFont val="Calibri"/>
        <family val="2"/>
        <scheme val="minor"/>
      </rPr>
      <t xml:space="preserve">wa uvwizi .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</si>
  <si>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yoyose yonding'hanila </t>
    </r>
    <r>
      <rPr>
        <sz val="11"/>
        <color rgb="FF008000"/>
        <rFont val="Calibri"/>
        <family val="2"/>
        <scheme val="minor"/>
      </rPr>
      <t xml:space="preserve">, na </t>
    </r>
    <r>
      <rPr>
        <b/>
        <sz val="11"/>
        <color rgb="FF800080"/>
        <rFont val="Calibri"/>
        <family val="2"/>
        <scheme val="minor"/>
      </rPr>
      <t xml:space="preserve">nivimanya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</si>
  <si>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 Mwatuma </t>
    </r>
    <r>
      <rPr>
        <sz val="11"/>
        <color rgb="FF008000"/>
        <rFont val="Calibri"/>
        <family val="2"/>
        <scheme val="minor"/>
      </rPr>
      <t xml:space="preserve">wanhu kwa Yohana , </t>
    </r>
    <r>
      <rPr>
        <b/>
        <sz val="11"/>
        <color rgb="FF800080"/>
        <rFont val="Calibri"/>
        <family val="2"/>
        <scheme val="minor"/>
      </rPr>
      <t xml:space="preserve">na yeye kambonila ukweli </t>
    </r>
    <r>
      <rPr>
        <sz val="11"/>
        <color rgb="FF008000"/>
        <rFont val="Calibri"/>
        <family val="2"/>
        <scheme val="minor"/>
      </rPr>
      <t xml:space="preserve">. </t>
    </r>
  </si>
  <si>
    <r>
      <rPr>
        <b/>
        <sz val="11"/>
        <color rgb="FF800080"/>
        <rFont val="Calibri"/>
        <family val="2"/>
        <scheme val="minor"/>
      </rPr>
      <t xml:space="preserve">No , si kwaviya nolonda usindila </t>
    </r>
    <r>
      <rPr>
        <sz val="11"/>
        <color rgb="FF008000"/>
        <rFont val="Calibri"/>
        <family val="2"/>
        <scheme val="minor"/>
      </rPr>
      <t xml:space="preserve">wa munhu , mbali nolonga </t>
    </r>
    <r>
      <rPr>
        <b/>
        <sz val="11"/>
        <color rgb="FF800080"/>
        <rFont val="Calibri"/>
        <family val="2"/>
        <scheme val="minor"/>
      </rPr>
      <t xml:space="preserve">ivo </t>
    </r>
    <r>
      <rPr>
        <sz val="11"/>
        <color rgb="FF008000"/>
        <rFont val="Calibri"/>
        <family val="2"/>
        <scheme val="minor"/>
      </rPr>
      <t xml:space="preserve">muladi mweye </t>
    </r>
    <r>
      <rPr>
        <b/>
        <sz val="11"/>
        <color rgb="FF800080"/>
        <rFont val="Calibri"/>
        <family val="2"/>
        <scheme val="minor"/>
      </rPr>
      <t xml:space="preserve">mutapulwe </t>
    </r>
    <r>
      <rPr>
        <sz val="11"/>
        <color rgb="FF008000"/>
        <rFont val="Calibri"/>
        <family val="2"/>
        <scheme val="minor"/>
      </rPr>
      <t xml:space="preserve">. </t>
    </r>
  </si>
  <si>
    <r>
      <rPr>
        <sz val="11"/>
        <color rgb="FF008000"/>
        <rFont val="Calibri"/>
        <family val="2"/>
        <scheme val="minor"/>
      </rPr>
      <t xml:space="preserve">Yohana kakala </t>
    </r>
    <r>
      <rPr>
        <b/>
        <sz val="11"/>
        <color rgb="FF800080"/>
        <rFont val="Calibri"/>
        <family val="2"/>
        <scheme val="minor"/>
      </rPr>
      <t xml:space="preserve">munhu yoyakalile </t>
    </r>
    <r>
      <rPr>
        <sz val="11"/>
        <color rgb="FF008000"/>
        <rFont val="Calibri"/>
        <family val="2"/>
        <scheme val="minor"/>
      </rPr>
      <t xml:space="preserve">na </t>
    </r>
    <r>
      <rPr>
        <b/>
        <sz val="11"/>
        <color rgb="FF800080"/>
        <rFont val="Calibri"/>
        <family val="2"/>
        <scheme val="minor"/>
      </rPr>
      <t xml:space="preserve">chilangaya cholawa </t>
    </r>
    <r>
      <rPr>
        <sz val="11"/>
        <color rgb="FF008000"/>
        <rFont val="Calibri"/>
        <family val="2"/>
        <scheme val="minor"/>
      </rPr>
      <t xml:space="preserve">, na mweye </t>
    </r>
    <r>
      <rPr>
        <b/>
        <sz val="11"/>
        <color rgb="FF800080"/>
        <rFont val="Calibri"/>
        <family val="2"/>
        <scheme val="minor"/>
      </rPr>
      <t xml:space="preserve">mwolonda kuing'hila kwa chipindi chidogo kwa chilangaya chake </t>
    </r>
    <r>
      <rPr>
        <sz val="11"/>
        <color rgb="FF008000"/>
        <rFont val="Calibri"/>
        <family val="2"/>
        <scheme val="minor"/>
      </rPr>
      <t xml:space="preserve">. </t>
    </r>
  </si>
  <si>
    <r>
      <rPr>
        <b/>
        <sz val="11"/>
        <color rgb="FF800080"/>
        <rFont val="Calibri"/>
        <family val="2"/>
        <scheme val="minor"/>
      </rPr>
      <t xml:space="preserve">" Ikabheje </t>
    </r>
    <r>
      <rPr>
        <sz val="11"/>
        <color rgb="FF008000"/>
        <rFont val="Calibri"/>
        <family val="2"/>
        <scheme val="minor"/>
      </rPr>
      <t xml:space="preserve">niye </t>
    </r>
    <r>
      <rPr>
        <b/>
        <sz val="11"/>
        <color rgb="FF800080"/>
        <rFont val="Calibri"/>
        <family val="2"/>
        <scheme val="minor"/>
      </rPr>
      <t xml:space="preserve">ninnogile usindila </t>
    </r>
    <r>
      <rPr>
        <sz val="11"/>
        <color rgb="FF008000"/>
        <rFont val="Calibri"/>
        <family val="2"/>
        <scheme val="minor"/>
      </rPr>
      <t xml:space="preserve">mkulu kufosa </t>
    </r>
    <r>
      <rPr>
        <strike/>
        <sz val="11"/>
        <color rgb="FFFF0000"/>
        <rFont val="Calibri"/>
        <family val="2"/>
        <scheme val="minor"/>
      </rPr>
      <t xml:space="preserve">ukalangama uyalavile </t>
    </r>
    <r>
      <rPr>
        <sz val="11"/>
        <color rgb="FF008000"/>
        <rFont val="Calibri"/>
        <family val="2"/>
        <scheme val="minor"/>
      </rPr>
      <t xml:space="preserve">Yohana . </t>
    </r>
    <r>
      <rPr>
        <b/>
        <sz val="11"/>
        <color rgb="FF800080"/>
        <rFont val="Calibri"/>
        <family val="2"/>
        <scheme val="minor"/>
      </rPr>
      <t xml:space="preserve">Yene mbuli initenda niye </t>
    </r>
    <r>
      <rPr>
        <sz val="11"/>
        <color rgb="FF008000"/>
        <rFont val="Calibri"/>
        <family val="2"/>
        <scheme val="minor"/>
      </rPr>
      <t xml:space="preserve">, </t>
    </r>
    <r>
      <rPr>
        <b/>
        <sz val="11"/>
        <color rgb="FF800080"/>
        <rFont val="Calibri"/>
        <family val="2"/>
        <scheme val="minor"/>
      </rPr>
      <t xml:space="preserve">yoyonilagusa niye . Yene mbuli zose Tati yoyanhumile na kuikaliza , na vilaguso vinitenda niye , vining'hanila </t>
    </r>
    <r>
      <rPr>
        <sz val="11"/>
        <color rgb="FF008000"/>
        <rFont val="Calibri"/>
        <family val="2"/>
        <scheme val="minor"/>
      </rPr>
      <t xml:space="preserve">kuwa Tata </t>
    </r>
    <r>
      <rPr>
        <b/>
        <sz val="11"/>
        <color rgb="FF800080"/>
        <rFont val="Calibri"/>
        <family val="2"/>
        <scheme val="minor"/>
      </rPr>
      <t xml:space="preserve">yoyanhumile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</si>
  <si>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Tata mwenyewo </t>
    </r>
    <r>
      <rPr>
        <i/>
        <sz val="11"/>
        <color rgb="FF0000FF"/>
        <rFont val="Calibri"/>
        <family val="2"/>
        <scheme val="minor"/>
      </rPr>
      <t xml:space="preserve">ni mwenyewo mwene yoyandigwilile . Hamunahulika mbuli yake wala hamuwona uhelelo wake </t>
    </r>
    <r>
      <rPr>
        <sz val="11"/>
        <color rgb="FF008000"/>
        <rFont val="Calibri"/>
        <family val="2"/>
        <scheme val="minor"/>
      </rPr>
      <t xml:space="preserve">, </t>
    </r>
    <r>
      <rPr>
        <strike/>
        <sz val="11"/>
        <color rgb="FFFF0000"/>
        <rFont val="Calibri"/>
        <family val="2"/>
        <scheme val="minor"/>
      </rPr>
      <t xml:space="preserve">iyo yanhumile kolonga mbuli zangu . Hamunawahi bule kuhulika dizi jake wala kuwona chihanga chake lusita lwolwose . </t>
    </r>
  </si>
  <si>
    <r>
      <rPr>
        <b/>
        <sz val="11"/>
        <color rgb="FF800080"/>
        <rFont val="Calibri"/>
        <family val="2"/>
        <scheme val="minor"/>
      </rPr>
      <t xml:space="preserve">Na wala hamuna </t>
    </r>
    <r>
      <rPr>
        <sz val="11"/>
        <color rgb="FF008000"/>
        <rFont val="Calibri"/>
        <family val="2"/>
        <scheme val="minor"/>
      </rPr>
      <t xml:space="preserve">mbuli </t>
    </r>
    <r>
      <rPr>
        <b/>
        <sz val="11"/>
        <color rgb="FF800080"/>
        <rFont val="Calibri"/>
        <family val="2"/>
        <scheme val="minor"/>
      </rPr>
      <t xml:space="preserve">zake mgati yenu , </t>
    </r>
    <r>
      <rPr>
        <sz val="11"/>
        <color rgb="FF008000"/>
        <rFont val="Calibri"/>
        <family val="2"/>
        <scheme val="minor"/>
      </rPr>
      <t xml:space="preserve">kwaviya </t>
    </r>
    <r>
      <rPr>
        <b/>
        <sz val="11"/>
        <color rgb="FF800080"/>
        <rFont val="Calibri"/>
        <family val="2"/>
        <scheme val="minor"/>
      </rPr>
      <t xml:space="preserve">hamumtogole yoyatumigwe na yeye </t>
    </r>
    <r>
      <rPr>
        <sz val="11"/>
        <color rgb="FF008000"/>
        <rFont val="Calibri"/>
        <family val="2"/>
        <scheme val="minor"/>
      </rPr>
      <t xml:space="preserve">. </t>
    </r>
  </si>
  <si>
    <r>
      <rPr>
        <b/>
        <sz val="11"/>
        <color rgb="FF800080"/>
        <rFont val="Calibri"/>
        <family val="2"/>
        <scheme val="minor"/>
      </rPr>
      <t xml:space="preserve">Mwayagoza Maandiko Yelile mowona kuwa mweye mwizadaha kuwa na </t>
    </r>
    <r>
      <rPr>
        <sz val="11"/>
        <color rgb="FF008000"/>
        <rFont val="Calibri"/>
        <family val="2"/>
        <scheme val="minor"/>
      </rPr>
      <t xml:space="preserve">ugima wa siku zose . </t>
    </r>
    <r>
      <rPr>
        <i/>
        <sz val="11"/>
        <color rgb="FF0000FF"/>
        <rFont val="Calibri"/>
        <family val="2"/>
        <scheme val="minor"/>
      </rPr>
      <t xml:space="preserve">Mbali </t>
    </r>
    <r>
      <rPr>
        <sz val="11"/>
        <color rgb="FF008000"/>
        <rFont val="Calibri"/>
        <family val="2"/>
        <scheme val="minor"/>
      </rPr>
      <t xml:space="preserve">Maandiko </t>
    </r>
    <r>
      <rPr>
        <strike/>
        <sz val="11"/>
        <color rgb="FFFF0000"/>
        <rFont val="Calibri"/>
        <family val="2"/>
        <scheme val="minor"/>
      </rPr>
      <t xml:space="preserve">Yelile </t>
    </r>
    <r>
      <rPr>
        <sz val="11"/>
        <color rgb="FF008000"/>
        <rFont val="Calibri"/>
        <family val="2"/>
        <scheme val="minor"/>
      </rPr>
      <t xml:space="preserve">yayo </t>
    </r>
    <r>
      <rPr>
        <b/>
        <sz val="11"/>
        <color rgb="FF800080"/>
        <rFont val="Calibri"/>
        <family val="2"/>
        <scheme val="minor"/>
      </rPr>
      <t xml:space="preserve">ni yayoyonilagusa niye . </t>
    </r>
  </si>
  <si>
    <r>
      <rPr>
        <sz val="11"/>
        <color rgb="FF008000"/>
        <rFont val="Calibri"/>
        <family val="2"/>
        <scheme val="minor"/>
      </rPr>
      <t xml:space="preserve">Kwaviya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kakala kokulumuka sambi </t>
    </r>
    <r>
      <rPr>
        <sz val="11"/>
        <color rgb="FF008000"/>
        <rFont val="Calibri"/>
        <family val="2"/>
        <scheme val="minor"/>
      </rPr>
      <t xml:space="preserve">na </t>
    </r>
    <r>
      <rPr>
        <i/>
        <sz val="11"/>
        <color rgb="FF0000FF"/>
        <rFont val="Calibri"/>
        <family val="2"/>
        <scheme val="minor"/>
      </rPr>
      <t xml:space="preserve">kung'wa mazi . Munhu wa mwanduso </t>
    </r>
    <r>
      <rPr>
        <sz val="11"/>
        <color rgb="FF008000"/>
        <rFont val="Calibri"/>
        <family val="2"/>
        <scheme val="minor"/>
      </rPr>
      <t xml:space="preserve">kwingila muna </t>
    </r>
    <r>
      <rPr>
        <strike/>
        <sz val="11"/>
        <color rgb="FFFF0000"/>
        <rFont val="Calibri"/>
        <family val="2"/>
        <scheme val="minor"/>
      </rPr>
      <t xml:space="preserve">dilamba na kuyatibula </t>
    </r>
    <r>
      <rPr>
        <sz val="11"/>
        <color rgb="FF008000"/>
        <rFont val="Calibri"/>
        <family val="2"/>
        <scheme val="minor"/>
      </rPr>
      <t xml:space="preserve">yamazi </t>
    </r>
    <r>
      <rPr>
        <i/>
        <sz val="11"/>
        <color rgb="FF0000FF"/>
        <rFont val="Calibri"/>
        <family val="2"/>
        <scheme val="minor"/>
      </rPr>
      <t xml:space="preserve">viyeng'higwe , kahona utamu uwodaha kumulawa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</si>
  <si>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Mbali hamulonda </t>
    </r>
    <r>
      <rPr>
        <sz val="11"/>
        <color rgb="FF008000"/>
        <rFont val="Calibri"/>
        <family val="2"/>
        <scheme val="minor"/>
      </rPr>
      <t xml:space="preserve">kwiza kumwangu </t>
    </r>
    <r>
      <rPr>
        <b/>
        <sz val="11"/>
        <color rgb="FF800080"/>
        <rFont val="Calibri"/>
        <family val="2"/>
        <scheme val="minor"/>
      </rPr>
      <t xml:space="preserve">muladi muwe </t>
    </r>
    <r>
      <rPr>
        <sz val="11"/>
        <color rgb="FF008000"/>
        <rFont val="Calibri"/>
        <family val="2"/>
        <scheme val="minor"/>
      </rPr>
      <t xml:space="preserve">na ugima </t>
    </r>
    <r>
      <rPr>
        <b/>
        <sz val="11"/>
        <color rgb="FF800080"/>
        <rFont val="Calibri"/>
        <family val="2"/>
        <scheme val="minor"/>
      </rPr>
      <t xml:space="preserve">wa siku zose . </t>
    </r>
  </si>
  <si>
    <r>
      <rPr>
        <sz val="11"/>
        <color rgb="FF008000"/>
        <rFont val="Calibri"/>
        <family val="2"/>
        <scheme val="minor"/>
      </rPr>
      <t xml:space="preserve">" </t>
    </r>
    <r>
      <rPr>
        <b/>
        <sz val="11"/>
        <color rgb="FF800080"/>
        <rFont val="Calibri"/>
        <family val="2"/>
        <scheme val="minor"/>
      </rPr>
      <t xml:space="preserve">Niye sifosa utunhizo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</si>
  <si>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novimanya </t>
    </r>
    <r>
      <rPr>
        <sz val="11"/>
        <color rgb="FF008000"/>
        <rFont val="Calibri"/>
        <family val="2"/>
        <scheme val="minor"/>
      </rPr>
      <t xml:space="preserve">kuwa </t>
    </r>
    <r>
      <rPr>
        <b/>
        <sz val="11"/>
        <color rgb="FF800080"/>
        <rFont val="Calibri"/>
        <family val="2"/>
        <scheme val="minor"/>
      </rPr>
      <t xml:space="preserve">hamuna uhasanyi </t>
    </r>
    <r>
      <rPr>
        <sz val="11"/>
        <color rgb="FF008000"/>
        <rFont val="Calibri"/>
        <family val="2"/>
        <scheme val="minor"/>
      </rPr>
      <t xml:space="preserve">wa Mulungu </t>
    </r>
    <r>
      <rPr>
        <b/>
        <sz val="11"/>
        <color rgb="FF800080"/>
        <rFont val="Calibri"/>
        <family val="2"/>
        <scheme val="minor"/>
      </rPr>
      <t xml:space="preserve">mgati </t>
    </r>
    <r>
      <rPr>
        <sz val="11"/>
        <color rgb="FF008000"/>
        <rFont val="Calibri"/>
        <family val="2"/>
        <scheme val="minor"/>
      </rPr>
      <t xml:space="preserve">yenu . </t>
    </r>
  </si>
  <si>
    <r>
      <rPr>
        <b/>
        <sz val="11"/>
        <color rgb="FF800080"/>
        <rFont val="Calibri"/>
        <family val="2"/>
        <scheme val="minor"/>
      </rPr>
      <t xml:space="preserve">Niye keza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strike/>
        <sz val="11"/>
        <color rgb="FFFF0000"/>
        <rFont val="Calibri"/>
        <family val="2"/>
        <scheme val="minor"/>
      </rPr>
      <t xml:space="preserve">hamunihokele bule , </t>
    </r>
    <r>
      <rPr>
        <sz val="11"/>
        <color rgb="FF008000"/>
        <rFont val="Calibri"/>
        <family val="2"/>
        <scheme val="minor"/>
      </rPr>
      <t xml:space="preserve">mbali </t>
    </r>
    <r>
      <rPr>
        <i/>
        <sz val="11"/>
        <color rgb="FF0000FF"/>
        <rFont val="Calibri"/>
        <family val="2"/>
        <scheme val="minor"/>
      </rPr>
      <t xml:space="preserve">mweye hamnaposhela . Mbali </t>
    </r>
    <r>
      <rPr>
        <sz val="11"/>
        <color rgb="FF008000"/>
        <rFont val="Calibri"/>
        <family val="2"/>
        <scheme val="minor"/>
      </rPr>
      <t xml:space="preserve">munhu imwenga </t>
    </r>
    <r>
      <rPr>
        <b/>
        <sz val="11"/>
        <color rgb="FF800080"/>
        <rFont val="Calibri"/>
        <family val="2"/>
        <scheme val="minor"/>
      </rPr>
      <t xml:space="preserve">keza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t>
    </r>
    <r>
      <rPr>
        <b/>
        <sz val="11"/>
        <color rgb="FF800080"/>
        <rFont val="Calibri"/>
        <family val="2"/>
        <scheme val="minor"/>
      </rPr>
      <t xml:space="preserve">mumuhokela </t>
    </r>
    <r>
      <rPr>
        <sz val="11"/>
        <color rgb="FF008000"/>
        <rFont val="Calibri"/>
        <family val="2"/>
        <scheme val="minor"/>
      </rPr>
      <t xml:space="preserve">. </t>
    </r>
  </si>
  <si>
    <r>
      <rPr>
        <b/>
        <sz val="11"/>
        <color rgb="FF800080"/>
        <rFont val="Calibri"/>
        <family val="2"/>
        <scheme val="minor"/>
      </rPr>
      <t xml:space="preserve">Ivo mwodahaze kuhuwila chimu cha utunhizo </t>
    </r>
    <r>
      <rPr>
        <sz val="11"/>
        <color rgb="FF008000"/>
        <rFont val="Calibri"/>
        <family val="2"/>
        <scheme val="minor"/>
      </rPr>
      <t xml:space="preserve">wenyewo , </t>
    </r>
    <r>
      <rPr>
        <b/>
        <sz val="11"/>
        <color rgb="FF800080"/>
        <rFont val="Calibri"/>
        <family val="2"/>
        <scheme val="minor"/>
      </rPr>
      <t xml:space="preserve">mbali hamulonda utunhizo wolawa kwa </t>
    </r>
    <r>
      <rPr>
        <sz val="11"/>
        <color rgb="FF008000"/>
        <rFont val="Calibri"/>
        <family val="2"/>
        <scheme val="minor"/>
      </rPr>
      <t xml:space="preserve">Mulungu </t>
    </r>
    <r>
      <rPr>
        <strike/>
        <sz val="11"/>
        <color rgb="FFFF0000"/>
        <rFont val="Calibri"/>
        <family val="2"/>
        <scheme val="minor"/>
      </rPr>
      <t xml:space="preserve">yaidumwe ! Vino mwizadahaze kunihuwila </t>
    </r>
    <r>
      <rPr>
        <sz val="11"/>
        <color rgb="FF008000"/>
        <rFont val="Calibri"/>
        <family val="2"/>
        <scheme val="minor"/>
      </rPr>
      <t xml:space="preserve">? </t>
    </r>
  </si>
  <si>
    <r>
      <rPr>
        <b/>
        <sz val="11"/>
        <color rgb="FF800080"/>
        <rFont val="Calibri"/>
        <family val="2"/>
        <scheme val="minor"/>
      </rPr>
      <t xml:space="preserve">" Ikabheje sekemugesa </t>
    </r>
    <r>
      <rPr>
        <sz val="11"/>
        <color rgb="FF008000"/>
        <rFont val="Calibri"/>
        <family val="2"/>
        <scheme val="minor"/>
      </rPr>
      <t xml:space="preserve">niye </t>
    </r>
    <r>
      <rPr>
        <b/>
        <sz val="11"/>
        <color rgb="FF800080"/>
        <rFont val="Calibri"/>
        <family val="2"/>
        <scheme val="minor"/>
      </rPr>
      <t xml:space="preserve">nizawalongela mbuli zangu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Munhu yoyose yonda yawalongele ni </t>
    </r>
    <r>
      <rPr>
        <sz val="11"/>
        <color rgb="FF008000"/>
        <rFont val="Calibri"/>
        <family val="2"/>
        <scheme val="minor"/>
      </rPr>
      <t xml:space="preserve">Musa , </t>
    </r>
    <r>
      <rPr>
        <b/>
        <sz val="11"/>
        <color rgb="FF800080"/>
        <rFont val="Calibri"/>
        <family val="2"/>
        <scheme val="minor"/>
      </rPr>
      <t xml:space="preserve">imumtogolela </t>
    </r>
    <r>
      <rPr>
        <sz val="11"/>
        <color rgb="FF008000"/>
        <rFont val="Calibri"/>
        <family val="2"/>
        <scheme val="minor"/>
      </rPr>
      <t xml:space="preserve">mweye </t>
    </r>
    <r>
      <rPr>
        <strike/>
        <sz val="11"/>
        <color rgb="FFFF0000"/>
        <rFont val="Calibri"/>
        <family val="2"/>
        <scheme val="minor"/>
      </rPr>
      <t xml:space="preserve">mumulolela iyo yondayamulongelezeni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</si>
  <si>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mwakulupalile </t>
    </r>
    <r>
      <rPr>
        <sz val="11"/>
        <color rgb="FF008000"/>
        <rFont val="Calibri"/>
        <family val="2"/>
        <scheme val="minor"/>
      </rPr>
      <t xml:space="preserve">Musa , </t>
    </r>
    <r>
      <rPr>
        <b/>
        <sz val="11"/>
        <color rgb="FF800080"/>
        <rFont val="Calibri"/>
        <family val="2"/>
        <scheme val="minor"/>
      </rPr>
      <t xml:space="preserve">mwondamuhuwila niye iviya </t>
    </r>
    <r>
      <rPr>
        <sz val="11"/>
        <color rgb="FF008000"/>
        <rFont val="Calibri"/>
        <family val="2"/>
        <scheme val="minor"/>
      </rPr>
      <t xml:space="preserve">niye , kwaviya yeye </t>
    </r>
    <r>
      <rPr>
        <b/>
        <sz val="11"/>
        <color rgb="FF800080"/>
        <rFont val="Calibri"/>
        <family val="2"/>
        <scheme val="minor"/>
      </rPr>
      <t xml:space="preserve">kaandika </t>
    </r>
    <r>
      <rPr>
        <sz val="11"/>
        <color rgb="FF008000"/>
        <rFont val="Calibri"/>
        <family val="2"/>
        <scheme val="minor"/>
      </rPr>
      <t xml:space="preserve">mbuli zangu . </t>
    </r>
  </si>
  <si>
    <r>
      <rPr>
        <sz val="11"/>
        <color rgb="FF008000"/>
        <rFont val="Calibri"/>
        <family val="2"/>
        <scheme val="minor"/>
      </rPr>
      <t xml:space="preserve">Mbali </t>
    </r>
    <r>
      <rPr>
        <b/>
        <sz val="11"/>
        <color rgb="FF800080"/>
        <rFont val="Calibri"/>
        <family val="2"/>
        <scheme val="minor"/>
      </rPr>
      <t xml:space="preserve">fana hamumuhuwile viyaandika </t>
    </r>
    <r>
      <rPr>
        <sz val="11"/>
        <color rgb="FF008000"/>
        <rFont val="Calibri"/>
        <family val="2"/>
        <scheme val="minor"/>
      </rPr>
      <t xml:space="preserve">Musa , </t>
    </r>
    <r>
      <rPr>
        <b/>
        <sz val="11"/>
        <color rgb="FF800080"/>
        <rFont val="Calibri"/>
        <family val="2"/>
        <scheme val="minor"/>
      </rPr>
      <t xml:space="preserve">muzamuhuwilaze viyawalongele </t>
    </r>
    <r>
      <rPr>
        <sz val="11"/>
        <color rgb="FF008000"/>
        <rFont val="Calibri"/>
        <family val="2"/>
        <scheme val="minor"/>
      </rPr>
      <t xml:space="preserve">niye ?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</si>
  <si>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t>
    </r>
    <r>
      <rPr>
        <b/>
        <sz val="11"/>
        <color rgb="FF800080"/>
        <rFont val="Calibri"/>
        <family val="2"/>
        <scheme val="minor"/>
      </rPr>
      <t xml:space="preserve">makumi gatatu </t>
    </r>
    <r>
      <rPr>
        <sz val="11"/>
        <color rgb="FF008000"/>
        <rFont val="Calibri"/>
        <family val="2"/>
        <scheme val="minor"/>
      </rPr>
      <t xml:space="preserve">na nane . </t>
    </r>
  </si>
  <si>
    <r>
      <rPr>
        <sz val="11"/>
        <color rgb="FF008000"/>
        <rFont val="Calibri"/>
        <family val="2"/>
        <scheme val="minor"/>
      </rPr>
      <t xml:space="preserve">Yesu </t>
    </r>
    <r>
      <rPr>
        <b/>
        <sz val="11"/>
        <color rgb="FF800080"/>
        <rFont val="Calibri"/>
        <family val="2"/>
        <scheme val="minor"/>
      </rPr>
      <t xml:space="preserve">viyamuwonile kagona mudikomwa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baho </t>
    </r>
    <r>
      <rPr>
        <sz val="11"/>
        <color rgb="FF008000"/>
        <rFont val="Calibri"/>
        <family val="2"/>
        <scheme val="minor"/>
      </rPr>
      <t xml:space="preserve">siku nyingi </t>
    </r>
    <r>
      <rPr>
        <b/>
        <sz val="11"/>
        <color rgb="FF800080"/>
        <rFont val="Calibri"/>
        <family val="2"/>
        <scheme val="minor"/>
      </rPr>
      <t xml:space="preserve">, </t>
    </r>
    <r>
      <rPr>
        <sz val="11"/>
        <color rgb="FF008000"/>
        <rFont val="Calibri"/>
        <family val="2"/>
        <scheme val="minor"/>
      </rPr>
      <t xml:space="preserve">kamuuza , " </t>
    </r>
    <r>
      <rPr>
        <b/>
        <sz val="11"/>
        <color rgb="FF800080"/>
        <rFont val="Calibri"/>
        <family val="2"/>
        <scheme val="minor"/>
      </rPr>
      <t xml:space="preserve">Vinoulonda </t>
    </r>
    <r>
      <rPr>
        <sz val="11"/>
        <color rgb="FF008000"/>
        <rFont val="Calibri"/>
        <family val="2"/>
        <scheme val="minor"/>
      </rPr>
      <t xml:space="preserve">kuhona ? " </t>
    </r>
  </si>
  <si>
    <r>
      <rPr>
        <b/>
        <sz val="11"/>
        <color rgb="FF800080"/>
        <rFont val="Calibri"/>
        <family val="2"/>
        <scheme val="minor"/>
      </rPr>
      <t xml:space="preserve">Nayo munhu </t>
    </r>
    <r>
      <rPr>
        <sz val="11"/>
        <color rgb="FF008000"/>
        <rFont val="Calibri"/>
        <family val="2"/>
        <scheme val="minor"/>
      </rPr>
      <t xml:space="preserve">ija </t>
    </r>
    <r>
      <rPr>
        <i/>
        <sz val="11"/>
        <color rgb="FF0000FF"/>
        <rFont val="Calibri"/>
        <family val="2"/>
        <scheme val="minor"/>
      </rPr>
      <t xml:space="preserve">kedika </t>
    </r>
    <r>
      <rPr>
        <sz val="11"/>
        <color rgb="FF008000"/>
        <rFont val="Calibri"/>
        <family val="2"/>
        <scheme val="minor"/>
      </rPr>
      <t xml:space="preserve">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niye habule </t>
    </r>
    <r>
      <rPr>
        <sz val="11"/>
        <color rgb="FF008000"/>
        <rFont val="Calibri"/>
        <family val="2"/>
        <scheme val="minor"/>
      </rPr>
      <t xml:space="preserve">munhu </t>
    </r>
    <r>
      <rPr>
        <b/>
        <sz val="11"/>
        <color rgb="FF800080"/>
        <rFont val="Calibri"/>
        <family val="2"/>
        <scheme val="minor"/>
      </rPr>
      <t xml:space="preserve">ya kunisongeza mwiichiziga mazi viyengigwa </t>
    </r>
    <r>
      <rPr>
        <sz val="11"/>
        <color rgb="FF008000"/>
        <rFont val="Calibri"/>
        <family val="2"/>
        <scheme val="minor"/>
      </rPr>
      <t xml:space="preserve">. </t>
    </r>
    <r>
      <rPr>
        <b/>
        <sz val="11"/>
        <color rgb="FF800080"/>
        <rFont val="Calibri"/>
        <family val="2"/>
        <scheme val="minor"/>
      </rPr>
      <t xml:space="preserve">Na niye viyolonda </t>
    </r>
    <r>
      <rPr>
        <sz val="11"/>
        <color rgb="FF008000"/>
        <rFont val="Calibri"/>
        <family val="2"/>
        <scheme val="minor"/>
      </rPr>
      <t xml:space="preserve">kwingila </t>
    </r>
    <r>
      <rPr>
        <i/>
        <sz val="11"/>
        <color rgb="FF0000FF"/>
        <rFont val="Calibri"/>
        <family val="2"/>
        <scheme val="minor"/>
      </rPr>
      <t xml:space="preserve">mwiichiziga </t>
    </r>
    <r>
      <rPr>
        <sz val="11"/>
        <color rgb="FF008000"/>
        <rFont val="Calibri"/>
        <family val="2"/>
        <scheme val="minor"/>
      </rPr>
      <t xml:space="preserve">, munhu imwenga </t>
    </r>
    <r>
      <rPr>
        <b/>
        <sz val="11"/>
        <color rgb="FF800080"/>
        <rFont val="Calibri"/>
        <family val="2"/>
        <scheme val="minor"/>
      </rPr>
      <t xml:space="preserve">yonda ing'hasanye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</si>
  <si>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t>
    </r>
    <r>
      <rPr>
        <i/>
        <sz val="11"/>
        <color rgb="FF0000FF"/>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Hita ,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</si>
  <si>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b/>
        <sz val="11"/>
        <color rgb="FF800080"/>
        <rFont val="Calibri"/>
        <family val="2"/>
        <scheme val="minor"/>
      </rPr>
      <t xml:space="preserve">Lusita ulo ulo munhu </t>
    </r>
    <r>
      <rPr>
        <sz val="11"/>
        <color rgb="FF008000"/>
        <rFont val="Calibri"/>
        <family val="2"/>
        <scheme val="minor"/>
      </rPr>
      <t xml:space="preserve">ija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b/>
        <sz val="11"/>
        <color rgb="FF800080"/>
        <rFont val="Calibri"/>
        <family val="2"/>
        <scheme val="minor"/>
      </rPr>
      <t xml:space="preserve">Isiku iyo kakala </t>
    </r>
    <r>
      <rPr>
        <sz val="11"/>
        <color rgb="FF008000"/>
        <rFont val="Calibri"/>
        <family val="2"/>
        <scheme val="minor"/>
      </rPr>
      <t xml:space="preserve">Isiku ya Mhumulo </t>
    </r>
    <r>
      <rPr>
        <b/>
        <sz val="11"/>
        <color rgb="FF800080"/>
        <rFont val="Calibri"/>
        <family val="2"/>
        <scheme val="minor"/>
      </rPr>
      <t xml:space="preserve">. </t>
    </r>
  </si>
  <si>
    <r>
      <rPr>
        <sz val="11"/>
        <color rgb="FF008000"/>
        <rFont val="Calibri"/>
        <family val="2"/>
        <scheme val="minor"/>
      </rPr>
      <t xml:space="preserve">Hamwande Yesu kahita umwambu wa </t>
    </r>
    <r>
      <rPr>
        <b/>
        <sz val="11"/>
        <color rgb="FF800080"/>
        <rFont val="Calibri"/>
        <family val="2"/>
        <scheme val="minor"/>
      </rPr>
      <t xml:space="preserve">bahali wa </t>
    </r>
    <r>
      <rPr>
        <sz val="11"/>
        <color rgb="FF008000"/>
        <rFont val="Calibri"/>
        <family val="2"/>
        <scheme val="minor"/>
      </rPr>
      <t xml:space="preserve">Galilaya , </t>
    </r>
    <r>
      <rPr>
        <b/>
        <sz val="11"/>
        <color rgb="FF800080"/>
        <rFont val="Calibri"/>
        <family val="2"/>
        <scheme val="minor"/>
      </rPr>
      <t xml:space="preserve">unagumigwa bahali wa Tibhelia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</si>
  <si>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hasi . " </t>
    </r>
    <r>
      <rPr>
        <b/>
        <sz val="11"/>
        <color rgb="FF800080"/>
        <rFont val="Calibri"/>
        <family val="2"/>
        <scheme val="minor"/>
      </rPr>
      <t xml:space="preserve">Muna isi ija kukala </t>
    </r>
    <r>
      <rPr>
        <sz val="11"/>
        <color rgb="FF008000"/>
        <rFont val="Calibri"/>
        <family val="2"/>
        <scheme val="minor"/>
      </rPr>
      <t xml:space="preserve">na </t>
    </r>
    <r>
      <rPr>
        <b/>
        <sz val="11"/>
        <color rgb="FF800080"/>
        <rFont val="Calibri"/>
        <family val="2"/>
        <scheme val="minor"/>
      </rPr>
      <t xml:space="preserve">mayani mengi ya mayani , ivo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wakala hasi . </t>
    </r>
    <r>
      <rPr>
        <b/>
        <sz val="11"/>
        <color rgb="FF800080"/>
        <rFont val="Calibri"/>
        <family val="2"/>
        <scheme val="minor"/>
      </rPr>
      <t xml:space="preserve">Lung'husesa lwa wanhu lukala wafosa </t>
    </r>
    <r>
      <rPr>
        <sz val="11"/>
        <color rgb="FF008000"/>
        <rFont val="Calibri"/>
        <family val="2"/>
        <scheme val="minor"/>
      </rPr>
      <t xml:space="preserve">magana malongo matano . </t>
    </r>
  </si>
  <si>
    <r>
      <rPr>
        <sz val="11"/>
        <color rgb="FF008000"/>
        <rFont val="Calibri"/>
        <family val="2"/>
        <scheme val="minor"/>
      </rPr>
      <t xml:space="preserve">Maabaho Yesu </t>
    </r>
    <r>
      <rPr>
        <b/>
        <sz val="11"/>
        <color rgb="FF800080"/>
        <rFont val="Calibri"/>
        <family val="2"/>
        <scheme val="minor"/>
      </rPr>
      <t xml:space="preserve">kayasola yaja yamagate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 Hewela . " Maabaho </t>
    </r>
    <r>
      <rPr>
        <sz val="11"/>
        <color rgb="FF008000"/>
        <rFont val="Calibri"/>
        <family val="2"/>
        <scheme val="minor"/>
      </rPr>
      <t xml:space="preserve">kaweng'ha wanhu </t>
    </r>
    <r>
      <rPr>
        <b/>
        <sz val="11"/>
        <color rgb="FF800080"/>
        <rFont val="Calibri"/>
        <family val="2"/>
        <scheme val="minor"/>
      </rPr>
      <t xml:space="preserve">wakalile </t>
    </r>
    <r>
      <rPr>
        <sz val="11"/>
        <color rgb="FF008000"/>
        <rFont val="Calibri"/>
        <family val="2"/>
        <scheme val="minor"/>
      </rPr>
      <t xml:space="preserve">hasi . </t>
    </r>
    <r>
      <rPr>
        <b/>
        <sz val="11"/>
        <color rgb="FF800080"/>
        <rFont val="Calibri"/>
        <family val="2"/>
        <scheme val="minor"/>
      </rPr>
      <t xml:space="preserve">Viyaviya </t>
    </r>
    <r>
      <rPr>
        <sz val="11"/>
        <color rgb="FF008000"/>
        <rFont val="Calibri"/>
        <family val="2"/>
        <scheme val="minor"/>
      </rPr>
      <t xml:space="preserve">katenda </t>
    </r>
    <r>
      <rPr>
        <b/>
        <sz val="11"/>
        <color rgb="FF800080"/>
        <rFont val="Calibri"/>
        <family val="2"/>
        <scheme val="minor"/>
      </rPr>
      <t xml:space="preserve">ivo na somba </t>
    </r>
    <r>
      <rPr>
        <sz val="11"/>
        <color rgb="FF008000"/>
        <rFont val="Calibri"/>
        <family val="2"/>
        <scheme val="minor"/>
      </rPr>
      <t xml:space="preserve">. </t>
    </r>
    <r>
      <rPr>
        <i/>
        <sz val="11"/>
        <color rgb="FF0000FF"/>
        <rFont val="Calibri"/>
        <family val="2"/>
        <scheme val="minor"/>
      </rPr>
      <t xml:space="preserve">Wose wapata fana vowalondile . </t>
    </r>
  </si>
  <si>
    <r>
      <rPr>
        <sz val="11"/>
        <color rgb="FF008000"/>
        <rFont val="Calibri"/>
        <family val="2"/>
        <scheme val="minor"/>
      </rPr>
      <t xml:space="preserve">Wanhu wose </t>
    </r>
    <r>
      <rPr>
        <b/>
        <sz val="11"/>
        <color rgb="FF800080"/>
        <rFont val="Calibri"/>
        <family val="2"/>
        <scheme val="minor"/>
      </rPr>
      <t xml:space="preserve">viwakalile weguta </t>
    </r>
    <r>
      <rPr>
        <sz val="11"/>
        <color rgb="FF008000"/>
        <rFont val="Calibri"/>
        <family val="2"/>
        <scheme val="minor"/>
      </rPr>
      <t xml:space="preserve">, Yesu kawalongela wanahina wake , " </t>
    </r>
    <r>
      <rPr>
        <b/>
        <sz val="11"/>
        <color rgb="FF800080"/>
        <rFont val="Calibri"/>
        <family val="2"/>
        <scheme val="minor"/>
      </rPr>
      <t xml:space="preserve">Mgaleni </t>
    </r>
    <r>
      <rPr>
        <sz val="11"/>
        <color rgb="FF008000"/>
        <rFont val="Calibri"/>
        <family val="2"/>
        <scheme val="minor"/>
      </rPr>
      <t xml:space="preserve">masigavu </t>
    </r>
    <r>
      <rPr>
        <b/>
        <sz val="11"/>
        <color rgb="FF800080"/>
        <rFont val="Calibri"/>
        <family val="2"/>
        <scheme val="minor"/>
      </rPr>
      <t xml:space="preserve">ya magate , sekemusole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</si>
  <si>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wanahina </t>
    </r>
    <r>
      <rPr>
        <sz val="11"/>
        <color rgb="FF008000"/>
        <rFont val="Calibri"/>
        <family val="2"/>
        <scheme val="minor"/>
      </rPr>
      <t xml:space="preserve">wadondola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wamemeza </t>
    </r>
    <r>
      <rPr>
        <sz val="11"/>
        <color rgb="FF008000"/>
        <rFont val="Calibri"/>
        <family val="2"/>
        <scheme val="minor"/>
      </rPr>
      <t xml:space="preserve">vigelo longo na vidi </t>
    </r>
    <r>
      <rPr>
        <b/>
        <sz val="11"/>
        <color rgb="FF800080"/>
        <rFont val="Calibri"/>
        <family val="2"/>
        <scheme val="minor"/>
      </rPr>
      <t xml:space="preserve">yaja yaja yamagate matano </t>
    </r>
    <r>
      <rPr>
        <sz val="11"/>
        <color rgb="FF008000"/>
        <rFont val="Calibri"/>
        <family val="2"/>
        <scheme val="minor"/>
      </rPr>
      <t xml:space="preserve">na </t>
    </r>
    <r>
      <rPr>
        <i/>
        <sz val="11"/>
        <color rgb="FF0000FF"/>
        <rFont val="Calibri"/>
        <family val="2"/>
        <scheme val="minor"/>
      </rPr>
      <t xml:space="preserve">somba waidi wadimigwa na waja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</si>
  <si>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Wanhu viwawonile </t>
    </r>
    <r>
      <rPr>
        <b/>
        <sz val="11"/>
        <color rgb="FF800080"/>
        <rFont val="Calibri"/>
        <family val="2"/>
        <scheme val="minor"/>
      </rPr>
      <t xml:space="preserve">chilaguso chiya chayatendile </t>
    </r>
    <r>
      <rPr>
        <sz val="11"/>
        <color rgb="FF008000"/>
        <rFont val="Calibri"/>
        <family val="2"/>
        <scheme val="minor"/>
      </rPr>
      <t xml:space="preserve">Yesu , wandusa kulonga , " Kweli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ni </t>
    </r>
    <r>
      <rPr>
        <sz val="11"/>
        <color rgb="FF008000"/>
        <rFont val="Calibri"/>
        <family val="2"/>
        <scheme val="minor"/>
      </rPr>
      <t xml:space="preserve">mulotezi wa Mulungu </t>
    </r>
    <r>
      <rPr>
        <i/>
        <sz val="11"/>
        <color rgb="FF0000FF"/>
        <rFont val="Calibri"/>
        <family val="2"/>
        <scheme val="minor"/>
      </rPr>
      <t xml:space="preserve">yonda </t>
    </r>
    <r>
      <rPr>
        <sz val="11"/>
        <color rgb="FF008000"/>
        <rFont val="Calibri"/>
        <family val="2"/>
        <scheme val="minor"/>
      </rPr>
      <t xml:space="preserve">yokwiza </t>
    </r>
    <r>
      <rPr>
        <b/>
        <sz val="11"/>
        <color rgb="FF800080"/>
        <rFont val="Calibri"/>
        <family val="2"/>
        <scheme val="minor"/>
      </rPr>
      <t xml:space="preserve">mwiisi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</si>
  <si>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viyavimanye kuwa </t>
    </r>
    <r>
      <rPr>
        <sz val="11"/>
        <color rgb="FF008000"/>
        <rFont val="Calibri"/>
        <family val="2"/>
        <scheme val="minor"/>
      </rPr>
      <t xml:space="preserve">wanhu </t>
    </r>
    <r>
      <rPr>
        <b/>
        <sz val="11"/>
        <color rgb="FF800080"/>
        <rFont val="Calibri"/>
        <family val="2"/>
        <scheme val="minor"/>
      </rPr>
      <t xml:space="preserve">wakala wolonda kumsola kuwa </t>
    </r>
    <r>
      <rPr>
        <sz val="11"/>
        <color rgb="FF008000"/>
        <rFont val="Calibri"/>
        <family val="2"/>
        <scheme val="minor"/>
      </rPr>
      <t xml:space="preserve">mfalume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ivo kawaleka waidumwe kumilima </t>
    </r>
    <r>
      <rPr>
        <sz val="11"/>
        <color rgb="FF008000"/>
        <rFont val="Calibri"/>
        <family val="2"/>
        <scheme val="minor"/>
      </rPr>
      <t xml:space="preserve">yaidumwe . </t>
    </r>
  </si>
  <si>
    <r>
      <rPr>
        <b/>
        <sz val="11"/>
        <color rgb="FF800080"/>
        <rFont val="Calibri"/>
        <family val="2"/>
        <scheme val="minor"/>
      </rPr>
      <t xml:space="preserve">Viifikile ichigulogulo </t>
    </r>
    <r>
      <rPr>
        <sz val="11"/>
        <color rgb="FF008000"/>
        <rFont val="Calibri"/>
        <family val="2"/>
        <scheme val="minor"/>
      </rPr>
      <t xml:space="preserve">, wanahina wake </t>
    </r>
    <r>
      <rPr>
        <b/>
        <sz val="11"/>
        <color rgb="FF800080"/>
        <rFont val="Calibri"/>
        <family val="2"/>
        <scheme val="minor"/>
      </rPr>
      <t xml:space="preserve">wahita kudilamba </t>
    </r>
    <r>
      <rPr>
        <sz val="11"/>
        <color rgb="FF008000"/>
        <rFont val="Calibri"/>
        <family val="2"/>
        <scheme val="minor"/>
      </rPr>
      <t xml:space="preserve">. </t>
    </r>
  </si>
  <si>
    <r>
      <rPr>
        <b/>
        <sz val="11"/>
        <color rgb="FF800080"/>
        <rFont val="Calibri"/>
        <family val="2"/>
        <scheme val="minor"/>
      </rPr>
      <t xml:space="preserve">Bahobaho wakwela </t>
    </r>
    <r>
      <rPr>
        <sz val="11"/>
        <color rgb="FF008000"/>
        <rFont val="Calibri"/>
        <family val="2"/>
        <scheme val="minor"/>
      </rPr>
      <t xml:space="preserve">mwiingalawa </t>
    </r>
    <r>
      <rPr>
        <b/>
        <sz val="11"/>
        <color rgb="FF800080"/>
        <rFont val="Calibri"/>
        <family val="2"/>
        <scheme val="minor"/>
      </rPr>
      <t xml:space="preserve">na kukanha umwambu wa Galilaya wahita </t>
    </r>
    <r>
      <rPr>
        <sz val="11"/>
        <color rgb="FF008000"/>
        <rFont val="Calibri"/>
        <family val="2"/>
        <scheme val="minor"/>
      </rPr>
      <t xml:space="preserve">Kapelinaumu . </t>
    </r>
    <r>
      <rPr>
        <b/>
        <sz val="11"/>
        <color rgb="FF800080"/>
        <rFont val="Calibri"/>
        <family val="2"/>
        <scheme val="minor"/>
      </rPr>
      <t xml:space="preserve">Lusita </t>
    </r>
    <r>
      <rPr>
        <sz val="11"/>
        <color rgb="FF008000"/>
        <rFont val="Calibri"/>
        <family val="2"/>
        <scheme val="minor"/>
      </rPr>
      <t xml:space="preserve">lukala </t>
    </r>
    <r>
      <rPr>
        <b/>
        <sz val="11"/>
        <color rgb="FF800080"/>
        <rFont val="Calibri"/>
        <family val="2"/>
        <scheme val="minor"/>
      </rPr>
      <t xml:space="preserve">lukwiza </t>
    </r>
    <r>
      <rPr>
        <sz val="11"/>
        <color rgb="FF008000"/>
        <rFont val="Calibri"/>
        <family val="2"/>
        <scheme val="minor"/>
      </rPr>
      <t xml:space="preserve">, </t>
    </r>
    <r>
      <rPr>
        <i/>
        <sz val="11"/>
        <color rgb="FF0000FF"/>
        <rFont val="Calibri"/>
        <family val="2"/>
        <scheme val="minor"/>
      </rPr>
      <t xml:space="preserve">Yesu hafikile bule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</si>
  <si>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Beho kulu </t>
    </r>
    <r>
      <rPr>
        <i/>
        <sz val="11"/>
        <color rgb="FF0000FF"/>
        <rFont val="Calibri"/>
        <family val="2"/>
        <scheme val="minor"/>
      </rPr>
      <t xml:space="preserve">dilawilila na kutibula mazi kwaviya beho kulu </t>
    </r>
    <r>
      <rPr>
        <sz val="11"/>
        <color rgb="FF008000"/>
        <rFont val="Calibri"/>
        <family val="2"/>
        <scheme val="minor"/>
      </rPr>
      <t xml:space="preserve">dikala </t>
    </r>
    <r>
      <rPr>
        <b/>
        <sz val="11"/>
        <color rgb="FF800080"/>
        <rFont val="Calibri"/>
        <family val="2"/>
        <scheme val="minor"/>
      </rPr>
      <t xml:space="preserve">dowabweleza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</si>
  <si>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vawakalile wofosa maili nhatu hebu nng'ano </t>
    </r>
    <r>
      <rPr>
        <sz val="11"/>
        <color rgb="FF008000"/>
        <rFont val="Calibri"/>
        <family val="2"/>
        <scheme val="minor"/>
      </rPr>
      <t xml:space="preserve">, wamuwona Yesu kogenda mchanyha ya mazi , </t>
    </r>
    <r>
      <rPr>
        <b/>
        <sz val="11"/>
        <color rgb="FF800080"/>
        <rFont val="Calibri"/>
        <family val="2"/>
        <scheme val="minor"/>
      </rPr>
      <t xml:space="preserve">kowabwelela mwiingalawa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wadumba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</si>
  <si>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Wanhu wengi wamsondelela </t>
    </r>
    <r>
      <rPr>
        <sz val="11"/>
        <color rgb="FF008000"/>
        <rFont val="Calibri"/>
        <family val="2"/>
        <scheme val="minor"/>
      </rPr>
      <t xml:space="preserve">kwaviya wawona </t>
    </r>
    <r>
      <rPr>
        <b/>
        <sz val="11"/>
        <color rgb="FF800080"/>
        <rFont val="Calibri"/>
        <family val="2"/>
        <scheme val="minor"/>
      </rPr>
      <t xml:space="preserve">mauzauza mengi yoyatendile kuwahonyeza </t>
    </r>
    <r>
      <rPr>
        <sz val="11"/>
        <color rgb="FF008000"/>
        <rFont val="Calibri"/>
        <family val="2"/>
        <scheme val="minor"/>
      </rPr>
      <t xml:space="preserve">watamu . </t>
    </r>
  </si>
  <si>
    <r>
      <rPr>
        <sz val="11"/>
        <color rgb="FF008000"/>
        <rFont val="Calibri"/>
        <family val="2"/>
        <scheme val="minor"/>
      </rPr>
      <t xml:space="preserve">Mbali Yesu kawalongela , " Ni niye </t>
    </r>
    <r>
      <rPr>
        <b/>
        <sz val="11"/>
        <color rgb="FF800080"/>
        <rFont val="Calibri"/>
        <family val="2"/>
        <scheme val="minor"/>
      </rPr>
      <t xml:space="preserve">. Sekemdumbe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</si>
  <si>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wamsondelela mwiingalawa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wafika mumgwazogwazo waja wowakalile woita </t>
    </r>
    <r>
      <rPr>
        <sz val="11"/>
        <color rgb="FF008000"/>
        <rFont val="Calibri"/>
        <family val="2"/>
        <scheme val="minor"/>
      </rPr>
      <t xml:space="preserve">. </t>
    </r>
  </si>
  <si>
    <r>
      <rPr>
        <sz val="11"/>
        <color rgb="FF008000"/>
        <rFont val="Calibri"/>
        <family val="2"/>
        <scheme val="minor"/>
      </rPr>
      <t xml:space="preserve">Siku isondelele ,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umwambu wa dilamba </t>
    </r>
    <r>
      <rPr>
        <b/>
        <sz val="11"/>
        <color rgb="FF800080"/>
        <rFont val="Calibri"/>
        <family val="2"/>
        <scheme val="minor"/>
      </rPr>
      <t xml:space="preserve">wa dilamba wawona kuwa </t>
    </r>
    <r>
      <rPr>
        <sz val="11"/>
        <color rgb="FF008000"/>
        <rFont val="Calibri"/>
        <family val="2"/>
        <scheme val="minor"/>
      </rPr>
      <t xml:space="preserve">kukala na ngalawa imwe muhala </t>
    </r>
    <r>
      <rPr>
        <b/>
        <sz val="11"/>
        <color rgb="FF800080"/>
        <rFont val="Calibri"/>
        <family val="2"/>
        <scheme val="minor"/>
      </rPr>
      <t xml:space="preserve">, na </t>
    </r>
    <r>
      <rPr>
        <sz val="11"/>
        <color rgb="FF008000"/>
        <rFont val="Calibri"/>
        <family val="2"/>
        <scheme val="minor"/>
      </rPr>
      <t xml:space="preserve">Yesu </t>
    </r>
    <r>
      <rPr>
        <b/>
        <sz val="11"/>
        <color rgb="FF800080"/>
        <rFont val="Calibri"/>
        <family val="2"/>
        <scheme val="minor"/>
      </rPr>
      <t xml:space="preserve">hadahile </t>
    </r>
    <r>
      <rPr>
        <sz val="11"/>
        <color rgb="FF008000"/>
        <rFont val="Calibri"/>
        <family val="2"/>
        <scheme val="minor"/>
      </rPr>
      <t xml:space="preserve">na wanahina wake , </t>
    </r>
    <r>
      <rPr>
        <b/>
        <sz val="11"/>
        <color rgb="FF800080"/>
        <rFont val="Calibri"/>
        <family val="2"/>
        <scheme val="minor"/>
      </rPr>
      <t xml:space="preserve">ila wakala </t>
    </r>
    <r>
      <rPr>
        <sz val="11"/>
        <color rgb="FF008000"/>
        <rFont val="Calibri"/>
        <family val="2"/>
        <scheme val="minor"/>
      </rPr>
      <t xml:space="preserve">waidumwe . </t>
    </r>
  </si>
  <si>
    <r>
      <rPr>
        <b/>
        <sz val="11"/>
        <color rgb="FF800080"/>
        <rFont val="Calibri"/>
        <family val="2"/>
        <scheme val="minor"/>
      </rPr>
      <t xml:space="preserve">Mbali </t>
    </r>
    <r>
      <rPr>
        <sz val="11"/>
        <color rgb="FF008000"/>
        <rFont val="Calibri"/>
        <family val="2"/>
        <scheme val="minor"/>
      </rPr>
      <t xml:space="preserve">ngalawa zimwenga </t>
    </r>
    <r>
      <rPr>
        <b/>
        <sz val="11"/>
        <color rgb="FF800080"/>
        <rFont val="Calibri"/>
        <family val="2"/>
        <scheme val="minor"/>
      </rPr>
      <t xml:space="preserve">zilagalila kulawa mudibululu da Tibheliya , zilagalila </t>
    </r>
    <r>
      <rPr>
        <sz val="11"/>
        <color rgb="FF008000"/>
        <rFont val="Calibri"/>
        <family val="2"/>
        <scheme val="minor"/>
      </rPr>
      <t xml:space="preserve">habehi na hanhu </t>
    </r>
    <r>
      <rPr>
        <b/>
        <sz val="11"/>
        <color rgb="FF800080"/>
        <rFont val="Calibri"/>
        <family val="2"/>
        <scheme val="minor"/>
      </rPr>
      <t xml:space="preserve">hajalile yamagate Yesu viyamwing'he </t>
    </r>
    <r>
      <rPr>
        <sz val="11"/>
        <color rgb="FF008000"/>
        <rFont val="Calibri"/>
        <family val="2"/>
        <scheme val="minor"/>
      </rPr>
      <t xml:space="preserve">Mulungu . </t>
    </r>
  </si>
  <si>
    <r>
      <rPr>
        <b/>
        <sz val="11"/>
        <color rgb="FF800080"/>
        <rFont val="Calibri"/>
        <family val="2"/>
        <scheme val="minor"/>
      </rPr>
      <t xml:space="preserve">Lusita ulo ulo ulung'husesa lwa wanhu viwavimanyile </t>
    </r>
    <r>
      <rPr>
        <sz val="11"/>
        <color rgb="FF008000"/>
        <rFont val="Calibri"/>
        <family val="2"/>
        <scheme val="minor"/>
      </rPr>
      <t xml:space="preserve">Yesu </t>
    </r>
    <r>
      <rPr>
        <i/>
        <sz val="11"/>
        <color rgb="FF0000FF"/>
        <rFont val="Calibri"/>
        <family val="2"/>
        <scheme val="minor"/>
      </rPr>
      <t xml:space="preserve">bule baho </t>
    </r>
    <r>
      <rPr>
        <sz val="11"/>
        <color rgb="FF008000"/>
        <rFont val="Calibri"/>
        <family val="2"/>
        <scheme val="minor"/>
      </rPr>
      <t xml:space="preserve">na wanahina wake </t>
    </r>
    <r>
      <rPr>
        <b/>
        <sz val="11"/>
        <color rgb="FF800080"/>
        <rFont val="Calibri"/>
        <family val="2"/>
        <scheme val="minor"/>
      </rPr>
      <t xml:space="preserve">bule . Ivo wakwela mwiingalawa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kumulonda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</si>
  <si>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 wamuuza , " Mfundiza </t>
    </r>
    <r>
      <rPr>
        <b/>
        <sz val="11"/>
        <color rgb="FF800080"/>
        <rFont val="Calibri"/>
        <family val="2"/>
        <scheme val="minor"/>
      </rPr>
      <t xml:space="preserve">! Viyafikile </t>
    </r>
    <r>
      <rPr>
        <sz val="11"/>
        <color rgb="FF008000"/>
        <rFont val="Calibri"/>
        <family val="2"/>
        <scheme val="minor"/>
      </rPr>
      <t xml:space="preserve">zuwaki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</si>
  <si>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Yesu kawedika , " Nowalongela kweli , </t>
    </r>
    <r>
      <rPr>
        <i/>
        <sz val="11"/>
        <color rgb="FF0000FF"/>
        <rFont val="Calibri"/>
        <family val="2"/>
        <scheme val="minor"/>
      </rPr>
      <t xml:space="preserve">nowalongela kweli , </t>
    </r>
    <r>
      <rPr>
        <sz val="11"/>
        <color rgb="FF008000"/>
        <rFont val="Calibri"/>
        <family val="2"/>
        <scheme val="minor"/>
      </rPr>
      <t xml:space="preserve">mweye </t>
    </r>
    <r>
      <rPr>
        <b/>
        <sz val="11"/>
        <color rgb="FF800080"/>
        <rFont val="Calibri"/>
        <family val="2"/>
        <scheme val="minor"/>
      </rPr>
      <t xml:space="preserve">hamunaloleza </t>
    </r>
    <r>
      <rPr>
        <sz val="11"/>
        <color rgb="FF008000"/>
        <rFont val="Calibri"/>
        <family val="2"/>
        <scheme val="minor"/>
      </rPr>
      <t xml:space="preserve">kwaviya </t>
    </r>
    <r>
      <rPr>
        <b/>
        <sz val="11"/>
        <color rgb="FF800080"/>
        <rFont val="Calibri"/>
        <family val="2"/>
        <scheme val="minor"/>
      </rPr>
      <t xml:space="preserve">mwalola mauzauza na mauzauza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i/>
        <sz val="11"/>
        <color rgb="FF0000FF"/>
        <rFont val="Calibri"/>
        <family val="2"/>
        <scheme val="minor"/>
      </rPr>
      <t xml:space="preserve">mwaja yamagate </t>
    </r>
    <r>
      <rPr>
        <sz val="11"/>
        <color rgb="FF008000"/>
        <rFont val="Calibri"/>
        <family val="2"/>
        <scheme val="minor"/>
      </rPr>
      <t xml:space="preserve">muja </t>
    </r>
    <r>
      <rPr>
        <strike/>
        <sz val="11"/>
        <color rgb="FFFF000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weguta </t>
    </r>
    <r>
      <rPr>
        <sz val="11"/>
        <color rgb="FF008000"/>
        <rFont val="Calibri"/>
        <family val="2"/>
        <scheme val="minor"/>
      </rPr>
      <t xml:space="preserve">. </t>
    </r>
  </si>
  <si>
    <r>
      <rPr>
        <b/>
        <sz val="11"/>
        <color rgb="FF800080"/>
        <rFont val="Calibri"/>
        <family val="2"/>
        <scheme val="minor"/>
      </rPr>
      <t xml:space="preserve">Kawalongela , " Mwiiteiganje kwa </t>
    </r>
    <r>
      <rPr>
        <sz val="11"/>
        <color rgb="FF008000"/>
        <rFont val="Calibri"/>
        <family val="2"/>
        <scheme val="minor"/>
      </rPr>
      <t xml:space="preserve">ndiya </t>
    </r>
    <r>
      <rPr>
        <b/>
        <sz val="11"/>
        <color rgb="FF800080"/>
        <rFont val="Calibri"/>
        <family val="2"/>
        <scheme val="minor"/>
      </rPr>
      <t xml:space="preserve">yodahika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ndiya </t>
    </r>
    <r>
      <rPr>
        <b/>
        <sz val="11"/>
        <color rgb="FF800080"/>
        <rFont val="Calibri"/>
        <family val="2"/>
        <scheme val="minor"/>
      </rPr>
      <t xml:space="preserve">ya siku zose mbaka ugima wa </t>
    </r>
    <r>
      <rPr>
        <sz val="11"/>
        <color rgb="FF008000"/>
        <rFont val="Calibri"/>
        <family val="2"/>
        <scheme val="minor"/>
      </rPr>
      <t xml:space="preserve">siku zose . </t>
    </r>
    <r>
      <rPr>
        <b/>
        <sz val="11"/>
        <color rgb="FF800080"/>
        <rFont val="Calibri"/>
        <family val="2"/>
        <scheme val="minor"/>
      </rPr>
      <t xml:space="preserve">Nayo niye , </t>
    </r>
    <r>
      <rPr>
        <sz val="11"/>
        <color rgb="FF008000"/>
        <rFont val="Calibri"/>
        <family val="2"/>
        <scheme val="minor"/>
      </rPr>
      <t xml:space="preserve">Mwana wa Munhu </t>
    </r>
    <r>
      <rPr>
        <b/>
        <sz val="11"/>
        <color rgb="FF800080"/>
        <rFont val="Calibri"/>
        <family val="2"/>
        <scheme val="minor"/>
      </rPr>
      <t xml:space="preserve">nizamuwing'ha </t>
    </r>
    <r>
      <rPr>
        <sz val="11"/>
        <color rgb="FF008000"/>
        <rFont val="Calibri"/>
        <family val="2"/>
        <scheme val="minor"/>
      </rPr>
      <t xml:space="preserve">, kwaviya Mulungu </t>
    </r>
    <r>
      <rPr>
        <b/>
        <sz val="11"/>
        <color rgb="FF800080"/>
        <rFont val="Calibri"/>
        <family val="2"/>
        <scheme val="minor"/>
      </rPr>
      <t xml:space="preserve">Tati kamwing'ha chilaguso chake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</si>
  <si>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wamuuza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Tutendeze </t>
    </r>
    <r>
      <rPr>
        <sz val="11"/>
        <color rgb="FF008000"/>
        <rFont val="Calibri"/>
        <family val="2"/>
        <scheme val="minor"/>
      </rPr>
      <t xml:space="preserve">choni muladi </t>
    </r>
    <r>
      <rPr>
        <b/>
        <sz val="11"/>
        <color rgb="FF800080"/>
        <rFont val="Calibri"/>
        <family val="2"/>
        <scheme val="minor"/>
      </rPr>
      <t xml:space="preserve">tutende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</si>
  <si>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Ino niiyo kazi ya </t>
    </r>
    <r>
      <rPr>
        <sz val="11"/>
        <color rgb="FF008000"/>
        <rFont val="Calibri"/>
        <family val="2"/>
        <scheme val="minor"/>
      </rPr>
      <t xml:space="preserve">Mulungu </t>
    </r>
    <r>
      <rPr>
        <strike/>
        <sz val="11"/>
        <color rgb="FFFF0000"/>
        <rFont val="Calibri"/>
        <family val="2"/>
        <scheme val="minor"/>
      </rPr>
      <t xml:space="preserve">muchitende </t>
    </r>
    <r>
      <rPr>
        <sz val="11"/>
        <color rgb="FF008000"/>
        <rFont val="Calibri"/>
        <family val="2"/>
        <scheme val="minor"/>
      </rPr>
      <t xml:space="preserve">, </t>
    </r>
    <r>
      <rPr>
        <b/>
        <sz val="11"/>
        <color rgb="FF800080"/>
        <rFont val="Calibri"/>
        <family val="2"/>
        <scheme val="minor"/>
      </rPr>
      <t xml:space="preserve">muhuwile munhu yoyatumilwe na Mulungu </t>
    </r>
    <r>
      <rPr>
        <sz val="11"/>
        <color rgb="FF008000"/>
        <rFont val="Calibri"/>
        <family val="2"/>
        <scheme val="minor"/>
      </rPr>
      <t xml:space="preserve">. " </t>
    </r>
  </si>
  <si>
    <r>
      <rPr>
        <sz val="11"/>
        <color rgb="FF008000"/>
        <rFont val="Calibri"/>
        <family val="2"/>
        <scheme val="minor"/>
      </rPr>
      <t xml:space="preserve">Maabaho Yesu kakwela </t>
    </r>
    <r>
      <rPr>
        <b/>
        <sz val="11"/>
        <color rgb="FF800080"/>
        <rFont val="Calibri"/>
        <family val="2"/>
        <scheme val="minor"/>
      </rPr>
      <t xml:space="preserve">hanhu henuke na kukala </t>
    </r>
    <r>
      <rPr>
        <sz val="11"/>
        <color rgb="FF008000"/>
        <rFont val="Calibri"/>
        <family val="2"/>
        <scheme val="minor"/>
      </rPr>
      <t xml:space="preserve">hamwe na wanahina wake . </t>
    </r>
  </si>
  <si>
    <r>
      <rPr>
        <b/>
        <sz val="11"/>
        <color rgb="FF800080"/>
        <rFont val="Calibri"/>
        <family val="2"/>
        <scheme val="minor"/>
      </rPr>
      <t xml:space="preserve">Ivo wamuuza </t>
    </r>
    <r>
      <rPr>
        <sz val="11"/>
        <color rgb="FF008000"/>
        <rFont val="Calibri"/>
        <family val="2"/>
        <scheme val="minor"/>
      </rPr>
      <t xml:space="preserve">, " Vino </t>
    </r>
    <r>
      <rPr>
        <i/>
        <sz val="11"/>
        <color rgb="FF0000FF"/>
        <rFont val="Calibri"/>
        <family val="2"/>
        <scheme val="minor"/>
      </rPr>
      <t xml:space="preserve">uchitenda </t>
    </r>
    <r>
      <rPr>
        <sz val="11"/>
        <color rgb="FF008000"/>
        <rFont val="Calibri"/>
        <family val="2"/>
        <scheme val="minor"/>
      </rPr>
      <t xml:space="preserve">chilaguso </t>
    </r>
    <r>
      <rPr>
        <i/>
        <sz val="11"/>
        <color rgb="FF0000FF"/>
        <rFont val="Calibri"/>
        <family val="2"/>
        <scheme val="minor"/>
      </rPr>
      <t xml:space="preserve">gani ? Chilaguso </t>
    </r>
    <r>
      <rPr>
        <sz val="11"/>
        <color rgb="FF008000"/>
        <rFont val="Calibri"/>
        <family val="2"/>
        <scheme val="minor"/>
      </rPr>
      <t xml:space="preserve">chilihi </t>
    </r>
    <r>
      <rPr>
        <b/>
        <sz val="11"/>
        <color rgb="FF800080"/>
        <rFont val="Calibri"/>
        <family val="2"/>
        <scheme val="minor"/>
      </rPr>
      <t xml:space="preserve">chilaguso chonda chiwone na cheye chizamuhuwila </t>
    </r>
    <r>
      <rPr>
        <sz val="11"/>
        <color rgb="FF008000"/>
        <rFont val="Calibri"/>
        <family val="2"/>
        <scheme val="minor"/>
      </rPr>
      <t xml:space="preserve">? </t>
    </r>
    <r>
      <rPr>
        <b/>
        <sz val="11"/>
        <color rgb="FF800080"/>
        <rFont val="Calibri"/>
        <family val="2"/>
        <scheme val="minor"/>
      </rPr>
      <t xml:space="preserve">Uzatendaze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</si>
  <si>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waja </t>
    </r>
    <r>
      <rPr>
        <i/>
        <sz val="11"/>
        <color rgb="FF0000FF"/>
        <rFont val="Calibri"/>
        <family val="2"/>
        <scheme val="minor"/>
      </rPr>
      <t xml:space="preserve">wadile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 'Kaweng'ha gate </t>
    </r>
    <r>
      <rPr>
        <b/>
        <sz val="11"/>
        <color rgb="FF800080"/>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waja </t>
    </r>
    <r>
      <rPr>
        <sz val="11"/>
        <color rgb="FF008000"/>
        <rFont val="Calibri"/>
        <family val="2"/>
        <scheme val="minor"/>
      </rPr>
      <t xml:space="preserve">. ' " </t>
    </r>
  </si>
  <si>
    <r>
      <rPr>
        <sz val="11"/>
        <color rgb="FF008000"/>
        <rFont val="Calibri"/>
        <family val="2"/>
        <scheme val="minor"/>
      </rPr>
      <t xml:space="preserve">Yesu kawalongela , " </t>
    </r>
    <r>
      <rPr>
        <b/>
        <sz val="11"/>
        <color rgb="FF800080"/>
        <rFont val="Calibri"/>
        <family val="2"/>
        <scheme val="minor"/>
      </rPr>
      <t xml:space="preserve">Nowalongela kweli </t>
    </r>
    <r>
      <rPr>
        <sz val="11"/>
        <color rgb="FF008000"/>
        <rFont val="Calibri"/>
        <family val="2"/>
        <scheme val="minor"/>
      </rPr>
      <t xml:space="preserve">kweli , </t>
    </r>
    <r>
      <rPr>
        <b/>
        <sz val="11"/>
        <color rgb="FF800080"/>
        <rFont val="Calibri"/>
        <family val="2"/>
        <scheme val="minor"/>
      </rPr>
      <t xml:space="preserve">nowalongela , si </t>
    </r>
    <r>
      <rPr>
        <sz val="11"/>
        <color rgb="FF008000"/>
        <rFont val="Calibri"/>
        <family val="2"/>
        <scheme val="minor"/>
      </rPr>
      <t xml:space="preserve">Musa </t>
    </r>
    <r>
      <rPr>
        <b/>
        <sz val="11"/>
        <color rgb="FF800080"/>
        <rFont val="Calibri"/>
        <family val="2"/>
        <scheme val="minor"/>
      </rPr>
      <t xml:space="preserve">yoyawapetele </t>
    </r>
    <r>
      <rPr>
        <sz val="11"/>
        <color rgb="FF008000"/>
        <rFont val="Calibri"/>
        <family val="2"/>
        <scheme val="minor"/>
      </rPr>
      <t xml:space="preserve">ndiya </t>
    </r>
    <r>
      <rPr>
        <b/>
        <sz val="11"/>
        <color rgb="FF800080"/>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 ila Tata </t>
    </r>
    <r>
      <rPr>
        <sz val="11"/>
        <color rgb="FF008000"/>
        <rFont val="Calibri"/>
        <family val="2"/>
        <scheme val="minor"/>
      </rPr>
      <t xml:space="preserve">yangu </t>
    </r>
    <r>
      <rPr>
        <b/>
        <sz val="11"/>
        <color rgb="FF800080"/>
        <rFont val="Calibri"/>
        <family val="2"/>
        <scheme val="minor"/>
      </rPr>
      <t xml:space="preserve">yoyawapetela </t>
    </r>
    <r>
      <rPr>
        <sz val="11"/>
        <color rgb="FF008000"/>
        <rFont val="Calibri"/>
        <family val="2"/>
        <scheme val="minor"/>
      </rPr>
      <t xml:space="preserve">ndiya ya kweli </t>
    </r>
    <r>
      <rPr>
        <b/>
        <sz val="11"/>
        <color rgb="FF800080"/>
        <rFont val="Calibri"/>
        <family val="2"/>
        <scheme val="minor"/>
      </rPr>
      <t xml:space="preserve">kulawa </t>
    </r>
    <r>
      <rPr>
        <sz val="11"/>
        <color rgb="FF008000"/>
        <rFont val="Calibri"/>
        <family val="2"/>
        <scheme val="minor"/>
      </rPr>
      <t xml:space="preserve">kuulanga . </t>
    </r>
  </si>
  <si>
    <r>
      <rPr>
        <sz val="11"/>
        <color rgb="FF008000"/>
        <rFont val="Calibri"/>
        <family val="2"/>
        <scheme val="minor"/>
      </rPr>
      <t xml:space="preserve">Kwaviya ndiya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iyo yogela </t>
    </r>
    <r>
      <rPr>
        <sz val="11"/>
        <color rgb="FF008000"/>
        <rFont val="Calibri"/>
        <family val="2"/>
        <scheme val="minor"/>
      </rPr>
      <t xml:space="preserve">kulawa kuulanga 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isi yose </t>
    </r>
    <r>
      <rPr>
        <sz val="11"/>
        <color rgb="FF008000"/>
        <rFont val="Calibri"/>
        <family val="2"/>
        <scheme val="minor"/>
      </rPr>
      <t xml:space="preserve">. " </t>
    </r>
  </si>
  <si>
    <r>
      <rPr>
        <sz val="11"/>
        <color rgb="FF008000"/>
        <rFont val="Calibri"/>
        <family val="2"/>
        <scheme val="minor"/>
      </rPr>
      <t xml:space="preserve">Wamulongela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mwanduse sambi sambi na sambi utupe gate ijo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</si>
  <si>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Niye </t>
    </r>
    <r>
      <rPr>
        <b/>
        <sz val="11"/>
        <color rgb="FF800080"/>
        <rFont val="Calibri"/>
        <family val="2"/>
        <scheme val="minor"/>
      </rPr>
      <t xml:space="preserve">ni </t>
    </r>
    <r>
      <rPr>
        <sz val="11"/>
        <color rgb="FF008000"/>
        <rFont val="Calibri"/>
        <family val="2"/>
        <scheme val="minor"/>
      </rPr>
      <t xml:space="preserve">ndiya </t>
    </r>
    <r>
      <rPr>
        <i/>
        <sz val="11"/>
        <color rgb="FF0000FF"/>
        <rFont val="Calibri"/>
        <family val="2"/>
        <scheme val="minor"/>
      </rPr>
      <t xml:space="preserve">gate </t>
    </r>
    <r>
      <rPr>
        <sz val="11"/>
        <color rgb="FF008000"/>
        <rFont val="Calibri"/>
        <family val="2"/>
        <scheme val="minor"/>
      </rPr>
      <t xml:space="preserve">ya ugima . </t>
    </r>
    <r>
      <rPr>
        <b/>
        <sz val="11"/>
        <color rgb="FF800080"/>
        <rFont val="Calibri"/>
        <family val="2"/>
        <scheme val="minor"/>
      </rPr>
      <t xml:space="preserve">Munhu yoyose yonda keza kwa niye hawezakuwa na </t>
    </r>
    <r>
      <rPr>
        <sz val="11"/>
        <color rgb="FF008000"/>
        <rFont val="Calibri"/>
        <family val="2"/>
        <scheme val="minor"/>
      </rPr>
      <t xml:space="preserve">nzala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yoyose yonihuwila niye hawezakuwa na nzala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</si>
  <si>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hamunawona </t>
    </r>
    <r>
      <rPr>
        <sz val="11"/>
        <color rgb="FF008000"/>
        <rFont val="Calibri"/>
        <family val="2"/>
        <scheme val="minor"/>
      </rPr>
      <t xml:space="preserve">mbali </t>
    </r>
    <r>
      <rPr>
        <b/>
        <sz val="11"/>
        <color rgb="FF800080"/>
        <rFont val="Calibri"/>
        <family val="2"/>
        <scheme val="minor"/>
      </rPr>
      <t xml:space="preserve">hamunahuwila mbaka sambi </t>
    </r>
    <r>
      <rPr>
        <sz val="11"/>
        <color rgb="FF008000"/>
        <rFont val="Calibri"/>
        <family val="2"/>
        <scheme val="minor"/>
      </rPr>
      <t xml:space="preserve">. </t>
    </r>
  </si>
  <si>
    <r>
      <rPr>
        <b/>
        <sz val="11"/>
        <color rgb="FF800080"/>
        <rFont val="Calibri"/>
        <family val="2"/>
        <scheme val="minor"/>
      </rPr>
      <t xml:space="preserve">Iviya vose vonda Tati yonda yamwing'he </t>
    </r>
    <r>
      <rPr>
        <sz val="11"/>
        <color rgb="FF008000"/>
        <rFont val="Calibri"/>
        <family val="2"/>
        <scheme val="minor"/>
      </rPr>
      <t xml:space="preserve">, wezakwiza 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keza </t>
    </r>
    <r>
      <rPr>
        <sz val="11"/>
        <color rgb="FF008000"/>
        <rFont val="Calibri"/>
        <family val="2"/>
        <scheme val="minor"/>
      </rPr>
      <t xml:space="preserve">kumwangu </t>
    </r>
    <r>
      <rPr>
        <b/>
        <sz val="11"/>
        <color rgb="FF800080"/>
        <rFont val="Calibri"/>
        <family val="2"/>
        <scheme val="minor"/>
      </rPr>
      <t xml:space="preserve">sizamulava </t>
    </r>
    <r>
      <rPr>
        <sz val="11"/>
        <color rgb="FF008000"/>
        <rFont val="Calibri"/>
        <family val="2"/>
        <scheme val="minor"/>
      </rPr>
      <t xml:space="preserve">kunze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</si>
  <si>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nolawa </t>
    </r>
    <r>
      <rPr>
        <sz val="11"/>
        <color rgb="FF008000"/>
        <rFont val="Calibri"/>
        <family val="2"/>
        <scheme val="minor"/>
      </rPr>
      <t xml:space="preserve">kulawa kuulanga </t>
    </r>
    <r>
      <rPr>
        <b/>
        <sz val="11"/>
        <color rgb="FF800080"/>
        <rFont val="Calibri"/>
        <family val="2"/>
        <scheme val="minor"/>
      </rPr>
      <t xml:space="preserve">, si kwaviya nitende vinhu </t>
    </r>
    <r>
      <rPr>
        <sz val="11"/>
        <color rgb="FF008000"/>
        <rFont val="Calibri"/>
        <family val="2"/>
        <scheme val="minor"/>
      </rPr>
      <t xml:space="preserve">vinilonda niye , </t>
    </r>
    <r>
      <rPr>
        <b/>
        <sz val="11"/>
        <color rgb="FF800080"/>
        <rFont val="Calibri"/>
        <family val="2"/>
        <scheme val="minor"/>
      </rPr>
      <t xml:space="preserve">ila nitende viya wolonda yeye </t>
    </r>
    <r>
      <rPr>
        <sz val="11"/>
        <color rgb="FF008000"/>
        <rFont val="Calibri"/>
        <family val="2"/>
        <scheme val="minor"/>
      </rPr>
      <t xml:space="preserve">yoyanhumile . </t>
    </r>
  </si>
  <si>
    <r>
      <rPr>
        <b/>
        <sz val="11"/>
        <color rgb="FF800080"/>
        <rFont val="Calibri"/>
        <family val="2"/>
        <scheme val="minor"/>
      </rPr>
      <t xml:space="preserve">Iviya chiya chiya chiya chochimtuma niye ni chino </t>
    </r>
    <r>
      <rPr>
        <sz val="11"/>
        <color rgb="FF008000"/>
        <rFont val="Calibri"/>
        <family val="2"/>
        <scheme val="minor"/>
      </rPr>
      <t xml:space="preserve">, </t>
    </r>
    <r>
      <rPr>
        <b/>
        <sz val="11"/>
        <color rgb="FF800080"/>
        <rFont val="Calibri"/>
        <family val="2"/>
        <scheme val="minor"/>
      </rPr>
      <t xml:space="preserve">nileke </t>
    </r>
    <r>
      <rPr>
        <sz val="11"/>
        <color rgb="FF008000"/>
        <rFont val="Calibri"/>
        <family val="2"/>
        <scheme val="minor"/>
      </rPr>
      <t xml:space="preserve">munhu yoyose </t>
    </r>
    <r>
      <rPr>
        <b/>
        <sz val="11"/>
        <color rgb="FF800080"/>
        <rFont val="Calibri"/>
        <family val="2"/>
        <scheme val="minor"/>
      </rPr>
      <t xml:space="preserve">yowamwing'hile </t>
    </r>
    <r>
      <rPr>
        <sz val="11"/>
        <color rgb="FF008000"/>
        <rFont val="Calibri"/>
        <family val="2"/>
        <scheme val="minor"/>
      </rPr>
      <t xml:space="preserve">, </t>
    </r>
    <r>
      <rPr>
        <b/>
        <sz val="11"/>
        <color rgb="FF800080"/>
        <rFont val="Calibri"/>
        <family val="2"/>
        <scheme val="minor"/>
      </rPr>
      <t xml:space="preserve">ila nizilibuke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</si>
  <si>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Dikala habehi na </t>
    </r>
    <r>
      <rPr>
        <sz val="11"/>
        <color rgb="FF008000"/>
        <rFont val="Calibri"/>
        <family val="2"/>
        <scheme val="minor"/>
      </rPr>
      <t xml:space="preserve">Pasaka ya Wayahudi </t>
    </r>
    <r>
      <rPr>
        <strike/>
        <sz val="11"/>
        <color rgb="FFFF0000"/>
        <rFont val="Calibri"/>
        <family val="2"/>
        <scheme val="minor"/>
      </rPr>
      <t xml:space="preserve">dikala habehi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</si>
  <si>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ivo chiya ni chinhu chinogile </t>
    </r>
    <r>
      <rPr>
        <sz val="11"/>
        <color rgb="FF008000"/>
        <rFont val="Calibri"/>
        <family val="2"/>
        <scheme val="minor"/>
      </rPr>
      <t xml:space="preserve">Tati yangu </t>
    </r>
    <r>
      <rPr>
        <strike/>
        <sz val="11"/>
        <color rgb="FFFF0000"/>
        <rFont val="Calibri"/>
        <family val="2"/>
        <scheme val="minor"/>
      </rPr>
      <t xml:space="preserve">icho chino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yamwone </t>
    </r>
    <r>
      <rPr>
        <sz val="11"/>
        <color rgb="FF008000"/>
        <rFont val="Calibri"/>
        <family val="2"/>
        <scheme val="minor"/>
      </rPr>
      <t xml:space="preserve">Mwana na </t>
    </r>
    <r>
      <rPr>
        <b/>
        <sz val="11"/>
        <color rgb="FF800080"/>
        <rFont val="Calibri"/>
        <family val="2"/>
        <scheme val="minor"/>
      </rPr>
      <t xml:space="preserve">kumulongela yahone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nizawazilibuka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</si>
  <si>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wandusa </t>
    </r>
    <r>
      <rPr>
        <b/>
        <sz val="11"/>
        <color rgb="FF800080"/>
        <rFont val="Calibri"/>
        <family val="2"/>
        <scheme val="minor"/>
      </rPr>
      <t xml:space="preserve">kuinginika </t>
    </r>
    <r>
      <rPr>
        <sz val="11"/>
        <color rgb="FF008000"/>
        <rFont val="Calibri"/>
        <family val="2"/>
        <scheme val="minor"/>
      </rPr>
      <t xml:space="preserve">kwaviya Yesu kalonga , " </t>
    </r>
    <r>
      <rPr>
        <b/>
        <sz val="11"/>
        <color rgb="FF800080"/>
        <rFont val="Calibri"/>
        <family val="2"/>
        <scheme val="minor"/>
      </rPr>
      <t xml:space="preserve">Ni niye </t>
    </r>
    <r>
      <rPr>
        <sz val="11"/>
        <color rgb="FF008000"/>
        <rFont val="Calibri"/>
        <family val="2"/>
        <scheme val="minor"/>
      </rPr>
      <t xml:space="preserve">ndiya </t>
    </r>
    <r>
      <rPr>
        <b/>
        <sz val="11"/>
        <color rgb="FF800080"/>
        <rFont val="Calibri"/>
        <family val="2"/>
        <scheme val="minor"/>
      </rPr>
      <t xml:space="preserve">gate yoyalawile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 </t>
    </r>
  </si>
  <si>
    <r>
      <rPr>
        <sz val="11"/>
        <color rgb="FF008000"/>
        <rFont val="Calibri"/>
        <family val="2"/>
        <scheme val="minor"/>
      </rPr>
      <t xml:space="preserve">Walonga , " Vino ino siyo Yesu </t>
    </r>
    <r>
      <rPr>
        <b/>
        <sz val="11"/>
        <color rgb="FF800080"/>
        <rFont val="Calibri"/>
        <family val="2"/>
        <scheme val="minor"/>
      </rPr>
      <t xml:space="preserve">mwana wa </t>
    </r>
    <r>
      <rPr>
        <sz val="11"/>
        <color rgb="FF008000"/>
        <rFont val="Calibri"/>
        <family val="2"/>
        <scheme val="minor"/>
      </rPr>
      <t xml:space="preserve">Yosefu </t>
    </r>
    <r>
      <rPr>
        <b/>
        <sz val="11"/>
        <color rgb="FF800080"/>
        <rFont val="Calibri"/>
        <family val="2"/>
        <scheme val="minor"/>
      </rPr>
      <t xml:space="preserve">, chiya </t>
    </r>
    <r>
      <rPr>
        <sz val="11"/>
        <color rgb="FF008000"/>
        <rFont val="Calibri"/>
        <family val="2"/>
        <scheme val="minor"/>
      </rPr>
      <t xml:space="preserve">tati yake na mami yake </t>
    </r>
    <r>
      <rPr>
        <b/>
        <sz val="11"/>
        <color rgb="FF800080"/>
        <rFont val="Calibri"/>
        <family val="2"/>
        <scheme val="minor"/>
      </rPr>
      <t xml:space="preserve">chiwamuvimanyile </t>
    </r>
    <r>
      <rPr>
        <sz val="11"/>
        <color rgb="FF008000"/>
        <rFont val="Calibri"/>
        <family val="2"/>
        <scheme val="minor"/>
      </rPr>
      <t xml:space="preserve">? Lelo </t>
    </r>
    <r>
      <rPr>
        <i/>
        <sz val="11"/>
        <color rgb="FF0000FF"/>
        <rFont val="Calibri"/>
        <family val="2"/>
        <scheme val="minor"/>
      </rPr>
      <t xml:space="preserve">vino </t>
    </r>
    <r>
      <rPr>
        <sz val="11"/>
        <color rgb="FF008000"/>
        <rFont val="Calibri"/>
        <family val="2"/>
        <scheme val="minor"/>
      </rPr>
      <t xml:space="preserve">kodahaze kulonga , </t>
    </r>
    <r>
      <rPr>
        <b/>
        <sz val="11"/>
        <color rgb="FF800080"/>
        <rFont val="Calibri"/>
        <family val="2"/>
        <scheme val="minor"/>
      </rPr>
      <t xml:space="preserve">'Nihulumuka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</si>
  <si>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Sekemusole kuyanung'hunha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</si>
  <si>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 ila </t>
    </r>
    <r>
      <rPr>
        <sz val="11"/>
        <color rgb="FF008000"/>
        <rFont val="Calibri"/>
        <family val="2"/>
        <scheme val="minor"/>
      </rPr>
      <t xml:space="preserve">Tata </t>
    </r>
    <r>
      <rPr>
        <b/>
        <sz val="11"/>
        <color rgb="FF800080"/>
        <rFont val="Calibri"/>
        <family val="2"/>
        <scheme val="minor"/>
      </rPr>
      <t xml:space="preserve">yoyanhumile iviya kamsola </t>
    </r>
    <r>
      <rPr>
        <sz val="11"/>
        <color rgb="FF008000"/>
        <rFont val="Calibri"/>
        <family val="2"/>
        <scheme val="minor"/>
      </rPr>
      <t xml:space="preserve">. </t>
    </r>
    <r>
      <rPr>
        <b/>
        <sz val="11"/>
        <color rgb="FF800080"/>
        <rFont val="Calibri"/>
        <family val="2"/>
        <scheme val="minor"/>
      </rPr>
      <t xml:space="preserve">Na niye nizamuhinduka munhu iyo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</si>
  <si>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Wojandikwa muna yamaandiko ya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wezafundizigwa 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yomuhulika Tati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koniza </t>
    </r>
    <r>
      <rPr>
        <sz val="11"/>
        <color rgb="FF008000"/>
        <rFont val="Calibri"/>
        <family val="2"/>
        <scheme val="minor"/>
      </rPr>
      <t xml:space="preserve">kumwangu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</si>
  <si>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Tata </t>
    </r>
    <r>
      <rPr>
        <b/>
        <sz val="11"/>
        <color rgb="FF800080"/>
        <rFont val="Calibri"/>
        <family val="2"/>
        <scheme val="minor"/>
      </rPr>
      <t xml:space="preserve">, ila iyo yaja </t>
    </r>
    <r>
      <rPr>
        <sz val="11"/>
        <color rgb="FF008000"/>
        <rFont val="Calibri"/>
        <family val="2"/>
        <scheme val="minor"/>
      </rPr>
      <t xml:space="preserve">yoyalawile </t>
    </r>
    <r>
      <rPr>
        <b/>
        <sz val="11"/>
        <color rgb="FF800080"/>
        <rFont val="Calibri"/>
        <family val="2"/>
        <scheme val="minor"/>
      </rPr>
      <t xml:space="preserve">na </t>
    </r>
    <r>
      <rPr>
        <sz val="11"/>
        <color rgb="FF008000"/>
        <rFont val="Calibri"/>
        <family val="2"/>
        <scheme val="minor"/>
      </rPr>
      <t xml:space="preserve">Mulungu , </t>
    </r>
    <r>
      <rPr>
        <b/>
        <sz val="11"/>
        <color rgb="FF800080"/>
        <rFont val="Calibri"/>
        <family val="2"/>
        <scheme val="minor"/>
      </rPr>
      <t xml:space="preserve">iyo </t>
    </r>
    <r>
      <rPr>
        <sz val="11"/>
        <color rgb="FF008000"/>
        <rFont val="Calibri"/>
        <family val="2"/>
        <scheme val="minor"/>
      </rPr>
      <t xml:space="preserve">yaidumwe iyo </t>
    </r>
    <r>
      <rPr>
        <b/>
        <sz val="11"/>
        <color rgb="FF800080"/>
        <rFont val="Calibri"/>
        <family val="2"/>
        <scheme val="minor"/>
      </rPr>
      <t xml:space="preserve">kamwona </t>
    </r>
    <r>
      <rPr>
        <sz val="11"/>
        <color rgb="FF008000"/>
        <rFont val="Calibri"/>
        <family val="2"/>
        <scheme val="minor"/>
      </rPr>
      <t xml:space="preserve">Tata . </t>
    </r>
  </si>
  <si>
    <r>
      <rPr>
        <sz val="11"/>
        <color rgb="FF008000"/>
        <rFont val="Calibri"/>
        <family val="2"/>
        <scheme val="minor"/>
      </rPr>
      <t xml:space="preserve">Nowalongela </t>
    </r>
    <r>
      <rPr>
        <i/>
        <sz val="11"/>
        <color rgb="FF0000FF"/>
        <rFont val="Calibri"/>
        <family val="2"/>
        <scheme val="minor"/>
      </rPr>
      <t xml:space="preserve">kweli , nowalongela </t>
    </r>
    <r>
      <rPr>
        <sz val="11"/>
        <color rgb="FF008000"/>
        <rFont val="Calibri"/>
        <family val="2"/>
        <scheme val="minor"/>
      </rPr>
      <t xml:space="preserve">kweli , munhu 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</si>
  <si>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gate </t>
    </r>
    <r>
      <rPr>
        <sz val="11"/>
        <color rgb="FF008000"/>
        <rFont val="Calibri"/>
        <family val="2"/>
        <scheme val="minor"/>
      </rPr>
      <t xml:space="preserve">ya ugima . </t>
    </r>
  </si>
  <si>
    <r>
      <rPr>
        <b/>
        <sz val="11"/>
        <color rgb="FF800080"/>
        <rFont val="Calibri"/>
        <family val="2"/>
        <scheme val="minor"/>
      </rPr>
      <t xml:space="preserve">Bahobaho wenu wadile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</si>
  <si>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kalola kuchanyha , na viyaonile </t>
    </r>
    <r>
      <rPr>
        <sz val="11"/>
        <color rgb="FF008000"/>
        <rFont val="Calibri"/>
        <family val="2"/>
        <scheme val="minor"/>
      </rPr>
      <t xml:space="preserve">lung'husesa lukulu lwa wanhu </t>
    </r>
    <r>
      <rPr>
        <b/>
        <sz val="11"/>
        <color rgb="FF800080"/>
        <rFont val="Calibri"/>
        <family val="2"/>
        <scheme val="minor"/>
      </rPr>
      <t xml:space="preserve">wokongezeka wokwiza kwa yeye </t>
    </r>
    <r>
      <rPr>
        <sz val="11"/>
        <color rgb="FF008000"/>
        <rFont val="Calibri"/>
        <family val="2"/>
        <scheme val="minor"/>
      </rPr>
      <t xml:space="preserve">, kamuuza Filipo , " </t>
    </r>
    <r>
      <rPr>
        <b/>
        <sz val="11"/>
        <color rgb="FF800080"/>
        <rFont val="Calibri"/>
        <family val="2"/>
        <scheme val="minor"/>
      </rPr>
      <t xml:space="preserve">Chilihi chihite kugula </t>
    </r>
    <r>
      <rPr>
        <sz val="11"/>
        <color rgb="FF008000"/>
        <rFont val="Calibri"/>
        <family val="2"/>
        <scheme val="minor"/>
      </rPr>
      <t xml:space="preserve">ndiya </t>
    </r>
    <r>
      <rPr>
        <b/>
        <sz val="11"/>
        <color rgb="FF800080"/>
        <rFont val="Calibri"/>
        <family val="2"/>
        <scheme val="minor"/>
      </rPr>
      <t xml:space="preserve">muladi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</si>
  <si>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hano </t>
    </r>
    <r>
      <rPr>
        <sz val="11"/>
        <color rgb="FF008000"/>
        <rFont val="Calibri"/>
        <family val="2"/>
        <scheme val="minor"/>
      </rPr>
      <t xml:space="preserve">ni </t>
    </r>
    <r>
      <rPr>
        <b/>
        <sz val="11"/>
        <color rgb="FF800080"/>
        <rFont val="Calibri"/>
        <family val="2"/>
        <scheme val="minor"/>
      </rPr>
      <t xml:space="preserve">gate chochilawa </t>
    </r>
    <r>
      <rPr>
        <sz val="11"/>
        <color rgb="FF008000"/>
        <rFont val="Calibri"/>
        <family val="2"/>
        <scheme val="minor"/>
      </rPr>
      <t xml:space="preserve">kulawa kuulanga , munhu yoyose </t>
    </r>
    <r>
      <rPr>
        <b/>
        <sz val="11"/>
        <color rgb="FF800080"/>
        <rFont val="Calibri"/>
        <family val="2"/>
        <scheme val="minor"/>
      </rPr>
      <t xml:space="preserve">yoja ndiyachose hewela </t>
    </r>
    <r>
      <rPr>
        <sz val="11"/>
        <color rgb="FF008000"/>
        <rFont val="Calibri"/>
        <family val="2"/>
        <scheme val="minor"/>
      </rPr>
      <t xml:space="preserve">. </t>
    </r>
  </si>
  <si>
    <r>
      <rPr>
        <b/>
        <sz val="11"/>
        <color rgb="FF800080"/>
        <rFont val="Calibri"/>
        <family val="2"/>
        <scheme val="minor"/>
      </rPr>
      <t xml:space="preserve">Na niye ni gate </t>
    </r>
    <r>
      <rPr>
        <sz val="11"/>
        <color rgb="FF008000"/>
        <rFont val="Calibri"/>
        <family val="2"/>
        <scheme val="minor"/>
      </rPr>
      <t xml:space="preserve">ya ugima </t>
    </r>
    <r>
      <rPr>
        <b/>
        <sz val="11"/>
        <color rgb="FF800080"/>
        <rFont val="Calibri"/>
        <family val="2"/>
        <scheme val="minor"/>
      </rPr>
      <t xml:space="preserve">yoyalawile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yoja gate </t>
    </r>
    <r>
      <rPr>
        <sz val="11"/>
        <color rgb="FF008000"/>
        <rFont val="Calibri"/>
        <family val="2"/>
        <scheme val="minor"/>
      </rPr>
      <t xml:space="preserve">ino </t>
    </r>
    <r>
      <rPr>
        <b/>
        <sz val="11"/>
        <color rgb="FF800080"/>
        <rFont val="Calibri"/>
        <family val="2"/>
        <scheme val="minor"/>
      </rPr>
      <t xml:space="preserve">kezatama </t>
    </r>
    <r>
      <rPr>
        <sz val="11"/>
        <color rgb="FF008000"/>
        <rFont val="Calibri"/>
        <family val="2"/>
        <scheme val="minor"/>
      </rPr>
      <t xml:space="preserve">siku zose . </t>
    </r>
    <r>
      <rPr>
        <b/>
        <sz val="11"/>
        <color rgb="FF800080"/>
        <rFont val="Calibri"/>
        <family val="2"/>
        <scheme val="minor"/>
      </rPr>
      <t xml:space="preserve">Na gate </t>
    </r>
    <r>
      <rPr>
        <sz val="11"/>
        <color rgb="FF008000"/>
        <rFont val="Calibri"/>
        <family val="2"/>
        <scheme val="minor"/>
      </rPr>
      <t xml:space="preserve">ino ni lukuli lwangu </t>
    </r>
    <r>
      <rPr>
        <b/>
        <sz val="11"/>
        <color rgb="FF800080"/>
        <rFont val="Calibri"/>
        <family val="2"/>
        <scheme val="minor"/>
      </rPr>
      <t xml:space="preserve">, lunizakuwa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</si>
  <si>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Maabaho </t>
    </r>
    <r>
      <rPr>
        <sz val="11"/>
        <color rgb="FF008000"/>
        <rFont val="Calibri"/>
        <family val="2"/>
        <scheme val="minor"/>
      </rPr>
      <t xml:space="preserve">Wayahudi wandusa </t>
    </r>
    <r>
      <rPr>
        <b/>
        <sz val="11"/>
        <color rgb="FF800080"/>
        <rFont val="Calibri"/>
        <family val="2"/>
        <scheme val="minor"/>
      </rPr>
      <t xml:space="preserve">kuibishila wenyewo </t>
    </r>
    <r>
      <rPr>
        <sz val="11"/>
        <color rgb="FF008000"/>
        <rFont val="Calibri"/>
        <family val="2"/>
        <scheme val="minor"/>
      </rPr>
      <t xml:space="preserve">, " Vino munhu ino kodahaze </t>
    </r>
    <r>
      <rPr>
        <b/>
        <sz val="11"/>
        <color rgb="FF800080"/>
        <rFont val="Calibri"/>
        <family val="2"/>
        <scheme val="minor"/>
      </rPr>
      <t xml:space="preserve">kutupa </t>
    </r>
    <r>
      <rPr>
        <sz val="11"/>
        <color rgb="FF008000"/>
        <rFont val="Calibri"/>
        <family val="2"/>
        <scheme val="minor"/>
      </rPr>
      <t xml:space="preserve">lukuli lwake </t>
    </r>
    <r>
      <rPr>
        <b/>
        <sz val="11"/>
        <color rgb="FF800080"/>
        <rFont val="Calibri"/>
        <family val="2"/>
        <scheme val="minor"/>
      </rPr>
      <t xml:space="preserve">waje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</si>
  <si>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Yesu kawalongela ,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nowalongela , mbaka muhala hamulya </t>
    </r>
    <r>
      <rPr>
        <sz val="11"/>
        <color rgb="FF008000"/>
        <rFont val="Calibri"/>
        <family val="2"/>
        <scheme val="minor"/>
      </rPr>
      <t xml:space="preserve">lukuli lwa Mwana wa Munhu na </t>
    </r>
    <r>
      <rPr>
        <b/>
        <sz val="11"/>
        <color rgb="FF800080"/>
        <rFont val="Calibri"/>
        <family val="2"/>
        <scheme val="minor"/>
      </rPr>
      <t xml:space="preserve">kung'wa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</si>
  <si>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yoja 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kana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nizamuhinduka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</si>
  <si>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divai ya </t>
    </r>
    <r>
      <rPr>
        <sz val="11"/>
        <color rgb="FF008000"/>
        <rFont val="Calibri"/>
        <family val="2"/>
        <scheme val="minor"/>
      </rPr>
      <t xml:space="preserve">kweli . </t>
    </r>
  </si>
  <si>
    <r>
      <rPr>
        <sz val="11"/>
        <color rgb="FF008000"/>
        <rFont val="Calibri"/>
        <family val="2"/>
        <scheme val="minor"/>
      </rPr>
      <t xml:space="preserve">Munhu yoyose yoja 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</si>
  <si>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t>
    </r>
    <r>
      <rPr>
        <b/>
        <sz val="11"/>
        <color rgb="FF800080"/>
        <rFont val="Calibri"/>
        <family val="2"/>
        <scheme val="minor"/>
      </rPr>
      <t xml:space="preserve">yoyakalile yatuma niye </t>
    </r>
    <r>
      <rPr>
        <sz val="11"/>
        <color rgb="FF008000"/>
        <rFont val="Calibri"/>
        <family val="2"/>
        <scheme val="minor"/>
      </rPr>
      <t xml:space="preserve">, na niye </t>
    </r>
    <r>
      <rPr>
        <b/>
        <sz val="11"/>
        <color rgb="FF800080"/>
        <rFont val="Calibri"/>
        <family val="2"/>
        <scheme val="minor"/>
      </rPr>
      <t xml:space="preserve">niivo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Tata </t>
    </r>
    <r>
      <rPr>
        <b/>
        <sz val="11"/>
        <color rgb="FF800080"/>
        <rFont val="Calibri"/>
        <family val="2"/>
        <scheme val="minor"/>
      </rPr>
      <t xml:space="preserve">, ivo </t>
    </r>
    <r>
      <rPr>
        <sz val="11"/>
        <color rgb="FF008000"/>
        <rFont val="Calibri"/>
        <family val="2"/>
        <scheme val="minor"/>
      </rPr>
      <t xml:space="preserve">munhu </t>
    </r>
    <r>
      <rPr>
        <b/>
        <sz val="11"/>
        <color rgb="FF800080"/>
        <rFont val="Calibri"/>
        <family val="2"/>
        <scheme val="minor"/>
      </rPr>
      <t xml:space="preserve">yoyonija niye , kezawona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niye . </t>
    </r>
  </si>
  <si>
    <r>
      <rPr>
        <b/>
        <sz val="11"/>
        <color rgb="FF800080"/>
        <rFont val="Calibri"/>
        <family val="2"/>
        <scheme val="minor"/>
      </rPr>
      <t xml:space="preserve">Na ino </t>
    </r>
    <r>
      <rPr>
        <sz val="11"/>
        <color rgb="FF008000"/>
        <rFont val="Calibri"/>
        <family val="2"/>
        <scheme val="minor"/>
      </rPr>
      <t xml:space="preserve">ni ndiya </t>
    </r>
    <r>
      <rPr>
        <b/>
        <sz val="11"/>
        <color rgb="FF800080"/>
        <rFont val="Calibri"/>
        <family val="2"/>
        <scheme val="minor"/>
      </rPr>
      <t xml:space="preserve">yoyalawile </t>
    </r>
    <r>
      <rPr>
        <sz val="11"/>
        <color rgb="FF008000"/>
        <rFont val="Calibri"/>
        <family val="2"/>
        <scheme val="minor"/>
      </rPr>
      <t xml:space="preserve">kulawa kuulanga </t>
    </r>
    <r>
      <rPr>
        <b/>
        <sz val="11"/>
        <color rgb="FF800080"/>
        <rFont val="Calibri"/>
        <family val="2"/>
        <scheme val="minor"/>
      </rPr>
      <t xml:space="preserve">. Si ndiya </t>
    </r>
    <r>
      <rPr>
        <sz val="11"/>
        <color rgb="FF008000"/>
        <rFont val="Calibri"/>
        <family val="2"/>
        <scheme val="minor"/>
      </rPr>
      <t xml:space="preserve">fana </t>
    </r>
    <r>
      <rPr>
        <b/>
        <sz val="11"/>
        <color rgb="FF800080"/>
        <rFont val="Calibri"/>
        <family val="2"/>
        <scheme val="minor"/>
      </rPr>
      <t xml:space="preserve">bhanang'hani wenu woja na </t>
    </r>
    <r>
      <rPr>
        <sz val="11"/>
        <color rgb="FF008000"/>
        <rFont val="Calibri"/>
        <family val="2"/>
        <scheme val="minor"/>
      </rPr>
      <t xml:space="preserve">wadanganika . </t>
    </r>
    <r>
      <rPr>
        <b/>
        <sz val="11"/>
        <color rgb="FF800080"/>
        <rFont val="Calibri"/>
        <family val="2"/>
        <scheme val="minor"/>
      </rPr>
      <t xml:space="preserve">Munhu </t>
    </r>
    <r>
      <rPr>
        <sz val="11"/>
        <color rgb="FF008000"/>
        <rFont val="Calibri"/>
        <family val="2"/>
        <scheme val="minor"/>
      </rPr>
      <t xml:space="preserve">yoja ndiya ino </t>
    </r>
    <r>
      <rPr>
        <b/>
        <sz val="11"/>
        <color rgb="FF800080"/>
        <rFont val="Calibri"/>
        <family val="2"/>
        <scheme val="minor"/>
      </rPr>
      <t xml:space="preserve">kezahona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</si>
  <si>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mudibululu da </t>
    </r>
    <r>
      <rPr>
        <sz val="11"/>
        <color rgb="FF008000"/>
        <rFont val="Calibri"/>
        <family val="2"/>
        <scheme val="minor"/>
      </rPr>
      <t xml:space="preserve">Kapelinaumu . </t>
    </r>
  </si>
  <si>
    <r>
      <rPr>
        <sz val="11"/>
        <color rgb="FF008000"/>
        <rFont val="Calibri"/>
        <family val="2"/>
        <scheme val="minor"/>
      </rPr>
      <t xml:space="preserve">Yesu </t>
    </r>
    <r>
      <rPr>
        <b/>
        <sz val="11"/>
        <color rgb="FF800080"/>
        <rFont val="Calibri"/>
        <family val="2"/>
        <scheme val="minor"/>
      </rPr>
      <t xml:space="preserve">kawauza Yesu mbuli iyo </t>
    </r>
    <r>
      <rPr>
        <sz val="11"/>
        <color rgb="FF008000"/>
        <rFont val="Calibri"/>
        <family val="2"/>
        <scheme val="minor"/>
      </rPr>
      <t xml:space="preserve">kwa </t>
    </r>
    <r>
      <rPr>
        <b/>
        <sz val="11"/>
        <color rgb="FF800080"/>
        <rFont val="Calibri"/>
        <family val="2"/>
        <scheme val="minor"/>
      </rPr>
      <t xml:space="preserve">kumgeza , </t>
    </r>
    <r>
      <rPr>
        <sz val="11"/>
        <color rgb="FF008000"/>
        <rFont val="Calibri"/>
        <family val="2"/>
        <scheme val="minor"/>
      </rPr>
      <t xml:space="preserve">kwaviya kavimanya </t>
    </r>
    <r>
      <rPr>
        <b/>
        <sz val="11"/>
        <color rgb="FF800080"/>
        <rFont val="Calibri"/>
        <family val="2"/>
        <scheme val="minor"/>
      </rPr>
      <t xml:space="preserve">cha kutenda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</si>
  <si>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wake </t>
    </r>
    <r>
      <rPr>
        <i/>
        <sz val="11"/>
        <color rgb="FF0000FF"/>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mbuli iyo </t>
    </r>
    <r>
      <rPr>
        <sz val="11"/>
        <color rgb="FF008000"/>
        <rFont val="Calibri"/>
        <family val="2"/>
        <scheme val="minor"/>
      </rPr>
      <t xml:space="preserve">, walonga , " </t>
    </r>
    <r>
      <rPr>
        <b/>
        <sz val="11"/>
        <color rgb="FF800080"/>
        <rFont val="Calibri"/>
        <family val="2"/>
        <scheme val="minor"/>
      </rPr>
      <t xml:space="preserve">Mfundiza mbuli ino ni ng'hani ! Yelihi yonda yadahe kuyihulika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</si>
  <si>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wanahina wake </t>
    </r>
    <r>
      <rPr>
        <b/>
        <sz val="11"/>
        <color rgb="FF800080"/>
        <rFont val="Calibri"/>
        <family val="2"/>
        <scheme val="minor"/>
      </rPr>
      <t xml:space="preserve">woimogola kuno woimogola kwa mafundizo yake , kawalongela </t>
    </r>
    <r>
      <rPr>
        <sz val="11"/>
        <color rgb="FF008000"/>
        <rFont val="Calibri"/>
        <family val="2"/>
        <scheme val="minor"/>
      </rPr>
      <t xml:space="preserve">, " </t>
    </r>
    <r>
      <rPr>
        <b/>
        <sz val="11"/>
        <color rgb="FF800080"/>
        <rFont val="Calibri"/>
        <family val="2"/>
        <scheme val="minor"/>
      </rPr>
      <t xml:space="preserve">Vino mbuli ino inawakanya </t>
    </r>
    <r>
      <rPr>
        <sz val="11"/>
        <color rgb="FF008000"/>
        <rFont val="Calibri"/>
        <family val="2"/>
        <scheme val="minor"/>
      </rPr>
      <t xml:space="preserve">? </t>
    </r>
  </si>
  <si>
    <r>
      <rPr>
        <b/>
        <sz val="11"/>
        <color rgb="FF800080"/>
        <rFont val="Calibri"/>
        <family val="2"/>
        <scheme val="minor"/>
      </rPr>
      <t xml:space="preserve">Lelo vondawonile niye , </t>
    </r>
    <r>
      <rPr>
        <sz val="11"/>
        <color rgb="FF008000"/>
        <rFont val="Calibri"/>
        <family val="2"/>
        <scheme val="minor"/>
      </rPr>
      <t xml:space="preserve">Mwana wa Munhu </t>
    </r>
    <r>
      <rPr>
        <b/>
        <sz val="11"/>
        <color rgb="FF800080"/>
        <rFont val="Calibri"/>
        <family val="2"/>
        <scheme val="minor"/>
      </rPr>
      <t xml:space="preserve">kolawa kuchanyha </t>
    </r>
    <r>
      <rPr>
        <sz val="11"/>
        <color rgb="FF008000"/>
        <rFont val="Calibri"/>
        <family val="2"/>
        <scheme val="minor"/>
      </rPr>
      <t xml:space="preserve">hanhu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</si>
  <si>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Fana iyo yoitenda </t>
    </r>
    <r>
      <rPr>
        <sz val="11"/>
        <color rgb="FF008000"/>
        <rFont val="Calibri"/>
        <family val="2"/>
        <scheme val="minor"/>
      </rPr>
      <t xml:space="preserve">ugima , lukuli </t>
    </r>
    <r>
      <rPr>
        <b/>
        <sz val="11"/>
        <color rgb="FF800080"/>
        <rFont val="Calibri"/>
        <family val="2"/>
        <scheme val="minor"/>
      </rPr>
      <t xml:space="preserve">haulonda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Mbuli </t>
    </r>
    <r>
      <rPr>
        <b/>
        <sz val="11"/>
        <color rgb="FF800080"/>
        <rFont val="Calibri"/>
        <family val="2"/>
        <scheme val="minor"/>
      </rPr>
      <t xml:space="preserve">nizakuliwalongela </t>
    </r>
    <r>
      <rPr>
        <sz val="11"/>
        <color rgb="FF008000"/>
        <rFont val="Calibri"/>
        <family val="2"/>
        <scheme val="minor"/>
      </rPr>
      <t xml:space="preserve">ni </t>
    </r>
    <r>
      <rPr>
        <b/>
        <sz val="11"/>
        <color rgb="FF800080"/>
        <rFont val="Calibri"/>
        <family val="2"/>
        <scheme val="minor"/>
      </rPr>
      <t xml:space="preserve">muhe na </t>
    </r>
    <r>
      <rPr>
        <sz val="11"/>
        <color rgb="FF008000"/>
        <rFont val="Calibri"/>
        <family val="2"/>
        <scheme val="minor"/>
      </rPr>
      <t xml:space="preserve">ugima . </t>
    </r>
  </si>
  <si>
    <r>
      <rPr>
        <sz val="11"/>
        <color rgb="FF008000"/>
        <rFont val="Calibri"/>
        <family val="2"/>
        <scheme val="minor"/>
      </rPr>
      <t xml:space="preserve">Mbali wamwenga wenu </t>
    </r>
    <r>
      <rPr>
        <b/>
        <sz val="11"/>
        <color rgb="FF800080"/>
        <rFont val="Calibri"/>
        <family val="2"/>
        <scheme val="minor"/>
      </rPr>
      <t xml:space="preserve">hamumuhuwile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t>
    </r>
    <r>
      <rPr>
        <b/>
        <sz val="11"/>
        <color rgb="FF800080"/>
        <rFont val="Calibri"/>
        <family val="2"/>
        <scheme val="minor"/>
      </rPr>
      <t xml:space="preserve">kulawa kwandusila wanhu welibule uhuwilo , </t>
    </r>
    <r>
      <rPr>
        <sz val="11"/>
        <color rgb="FF008000"/>
        <rFont val="Calibri"/>
        <family val="2"/>
        <scheme val="minor"/>
      </rPr>
      <t xml:space="preserve">na </t>
    </r>
    <r>
      <rPr>
        <b/>
        <sz val="11"/>
        <color rgb="FF800080"/>
        <rFont val="Calibri"/>
        <family val="2"/>
        <scheme val="minor"/>
      </rPr>
      <t xml:space="preserve">yoyamuhinduke </t>
    </r>
    <r>
      <rPr>
        <sz val="11"/>
        <color rgb="FF008000"/>
        <rFont val="Calibri"/>
        <family val="2"/>
        <scheme val="minor"/>
      </rPr>
      <t xml:space="preserve">. </t>
    </r>
  </si>
  <si>
    <r>
      <rPr>
        <sz val="11"/>
        <color rgb="FF008000"/>
        <rFont val="Calibri"/>
        <family val="2"/>
        <scheme val="minor"/>
      </rPr>
      <t xml:space="preserve">Yesu kagendelela kulonga , " </t>
    </r>
    <r>
      <rPr>
        <b/>
        <sz val="11"/>
        <color rgb="FF800080"/>
        <rFont val="Calibri"/>
        <family val="2"/>
        <scheme val="minor"/>
      </rPr>
      <t xml:space="preserve">Kwa ivo nowalongela ,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kwiza kumwangu </t>
    </r>
    <r>
      <rPr>
        <i/>
        <sz val="11"/>
        <color rgb="FF0000FF"/>
        <rFont val="Calibri"/>
        <family val="2"/>
        <scheme val="minor"/>
      </rPr>
      <t xml:space="preserve">, </t>
    </r>
    <r>
      <rPr>
        <sz val="11"/>
        <color rgb="FF008000"/>
        <rFont val="Calibri"/>
        <family val="2"/>
        <scheme val="minor"/>
      </rPr>
      <t xml:space="preserve">mbaka Tata </t>
    </r>
    <r>
      <rPr>
        <b/>
        <sz val="11"/>
        <color rgb="FF800080"/>
        <rFont val="Calibri"/>
        <family val="2"/>
        <scheme val="minor"/>
      </rPr>
      <t xml:space="preserve">viyamwing'hile bule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</si>
  <si>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wanahina wake wengi wabwela kuchisogo na </t>
    </r>
    <r>
      <rPr>
        <b/>
        <sz val="11"/>
        <color rgb="FF800080"/>
        <rFont val="Calibri"/>
        <family val="2"/>
        <scheme val="minor"/>
      </rPr>
      <t xml:space="preserve">kuleka kumsondelela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</si>
  <si>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t>
    </r>
    <r>
      <rPr>
        <strike/>
        <sz val="11"/>
        <color rgb="FFFF0000"/>
        <rFont val="Calibri"/>
        <family val="2"/>
        <scheme val="minor"/>
      </rPr>
      <t xml:space="preserve">waja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</si>
  <si>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Mbali </t>
    </r>
    <r>
      <rPr>
        <sz val="11"/>
        <color rgb="FF008000"/>
        <rFont val="Calibri"/>
        <family val="2"/>
        <scheme val="minor"/>
      </rPr>
      <t xml:space="preserve">Saimoni Petili kamwidika , " Mndewa , chihite </t>
    </r>
    <r>
      <rPr>
        <i/>
        <sz val="11"/>
        <color rgb="FF0000FF"/>
        <rFont val="Calibri"/>
        <family val="2"/>
        <scheme val="minor"/>
      </rPr>
      <t xml:space="preserve">chihite </t>
    </r>
    <r>
      <rPr>
        <sz val="11"/>
        <color rgb="FF008000"/>
        <rFont val="Calibri"/>
        <family val="2"/>
        <scheme val="minor"/>
      </rPr>
      <t xml:space="preserve">kwa yelihi ? Weye </t>
    </r>
    <r>
      <rPr>
        <b/>
        <sz val="11"/>
        <color rgb="FF800080"/>
        <rFont val="Calibri"/>
        <family val="2"/>
        <scheme val="minor"/>
      </rPr>
      <t xml:space="preserve">mwene </t>
    </r>
    <r>
      <rPr>
        <sz val="11"/>
        <color rgb="FF008000"/>
        <rFont val="Calibri"/>
        <family val="2"/>
        <scheme val="minor"/>
      </rPr>
      <t xml:space="preserve">mbuli za ugima wa siku zose . </t>
    </r>
  </si>
  <si>
    <r>
      <rPr>
        <b/>
        <sz val="11"/>
        <color rgb="FF800080"/>
        <rFont val="Calibri"/>
        <family val="2"/>
        <scheme val="minor"/>
      </rPr>
      <t xml:space="preserve">Na cheye chimuhuwila </t>
    </r>
    <r>
      <rPr>
        <sz val="11"/>
        <color rgb="FF008000"/>
        <rFont val="Calibri"/>
        <family val="2"/>
        <scheme val="minor"/>
      </rPr>
      <t xml:space="preserve">na </t>
    </r>
    <r>
      <rPr>
        <b/>
        <sz val="11"/>
        <color rgb="FF800080"/>
        <rFont val="Calibri"/>
        <family val="2"/>
        <scheme val="minor"/>
      </rPr>
      <t xml:space="preserve">chivimanya 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</si>
  <si>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kwa hela </t>
    </r>
    <r>
      <rPr>
        <sz val="11"/>
        <color rgb="FF008000"/>
        <rFont val="Calibri"/>
        <family val="2"/>
        <scheme val="minor"/>
      </rPr>
      <t xml:space="preserve">ya hela </t>
    </r>
    <r>
      <rPr>
        <b/>
        <sz val="11"/>
        <color rgb="FF800080"/>
        <rFont val="Calibri"/>
        <family val="2"/>
        <scheme val="minor"/>
      </rPr>
      <t xml:space="preserve">nyingi ng'hani , haidaha kugula magate yaweng'ha wanhu wose chidogo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</si>
  <si>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niye si niye nowasagule </t>
    </r>
    <r>
      <rPr>
        <sz val="11"/>
        <color rgb="FF008000"/>
        <rFont val="Calibri"/>
        <family val="2"/>
        <scheme val="minor"/>
      </rPr>
      <t xml:space="preserve">mweye longo na waidi ? Mbali imwe </t>
    </r>
    <r>
      <rPr>
        <b/>
        <sz val="11"/>
        <color rgb="FF800080"/>
        <rFont val="Calibri"/>
        <family val="2"/>
        <scheme val="minor"/>
      </rPr>
      <t xml:space="preserve">waja ni Lufyende .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</si>
  <si>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viyalongile ivo , </t>
    </r>
    <r>
      <rPr>
        <sz val="11"/>
        <color rgb="FF008000"/>
        <rFont val="Calibri"/>
        <family val="2"/>
        <scheme val="minor"/>
      </rPr>
      <t xml:space="preserve">kakala </t>
    </r>
    <r>
      <rPr>
        <b/>
        <sz val="11"/>
        <color rgb="FF800080"/>
        <rFont val="Calibri"/>
        <family val="2"/>
        <scheme val="minor"/>
      </rPr>
      <t xml:space="preserve">komulongela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Isikaliyoti </t>
    </r>
    <r>
      <rPr>
        <b/>
        <sz val="11"/>
        <color rgb="FF800080"/>
        <rFont val="Calibri"/>
        <family val="2"/>
        <scheme val="minor"/>
      </rPr>
      <t xml:space="preserve">. Hataviya kakala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yezamuhinduka </t>
    </r>
    <r>
      <rPr>
        <sz val="11"/>
        <color rgb="FF008000"/>
        <rFont val="Calibri"/>
        <family val="2"/>
        <scheme val="minor"/>
      </rPr>
      <t xml:space="preserve">Yesu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</si>
  <si>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</si>
  <si>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Kuna mwana imwana yeli hano yeli </t>
    </r>
    <r>
      <rPr>
        <sz val="11"/>
        <color rgb="FF008000"/>
        <rFont val="Calibri"/>
        <family val="2"/>
        <scheme val="minor"/>
      </rPr>
      <t xml:space="preserve">na </t>
    </r>
    <r>
      <rPr>
        <b/>
        <sz val="11"/>
        <color rgb="FF800080"/>
        <rFont val="Calibri"/>
        <family val="2"/>
        <scheme val="minor"/>
      </rPr>
      <t xml:space="preserve">magate matano ya shayaki na somba waidi </t>
    </r>
    <r>
      <rPr>
        <sz val="11"/>
        <color rgb="FF008000"/>
        <rFont val="Calibri"/>
        <family val="2"/>
        <scheme val="minor"/>
      </rPr>
      <t xml:space="preserve">. Mbali </t>
    </r>
    <r>
      <rPr>
        <b/>
        <sz val="11"/>
        <color rgb="FF800080"/>
        <rFont val="Calibri"/>
        <family val="2"/>
        <scheme val="minor"/>
      </rPr>
      <t xml:space="preserve">izakuwaze </t>
    </r>
    <r>
      <rPr>
        <sz val="11"/>
        <color rgb="FF008000"/>
        <rFont val="Calibri"/>
        <family val="2"/>
        <scheme val="minor"/>
      </rPr>
      <t xml:space="preserve">choni kwa 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</si>
  <si>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kahita </t>
    </r>
    <r>
      <rPr>
        <i/>
        <sz val="11"/>
        <color rgb="FF0000FF"/>
        <rFont val="Calibri"/>
        <family val="2"/>
        <scheme val="minor"/>
      </rPr>
      <t xml:space="preserve">chila hanhu mwiisi ya </t>
    </r>
    <r>
      <rPr>
        <sz val="11"/>
        <color rgb="FF008000"/>
        <rFont val="Calibri"/>
        <family val="2"/>
        <scheme val="minor"/>
      </rPr>
      <t xml:space="preserve">Galilaya . Halondile </t>
    </r>
    <r>
      <rPr>
        <b/>
        <sz val="11"/>
        <color rgb="FF800080"/>
        <rFont val="Calibri"/>
        <family val="2"/>
        <scheme val="minor"/>
      </rPr>
      <t xml:space="preserve">kwenda </t>
    </r>
    <r>
      <rPr>
        <sz val="11"/>
        <color rgb="FF008000"/>
        <rFont val="Calibri"/>
        <family val="2"/>
        <scheme val="minor"/>
      </rPr>
      <t xml:space="preserve">Yudeya kwaviya </t>
    </r>
    <r>
      <rPr>
        <strike/>
        <sz val="11"/>
        <color rgb="FFFF0000"/>
        <rFont val="Calibri"/>
        <family val="2"/>
        <scheme val="minor"/>
      </rPr>
      <t xml:space="preserve">walangulizi wa </t>
    </r>
    <r>
      <rPr>
        <sz val="11"/>
        <color rgb="FF008000"/>
        <rFont val="Calibri"/>
        <family val="2"/>
        <scheme val="minor"/>
      </rPr>
      <t xml:space="preserve">Wayahudi wakala wolonda kumkoma . </t>
    </r>
  </si>
  <si>
    <r>
      <rPr>
        <b/>
        <sz val="11"/>
        <color rgb="FF800080"/>
        <rFont val="Calibri"/>
        <family val="2"/>
        <scheme val="minor"/>
      </rPr>
      <t xml:space="preserve">Mbali wandugu </t>
    </r>
    <r>
      <rPr>
        <sz val="11"/>
        <color rgb="FF008000"/>
        <rFont val="Calibri"/>
        <family val="2"/>
        <scheme val="minor"/>
      </rPr>
      <t xml:space="preserve">zake </t>
    </r>
    <r>
      <rPr>
        <b/>
        <sz val="11"/>
        <color rgb="FF800080"/>
        <rFont val="Calibri"/>
        <family val="2"/>
        <scheme val="minor"/>
      </rPr>
      <t xml:space="preserve">vawakalile wosegela kuhita dugila da Pasaka </t>
    </r>
    <r>
      <rPr>
        <sz val="11"/>
        <color rgb="FF008000"/>
        <rFont val="Calibri"/>
        <family val="2"/>
        <scheme val="minor"/>
      </rPr>
      <t xml:space="preserve">, Yesu </t>
    </r>
    <r>
      <rPr>
        <strike/>
        <sz val="11"/>
        <color rgb="FFFF0000"/>
        <rFont val="Calibri"/>
        <family val="2"/>
        <scheme val="minor"/>
      </rPr>
      <t xml:space="preserve">nayo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kaidi chiwihi </t>
    </r>
    <r>
      <rPr>
        <sz val="11"/>
        <color rgb="FF008000"/>
        <rFont val="Calibri"/>
        <family val="2"/>
        <scheme val="minor"/>
      </rPr>
      <t xml:space="preserve">. </t>
    </r>
  </si>
  <si>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womulonda kwa dugila da Pasaka , waiuzagiza </t>
    </r>
    <r>
      <rPr>
        <sz val="11"/>
        <color rgb="FF008000"/>
        <rFont val="Calibri"/>
        <family val="2"/>
        <scheme val="minor"/>
      </rPr>
      <t xml:space="preserve">, " Vino </t>
    </r>
    <r>
      <rPr>
        <strike/>
        <sz val="11"/>
        <color rgb="FFFF0000"/>
        <rFont val="Calibri"/>
        <family val="2"/>
        <scheme val="minor"/>
      </rPr>
      <t xml:space="preserve">kakulihi </t>
    </r>
    <r>
      <rPr>
        <sz val="11"/>
        <color rgb="FF008000"/>
        <rFont val="Calibri"/>
        <family val="2"/>
        <scheme val="minor"/>
      </rPr>
      <t xml:space="preserve">munhu </t>
    </r>
    <r>
      <rPr>
        <b/>
        <sz val="11"/>
        <color rgb="FF800080"/>
        <rFont val="Calibri"/>
        <family val="2"/>
        <scheme val="minor"/>
      </rPr>
      <t xml:space="preserve">iyo kalihi </t>
    </r>
    <r>
      <rPr>
        <sz val="11"/>
        <color rgb="FF008000"/>
        <rFont val="Calibri"/>
        <family val="2"/>
        <scheme val="minor"/>
      </rPr>
      <t xml:space="preserve">? " </t>
    </r>
  </si>
  <si>
    <r>
      <rPr>
        <strike/>
        <sz val="11"/>
        <color rgb="FFFF0000"/>
        <rFont val="Calibri"/>
        <family val="2"/>
        <scheme val="minor"/>
      </rPr>
      <t xml:space="preserve">Kukala na minyong'onyo muna ulung'husesa lwa wanhu .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wakala wolonga </t>
    </r>
    <r>
      <rPr>
        <b/>
        <sz val="11"/>
        <color rgb="FF800080"/>
        <rFont val="Calibri"/>
        <family val="2"/>
        <scheme val="minor"/>
      </rPr>
      <t xml:space="preserve">na kulonga mbuli nyingi za Yesu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Wamwenga walonga , " </t>
    </r>
    <r>
      <rPr>
        <b/>
        <sz val="11"/>
        <color rgb="FF800080"/>
        <rFont val="Calibri"/>
        <family val="2"/>
        <scheme val="minor"/>
      </rPr>
      <t xml:space="preserve">Ni munhu yanogile . " Na wamwenga walonga , " Nngabha , komuvwizila </t>
    </r>
    <r>
      <rPr>
        <sz val="11"/>
        <color rgb="FF008000"/>
        <rFont val="Calibri"/>
        <family val="2"/>
        <scheme val="minor"/>
      </rPr>
      <t xml:space="preserve">wanhu . " </t>
    </r>
  </si>
  <si>
    <r>
      <rPr>
        <sz val="11"/>
        <color rgb="FF008000"/>
        <rFont val="Calibri"/>
        <family val="2"/>
        <scheme val="minor"/>
      </rPr>
      <t xml:space="preserve">Mbali habule munhu </t>
    </r>
    <r>
      <rPr>
        <b/>
        <sz val="11"/>
        <color rgb="FF800080"/>
        <rFont val="Calibri"/>
        <family val="2"/>
        <scheme val="minor"/>
      </rPr>
      <t xml:space="preserve">yalongile </t>
    </r>
    <r>
      <rPr>
        <sz val="11"/>
        <color rgb="FF008000"/>
        <rFont val="Calibri"/>
        <family val="2"/>
        <scheme val="minor"/>
      </rPr>
      <t xml:space="preserve">mbuli zake </t>
    </r>
    <r>
      <rPr>
        <b/>
        <sz val="11"/>
        <color rgb="FF800080"/>
        <rFont val="Calibri"/>
        <family val="2"/>
        <scheme val="minor"/>
      </rPr>
      <t xml:space="preserve">kwa uwazi </t>
    </r>
    <r>
      <rPr>
        <sz val="11"/>
        <color rgb="FF008000"/>
        <rFont val="Calibri"/>
        <family val="2"/>
        <scheme val="minor"/>
      </rPr>
      <t xml:space="preserve">kwaviya </t>
    </r>
    <r>
      <rPr>
        <strike/>
        <sz val="11"/>
        <color rgb="FFFF0000"/>
        <rFont val="Calibri"/>
        <family val="2"/>
        <scheme val="minor"/>
      </rPr>
      <t xml:space="preserve">wakala </t>
    </r>
    <r>
      <rPr>
        <sz val="11"/>
        <color rgb="FF008000"/>
        <rFont val="Calibri"/>
        <family val="2"/>
        <scheme val="minor"/>
      </rPr>
      <t xml:space="preserve">wawadumba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</si>
  <si>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Viifikile mwiisiku ya dugila da Pasaka </t>
    </r>
    <r>
      <rPr>
        <sz val="11"/>
        <color rgb="FF008000"/>
        <rFont val="Calibri"/>
        <family val="2"/>
        <scheme val="minor"/>
      </rPr>
      <t xml:space="preserve">, Yesu </t>
    </r>
    <r>
      <rPr>
        <b/>
        <sz val="11"/>
        <color rgb="FF800080"/>
        <rFont val="Calibri"/>
        <family val="2"/>
        <scheme val="minor"/>
      </rPr>
      <t xml:space="preserve">kakwela Kaye </t>
    </r>
    <r>
      <rPr>
        <sz val="11"/>
        <color rgb="FF008000"/>
        <rFont val="Calibri"/>
        <family val="2"/>
        <scheme val="minor"/>
      </rPr>
      <t xml:space="preserve">ya Mulungu na kandusa kufundiza . </t>
    </r>
  </si>
  <si>
    <r>
      <rPr>
        <strike/>
        <sz val="11"/>
        <color rgb="FFFF0000"/>
        <rFont val="Calibri"/>
        <family val="2"/>
        <scheme val="minor"/>
      </rPr>
      <t xml:space="preserve">Walangulizi wa </t>
    </r>
    <r>
      <rPr>
        <sz val="11"/>
        <color rgb="FF008000"/>
        <rFont val="Calibri"/>
        <family val="2"/>
        <scheme val="minor"/>
      </rPr>
      <t xml:space="preserve">Wayahudi 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kavimanyazeze vilihi ino hafundize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</si>
  <si>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Mfundizo yangu </t>
    </r>
    <r>
      <rPr>
        <sz val="11"/>
        <color rgb="FF008000"/>
        <rFont val="Calibri"/>
        <family val="2"/>
        <scheme val="minor"/>
      </rPr>
      <t xml:space="preserve">siyo yangu </t>
    </r>
    <r>
      <rPr>
        <b/>
        <sz val="11"/>
        <color rgb="FF800080"/>
        <rFont val="Calibri"/>
        <family val="2"/>
        <scheme val="minor"/>
      </rPr>
      <t xml:space="preserve">niye yofundiza , ila ni ya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</si>
  <si>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t>
    </r>
    <r>
      <rPr>
        <b/>
        <sz val="11"/>
        <color rgb="FF800080"/>
        <rFont val="Calibri"/>
        <family val="2"/>
        <scheme val="minor"/>
      </rPr>
      <t xml:space="preserve">yaja </t>
    </r>
    <r>
      <rPr>
        <sz val="11"/>
        <color rgb="FF008000"/>
        <rFont val="Calibri"/>
        <family val="2"/>
        <scheme val="minor"/>
      </rPr>
      <t xml:space="preserve">mafundizo yangu </t>
    </r>
    <r>
      <rPr>
        <b/>
        <sz val="11"/>
        <color rgb="FF800080"/>
        <rFont val="Calibri"/>
        <family val="2"/>
        <scheme val="minor"/>
      </rPr>
      <t xml:space="preserve">ni ya </t>
    </r>
    <r>
      <rPr>
        <sz val="11"/>
        <color rgb="FF008000"/>
        <rFont val="Calibri"/>
        <family val="2"/>
        <scheme val="minor"/>
      </rPr>
      <t xml:space="preserve">Mulungu hebu </t>
    </r>
    <r>
      <rPr>
        <b/>
        <sz val="11"/>
        <color rgb="FF800080"/>
        <rFont val="Calibri"/>
        <family val="2"/>
        <scheme val="minor"/>
      </rPr>
      <t xml:space="preserve">nowalongela niye muhala </t>
    </r>
    <r>
      <rPr>
        <sz val="11"/>
        <color rgb="FF008000"/>
        <rFont val="Calibri"/>
        <family val="2"/>
        <scheme val="minor"/>
      </rPr>
      <t xml:space="preserve">. </t>
    </r>
  </si>
  <si>
    <r>
      <rPr>
        <b/>
        <sz val="11"/>
        <color rgb="FF800080"/>
        <rFont val="Calibri"/>
        <family val="2"/>
        <scheme val="minor"/>
      </rPr>
      <t xml:space="preserve">Wanhu wowalongela </t>
    </r>
    <r>
      <rPr>
        <sz val="11"/>
        <color rgb="FF008000"/>
        <rFont val="Calibri"/>
        <family val="2"/>
        <scheme val="minor"/>
      </rPr>
      <t xml:space="preserve">mbuli </t>
    </r>
    <r>
      <rPr>
        <b/>
        <sz val="11"/>
        <color rgb="FF800080"/>
        <rFont val="Calibri"/>
        <family val="2"/>
        <scheme val="minor"/>
      </rPr>
      <t xml:space="preserve">zawo waja wolonda kudigwa na wawo </t>
    </r>
    <r>
      <rPr>
        <sz val="11"/>
        <color rgb="FF008000"/>
        <rFont val="Calibri"/>
        <family val="2"/>
        <scheme val="minor"/>
      </rPr>
      <t xml:space="preserve">. Mbali munhu </t>
    </r>
    <r>
      <rPr>
        <i/>
        <sz val="11"/>
        <color rgb="FF0000FF"/>
        <rFont val="Calibri"/>
        <family val="2"/>
        <scheme val="minor"/>
      </rPr>
      <t xml:space="preserve">yoyose </t>
    </r>
    <r>
      <rPr>
        <sz val="11"/>
        <color rgb="FF008000"/>
        <rFont val="Calibri"/>
        <family val="2"/>
        <scheme val="minor"/>
      </rPr>
      <t xml:space="preserve">yolonda </t>
    </r>
    <r>
      <rPr>
        <b/>
        <sz val="11"/>
        <color rgb="FF800080"/>
        <rFont val="Calibri"/>
        <family val="2"/>
        <scheme val="minor"/>
      </rPr>
      <t xml:space="preserve">kudigwa na munhu yoyamtuma </t>
    </r>
    <r>
      <rPr>
        <sz val="11"/>
        <color rgb="FF008000"/>
        <rFont val="Calibri"/>
        <family val="2"/>
        <scheme val="minor"/>
      </rPr>
      <t xml:space="preserve">, iyo </t>
    </r>
    <r>
      <rPr>
        <b/>
        <sz val="11"/>
        <color rgb="FF800080"/>
        <rFont val="Calibri"/>
        <family val="2"/>
        <scheme val="minor"/>
      </rPr>
      <t xml:space="preserve">munhu wa kweli </t>
    </r>
    <r>
      <rPr>
        <sz val="11"/>
        <color rgb="FF008000"/>
        <rFont val="Calibri"/>
        <family val="2"/>
        <scheme val="minor"/>
      </rPr>
      <t xml:space="preserve">, na </t>
    </r>
    <r>
      <rPr>
        <b/>
        <sz val="11"/>
        <color rgb="FF800080"/>
        <rFont val="Calibri"/>
        <family val="2"/>
        <scheme val="minor"/>
      </rPr>
      <t xml:space="preserve">habule uvwizi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</si>
  <si>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Musa </t>
    </r>
    <r>
      <rPr>
        <b/>
        <sz val="11"/>
        <color rgb="FF800080"/>
        <rFont val="Calibri"/>
        <family val="2"/>
        <scheme val="minor"/>
      </rPr>
      <t xml:space="preserve">hawamwing'hile Malagilizo </t>
    </r>
    <r>
      <rPr>
        <sz val="11"/>
        <color rgb="FF008000"/>
        <rFont val="Calibri"/>
        <family val="2"/>
        <scheme val="minor"/>
      </rPr>
      <t xml:space="preserve">? Mbali habule </t>
    </r>
    <r>
      <rPr>
        <b/>
        <sz val="11"/>
        <color rgb="FF800080"/>
        <rFont val="Calibri"/>
        <family val="2"/>
        <scheme val="minor"/>
      </rPr>
      <t xml:space="preserve">munhu yoyose yomtegeleza Malagilizo </t>
    </r>
    <r>
      <rPr>
        <sz val="11"/>
        <color rgb="FF008000"/>
        <rFont val="Calibri"/>
        <family val="2"/>
        <scheme val="minor"/>
      </rPr>
      <t xml:space="preserve">. </t>
    </r>
    <r>
      <rPr>
        <b/>
        <sz val="11"/>
        <color rgb="FF800080"/>
        <rFont val="Calibri"/>
        <family val="2"/>
        <scheme val="minor"/>
      </rPr>
      <t xml:space="preserve">Habali mwolonda </t>
    </r>
    <r>
      <rPr>
        <sz val="11"/>
        <color rgb="FF008000"/>
        <rFont val="Calibri"/>
        <family val="2"/>
        <scheme val="minor"/>
      </rPr>
      <t xml:space="preserve">kunikoma ? " </t>
    </r>
  </si>
  <si>
    <r>
      <rPr>
        <b/>
        <sz val="11"/>
        <color rgb="FF800080"/>
        <rFont val="Calibri"/>
        <family val="2"/>
        <scheme val="minor"/>
      </rPr>
      <t xml:space="preserve">Mobha ya Wayahudi ya </t>
    </r>
    <r>
      <rPr>
        <sz val="11"/>
        <color rgb="FF008000"/>
        <rFont val="Calibri"/>
        <family val="2"/>
        <scheme val="minor"/>
      </rPr>
      <t xml:space="preserve">dugila da </t>
    </r>
    <r>
      <rPr>
        <b/>
        <sz val="11"/>
        <color rgb="FF800080"/>
        <rFont val="Calibri"/>
        <family val="2"/>
        <scheme val="minor"/>
      </rPr>
      <t xml:space="preserve">Malagilizo kakala </t>
    </r>
    <r>
      <rPr>
        <sz val="11"/>
        <color rgb="FF008000"/>
        <rFont val="Calibri"/>
        <family val="2"/>
        <scheme val="minor"/>
      </rPr>
      <t xml:space="preserve">habehi . </t>
    </r>
  </si>
  <si>
    <r>
      <rPr>
        <b/>
        <sz val="11"/>
        <color rgb="FF800080"/>
        <rFont val="Calibri"/>
        <family val="2"/>
        <scheme val="minor"/>
      </rPr>
      <t xml:space="preserve">Lugwinjili </t>
    </r>
    <r>
      <rPr>
        <sz val="11"/>
        <color rgb="FF008000"/>
        <rFont val="Calibri"/>
        <family val="2"/>
        <scheme val="minor"/>
      </rPr>
      <t xml:space="preserve">lwa wanhu </t>
    </r>
    <r>
      <rPr>
        <b/>
        <sz val="11"/>
        <color rgb="FF800080"/>
        <rFont val="Calibri"/>
        <family val="2"/>
        <scheme val="minor"/>
      </rPr>
      <t xml:space="preserve">lumwidika </t>
    </r>
    <r>
      <rPr>
        <sz val="11"/>
        <color rgb="FF008000"/>
        <rFont val="Calibri"/>
        <family val="2"/>
        <scheme val="minor"/>
      </rPr>
      <t xml:space="preserve">, " </t>
    </r>
    <r>
      <rPr>
        <b/>
        <sz val="11"/>
        <color rgb="FF800080"/>
        <rFont val="Calibri"/>
        <family val="2"/>
        <scheme val="minor"/>
      </rPr>
      <t xml:space="preserve">Kana </t>
    </r>
    <r>
      <rPr>
        <sz val="11"/>
        <color rgb="FF008000"/>
        <rFont val="Calibri"/>
        <family val="2"/>
        <scheme val="minor"/>
      </rPr>
      <t xml:space="preserve">chinyamkela ! Yelihi </t>
    </r>
    <r>
      <rPr>
        <b/>
        <sz val="11"/>
        <color rgb="FF800080"/>
        <rFont val="Calibri"/>
        <family val="2"/>
        <scheme val="minor"/>
      </rPr>
      <t xml:space="preserve">yolonda </t>
    </r>
    <r>
      <rPr>
        <sz val="11"/>
        <color rgb="FF008000"/>
        <rFont val="Calibri"/>
        <family val="2"/>
        <scheme val="minor"/>
      </rPr>
      <t xml:space="preserve">kukukoma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</si>
  <si>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Nitenda </t>
    </r>
    <r>
      <rPr>
        <b/>
        <sz val="11"/>
        <color rgb="FF800080"/>
        <rFont val="Calibri"/>
        <family val="2"/>
        <scheme val="minor"/>
      </rPr>
      <t xml:space="preserve">chilaguso 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mwang'hanile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</si>
  <si>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Musa kawalagiliza </t>
    </r>
    <r>
      <rPr>
        <b/>
        <sz val="11"/>
        <color rgb="FF800080"/>
        <rFont val="Calibri"/>
        <family val="2"/>
        <scheme val="minor"/>
      </rPr>
      <t xml:space="preserve">wanhu wanhu wanhu wanhu wanhu wanhu wanhu wanhu wanhu wanhu wanhu wanhu wanhu wanhu wanhu wanhu wanhu wanhu wanhu wanhu wanhu wanhu wanhu wanhu wanhu wanhu wanhu wanhu wanhu wanhu wanhu wanhu wanhu wanhu wanhu wanhu wanhu wanhu wanhu wanhu wanhu wanhu wana mwii </t>
    </r>
    <r>
      <rPr>
        <sz val="11"/>
        <color rgb="FF008000"/>
        <rFont val="Calibri"/>
        <family val="2"/>
        <scheme val="minor"/>
      </rPr>
      <t xml:space="preserve">Isiku ya Mhumulo . </t>
    </r>
  </si>
  <si>
    <r>
      <rPr>
        <sz val="11"/>
        <color rgb="FF008000"/>
        <rFont val="Calibri"/>
        <family val="2"/>
        <scheme val="minor"/>
      </rPr>
      <t xml:space="preserve">One </t>
    </r>
    <r>
      <rPr>
        <b/>
        <sz val="11"/>
        <color rgb="FF800080"/>
        <rFont val="Calibri"/>
        <family val="2"/>
        <scheme val="minor"/>
      </rPr>
      <t xml:space="preserve">munhu yoyose yonda yahambigwe unyago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sekeyalagwe </t>
    </r>
    <r>
      <rPr>
        <sz val="11"/>
        <color rgb="FF008000"/>
        <rFont val="Calibri"/>
        <family val="2"/>
        <scheme val="minor"/>
      </rPr>
      <t xml:space="preserve">, habali </t>
    </r>
    <r>
      <rPr>
        <b/>
        <sz val="11"/>
        <color rgb="FF800080"/>
        <rFont val="Calibri"/>
        <family val="2"/>
        <scheme val="minor"/>
      </rPr>
      <t xml:space="preserve">mwondesa </t>
    </r>
    <r>
      <rPr>
        <sz val="11"/>
        <color rgb="FF008000"/>
        <rFont val="Calibri"/>
        <family val="2"/>
        <scheme val="minor"/>
      </rPr>
      <t xml:space="preserve">kwaviya </t>
    </r>
    <r>
      <rPr>
        <strike/>
        <sz val="11"/>
        <color rgb="FFFF0000"/>
        <rFont val="Calibri"/>
        <family val="2"/>
        <scheme val="minor"/>
      </rPr>
      <t xml:space="preserve">nimuhonya </t>
    </r>
    <r>
      <rPr>
        <sz val="11"/>
        <color rgb="FF008000"/>
        <rFont val="Calibri"/>
        <family val="2"/>
        <scheme val="minor"/>
      </rPr>
      <t xml:space="preserve">munhu </t>
    </r>
    <r>
      <rPr>
        <b/>
        <sz val="11"/>
        <color rgb="FF800080"/>
        <rFont val="Calibri"/>
        <family val="2"/>
        <scheme val="minor"/>
      </rPr>
      <t xml:space="preserve">yalamiywe lukuli lose lwa munhu mwii </t>
    </r>
    <r>
      <rPr>
        <sz val="11"/>
        <color rgb="FF008000"/>
        <rFont val="Calibri"/>
        <family val="2"/>
        <scheme val="minor"/>
      </rPr>
      <t xml:space="preserve">Isiku ya Mhumulo ? </t>
    </r>
  </si>
  <si>
    <r>
      <rPr>
        <b/>
        <sz val="11"/>
        <color rgb="FF800080"/>
        <rFont val="Calibri"/>
        <family val="2"/>
        <scheme val="minor"/>
      </rPr>
      <t xml:space="preserve">Na mweye sekemusole kuukumula viyawona </t>
    </r>
    <r>
      <rPr>
        <sz val="11"/>
        <color rgb="FF008000"/>
        <rFont val="Calibri"/>
        <family val="2"/>
        <scheme val="minor"/>
      </rPr>
      <t xml:space="preserve">, mbali </t>
    </r>
    <r>
      <rPr>
        <b/>
        <sz val="11"/>
        <color rgb="FF800080"/>
        <rFont val="Calibri"/>
        <family val="2"/>
        <scheme val="minor"/>
      </rPr>
      <t xml:space="preserve">mutaguse kwa uhasanyi </t>
    </r>
    <r>
      <rPr>
        <sz val="11"/>
        <color rgb="FF008000"/>
        <rFont val="Calibri"/>
        <family val="2"/>
        <scheme val="minor"/>
      </rPr>
      <t xml:space="preserve">. " </t>
    </r>
  </si>
  <si>
    <r>
      <rPr>
        <sz val="11"/>
        <color rgb="FF008000"/>
        <rFont val="Calibri"/>
        <family val="2"/>
        <scheme val="minor"/>
      </rPr>
      <t xml:space="preserve">Wanhu wamwenga </t>
    </r>
    <r>
      <rPr>
        <i/>
        <sz val="11"/>
        <color rgb="FF0000FF"/>
        <rFont val="Calibri"/>
        <family val="2"/>
        <scheme val="minor"/>
      </rPr>
      <t xml:space="preserve">wakalizi </t>
    </r>
    <r>
      <rPr>
        <sz val="11"/>
        <color rgb="FF008000"/>
        <rFont val="Calibri"/>
        <family val="2"/>
        <scheme val="minor"/>
      </rPr>
      <t xml:space="preserve">wa Yelusalemu </t>
    </r>
    <r>
      <rPr>
        <b/>
        <sz val="11"/>
        <color rgb="FF800080"/>
        <rFont val="Calibri"/>
        <family val="2"/>
        <scheme val="minor"/>
      </rPr>
      <t xml:space="preserve">walonga </t>
    </r>
    <r>
      <rPr>
        <sz val="11"/>
        <color rgb="FF008000"/>
        <rFont val="Calibri"/>
        <family val="2"/>
        <scheme val="minor"/>
      </rPr>
      <t xml:space="preserve">, " Vino munhu </t>
    </r>
    <r>
      <rPr>
        <b/>
        <sz val="11"/>
        <color rgb="FF800080"/>
        <rFont val="Calibri"/>
        <family val="2"/>
        <scheme val="minor"/>
      </rPr>
      <t xml:space="preserve">ino </t>
    </r>
    <r>
      <rPr>
        <sz val="11"/>
        <color rgb="FF008000"/>
        <rFont val="Calibri"/>
        <family val="2"/>
        <scheme val="minor"/>
      </rPr>
      <t xml:space="preserve">siyo </t>
    </r>
    <r>
      <rPr>
        <b/>
        <sz val="11"/>
        <color rgb="FF800080"/>
        <rFont val="Calibri"/>
        <family val="2"/>
        <scheme val="minor"/>
      </rPr>
      <t xml:space="preserve">iyo wanhu wawo wolonda kumkoma </t>
    </r>
    <r>
      <rPr>
        <sz val="11"/>
        <color rgb="FF008000"/>
        <rFont val="Calibri"/>
        <family val="2"/>
        <scheme val="minor"/>
      </rPr>
      <t xml:space="preserve">? </t>
    </r>
  </si>
  <si>
    <r>
      <rPr>
        <b/>
        <sz val="11"/>
        <color rgb="FF800080"/>
        <rFont val="Calibri"/>
        <family val="2"/>
        <scheme val="minor"/>
      </rPr>
      <t xml:space="preserve">Ivo habali hano kolonga haulongozi </t>
    </r>
    <r>
      <rPr>
        <sz val="11"/>
        <color rgb="FF008000"/>
        <rFont val="Calibri"/>
        <family val="2"/>
        <scheme val="minor"/>
      </rPr>
      <t xml:space="preserve">, </t>
    </r>
    <r>
      <rPr>
        <strike/>
        <sz val="11"/>
        <color rgb="FFFF0000"/>
        <rFont val="Calibri"/>
        <family val="2"/>
        <scheme val="minor"/>
      </rPr>
      <t xml:space="preserve">kolonga muumwingi </t>
    </r>
    <r>
      <rPr>
        <sz val="11"/>
        <color rgb="FF008000"/>
        <rFont val="Calibri"/>
        <family val="2"/>
        <scheme val="minor"/>
      </rPr>
      <t xml:space="preserve">na </t>
    </r>
    <r>
      <rPr>
        <b/>
        <sz val="11"/>
        <color rgb="FF800080"/>
        <rFont val="Calibri"/>
        <family val="2"/>
        <scheme val="minor"/>
      </rPr>
      <t xml:space="preserve">hawamulongele </t>
    </r>
    <r>
      <rPr>
        <sz val="11"/>
        <color rgb="FF008000"/>
        <rFont val="Calibri"/>
        <family val="2"/>
        <scheme val="minor"/>
      </rPr>
      <t xml:space="preserve">chinhu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wakulu wa isi wammanya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iyo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</si>
  <si>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Viyavimanyile </t>
    </r>
    <r>
      <rPr>
        <sz val="11"/>
        <color rgb="FF008000"/>
        <rFont val="Calibri"/>
        <family val="2"/>
        <scheme val="minor"/>
      </rPr>
      <t xml:space="preserve">munhu ino </t>
    </r>
    <r>
      <rPr>
        <b/>
        <sz val="11"/>
        <color rgb="FF800080"/>
        <rFont val="Calibri"/>
        <family val="2"/>
        <scheme val="minor"/>
      </rPr>
      <t xml:space="preserve">kulawa kulihi , mbali Chilisito viyafika , habule munhu yavimanyile kulawa </t>
    </r>
    <r>
      <rPr>
        <sz val="11"/>
        <color rgb="FF008000"/>
        <rFont val="Calibri"/>
        <family val="2"/>
        <scheme val="minor"/>
      </rPr>
      <t xml:space="preserve">kulihi . </t>
    </r>
    <r>
      <rPr>
        <strike/>
        <sz val="11"/>
        <color rgb="FFFF0000"/>
        <rFont val="Calibri"/>
        <family val="2"/>
        <scheme val="minor"/>
      </rPr>
      <t xml:space="preserve">Chilisito vondayeze habule munhu yoyose yondayamanye koyolawa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</si>
  <si>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kofundiza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Mweye mwanivimanya niye </t>
    </r>
    <r>
      <rPr>
        <sz val="11"/>
        <color rgb="FF008000"/>
        <rFont val="Calibri"/>
        <family val="2"/>
        <scheme val="minor"/>
      </rPr>
      <t xml:space="preserve">na </t>
    </r>
    <r>
      <rPr>
        <b/>
        <sz val="11"/>
        <color rgb="FF800080"/>
        <rFont val="Calibri"/>
        <family val="2"/>
        <scheme val="minor"/>
      </rPr>
      <t xml:space="preserve">mwamanya hanhu nolawa </t>
    </r>
    <r>
      <rPr>
        <sz val="11"/>
        <color rgb="FF008000"/>
        <rFont val="Calibri"/>
        <family val="2"/>
        <scheme val="minor"/>
      </rPr>
      <t xml:space="preserve">. </t>
    </r>
    <r>
      <rPr>
        <b/>
        <sz val="11"/>
        <color rgb="FF800080"/>
        <rFont val="Calibri"/>
        <family val="2"/>
        <scheme val="minor"/>
      </rPr>
      <t xml:space="preserve">Mbali sizile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wangu </t>
    </r>
    <r>
      <rPr>
        <b/>
        <sz val="11"/>
        <color rgb="FF800080"/>
        <rFont val="Calibri"/>
        <family val="2"/>
        <scheme val="minor"/>
      </rPr>
      <t xml:space="preserve">, ila yeye yoyanhumile iyo </t>
    </r>
    <r>
      <rPr>
        <sz val="11"/>
        <color rgb="FF008000"/>
        <rFont val="Calibri"/>
        <family val="2"/>
        <scheme val="minor"/>
      </rPr>
      <t xml:space="preserve">ni wa kweli </t>
    </r>
    <r>
      <rPr>
        <b/>
        <sz val="11"/>
        <color rgb="FF800080"/>
        <rFont val="Calibri"/>
        <family val="2"/>
        <scheme val="minor"/>
      </rPr>
      <t xml:space="preserve">, na </t>
    </r>
    <r>
      <rPr>
        <sz val="11"/>
        <color rgb="FF008000"/>
        <rFont val="Calibri"/>
        <family val="2"/>
        <scheme val="minor"/>
      </rPr>
      <t xml:space="preserve">mweye hamummanyile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</si>
  <si>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nimmanyile </t>
    </r>
    <r>
      <rPr>
        <sz val="11"/>
        <color rgb="FF008000"/>
        <rFont val="Calibri"/>
        <family val="2"/>
        <scheme val="minor"/>
      </rPr>
      <t xml:space="preserve">kwaviya nilawa </t>
    </r>
    <r>
      <rPr>
        <b/>
        <sz val="11"/>
        <color rgb="FF800080"/>
        <rFont val="Calibri"/>
        <family val="2"/>
        <scheme val="minor"/>
      </rPr>
      <t xml:space="preserve">kwa yeye na </t>
    </r>
    <r>
      <rPr>
        <sz val="11"/>
        <color rgb="FF008000"/>
        <rFont val="Calibri"/>
        <family val="2"/>
        <scheme val="minor"/>
      </rPr>
      <t xml:space="preserve">iyo yoyanhumile . " </t>
    </r>
  </si>
  <si>
    <r>
      <rPr>
        <b/>
        <sz val="11"/>
        <color rgb="FF800080"/>
        <rFont val="Calibri"/>
        <family val="2"/>
        <scheme val="minor"/>
      </rPr>
      <t xml:space="preserve">Maabaho wandugu za Yesu </t>
    </r>
    <r>
      <rPr>
        <sz val="11"/>
        <color rgb="FF008000"/>
        <rFont val="Calibri"/>
        <family val="2"/>
        <scheme val="minor"/>
      </rPr>
      <t xml:space="preserve">wamulongela , " </t>
    </r>
    <r>
      <rPr>
        <b/>
        <sz val="11"/>
        <color rgb="FF800080"/>
        <rFont val="Calibri"/>
        <family val="2"/>
        <scheme val="minor"/>
      </rPr>
      <t xml:space="preserve">Hita </t>
    </r>
    <r>
      <rPr>
        <sz val="11"/>
        <color rgb="FF008000"/>
        <rFont val="Calibri"/>
        <family val="2"/>
        <scheme val="minor"/>
      </rPr>
      <t xml:space="preserve">hano </t>
    </r>
    <r>
      <rPr>
        <b/>
        <sz val="11"/>
        <color rgb="FF800080"/>
        <rFont val="Calibri"/>
        <family val="2"/>
        <scheme val="minor"/>
      </rPr>
      <t xml:space="preserve">ku Yudea , na </t>
    </r>
    <r>
      <rPr>
        <sz val="11"/>
        <color rgb="FF008000"/>
        <rFont val="Calibri"/>
        <family val="2"/>
        <scheme val="minor"/>
      </rPr>
      <t xml:space="preserve">wanahina wako </t>
    </r>
    <r>
      <rPr>
        <b/>
        <sz val="11"/>
        <color rgb="FF800080"/>
        <rFont val="Calibri"/>
        <family val="2"/>
        <scheme val="minor"/>
      </rPr>
      <t xml:space="preserve">wahawone </t>
    </r>
    <r>
      <rPr>
        <sz val="11"/>
        <color rgb="FF008000"/>
        <rFont val="Calibri"/>
        <family val="2"/>
        <scheme val="minor"/>
      </rPr>
      <t xml:space="preserve">mauzauza </t>
    </r>
    <r>
      <rPr>
        <b/>
        <sz val="11"/>
        <color rgb="FF800080"/>
        <rFont val="Calibri"/>
        <family val="2"/>
        <scheme val="minor"/>
      </rPr>
      <t xml:space="preserve">yako yotenda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</si>
  <si>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walonda kumgwila , mbali habule munhu </t>
    </r>
    <r>
      <rPr>
        <b/>
        <sz val="11"/>
        <color rgb="FF800080"/>
        <rFont val="Calibri"/>
        <family val="2"/>
        <scheme val="minor"/>
      </rPr>
      <t xml:space="preserve">yolonda </t>
    </r>
    <r>
      <rPr>
        <sz val="11"/>
        <color rgb="FF008000"/>
        <rFont val="Calibri"/>
        <family val="2"/>
        <scheme val="minor"/>
      </rPr>
      <t xml:space="preserve">kumgwila kwaviya lusita lwake </t>
    </r>
    <r>
      <rPr>
        <b/>
        <sz val="11"/>
        <color rgb="FF800080"/>
        <rFont val="Calibri"/>
        <family val="2"/>
        <scheme val="minor"/>
      </rPr>
      <t xml:space="preserve">haunafika mbaka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</si>
  <si>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strike/>
        <sz val="11"/>
        <color rgb="FFFF0000"/>
        <rFont val="Calibri"/>
        <family val="2"/>
        <scheme val="minor"/>
      </rPr>
      <t xml:space="preserve">muna ulung'husesa </t>
    </r>
    <r>
      <rPr>
        <sz val="11"/>
        <color rgb="FF008000"/>
        <rFont val="Calibri"/>
        <family val="2"/>
        <scheme val="minor"/>
      </rPr>
      <t xml:space="preserve">wamuhuwila , 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kezakwiza , vino </t>
    </r>
    <r>
      <rPr>
        <sz val="11"/>
        <color rgb="FF008000"/>
        <rFont val="Calibri"/>
        <family val="2"/>
        <scheme val="minor"/>
      </rPr>
      <t xml:space="preserve">kezatenda 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yanoyatendile </t>
    </r>
    <r>
      <rPr>
        <sz val="11"/>
        <color rgb="FF008000"/>
        <rFont val="Calibri"/>
        <family val="2"/>
        <scheme val="minor"/>
      </rPr>
      <t xml:space="preserve">munhu ino ? " </t>
    </r>
  </si>
  <si>
    <r>
      <rPr>
        <sz val="11"/>
        <color rgb="FF008000"/>
        <rFont val="Calibri"/>
        <family val="2"/>
        <scheme val="minor"/>
      </rPr>
      <t xml:space="preserve">Mafalisayo </t>
    </r>
    <r>
      <rPr>
        <b/>
        <sz val="11"/>
        <color rgb="FF800080"/>
        <rFont val="Calibri"/>
        <family val="2"/>
        <scheme val="minor"/>
      </rPr>
      <t xml:space="preserve">vawahulike wanhu wowakalile woung'hunha - sung'ha </t>
    </r>
    <r>
      <rPr>
        <sz val="11"/>
        <color rgb="FF008000"/>
        <rFont val="Calibri"/>
        <family val="2"/>
        <scheme val="minor"/>
      </rPr>
      <t xml:space="preserve">mbuli </t>
    </r>
    <r>
      <rPr>
        <b/>
        <sz val="11"/>
        <color rgb="FF800080"/>
        <rFont val="Calibri"/>
        <family val="2"/>
        <scheme val="minor"/>
      </rPr>
      <t xml:space="preserve">izo kwa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wawo na wakulu wa nhambiko </t>
    </r>
    <r>
      <rPr>
        <b/>
        <sz val="11"/>
        <color rgb="FF800080"/>
        <rFont val="Calibri"/>
        <family val="2"/>
        <scheme val="minor"/>
      </rPr>
      <t xml:space="preserve">watuma </t>
    </r>
    <r>
      <rPr>
        <sz val="11"/>
        <color rgb="FF008000"/>
        <rFont val="Calibri"/>
        <family val="2"/>
        <scheme val="minor"/>
      </rPr>
      <t xml:space="preserve">wakalizi </t>
    </r>
    <r>
      <rPr>
        <b/>
        <sz val="11"/>
        <color rgb="FF800080"/>
        <rFont val="Calibri"/>
        <family val="2"/>
        <scheme val="minor"/>
      </rPr>
      <t xml:space="preserve">kumgwila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</si>
  <si>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Ngunakala </t>
    </r>
    <r>
      <rPr>
        <sz val="11"/>
        <color rgb="FF008000"/>
        <rFont val="Calibri"/>
        <family val="2"/>
        <scheme val="minor"/>
      </rPr>
      <t xml:space="preserve">na mweye </t>
    </r>
    <r>
      <rPr>
        <b/>
        <sz val="11"/>
        <color rgb="FF800080"/>
        <rFont val="Calibri"/>
        <family val="2"/>
        <scheme val="minor"/>
      </rPr>
      <t xml:space="preserve">kaidi </t>
    </r>
    <r>
      <rPr>
        <sz val="11"/>
        <color rgb="FF008000"/>
        <rFont val="Calibri"/>
        <family val="2"/>
        <scheme val="minor"/>
      </rPr>
      <t xml:space="preserve">lusita </t>
    </r>
    <r>
      <rPr>
        <b/>
        <sz val="11"/>
        <color rgb="FF800080"/>
        <rFont val="Calibri"/>
        <family val="2"/>
        <scheme val="minor"/>
      </rPr>
      <t xml:space="preserve">chidogo </t>
    </r>
    <r>
      <rPr>
        <sz val="11"/>
        <color rgb="FF008000"/>
        <rFont val="Calibri"/>
        <family val="2"/>
        <scheme val="minor"/>
      </rPr>
      <t xml:space="preserve">, maabaho </t>
    </r>
    <r>
      <rPr>
        <b/>
        <sz val="11"/>
        <color rgb="FF800080"/>
        <rFont val="Calibri"/>
        <family val="2"/>
        <scheme val="minor"/>
      </rPr>
      <t xml:space="preserve">niza kumwake yoyanhumile </t>
    </r>
    <r>
      <rPr>
        <sz val="11"/>
        <color rgb="FF008000"/>
        <rFont val="Calibri"/>
        <family val="2"/>
        <scheme val="minor"/>
      </rPr>
      <t xml:space="preserve">. </t>
    </r>
  </si>
  <si>
    <r>
      <rPr>
        <b/>
        <sz val="11"/>
        <color rgb="FF800080"/>
        <rFont val="Calibri"/>
        <family val="2"/>
        <scheme val="minor"/>
      </rPr>
      <t xml:space="preserve">Na mweye mwizannoleza , </t>
    </r>
    <r>
      <rPr>
        <sz val="11"/>
        <color rgb="FF008000"/>
        <rFont val="Calibri"/>
        <family val="2"/>
        <scheme val="minor"/>
      </rPr>
      <t xml:space="preserve">mbali hamwizaniwona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hanhu honda niye iviya hamudaha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</si>
  <si>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Wayahudi </t>
    </r>
    <r>
      <rPr>
        <b/>
        <sz val="11"/>
        <color rgb="FF800080"/>
        <rFont val="Calibri"/>
        <family val="2"/>
        <scheme val="minor"/>
      </rPr>
      <t xml:space="preserve">wayilongela </t>
    </r>
    <r>
      <rPr>
        <sz val="11"/>
        <color rgb="FF008000"/>
        <rFont val="Calibri"/>
        <family val="2"/>
        <scheme val="minor"/>
      </rPr>
      <t xml:space="preserve">, " Vino munhu ino </t>
    </r>
    <r>
      <rPr>
        <b/>
        <sz val="11"/>
        <color rgb="FF800080"/>
        <rFont val="Calibri"/>
        <family val="2"/>
        <scheme val="minor"/>
      </rPr>
      <t xml:space="preserve">yolonda kwenda </t>
    </r>
    <r>
      <rPr>
        <sz val="11"/>
        <color rgb="FF008000"/>
        <rFont val="Calibri"/>
        <family val="2"/>
        <scheme val="minor"/>
      </rPr>
      <t xml:space="preserve">kulihi </t>
    </r>
    <r>
      <rPr>
        <b/>
        <sz val="11"/>
        <color rgb="FF800080"/>
        <rFont val="Calibri"/>
        <family val="2"/>
        <scheme val="minor"/>
      </rPr>
      <t xml:space="preserve">chiya </t>
    </r>
    <r>
      <rPr>
        <sz val="11"/>
        <color rgb="FF008000"/>
        <rFont val="Calibri"/>
        <family val="2"/>
        <scheme val="minor"/>
      </rPr>
      <t xml:space="preserve">cheye </t>
    </r>
    <r>
      <rPr>
        <b/>
        <sz val="11"/>
        <color rgb="FF800080"/>
        <rFont val="Calibri"/>
        <family val="2"/>
        <scheme val="minor"/>
      </rPr>
      <t xml:space="preserve">hachidahile kumsondelela </t>
    </r>
    <r>
      <rPr>
        <sz val="11"/>
        <color rgb="FF008000"/>
        <rFont val="Calibri"/>
        <family val="2"/>
        <scheme val="minor"/>
      </rPr>
      <t xml:space="preserve">? Vino </t>
    </r>
    <r>
      <rPr>
        <b/>
        <sz val="11"/>
        <color rgb="FF800080"/>
        <rFont val="Calibri"/>
        <family val="2"/>
        <scheme val="minor"/>
      </rPr>
      <t xml:space="preserve">kolonda kwenda kwa Wagilisito , uko </t>
    </r>
    <r>
      <rPr>
        <sz val="11"/>
        <color rgb="FF008000"/>
        <rFont val="Calibri"/>
        <family val="2"/>
        <scheme val="minor"/>
      </rPr>
      <t xml:space="preserve">wanhu </t>
    </r>
    <r>
      <rPr>
        <b/>
        <sz val="11"/>
        <color rgb="FF800080"/>
        <rFont val="Calibri"/>
        <family val="2"/>
        <scheme val="minor"/>
      </rPr>
      <t xml:space="preserve">wamwenga wakalile mwii isi yetu waja Wagilisito , </t>
    </r>
    <r>
      <rPr>
        <sz val="11"/>
        <color rgb="FF008000"/>
        <rFont val="Calibri"/>
        <family val="2"/>
        <scheme val="minor"/>
      </rPr>
      <t xml:space="preserve">na </t>
    </r>
    <r>
      <rPr>
        <b/>
        <sz val="11"/>
        <color rgb="FF800080"/>
        <rFont val="Calibri"/>
        <family val="2"/>
        <scheme val="minor"/>
      </rPr>
      <t xml:space="preserve">kufundiza Wagilisito </t>
    </r>
    <r>
      <rPr>
        <sz val="11"/>
        <color rgb="FF008000"/>
        <rFont val="Calibri"/>
        <family val="2"/>
        <scheme val="minor"/>
      </rPr>
      <t xml:space="preserve">? </t>
    </r>
  </si>
  <si>
    <r>
      <rPr>
        <b/>
        <sz val="11"/>
        <color rgb="FF800080"/>
        <rFont val="Calibri"/>
        <family val="2"/>
        <scheme val="minor"/>
      </rPr>
      <t xml:space="preserve">Ivo vovilawilila choni chiya chayalongile </t>
    </r>
    <r>
      <rPr>
        <sz val="11"/>
        <color rgb="FF008000"/>
        <rFont val="Calibri"/>
        <family val="2"/>
        <scheme val="minor"/>
      </rPr>
      <t xml:space="preserve">, </t>
    </r>
    <r>
      <rPr>
        <b/>
        <sz val="11"/>
        <color rgb="FF800080"/>
        <rFont val="Calibri"/>
        <family val="2"/>
        <scheme val="minor"/>
      </rPr>
      <t xml:space="preserve">'Mwizawalonda , </t>
    </r>
    <r>
      <rPr>
        <sz val="11"/>
        <color rgb="FF008000"/>
        <rFont val="Calibri"/>
        <family val="2"/>
        <scheme val="minor"/>
      </rPr>
      <t xml:space="preserve">mbali </t>
    </r>
    <r>
      <rPr>
        <b/>
        <sz val="11"/>
        <color rgb="FF800080"/>
        <rFont val="Calibri"/>
        <family val="2"/>
        <scheme val="minor"/>
      </rPr>
      <t xml:space="preserve">hamwizaniwona </t>
    </r>
    <r>
      <rPr>
        <sz val="11"/>
        <color rgb="FF008000"/>
        <rFont val="Calibri"/>
        <family val="2"/>
        <scheme val="minor"/>
      </rPr>
      <t xml:space="preserve">, na </t>
    </r>
    <r>
      <rPr>
        <b/>
        <sz val="11"/>
        <color rgb="FF800080"/>
        <rFont val="Calibri"/>
        <family val="2"/>
        <scheme val="minor"/>
      </rPr>
      <t xml:space="preserve">niye vondamudaha kwiza' </t>
    </r>
    <r>
      <rPr>
        <sz val="11"/>
        <color rgb="FF008000"/>
        <rFont val="Calibri"/>
        <family val="2"/>
        <scheme val="minor"/>
      </rPr>
      <t xml:space="preserve">? " </t>
    </r>
  </si>
  <si>
    <r>
      <rPr>
        <sz val="11"/>
        <color rgb="FF008000"/>
        <rFont val="Calibri"/>
        <family val="2"/>
        <scheme val="minor"/>
      </rPr>
      <t xml:space="preserve">Siku ya </t>
    </r>
    <r>
      <rPr>
        <b/>
        <sz val="11"/>
        <color rgb="FF800080"/>
        <rFont val="Calibri"/>
        <family val="2"/>
        <scheme val="minor"/>
      </rPr>
      <t xml:space="preserve">kuuhelelo </t>
    </r>
    <r>
      <rPr>
        <sz val="11"/>
        <color rgb="FF008000"/>
        <rFont val="Calibri"/>
        <family val="2"/>
        <scheme val="minor"/>
      </rPr>
      <t xml:space="preserve">ya dugila </t>
    </r>
    <r>
      <rPr>
        <b/>
        <sz val="11"/>
        <color rgb="FF800080"/>
        <rFont val="Calibri"/>
        <family val="2"/>
        <scheme val="minor"/>
      </rPr>
      <t xml:space="preserve">da Pasaka , </t>
    </r>
    <r>
      <rPr>
        <sz val="11"/>
        <color rgb="FF008000"/>
        <rFont val="Calibri"/>
        <family val="2"/>
        <scheme val="minor"/>
      </rPr>
      <t xml:space="preserve">siku </t>
    </r>
    <r>
      <rPr>
        <b/>
        <sz val="11"/>
        <color rgb="FF800080"/>
        <rFont val="Calibri"/>
        <family val="2"/>
        <scheme val="minor"/>
      </rPr>
      <t xml:space="preserve">nkulu ng'hani </t>
    </r>
    <r>
      <rPr>
        <sz val="11"/>
        <color rgb="FF008000"/>
        <rFont val="Calibri"/>
        <family val="2"/>
        <scheme val="minor"/>
      </rPr>
      <t xml:space="preserve">, Yesu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haja na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yeli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kumwangu </t>
    </r>
    <r>
      <rPr>
        <b/>
        <sz val="11"/>
        <color rgb="FF800080"/>
        <rFont val="Calibri"/>
        <family val="2"/>
        <scheme val="minor"/>
      </rPr>
      <t xml:space="preserve">yanywe . </t>
    </r>
  </si>
  <si>
    <r>
      <rPr>
        <sz val="11"/>
        <color rgb="FF008000"/>
        <rFont val="Calibri"/>
        <family val="2"/>
        <scheme val="minor"/>
      </rPr>
      <t xml:space="preserve">Munhu yoyose </t>
    </r>
    <r>
      <rPr>
        <b/>
        <sz val="11"/>
        <color rgb="FF800080"/>
        <rFont val="Calibri"/>
        <family val="2"/>
        <scheme val="minor"/>
      </rPr>
      <t xml:space="preserve">yondamuhuwila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t>
    </r>
    <r>
      <rPr>
        <strike/>
        <sz val="11"/>
        <color rgb="FFFF0000"/>
        <rFont val="Calibri"/>
        <family val="2"/>
        <scheme val="minor"/>
      </rPr>
      <t xml:space="preserve">'Nyanda za </t>
    </r>
    <r>
      <rPr>
        <sz val="11"/>
        <color rgb="FF008000"/>
        <rFont val="Calibri"/>
        <family val="2"/>
        <scheme val="minor"/>
      </rPr>
      <t xml:space="preserve">mazi ya </t>
    </r>
    <r>
      <rPr>
        <b/>
        <sz val="11"/>
        <color rgb="FF800080"/>
        <rFont val="Calibri"/>
        <family val="2"/>
        <scheme val="minor"/>
      </rPr>
      <t xml:space="preserve">mazi ya ugima yezakimbilila </t>
    </r>
    <r>
      <rPr>
        <sz val="11"/>
        <color rgb="FF008000"/>
        <rFont val="Calibri"/>
        <family val="2"/>
        <scheme val="minor"/>
      </rPr>
      <t xml:space="preserve">mgati yake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</si>
  <si>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kakala kolonga mbuli za Muhe </t>
    </r>
    <r>
      <rPr>
        <b/>
        <sz val="11"/>
        <color rgb="FF800080"/>
        <rFont val="Calibri"/>
        <family val="2"/>
        <scheme val="minor"/>
      </rPr>
      <t xml:space="preserve">Yelile </t>
    </r>
    <r>
      <rPr>
        <sz val="11"/>
        <color rgb="FF008000"/>
        <rFont val="Calibri"/>
        <family val="2"/>
        <scheme val="minor"/>
      </rPr>
      <t xml:space="preserve">wowakalile </t>
    </r>
    <r>
      <rPr>
        <b/>
        <sz val="11"/>
        <color rgb="FF800080"/>
        <rFont val="Calibri"/>
        <family val="2"/>
        <scheme val="minor"/>
      </rPr>
      <t xml:space="preserve">womtogolela </t>
    </r>
    <r>
      <rPr>
        <sz val="11"/>
        <color rgb="FF008000"/>
        <rFont val="Calibri"/>
        <family val="2"/>
        <scheme val="minor"/>
      </rPr>
      <t xml:space="preserve">wezamuhokela . </t>
    </r>
    <r>
      <rPr>
        <b/>
        <sz val="11"/>
        <color rgb="FF800080"/>
        <rFont val="Calibri"/>
        <family val="2"/>
        <scheme val="minor"/>
      </rPr>
      <t xml:space="preserve">Kwaviya mbaka sambi Muhe iyo hawamwing'higwe </t>
    </r>
    <r>
      <rPr>
        <sz val="11"/>
        <color rgb="FF008000"/>
        <rFont val="Calibri"/>
        <family val="2"/>
        <scheme val="minor"/>
      </rPr>
      <t xml:space="preserve">, </t>
    </r>
    <r>
      <rPr>
        <strike/>
        <sz val="11"/>
        <color rgb="FFFF0000"/>
        <rFont val="Calibri"/>
        <family val="2"/>
        <scheme val="minor"/>
      </rPr>
      <t xml:space="preserve">wanhu wakala wang'hali hawanakwing'higwa Muhe wa Mulungu </t>
    </r>
    <r>
      <rPr>
        <sz val="11"/>
        <color rgb="FF008000"/>
        <rFont val="Calibri"/>
        <family val="2"/>
        <scheme val="minor"/>
      </rPr>
      <t xml:space="preserve">kwaviya Yesu </t>
    </r>
    <r>
      <rPr>
        <b/>
        <sz val="11"/>
        <color rgb="FF800080"/>
        <rFont val="Calibri"/>
        <family val="2"/>
        <scheme val="minor"/>
      </rPr>
      <t xml:space="preserve">haukalile na utunhizo </t>
    </r>
    <r>
      <rPr>
        <sz val="11"/>
        <color rgb="FF008000"/>
        <rFont val="Calibri"/>
        <family val="2"/>
        <scheme val="minor"/>
      </rPr>
      <t xml:space="preserve">. </t>
    </r>
  </si>
  <si>
    <r>
      <rPr>
        <b/>
        <sz val="11"/>
        <color rgb="FF800080"/>
        <rFont val="Calibri"/>
        <family val="2"/>
        <scheme val="minor"/>
      </rPr>
      <t xml:space="preserve">Munhu yoyose yolonda kuwoneka , hachitenda chinhu chochose chochimwifisigwe </t>
    </r>
    <r>
      <rPr>
        <sz val="11"/>
        <color rgb="FF008000"/>
        <rFont val="Calibri"/>
        <family val="2"/>
        <scheme val="minor"/>
      </rPr>
      <t xml:space="preserve">. </t>
    </r>
    <r>
      <rPr>
        <b/>
        <sz val="11"/>
        <color rgb="FF800080"/>
        <rFont val="Calibri"/>
        <family val="2"/>
        <scheme val="minor"/>
      </rPr>
      <t xml:space="preserve">One wozitenda yano </t>
    </r>
    <r>
      <rPr>
        <sz val="11"/>
        <color rgb="FF008000"/>
        <rFont val="Calibri"/>
        <family val="2"/>
        <scheme val="minor"/>
      </rPr>
      <t xml:space="preserve">, ilaguse kwa wanhu </t>
    </r>
    <r>
      <rPr>
        <b/>
        <sz val="11"/>
        <color rgb="FF800080"/>
        <rFont val="Calibri"/>
        <family val="2"/>
        <scheme val="minor"/>
      </rPr>
      <t xml:space="preserve">wa isi yose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</si>
  <si>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viwahulike mbuli iyo </t>
    </r>
    <r>
      <rPr>
        <sz val="11"/>
        <color rgb="FF008000"/>
        <rFont val="Calibri"/>
        <family val="2"/>
        <scheme val="minor"/>
      </rPr>
      <t xml:space="preserve">, walonga , " </t>
    </r>
    <r>
      <rPr>
        <b/>
        <sz val="11"/>
        <color rgb="FF800080"/>
        <rFont val="Calibri"/>
        <family val="2"/>
        <scheme val="minor"/>
      </rPr>
      <t xml:space="preserve">Kweli munhu </t>
    </r>
    <r>
      <rPr>
        <sz val="11"/>
        <color rgb="FF008000"/>
        <rFont val="Calibri"/>
        <family val="2"/>
        <scheme val="minor"/>
      </rPr>
      <t xml:space="preserve">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mulotezi </t>
    </r>
    <r>
      <rPr>
        <sz val="11"/>
        <color rgb="FF008000"/>
        <rFont val="Calibri"/>
        <family val="2"/>
        <scheme val="minor"/>
      </rPr>
      <t xml:space="preserve">wa Mulungu . "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</si>
  <si>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Mbali </t>
    </r>
    <r>
      <rPr>
        <strike/>
        <sz val="11"/>
        <color rgb="FFFF0000"/>
        <rFont val="Calibri"/>
        <family val="2"/>
        <scheme val="minor"/>
      </rPr>
      <t xml:space="preserve">wanhu </t>
    </r>
    <r>
      <rPr>
        <sz val="11"/>
        <color rgb="FF008000"/>
        <rFont val="Calibri"/>
        <family val="2"/>
        <scheme val="minor"/>
      </rPr>
      <t xml:space="preserve">wamwenga walonga , " Vino Chilisito </t>
    </r>
    <r>
      <rPr>
        <b/>
        <sz val="11"/>
        <color rgb="FF800080"/>
        <rFont val="Calibri"/>
        <family val="2"/>
        <scheme val="minor"/>
      </rPr>
      <t xml:space="preserve">ni wa </t>
    </r>
    <r>
      <rPr>
        <sz val="11"/>
        <color rgb="FF008000"/>
        <rFont val="Calibri"/>
        <family val="2"/>
        <scheme val="minor"/>
      </rPr>
      <t xml:space="preserve">Galilaya ?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</si>
  <si>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kuwa Chilisito </t>
    </r>
    <r>
      <rPr>
        <b/>
        <sz val="11"/>
        <color rgb="FF800080"/>
        <rFont val="Calibri"/>
        <family val="2"/>
        <scheme val="minor"/>
      </rPr>
      <t xml:space="preserve">kezakwiza kulawa mwiisi ya </t>
    </r>
    <r>
      <rPr>
        <sz val="11"/>
        <color rgb="FF008000"/>
        <rFont val="Calibri"/>
        <family val="2"/>
        <scheme val="minor"/>
      </rPr>
      <t xml:space="preserve">Daudi na </t>
    </r>
    <r>
      <rPr>
        <b/>
        <sz val="11"/>
        <color rgb="FF800080"/>
        <rFont val="Calibri"/>
        <family val="2"/>
        <scheme val="minor"/>
      </rPr>
      <t xml:space="preserve">Besleme </t>
    </r>
    <r>
      <rPr>
        <sz val="11"/>
        <color rgb="FF008000"/>
        <rFont val="Calibri"/>
        <family val="2"/>
        <scheme val="minor"/>
      </rPr>
      <t xml:space="preserve">, </t>
    </r>
    <r>
      <rPr>
        <b/>
        <sz val="11"/>
        <color rgb="FF800080"/>
        <rFont val="Calibri"/>
        <family val="2"/>
        <scheme val="minor"/>
      </rPr>
      <t xml:space="preserve">mudibululu da </t>
    </r>
    <r>
      <rPr>
        <sz val="11"/>
        <color rgb="FF008000"/>
        <rFont val="Calibri"/>
        <family val="2"/>
        <scheme val="minor"/>
      </rPr>
      <t xml:space="preserve">Daudi . " </t>
    </r>
  </si>
  <si>
    <r>
      <rPr>
        <sz val="11"/>
        <color rgb="FF008000"/>
        <rFont val="Calibri"/>
        <family val="2"/>
        <scheme val="minor"/>
      </rPr>
      <t xml:space="preserve">Ivo wanhu </t>
    </r>
    <r>
      <rPr>
        <b/>
        <sz val="11"/>
        <color rgb="FF800080"/>
        <rFont val="Calibri"/>
        <family val="2"/>
        <scheme val="minor"/>
      </rPr>
      <t xml:space="preserve">wabaguka kwa ichimu cha </t>
    </r>
    <r>
      <rPr>
        <sz val="11"/>
        <color rgb="FF008000"/>
        <rFont val="Calibri"/>
        <family val="2"/>
        <scheme val="minor"/>
      </rPr>
      <t xml:space="preserve">Yesu . </t>
    </r>
  </si>
  <si>
    <r>
      <rPr>
        <sz val="11"/>
        <color rgb="FF008000"/>
        <rFont val="Calibri"/>
        <family val="2"/>
        <scheme val="minor"/>
      </rPr>
      <t xml:space="preserve">Wanhu wamwenga walonda </t>
    </r>
    <r>
      <rPr>
        <b/>
        <sz val="11"/>
        <color rgb="FF800080"/>
        <rFont val="Calibri"/>
        <family val="2"/>
        <scheme val="minor"/>
      </rPr>
      <t xml:space="preserve">kumgwila </t>
    </r>
    <r>
      <rPr>
        <sz val="11"/>
        <color rgb="FF008000"/>
        <rFont val="Calibri"/>
        <family val="2"/>
        <scheme val="minor"/>
      </rPr>
      <t xml:space="preserve">, mbali habule munhu </t>
    </r>
    <r>
      <rPr>
        <b/>
        <sz val="11"/>
        <color rgb="FF800080"/>
        <rFont val="Calibri"/>
        <family val="2"/>
        <scheme val="minor"/>
      </rPr>
      <t xml:space="preserve">yasung'hile kumwamha </t>
    </r>
    <r>
      <rPr>
        <sz val="11"/>
        <color rgb="FF008000"/>
        <rFont val="Calibri"/>
        <family val="2"/>
        <scheme val="minor"/>
      </rPr>
      <t xml:space="preserve">. </t>
    </r>
  </si>
  <si>
    <r>
      <rPr>
        <b/>
        <sz val="11"/>
        <color rgb="FF800080"/>
        <rFont val="Calibri"/>
        <family val="2"/>
        <scheme val="minor"/>
      </rPr>
      <t xml:space="preserve">Maabaho wakalizi wabwela kwa </t>
    </r>
    <r>
      <rPr>
        <sz val="11"/>
        <color rgb="FF008000"/>
        <rFont val="Calibri"/>
        <family val="2"/>
        <scheme val="minor"/>
      </rPr>
      <t xml:space="preserve">wakulu wa nhambiko na Mafalisayo </t>
    </r>
    <r>
      <rPr>
        <b/>
        <sz val="11"/>
        <color rgb="FF800080"/>
        <rFont val="Calibri"/>
        <family val="2"/>
        <scheme val="minor"/>
      </rPr>
      <t xml:space="preserve">wowatumilwenje kumgwila Yesu . Wakala wamuuza </t>
    </r>
    <r>
      <rPr>
        <sz val="11"/>
        <color rgb="FF008000"/>
        <rFont val="Calibri"/>
        <family val="2"/>
        <scheme val="minor"/>
      </rPr>
      <t xml:space="preserve">, " Habali </t>
    </r>
    <r>
      <rPr>
        <b/>
        <sz val="11"/>
        <color rgb="FF800080"/>
        <rFont val="Calibri"/>
        <family val="2"/>
        <scheme val="minor"/>
      </rPr>
      <t xml:space="preserve">hamwamgwilile </t>
    </r>
    <r>
      <rPr>
        <sz val="11"/>
        <color rgb="FF008000"/>
        <rFont val="Calibri"/>
        <family val="2"/>
        <scheme val="minor"/>
      </rPr>
      <t xml:space="preserve">? " </t>
    </r>
  </si>
  <si>
    <r>
      <rPr>
        <b/>
        <sz val="11"/>
        <color rgb="FF800080"/>
        <rFont val="Calibri"/>
        <family val="2"/>
        <scheme val="minor"/>
      </rPr>
      <t xml:space="preserve">Ivo wakalizi wamwidika </t>
    </r>
    <r>
      <rPr>
        <sz val="11"/>
        <color rgb="FF008000"/>
        <rFont val="Calibri"/>
        <family val="2"/>
        <scheme val="minor"/>
      </rPr>
      <t xml:space="preserve">, " Habule munhu </t>
    </r>
    <r>
      <rPr>
        <b/>
        <sz val="11"/>
        <color rgb="FF800080"/>
        <rFont val="Calibri"/>
        <family val="2"/>
        <scheme val="minor"/>
      </rPr>
      <t xml:space="preserve">yoyamwing'hile mbuli </t>
    </r>
    <r>
      <rPr>
        <sz val="11"/>
        <color rgb="FF008000"/>
        <rFont val="Calibri"/>
        <family val="2"/>
        <scheme val="minor"/>
      </rPr>
      <t xml:space="preserve">ino ! " </t>
    </r>
  </si>
  <si>
    <r>
      <rPr>
        <sz val="11"/>
        <color rgb="FF008000"/>
        <rFont val="Calibri"/>
        <family val="2"/>
        <scheme val="minor"/>
      </rPr>
      <t xml:space="preserve">Mafalisayo </t>
    </r>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mwovwizigwa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</si>
  <si>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yoyose hebu </t>
    </r>
    <r>
      <rPr>
        <b/>
        <sz val="11"/>
        <color rgb="FF800080"/>
        <rFont val="Calibri"/>
        <family val="2"/>
        <scheme val="minor"/>
      </rPr>
      <t xml:space="preserve">Mafalisayo </t>
    </r>
    <r>
      <rPr>
        <sz val="11"/>
        <color rgb="FF008000"/>
        <rFont val="Calibri"/>
        <family val="2"/>
        <scheme val="minor"/>
      </rPr>
      <t xml:space="preserve">yoyose </t>
    </r>
    <r>
      <rPr>
        <b/>
        <sz val="11"/>
        <color rgb="FF800080"/>
        <rFont val="Calibri"/>
        <family val="2"/>
        <scheme val="minor"/>
      </rPr>
      <t xml:space="preserve">yamtogolele </t>
    </r>
    <r>
      <rPr>
        <sz val="11"/>
        <color rgb="FF008000"/>
        <rFont val="Calibri"/>
        <family val="2"/>
        <scheme val="minor"/>
      </rPr>
      <t xml:space="preserve">? </t>
    </r>
  </si>
  <si>
    <r>
      <rPr>
        <b/>
        <sz val="11"/>
        <color rgb="FF800080"/>
        <rFont val="Calibri"/>
        <family val="2"/>
        <scheme val="minor"/>
      </rPr>
      <t xml:space="preserve">Mbali lung'husesa luno lwa wanhu hawavimanyile </t>
    </r>
    <r>
      <rPr>
        <sz val="11"/>
        <color rgb="FF008000"/>
        <rFont val="Calibri"/>
        <family val="2"/>
        <scheme val="minor"/>
      </rPr>
      <t xml:space="preserve">bule 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wano wakala walamigwa . </t>
    </r>
    <r>
      <rPr>
        <sz val="11"/>
        <color rgb="FF008000"/>
        <rFont val="Calibri"/>
        <family val="2"/>
        <scheme val="minor"/>
      </rPr>
      <t xml:space="preserve">" </t>
    </r>
  </si>
  <si>
    <r>
      <rPr>
        <b/>
        <sz val="11"/>
        <color rgb="FF800080"/>
        <rFont val="Calibri"/>
        <family val="2"/>
        <scheme val="minor"/>
      </rPr>
      <t xml:space="preserve">Na hata wandugu </t>
    </r>
    <r>
      <rPr>
        <sz val="11"/>
        <color rgb="FF008000"/>
        <rFont val="Calibri"/>
        <family val="2"/>
        <scheme val="minor"/>
      </rPr>
      <t xml:space="preserve">zake </t>
    </r>
    <r>
      <rPr>
        <b/>
        <sz val="11"/>
        <color rgb="FF800080"/>
        <rFont val="Calibri"/>
        <family val="2"/>
        <scheme val="minor"/>
      </rPr>
      <t xml:space="preserve">hawamtogolele </t>
    </r>
    <r>
      <rPr>
        <sz val="11"/>
        <color rgb="FF008000"/>
        <rFont val="Calibri"/>
        <family val="2"/>
        <scheme val="minor"/>
      </rPr>
      <t xml:space="preserve">bule . </t>
    </r>
  </si>
  <si>
    <r>
      <rPr>
        <i/>
        <sz val="11"/>
        <color rgb="FF0000FF"/>
        <rFont val="Calibri"/>
        <family val="2"/>
        <scheme val="minor"/>
      </rPr>
      <t xml:space="preserve">Maabaho </t>
    </r>
    <r>
      <rPr>
        <sz val="11"/>
        <color rgb="FF008000"/>
        <rFont val="Calibri"/>
        <family val="2"/>
        <scheme val="minor"/>
      </rPr>
      <t xml:space="preserve">Nikodemo </t>
    </r>
    <r>
      <rPr>
        <strike/>
        <sz val="11"/>
        <color rgb="FFFF0000"/>
        <rFont val="Calibri"/>
        <family val="2"/>
        <scheme val="minor"/>
      </rPr>
      <t xml:space="preserve">, imwe wa Mafalisayo </t>
    </r>
    <r>
      <rPr>
        <sz val="11"/>
        <color rgb="FF008000"/>
        <rFont val="Calibri"/>
        <family val="2"/>
        <scheme val="minor"/>
      </rPr>
      <t xml:space="preserve">, munhu ija </t>
    </r>
    <r>
      <rPr>
        <b/>
        <sz val="11"/>
        <color rgb="FF800080"/>
        <rFont val="Calibri"/>
        <family val="2"/>
        <scheme val="minor"/>
      </rPr>
      <t xml:space="preserve">yoyamwitile </t>
    </r>
    <r>
      <rPr>
        <sz val="11"/>
        <color rgb="FF008000"/>
        <rFont val="Calibri"/>
        <family val="2"/>
        <scheme val="minor"/>
      </rPr>
      <t xml:space="preserve">Yesu </t>
    </r>
    <r>
      <rPr>
        <b/>
        <sz val="11"/>
        <color rgb="FF800080"/>
        <rFont val="Calibri"/>
        <family val="2"/>
        <scheme val="minor"/>
      </rPr>
      <t xml:space="preserve">ichilo </t>
    </r>
    <r>
      <rPr>
        <sz val="11"/>
        <color rgb="FF008000"/>
        <rFont val="Calibri"/>
        <family val="2"/>
        <scheme val="minor"/>
      </rPr>
      <t xml:space="preserve">, </t>
    </r>
    <r>
      <rPr>
        <i/>
        <sz val="11"/>
        <color rgb="FF0000FF"/>
        <rFont val="Calibri"/>
        <family val="2"/>
        <scheme val="minor"/>
      </rPr>
      <t xml:space="preserve">na yoyakalile imwe wa wawo , kamuuza , </t>
    </r>
  </si>
  <si>
    <r>
      <rPr>
        <sz val="11"/>
        <color rgb="FF008000"/>
        <rFont val="Calibri"/>
        <family val="2"/>
        <scheme val="minor"/>
      </rPr>
      <t xml:space="preserve">" Vino Malagilizo yetu </t>
    </r>
    <r>
      <rPr>
        <b/>
        <sz val="11"/>
        <color rgb="FF800080"/>
        <rFont val="Calibri"/>
        <family val="2"/>
        <scheme val="minor"/>
      </rPr>
      <t xml:space="preserve">yodaha kumtagusa </t>
    </r>
    <r>
      <rPr>
        <sz val="11"/>
        <color rgb="FF008000"/>
        <rFont val="Calibri"/>
        <family val="2"/>
        <scheme val="minor"/>
      </rPr>
      <t xml:space="preserve">munhu </t>
    </r>
    <r>
      <rPr>
        <b/>
        <sz val="11"/>
        <color rgb="FF800080"/>
        <rFont val="Calibri"/>
        <family val="2"/>
        <scheme val="minor"/>
      </rPr>
      <t xml:space="preserve">mbaka yamuhulike </t>
    </r>
    <r>
      <rPr>
        <sz val="11"/>
        <color rgb="FF008000"/>
        <rFont val="Calibri"/>
        <family val="2"/>
        <scheme val="minor"/>
      </rPr>
      <t xml:space="preserve">na </t>
    </r>
    <r>
      <rPr>
        <b/>
        <sz val="11"/>
        <color rgb="FF800080"/>
        <rFont val="Calibri"/>
        <family val="2"/>
        <scheme val="minor"/>
      </rPr>
      <t xml:space="preserve">kuvimanya chiya 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</si>
  <si>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kulawa </t>
    </r>
    <r>
      <rPr>
        <sz val="11"/>
        <color rgb="FF008000"/>
        <rFont val="Calibri"/>
        <family val="2"/>
        <scheme val="minor"/>
      </rPr>
      <t xml:space="preserve">Galilaya ? </t>
    </r>
    <r>
      <rPr>
        <b/>
        <sz val="11"/>
        <color rgb="FF800080"/>
        <rFont val="Calibri"/>
        <family val="2"/>
        <scheme val="minor"/>
      </rPr>
      <t xml:space="preserve">Loleni Maabaho , na mwizamanya </t>
    </r>
    <r>
      <rPr>
        <sz val="11"/>
        <color rgb="FF008000"/>
        <rFont val="Calibri"/>
        <family val="2"/>
        <scheme val="minor"/>
      </rPr>
      <t xml:space="preserve">kuwa habule mulotezi wa Mulungu </t>
    </r>
    <r>
      <rPr>
        <b/>
        <sz val="11"/>
        <color rgb="FF800080"/>
        <rFont val="Calibri"/>
        <family val="2"/>
        <scheme val="minor"/>
      </rPr>
      <t xml:space="preserve">kulawa </t>
    </r>
    <r>
      <rPr>
        <sz val="11"/>
        <color rgb="FF008000"/>
        <rFont val="Calibri"/>
        <family val="2"/>
        <scheme val="minor"/>
      </rPr>
      <t xml:space="preserve">Galilaya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</si>
  <si>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wanhu wose wasegela </t>
    </r>
    <r>
      <rPr>
        <sz val="11"/>
        <color rgb="FF008000"/>
        <rFont val="Calibri"/>
        <family val="2"/>
        <scheme val="minor"/>
      </rPr>
      <t xml:space="preserve">ukaye </t>
    </r>
    <r>
      <rPr>
        <b/>
        <sz val="11"/>
        <color rgb="FF800080"/>
        <rFont val="Calibri"/>
        <family val="2"/>
        <scheme val="minor"/>
      </rPr>
      <t xml:space="preserve">kumwawo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</si>
  <si>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haunafika mbaka sambi </t>
    </r>
    <r>
      <rPr>
        <sz val="11"/>
        <color rgb="FF008000"/>
        <rFont val="Calibri"/>
        <family val="2"/>
        <scheme val="minor"/>
      </rPr>
      <t xml:space="preserve">, mbali </t>
    </r>
    <r>
      <rPr>
        <b/>
        <sz val="11"/>
        <color rgb="FF800080"/>
        <rFont val="Calibri"/>
        <family val="2"/>
        <scheme val="minor"/>
      </rPr>
      <t xml:space="preserve">wenu muna ulusita lumwenga siku zose </t>
    </r>
    <r>
      <rPr>
        <sz val="11"/>
        <color rgb="FF008000"/>
        <rFont val="Calibri"/>
        <family val="2"/>
        <scheme val="minor"/>
      </rPr>
      <t xml:space="preserve">. </t>
    </r>
  </si>
  <si>
    <r>
      <rPr>
        <b/>
        <sz val="11"/>
        <color rgb="FF800080"/>
        <rFont val="Calibri"/>
        <family val="2"/>
        <scheme val="minor"/>
      </rPr>
      <t xml:space="preserve">Vino wanhu wa </t>
    </r>
    <r>
      <rPr>
        <sz val="11"/>
        <color rgb="FF008000"/>
        <rFont val="Calibri"/>
        <family val="2"/>
        <scheme val="minor"/>
      </rPr>
      <t xml:space="preserve">isi </t>
    </r>
    <r>
      <rPr>
        <b/>
        <sz val="11"/>
        <color rgb="FF800080"/>
        <rFont val="Calibri"/>
        <family val="2"/>
        <scheme val="minor"/>
      </rPr>
      <t xml:space="preserve">hadaha kuwawona mweye </t>
    </r>
    <r>
      <rPr>
        <sz val="11"/>
        <color rgb="FF008000"/>
        <rFont val="Calibri"/>
        <family val="2"/>
        <scheme val="minor"/>
      </rPr>
      <t xml:space="preserve">, mbali </t>
    </r>
    <r>
      <rPr>
        <b/>
        <sz val="11"/>
        <color rgb="FF800080"/>
        <rFont val="Calibri"/>
        <family val="2"/>
        <scheme val="minor"/>
      </rPr>
      <t xml:space="preserve">unisagula </t>
    </r>
    <r>
      <rPr>
        <sz val="11"/>
        <color rgb="FF008000"/>
        <rFont val="Calibri"/>
        <family val="2"/>
        <scheme val="minor"/>
      </rPr>
      <t xml:space="preserve">niye kwaviya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vitendo vawo vihile </t>
    </r>
    <r>
      <rPr>
        <sz val="11"/>
        <color rgb="FF008000"/>
        <rFont val="Calibri"/>
        <family val="2"/>
        <scheme val="minor"/>
      </rPr>
      <t xml:space="preserve">. </t>
    </r>
  </si>
  <si>
    <r>
      <rPr>
        <b/>
        <sz val="11"/>
        <color rgb="FF800080"/>
        <rFont val="Calibri"/>
        <family val="2"/>
        <scheme val="minor"/>
      </rPr>
      <t xml:space="preserve">Mumuwone mweye teng'hanile dugila da Pasaka , mbali niye sizakwenda kusegela dugila dino , </t>
    </r>
    <r>
      <rPr>
        <sz val="11"/>
        <color rgb="FF008000"/>
        <rFont val="Calibri"/>
        <family val="2"/>
        <scheme val="minor"/>
      </rPr>
      <t xml:space="preserve">kwaviya </t>
    </r>
    <r>
      <rPr>
        <b/>
        <sz val="11"/>
        <color rgb="FF800080"/>
        <rFont val="Calibri"/>
        <family val="2"/>
        <scheme val="minor"/>
      </rPr>
      <t xml:space="preserve">siku yangu haikalile </t>
    </r>
    <r>
      <rPr>
        <sz val="11"/>
        <color rgb="FF008000"/>
        <rFont val="Calibri"/>
        <family val="2"/>
        <scheme val="minor"/>
      </rPr>
      <t xml:space="preserve">bule . " </t>
    </r>
  </si>
  <si>
    <r>
      <rPr>
        <sz val="11"/>
        <color rgb="FF008000"/>
        <rFont val="Calibri"/>
        <family val="2"/>
        <scheme val="minor"/>
      </rPr>
      <t xml:space="preserve">Yesu </t>
    </r>
    <r>
      <rPr>
        <b/>
        <sz val="11"/>
        <color rgb="FF800080"/>
        <rFont val="Calibri"/>
        <family val="2"/>
        <scheme val="minor"/>
      </rPr>
      <t xml:space="preserve">viyamulongele </t>
    </r>
    <r>
      <rPr>
        <sz val="11"/>
        <color rgb="FF008000"/>
        <rFont val="Calibri"/>
        <family val="2"/>
        <scheme val="minor"/>
      </rPr>
      <t xml:space="preserve">ivo ,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</si>
  <si>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</si>
  <si>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Yesu kenuka </t>
    </r>
    <r>
      <rPr>
        <b/>
        <sz val="11"/>
        <color rgb="FF800080"/>
        <rFont val="Calibri"/>
        <family val="2"/>
        <scheme val="minor"/>
      </rPr>
      <t xml:space="preserve">na kumulongela </t>
    </r>
    <r>
      <rPr>
        <sz val="11"/>
        <color rgb="FF008000"/>
        <rFont val="Calibri"/>
        <family val="2"/>
        <scheme val="minor"/>
      </rPr>
      <t xml:space="preserve">mwanamke ija , " </t>
    </r>
    <r>
      <rPr>
        <b/>
        <sz val="11"/>
        <color rgb="FF800080"/>
        <rFont val="Calibri"/>
        <family val="2"/>
        <scheme val="minor"/>
      </rPr>
      <t xml:space="preserve">Vino </t>
    </r>
    <r>
      <rPr>
        <sz val="11"/>
        <color rgb="FF008000"/>
        <rFont val="Calibri"/>
        <family val="2"/>
        <scheme val="minor"/>
      </rPr>
      <t xml:space="preserve">waja </t>
    </r>
    <r>
      <rPr>
        <b/>
        <sz val="11"/>
        <color rgb="FF800080"/>
        <rFont val="Calibri"/>
        <family val="2"/>
        <scheme val="minor"/>
      </rPr>
      <t xml:space="preserve">wowakalile wokugusa kuwa na uhasanyi walihi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</si>
  <si>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Habule munhu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Hata niye sizakutagusa </t>
    </r>
    <r>
      <rPr>
        <sz val="11"/>
        <color rgb="FF008000"/>
        <rFont val="Calibri"/>
        <family val="2"/>
        <scheme val="minor"/>
      </rPr>
      <t xml:space="preserve">. Hita </t>
    </r>
    <r>
      <rPr>
        <b/>
        <sz val="11"/>
        <color rgb="FF800080"/>
        <rFont val="Calibri"/>
        <family val="2"/>
        <scheme val="minor"/>
      </rPr>
      <t xml:space="preserve">, kulawa sambi sekeutende </t>
    </r>
    <r>
      <rPr>
        <sz val="11"/>
        <color rgb="FF008000"/>
        <rFont val="Calibri"/>
        <family val="2"/>
        <scheme val="minor"/>
      </rPr>
      <t xml:space="preserve">uhasanyi kaidi . " </t>
    </r>
  </si>
  <si>
    <r>
      <rPr>
        <sz val="11"/>
        <color rgb="FF008000"/>
        <rFont val="Calibri"/>
        <family val="2"/>
        <scheme val="minor"/>
      </rPr>
      <t xml:space="preserve">Yesu </t>
    </r>
    <r>
      <rPr>
        <i/>
        <sz val="11"/>
        <color rgb="FF0000FF"/>
        <rFont val="Calibri"/>
        <family val="2"/>
        <scheme val="minor"/>
      </rPr>
      <t xml:space="preserve">kalonga kaidi na wanhu </t>
    </r>
    <r>
      <rPr>
        <sz val="11"/>
        <color rgb="FF008000"/>
        <rFont val="Calibri"/>
        <family val="2"/>
        <scheme val="minor"/>
      </rPr>
      <t xml:space="preserve">kawalongela </t>
    </r>
    <r>
      <rPr>
        <strike/>
        <sz val="11"/>
        <color rgb="FFFF0000"/>
        <rFont val="Calibri"/>
        <family val="2"/>
        <scheme val="minor"/>
      </rPr>
      <t xml:space="preserve">kaidi Mafalisayo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mulenge wa </t>
    </r>
    <r>
      <rPr>
        <sz val="11"/>
        <color rgb="FF008000"/>
        <rFont val="Calibri"/>
        <family val="2"/>
        <scheme val="minor"/>
      </rPr>
      <t xml:space="preserve">isi . Munhu yoyose </t>
    </r>
    <r>
      <rPr>
        <b/>
        <sz val="11"/>
        <color rgb="FF800080"/>
        <rFont val="Calibri"/>
        <family val="2"/>
        <scheme val="minor"/>
      </rPr>
      <t xml:space="preserve">yondisondelele hezakwenda mwiisi , ila kezahawa </t>
    </r>
    <r>
      <rPr>
        <sz val="11"/>
        <color rgb="FF008000"/>
        <rFont val="Calibri"/>
        <family val="2"/>
        <scheme val="minor"/>
      </rPr>
      <t xml:space="preserve">na </t>
    </r>
    <r>
      <rPr>
        <b/>
        <sz val="11"/>
        <color rgb="FF800080"/>
        <rFont val="Calibri"/>
        <family val="2"/>
        <scheme val="minor"/>
      </rPr>
      <t xml:space="preserve">mulenge wa ugima </t>
    </r>
    <r>
      <rPr>
        <sz val="11"/>
        <color rgb="FF008000"/>
        <rFont val="Calibri"/>
        <family val="2"/>
        <scheme val="minor"/>
      </rPr>
      <t xml:space="preserve">. " </t>
    </r>
  </si>
  <si>
    <r>
      <rPr>
        <sz val="11"/>
        <color rgb="FF008000"/>
        <rFont val="Calibri"/>
        <family val="2"/>
        <scheme val="minor"/>
      </rPr>
      <t xml:space="preserve">Mafalisayo wamulongela , " Weye </t>
    </r>
    <r>
      <rPr>
        <b/>
        <sz val="11"/>
        <color rgb="FF800080"/>
        <rFont val="Calibri"/>
        <family val="2"/>
        <scheme val="minor"/>
      </rPr>
      <t xml:space="preserve">voukong'ondela </t>
    </r>
    <r>
      <rPr>
        <sz val="11"/>
        <color rgb="FF008000"/>
        <rFont val="Calibri"/>
        <family val="2"/>
        <scheme val="minor"/>
      </rPr>
      <t xml:space="preserve">mwenyewo , </t>
    </r>
    <r>
      <rPr>
        <b/>
        <sz val="11"/>
        <color rgb="FF800080"/>
        <rFont val="Calibri"/>
        <family val="2"/>
        <scheme val="minor"/>
      </rPr>
      <t xml:space="preserve">kwaviya voukong'ondela mwenyewo </t>
    </r>
    <r>
      <rPr>
        <sz val="11"/>
        <color rgb="FF008000"/>
        <rFont val="Calibri"/>
        <family val="2"/>
        <scheme val="minor"/>
      </rPr>
      <t xml:space="preserve">siyo </t>
    </r>
    <r>
      <rPr>
        <i/>
        <sz val="11"/>
        <color rgb="FF0000FF"/>
        <rFont val="Calibri"/>
        <family val="2"/>
        <scheme val="minor"/>
      </rPr>
      <t xml:space="preserve">ya </t>
    </r>
    <r>
      <rPr>
        <sz val="11"/>
        <color rgb="FF008000"/>
        <rFont val="Calibri"/>
        <family val="2"/>
        <scheme val="minor"/>
      </rPr>
      <t xml:space="preserve">kweli . " </t>
    </r>
  </si>
  <si>
    <r>
      <rPr>
        <sz val="11"/>
        <color rgb="FF008000"/>
        <rFont val="Calibri"/>
        <family val="2"/>
        <scheme val="minor"/>
      </rPr>
      <t xml:space="preserve">Yesu kawedika , " Hata </t>
    </r>
    <r>
      <rPr>
        <b/>
        <sz val="11"/>
        <color rgb="FF800080"/>
        <rFont val="Calibri"/>
        <family val="2"/>
        <scheme val="minor"/>
      </rPr>
      <t xml:space="preserve">ihalonda niulongela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nivimanya niye naho nolawa </t>
    </r>
    <r>
      <rPr>
        <sz val="11"/>
        <color rgb="FF008000"/>
        <rFont val="Calibri"/>
        <family val="2"/>
        <scheme val="minor"/>
      </rPr>
      <t xml:space="preserve">. Mbali mweye </t>
    </r>
    <r>
      <rPr>
        <b/>
        <sz val="11"/>
        <color rgb="FF800080"/>
        <rFont val="Calibri"/>
        <family val="2"/>
        <scheme val="minor"/>
      </rPr>
      <t xml:space="preserve">hamuvimanyile bule nilikwiza kulawa wala nolawa </t>
    </r>
    <r>
      <rPr>
        <sz val="11"/>
        <color rgb="FF008000"/>
        <rFont val="Calibri"/>
        <family val="2"/>
        <scheme val="minor"/>
      </rPr>
      <t xml:space="preserve">. </t>
    </r>
  </si>
  <si>
    <r>
      <rPr>
        <b/>
        <sz val="11"/>
        <color rgb="FF800080"/>
        <rFont val="Calibri"/>
        <family val="2"/>
        <scheme val="minor"/>
      </rPr>
      <t xml:space="preserve">Mweye mwagulava mbuli za </t>
    </r>
    <r>
      <rPr>
        <sz val="11"/>
        <color rgb="FF008000"/>
        <rFont val="Calibri"/>
        <family val="2"/>
        <scheme val="minor"/>
      </rPr>
      <t xml:space="preserve">wanhu </t>
    </r>
    <r>
      <rPr>
        <b/>
        <sz val="11"/>
        <color rgb="FF800080"/>
        <rFont val="Calibri"/>
        <family val="2"/>
        <scheme val="minor"/>
      </rPr>
      <t xml:space="preserve">, mbali niye </t>
    </r>
    <r>
      <rPr>
        <sz val="11"/>
        <color rgb="FF008000"/>
        <rFont val="Calibri"/>
        <family val="2"/>
        <scheme val="minor"/>
      </rPr>
      <t xml:space="preserve">simtagusa munhu yoyose . </t>
    </r>
  </si>
  <si>
    <r>
      <rPr>
        <sz val="11"/>
        <color rgb="FF008000"/>
        <rFont val="Calibri"/>
        <family val="2"/>
        <scheme val="minor"/>
      </rPr>
      <t xml:space="preserve">Mbali </t>
    </r>
    <r>
      <rPr>
        <b/>
        <sz val="11"/>
        <color rgb="FF800080"/>
        <rFont val="Calibri"/>
        <family val="2"/>
        <scheme val="minor"/>
      </rPr>
      <t xml:space="preserve">hata nihagusa niye </t>
    </r>
    <r>
      <rPr>
        <sz val="11"/>
        <color rgb="FF008000"/>
        <rFont val="Calibri"/>
        <family val="2"/>
        <scheme val="minor"/>
      </rPr>
      <t xml:space="preserve">, </t>
    </r>
    <r>
      <rPr>
        <i/>
        <sz val="11"/>
        <color rgb="FF0000FF"/>
        <rFont val="Calibri"/>
        <family val="2"/>
        <scheme val="minor"/>
      </rPr>
      <t xml:space="preserve">ntagusa niye ni wa kweli kwaviya si niye yaidumwe </t>
    </r>
    <r>
      <rPr>
        <sz val="11"/>
        <color rgb="FF008000"/>
        <rFont val="Calibri"/>
        <family val="2"/>
        <scheme val="minor"/>
      </rPr>
      <t xml:space="preserve">notagusa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ila niye na </t>
    </r>
    <r>
      <rPr>
        <sz val="11"/>
        <color rgb="FF008000"/>
        <rFont val="Calibri"/>
        <family val="2"/>
        <scheme val="minor"/>
      </rPr>
      <t xml:space="preserve">Tata </t>
    </r>
    <r>
      <rPr>
        <b/>
        <sz val="11"/>
        <color rgb="FF800080"/>
        <rFont val="Calibri"/>
        <family val="2"/>
        <scheme val="minor"/>
      </rPr>
      <t xml:space="preserve">yoyanhumile iviya ni hamwe </t>
    </r>
    <r>
      <rPr>
        <sz val="11"/>
        <color rgb="FF008000"/>
        <rFont val="Calibri"/>
        <family val="2"/>
        <scheme val="minor"/>
      </rPr>
      <t xml:space="preserve">na niye . </t>
    </r>
  </si>
  <si>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Malagilizo </t>
    </r>
    <r>
      <rPr>
        <sz val="11"/>
        <color rgb="FF008000"/>
        <rFont val="Calibri"/>
        <family val="2"/>
        <scheme val="minor"/>
      </rPr>
      <t xml:space="preserve">yenu </t>
    </r>
    <r>
      <rPr>
        <b/>
        <sz val="11"/>
        <color rgb="FF800080"/>
        <rFont val="Calibri"/>
        <family val="2"/>
        <scheme val="minor"/>
      </rPr>
      <t xml:space="preserve">mwiyandikile </t>
    </r>
    <r>
      <rPr>
        <sz val="11"/>
        <color rgb="FF008000"/>
        <rFont val="Calibri"/>
        <family val="2"/>
        <scheme val="minor"/>
      </rPr>
      <t xml:space="preserve">, </t>
    </r>
    <r>
      <rPr>
        <b/>
        <sz val="11"/>
        <color rgb="FF800080"/>
        <rFont val="Calibri"/>
        <family val="2"/>
        <scheme val="minor"/>
      </rPr>
      <t xml:space="preserve">'Uung'hani </t>
    </r>
    <r>
      <rPr>
        <sz val="11"/>
        <color rgb="FF008000"/>
        <rFont val="Calibri"/>
        <family val="2"/>
        <scheme val="minor"/>
      </rPr>
      <t xml:space="preserve">wa wanhu waidi ni wa kweli . </t>
    </r>
    <r>
      <rPr>
        <i/>
        <sz val="11"/>
        <color rgb="FF0000FF"/>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</si>
  <si>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noisongela niye </t>
    </r>
    <r>
      <rPr>
        <sz val="11"/>
        <color rgb="FF008000"/>
        <rFont val="Calibri"/>
        <family val="2"/>
        <scheme val="minor"/>
      </rPr>
      <t xml:space="preserve">mwenyewo , na Tata </t>
    </r>
    <r>
      <rPr>
        <b/>
        <sz val="11"/>
        <color rgb="FF800080"/>
        <rFont val="Calibri"/>
        <family val="2"/>
        <scheme val="minor"/>
      </rPr>
      <t xml:space="preserve">yoyanhumile </t>
    </r>
    <r>
      <rPr>
        <sz val="11"/>
        <color rgb="FF008000"/>
        <rFont val="Calibri"/>
        <family val="2"/>
        <scheme val="minor"/>
      </rPr>
      <t xml:space="preserve">iviya </t>
    </r>
    <r>
      <rPr>
        <b/>
        <sz val="11"/>
        <color rgb="FF800080"/>
        <rFont val="Calibri"/>
        <family val="2"/>
        <scheme val="minor"/>
      </rPr>
      <t xml:space="preserve">kunisongela niye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</si>
  <si>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wamuuza , " </t>
    </r>
    <r>
      <rPr>
        <b/>
        <sz val="11"/>
        <color rgb="FF800080"/>
        <rFont val="Calibri"/>
        <family val="2"/>
        <scheme val="minor"/>
      </rPr>
      <t xml:space="preserve">Tata wako yalihi </t>
    </r>
    <r>
      <rPr>
        <sz val="11"/>
        <color rgb="FF008000"/>
        <rFont val="Calibri"/>
        <family val="2"/>
        <scheme val="minor"/>
      </rPr>
      <t xml:space="preserve">? " Yesu kawedika , " </t>
    </r>
    <r>
      <rPr>
        <b/>
        <sz val="11"/>
        <color rgb="FF800080"/>
        <rFont val="Calibri"/>
        <family val="2"/>
        <scheme val="minor"/>
      </rPr>
      <t xml:space="preserve">Mweye hamuyamanyile </t>
    </r>
    <r>
      <rPr>
        <sz val="11"/>
        <color rgb="FF008000"/>
        <rFont val="Calibri"/>
        <family val="2"/>
        <scheme val="minor"/>
      </rPr>
      <t xml:space="preserve">niye wala Tati yangu . </t>
    </r>
    <r>
      <rPr>
        <b/>
        <sz val="11"/>
        <color rgb="FF800080"/>
        <rFont val="Calibri"/>
        <family val="2"/>
        <scheme val="minor"/>
      </rPr>
      <t xml:space="preserve">Ibhaga mwanivimanya </t>
    </r>
    <r>
      <rPr>
        <sz val="11"/>
        <color rgb="FF008000"/>
        <rFont val="Calibri"/>
        <family val="2"/>
        <scheme val="minor"/>
      </rPr>
      <t xml:space="preserve">niye , </t>
    </r>
    <r>
      <rPr>
        <i/>
        <sz val="11"/>
        <color rgb="FF0000FF"/>
        <rFont val="Calibri"/>
        <family val="2"/>
        <scheme val="minor"/>
      </rPr>
      <t xml:space="preserve">mwizammanya </t>
    </r>
    <r>
      <rPr>
        <sz val="11"/>
        <color rgb="FF008000"/>
        <rFont val="Calibri"/>
        <family val="2"/>
        <scheme val="minor"/>
      </rPr>
      <t xml:space="preserve">na Tati yangu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</si>
  <si>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isondelele imitootondo </t>
    </r>
    <r>
      <rPr>
        <b/>
        <sz val="11"/>
        <color rgb="FF800080"/>
        <rFont val="Calibri"/>
        <family val="2"/>
        <scheme val="minor"/>
      </rPr>
      <t xml:space="preserve">ng'hani </t>
    </r>
    <r>
      <rPr>
        <sz val="11"/>
        <color rgb="FF008000"/>
        <rFont val="Calibri"/>
        <family val="2"/>
        <scheme val="minor"/>
      </rPr>
      <t xml:space="preserve">, Yesu kahita 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wakala </t>
    </r>
    <r>
      <rPr>
        <sz val="11"/>
        <color rgb="FF008000"/>
        <rFont val="Calibri"/>
        <family val="2"/>
        <scheme val="minor"/>
      </rPr>
      <t xml:space="preserve">hasi </t>
    </r>
    <r>
      <rPr>
        <b/>
        <sz val="11"/>
        <color rgb="FF800080"/>
        <rFont val="Calibri"/>
        <family val="2"/>
        <scheme val="minor"/>
      </rPr>
      <t xml:space="preserve">na kawalongela </t>
    </r>
    <r>
      <rPr>
        <sz val="11"/>
        <color rgb="FF008000"/>
        <rFont val="Calibri"/>
        <family val="2"/>
        <scheme val="minor"/>
      </rPr>
      <t xml:space="preserve">. </t>
    </r>
  </si>
  <si>
    <r>
      <rPr>
        <sz val="11"/>
        <color rgb="FF008000"/>
        <rFont val="Calibri"/>
        <family val="2"/>
        <scheme val="minor"/>
      </rPr>
      <t xml:space="preserve">Yesu kalonga mbuli </t>
    </r>
    <r>
      <rPr>
        <b/>
        <sz val="11"/>
        <color rgb="FF800080"/>
        <rFont val="Calibri"/>
        <family val="2"/>
        <scheme val="minor"/>
      </rPr>
      <t xml:space="preserve">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yamgwile </t>
    </r>
    <r>
      <rPr>
        <sz val="11"/>
        <color rgb="FF008000"/>
        <rFont val="Calibri"/>
        <family val="2"/>
        <scheme val="minor"/>
      </rPr>
      <t xml:space="preserve">, kwaviya lusita lwake </t>
    </r>
    <r>
      <rPr>
        <b/>
        <sz val="11"/>
        <color rgb="FF800080"/>
        <rFont val="Calibri"/>
        <family val="2"/>
        <scheme val="minor"/>
      </rPr>
      <t xml:space="preserve">haunafika ng'hani </t>
    </r>
    <r>
      <rPr>
        <sz val="11"/>
        <color rgb="FF008000"/>
        <rFont val="Calibri"/>
        <family val="2"/>
        <scheme val="minor"/>
      </rPr>
      <t xml:space="preserve">. </t>
    </r>
  </si>
  <si>
    <r>
      <rPr>
        <sz val="11"/>
        <color rgb="FF008000"/>
        <rFont val="Calibri"/>
        <family val="2"/>
        <scheme val="minor"/>
      </rPr>
      <t xml:space="preserve">Yesu kawalongela kaidi , " </t>
    </r>
    <r>
      <rPr>
        <b/>
        <sz val="11"/>
        <color rgb="FF800080"/>
        <rFont val="Calibri"/>
        <family val="2"/>
        <scheme val="minor"/>
      </rPr>
      <t xml:space="preserve">Nokwenda </t>
    </r>
    <r>
      <rPr>
        <sz val="11"/>
        <color rgb="FF008000"/>
        <rFont val="Calibri"/>
        <family val="2"/>
        <scheme val="minor"/>
      </rPr>
      <t xml:space="preserve">, na mweye </t>
    </r>
    <r>
      <rPr>
        <b/>
        <sz val="11"/>
        <color rgb="FF800080"/>
        <rFont val="Calibri"/>
        <family val="2"/>
        <scheme val="minor"/>
      </rPr>
      <t xml:space="preserve">mwizanizawona </t>
    </r>
    <r>
      <rPr>
        <sz val="11"/>
        <color rgb="FF008000"/>
        <rFont val="Calibri"/>
        <family val="2"/>
        <scheme val="minor"/>
      </rPr>
      <t xml:space="preserve">, </t>
    </r>
    <r>
      <rPr>
        <b/>
        <sz val="11"/>
        <color rgb="FF800080"/>
        <rFont val="Calibri"/>
        <family val="2"/>
        <scheme val="minor"/>
      </rPr>
      <t xml:space="preserve">mbali mweye mwizakufa kwa </t>
    </r>
    <r>
      <rPr>
        <sz val="11"/>
        <color rgb="FF008000"/>
        <rFont val="Calibri"/>
        <family val="2"/>
        <scheme val="minor"/>
      </rPr>
      <t xml:space="preserve">uhasanyi wenu . </t>
    </r>
    <r>
      <rPr>
        <b/>
        <sz val="11"/>
        <color rgb="FF800080"/>
        <rFont val="Calibri"/>
        <family val="2"/>
        <scheme val="minor"/>
      </rPr>
      <t xml:space="preserve">Uko niye nokwenda mweye hamudaha kwiza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</si>
  <si>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Wayahudi walonga ,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kezakwiikoma </t>
    </r>
    <r>
      <rPr>
        <sz val="11"/>
        <color rgb="FF008000"/>
        <rFont val="Calibri"/>
        <family val="2"/>
        <scheme val="minor"/>
      </rPr>
      <t xml:space="preserve">mwenyewo ? </t>
    </r>
    <r>
      <rPr>
        <i/>
        <sz val="11"/>
        <color rgb="FF0000FF"/>
        <rFont val="Calibri"/>
        <family val="2"/>
        <scheme val="minor"/>
      </rPr>
      <t xml:space="preserve">Vino vovilava kulonga , 'Uko niye kokwenda hamweze bule .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</si>
  <si>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t>
    </r>
    <r>
      <rPr>
        <i/>
        <sz val="11"/>
        <color rgb="FF0000FF"/>
        <rFont val="Calibri"/>
        <family val="2"/>
        <scheme val="minor"/>
      </rPr>
      <t xml:space="preserve">mwakopoka hasi , niye nolawa kuulanga . Mweye </t>
    </r>
    <r>
      <rPr>
        <sz val="11"/>
        <color rgb="FF008000"/>
        <rFont val="Calibri"/>
        <family val="2"/>
        <scheme val="minor"/>
      </rPr>
      <t xml:space="preserve">mwa </t>
    </r>
    <r>
      <rPr>
        <strike/>
        <sz val="11"/>
        <color rgb="FFFF0000"/>
        <rFont val="Calibri"/>
        <family val="2"/>
        <scheme val="minor"/>
      </rPr>
      <t xml:space="preserve">wanhu wa </t>
    </r>
    <r>
      <rPr>
        <sz val="11"/>
        <color rgb="FF008000"/>
        <rFont val="Calibri"/>
        <family val="2"/>
        <scheme val="minor"/>
      </rPr>
      <t xml:space="preserve">isi ino </t>
    </r>
    <r>
      <rPr>
        <strike/>
        <sz val="11"/>
        <color rgb="FFFF0000"/>
        <rFont val="Calibri"/>
        <family val="2"/>
        <scheme val="minor"/>
      </rPr>
      <t xml:space="preserve">yili hasi </t>
    </r>
    <r>
      <rPr>
        <sz val="11"/>
        <color rgb="FF008000"/>
        <rFont val="Calibri"/>
        <family val="2"/>
        <scheme val="minor"/>
      </rPr>
      <t xml:space="preserve">, mbali niye </t>
    </r>
    <r>
      <rPr>
        <b/>
        <sz val="11"/>
        <color rgb="FF800080"/>
        <rFont val="Calibri"/>
        <family val="2"/>
        <scheme val="minor"/>
      </rPr>
      <t xml:space="preserve">si </t>
    </r>
    <r>
      <rPr>
        <sz val="11"/>
        <color rgb="FF008000"/>
        <rFont val="Calibri"/>
        <family val="2"/>
        <scheme val="minor"/>
      </rPr>
      <t xml:space="preserve">wa isi ino . </t>
    </r>
  </si>
  <si>
    <r>
      <rPr>
        <b/>
        <sz val="11"/>
        <color rgb="FF800080"/>
        <rFont val="Calibri"/>
        <family val="2"/>
        <scheme val="minor"/>
      </rPr>
      <t xml:space="preserve">Kawalongela , 'Nizadanganika kwa </t>
    </r>
    <r>
      <rPr>
        <sz val="11"/>
        <color rgb="FF008000"/>
        <rFont val="Calibri"/>
        <family val="2"/>
        <scheme val="minor"/>
      </rPr>
      <t xml:space="preserve">uhasanyi wenu . </t>
    </r>
    <r>
      <rPr>
        <b/>
        <sz val="11"/>
        <color rgb="FF800080"/>
        <rFont val="Calibri"/>
        <family val="2"/>
        <scheme val="minor"/>
      </rPr>
      <t xml:space="preserve">Kwaviya hamunahuwila niye niiyo niiyo , muzadanganika kwa </t>
    </r>
    <r>
      <rPr>
        <sz val="11"/>
        <color rgb="FF008000"/>
        <rFont val="Calibri"/>
        <family val="2"/>
        <scheme val="minor"/>
      </rPr>
      <t xml:space="preserve">uhasanyi 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</si>
  <si>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Wamuuza , " Weye iyo yelihi ? " Yesu kawedika , " </t>
    </r>
    <r>
      <rPr>
        <b/>
        <sz val="11"/>
        <color rgb="FF800080"/>
        <rFont val="Calibri"/>
        <family val="2"/>
        <scheme val="minor"/>
      </rPr>
      <t xml:space="preserve">Mweye iyo nowalongela kulawa kwandusila </t>
    </r>
    <r>
      <rPr>
        <sz val="11"/>
        <color rgb="FF008000"/>
        <rFont val="Calibri"/>
        <family val="2"/>
        <scheme val="minor"/>
      </rPr>
      <t xml:space="preserve">. </t>
    </r>
  </si>
  <si>
    <r>
      <rPr>
        <b/>
        <sz val="11"/>
        <color rgb="FF800080"/>
        <rFont val="Calibri"/>
        <family val="2"/>
        <scheme val="minor"/>
      </rPr>
      <t xml:space="preserve">Viya vingi vinogile </t>
    </r>
    <r>
      <rPr>
        <sz val="11"/>
        <color rgb="FF008000"/>
        <rFont val="Calibri"/>
        <family val="2"/>
        <scheme val="minor"/>
      </rPr>
      <t xml:space="preserve">kulonga </t>
    </r>
    <r>
      <rPr>
        <b/>
        <sz val="11"/>
        <color rgb="FF800080"/>
        <rFont val="Calibri"/>
        <family val="2"/>
        <scheme val="minor"/>
      </rPr>
      <t xml:space="preserve">na kuwaukumula </t>
    </r>
    <r>
      <rPr>
        <sz val="11"/>
        <color rgb="FF008000"/>
        <rFont val="Calibri"/>
        <family val="2"/>
        <scheme val="minor"/>
      </rPr>
      <t xml:space="preserve">mweye </t>
    </r>
    <r>
      <rPr>
        <strike/>
        <sz val="11"/>
        <color rgb="FFFF0000"/>
        <rFont val="Calibri"/>
        <family val="2"/>
        <scheme val="minor"/>
      </rPr>
      <t xml:space="preserve">na kuwatagusa </t>
    </r>
    <r>
      <rPr>
        <sz val="11"/>
        <color rgb="FF008000"/>
        <rFont val="Calibri"/>
        <family val="2"/>
        <scheme val="minor"/>
      </rPr>
      <t xml:space="preserve">. Mbali </t>
    </r>
    <r>
      <rPr>
        <b/>
        <sz val="11"/>
        <color rgb="FF800080"/>
        <rFont val="Calibri"/>
        <family val="2"/>
        <scheme val="minor"/>
      </rPr>
      <t xml:space="preserve">yeye </t>
    </r>
    <r>
      <rPr>
        <sz val="11"/>
        <color rgb="FF008000"/>
        <rFont val="Calibri"/>
        <family val="2"/>
        <scheme val="minor"/>
      </rPr>
      <t xml:space="preserve">yoyanhumile ni </t>
    </r>
    <r>
      <rPr>
        <i/>
        <sz val="11"/>
        <color rgb="FF0000FF"/>
        <rFont val="Calibri"/>
        <family val="2"/>
        <scheme val="minor"/>
      </rPr>
      <t xml:space="preserve">wa </t>
    </r>
    <r>
      <rPr>
        <sz val="11"/>
        <color rgb="FF008000"/>
        <rFont val="Calibri"/>
        <family val="2"/>
        <scheme val="minor"/>
      </rPr>
      <t xml:space="preserve">kweli , na niye nowalongela wanhu wa isi </t>
    </r>
    <r>
      <rPr>
        <b/>
        <sz val="11"/>
        <color rgb="FF800080"/>
        <rFont val="Calibri"/>
        <family val="2"/>
        <scheme val="minor"/>
      </rPr>
      <t xml:space="preserve">yose yoyonihulika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</si>
  <si>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Viwavimanyile bule </t>
    </r>
    <r>
      <rPr>
        <sz val="11"/>
        <color rgb="FF008000"/>
        <rFont val="Calibri"/>
        <family val="2"/>
        <scheme val="minor"/>
      </rPr>
      <t xml:space="preserve">kuwa </t>
    </r>
    <r>
      <rPr>
        <b/>
        <sz val="11"/>
        <color rgb="FF800080"/>
        <rFont val="Calibri"/>
        <family val="2"/>
        <scheme val="minor"/>
      </rPr>
      <t xml:space="preserve">kawalongela </t>
    </r>
    <r>
      <rPr>
        <sz val="11"/>
        <color rgb="FF008000"/>
        <rFont val="Calibri"/>
        <family val="2"/>
        <scheme val="minor"/>
      </rPr>
      <t xml:space="preserve">mbuli za Tati yake </t>
    </r>
    <r>
      <rPr>
        <i/>
        <sz val="11"/>
        <color rgb="FF0000FF"/>
        <rFont val="Calibri"/>
        <family val="2"/>
        <scheme val="minor"/>
      </rPr>
      <t xml:space="preserve">ya kuulanga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</si>
  <si>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Vondamuwone niye , </t>
    </r>
    <r>
      <rPr>
        <sz val="11"/>
        <color rgb="FF008000"/>
        <rFont val="Calibri"/>
        <family val="2"/>
        <scheme val="minor"/>
      </rPr>
      <t xml:space="preserve">Mwana wa Munhu </t>
    </r>
    <r>
      <rPr>
        <b/>
        <sz val="11"/>
        <color rgb="FF800080"/>
        <rFont val="Calibri"/>
        <family val="2"/>
        <scheme val="minor"/>
      </rPr>
      <t xml:space="preserve">vondanimwikila kuchanyha </t>
    </r>
    <r>
      <rPr>
        <sz val="11"/>
        <color rgb="FF008000"/>
        <rFont val="Calibri"/>
        <family val="2"/>
        <scheme val="minor"/>
      </rPr>
      <t xml:space="preserve">, </t>
    </r>
    <r>
      <rPr>
        <b/>
        <sz val="11"/>
        <color rgb="FF800080"/>
        <rFont val="Calibri"/>
        <family val="2"/>
        <scheme val="minor"/>
      </rPr>
      <t xml:space="preserve">maabaho mwizammanya </t>
    </r>
    <r>
      <rPr>
        <sz val="11"/>
        <color rgb="FF008000"/>
        <rFont val="Calibri"/>
        <family val="2"/>
        <scheme val="minor"/>
      </rPr>
      <t xml:space="preserve">kuwa niye </t>
    </r>
    <r>
      <rPr>
        <b/>
        <sz val="11"/>
        <color rgb="FF800080"/>
        <rFont val="Calibri"/>
        <family val="2"/>
        <scheme val="minor"/>
      </rPr>
      <t xml:space="preserve">iyo iyo . Niye nowalongela , na siyo chinhu chochimtenda </t>
    </r>
    <r>
      <rPr>
        <sz val="11"/>
        <color rgb="FF008000"/>
        <rFont val="Calibri"/>
        <family val="2"/>
        <scheme val="minor"/>
      </rPr>
      <t xml:space="preserve">kwa </t>
    </r>
    <r>
      <rPr>
        <b/>
        <sz val="11"/>
        <color rgb="FF800080"/>
        <rFont val="Calibri"/>
        <family val="2"/>
        <scheme val="minor"/>
      </rPr>
      <t xml:space="preserve">niye mwenyewo </t>
    </r>
    <r>
      <rPr>
        <sz val="11"/>
        <color rgb="FF008000"/>
        <rFont val="Calibri"/>
        <family val="2"/>
        <scheme val="minor"/>
      </rPr>
      <t xml:space="preserve">, </t>
    </r>
    <r>
      <rPr>
        <b/>
        <sz val="11"/>
        <color rgb="FF800080"/>
        <rFont val="Calibri"/>
        <family val="2"/>
        <scheme val="minor"/>
      </rPr>
      <t xml:space="preserve">ila nowalongela yaja yoyafundizigwe na Tata </t>
    </r>
    <r>
      <rPr>
        <sz val="11"/>
        <color rgb="FF008000"/>
        <rFont val="Calibri"/>
        <family val="2"/>
        <scheme val="minor"/>
      </rPr>
      <t xml:space="preserve">. </t>
    </r>
  </si>
  <si>
    <r>
      <rPr>
        <b/>
        <sz val="11"/>
        <color rgb="FF800080"/>
        <rFont val="Calibri"/>
        <family val="2"/>
        <scheme val="minor"/>
      </rPr>
      <t xml:space="preserve">Maabaho ija </t>
    </r>
    <r>
      <rPr>
        <sz val="11"/>
        <color rgb="FF008000"/>
        <rFont val="Calibri"/>
        <family val="2"/>
        <scheme val="minor"/>
      </rPr>
      <t xml:space="preserve">yoyanhumile </t>
    </r>
    <r>
      <rPr>
        <b/>
        <sz val="11"/>
        <color rgb="FF800080"/>
        <rFont val="Calibri"/>
        <family val="2"/>
        <scheme val="minor"/>
      </rPr>
      <t xml:space="preserve">kakala </t>
    </r>
    <r>
      <rPr>
        <sz val="11"/>
        <color rgb="FF008000"/>
        <rFont val="Calibri"/>
        <family val="2"/>
        <scheme val="minor"/>
      </rPr>
      <t xml:space="preserve">na niye </t>
    </r>
    <r>
      <rPr>
        <b/>
        <sz val="11"/>
        <color rgb="FF800080"/>
        <rFont val="Calibri"/>
        <family val="2"/>
        <scheme val="minor"/>
      </rPr>
      <t xml:space="preserve">. Yeye hadahile </t>
    </r>
    <r>
      <rPr>
        <sz val="11"/>
        <color rgb="FF008000"/>
        <rFont val="Calibri"/>
        <family val="2"/>
        <scheme val="minor"/>
      </rPr>
      <t xml:space="preserve">kwaviya siku zose notenda yaja </t>
    </r>
    <r>
      <rPr>
        <b/>
        <sz val="11"/>
        <color rgb="FF800080"/>
        <rFont val="Calibri"/>
        <family val="2"/>
        <scheme val="minor"/>
      </rPr>
      <t xml:space="preserve">yomnogeza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</si>
  <si>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t>
    </r>
    <r>
      <rPr>
        <b/>
        <sz val="11"/>
        <color rgb="FF800080"/>
        <rFont val="Calibri"/>
        <family val="2"/>
        <scheme val="minor"/>
      </rPr>
      <t xml:space="preserve">wamgalila </t>
    </r>
    <r>
      <rPr>
        <sz val="11"/>
        <color rgb="FF008000"/>
        <rFont val="Calibri"/>
        <family val="2"/>
        <scheme val="minor"/>
      </rPr>
      <t xml:space="preserve">mwanamke </t>
    </r>
    <r>
      <rPr>
        <b/>
        <sz val="11"/>
        <color rgb="FF800080"/>
        <rFont val="Calibri"/>
        <family val="2"/>
        <scheme val="minor"/>
      </rPr>
      <t xml:space="preserve">imwe yagwiligwe kogenda uzinzi </t>
    </r>
    <r>
      <rPr>
        <sz val="11"/>
        <color rgb="FF008000"/>
        <rFont val="Calibri"/>
        <family val="2"/>
        <scheme val="minor"/>
      </rPr>
      <t xml:space="preserve">. Maabaho </t>
    </r>
    <r>
      <rPr>
        <b/>
        <sz val="11"/>
        <color rgb="FF800080"/>
        <rFont val="Calibri"/>
        <family val="2"/>
        <scheme val="minor"/>
      </rPr>
      <t xml:space="preserve">wamwimiza </t>
    </r>
    <r>
      <rPr>
        <sz val="11"/>
        <color rgb="FF008000"/>
        <rFont val="Calibri"/>
        <family val="2"/>
        <scheme val="minor"/>
      </rPr>
      <t xml:space="preserve">hagati </t>
    </r>
    <r>
      <rPr>
        <b/>
        <sz val="11"/>
        <color rgb="FF800080"/>
        <rFont val="Calibri"/>
        <family val="2"/>
        <scheme val="minor"/>
      </rPr>
      <t xml:space="preserve">ya lung'husesa lwa wanhu ,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</si>
  <si>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wamuhuwila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</si>
  <si>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Wayahudi </t>
    </r>
    <r>
      <rPr>
        <b/>
        <sz val="11"/>
        <color rgb="FF800080"/>
        <rFont val="Calibri"/>
        <family val="2"/>
        <scheme val="minor"/>
      </rPr>
      <t xml:space="preserve">wowamtogolele , </t>
    </r>
    <r>
      <rPr>
        <sz val="11"/>
        <color rgb="FF008000"/>
        <rFont val="Calibri"/>
        <family val="2"/>
        <scheme val="minor"/>
      </rPr>
      <t xml:space="preserve">" </t>
    </r>
    <r>
      <rPr>
        <b/>
        <sz val="11"/>
        <color rgb="FF800080"/>
        <rFont val="Calibri"/>
        <family val="2"/>
        <scheme val="minor"/>
      </rPr>
      <t xml:space="preserve">Mung'hali muna mbuli zangu </t>
    </r>
    <r>
      <rPr>
        <sz val="11"/>
        <color rgb="FF008000"/>
        <rFont val="Calibri"/>
        <family val="2"/>
        <scheme val="minor"/>
      </rPr>
      <t xml:space="preserve">, </t>
    </r>
    <r>
      <rPr>
        <b/>
        <sz val="11"/>
        <color rgb="FF800080"/>
        <rFont val="Calibri"/>
        <family val="2"/>
        <scheme val="minor"/>
      </rPr>
      <t xml:space="preserve">mweye ni </t>
    </r>
    <r>
      <rPr>
        <sz val="11"/>
        <color rgb="FF008000"/>
        <rFont val="Calibri"/>
        <family val="2"/>
        <scheme val="minor"/>
      </rPr>
      <t xml:space="preserve">wanahina wangu </t>
    </r>
    <r>
      <rPr>
        <i/>
        <sz val="11"/>
        <color rgb="FF0000FF"/>
        <rFont val="Calibri"/>
        <family val="2"/>
        <scheme val="minor"/>
      </rPr>
      <t xml:space="preserve">wa </t>
    </r>
    <r>
      <rPr>
        <sz val="11"/>
        <color rgb="FF008000"/>
        <rFont val="Calibri"/>
        <family val="2"/>
        <scheme val="minor"/>
      </rPr>
      <t xml:space="preserve">kweli . </t>
    </r>
  </si>
  <si>
    <r>
      <rPr>
        <sz val="11"/>
        <color rgb="FF008000"/>
        <rFont val="Calibri"/>
        <family val="2"/>
        <scheme val="minor"/>
      </rPr>
      <t xml:space="preserve">Maabaho </t>
    </r>
    <r>
      <rPr>
        <b/>
        <sz val="11"/>
        <color rgb="FF800080"/>
        <rFont val="Calibri"/>
        <family val="2"/>
        <scheme val="minor"/>
      </rPr>
      <t xml:space="preserve">mwizavimanya </t>
    </r>
    <r>
      <rPr>
        <sz val="11"/>
        <color rgb="FF008000"/>
        <rFont val="Calibri"/>
        <family val="2"/>
        <scheme val="minor"/>
      </rPr>
      <t xml:space="preserve">ukweli , na ukweli </t>
    </r>
    <r>
      <rPr>
        <b/>
        <sz val="11"/>
        <color rgb="FF800080"/>
        <rFont val="Calibri"/>
        <family val="2"/>
        <scheme val="minor"/>
      </rPr>
      <t xml:space="preserve">wizakuwaweka mweye mgati </t>
    </r>
    <r>
      <rPr>
        <sz val="11"/>
        <color rgb="FF008000"/>
        <rFont val="Calibri"/>
        <family val="2"/>
        <scheme val="minor"/>
      </rPr>
      <t xml:space="preserve">. " </t>
    </r>
  </si>
  <si>
    <r>
      <rPr>
        <sz val="11"/>
        <color rgb="FF008000"/>
        <rFont val="Calibri"/>
        <family val="2"/>
        <scheme val="minor"/>
      </rPr>
      <t xml:space="preserve">Wamwidika , " Cheye ni </t>
    </r>
    <r>
      <rPr>
        <strike/>
        <sz val="11"/>
        <color rgb="FFFF0000"/>
        <rFont val="Calibri"/>
        <family val="2"/>
        <scheme val="minor"/>
      </rPr>
      <t xml:space="preserve">wazukulu </t>
    </r>
    <r>
      <rPr>
        <sz val="11"/>
        <color rgb="FF008000"/>
        <rFont val="Calibri"/>
        <family val="2"/>
        <scheme val="minor"/>
      </rPr>
      <t xml:space="preserve">wa </t>
    </r>
    <r>
      <rPr>
        <b/>
        <sz val="11"/>
        <color rgb="FF800080"/>
        <rFont val="Calibri"/>
        <family val="2"/>
        <scheme val="minor"/>
      </rPr>
      <t xml:space="preserve">ulelwa wa Abrahamu , na habule munhu yoyakalile mtumwa wa </t>
    </r>
    <r>
      <rPr>
        <sz val="11"/>
        <color rgb="FF008000"/>
        <rFont val="Calibri"/>
        <family val="2"/>
        <scheme val="minor"/>
      </rPr>
      <t xml:space="preserve">munhu yoyose . </t>
    </r>
    <r>
      <rPr>
        <b/>
        <sz val="11"/>
        <color rgb="FF800080"/>
        <rFont val="Calibri"/>
        <family val="2"/>
        <scheme val="minor"/>
      </rPr>
      <t xml:space="preserve">Vino vino vinoga vinoga kulonga , 'Chimutazoligwa'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</si>
  <si>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kweli , nowalongela </t>
    </r>
    <r>
      <rPr>
        <sz val="11"/>
        <color rgb="FF008000"/>
        <rFont val="Calibri"/>
        <family val="2"/>
        <scheme val="minor"/>
      </rPr>
      <t xml:space="preserve">,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</si>
  <si>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Na mtumwa kakala mwii kaye </t>
    </r>
    <r>
      <rPr>
        <sz val="11"/>
        <color rgb="FF008000"/>
        <rFont val="Calibri"/>
        <family val="2"/>
        <scheme val="minor"/>
      </rPr>
      <t xml:space="preserve">siku zose , mbali mwana </t>
    </r>
    <r>
      <rPr>
        <b/>
        <sz val="11"/>
        <color rgb="FF800080"/>
        <rFont val="Calibri"/>
        <family val="2"/>
        <scheme val="minor"/>
      </rPr>
      <t xml:space="preserve">kakala mwii kaye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</si>
  <si>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vimtogola mweye </t>
    </r>
    <r>
      <rPr>
        <sz val="11"/>
        <color rgb="FF008000"/>
        <rFont val="Calibri"/>
        <family val="2"/>
        <scheme val="minor"/>
      </rPr>
      <t xml:space="preserve">, </t>
    </r>
    <r>
      <rPr>
        <b/>
        <sz val="11"/>
        <color rgb="FF800080"/>
        <rFont val="Calibri"/>
        <family val="2"/>
        <scheme val="minor"/>
      </rPr>
      <t xml:space="preserve">mweye mwizakuwa wa </t>
    </r>
    <r>
      <rPr>
        <sz val="11"/>
        <color rgb="FF008000"/>
        <rFont val="Calibri"/>
        <family val="2"/>
        <scheme val="minor"/>
      </rPr>
      <t xml:space="preserve">kweli . </t>
    </r>
  </si>
  <si>
    <r>
      <rPr>
        <b/>
        <sz val="11"/>
        <color rgb="FF800080"/>
        <rFont val="Calibri"/>
        <family val="2"/>
        <scheme val="minor"/>
      </rPr>
      <t xml:space="preserve">Elo , novimanya kuwa </t>
    </r>
    <r>
      <rPr>
        <sz val="11"/>
        <color rgb="FF008000"/>
        <rFont val="Calibri"/>
        <family val="2"/>
        <scheme val="minor"/>
      </rPr>
      <t xml:space="preserve">mweye </t>
    </r>
    <r>
      <rPr>
        <b/>
        <sz val="11"/>
        <color rgb="FF800080"/>
        <rFont val="Calibri"/>
        <family val="2"/>
        <scheme val="minor"/>
      </rPr>
      <t xml:space="preserve">mweye ni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Mbali </t>
    </r>
    <r>
      <rPr>
        <i/>
        <sz val="11"/>
        <color rgb="FF0000FF"/>
        <rFont val="Calibri"/>
        <family val="2"/>
        <scheme val="minor"/>
      </rPr>
      <t xml:space="preserve">mweye </t>
    </r>
    <r>
      <rPr>
        <sz val="11"/>
        <color rgb="FF008000"/>
        <rFont val="Calibri"/>
        <family val="2"/>
        <scheme val="minor"/>
      </rPr>
      <t xml:space="preserve">mwolonda kunikoma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mwabule hanhu ha mbuli zangu </t>
    </r>
    <r>
      <rPr>
        <sz val="11"/>
        <color rgb="FF008000"/>
        <rFont val="Calibri"/>
        <family val="2"/>
        <scheme val="minor"/>
      </rPr>
      <t xml:space="preserve">. </t>
    </r>
  </si>
  <si>
    <r>
      <rPr>
        <b/>
        <sz val="11"/>
        <color rgb="FF800080"/>
        <rFont val="Calibri"/>
        <family val="2"/>
        <scheme val="minor"/>
      </rPr>
      <t xml:space="preserve">Na niye nokulongela yaja yoyoniwona hamwe na </t>
    </r>
    <r>
      <rPr>
        <sz val="11"/>
        <color rgb="FF008000"/>
        <rFont val="Calibri"/>
        <family val="2"/>
        <scheme val="minor"/>
      </rPr>
      <t xml:space="preserve">Tati yangu </t>
    </r>
    <r>
      <rPr>
        <strike/>
        <sz val="11"/>
        <color rgb="FFFF0000"/>
        <rFont val="Calibri"/>
        <family val="2"/>
        <scheme val="minor"/>
      </rPr>
      <t xml:space="preserve">choyanilaguse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motenda yaja yomuyahulike kwa </t>
    </r>
    <r>
      <rPr>
        <sz val="11"/>
        <color rgb="FF008000"/>
        <rFont val="Calibri"/>
        <family val="2"/>
        <scheme val="minor"/>
      </rPr>
      <t xml:space="preserve">tati yenu </t>
    </r>
    <r>
      <rPr>
        <strike/>
        <sz val="11"/>
        <color rgb="FFFF0000"/>
        <rFont val="Calibri"/>
        <family val="2"/>
        <scheme val="minor"/>
      </rPr>
      <t xml:space="preserve">chayawalongele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</si>
  <si>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Abrahamu </t>
    </r>
    <r>
      <rPr>
        <sz val="11"/>
        <color rgb="FF008000"/>
        <rFont val="Calibri"/>
        <family val="2"/>
        <scheme val="minor"/>
      </rPr>
      <t xml:space="preserve">. " Yesu kawalongela , " </t>
    </r>
    <r>
      <rPr>
        <b/>
        <sz val="11"/>
        <color rgb="FF800080"/>
        <rFont val="Calibri"/>
        <family val="2"/>
        <scheme val="minor"/>
      </rPr>
      <t xml:space="preserve">Vino mwing'hile </t>
    </r>
    <r>
      <rPr>
        <sz val="11"/>
        <color rgb="FF008000"/>
        <rFont val="Calibri"/>
        <family val="2"/>
        <scheme val="minor"/>
      </rPr>
      <t xml:space="preserve">wana 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mwoitenda </t>
    </r>
    <r>
      <rPr>
        <sz val="11"/>
        <color rgb="FF008000"/>
        <rFont val="Calibri"/>
        <family val="2"/>
        <scheme val="minor"/>
      </rPr>
      <t xml:space="preserve">viyatendile </t>
    </r>
    <r>
      <rPr>
        <i/>
        <sz val="11"/>
        <color rgb="FF0000FF"/>
        <rFont val="Calibri"/>
        <family val="2"/>
        <scheme val="minor"/>
      </rPr>
      <t xml:space="preserve">Abrahamu </t>
    </r>
    <r>
      <rPr>
        <sz val="11"/>
        <color rgb="FF008000"/>
        <rFont val="Calibri"/>
        <family val="2"/>
        <scheme val="minor"/>
      </rPr>
      <t xml:space="preserve">. </t>
    </r>
  </si>
  <si>
    <r>
      <rPr>
        <b/>
        <sz val="11"/>
        <color rgb="FF800080"/>
        <rFont val="Calibri"/>
        <family val="2"/>
        <scheme val="minor"/>
      </rPr>
      <t xml:space="preserve">Maabaho wamulongela </t>
    </r>
    <r>
      <rPr>
        <sz val="11"/>
        <color rgb="FF008000"/>
        <rFont val="Calibri"/>
        <family val="2"/>
        <scheme val="minor"/>
      </rPr>
      <t xml:space="preserve">Yesu , " Mfundiza , mwanamke ino </t>
    </r>
    <r>
      <rPr>
        <b/>
        <sz val="11"/>
        <color rgb="FF800080"/>
        <rFont val="Calibri"/>
        <family val="2"/>
        <scheme val="minor"/>
      </rPr>
      <t xml:space="preserve">yagwiligwe kogenda uzinzi </t>
    </r>
    <r>
      <rPr>
        <sz val="11"/>
        <color rgb="FF008000"/>
        <rFont val="Calibri"/>
        <family val="2"/>
        <scheme val="minor"/>
      </rPr>
      <t xml:space="preserve">. </t>
    </r>
  </si>
  <si>
    <r>
      <rPr>
        <b/>
        <sz val="11"/>
        <color rgb="FF800080"/>
        <rFont val="Calibri"/>
        <family val="2"/>
        <scheme val="minor"/>
      </rPr>
      <t xml:space="preserve">Mbali sambi luno mwolonda kunikoma , niye nowalongela ukweli wowahulike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Abrahamu hadahile kutenda chinhu chino </t>
    </r>
    <r>
      <rPr>
        <sz val="11"/>
        <color rgb="FF008000"/>
        <rFont val="Calibri"/>
        <family val="2"/>
        <scheme val="minor"/>
      </rPr>
      <t xml:space="preserve">. </t>
    </r>
  </si>
  <si>
    <r>
      <rPr>
        <b/>
        <sz val="11"/>
        <color rgb="FF800080"/>
        <rFont val="Calibri"/>
        <family val="2"/>
        <scheme val="minor"/>
      </rPr>
      <t xml:space="preserve">Mmwe motenda itendi ya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Cheye hawabhelekigwe kwa uzinzi . Tuna Tati imwe iyo </t>
    </r>
    <r>
      <rPr>
        <sz val="11"/>
        <color rgb="FF008000"/>
        <rFont val="Calibri"/>
        <family val="2"/>
        <scheme val="minor"/>
      </rPr>
      <t xml:space="preserve">Mulungu yaidumwe </t>
    </r>
    <r>
      <rPr>
        <strike/>
        <sz val="11"/>
        <color rgb="FFFF0000"/>
        <rFont val="Calibri"/>
        <family val="2"/>
        <scheme val="minor"/>
      </rPr>
      <t xml:space="preserve">tati yetu chilinayo . Cheye cha wanage kweli </t>
    </r>
    <r>
      <rPr>
        <sz val="11"/>
        <color rgb="FF008000"/>
        <rFont val="Calibri"/>
        <family val="2"/>
        <scheme val="minor"/>
      </rPr>
      <t xml:space="preserve">. " </t>
    </r>
  </si>
  <si>
    <r>
      <rPr>
        <sz val="11"/>
        <color rgb="FF008000"/>
        <rFont val="Calibri"/>
        <family val="2"/>
        <scheme val="minor"/>
      </rPr>
      <t xml:space="preserve">Yesu kawalongela , "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fana kakala tati </t>
    </r>
    <r>
      <rPr>
        <sz val="11"/>
        <color rgb="FF008000"/>
        <rFont val="Calibri"/>
        <family val="2"/>
        <scheme val="minor"/>
      </rPr>
      <t xml:space="preserve">yenu , </t>
    </r>
    <r>
      <rPr>
        <b/>
        <sz val="11"/>
        <color rgb="FF800080"/>
        <rFont val="Calibri"/>
        <family val="2"/>
        <scheme val="minor"/>
      </rPr>
      <t xml:space="preserve">mwonding'hanile , kwaviya </t>
    </r>
    <r>
      <rPr>
        <sz val="11"/>
        <color rgb="FF008000"/>
        <rFont val="Calibri"/>
        <family val="2"/>
        <scheme val="minor"/>
      </rPr>
      <t xml:space="preserve">niye </t>
    </r>
    <r>
      <rPr>
        <strike/>
        <sz val="11"/>
        <color rgb="FFFF0000"/>
        <rFont val="Calibri"/>
        <family val="2"/>
        <scheme val="minor"/>
      </rPr>
      <t xml:space="preserve">kwaviya </t>
    </r>
    <r>
      <rPr>
        <sz val="11"/>
        <color rgb="FF008000"/>
        <rFont val="Calibri"/>
        <family val="2"/>
        <scheme val="minor"/>
      </rPr>
      <t xml:space="preserve">nilawa </t>
    </r>
    <r>
      <rPr>
        <b/>
        <sz val="11"/>
        <color rgb="FF800080"/>
        <rFont val="Calibri"/>
        <family val="2"/>
        <scheme val="minor"/>
      </rPr>
      <t xml:space="preserve">na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na sambi </t>
    </r>
    <r>
      <rPr>
        <b/>
        <sz val="11"/>
        <color rgb="FF800080"/>
        <rFont val="Calibri"/>
        <family val="2"/>
        <scheme val="minor"/>
      </rPr>
      <t xml:space="preserve">ni </t>
    </r>
    <r>
      <rPr>
        <sz val="11"/>
        <color rgb="FF008000"/>
        <rFont val="Calibri"/>
        <family val="2"/>
        <scheme val="minor"/>
      </rPr>
      <t xml:space="preserve">hano . Sizile kwa </t>
    </r>
    <r>
      <rPr>
        <b/>
        <sz val="11"/>
        <color rgb="FF800080"/>
        <rFont val="Calibri"/>
        <family val="2"/>
        <scheme val="minor"/>
      </rPr>
      <t xml:space="preserve">uhasanyi </t>
    </r>
    <r>
      <rPr>
        <sz val="11"/>
        <color rgb="FF008000"/>
        <rFont val="Calibri"/>
        <family val="2"/>
        <scheme val="minor"/>
      </rPr>
      <t xml:space="preserve">wangu </t>
    </r>
    <r>
      <rPr>
        <b/>
        <sz val="11"/>
        <color rgb="FF800080"/>
        <rFont val="Calibri"/>
        <family val="2"/>
        <scheme val="minor"/>
      </rPr>
      <t xml:space="preserve">, ila </t>
    </r>
    <r>
      <rPr>
        <sz val="11"/>
        <color rgb="FF008000"/>
        <rFont val="Calibri"/>
        <family val="2"/>
        <scheme val="minor"/>
      </rPr>
      <t xml:space="preserve">yeye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</si>
  <si>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Kwa choni hamuvimanyile bule niwalongelago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niwalongelago </t>
    </r>
    <r>
      <rPr>
        <sz val="11"/>
        <color rgb="FF008000"/>
        <rFont val="Calibri"/>
        <family val="2"/>
        <scheme val="minor"/>
      </rPr>
      <t xml:space="preserve">. </t>
    </r>
  </si>
  <si>
    <r>
      <rPr>
        <b/>
        <sz val="11"/>
        <color rgb="FF800080"/>
        <rFont val="Calibri"/>
        <family val="2"/>
        <scheme val="minor"/>
      </rPr>
      <t xml:space="preserve">Mumuuza </t>
    </r>
    <r>
      <rPr>
        <sz val="11"/>
        <color rgb="FF008000"/>
        <rFont val="Calibri"/>
        <family val="2"/>
        <scheme val="minor"/>
      </rPr>
      <t xml:space="preserve">wa 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mwolonda kutenda </t>
    </r>
    <r>
      <rPr>
        <strike/>
        <sz val="11"/>
        <color rgb="FFFF0000"/>
        <rFont val="Calibri"/>
        <family val="2"/>
        <scheme val="minor"/>
      </rPr>
      <t xml:space="preserve">wihi </t>
    </r>
    <r>
      <rPr>
        <sz val="11"/>
        <color rgb="FF008000"/>
        <rFont val="Calibri"/>
        <family val="2"/>
        <scheme val="minor"/>
      </rPr>
      <t xml:space="preserve">fana tati yenu </t>
    </r>
    <r>
      <rPr>
        <i/>
        <sz val="11"/>
        <color rgb="FF0000FF"/>
        <rFont val="Calibri"/>
        <family val="2"/>
        <scheme val="minor"/>
      </rPr>
      <t xml:space="preserve">viyolonda </t>
    </r>
    <r>
      <rPr>
        <sz val="11"/>
        <color rgb="FF008000"/>
        <rFont val="Calibri"/>
        <family val="2"/>
        <scheme val="minor"/>
      </rPr>
      <t xml:space="preserve">. </t>
    </r>
    <r>
      <rPr>
        <b/>
        <sz val="11"/>
        <color rgb="FF800080"/>
        <rFont val="Calibri"/>
        <family val="2"/>
        <scheme val="minor"/>
      </rPr>
      <t xml:space="preserve">Iyo kakala komkoma wanhu kwandusila </t>
    </r>
    <r>
      <rPr>
        <sz val="11"/>
        <color rgb="FF008000"/>
        <rFont val="Calibri"/>
        <family val="2"/>
        <scheme val="minor"/>
      </rPr>
      <t xml:space="preserve">mwanduso </t>
    </r>
    <r>
      <rPr>
        <strike/>
        <sz val="11"/>
        <color rgb="FFFF0000"/>
        <rFont val="Calibri"/>
        <family val="2"/>
        <scheme val="minor"/>
      </rPr>
      <t xml:space="preserve">yeye kakala mkomaji </t>
    </r>
    <r>
      <rPr>
        <sz val="11"/>
        <color rgb="FF008000"/>
        <rFont val="Calibri"/>
        <family val="2"/>
        <scheme val="minor"/>
      </rPr>
      <t xml:space="preserve">, </t>
    </r>
    <r>
      <rPr>
        <strike/>
        <sz val="11"/>
        <color rgb="FFFF0000"/>
        <rFont val="Calibri"/>
        <family val="2"/>
        <scheme val="minor"/>
      </rPr>
      <t xml:space="preserve">wala hailumba </t>
    </r>
    <r>
      <rPr>
        <sz val="11"/>
        <color rgb="FF008000"/>
        <rFont val="Calibri"/>
        <family val="2"/>
        <scheme val="minor"/>
      </rPr>
      <t xml:space="preserve">na </t>
    </r>
    <r>
      <rPr>
        <b/>
        <sz val="11"/>
        <color rgb="FF800080"/>
        <rFont val="Calibri"/>
        <family val="2"/>
        <scheme val="minor"/>
      </rPr>
      <t xml:space="preserve">haibimbile ukweli </t>
    </r>
    <r>
      <rPr>
        <sz val="11"/>
        <color rgb="FF008000"/>
        <rFont val="Calibri"/>
        <family val="2"/>
        <scheme val="minor"/>
      </rPr>
      <t xml:space="preserve">, kwaviya </t>
    </r>
    <r>
      <rPr>
        <b/>
        <sz val="11"/>
        <color rgb="FF800080"/>
        <rFont val="Calibri"/>
        <family val="2"/>
        <scheme val="minor"/>
      </rPr>
      <t xml:space="preserve">habule ukweli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Viyaviya yonda yalonge uvwizi , yoyose yonda yalonge ni ya mwenyewo , kwaviya </t>
    </r>
    <r>
      <rPr>
        <sz val="11"/>
        <color rgb="FF008000"/>
        <rFont val="Calibri"/>
        <family val="2"/>
        <scheme val="minor"/>
      </rPr>
      <t xml:space="preserve">yeye ni </t>
    </r>
    <r>
      <rPr>
        <strike/>
        <sz val="11"/>
        <color rgb="FFFF0000"/>
        <rFont val="Calibri"/>
        <family val="2"/>
        <scheme val="minor"/>
      </rPr>
      <t xml:space="preserve">mvwizi na ni tata </t>
    </r>
    <r>
      <rPr>
        <sz val="11"/>
        <color rgb="FF008000"/>
        <rFont val="Calibri"/>
        <family val="2"/>
        <scheme val="minor"/>
      </rPr>
      <t xml:space="preserve">wa uvwizi </t>
    </r>
    <r>
      <rPr>
        <i/>
        <sz val="11"/>
        <color rgb="FF0000FF"/>
        <rFont val="Calibri"/>
        <family val="2"/>
        <scheme val="minor"/>
      </rPr>
      <t xml:space="preserve">na tati ya uvwizi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</si>
  <si>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hamung'huwila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</si>
  <si>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munkumbi wenu yodaha kunisongela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 One </t>
    </r>
    <r>
      <rPr>
        <b/>
        <sz val="11"/>
        <color rgb="FF800080"/>
        <rFont val="Calibri"/>
        <family val="2"/>
        <scheme val="minor"/>
      </rPr>
      <t xml:space="preserve">nowalongela ukweli </t>
    </r>
    <r>
      <rPr>
        <sz val="11"/>
        <color rgb="FF008000"/>
        <rFont val="Calibri"/>
        <family val="2"/>
        <scheme val="minor"/>
      </rPr>
      <t xml:space="preserve">, habali </t>
    </r>
    <r>
      <rPr>
        <b/>
        <sz val="11"/>
        <color rgb="FF800080"/>
        <rFont val="Calibri"/>
        <family val="2"/>
        <scheme val="minor"/>
      </rPr>
      <t xml:space="preserve">hamoni hamonihuwila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</si>
  <si>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yoyalawile kwa </t>
    </r>
    <r>
      <rPr>
        <sz val="11"/>
        <color rgb="FF008000"/>
        <rFont val="Calibri"/>
        <family val="2"/>
        <scheme val="minor"/>
      </rPr>
      <t xml:space="preserve">Mulungu kohulika </t>
    </r>
    <r>
      <rPr>
        <b/>
        <sz val="11"/>
        <color rgb="FF800080"/>
        <rFont val="Calibri"/>
        <family val="2"/>
        <scheme val="minor"/>
      </rPr>
      <t xml:space="preserve">mbuli za </t>
    </r>
    <r>
      <rPr>
        <sz val="11"/>
        <color rgb="FF008000"/>
        <rFont val="Calibri"/>
        <family val="2"/>
        <scheme val="minor"/>
      </rPr>
      <t xml:space="preserve">Mulungu . Mweye </t>
    </r>
    <r>
      <rPr>
        <b/>
        <sz val="11"/>
        <color rgb="FF800080"/>
        <rFont val="Calibri"/>
        <family val="2"/>
        <scheme val="minor"/>
      </rPr>
      <t xml:space="preserve">hamuhulika </t>
    </r>
    <r>
      <rPr>
        <sz val="11"/>
        <color rgb="FF008000"/>
        <rFont val="Calibri"/>
        <family val="2"/>
        <scheme val="minor"/>
      </rPr>
      <t xml:space="preserve">kwaviya </t>
    </r>
    <r>
      <rPr>
        <b/>
        <sz val="11"/>
        <color rgb="FF800080"/>
        <rFont val="Calibri"/>
        <family val="2"/>
        <scheme val="minor"/>
      </rPr>
      <t xml:space="preserve">hamulawa kwa </t>
    </r>
    <r>
      <rPr>
        <sz val="11"/>
        <color rgb="FF008000"/>
        <rFont val="Calibri"/>
        <family val="2"/>
        <scheme val="minor"/>
      </rPr>
      <t xml:space="preserve">Mulungu . "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</si>
  <si>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Yesu , " Vino </t>
    </r>
    <r>
      <rPr>
        <b/>
        <sz val="11"/>
        <color rgb="FF800080"/>
        <rFont val="Calibri"/>
        <family val="2"/>
        <scheme val="minor"/>
      </rPr>
      <t xml:space="preserve">hachidahile bule viulonga , 'Weye </t>
    </r>
    <r>
      <rPr>
        <sz val="11"/>
        <color rgb="FF008000"/>
        <rFont val="Calibri"/>
        <family val="2"/>
        <scheme val="minor"/>
      </rPr>
      <t xml:space="preserve">ni </t>
    </r>
    <r>
      <rPr>
        <b/>
        <sz val="11"/>
        <color rgb="FF800080"/>
        <rFont val="Calibri"/>
        <family val="2"/>
        <scheme val="minor"/>
      </rPr>
      <t xml:space="preserve">Musamalia </t>
    </r>
    <r>
      <rPr>
        <sz val="11"/>
        <color rgb="FF008000"/>
        <rFont val="Calibri"/>
        <family val="2"/>
        <scheme val="minor"/>
      </rPr>
      <t xml:space="preserve">na </t>
    </r>
    <r>
      <rPr>
        <b/>
        <sz val="11"/>
        <color rgb="FF800080"/>
        <rFont val="Calibri"/>
        <family val="2"/>
        <scheme val="minor"/>
      </rPr>
      <t xml:space="preserve">muna chinyamkela' </t>
    </r>
    <r>
      <rPr>
        <sz val="11"/>
        <color rgb="FF008000"/>
        <rFont val="Calibri"/>
        <family val="2"/>
        <scheme val="minor"/>
      </rPr>
      <t xml:space="preserve">? " </t>
    </r>
  </si>
  <si>
    <r>
      <rPr>
        <sz val="11"/>
        <color rgb="FF008000"/>
        <rFont val="Calibri"/>
        <family val="2"/>
        <scheme val="minor"/>
      </rPr>
      <t xml:space="preserve">Yesu kawedika , " Niye </t>
    </r>
    <r>
      <rPr>
        <b/>
        <sz val="11"/>
        <color rgb="FF800080"/>
        <rFont val="Calibri"/>
        <family val="2"/>
        <scheme val="minor"/>
      </rPr>
      <t xml:space="preserve">si na </t>
    </r>
    <r>
      <rPr>
        <sz val="11"/>
        <color rgb="FF008000"/>
        <rFont val="Calibri"/>
        <family val="2"/>
        <scheme val="minor"/>
      </rPr>
      <t xml:space="preserve">chinyamkela . </t>
    </r>
    <r>
      <rPr>
        <b/>
        <sz val="11"/>
        <color rgb="FF800080"/>
        <rFont val="Calibri"/>
        <family val="2"/>
        <scheme val="minor"/>
      </rPr>
      <t xml:space="preserve">Mbali nowinhuwila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mwonidumba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</si>
  <si>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Musa </t>
    </r>
    <r>
      <rPr>
        <b/>
        <sz val="11"/>
        <color rgb="FF800080"/>
        <rFont val="Calibri"/>
        <family val="2"/>
        <scheme val="minor"/>
      </rPr>
      <t xml:space="preserve">kawalagiliza muna lagilizo zetu kuwatowa </t>
    </r>
    <r>
      <rPr>
        <sz val="11"/>
        <color rgb="FF008000"/>
        <rFont val="Calibri"/>
        <family val="2"/>
        <scheme val="minor"/>
      </rPr>
      <t xml:space="preserve">na mabwe </t>
    </r>
    <r>
      <rPr>
        <i/>
        <sz val="11"/>
        <color rgb="FF0000FF"/>
        <rFont val="Calibri"/>
        <family val="2"/>
        <scheme val="minor"/>
      </rPr>
      <t xml:space="preserve">wanhu fana wano </t>
    </r>
    <r>
      <rPr>
        <sz val="11"/>
        <color rgb="FF008000"/>
        <rFont val="Calibri"/>
        <family val="2"/>
        <scheme val="minor"/>
      </rPr>
      <t xml:space="preserve">mbaka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wolonga choni </t>
    </r>
    <r>
      <rPr>
        <sz val="11"/>
        <color rgb="FF008000"/>
        <rFont val="Calibri"/>
        <family val="2"/>
        <scheme val="minor"/>
      </rPr>
      <t xml:space="preserve">? " </t>
    </r>
  </si>
  <si>
    <r>
      <rPr>
        <b/>
        <sz val="11"/>
        <color rgb="FF800080"/>
        <rFont val="Calibri"/>
        <family val="2"/>
        <scheme val="minor"/>
      </rPr>
      <t xml:space="preserve">Mbali niye siilonda chinyala changu </t>
    </r>
    <r>
      <rPr>
        <sz val="11"/>
        <color rgb="FF008000"/>
        <rFont val="Calibri"/>
        <family val="2"/>
        <scheme val="minor"/>
      </rPr>
      <t xml:space="preserve">mwenyewo . </t>
    </r>
    <r>
      <rPr>
        <b/>
        <sz val="11"/>
        <color rgb="FF800080"/>
        <rFont val="Calibri"/>
        <family val="2"/>
        <scheme val="minor"/>
      </rPr>
      <t xml:space="preserve">Munhu yoyose yolonda chinyala iyo iyo iyo yotahukumu </t>
    </r>
    <r>
      <rPr>
        <sz val="11"/>
        <color rgb="FF008000"/>
        <rFont val="Calibri"/>
        <family val="2"/>
        <scheme val="minor"/>
      </rPr>
      <t xml:space="preserve">. </t>
    </r>
  </si>
  <si>
    <r>
      <rPr>
        <sz val="11"/>
        <color rgb="FF008000"/>
        <rFont val="Calibri"/>
        <family val="2"/>
        <scheme val="minor"/>
      </rPr>
      <t xml:space="preserve">Nowalongela kweli , </t>
    </r>
    <r>
      <rPr>
        <i/>
        <sz val="11"/>
        <color rgb="FF0000FF"/>
        <rFont val="Calibri"/>
        <family val="2"/>
        <scheme val="minor"/>
      </rPr>
      <t xml:space="preserve">kweli nowalongela , </t>
    </r>
    <r>
      <rPr>
        <sz val="11"/>
        <color rgb="FF008000"/>
        <rFont val="Calibri"/>
        <family val="2"/>
        <scheme val="minor"/>
      </rPr>
      <t xml:space="preserve">munhu yoyose </t>
    </r>
    <r>
      <rPr>
        <b/>
        <sz val="11"/>
        <color rgb="FF800080"/>
        <rFont val="Calibri"/>
        <family val="2"/>
        <scheme val="minor"/>
      </rPr>
      <t xml:space="preserve">yonda yalitogole mbuli </t>
    </r>
    <r>
      <rPr>
        <sz val="11"/>
        <color rgb="FF008000"/>
        <rFont val="Calibri"/>
        <family val="2"/>
        <scheme val="minor"/>
      </rPr>
      <t xml:space="preserve">yangu </t>
    </r>
    <r>
      <rPr>
        <b/>
        <sz val="11"/>
        <color rgb="FF800080"/>
        <rFont val="Calibri"/>
        <family val="2"/>
        <scheme val="minor"/>
      </rPr>
      <t xml:space="preserve">hezawona ifa siku zose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</si>
  <si>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sambi </t>
    </r>
    <r>
      <rPr>
        <sz val="11"/>
        <color rgb="FF008000"/>
        <rFont val="Calibri"/>
        <family val="2"/>
        <scheme val="minor"/>
      </rPr>
      <t xml:space="preserve">chinyamkela ! </t>
    </r>
    <r>
      <rPr>
        <b/>
        <sz val="11"/>
        <color rgb="FF800080"/>
        <rFont val="Calibri"/>
        <family val="2"/>
        <scheme val="minor"/>
      </rPr>
      <t xml:space="preserve">One Abrahamu kawadanganika ,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walotezi </t>
    </r>
    <r>
      <rPr>
        <b/>
        <sz val="11"/>
        <color rgb="FF800080"/>
        <rFont val="Calibri"/>
        <family val="2"/>
        <scheme val="minor"/>
      </rPr>
      <t xml:space="preserve">wa Mulungu wafa . Mbali weye wolonga </t>
    </r>
    <r>
      <rPr>
        <sz val="11"/>
        <color rgb="FF008000"/>
        <rFont val="Calibri"/>
        <family val="2"/>
        <scheme val="minor"/>
      </rPr>
      <t xml:space="preserve">, </t>
    </r>
    <r>
      <rPr>
        <b/>
        <sz val="11"/>
        <color rgb="FF800080"/>
        <rFont val="Calibri"/>
        <family val="2"/>
        <scheme val="minor"/>
      </rPr>
      <t xml:space="preserve">'Munhu yoyose yonda yategeleze mbuli yangu hawadanganika mbaka siku zose . ' </t>
    </r>
  </si>
  <si>
    <r>
      <rPr>
        <b/>
        <sz val="11"/>
        <color rgb="FF800080"/>
        <rFont val="Calibri"/>
        <family val="2"/>
        <scheme val="minor"/>
      </rPr>
      <t xml:space="preserve">Ivo weye ni </t>
    </r>
    <r>
      <rPr>
        <sz val="11"/>
        <color rgb="FF008000"/>
        <rFont val="Calibri"/>
        <family val="2"/>
        <scheme val="minor"/>
      </rPr>
      <t xml:space="preserve">mkulu kufosa tati yetu </t>
    </r>
    <r>
      <rPr>
        <b/>
        <sz val="11"/>
        <color rgb="FF800080"/>
        <rFont val="Calibri"/>
        <family val="2"/>
        <scheme val="minor"/>
      </rPr>
      <t xml:space="preserve">Abrahamu , yowadanganike . Na </t>
    </r>
    <r>
      <rPr>
        <sz val="11"/>
        <color rgb="FF008000"/>
        <rFont val="Calibri"/>
        <family val="2"/>
        <scheme val="minor"/>
      </rPr>
      <t xml:space="preserve">walotezi wa Mulungu </t>
    </r>
    <r>
      <rPr>
        <b/>
        <sz val="11"/>
        <color rgb="FF800080"/>
        <rFont val="Calibri"/>
        <family val="2"/>
        <scheme val="minor"/>
      </rPr>
      <t xml:space="preserve">wawile </t>
    </r>
    <r>
      <rPr>
        <sz val="11"/>
        <color rgb="FF008000"/>
        <rFont val="Calibri"/>
        <family val="2"/>
        <scheme val="minor"/>
      </rPr>
      <t xml:space="preserve">. Vino weye </t>
    </r>
    <r>
      <rPr>
        <b/>
        <sz val="11"/>
        <color rgb="FF800080"/>
        <rFont val="Calibri"/>
        <family val="2"/>
        <scheme val="minor"/>
      </rPr>
      <t xml:space="preserve">kouzahi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</si>
  <si>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One niye nahawinza niye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Tati yangu , iyo </t>
    </r>
    <r>
      <rPr>
        <b/>
        <sz val="11"/>
        <color rgb="FF800080"/>
        <rFont val="Calibri"/>
        <family val="2"/>
        <scheme val="minor"/>
      </rPr>
      <t xml:space="preserve">imulonga niye </t>
    </r>
    <r>
      <rPr>
        <sz val="11"/>
        <color rgb="FF008000"/>
        <rFont val="Calibri"/>
        <family val="2"/>
        <scheme val="minor"/>
      </rPr>
      <t xml:space="preserve">ni Mulungu wenu , iyo </t>
    </r>
    <r>
      <rPr>
        <b/>
        <sz val="11"/>
        <color rgb="FF800080"/>
        <rFont val="Calibri"/>
        <family val="2"/>
        <scheme val="minor"/>
      </rPr>
      <t xml:space="preserve">koniwinza 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</si>
  <si>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hamummanyile </t>
    </r>
    <r>
      <rPr>
        <strike/>
        <sz val="11"/>
        <color rgb="FFFF0000"/>
        <rFont val="Calibri"/>
        <family val="2"/>
        <scheme val="minor"/>
      </rPr>
      <t xml:space="preserve">bule </t>
    </r>
    <r>
      <rPr>
        <sz val="11"/>
        <color rgb="FF008000"/>
        <rFont val="Calibri"/>
        <family val="2"/>
        <scheme val="minor"/>
      </rPr>
      <t xml:space="preserve">, mbali niye </t>
    </r>
    <r>
      <rPr>
        <b/>
        <sz val="11"/>
        <color rgb="FF800080"/>
        <rFont val="Calibri"/>
        <family val="2"/>
        <scheme val="minor"/>
      </rPr>
      <t xml:space="preserve">nimmanyile </t>
    </r>
    <r>
      <rPr>
        <sz val="11"/>
        <color rgb="FF008000"/>
        <rFont val="Calibri"/>
        <family val="2"/>
        <scheme val="minor"/>
      </rPr>
      <t xml:space="preserve">. </t>
    </r>
    <r>
      <rPr>
        <b/>
        <sz val="11"/>
        <color rgb="FF800080"/>
        <rFont val="Calibri"/>
        <family val="2"/>
        <scheme val="minor"/>
      </rPr>
      <t xml:space="preserve">Na niye nahahalonga kuwa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ni munhu wa uvwizi </t>
    </r>
    <r>
      <rPr>
        <sz val="11"/>
        <color rgb="FF008000"/>
        <rFont val="Calibri"/>
        <family val="2"/>
        <scheme val="minor"/>
      </rPr>
      <t xml:space="preserve">fana mweye . Mbali niye </t>
    </r>
    <r>
      <rPr>
        <b/>
        <sz val="11"/>
        <color rgb="FF800080"/>
        <rFont val="Calibri"/>
        <family val="2"/>
        <scheme val="minor"/>
      </rPr>
      <t xml:space="preserve">nimmanyile </t>
    </r>
    <r>
      <rPr>
        <sz val="11"/>
        <color rgb="FF008000"/>
        <rFont val="Calibri"/>
        <family val="2"/>
        <scheme val="minor"/>
      </rPr>
      <t xml:space="preserve">na </t>
    </r>
    <r>
      <rPr>
        <b/>
        <sz val="11"/>
        <color rgb="FF800080"/>
        <rFont val="Calibri"/>
        <family val="2"/>
        <scheme val="minor"/>
      </rPr>
      <t xml:space="preserve">nokwizaha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</si>
  <si>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Bahobaho Abrahamu tati </t>
    </r>
    <r>
      <rPr>
        <sz val="11"/>
        <color rgb="FF008000"/>
        <rFont val="Calibri"/>
        <family val="2"/>
        <scheme val="minor"/>
      </rPr>
      <t xml:space="preserve">yenu </t>
    </r>
    <r>
      <rPr>
        <b/>
        <sz val="11"/>
        <color rgb="FF800080"/>
        <rFont val="Calibri"/>
        <family val="2"/>
        <scheme val="minor"/>
      </rPr>
      <t xml:space="preserve">kengilwa na chinyala cha kumuwona siku yangu </t>
    </r>
    <r>
      <rPr>
        <sz val="11"/>
        <color rgb="FF008000"/>
        <rFont val="Calibri"/>
        <family val="2"/>
        <scheme val="minor"/>
      </rPr>
      <t xml:space="preserve">, nayo </t>
    </r>
    <r>
      <rPr>
        <b/>
        <sz val="11"/>
        <color rgb="FF800080"/>
        <rFont val="Calibri"/>
        <family val="2"/>
        <scheme val="minor"/>
      </rPr>
      <t xml:space="preserve">kaiwona na kengilwa na kwiinonyela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</si>
  <si>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Weye </t>
    </r>
    <r>
      <rPr>
        <b/>
        <sz val="11"/>
        <color rgb="FF800080"/>
        <rFont val="Calibri"/>
        <family val="2"/>
        <scheme val="minor"/>
      </rPr>
      <t xml:space="preserve">hauna </t>
    </r>
    <r>
      <rPr>
        <sz val="11"/>
        <color rgb="FF008000"/>
        <rFont val="Calibri"/>
        <family val="2"/>
        <scheme val="minor"/>
      </rPr>
      <t xml:space="preserve">miyaka malongo matano </t>
    </r>
    <r>
      <rPr>
        <b/>
        <sz val="11"/>
        <color rgb="FF800080"/>
        <rFont val="Calibri"/>
        <family val="2"/>
        <scheme val="minor"/>
      </rPr>
      <t xml:space="preserve">mbali wolonga umwonile Abrahamu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</si>
  <si>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kweli nowalongela , Abrahamu viyakalile habule munhu </t>
    </r>
    <r>
      <rPr>
        <sz val="11"/>
        <color rgb="FF008000"/>
        <rFont val="Calibri"/>
        <family val="2"/>
        <scheme val="minor"/>
      </rPr>
      <t xml:space="preserve">, niye </t>
    </r>
    <r>
      <rPr>
        <b/>
        <sz val="11"/>
        <color rgb="FF80008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</si>
  <si>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Ivo wasola </t>
    </r>
    <r>
      <rPr>
        <sz val="11"/>
        <color rgb="FF008000"/>
        <rFont val="Calibri"/>
        <family val="2"/>
        <scheme val="minor"/>
      </rPr>
      <t xml:space="preserve">mabwe </t>
    </r>
    <r>
      <rPr>
        <i/>
        <sz val="11"/>
        <color rgb="FF0000FF"/>
        <rFont val="Calibri"/>
        <family val="2"/>
        <scheme val="minor"/>
      </rPr>
      <t xml:space="preserve">ya kumkoma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kaibishila </t>
    </r>
    <r>
      <rPr>
        <sz val="11"/>
        <color rgb="FF008000"/>
        <rFont val="Calibri"/>
        <family val="2"/>
        <scheme val="minor"/>
      </rPr>
      <t xml:space="preserve">na </t>
    </r>
    <r>
      <rPr>
        <b/>
        <sz val="11"/>
        <color rgb="FF800080"/>
        <rFont val="Calibri"/>
        <family val="2"/>
        <scheme val="minor"/>
      </rPr>
      <t xml:space="preserve">kusegela mwii Kaye </t>
    </r>
    <r>
      <rPr>
        <sz val="11"/>
        <color rgb="FF008000"/>
        <rFont val="Calibri"/>
        <family val="2"/>
        <scheme val="minor"/>
      </rPr>
      <t xml:space="preserve">ya Mulungu . </t>
    </r>
  </si>
  <si>
    <r>
      <rPr>
        <b/>
        <sz val="11"/>
        <color rgb="FF800080"/>
        <rFont val="Calibri"/>
        <family val="2"/>
        <scheme val="minor"/>
      </rPr>
      <t xml:space="preserve">Wamuuza Yesu ivo </t>
    </r>
    <r>
      <rPr>
        <sz val="11"/>
        <color rgb="FF008000"/>
        <rFont val="Calibri"/>
        <family val="2"/>
        <scheme val="minor"/>
      </rPr>
      <t xml:space="preserve">muladi </t>
    </r>
    <r>
      <rPr>
        <b/>
        <sz val="11"/>
        <color rgb="FF800080"/>
        <rFont val="Calibri"/>
        <family val="2"/>
        <scheme val="minor"/>
      </rPr>
      <t xml:space="preserve">wamulole mbuli ya kumgwila </t>
    </r>
    <r>
      <rPr>
        <sz val="11"/>
        <color rgb="FF008000"/>
        <rFont val="Calibri"/>
        <family val="2"/>
        <scheme val="minor"/>
      </rPr>
      <t xml:space="preserve">. Mbali Yesu </t>
    </r>
    <r>
      <rPr>
        <b/>
        <sz val="11"/>
        <color rgb="FF800080"/>
        <rFont val="Calibri"/>
        <family val="2"/>
        <scheme val="minor"/>
      </rPr>
      <t xml:space="preserve">kaibwanha </t>
    </r>
    <r>
      <rPr>
        <sz val="11"/>
        <color rgb="FF008000"/>
        <rFont val="Calibri"/>
        <family val="2"/>
        <scheme val="minor"/>
      </rPr>
      <t xml:space="preserve">hasi </t>
    </r>
    <r>
      <rPr>
        <b/>
        <sz val="11"/>
        <color rgb="FF800080"/>
        <rFont val="Calibri"/>
        <family val="2"/>
        <scheme val="minor"/>
      </rPr>
      <t xml:space="preserve">na kandusa kuandika hasi </t>
    </r>
    <r>
      <rPr>
        <sz val="11"/>
        <color rgb="FF008000"/>
        <rFont val="Calibri"/>
        <family val="2"/>
        <scheme val="minor"/>
      </rPr>
      <t xml:space="preserve">kwa </t>
    </r>
    <r>
      <rPr>
        <b/>
        <sz val="11"/>
        <color rgb="FF800080"/>
        <rFont val="Calibri"/>
        <family val="2"/>
        <scheme val="minor"/>
      </rPr>
      <t xml:space="preserve">mwanduso wake </t>
    </r>
    <r>
      <rPr>
        <sz val="11"/>
        <color rgb="FF008000"/>
        <rFont val="Calibri"/>
        <family val="2"/>
        <scheme val="minor"/>
      </rPr>
      <t xml:space="preserve">. </t>
    </r>
  </si>
  <si>
    <r>
      <rPr>
        <b/>
        <sz val="11"/>
        <color rgb="FF800080"/>
        <rFont val="Calibri"/>
        <family val="2"/>
        <scheme val="minor"/>
      </rPr>
      <t xml:space="preserve">Wanhu viwakalile womuuza </t>
    </r>
    <r>
      <rPr>
        <sz val="11"/>
        <color rgb="FF008000"/>
        <rFont val="Calibri"/>
        <family val="2"/>
        <scheme val="minor"/>
      </rPr>
      <t xml:space="preserve">, kenuka </t>
    </r>
    <r>
      <rPr>
        <b/>
        <sz val="11"/>
        <color rgb="FF800080"/>
        <rFont val="Calibri"/>
        <family val="2"/>
        <scheme val="minor"/>
      </rPr>
      <t xml:space="preserve">na kuwalongela </t>
    </r>
    <r>
      <rPr>
        <sz val="11"/>
        <color rgb="FF008000"/>
        <rFont val="Calibri"/>
        <family val="2"/>
        <scheme val="minor"/>
      </rPr>
      <t xml:space="preserve">, " Munhu yoyose yelibule uhasanyi </t>
    </r>
    <r>
      <rPr>
        <b/>
        <sz val="11"/>
        <color rgb="FF800080"/>
        <rFont val="Calibri"/>
        <family val="2"/>
        <scheme val="minor"/>
      </rPr>
      <t xml:space="preserve">mgati yenu , yabule uhasanyi , yanduse kumwasa </t>
    </r>
    <r>
      <rPr>
        <sz val="11"/>
        <color rgb="FF008000"/>
        <rFont val="Calibri"/>
        <family val="2"/>
        <scheme val="minor"/>
      </rPr>
      <t xml:space="preserve">dibwe . " </t>
    </r>
  </si>
  <si>
    <r>
      <rPr>
        <b/>
        <sz val="11"/>
        <color rgb="FF800080"/>
        <rFont val="Calibri"/>
        <family val="2"/>
        <scheme val="minor"/>
      </rPr>
      <t xml:space="preserve">Kahinduka </t>
    </r>
    <r>
      <rPr>
        <sz val="11"/>
        <color rgb="FF008000"/>
        <rFont val="Calibri"/>
        <family val="2"/>
        <scheme val="minor"/>
      </rPr>
      <t xml:space="preserve">kaidi , </t>
    </r>
    <r>
      <rPr>
        <b/>
        <sz val="11"/>
        <color rgb="FF800080"/>
        <rFont val="Calibri"/>
        <family val="2"/>
        <scheme val="minor"/>
      </rPr>
      <t xml:space="preserve">kandusa kuandika hasi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</si>
  <si>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wandusa </t>
    </r>
    <r>
      <rPr>
        <sz val="11"/>
        <color rgb="FF008000"/>
        <rFont val="Calibri"/>
        <family val="2"/>
        <scheme val="minor"/>
      </rPr>
      <t xml:space="preserve">walala </t>
    </r>
    <r>
      <rPr>
        <b/>
        <sz val="11"/>
        <color rgb="FF800080"/>
        <rFont val="Calibri"/>
        <family val="2"/>
        <scheme val="minor"/>
      </rPr>
      <t xml:space="preserve">, wandusa walala , mbaka </t>
    </r>
    <r>
      <rPr>
        <sz val="11"/>
        <color rgb="FF008000"/>
        <rFont val="Calibri"/>
        <family val="2"/>
        <scheme val="minor"/>
      </rPr>
      <t xml:space="preserve">Yesu </t>
    </r>
    <r>
      <rPr>
        <b/>
        <sz val="11"/>
        <color rgb="FF800080"/>
        <rFont val="Calibri"/>
        <family val="2"/>
        <scheme val="minor"/>
      </rPr>
      <t xml:space="preserve">kakala yaidumwe </t>
    </r>
    <r>
      <rPr>
        <sz val="11"/>
        <color rgb="FF008000"/>
        <rFont val="Calibri"/>
        <family val="2"/>
        <scheme val="minor"/>
      </rPr>
      <t xml:space="preserve">na mwanamke ija </t>
    </r>
    <r>
      <rPr>
        <strike/>
        <sz val="11"/>
        <color rgb="FFFF0000"/>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haulongozi </t>
    </r>
    <r>
      <rPr>
        <sz val="11"/>
        <color rgb="FF008000"/>
        <rFont val="Calibri"/>
        <family val="2"/>
        <scheme val="minor"/>
      </rPr>
      <t xml:space="preserve">. </t>
    </r>
  </si>
  <si>
    <r>
      <rPr>
        <sz val="11"/>
        <color rgb="FF008000"/>
        <rFont val="Calibri"/>
        <family val="2"/>
        <scheme val="minor"/>
      </rPr>
      <t xml:space="preserve">Yesu viyakalile kofosa , kamuwona munhu </t>
    </r>
    <r>
      <rPr>
        <b/>
        <sz val="11"/>
        <color rgb="FF800080"/>
        <rFont val="Calibri"/>
        <family val="2"/>
        <scheme val="minor"/>
      </rPr>
      <t xml:space="preserve">yoyakalile </t>
    </r>
    <r>
      <rPr>
        <sz val="11"/>
        <color rgb="FF008000"/>
        <rFont val="Calibri"/>
        <family val="2"/>
        <scheme val="minor"/>
      </rPr>
      <t xml:space="preserve">chipofu kusongela </t>
    </r>
    <r>
      <rPr>
        <b/>
        <sz val="11"/>
        <color rgb="FF800080"/>
        <rFont val="Calibri"/>
        <family val="2"/>
        <scheme val="minor"/>
      </rPr>
      <t xml:space="preserve">kuvumbuka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</si>
  <si>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yavugukaze </t>
    </r>
    <r>
      <rPr>
        <sz val="11"/>
        <color rgb="FF008000"/>
        <rFont val="Calibri"/>
        <family val="2"/>
        <scheme val="minor"/>
      </rPr>
      <t xml:space="preserve">? " </t>
    </r>
  </si>
  <si>
    <r>
      <rPr>
        <b/>
        <sz val="11"/>
        <color rgb="FF800080"/>
        <rFont val="Calibri"/>
        <family val="2"/>
        <scheme val="minor"/>
      </rPr>
      <t xml:space="preserve">Munhu iyo kawedika </t>
    </r>
    <r>
      <rPr>
        <sz val="11"/>
        <color rgb="FF008000"/>
        <rFont val="Calibri"/>
        <family val="2"/>
        <scheme val="minor"/>
      </rPr>
      <t xml:space="preserve">, " Munhu </t>
    </r>
    <r>
      <rPr>
        <b/>
        <sz val="11"/>
        <color rgb="FF800080"/>
        <rFont val="Calibri"/>
        <family val="2"/>
        <scheme val="minor"/>
      </rPr>
      <t xml:space="preserve">yoyatangigwe </t>
    </r>
    <r>
      <rPr>
        <sz val="11"/>
        <color rgb="FF008000"/>
        <rFont val="Calibri"/>
        <family val="2"/>
        <scheme val="minor"/>
      </rPr>
      <t xml:space="preserve">Yesu katenda </t>
    </r>
    <r>
      <rPr>
        <b/>
        <sz val="11"/>
        <color rgb="FF800080"/>
        <rFont val="Calibri"/>
        <family val="2"/>
        <scheme val="minor"/>
      </rPr>
      <t xml:space="preserve">chitumbu </t>
    </r>
    <r>
      <rPr>
        <sz val="11"/>
        <color rgb="FF008000"/>
        <rFont val="Calibri"/>
        <family val="2"/>
        <scheme val="minor"/>
      </rPr>
      <t xml:space="preserve">, </t>
    </r>
    <r>
      <rPr>
        <b/>
        <sz val="11"/>
        <color rgb="FF800080"/>
        <rFont val="Calibri"/>
        <family val="2"/>
        <scheme val="minor"/>
      </rPr>
      <t xml:space="preserve">kandaya mataka muna yameso yangu na kunilongela </t>
    </r>
    <r>
      <rPr>
        <sz val="11"/>
        <color rgb="FF008000"/>
        <rFont val="Calibri"/>
        <family val="2"/>
        <scheme val="minor"/>
      </rPr>
      <t xml:space="preserve">, </t>
    </r>
    <r>
      <rPr>
        <i/>
        <sz val="11"/>
        <color rgb="FF0000FF"/>
        <rFont val="Calibri"/>
        <family val="2"/>
        <scheme val="minor"/>
      </rPr>
      <t xml:space="preserve">'Hita ukaye kuna zizaida za Siloamu' </t>
    </r>
    <r>
      <rPr>
        <sz val="11"/>
        <color rgb="FF008000"/>
        <rFont val="Calibri"/>
        <family val="2"/>
        <scheme val="minor"/>
      </rPr>
      <t xml:space="preserve">na </t>
    </r>
    <r>
      <rPr>
        <b/>
        <sz val="11"/>
        <color rgb="FF800080"/>
        <rFont val="Calibri"/>
        <family val="2"/>
        <scheme val="minor"/>
      </rPr>
      <t xml:space="preserve">niye iviya nikala na nola ! </t>
    </r>
    <r>
      <rPr>
        <sz val="11"/>
        <color rgb="FF008000"/>
        <rFont val="Calibri"/>
        <family val="2"/>
        <scheme val="minor"/>
      </rPr>
      <t xml:space="preserve">" </t>
    </r>
  </si>
  <si>
    <r>
      <rPr>
        <sz val="11"/>
        <color rgb="FF008000"/>
        <rFont val="Calibri"/>
        <family val="2"/>
        <scheme val="minor"/>
      </rPr>
      <t xml:space="preserve">Wanahina wamuuza </t>
    </r>
    <r>
      <rPr>
        <strike/>
        <sz val="11"/>
        <color rgb="FFFF0000"/>
        <rFont val="Calibri"/>
        <family val="2"/>
        <scheme val="minor"/>
      </rPr>
      <t xml:space="preserve">munhu yoyahonyigwe </t>
    </r>
    <r>
      <rPr>
        <sz val="11"/>
        <color rgb="FF008000"/>
        <rFont val="Calibri"/>
        <family val="2"/>
        <scheme val="minor"/>
      </rPr>
      <t xml:space="preserve">, " Munhu iyo </t>
    </r>
    <r>
      <rPr>
        <b/>
        <sz val="11"/>
        <color rgb="FF800080"/>
        <rFont val="Calibri"/>
        <family val="2"/>
        <scheme val="minor"/>
      </rPr>
      <t xml:space="preserve">yalihi </t>
    </r>
    <r>
      <rPr>
        <sz val="11"/>
        <color rgb="FF008000"/>
        <rFont val="Calibri"/>
        <family val="2"/>
        <scheme val="minor"/>
      </rPr>
      <t xml:space="preserve">? "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Simmanyile </t>
    </r>
    <r>
      <rPr>
        <sz val="11"/>
        <color rgb="FF008000"/>
        <rFont val="Calibri"/>
        <family val="2"/>
        <scheme val="minor"/>
      </rPr>
      <t xml:space="preserve">. " </t>
    </r>
  </si>
  <si>
    <r>
      <rPr>
        <b/>
        <sz val="11"/>
        <color rgb="FF800080"/>
        <rFont val="Calibri"/>
        <family val="2"/>
        <scheme val="minor"/>
      </rPr>
      <t xml:space="preserve">Ivo wamgala kwa Mafalisayo , </t>
    </r>
    <r>
      <rPr>
        <sz val="11"/>
        <color rgb="FF008000"/>
        <rFont val="Calibri"/>
        <family val="2"/>
        <scheme val="minor"/>
      </rPr>
      <t xml:space="preserve">munhu ija yoyakalile chipofu </t>
    </r>
    <r>
      <rPr>
        <i/>
        <sz val="11"/>
        <color rgb="FF0000FF"/>
        <rFont val="Calibri"/>
        <family val="2"/>
        <scheme val="minor"/>
      </rPr>
      <t xml:space="preserve">weng'higwa </t>
    </r>
    <r>
      <rPr>
        <sz val="11"/>
        <color rgb="FF008000"/>
        <rFont val="Calibri"/>
        <family val="2"/>
        <scheme val="minor"/>
      </rPr>
      <t xml:space="preserve">kwa Mafalisayo . </t>
    </r>
  </si>
  <si>
    <r>
      <rPr>
        <b/>
        <sz val="11"/>
        <color rgb="FF800080"/>
        <rFont val="Calibri"/>
        <family val="2"/>
        <scheme val="minor"/>
      </rPr>
      <t xml:space="preserve">Kukala Isiku ya Mhumulo siku </t>
    </r>
    <r>
      <rPr>
        <sz val="11"/>
        <color rgb="FF008000"/>
        <rFont val="Calibri"/>
        <family val="2"/>
        <scheme val="minor"/>
      </rPr>
      <t xml:space="preserve">ija Yesu viyatendile </t>
    </r>
    <r>
      <rPr>
        <b/>
        <sz val="11"/>
        <color rgb="FF800080"/>
        <rFont val="Calibri"/>
        <family val="2"/>
        <scheme val="minor"/>
      </rPr>
      <t xml:space="preserve">ulongo </t>
    </r>
    <r>
      <rPr>
        <sz val="11"/>
        <color rgb="FF008000"/>
        <rFont val="Calibri"/>
        <family val="2"/>
        <scheme val="minor"/>
      </rPr>
      <t xml:space="preserve">na </t>
    </r>
    <r>
      <rPr>
        <b/>
        <sz val="11"/>
        <color rgb="FF800080"/>
        <rFont val="Calibri"/>
        <family val="2"/>
        <scheme val="minor"/>
      </rPr>
      <t xml:space="preserve">kumfungula meso ya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</si>
  <si>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na wawo wandusa kumuuza Yesu viyamtendele dahona </t>
    </r>
    <r>
      <rPr>
        <sz val="11"/>
        <color rgb="FF008000"/>
        <rFont val="Calibri"/>
        <family val="2"/>
        <scheme val="minor"/>
      </rPr>
      <t xml:space="preserve">.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Niyambikila matimbwisi muna yameso yangu </t>
    </r>
    <r>
      <rPr>
        <sz val="11"/>
        <color rgb="FF008000"/>
        <rFont val="Calibri"/>
        <family val="2"/>
        <scheme val="minor"/>
      </rPr>
      <t xml:space="preserve">, </t>
    </r>
    <r>
      <rPr>
        <b/>
        <sz val="11"/>
        <color rgb="FF800080"/>
        <rFont val="Calibri"/>
        <family val="2"/>
        <scheme val="minor"/>
      </rPr>
      <t xml:space="preserve">na nikala nawa </t>
    </r>
    <r>
      <rPr>
        <sz val="11"/>
        <color rgb="FF008000"/>
        <rFont val="Calibri"/>
        <family val="2"/>
        <scheme val="minor"/>
      </rPr>
      <t xml:space="preserve">, </t>
    </r>
    <r>
      <rPr>
        <i/>
        <sz val="11"/>
        <color rgb="FF0000FF"/>
        <rFont val="Calibri"/>
        <family val="2"/>
        <scheme val="minor"/>
      </rPr>
      <t xml:space="preserve">mbaka </t>
    </r>
    <r>
      <rPr>
        <sz val="11"/>
        <color rgb="FF008000"/>
        <rFont val="Calibri"/>
        <family val="2"/>
        <scheme val="minor"/>
      </rPr>
      <t xml:space="preserve">na sambi 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</si>
  <si>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hachokigwe </t>
    </r>
    <r>
      <rPr>
        <sz val="11"/>
        <color rgb="FF008000"/>
        <rFont val="Calibri"/>
        <family val="2"/>
        <scheme val="minor"/>
      </rPr>
      <t xml:space="preserve">kwa Mulungu , kwaviya </t>
    </r>
    <r>
      <rPr>
        <b/>
        <sz val="11"/>
        <color rgb="FF800080"/>
        <rFont val="Calibri"/>
        <family val="2"/>
        <scheme val="minor"/>
      </rPr>
      <t xml:space="preserve">hawinogile </t>
    </r>
    <r>
      <rPr>
        <sz val="11"/>
        <color rgb="FF008000"/>
        <rFont val="Calibri"/>
        <family val="2"/>
        <scheme val="minor"/>
      </rPr>
      <t xml:space="preserve">Mhumulo . " Mbali wamwenga walonga , " Munhu </t>
    </r>
    <r>
      <rPr>
        <b/>
        <sz val="11"/>
        <color rgb="FF800080"/>
        <rFont val="Calibri"/>
        <family val="2"/>
        <scheme val="minor"/>
      </rPr>
      <t xml:space="preserve">yeli na </t>
    </r>
    <r>
      <rPr>
        <sz val="11"/>
        <color rgb="FF008000"/>
        <rFont val="Calibri"/>
        <family val="2"/>
        <scheme val="minor"/>
      </rPr>
      <t xml:space="preserve">uhasanyi </t>
    </r>
    <r>
      <rPr>
        <b/>
        <sz val="11"/>
        <color rgb="FF800080"/>
        <rFont val="Calibri"/>
        <family val="2"/>
        <scheme val="minor"/>
      </rPr>
      <t xml:space="preserve">kodaha </t>
    </r>
    <r>
      <rPr>
        <sz val="11"/>
        <color rgb="FF008000"/>
        <rFont val="Calibri"/>
        <family val="2"/>
        <scheme val="minor"/>
      </rPr>
      <t xml:space="preserve">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fana yano </t>
    </r>
    <r>
      <rPr>
        <sz val="11"/>
        <color rgb="FF008000"/>
        <rFont val="Calibri"/>
        <family val="2"/>
        <scheme val="minor"/>
      </rPr>
      <t xml:space="preserve">? " </t>
    </r>
    <r>
      <rPr>
        <i/>
        <sz val="11"/>
        <color rgb="FF0000FF"/>
        <rFont val="Calibri"/>
        <family val="2"/>
        <scheme val="minor"/>
      </rPr>
      <t xml:space="preserve">Nawo wadumba ng'hani . </t>
    </r>
  </si>
  <si>
    <r>
      <rPr>
        <b/>
        <sz val="11"/>
        <color rgb="FF800080"/>
        <rFont val="Calibri"/>
        <family val="2"/>
        <scheme val="minor"/>
      </rPr>
      <t xml:space="preserve">Ivo wamulongela </t>
    </r>
    <r>
      <rPr>
        <sz val="11"/>
        <color rgb="FF008000"/>
        <rFont val="Calibri"/>
        <family val="2"/>
        <scheme val="minor"/>
      </rPr>
      <t xml:space="preserve">kaidi munhu ija </t>
    </r>
    <r>
      <rPr>
        <i/>
        <sz val="11"/>
        <color rgb="FF0000FF"/>
        <rFont val="Calibri"/>
        <family val="2"/>
        <scheme val="minor"/>
      </rPr>
      <t xml:space="preserve">yoyakalile chipofu </t>
    </r>
    <r>
      <rPr>
        <sz val="11"/>
        <color rgb="FF008000"/>
        <rFont val="Calibri"/>
        <family val="2"/>
        <scheme val="minor"/>
      </rPr>
      <t xml:space="preserve">, " </t>
    </r>
    <r>
      <rPr>
        <b/>
        <sz val="11"/>
        <color rgb="FF800080"/>
        <rFont val="Calibri"/>
        <family val="2"/>
        <scheme val="minor"/>
      </rPr>
      <t xml:space="preserve">Weye voyamtendile meso , weye wolonga choni kwa </t>
    </r>
    <r>
      <rPr>
        <sz val="11"/>
        <color rgb="FF008000"/>
        <rFont val="Calibri"/>
        <family val="2"/>
        <scheme val="minor"/>
      </rPr>
      <t xml:space="preserve">munhu </t>
    </r>
    <r>
      <rPr>
        <b/>
        <sz val="11"/>
        <color rgb="FF800080"/>
        <rFont val="Calibri"/>
        <family val="2"/>
        <scheme val="minor"/>
      </rPr>
      <t xml:space="preserve">ino ? " Maabaho </t>
    </r>
    <r>
      <rPr>
        <sz val="11"/>
        <color rgb="FF008000"/>
        <rFont val="Calibri"/>
        <family val="2"/>
        <scheme val="minor"/>
      </rPr>
      <t xml:space="preserve">meso yako </t>
    </r>
    <r>
      <rPr>
        <i/>
        <sz val="11"/>
        <color rgb="FF0000FF"/>
        <rFont val="Calibri"/>
        <family val="2"/>
        <scheme val="minor"/>
      </rPr>
      <t xml:space="preserve">yavuguka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</si>
  <si>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sz val="11"/>
        <color rgb="FF008000"/>
        <rFont val="Calibri"/>
        <family val="2"/>
        <scheme val="minor"/>
      </rPr>
      <t xml:space="preserve">Wayahudi </t>
    </r>
    <r>
      <rPr>
        <b/>
        <sz val="11"/>
        <color rgb="FF800080"/>
        <rFont val="Calibri"/>
        <family val="2"/>
        <scheme val="minor"/>
      </rPr>
      <t xml:space="preserve">hawamtogolele </t>
    </r>
    <r>
      <rPr>
        <sz val="11"/>
        <color rgb="FF008000"/>
        <rFont val="Calibri"/>
        <family val="2"/>
        <scheme val="minor"/>
      </rPr>
      <t xml:space="preserve">bule kuwa munhu </t>
    </r>
    <r>
      <rPr>
        <b/>
        <sz val="11"/>
        <color rgb="FF800080"/>
        <rFont val="Calibri"/>
        <family val="2"/>
        <scheme val="minor"/>
      </rPr>
      <t xml:space="preserve">iyo </t>
    </r>
    <r>
      <rPr>
        <sz val="11"/>
        <color rgb="FF008000"/>
        <rFont val="Calibri"/>
        <family val="2"/>
        <scheme val="minor"/>
      </rPr>
      <t xml:space="preserve">kakala chipofu </t>
    </r>
    <r>
      <rPr>
        <i/>
        <sz val="11"/>
        <color rgb="FF0000FF"/>
        <rFont val="Calibri"/>
        <family val="2"/>
        <scheme val="minor"/>
      </rPr>
      <t xml:space="preserve">na kawona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wawatanga tati </t>
    </r>
    <r>
      <rPr>
        <b/>
        <sz val="11"/>
        <color rgb="FF800080"/>
        <rFont val="Calibri"/>
        <family val="2"/>
        <scheme val="minor"/>
      </rPr>
      <t xml:space="preserve">zawo </t>
    </r>
    <r>
      <rPr>
        <sz val="11"/>
        <color rgb="FF008000"/>
        <rFont val="Calibri"/>
        <family val="2"/>
        <scheme val="minor"/>
      </rPr>
      <t xml:space="preserve">na mami yake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</si>
  <si>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ino </t>
    </r>
    <r>
      <rPr>
        <b/>
        <sz val="11"/>
        <color rgb="FF800080"/>
        <rFont val="Calibri"/>
        <family val="2"/>
        <scheme val="minor"/>
      </rPr>
      <t xml:space="preserve">ni mwana wenu imulonga yoyolekigwe chipofu </t>
    </r>
    <r>
      <rPr>
        <sz val="11"/>
        <color rgb="FF008000"/>
        <rFont val="Calibri"/>
        <family val="2"/>
        <scheme val="minor"/>
      </rPr>
      <t xml:space="preserve">? </t>
    </r>
    <r>
      <rPr>
        <b/>
        <sz val="11"/>
        <color rgb="FF800080"/>
        <rFont val="Calibri"/>
        <family val="2"/>
        <scheme val="minor"/>
      </rPr>
      <t xml:space="preserve">Lelo sambi vino vinoga kulava </t>
    </r>
    <r>
      <rPr>
        <sz val="11"/>
        <color rgb="FF008000"/>
        <rFont val="Calibri"/>
        <family val="2"/>
        <scheme val="minor"/>
      </rPr>
      <t xml:space="preserve">? " </t>
    </r>
  </si>
  <si>
    <r>
      <rPr>
        <sz val="11"/>
        <color rgb="FF008000"/>
        <rFont val="Calibri"/>
        <family val="2"/>
        <scheme val="minor"/>
      </rPr>
      <t xml:space="preserve">Wanahina wake wamuuza ,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munhu ino </t>
    </r>
    <r>
      <rPr>
        <strike/>
        <sz val="11"/>
        <color rgb="FFFF0000"/>
        <rFont val="Calibri"/>
        <family val="2"/>
        <scheme val="minor"/>
      </rPr>
      <t xml:space="preserve">yelekigwe chipofu ? Vino ni yeye mweneywo </t>
    </r>
    <r>
      <rPr>
        <sz val="11"/>
        <color rgb="FF008000"/>
        <rFont val="Calibri"/>
        <family val="2"/>
        <scheme val="minor"/>
      </rPr>
      <t xml:space="preserve">hebu tati yake na mami yake </t>
    </r>
    <r>
      <rPr>
        <i/>
        <sz val="11"/>
        <color rgb="FF0000FF"/>
        <rFont val="Calibri"/>
        <family val="2"/>
        <scheme val="minor"/>
      </rPr>
      <t xml:space="preserve">mbaka yalekigwe chipofu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</si>
  <si>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wazazi wake wamwidika </t>
    </r>
    <r>
      <rPr>
        <sz val="11"/>
        <color rgb="FF008000"/>
        <rFont val="Calibri"/>
        <family val="2"/>
        <scheme val="minor"/>
      </rPr>
      <t xml:space="preserve">, " Cheye </t>
    </r>
    <r>
      <rPr>
        <b/>
        <sz val="11"/>
        <color rgb="FF800080"/>
        <rFont val="Calibri"/>
        <family val="2"/>
        <scheme val="minor"/>
      </rPr>
      <t xml:space="preserve">chovimanya 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na </t>
    </r>
    <r>
      <rPr>
        <b/>
        <sz val="11"/>
        <color rgb="FF800080"/>
        <rFont val="Calibri"/>
        <family val="2"/>
        <scheme val="minor"/>
      </rPr>
      <t xml:space="preserve">kalekigwa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</si>
  <si>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bule viyamalile </t>
    </r>
    <r>
      <rPr>
        <sz val="11"/>
        <color rgb="FF008000"/>
        <rFont val="Calibri"/>
        <family val="2"/>
        <scheme val="minor"/>
      </rPr>
      <t xml:space="preserve">kuwona </t>
    </r>
    <r>
      <rPr>
        <i/>
        <sz val="11"/>
        <color rgb="FF0000FF"/>
        <rFont val="Calibri"/>
        <family val="2"/>
        <scheme val="minor"/>
      </rPr>
      <t xml:space="preserve">sambi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hebu </t>
    </r>
    <r>
      <rPr>
        <i/>
        <sz val="11"/>
        <color rgb="FF0000FF"/>
        <rFont val="Calibri"/>
        <family val="2"/>
        <scheme val="minor"/>
      </rPr>
      <t xml:space="preserve">hachivimanya </t>
    </r>
    <r>
      <rPr>
        <sz val="11"/>
        <color rgb="FF008000"/>
        <rFont val="Calibri"/>
        <family val="2"/>
        <scheme val="minor"/>
      </rPr>
      <t xml:space="preserve">yelihi </t>
    </r>
    <r>
      <rPr>
        <b/>
        <sz val="11"/>
        <color rgb="FF800080"/>
        <rFont val="Calibri"/>
        <family val="2"/>
        <scheme val="minor"/>
      </rPr>
      <t xml:space="preserve">yoyamtendele kuwona </t>
    </r>
    <r>
      <rPr>
        <sz val="11"/>
        <color rgb="FF008000"/>
        <rFont val="Calibri"/>
        <family val="2"/>
        <scheme val="minor"/>
      </rPr>
      <t xml:space="preserve">. </t>
    </r>
    <r>
      <rPr>
        <b/>
        <sz val="11"/>
        <color rgb="FF800080"/>
        <rFont val="Calibri"/>
        <family val="2"/>
        <scheme val="minor"/>
      </rPr>
      <t xml:space="preserve">Mulongeleni , kakala munhu mkulu yodaha kuyilagusa </t>
    </r>
    <r>
      <rPr>
        <sz val="11"/>
        <color rgb="FF008000"/>
        <rFont val="Calibri"/>
        <family val="2"/>
        <scheme val="minor"/>
      </rPr>
      <t xml:space="preserve">mwenyewo . </t>
    </r>
    <r>
      <rPr>
        <strike/>
        <sz val="11"/>
        <color rgb="FFFF0000"/>
        <rFont val="Calibri"/>
        <family val="2"/>
        <scheme val="minor"/>
      </rPr>
      <t xml:space="preserve">Yeye mkulu ngima , ivo kodaha kwidika mwenyewo ! </t>
    </r>
    <r>
      <rPr>
        <sz val="11"/>
        <color rgb="FF008000"/>
        <rFont val="Calibri"/>
        <family val="2"/>
        <scheme val="minor"/>
      </rPr>
      <t xml:space="preserve">" </t>
    </r>
  </si>
  <si>
    <r>
      <rPr>
        <b/>
        <sz val="11"/>
        <color rgb="FF800080"/>
        <rFont val="Calibri"/>
        <family val="2"/>
        <scheme val="minor"/>
      </rPr>
      <t xml:space="preserve">Viwalongele </t>
    </r>
    <r>
      <rPr>
        <sz val="11"/>
        <color rgb="FF008000"/>
        <rFont val="Calibri"/>
        <family val="2"/>
        <scheme val="minor"/>
      </rPr>
      <t xml:space="preserve">ivo kwaviya wakala wowadumba </t>
    </r>
    <r>
      <rPr>
        <strike/>
        <sz val="11"/>
        <color rgb="FFFF0000"/>
        <rFont val="Calibri"/>
        <family val="2"/>
        <scheme val="minor"/>
      </rPr>
      <t xml:space="preserve">walangulizi wa </t>
    </r>
    <r>
      <rPr>
        <sz val="11"/>
        <color rgb="FF008000"/>
        <rFont val="Calibri"/>
        <family val="2"/>
        <scheme val="minor"/>
      </rPr>
      <t xml:space="preserve">Wayahudi . </t>
    </r>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wakala wafika kaidi wamtegeleza , " Munhu </t>
    </r>
    <r>
      <rPr>
        <sz val="11"/>
        <color rgb="FF008000"/>
        <rFont val="Calibri"/>
        <family val="2"/>
        <scheme val="minor"/>
      </rPr>
      <t xml:space="preserve">yoyose </t>
    </r>
    <r>
      <rPr>
        <b/>
        <sz val="11"/>
        <color rgb="FF800080"/>
        <rFont val="Calibri"/>
        <family val="2"/>
        <scheme val="minor"/>
      </rPr>
      <t xml:space="preserve">yonda yatogole Yesu </t>
    </r>
    <r>
      <rPr>
        <sz val="11"/>
        <color rgb="FF008000"/>
        <rFont val="Calibri"/>
        <family val="2"/>
        <scheme val="minor"/>
      </rPr>
      <t xml:space="preserve">kuwa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kezabagwa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</si>
  <si>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wazazi wake </t>
    </r>
    <r>
      <rPr>
        <sz val="11"/>
        <color rgb="FF008000"/>
        <rFont val="Calibri"/>
        <family val="2"/>
        <scheme val="minor"/>
      </rPr>
      <t xml:space="preserve">walonga , " </t>
    </r>
    <r>
      <rPr>
        <b/>
        <sz val="11"/>
        <color rgb="FF800080"/>
        <rFont val="Calibri"/>
        <family val="2"/>
        <scheme val="minor"/>
      </rPr>
      <t xml:space="preserve">Ino </t>
    </r>
    <r>
      <rPr>
        <sz val="11"/>
        <color rgb="FF008000"/>
        <rFont val="Calibri"/>
        <family val="2"/>
        <scheme val="minor"/>
      </rPr>
      <t xml:space="preserve">munhu mkulu </t>
    </r>
    <r>
      <rPr>
        <b/>
        <sz val="11"/>
        <color rgb="FF800080"/>
        <rFont val="Calibri"/>
        <family val="2"/>
        <scheme val="minor"/>
      </rPr>
      <t xml:space="preserve">, mumulongele . </t>
    </r>
    <r>
      <rPr>
        <sz val="11"/>
        <color rgb="FF008000"/>
        <rFont val="Calibri"/>
        <family val="2"/>
        <scheme val="minor"/>
      </rPr>
      <t xml:space="preserve">" </t>
    </r>
  </si>
  <si>
    <r>
      <rPr>
        <b/>
        <sz val="11"/>
        <color rgb="FF800080"/>
        <rFont val="Calibri"/>
        <family val="2"/>
        <scheme val="minor"/>
      </rPr>
      <t xml:space="preserve">Ivo wanhu waja </t>
    </r>
    <r>
      <rPr>
        <sz val="11"/>
        <color rgb="FF008000"/>
        <rFont val="Calibri"/>
        <family val="2"/>
        <scheme val="minor"/>
      </rPr>
      <t xml:space="preserve">wamtanga kaidi munhu ija yoyakalile chipofu , </t>
    </r>
    <r>
      <rPr>
        <i/>
        <sz val="11"/>
        <color rgb="FF0000FF"/>
        <rFont val="Calibri"/>
        <family val="2"/>
        <scheme val="minor"/>
      </rPr>
      <t xml:space="preserve">na </t>
    </r>
    <r>
      <rPr>
        <sz val="11"/>
        <color rgb="FF008000"/>
        <rFont val="Calibri"/>
        <family val="2"/>
        <scheme val="minor"/>
      </rPr>
      <t xml:space="preserve">wamulongela , " </t>
    </r>
    <r>
      <rPr>
        <b/>
        <sz val="11"/>
        <color rgb="FF800080"/>
        <rFont val="Calibri"/>
        <family val="2"/>
        <scheme val="minor"/>
      </rPr>
      <t xml:space="preserve">Mwing'he </t>
    </r>
    <r>
      <rPr>
        <sz val="11"/>
        <color rgb="FF008000"/>
        <rFont val="Calibri"/>
        <family val="2"/>
        <scheme val="minor"/>
      </rPr>
      <t xml:space="preserve">Mulungu </t>
    </r>
    <r>
      <rPr>
        <b/>
        <sz val="11"/>
        <color rgb="FF800080"/>
        <rFont val="Calibri"/>
        <family val="2"/>
        <scheme val="minor"/>
      </rPr>
      <t xml:space="preserve">utunhizo </t>
    </r>
    <r>
      <rPr>
        <sz val="11"/>
        <color rgb="FF008000"/>
        <rFont val="Calibri"/>
        <family val="2"/>
        <scheme val="minor"/>
      </rPr>
      <t xml:space="preserve">. Cheye chovimanya munhu </t>
    </r>
    <r>
      <rPr>
        <b/>
        <sz val="11"/>
        <color rgb="FF800080"/>
        <rFont val="Calibri"/>
        <family val="2"/>
        <scheme val="minor"/>
      </rPr>
      <t xml:space="preserve">ino yoyakumtenda kuwa na </t>
    </r>
    <r>
      <rPr>
        <sz val="11"/>
        <color rgb="FF008000"/>
        <rFont val="Calibri"/>
        <family val="2"/>
        <scheme val="minor"/>
      </rPr>
      <t xml:space="preserve">uhasanyi . " </t>
    </r>
  </si>
  <si>
    <r>
      <rPr>
        <b/>
        <sz val="11"/>
        <color rgb="FF800080"/>
        <rFont val="Calibri"/>
        <family val="2"/>
        <scheme val="minor"/>
      </rPr>
      <t xml:space="preserve">Nayo </t>
    </r>
    <r>
      <rPr>
        <sz val="11"/>
        <color rgb="FF008000"/>
        <rFont val="Calibri"/>
        <family val="2"/>
        <scheme val="minor"/>
      </rPr>
      <t xml:space="preserve">kawedika , " </t>
    </r>
    <r>
      <rPr>
        <b/>
        <sz val="11"/>
        <color rgb="FF800080"/>
        <rFont val="Calibri"/>
        <family val="2"/>
        <scheme val="minor"/>
      </rPr>
      <t xml:space="preserve">Niye simanyile kuwa yeye </t>
    </r>
    <r>
      <rPr>
        <sz val="11"/>
        <color rgb="FF008000"/>
        <rFont val="Calibri"/>
        <family val="2"/>
        <scheme val="minor"/>
      </rPr>
      <t xml:space="preserve">kana uhasanyi </t>
    </r>
    <r>
      <rPr>
        <i/>
        <sz val="11"/>
        <color rgb="FF0000FF"/>
        <rFont val="Calibri"/>
        <family val="2"/>
        <scheme val="minor"/>
      </rPr>
      <t xml:space="preserve">. Mbali chinhu imwe niivimanya </t>
    </r>
    <r>
      <rPr>
        <sz val="11"/>
        <color rgb="FF008000"/>
        <rFont val="Calibri"/>
        <family val="2"/>
        <scheme val="minor"/>
      </rPr>
      <t xml:space="preserve">, niye </t>
    </r>
    <r>
      <rPr>
        <b/>
        <sz val="11"/>
        <color rgb="FF800080"/>
        <rFont val="Calibri"/>
        <family val="2"/>
        <scheme val="minor"/>
      </rPr>
      <t xml:space="preserve">nikala chipofu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sambi nowona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</si>
  <si>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Kwelitenda </t>
    </r>
    <r>
      <rPr>
        <sz val="11"/>
        <color rgb="FF008000"/>
        <rFont val="Calibri"/>
        <family val="2"/>
        <scheme val="minor"/>
      </rPr>
      <t xml:space="preserve">choni ? </t>
    </r>
    <r>
      <rPr>
        <b/>
        <sz val="11"/>
        <color rgb="FF800080"/>
        <rFont val="Calibri"/>
        <family val="2"/>
        <scheme val="minor"/>
      </rPr>
      <t xml:space="preserve">Kaugutaza meso </t>
    </r>
    <r>
      <rPr>
        <sz val="11"/>
        <color rgb="FF008000"/>
        <rFont val="Calibri"/>
        <family val="2"/>
        <scheme val="minor"/>
      </rPr>
      <t xml:space="preserve">yako ? " </t>
    </r>
  </si>
  <si>
    <r>
      <rPr>
        <b/>
        <sz val="11"/>
        <color rgb="FF800080"/>
        <rFont val="Calibri"/>
        <family val="2"/>
        <scheme val="minor"/>
      </rPr>
      <t xml:space="preserve">Munhu ija </t>
    </r>
    <r>
      <rPr>
        <sz val="11"/>
        <color rgb="FF008000"/>
        <rFont val="Calibri"/>
        <family val="2"/>
        <scheme val="minor"/>
      </rPr>
      <t xml:space="preserve">kawedika , " </t>
    </r>
    <r>
      <rPr>
        <b/>
        <sz val="11"/>
        <color rgb="FF800080"/>
        <rFont val="Calibri"/>
        <family val="2"/>
        <scheme val="minor"/>
      </rPr>
      <t xml:space="preserve">Nihamulongela </t>
    </r>
    <r>
      <rPr>
        <sz val="11"/>
        <color rgb="FF008000"/>
        <rFont val="Calibri"/>
        <family val="2"/>
        <scheme val="minor"/>
      </rPr>
      <t xml:space="preserve">, </t>
    </r>
    <r>
      <rPr>
        <b/>
        <sz val="11"/>
        <color rgb="FF800080"/>
        <rFont val="Calibri"/>
        <family val="2"/>
        <scheme val="minor"/>
      </rPr>
      <t xml:space="preserve">na mweye hamnolonda kuhulika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wake ? " </t>
    </r>
  </si>
  <si>
    <r>
      <rPr>
        <b/>
        <sz val="11"/>
        <color rgb="FF800080"/>
        <rFont val="Calibri"/>
        <family val="2"/>
        <scheme val="minor"/>
      </rPr>
      <t xml:space="preserve">Ivo </t>
    </r>
    <r>
      <rPr>
        <sz val="11"/>
        <color rgb="FF008000"/>
        <rFont val="Calibri"/>
        <family val="2"/>
        <scheme val="minor"/>
      </rPr>
      <t xml:space="preserve">wamuliga na </t>
    </r>
    <r>
      <rPr>
        <b/>
        <sz val="11"/>
        <color rgb="FF800080"/>
        <rFont val="Calibri"/>
        <family val="2"/>
        <scheme val="minor"/>
      </rPr>
      <t xml:space="preserve">kulonga </t>
    </r>
    <r>
      <rPr>
        <sz val="11"/>
        <color rgb="FF008000"/>
        <rFont val="Calibri"/>
        <family val="2"/>
        <scheme val="minor"/>
      </rPr>
      <t xml:space="preserve">, " Weye </t>
    </r>
    <r>
      <rPr>
        <b/>
        <sz val="11"/>
        <color rgb="FF800080"/>
        <rFont val="Calibri"/>
        <family val="2"/>
        <scheme val="minor"/>
      </rPr>
      <t xml:space="preserve">ni mfundiza </t>
    </r>
    <r>
      <rPr>
        <sz val="11"/>
        <color rgb="FF008000"/>
        <rFont val="Calibri"/>
        <family val="2"/>
        <scheme val="minor"/>
      </rPr>
      <t xml:space="preserve">wake </t>
    </r>
    <r>
      <rPr>
        <b/>
        <sz val="11"/>
        <color rgb="FF800080"/>
        <rFont val="Calibri"/>
        <family val="2"/>
        <scheme val="minor"/>
      </rPr>
      <t xml:space="preserve">,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</si>
  <si>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Weye chovimanya kuwa </t>
    </r>
    <r>
      <rPr>
        <sz val="11"/>
        <color rgb="FF008000"/>
        <rFont val="Calibri"/>
        <family val="2"/>
        <scheme val="minor"/>
      </rPr>
      <t xml:space="preserve">Mulungu kalonga na Musa , mbali munhu </t>
    </r>
    <r>
      <rPr>
        <b/>
        <sz val="11"/>
        <color rgb="FF800080"/>
        <rFont val="Calibri"/>
        <family val="2"/>
        <scheme val="minor"/>
      </rPr>
      <t xml:space="preserve">ino havimanyile </t>
    </r>
    <r>
      <rPr>
        <sz val="11"/>
        <color rgb="FF008000"/>
        <rFont val="Calibri"/>
        <family val="2"/>
        <scheme val="minor"/>
      </rPr>
      <t xml:space="preserve">bule </t>
    </r>
    <r>
      <rPr>
        <b/>
        <sz val="11"/>
        <color rgb="FF800080"/>
        <rFont val="Calibri"/>
        <family val="2"/>
        <scheme val="minor"/>
      </rPr>
      <t xml:space="preserve">viyahulumuke </t>
    </r>
    <r>
      <rPr>
        <sz val="11"/>
        <color rgb="FF008000"/>
        <rFont val="Calibri"/>
        <family val="2"/>
        <scheme val="minor"/>
      </rPr>
      <t xml:space="preserve">. " </t>
    </r>
  </si>
  <si>
    <r>
      <rPr>
        <sz val="11"/>
        <color rgb="FF008000"/>
        <rFont val="Calibri"/>
        <family val="2"/>
        <scheme val="minor"/>
      </rPr>
      <t xml:space="preserve">Yesu kawedika , " </t>
    </r>
    <r>
      <rPr>
        <strike/>
        <sz val="11"/>
        <color rgb="FFFF0000"/>
        <rFont val="Calibri"/>
        <family val="2"/>
        <scheme val="minor"/>
      </rPr>
      <t xml:space="preserve">Dino hadilawilile bule kwa sama ya uhasanyi wa munhu ino wala wa tati yake na mami yake . </t>
    </r>
    <r>
      <rPr>
        <sz val="11"/>
        <color rgb="FF008000"/>
        <rFont val="Calibri"/>
        <family val="2"/>
        <scheme val="minor"/>
      </rPr>
      <t xml:space="preserve">Munhu ino </t>
    </r>
    <r>
      <rPr>
        <b/>
        <sz val="11"/>
        <color rgb="FF800080"/>
        <rFont val="Calibri"/>
        <family val="2"/>
        <scheme val="minor"/>
      </rPr>
      <t xml:space="preserve">hachitendile uhasanyi wala wanahina wake . Mbali kalekigwa </t>
    </r>
    <r>
      <rPr>
        <sz val="11"/>
        <color rgb="FF008000"/>
        <rFont val="Calibri"/>
        <family val="2"/>
        <scheme val="minor"/>
      </rPr>
      <t xml:space="preserve">chipofu muladi </t>
    </r>
    <r>
      <rPr>
        <b/>
        <sz val="11"/>
        <color rgb="FF800080"/>
        <rFont val="Calibri"/>
        <family val="2"/>
        <scheme val="minor"/>
      </rPr>
      <t xml:space="preserve">mafundizo </t>
    </r>
    <r>
      <rPr>
        <sz val="11"/>
        <color rgb="FF008000"/>
        <rFont val="Calibri"/>
        <family val="2"/>
        <scheme val="minor"/>
      </rPr>
      <t xml:space="preserve">ya Mulungu </t>
    </r>
    <r>
      <rPr>
        <b/>
        <sz val="11"/>
        <color rgb="FF800080"/>
        <rFont val="Calibri"/>
        <family val="2"/>
        <scheme val="minor"/>
      </rPr>
      <t xml:space="preserve">yaonekane muumoyo </t>
    </r>
    <r>
      <rPr>
        <sz val="11"/>
        <color rgb="FF008000"/>
        <rFont val="Calibri"/>
        <family val="2"/>
        <scheme val="minor"/>
      </rPr>
      <t xml:space="preserve">wake .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</si>
  <si>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Chinhu cha mwazanyo ng'hani </t>
    </r>
    <r>
      <rPr>
        <sz val="11"/>
        <color rgb="FF008000"/>
        <rFont val="Calibri"/>
        <family val="2"/>
        <scheme val="minor"/>
      </rPr>
      <t xml:space="preserve">! </t>
    </r>
    <r>
      <rPr>
        <b/>
        <sz val="11"/>
        <color rgb="FF800080"/>
        <rFont val="Calibri"/>
        <family val="2"/>
        <scheme val="minor"/>
      </rPr>
      <t xml:space="preserve">Hamumanyile bule viyaakopoka kuye </t>
    </r>
    <r>
      <rPr>
        <sz val="11"/>
        <color rgb="FF008000"/>
        <rFont val="Calibri"/>
        <family val="2"/>
        <scheme val="minor"/>
      </rPr>
      <t xml:space="preserve">, mbali </t>
    </r>
    <r>
      <rPr>
        <b/>
        <sz val="11"/>
        <color rgb="FF800080"/>
        <rFont val="Calibri"/>
        <family val="2"/>
        <scheme val="minor"/>
      </rPr>
      <t xml:space="preserve">kafungula </t>
    </r>
    <r>
      <rPr>
        <sz val="11"/>
        <color rgb="FF008000"/>
        <rFont val="Calibri"/>
        <family val="2"/>
        <scheme val="minor"/>
      </rPr>
      <t xml:space="preserve">meso yangu ! </t>
    </r>
  </si>
  <si>
    <r>
      <rPr>
        <b/>
        <sz val="11"/>
        <color rgb="FF800080"/>
        <rFont val="Calibri"/>
        <family val="2"/>
        <scheme val="minor"/>
      </rPr>
      <t xml:space="preserve">Novimanya kuwa </t>
    </r>
    <r>
      <rPr>
        <sz val="11"/>
        <color rgb="FF008000"/>
        <rFont val="Calibri"/>
        <family val="2"/>
        <scheme val="minor"/>
      </rPr>
      <t xml:space="preserve">Mulungu </t>
    </r>
    <r>
      <rPr>
        <b/>
        <sz val="11"/>
        <color rgb="FF800080"/>
        <rFont val="Calibri"/>
        <family val="2"/>
        <scheme val="minor"/>
      </rPr>
      <t xml:space="preserve">hawezihulika </t>
    </r>
    <r>
      <rPr>
        <sz val="11"/>
        <color rgb="FF008000"/>
        <rFont val="Calibri"/>
        <family val="2"/>
        <scheme val="minor"/>
      </rPr>
      <t xml:space="preserve">wanhu weli na uhasanyi , mbali </t>
    </r>
    <r>
      <rPr>
        <b/>
        <sz val="11"/>
        <color rgb="FF800080"/>
        <rFont val="Calibri"/>
        <family val="2"/>
        <scheme val="minor"/>
      </rPr>
      <t xml:space="preserve">kawahulika wose wowamtegeleza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</si>
  <si>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b/>
        <sz val="11"/>
        <color rgb="FF800080"/>
        <rFont val="Calibri"/>
        <family val="2"/>
        <scheme val="minor"/>
      </rPr>
      <t xml:space="preserve">Weye hahulike </t>
    </r>
    <r>
      <rPr>
        <sz val="11"/>
        <color rgb="FF008000"/>
        <rFont val="Calibri"/>
        <family val="2"/>
        <scheme val="minor"/>
      </rPr>
      <t xml:space="preserve">munhu yoyose </t>
    </r>
    <r>
      <rPr>
        <b/>
        <sz val="11"/>
        <color rgb="FF800080"/>
        <rFont val="Calibri"/>
        <family val="2"/>
        <scheme val="minor"/>
      </rPr>
      <t xml:space="preserve">yomuhonya </t>
    </r>
    <r>
      <rPr>
        <sz val="11"/>
        <color rgb="FF008000"/>
        <rFont val="Calibri"/>
        <family val="2"/>
        <scheme val="minor"/>
      </rPr>
      <t xml:space="preserve">munhu </t>
    </r>
    <r>
      <rPr>
        <b/>
        <sz val="11"/>
        <color rgb="FF800080"/>
        <rFont val="Calibri"/>
        <family val="2"/>
        <scheme val="minor"/>
      </rPr>
      <t xml:space="preserve">yoyose yoyolekigwe </t>
    </r>
    <r>
      <rPr>
        <sz val="11"/>
        <color rgb="FF008000"/>
        <rFont val="Calibri"/>
        <family val="2"/>
        <scheme val="minor"/>
      </rPr>
      <t xml:space="preserve">chipofu . </t>
    </r>
  </si>
  <si>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sigambe yoyalawile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kutenda chinhu </t>
    </r>
    <r>
      <rPr>
        <strike/>
        <sz val="11"/>
        <color rgb="FFFF0000"/>
        <rFont val="Calibri"/>
        <family val="2"/>
        <scheme val="minor"/>
      </rPr>
      <t xml:space="preserve">chochose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</si>
  <si>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Weye walekigwa </t>
    </r>
    <r>
      <rPr>
        <sz val="11"/>
        <color rgb="FF008000"/>
        <rFont val="Calibri"/>
        <family val="2"/>
        <scheme val="minor"/>
      </rPr>
      <t xml:space="preserve">muna uhasanyi </t>
    </r>
    <r>
      <rPr>
        <b/>
        <sz val="11"/>
        <color rgb="FF800080"/>
        <rFont val="Calibri"/>
        <family val="2"/>
        <scheme val="minor"/>
      </rPr>
      <t xml:space="preserve">, na </t>
    </r>
    <r>
      <rPr>
        <sz val="11"/>
        <color rgb="FF008000"/>
        <rFont val="Calibri"/>
        <family val="2"/>
        <scheme val="minor"/>
      </rPr>
      <t xml:space="preserve">weye </t>
    </r>
    <r>
      <rPr>
        <b/>
        <sz val="11"/>
        <color rgb="FF800080"/>
        <rFont val="Calibri"/>
        <family val="2"/>
        <scheme val="minor"/>
      </rPr>
      <t xml:space="preserve">wolonda kutufundiza </t>
    </r>
    <r>
      <rPr>
        <sz val="11"/>
        <color rgb="FF008000"/>
        <rFont val="Calibri"/>
        <family val="2"/>
        <scheme val="minor"/>
      </rPr>
      <t xml:space="preserve">? " </t>
    </r>
    <r>
      <rPr>
        <b/>
        <sz val="11"/>
        <color rgb="FF800080"/>
        <rFont val="Calibri"/>
        <family val="2"/>
        <scheme val="minor"/>
      </rPr>
      <t xml:space="preserve">Maabaho wamulava kunze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</si>
  <si>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wamulava kunze , kamfika na kumuuza </t>
    </r>
    <r>
      <rPr>
        <sz val="11"/>
        <color rgb="FF008000"/>
        <rFont val="Calibri"/>
        <family val="2"/>
        <scheme val="minor"/>
      </rPr>
      <t xml:space="preserve">, " Vino </t>
    </r>
    <r>
      <rPr>
        <b/>
        <sz val="11"/>
        <color rgb="FF800080"/>
        <rFont val="Calibri"/>
        <family val="2"/>
        <scheme val="minor"/>
      </rPr>
      <t xml:space="preserve">kowehuwila niye , </t>
    </r>
    <r>
      <rPr>
        <sz val="11"/>
        <color rgb="FF008000"/>
        <rFont val="Calibri"/>
        <family val="2"/>
        <scheme val="minor"/>
      </rPr>
      <t xml:space="preserve">Mwana wa Munhu ? " </t>
    </r>
  </si>
  <si>
    <r>
      <rPr>
        <sz val="11"/>
        <color rgb="FF008000"/>
        <rFont val="Calibri"/>
        <family val="2"/>
        <scheme val="minor"/>
      </rPr>
      <t xml:space="preserve">Munhu </t>
    </r>
    <r>
      <rPr>
        <b/>
        <sz val="11"/>
        <color rgb="FF800080"/>
        <rFont val="Calibri"/>
        <family val="2"/>
        <scheme val="minor"/>
      </rPr>
      <t xml:space="preserve">iyo 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iyo yelihi ? </t>
    </r>
    <r>
      <rPr>
        <b/>
        <sz val="11"/>
        <color rgb="FF800080"/>
        <rFont val="Calibri"/>
        <family val="2"/>
        <scheme val="minor"/>
      </rPr>
      <t xml:space="preserve">Nulongele nize </t>
    </r>
    <r>
      <rPr>
        <sz val="11"/>
        <color rgb="FF008000"/>
        <rFont val="Calibri"/>
        <family val="2"/>
        <scheme val="minor"/>
      </rPr>
      <t xml:space="preserve">nimuhuwile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</si>
  <si>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Weye umwonila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yolonga na weye </t>
    </r>
    <r>
      <rPr>
        <sz val="11"/>
        <color rgb="FF008000"/>
        <rFont val="Calibri"/>
        <family val="2"/>
        <scheme val="minor"/>
      </rPr>
      <t xml:space="preserve">ni iyo !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</si>
  <si>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kamtumbalila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</si>
  <si>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Njiye </t>
    </r>
    <r>
      <rPr>
        <sz val="11"/>
        <color rgb="FF008000"/>
        <rFont val="Calibri"/>
        <family val="2"/>
        <scheme val="minor"/>
      </rPr>
      <t xml:space="preserve">mwiisi ino </t>
    </r>
    <r>
      <rPr>
        <b/>
        <sz val="11"/>
        <color rgb="FF800080"/>
        <rFont val="Calibri"/>
        <family val="2"/>
        <scheme val="minor"/>
      </rPr>
      <t xml:space="preserve">kwa ichimu cha kuhukumula </t>
    </r>
    <r>
      <rPr>
        <sz val="11"/>
        <color rgb="FF008000"/>
        <rFont val="Calibri"/>
        <family val="2"/>
        <scheme val="minor"/>
      </rPr>
      <t xml:space="preserve">, </t>
    </r>
    <r>
      <rPr>
        <b/>
        <sz val="11"/>
        <color rgb="FF800080"/>
        <rFont val="Calibri"/>
        <family val="2"/>
        <scheme val="minor"/>
      </rPr>
      <t xml:space="preserve">nkupinga ashinangalole </t>
    </r>
    <r>
      <rPr>
        <sz val="11"/>
        <color rgb="FF008000"/>
        <rFont val="Calibri"/>
        <family val="2"/>
        <scheme val="minor"/>
      </rPr>
      <t xml:space="preserve">wawone , na </t>
    </r>
    <r>
      <rPr>
        <b/>
        <sz val="11"/>
        <color rgb="FF800080"/>
        <rFont val="Calibri"/>
        <family val="2"/>
        <scheme val="minor"/>
      </rPr>
      <t xml:space="preserve">waja wowowona waitende chipofu </t>
    </r>
    <r>
      <rPr>
        <sz val="11"/>
        <color rgb="FF008000"/>
        <rFont val="Calibri"/>
        <family val="2"/>
        <scheme val="minor"/>
      </rPr>
      <t xml:space="preserve">. " </t>
    </r>
  </si>
  <si>
    <r>
      <rPr>
        <b/>
        <sz val="11"/>
        <color rgb="FF800080"/>
        <rFont val="Calibri"/>
        <family val="2"/>
        <scheme val="minor"/>
      </rPr>
      <t xml:space="preserve">Mhumulo ung'hali muna ichigulogulo , nolondeka kutenda mbuli za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r>
      <rPr>
        <i/>
        <sz val="11"/>
        <color rgb="FF0000FF"/>
        <rFont val="Calibri"/>
        <family val="2"/>
        <scheme val="minor"/>
      </rPr>
      <t xml:space="preserve">kwaviya ichilo chikwiza munhu </t>
    </r>
    <r>
      <rPr>
        <sz val="11"/>
        <color rgb="FF008000"/>
        <rFont val="Calibri"/>
        <family val="2"/>
        <scheme val="minor"/>
      </rPr>
      <t xml:space="preserve">habule munhu </t>
    </r>
    <r>
      <rPr>
        <b/>
        <sz val="11"/>
        <color rgb="FF800080"/>
        <rFont val="Calibri"/>
        <family val="2"/>
        <scheme val="minor"/>
      </rPr>
      <t xml:space="preserve">yodaha kufanya mbuli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</si>
  <si>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ivo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ni 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</si>
  <si>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Kweli mmanganya mukala chipofu </t>
    </r>
    <r>
      <rPr>
        <sz val="11"/>
        <color rgb="FF008000"/>
        <rFont val="Calibri"/>
        <family val="2"/>
        <scheme val="minor"/>
      </rPr>
      <t xml:space="preserve">, </t>
    </r>
    <r>
      <rPr>
        <b/>
        <sz val="11"/>
        <color rgb="FF800080"/>
        <rFont val="Calibri"/>
        <family val="2"/>
        <scheme val="minor"/>
      </rPr>
      <t xml:space="preserve">hamuna </t>
    </r>
    <r>
      <rPr>
        <sz val="11"/>
        <color rgb="FF008000"/>
        <rFont val="Calibri"/>
        <family val="2"/>
        <scheme val="minor"/>
      </rPr>
      <t xml:space="preserve">uhasanyi . Mbali </t>
    </r>
    <r>
      <rPr>
        <b/>
        <sz val="11"/>
        <color rgb="FF800080"/>
        <rFont val="Calibri"/>
        <family val="2"/>
        <scheme val="minor"/>
      </rPr>
      <t xml:space="preserve">kwaviya </t>
    </r>
    <r>
      <rPr>
        <sz val="11"/>
        <color rgb="FF008000"/>
        <rFont val="Calibri"/>
        <family val="2"/>
        <scheme val="minor"/>
      </rPr>
      <t xml:space="preserve">mwolonga </t>
    </r>
    <r>
      <rPr>
        <strike/>
        <sz val="11"/>
        <color rgb="FFFF0000"/>
        <rFont val="Calibri"/>
        <family val="2"/>
        <scheme val="minor"/>
      </rPr>
      <t xml:space="preserve">mwowona </t>
    </r>
    <r>
      <rPr>
        <sz val="11"/>
        <color rgb="FF008000"/>
        <rFont val="Calibri"/>
        <family val="2"/>
        <scheme val="minor"/>
      </rPr>
      <t xml:space="preserve">, </t>
    </r>
    <r>
      <rPr>
        <b/>
        <sz val="11"/>
        <color rgb="FF800080"/>
        <rFont val="Calibri"/>
        <family val="2"/>
        <scheme val="minor"/>
      </rPr>
      <t xml:space="preserve">'Unawona , ' mwodaha kuhasanyi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</si>
  <si>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Lusita ulo ulo ni mwiisi </t>
    </r>
    <r>
      <rPr>
        <sz val="11"/>
        <color rgb="FF008000"/>
        <rFont val="Calibri"/>
        <family val="2"/>
        <scheme val="minor"/>
      </rPr>
      <t xml:space="preserve">, </t>
    </r>
    <r>
      <rPr>
        <b/>
        <sz val="11"/>
        <color rgb="FF800080"/>
        <rFont val="Calibri"/>
        <family val="2"/>
        <scheme val="minor"/>
      </rPr>
      <t xml:space="preserve">niye ni ulung'husesa lwa </t>
    </r>
    <r>
      <rPr>
        <sz val="11"/>
        <color rgb="FF008000"/>
        <rFont val="Calibri"/>
        <family val="2"/>
        <scheme val="minor"/>
      </rPr>
      <t xml:space="preserve">isi . " </t>
    </r>
  </si>
  <si>
    <r>
      <rPr>
        <b/>
        <sz val="11"/>
        <color rgb="FF800080"/>
        <rFont val="Calibri"/>
        <family val="2"/>
        <scheme val="minor"/>
      </rPr>
      <t xml:space="preserve">Yesu viyakomeleze kulonga ivo </t>
    </r>
    <r>
      <rPr>
        <sz val="11"/>
        <color rgb="FF008000"/>
        <rFont val="Calibri"/>
        <family val="2"/>
        <scheme val="minor"/>
      </rPr>
      <t xml:space="preserve">, katema </t>
    </r>
    <r>
      <rPr>
        <b/>
        <sz val="11"/>
        <color rgb="FF800080"/>
        <rFont val="Calibri"/>
        <family val="2"/>
        <scheme val="minor"/>
      </rPr>
      <t xml:space="preserve">yamate </t>
    </r>
    <r>
      <rPr>
        <sz val="11"/>
        <color rgb="FF008000"/>
        <rFont val="Calibri"/>
        <family val="2"/>
        <scheme val="minor"/>
      </rPr>
      <t xml:space="preserve">hasi ,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kumwing'ha yamate muna yameso ya munhu </t>
    </r>
    <r>
      <rPr>
        <sz val="11"/>
        <color rgb="FF008000"/>
        <rFont val="Calibri"/>
        <family val="2"/>
        <scheme val="minor"/>
      </rPr>
      <t xml:space="preserve">ija </t>
    </r>
    <r>
      <rPr>
        <b/>
        <sz val="11"/>
        <color rgb="FF800080"/>
        <rFont val="Calibri"/>
        <family val="2"/>
        <scheme val="minor"/>
      </rPr>
      <t xml:space="preserve">chipofu </t>
    </r>
    <r>
      <rPr>
        <sz val="11"/>
        <color rgb="FF008000"/>
        <rFont val="Calibri"/>
        <family val="2"/>
        <scheme val="minor"/>
      </rPr>
      <t xml:space="preserve">. </t>
    </r>
  </si>
  <si>
    <r>
      <rPr>
        <sz val="11"/>
        <color rgb="FF008000"/>
        <rFont val="Calibri"/>
        <family val="2"/>
        <scheme val="minor"/>
      </rPr>
      <t xml:space="preserve">Maabaho kamulongela , " Hita </t>
    </r>
    <r>
      <rPr>
        <b/>
        <sz val="11"/>
        <color rgb="FF800080"/>
        <rFont val="Calibri"/>
        <family val="2"/>
        <scheme val="minor"/>
      </rPr>
      <t xml:space="preserve">ukayase mwiichuwala cha </t>
    </r>
    <r>
      <rPr>
        <sz val="11"/>
        <color rgb="FF008000"/>
        <rFont val="Calibri"/>
        <family val="2"/>
        <scheme val="minor"/>
      </rPr>
      <t xml:space="preserve">Siloamu . " </t>
    </r>
    <r>
      <rPr>
        <i/>
        <sz val="11"/>
        <color rgb="FF0000FF"/>
        <rFont val="Calibri"/>
        <family val="2"/>
        <scheme val="minor"/>
      </rPr>
      <t xml:space="preserve">Fambulo jake " </t>
    </r>
    <r>
      <rPr>
        <sz val="11"/>
        <color rgb="FF008000"/>
        <rFont val="Calibri"/>
        <family val="2"/>
        <scheme val="minor"/>
      </rPr>
      <t xml:space="preserve">Siloamu </t>
    </r>
    <r>
      <rPr>
        <i/>
        <sz val="11"/>
        <color rgb="FF0000FF"/>
        <rFont val="Calibri"/>
        <family val="2"/>
        <scheme val="minor"/>
      </rPr>
      <t xml:space="preserve">" </t>
    </r>
    <r>
      <rPr>
        <sz val="11"/>
        <color rgb="FF008000"/>
        <rFont val="Calibri"/>
        <family val="2"/>
        <scheme val="minor"/>
      </rPr>
      <t xml:space="preserve">fambulo jake " </t>
    </r>
    <r>
      <rPr>
        <b/>
        <sz val="11"/>
        <color rgb="FF800080"/>
        <rFont val="Calibri"/>
        <family val="2"/>
        <scheme val="minor"/>
      </rPr>
      <t xml:space="preserve">Katumigwa </t>
    </r>
    <r>
      <rPr>
        <sz val="11"/>
        <color rgb="FF008000"/>
        <rFont val="Calibri"/>
        <family val="2"/>
        <scheme val="minor"/>
      </rPr>
      <t xml:space="preserve">. " </t>
    </r>
    <r>
      <rPr>
        <b/>
        <sz val="11"/>
        <color rgb="FF800080"/>
        <rFont val="Calibri"/>
        <family val="2"/>
        <scheme val="minor"/>
      </rPr>
      <t xml:space="preserve">Maabaho chipofu </t>
    </r>
    <r>
      <rPr>
        <sz val="11"/>
        <color rgb="FF008000"/>
        <rFont val="Calibri"/>
        <family val="2"/>
        <scheme val="minor"/>
      </rPr>
      <t xml:space="preserve">iyo </t>
    </r>
    <r>
      <rPr>
        <strike/>
        <sz val="11"/>
        <color rgb="FFFF0000"/>
        <rFont val="Calibri"/>
        <family val="2"/>
        <scheme val="minor"/>
      </rPr>
      <t xml:space="preserve">chipofu </t>
    </r>
    <r>
      <rPr>
        <sz val="11"/>
        <color rgb="FF008000"/>
        <rFont val="Calibri"/>
        <family val="2"/>
        <scheme val="minor"/>
      </rPr>
      <t xml:space="preserve">kahita </t>
    </r>
    <r>
      <rPr>
        <b/>
        <sz val="11"/>
        <color rgb="FF800080"/>
        <rFont val="Calibri"/>
        <family val="2"/>
        <scheme val="minor"/>
      </rPr>
      <t xml:space="preserve">na kuwasha na </t>
    </r>
    <r>
      <rPr>
        <sz val="11"/>
        <color rgb="FF008000"/>
        <rFont val="Calibri"/>
        <family val="2"/>
        <scheme val="minor"/>
      </rPr>
      <t xml:space="preserve">kabwela </t>
    </r>
    <r>
      <rPr>
        <strike/>
        <sz val="11"/>
        <color rgb="FFFF0000"/>
        <rFont val="Calibri"/>
        <family val="2"/>
        <scheme val="minor"/>
      </rPr>
      <t xml:space="preserve">ukaye kuno </t>
    </r>
    <r>
      <rPr>
        <sz val="11"/>
        <color rgb="FF008000"/>
        <rFont val="Calibri"/>
        <family val="2"/>
        <scheme val="minor"/>
      </rPr>
      <t xml:space="preserve">kowona . </t>
    </r>
  </si>
  <si>
    <r>
      <rPr>
        <b/>
        <sz val="11"/>
        <color rgb="FF800080"/>
        <rFont val="Calibri"/>
        <family val="2"/>
        <scheme val="minor"/>
      </rPr>
      <t xml:space="preserve">Viwakalile womsondelela </t>
    </r>
    <r>
      <rPr>
        <sz val="11"/>
        <color rgb="FF008000"/>
        <rFont val="Calibri"/>
        <family val="2"/>
        <scheme val="minor"/>
      </rPr>
      <t xml:space="preserve">na wanhu </t>
    </r>
    <r>
      <rPr>
        <b/>
        <sz val="11"/>
        <color rgb="FF800080"/>
        <rFont val="Calibri"/>
        <family val="2"/>
        <scheme val="minor"/>
      </rPr>
      <t xml:space="preserve">waja wowamuonile kaidi </t>
    </r>
    <r>
      <rPr>
        <sz val="11"/>
        <color rgb="FF008000"/>
        <rFont val="Calibri"/>
        <family val="2"/>
        <scheme val="minor"/>
      </rPr>
      <t xml:space="preserve">kopula </t>
    </r>
    <r>
      <rPr>
        <i/>
        <sz val="11"/>
        <color rgb="FF0000FF"/>
        <rFont val="Calibri"/>
        <family val="2"/>
        <scheme val="minor"/>
      </rPr>
      <t xml:space="preserve">juga </t>
    </r>
    <r>
      <rPr>
        <sz val="11"/>
        <color rgb="FF008000"/>
        <rFont val="Calibri"/>
        <family val="2"/>
        <scheme val="minor"/>
      </rPr>
      <t xml:space="preserve">, </t>
    </r>
    <r>
      <rPr>
        <b/>
        <sz val="11"/>
        <color rgb="FF800080"/>
        <rFont val="Calibri"/>
        <family val="2"/>
        <scheme val="minor"/>
      </rPr>
      <t xml:space="preserve">wandusa kwiuza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siyo </t>
    </r>
    <r>
      <rPr>
        <b/>
        <sz val="11"/>
        <color rgb="FF800080"/>
        <rFont val="Calibri"/>
        <family val="2"/>
        <scheme val="minor"/>
      </rPr>
      <t xml:space="preserve">iyo kakala hasi </t>
    </r>
    <r>
      <rPr>
        <sz val="11"/>
        <color rgb="FF008000"/>
        <rFont val="Calibri"/>
        <family val="2"/>
        <scheme val="minor"/>
      </rPr>
      <t xml:space="preserve">kopula </t>
    </r>
    <r>
      <rPr>
        <i/>
        <sz val="11"/>
        <color rgb="FF0000FF"/>
        <rFont val="Calibri"/>
        <family val="2"/>
        <scheme val="minor"/>
      </rPr>
      <t xml:space="preserve">juga </t>
    </r>
    <r>
      <rPr>
        <sz val="11"/>
        <color rgb="FF008000"/>
        <rFont val="Calibri"/>
        <family val="2"/>
        <scheme val="minor"/>
      </rPr>
      <t xml:space="preserve">? " </t>
    </r>
  </si>
  <si>
    <r>
      <rPr>
        <b/>
        <sz val="11"/>
        <color rgb="FF800080"/>
        <rFont val="Calibri"/>
        <family val="2"/>
        <scheme val="minor"/>
      </rPr>
      <t xml:space="preserve">Wamwenga walonga , " Iyo iyo . " Na </t>
    </r>
    <r>
      <rPr>
        <sz val="11"/>
        <color rgb="FF008000"/>
        <rFont val="Calibri"/>
        <family val="2"/>
        <scheme val="minor"/>
      </rPr>
      <t xml:space="preserve">wamwenga walonga , " </t>
    </r>
    <r>
      <rPr>
        <b/>
        <sz val="11"/>
        <color rgb="FF800080"/>
        <rFont val="Calibri"/>
        <family val="2"/>
        <scheme val="minor"/>
      </rPr>
      <t xml:space="preserve">Habule </t>
    </r>
    <r>
      <rPr>
        <sz val="11"/>
        <color rgb="FF008000"/>
        <rFont val="Calibri"/>
        <family val="2"/>
        <scheme val="minor"/>
      </rPr>
      <t xml:space="preserve">iyo </t>
    </r>
    <r>
      <rPr>
        <i/>
        <sz val="11"/>
        <color rgb="FF0000FF"/>
        <rFont val="Calibri"/>
        <family val="2"/>
        <scheme val="minor"/>
      </rPr>
      <t xml:space="preserve">, ila ni fana </t>
    </r>
    <r>
      <rPr>
        <sz val="11"/>
        <color rgb="FF008000"/>
        <rFont val="Calibri"/>
        <family val="2"/>
        <scheme val="minor"/>
      </rPr>
      <t xml:space="preserve">yeye . "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Iyo niye </t>
    </r>
    <r>
      <rPr>
        <sz val="11"/>
        <color rgb="FF008000"/>
        <rFont val="Calibri"/>
        <family val="2"/>
        <scheme val="minor"/>
      </rPr>
      <t xml:space="preserve">. " </t>
    </r>
    <r>
      <rPr>
        <strike/>
        <sz val="11"/>
        <color rgb="FFFF0000"/>
        <rFont val="Calibri"/>
        <family val="2"/>
        <scheme val="minor"/>
      </rPr>
      <t xml:space="preserve">Ivo munhu ija mwenyewo kalonga , " Niye niiyo iyo . " </t>
    </r>
  </si>
  <si>
    <r>
      <rPr>
        <b/>
        <sz val="11"/>
        <color rgb="FF800080"/>
        <rFont val="Calibri"/>
        <family val="2"/>
        <scheme val="minor"/>
      </rPr>
      <t xml:space="preserve">Na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t>
    </r>
    <r>
      <rPr>
        <i/>
        <sz val="11"/>
        <color rgb="FF0000FF"/>
        <rFont val="Calibri"/>
        <family val="2"/>
        <scheme val="minor"/>
      </rPr>
      <t xml:space="preserve">na ndugu yake Yakobo , kwa waja wowasaguligwe na Mulungu Tati </t>
    </r>
    <r>
      <rPr>
        <sz val="11"/>
        <color rgb="FF008000"/>
        <rFont val="Calibri"/>
        <family val="2"/>
        <scheme val="minor"/>
      </rPr>
      <t xml:space="preserve">, na </t>
    </r>
    <r>
      <rPr>
        <b/>
        <sz val="11"/>
        <color rgb="FF800080"/>
        <rFont val="Calibri"/>
        <family val="2"/>
        <scheme val="minor"/>
      </rPr>
      <t xml:space="preserve">wochigumigwa </t>
    </r>
    <r>
      <rPr>
        <sz val="11"/>
        <color rgb="FF008000"/>
        <rFont val="Calibri"/>
        <family val="2"/>
        <scheme val="minor"/>
      </rPr>
      <t xml:space="preserve">kwa </t>
    </r>
    <r>
      <rPr>
        <b/>
        <sz val="11"/>
        <color rgb="FF800080"/>
        <rFont val="Calibri"/>
        <family val="2"/>
        <scheme val="minor"/>
      </rPr>
      <t xml:space="preserve">tindiwalo kwa </t>
    </r>
    <r>
      <rPr>
        <sz val="11"/>
        <color rgb="FF008000"/>
        <rFont val="Calibri"/>
        <family val="2"/>
        <scheme val="minor"/>
      </rPr>
      <t xml:space="preserve">Yesu Chilisito . </t>
    </r>
  </si>
  <si>
    <r>
      <rPr>
        <sz val="11"/>
        <color rgb="FF008000"/>
        <rFont val="Calibri"/>
        <family val="2"/>
        <scheme val="minor"/>
      </rPr>
      <t xml:space="preserve">Mbali wanhu wano </t>
    </r>
    <r>
      <rPr>
        <b/>
        <sz val="11"/>
        <color rgb="FF800080"/>
        <rFont val="Calibri"/>
        <family val="2"/>
        <scheme val="minor"/>
      </rPr>
      <t xml:space="preserve">wolonga vihile hawamanyile , na viwavimanyile kwa hakili fana wanhu welibule hakili , ivo wozitenda wahasanyi </t>
    </r>
    <r>
      <rPr>
        <sz val="11"/>
        <color rgb="FF008000"/>
        <rFont val="Calibri"/>
        <family val="2"/>
        <scheme val="minor"/>
      </rPr>
      <t xml:space="preserve">. </t>
    </r>
    <r>
      <rPr>
        <strike/>
        <sz val="11"/>
        <color rgb="FFFF0000"/>
        <rFont val="Calibri"/>
        <family val="2"/>
        <scheme val="minor"/>
      </rPr>
      <t xml:space="preserve">Kuna mbuli zowozimanya na wozitenda bila kuzigesa , fana viya wanyama welibule nzewele viwotenda , ni mbuli izo zoziwadanganiza wawo wenyewo . </t>
    </r>
  </si>
  <si>
    <r>
      <rPr>
        <sz val="11"/>
        <color rgb="FF008000"/>
        <rFont val="Calibri"/>
        <family val="2"/>
        <scheme val="minor"/>
      </rPr>
      <t xml:space="preserve">Wezagaya </t>
    </r>
    <r>
      <rPr>
        <b/>
        <sz val="11"/>
        <color rgb="FF800080"/>
        <rFont val="Calibri"/>
        <family val="2"/>
        <scheme val="minor"/>
      </rPr>
      <t xml:space="preserve">ng'hani , kwaviya wailonda nzila ya Kayini , na wahasinduka kwa uhasanyi </t>
    </r>
    <r>
      <rPr>
        <sz val="11"/>
        <color rgb="FF008000"/>
        <rFont val="Calibri"/>
        <family val="2"/>
        <scheme val="minor"/>
      </rPr>
      <t xml:space="preserve">wa </t>
    </r>
    <r>
      <rPr>
        <b/>
        <sz val="11"/>
        <color rgb="FF800080"/>
        <rFont val="Calibri"/>
        <family val="2"/>
        <scheme val="minor"/>
      </rPr>
      <t xml:space="preserve">Balaamu , na walaguka kwa kuinuka kwa Kora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</si>
  <si>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waviya muna yamadugila yenu ya uchisogo . Wakala woja </t>
    </r>
    <r>
      <rPr>
        <sz val="11"/>
        <color rgb="FF008000"/>
        <rFont val="Calibri"/>
        <family val="2"/>
        <scheme val="minor"/>
      </rPr>
      <t xml:space="preserve">hamwe na mweye </t>
    </r>
    <r>
      <rPr>
        <b/>
        <sz val="11"/>
        <color rgb="FF800080"/>
        <rFont val="Calibri"/>
        <family val="2"/>
        <scheme val="minor"/>
      </rPr>
      <t xml:space="preserve">kuno woga </t>
    </r>
    <r>
      <rPr>
        <sz val="11"/>
        <color rgb="FF008000"/>
        <rFont val="Calibri"/>
        <family val="2"/>
        <scheme val="minor"/>
      </rPr>
      <t xml:space="preserve">. </t>
    </r>
    <r>
      <rPr>
        <b/>
        <sz val="11"/>
        <color rgb="FF800080"/>
        <rFont val="Calibri"/>
        <family val="2"/>
        <scheme val="minor"/>
      </rPr>
      <t xml:space="preserve">Wakala woja honda woga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fana mawingu </t>
    </r>
    <r>
      <rPr>
        <b/>
        <sz val="11"/>
        <color rgb="FF800080"/>
        <rFont val="Calibri"/>
        <family val="2"/>
        <scheme val="minor"/>
      </rPr>
      <t xml:space="preserve">hayana mazi , hupiligwa </t>
    </r>
    <r>
      <rPr>
        <sz val="11"/>
        <color rgb="FF008000"/>
        <rFont val="Calibri"/>
        <family val="2"/>
        <scheme val="minor"/>
      </rPr>
      <t xml:space="preserve">na </t>
    </r>
    <r>
      <rPr>
        <b/>
        <sz val="11"/>
        <color rgb="FF800080"/>
        <rFont val="Calibri"/>
        <family val="2"/>
        <scheme val="minor"/>
      </rPr>
      <t xml:space="preserve">beho </t>
    </r>
    <r>
      <rPr>
        <sz val="11"/>
        <color rgb="FF008000"/>
        <rFont val="Calibri"/>
        <family val="2"/>
        <scheme val="minor"/>
      </rPr>
      <t xml:space="preserve">na </t>
    </r>
    <r>
      <rPr>
        <b/>
        <sz val="11"/>
        <color rgb="FF800080"/>
        <rFont val="Calibri"/>
        <family val="2"/>
        <scheme val="minor"/>
      </rPr>
      <t xml:space="preserve">mbungo . Wakala </t>
    </r>
    <r>
      <rPr>
        <sz val="11"/>
        <color rgb="FF008000"/>
        <rFont val="Calibri"/>
        <family val="2"/>
        <scheme val="minor"/>
      </rPr>
      <t xml:space="preserve">fana mibiki </t>
    </r>
    <r>
      <rPr>
        <b/>
        <sz val="11"/>
        <color rgb="FF800080"/>
        <rFont val="Calibri"/>
        <family val="2"/>
        <scheme val="minor"/>
      </rPr>
      <t xml:space="preserve">yang'hali ya </t>
    </r>
    <r>
      <rPr>
        <sz val="11"/>
        <color rgb="FF008000"/>
        <rFont val="Calibri"/>
        <family val="2"/>
        <scheme val="minor"/>
      </rPr>
      <t xml:space="preserve">matunda </t>
    </r>
    <r>
      <rPr>
        <b/>
        <sz val="11"/>
        <color rgb="FF800080"/>
        <rFont val="Calibri"/>
        <family val="2"/>
        <scheme val="minor"/>
      </rPr>
      <t xml:space="preserve">mchanyha , inyala , iwile miyanza midi , </t>
    </r>
    <r>
      <rPr>
        <sz val="11"/>
        <color rgb="FF008000"/>
        <rFont val="Calibri"/>
        <family val="2"/>
        <scheme val="minor"/>
      </rPr>
      <t xml:space="preserve">na </t>
    </r>
    <r>
      <rPr>
        <b/>
        <sz val="11"/>
        <color rgb="FF800080"/>
        <rFont val="Calibri"/>
        <family val="2"/>
        <scheme val="minor"/>
      </rPr>
      <t xml:space="preserve">yang'hali ng'hulu ng'hulu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</si>
  <si>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mawimbi </t>
    </r>
    <r>
      <rPr>
        <b/>
        <sz val="11"/>
        <color rgb="FF800080"/>
        <rFont val="Calibri"/>
        <family val="2"/>
        <scheme val="minor"/>
      </rPr>
      <t xml:space="preserve">ya ng'hulu </t>
    </r>
    <r>
      <rPr>
        <sz val="11"/>
        <color rgb="FF008000"/>
        <rFont val="Calibri"/>
        <family val="2"/>
        <scheme val="minor"/>
      </rPr>
      <t xml:space="preserve">ya bahali </t>
    </r>
    <r>
      <rPr>
        <i/>
        <sz val="11"/>
        <color rgb="FF0000FF"/>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wokung'hunha hovu ya </t>
    </r>
    <r>
      <rPr>
        <sz val="11"/>
        <color rgb="FF008000"/>
        <rFont val="Calibri"/>
        <family val="2"/>
        <scheme val="minor"/>
      </rPr>
      <t xml:space="preserve">chinyala </t>
    </r>
    <r>
      <rPr>
        <b/>
        <sz val="11"/>
        <color rgb="FF800080"/>
        <rFont val="Calibri"/>
        <family val="2"/>
        <scheme val="minor"/>
      </rPr>
      <t xml:space="preserve">chawo . Wano ni wanhu </t>
    </r>
    <r>
      <rPr>
        <sz val="11"/>
        <color rgb="FF008000"/>
        <rFont val="Calibri"/>
        <family val="2"/>
        <scheme val="minor"/>
      </rPr>
      <t xml:space="preserve">fana </t>
    </r>
    <r>
      <rPr>
        <b/>
        <sz val="11"/>
        <color rgb="FF800080"/>
        <rFont val="Calibri"/>
        <family val="2"/>
        <scheme val="minor"/>
      </rPr>
      <t xml:space="preserve">nyota zozimila </t>
    </r>
    <r>
      <rPr>
        <sz val="11"/>
        <color rgb="FF008000"/>
        <rFont val="Calibri"/>
        <family val="2"/>
        <scheme val="minor"/>
      </rPr>
      <t xml:space="preserve">. Wanhu wawo </t>
    </r>
    <r>
      <rPr>
        <b/>
        <sz val="11"/>
        <color rgb="FF800080"/>
        <rFont val="Calibri"/>
        <family val="2"/>
        <scheme val="minor"/>
      </rPr>
      <t xml:space="preserve">wakala wafisigwa chifungo cha </t>
    </r>
    <r>
      <rPr>
        <sz val="11"/>
        <color rgb="FF008000"/>
        <rFont val="Calibri"/>
        <family val="2"/>
        <scheme val="minor"/>
      </rPr>
      <t xml:space="preserve">ziza </t>
    </r>
    <r>
      <rPr>
        <strike/>
        <sz val="11"/>
        <color rgb="FFFF0000"/>
        <rFont val="Calibri"/>
        <family val="2"/>
        <scheme val="minor"/>
      </rPr>
      <t xml:space="preserve">totolo </t>
    </r>
    <r>
      <rPr>
        <sz val="11"/>
        <color rgb="FF008000"/>
        <rFont val="Calibri"/>
        <family val="2"/>
        <scheme val="minor"/>
      </rPr>
      <t xml:space="preserve">siku zose . </t>
    </r>
  </si>
  <si>
    <r>
      <rPr>
        <b/>
        <sz val="11"/>
        <color rgb="FF800080"/>
        <rFont val="Calibri"/>
        <family val="2"/>
        <scheme val="minor"/>
      </rPr>
      <t xml:space="preserve">Wanhu wawo Eneko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t>
    </r>
    <r>
      <rPr>
        <b/>
        <sz val="11"/>
        <color rgb="FF800080"/>
        <rFont val="Calibri"/>
        <family val="2"/>
        <scheme val="minor"/>
      </rPr>
      <t xml:space="preserve">kalagula mbuli za Mulungu . Kalonga </t>
    </r>
    <r>
      <rPr>
        <sz val="11"/>
        <color rgb="FF008000"/>
        <rFont val="Calibri"/>
        <family val="2"/>
        <scheme val="minor"/>
      </rPr>
      <t xml:space="preserve">, " Mndewa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wanhu magana malongo mane wa Ukonjelo </t>
    </r>
    <r>
      <rPr>
        <sz val="11"/>
        <color rgb="FF008000"/>
        <rFont val="Calibri"/>
        <family val="2"/>
        <scheme val="minor"/>
      </rPr>
      <t xml:space="preserve">wake </t>
    </r>
    <r>
      <rPr>
        <strike/>
        <sz val="11"/>
        <color rgb="FFFF0000"/>
        <rFont val="Calibri"/>
        <family val="2"/>
        <scheme val="minor"/>
      </rPr>
      <t xml:space="preserve">welile hawapeteka </t>
    </r>
    <r>
      <rPr>
        <sz val="11"/>
        <color rgb="FF008000"/>
        <rFont val="Calibri"/>
        <family val="2"/>
        <scheme val="minor"/>
      </rPr>
      <t xml:space="preserve">, </t>
    </r>
  </si>
  <si>
    <r>
      <rPr>
        <b/>
        <sz val="11"/>
        <color rgb="FF800080"/>
        <rFont val="Calibri"/>
        <family val="2"/>
        <scheme val="minor"/>
      </rPr>
      <t xml:space="preserve">Mbali yawalongele wanhu </t>
    </r>
    <r>
      <rPr>
        <sz val="11"/>
        <color rgb="FF008000"/>
        <rFont val="Calibri"/>
        <family val="2"/>
        <scheme val="minor"/>
      </rPr>
      <t xml:space="preserve">wose </t>
    </r>
    <r>
      <rPr>
        <i/>
        <sz val="11"/>
        <color rgb="FF0000FF"/>
        <rFont val="Calibri"/>
        <family val="2"/>
        <scheme val="minor"/>
      </rPr>
      <t xml:space="preserve">maabaho , </t>
    </r>
    <r>
      <rPr>
        <sz val="11"/>
        <color rgb="FF008000"/>
        <rFont val="Calibri"/>
        <family val="2"/>
        <scheme val="minor"/>
      </rPr>
      <t xml:space="preserve">na </t>
    </r>
    <r>
      <rPr>
        <b/>
        <sz val="11"/>
        <color rgb="FF800080"/>
        <rFont val="Calibri"/>
        <family val="2"/>
        <scheme val="minor"/>
      </rPr>
      <t xml:space="preserve">kuwapetela viya wose weli na uhasanyi </t>
    </r>
    <r>
      <rPr>
        <sz val="11"/>
        <color rgb="FF008000"/>
        <rFont val="Calibri"/>
        <family val="2"/>
        <scheme val="minor"/>
      </rPr>
      <t xml:space="preserve">kwa </t>
    </r>
    <r>
      <rPr>
        <b/>
        <sz val="11"/>
        <color rgb="FF800080"/>
        <rFont val="Calibri"/>
        <family val="2"/>
        <scheme val="minor"/>
      </rPr>
      <t xml:space="preserve">mafundizo yawo yose ya uhasanyi wowatendile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za </t>
    </r>
    <r>
      <rPr>
        <b/>
        <sz val="11"/>
        <color rgb="FF800080"/>
        <rFont val="Calibri"/>
        <family val="2"/>
        <scheme val="minor"/>
      </rPr>
      <t xml:space="preserve">mbuli za mbuli </t>
    </r>
    <r>
      <rPr>
        <sz val="11"/>
        <color rgb="FF008000"/>
        <rFont val="Calibri"/>
        <family val="2"/>
        <scheme val="minor"/>
      </rPr>
      <t xml:space="preserve">wahasanyi </t>
    </r>
    <r>
      <rPr>
        <b/>
        <sz val="11"/>
        <color rgb="FF800080"/>
        <rFont val="Calibri"/>
        <family val="2"/>
        <scheme val="minor"/>
      </rPr>
      <t xml:space="preserve">wowamulongele Mulungu </t>
    </r>
    <r>
      <rPr>
        <sz val="11"/>
        <color rgb="FF008000"/>
        <rFont val="Calibri"/>
        <family val="2"/>
        <scheme val="minor"/>
      </rPr>
      <t xml:space="preserve">. " </t>
    </r>
  </si>
  <si>
    <r>
      <rPr>
        <sz val="11"/>
        <color rgb="FF008000"/>
        <rFont val="Calibri"/>
        <family val="2"/>
        <scheme val="minor"/>
      </rPr>
      <t xml:space="preserve">Wanhu wano </t>
    </r>
    <r>
      <rPr>
        <b/>
        <sz val="11"/>
        <color rgb="FF800080"/>
        <rFont val="Calibri"/>
        <family val="2"/>
        <scheme val="minor"/>
      </rPr>
      <t xml:space="preserve">ni waong'ung'hunha </t>
    </r>
    <r>
      <rPr>
        <sz val="11"/>
        <color rgb="FF008000"/>
        <rFont val="Calibri"/>
        <family val="2"/>
        <scheme val="minor"/>
      </rPr>
      <t xml:space="preserve">na </t>
    </r>
    <r>
      <rPr>
        <b/>
        <sz val="11"/>
        <color rgb="FF800080"/>
        <rFont val="Calibri"/>
        <family val="2"/>
        <scheme val="minor"/>
      </rPr>
      <t xml:space="preserve">wozahila kutenda yehile . Wondusa kutenda uhasanyi wawo . Wolonga mbuli za ubanzi kwa wawo , na wowatenda </t>
    </r>
    <r>
      <rPr>
        <sz val="11"/>
        <color rgb="FF008000"/>
        <rFont val="Calibri"/>
        <family val="2"/>
        <scheme val="minor"/>
      </rPr>
      <t xml:space="preserve">wanhu </t>
    </r>
    <r>
      <rPr>
        <b/>
        <sz val="11"/>
        <color rgb="FF800080"/>
        <rFont val="Calibri"/>
        <family val="2"/>
        <scheme val="minor"/>
      </rPr>
      <t xml:space="preserve">wa kuulongozi kwa kutenda vinhu chiwihi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</si>
  <si>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mwing'huse viyawalongele </t>
    </r>
    <r>
      <rPr>
        <sz val="11"/>
        <color rgb="FF008000"/>
        <rFont val="Calibri"/>
        <family val="2"/>
        <scheme val="minor"/>
      </rPr>
      <t xml:space="preserve">watumigwa wa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</si>
  <si>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Kwaviya 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kuuhelelo , kwizakuwa na </t>
    </r>
    <r>
      <rPr>
        <sz val="11"/>
        <color rgb="FF008000"/>
        <rFont val="Calibri"/>
        <family val="2"/>
        <scheme val="minor"/>
      </rPr>
      <t xml:space="preserve">wanhu </t>
    </r>
    <r>
      <rPr>
        <b/>
        <sz val="11"/>
        <color rgb="FF800080"/>
        <rFont val="Calibri"/>
        <family val="2"/>
        <scheme val="minor"/>
      </rPr>
      <t xml:space="preserve">wowitenda useka wawo </t>
    </r>
    <r>
      <rPr>
        <sz val="11"/>
        <color rgb="FF008000"/>
        <rFont val="Calibri"/>
        <family val="2"/>
        <scheme val="minor"/>
      </rPr>
      <t xml:space="preserve">, </t>
    </r>
    <r>
      <rPr>
        <i/>
        <sz val="11"/>
        <color rgb="FF0000FF"/>
        <rFont val="Calibri"/>
        <family val="2"/>
        <scheme val="minor"/>
      </rPr>
      <t xml:space="preserve">woitenda viulonda </t>
    </r>
    <r>
      <rPr>
        <sz val="11"/>
        <color rgb="FF008000"/>
        <rFont val="Calibri"/>
        <family val="2"/>
        <scheme val="minor"/>
      </rPr>
      <t xml:space="preserve">wanhu </t>
    </r>
    <r>
      <rPr>
        <b/>
        <sz val="11"/>
        <color rgb="FF800080"/>
        <rFont val="Calibri"/>
        <family val="2"/>
        <scheme val="minor"/>
      </rPr>
      <t xml:space="preserve">wawo wa uhasanyi </t>
    </r>
    <r>
      <rPr>
        <sz val="11"/>
        <color rgb="FF008000"/>
        <rFont val="Calibri"/>
        <family val="2"/>
        <scheme val="minor"/>
      </rPr>
      <t xml:space="preserve">. " </t>
    </r>
  </si>
  <si>
    <r>
      <rPr>
        <b/>
        <sz val="11"/>
        <color rgb="FF800080"/>
        <rFont val="Calibri"/>
        <family val="2"/>
        <scheme val="minor"/>
      </rPr>
      <t xml:space="preserve">Wanhu wawo ni waja wowakanya . Wakala wolonda uhasanyi wawo </t>
    </r>
    <r>
      <rPr>
        <sz val="11"/>
        <color rgb="FF008000"/>
        <rFont val="Calibri"/>
        <family val="2"/>
        <scheme val="minor"/>
      </rPr>
      <t xml:space="preserve">,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hawabweleze </t>
    </r>
    <r>
      <rPr>
        <sz val="11"/>
        <color rgb="FF008000"/>
        <rFont val="Calibri"/>
        <family val="2"/>
        <scheme val="minor"/>
      </rPr>
      <t xml:space="preserve">Muhe wa Mulungu . </t>
    </r>
  </si>
  <si>
    <r>
      <rPr>
        <b/>
        <sz val="11"/>
        <color rgb="FF800080"/>
        <rFont val="Calibri"/>
        <family val="2"/>
        <scheme val="minor"/>
      </rPr>
      <t xml:space="preserve">Na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t>
    </r>
    <r>
      <rPr>
        <b/>
        <sz val="11"/>
        <color rgb="FF800080"/>
        <rFont val="Calibri"/>
        <family val="2"/>
        <scheme val="minor"/>
      </rPr>
      <t xml:space="preserve">ulele wizakuwa nyingi kwa mweye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</si>
  <si>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mwing'hegeleze mwii </t>
    </r>
    <r>
      <rPr>
        <sz val="11"/>
        <color rgb="FF008000"/>
        <rFont val="Calibri"/>
        <family val="2"/>
        <scheme val="minor"/>
      </rPr>
      <t xml:space="preserve">uhuwilo </t>
    </r>
    <r>
      <rPr>
        <b/>
        <sz val="11"/>
        <color rgb="FF800080"/>
        <rFont val="Calibri"/>
        <family val="2"/>
        <scheme val="minor"/>
      </rPr>
      <t xml:space="preserve">wenu mwii Ukonjelo </t>
    </r>
    <r>
      <rPr>
        <sz val="11"/>
        <color rgb="FF008000"/>
        <rFont val="Calibri"/>
        <family val="2"/>
        <scheme val="minor"/>
      </rPr>
      <t xml:space="preserve">ng'hani </t>
    </r>
    <r>
      <rPr>
        <b/>
        <sz val="11"/>
        <color rgb="FF800080"/>
        <rFont val="Calibri"/>
        <family val="2"/>
        <scheme val="minor"/>
      </rPr>
      <t xml:space="preserve">, na mtose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</si>
  <si>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Kawalongela , mukale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mwotegeleza </t>
    </r>
    <r>
      <rPr>
        <sz val="11"/>
        <color rgb="FF008000"/>
        <rFont val="Calibri"/>
        <family val="2"/>
        <scheme val="minor"/>
      </rPr>
      <t xml:space="preserve">Mndewa wetu Yesu Chilisito </t>
    </r>
    <r>
      <rPr>
        <b/>
        <sz val="11"/>
        <color rgb="FF800080"/>
        <rFont val="Calibri"/>
        <family val="2"/>
        <scheme val="minor"/>
      </rPr>
      <t xml:space="preserve">yawawonele </t>
    </r>
    <r>
      <rPr>
        <sz val="11"/>
        <color rgb="FF008000"/>
        <rFont val="Calibri"/>
        <family val="2"/>
        <scheme val="minor"/>
      </rPr>
      <t xml:space="preserve">ubazi </t>
    </r>
    <r>
      <rPr>
        <b/>
        <sz val="11"/>
        <color rgb="FF800080"/>
        <rFont val="Calibri"/>
        <family val="2"/>
        <scheme val="minor"/>
      </rPr>
      <t xml:space="preserve">na kuwapetela </t>
    </r>
    <r>
      <rPr>
        <sz val="11"/>
        <color rgb="FF008000"/>
        <rFont val="Calibri"/>
        <family val="2"/>
        <scheme val="minor"/>
      </rPr>
      <t xml:space="preserve">ugima wa siku zose . </t>
    </r>
  </si>
  <si>
    <r>
      <rPr>
        <b/>
        <sz val="11"/>
        <color rgb="FF800080"/>
        <rFont val="Calibri"/>
        <family val="2"/>
        <scheme val="minor"/>
      </rPr>
      <t xml:space="preserve">Na mweye wawawonele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uhasanyi , </t>
    </r>
  </si>
  <si>
    <r>
      <rPr>
        <b/>
        <sz val="11"/>
        <color rgb="FF800080"/>
        <rFont val="Calibri"/>
        <family val="2"/>
        <scheme val="minor"/>
      </rPr>
      <t xml:space="preserve">Wamwenga mwazakombole kwa kuwasegeza muumoto , </t>
    </r>
    <r>
      <rPr>
        <sz val="11"/>
        <color rgb="FF008000"/>
        <rFont val="Calibri"/>
        <family val="2"/>
        <scheme val="minor"/>
      </rPr>
      <t xml:space="preserve">wamwenga </t>
    </r>
    <r>
      <rPr>
        <i/>
        <sz val="11"/>
        <color rgb="FF0000FF"/>
        <rFont val="Calibri"/>
        <family val="2"/>
        <scheme val="minor"/>
      </rPr>
      <t xml:space="preserve">mwawawonele ubazi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mwawenga </t>
    </r>
    <r>
      <rPr>
        <sz val="11"/>
        <color rgb="FF008000"/>
        <rFont val="Calibri"/>
        <family val="2"/>
        <scheme val="minor"/>
      </rPr>
      <t xml:space="preserve">hata viwalo </t>
    </r>
    <r>
      <rPr>
        <b/>
        <sz val="11"/>
        <color rgb="FF800080"/>
        <rFont val="Calibri"/>
        <family val="2"/>
        <scheme val="minor"/>
      </rPr>
      <t xml:space="preserve">vikala </t>
    </r>
    <r>
      <rPr>
        <sz val="11"/>
        <color rgb="FF008000"/>
        <rFont val="Calibri"/>
        <family val="2"/>
        <scheme val="minor"/>
      </rPr>
      <t xml:space="preserve">na </t>
    </r>
    <r>
      <rPr>
        <b/>
        <sz val="11"/>
        <color rgb="FF800080"/>
        <rFont val="Calibri"/>
        <family val="2"/>
        <scheme val="minor"/>
      </rPr>
      <t xml:space="preserve">chinyala na mwing'halile mwiko </t>
    </r>
    <r>
      <rPr>
        <sz val="11"/>
        <color rgb="FF008000"/>
        <rFont val="Calibri"/>
        <family val="2"/>
        <scheme val="minor"/>
      </rPr>
      <t xml:space="preserve">. </t>
    </r>
  </si>
  <si>
    <r>
      <rPr>
        <b/>
        <sz val="11"/>
        <color rgb="FF800080"/>
        <rFont val="Calibri"/>
        <family val="2"/>
        <scheme val="minor"/>
      </rPr>
      <t xml:space="preserve">Maabaho Mulungu </t>
    </r>
    <r>
      <rPr>
        <sz val="11"/>
        <color rgb="FF008000"/>
        <rFont val="Calibri"/>
        <family val="2"/>
        <scheme val="minor"/>
      </rPr>
      <t xml:space="preserve">yodaha </t>
    </r>
    <r>
      <rPr>
        <b/>
        <sz val="11"/>
        <color rgb="FF800080"/>
        <rFont val="Calibri"/>
        <family val="2"/>
        <scheme val="minor"/>
      </rPr>
      <t xml:space="preserve">kulinda mweye sekemwizigwe </t>
    </r>
    <r>
      <rPr>
        <sz val="11"/>
        <color rgb="FF008000"/>
        <rFont val="Calibri"/>
        <family val="2"/>
        <scheme val="minor"/>
      </rPr>
      <t xml:space="preserve">, na </t>
    </r>
    <r>
      <rPr>
        <b/>
        <sz val="11"/>
        <color rgb="FF800080"/>
        <rFont val="Calibri"/>
        <family val="2"/>
        <scheme val="minor"/>
      </rPr>
      <t xml:space="preserve">kuwagalila </t>
    </r>
    <r>
      <rPr>
        <sz val="11"/>
        <color rgb="FF008000"/>
        <rFont val="Calibri"/>
        <family val="2"/>
        <scheme val="minor"/>
      </rPr>
      <t xml:space="preserve">haulongozi ha utunhizo wake </t>
    </r>
    <r>
      <rPr>
        <b/>
        <sz val="11"/>
        <color rgb="FF800080"/>
        <rFont val="Calibri"/>
        <family val="2"/>
        <scheme val="minor"/>
      </rPr>
      <t xml:space="preserve">mkulu habule uhasanyi na deng'ho ng'hani . </t>
    </r>
  </si>
  <si>
    <r>
      <rPr>
        <b/>
        <sz val="11"/>
        <color rgb="FF800080"/>
        <rFont val="Calibri"/>
        <family val="2"/>
        <scheme val="minor"/>
      </rPr>
      <t xml:space="preserve">Ivo </t>
    </r>
    <r>
      <rPr>
        <sz val="11"/>
        <color rgb="FF008000"/>
        <rFont val="Calibri"/>
        <family val="2"/>
        <scheme val="minor"/>
      </rPr>
      <t xml:space="preserve">Mulungu yaidumwe </t>
    </r>
    <r>
      <rPr>
        <b/>
        <sz val="11"/>
        <color rgb="FF800080"/>
        <rFont val="Calibri"/>
        <family val="2"/>
        <scheme val="minor"/>
      </rPr>
      <t xml:space="preserve">iyo Mndewa </t>
    </r>
    <r>
      <rPr>
        <sz val="11"/>
        <color rgb="FF008000"/>
        <rFont val="Calibri"/>
        <family val="2"/>
        <scheme val="minor"/>
      </rPr>
      <t xml:space="preserve">wetu , </t>
    </r>
    <r>
      <rPr>
        <b/>
        <sz val="11"/>
        <color rgb="FF800080"/>
        <rFont val="Calibri"/>
        <family val="2"/>
        <scheme val="minor"/>
      </rPr>
      <t xml:space="preserve">kwa Yesu Chilisito Mndewa wetu . Ufalume , </t>
    </r>
    <r>
      <rPr>
        <sz val="11"/>
        <color rgb="FF008000"/>
        <rFont val="Calibri"/>
        <family val="2"/>
        <scheme val="minor"/>
      </rPr>
      <t xml:space="preserve">na </t>
    </r>
    <r>
      <rPr>
        <b/>
        <sz val="11"/>
        <color rgb="FF800080"/>
        <rFont val="Calibri"/>
        <family val="2"/>
        <scheme val="minor"/>
      </rPr>
      <t xml:space="preserve">ukulu , </t>
    </r>
    <r>
      <rPr>
        <sz val="11"/>
        <color rgb="FF008000"/>
        <rFont val="Calibri"/>
        <family val="2"/>
        <scheme val="minor"/>
      </rPr>
      <t xml:space="preserve">na udahi , </t>
    </r>
    <r>
      <rPr>
        <b/>
        <sz val="11"/>
        <color rgb="FF800080"/>
        <rFont val="Calibri"/>
        <family val="2"/>
        <scheme val="minor"/>
      </rPr>
      <t xml:space="preserve">na udahi weli wake kulawa siku zose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na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</si>
  <si>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Fana wanhu wolondeka </t>
    </r>
    <r>
      <rPr>
        <sz val="11"/>
        <color rgb="FF008000"/>
        <rFont val="Calibri"/>
        <family val="2"/>
        <scheme val="minor"/>
      </rPr>
      <t xml:space="preserve">, nikala </t>
    </r>
    <r>
      <rPr>
        <b/>
        <sz val="11"/>
        <color rgb="FF800080"/>
        <rFont val="Calibri"/>
        <family val="2"/>
        <scheme val="minor"/>
      </rPr>
      <t xml:space="preserve">nohanga ng'hanila kuwaandikila </t>
    </r>
    <r>
      <rPr>
        <sz val="11"/>
        <color rgb="FF008000"/>
        <rFont val="Calibri"/>
        <family val="2"/>
        <scheme val="minor"/>
      </rPr>
      <t xml:space="preserve">mbuli </t>
    </r>
    <r>
      <rPr>
        <b/>
        <sz val="11"/>
        <color rgb="FF800080"/>
        <rFont val="Calibri"/>
        <family val="2"/>
        <scheme val="minor"/>
      </rPr>
      <t xml:space="preserve">za ugima wetu </t>
    </r>
    <r>
      <rPr>
        <sz val="11"/>
        <color rgb="FF008000"/>
        <rFont val="Calibri"/>
        <family val="2"/>
        <scheme val="minor"/>
      </rPr>
      <t xml:space="preserve">wose . </t>
    </r>
    <r>
      <rPr>
        <i/>
        <sz val="11"/>
        <color rgb="FF0000FF"/>
        <rFont val="Calibri"/>
        <family val="2"/>
        <scheme val="minor"/>
      </rPr>
      <t xml:space="preserve">Mbali niwona vinogile kuwa vinogile kuwaandikila na kuwalamba mkalize kuitogola uhuwilo umwing'hililwe kwa watamu wa Mulungu . </t>
    </r>
  </si>
  <si>
    <r>
      <rPr>
        <sz val="11"/>
        <color rgb="FF008000"/>
        <rFont val="Calibri"/>
        <family val="2"/>
        <scheme val="minor"/>
      </rPr>
      <t xml:space="preserve">Kwaviya wanhu wamwenga </t>
    </r>
    <r>
      <rPr>
        <b/>
        <sz val="11"/>
        <color rgb="FF800080"/>
        <rFont val="Calibri"/>
        <family val="2"/>
        <scheme val="minor"/>
      </rPr>
      <t xml:space="preserve">wakala wozifisanya kwingila mgati yenu </t>
    </r>
    <r>
      <rPr>
        <sz val="11"/>
        <color rgb="FF008000"/>
        <rFont val="Calibri"/>
        <family val="2"/>
        <scheme val="minor"/>
      </rPr>
      <t xml:space="preserve">, </t>
    </r>
    <r>
      <rPr>
        <b/>
        <sz val="11"/>
        <color rgb="FF800080"/>
        <rFont val="Calibri"/>
        <family val="2"/>
        <scheme val="minor"/>
      </rPr>
      <t xml:space="preserve">wanhu wamwenga waja wandusa kusongela hukumu zawo kulawa sambi . Wakala wanhu weli na uhasanyi , woutenda uhasanyi </t>
    </r>
    <r>
      <rPr>
        <sz val="11"/>
        <color rgb="FF008000"/>
        <rFont val="Calibri"/>
        <family val="2"/>
        <scheme val="minor"/>
      </rPr>
      <t xml:space="preserve">wa Mulungu wetu </t>
    </r>
    <r>
      <rPr>
        <b/>
        <sz val="11"/>
        <color rgb="FF800080"/>
        <rFont val="Calibri"/>
        <family val="2"/>
        <scheme val="minor"/>
      </rPr>
      <t xml:space="preserve">kuwa vihile bule , </t>
    </r>
    <r>
      <rPr>
        <sz val="11"/>
        <color rgb="FF008000"/>
        <rFont val="Calibri"/>
        <family val="2"/>
        <scheme val="minor"/>
      </rPr>
      <t xml:space="preserve">na </t>
    </r>
    <r>
      <rPr>
        <b/>
        <sz val="11"/>
        <color rgb="FF800080"/>
        <rFont val="Calibri"/>
        <family val="2"/>
        <scheme val="minor"/>
      </rPr>
      <t xml:space="preserve">kumulemela vihile Mndewa wetu yaidumwe iyo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</si>
  <si>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Viyaviya mvimanyile chila chinhu chochose , </t>
    </r>
    <r>
      <rPr>
        <sz val="11"/>
        <color rgb="FF008000"/>
        <rFont val="Calibri"/>
        <family val="2"/>
        <scheme val="minor"/>
      </rPr>
      <t xml:space="preserve">nolonda </t>
    </r>
    <r>
      <rPr>
        <b/>
        <sz val="11"/>
        <color rgb="FF800080"/>
        <rFont val="Calibri"/>
        <family val="2"/>
        <scheme val="minor"/>
      </rPr>
      <t xml:space="preserve">kumkumbusila kuwa </t>
    </r>
    <r>
      <rPr>
        <sz val="11"/>
        <color rgb="FF008000"/>
        <rFont val="Calibri"/>
        <family val="2"/>
        <scheme val="minor"/>
      </rPr>
      <t xml:space="preserve">Mndewa </t>
    </r>
    <r>
      <rPr>
        <b/>
        <sz val="11"/>
        <color rgb="FF800080"/>
        <rFont val="Calibri"/>
        <family val="2"/>
        <scheme val="minor"/>
      </rPr>
      <t xml:space="preserve">viyawakombolile wanhu wake 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kawagomeleza wanhu wakalile wabule uhuwilo </t>
    </r>
    <r>
      <rPr>
        <sz val="11"/>
        <color rgb="FF008000"/>
        <rFont val="Calibri"/>
        <family val="2"/>
        <scheme val="minor"/>
      </rPr>
      <t xml:space="preserve">. </t>
    </r>
  </si>
  <si>
    <r>
      <rPr>
        <b/>
        <sz val="11"/>
        <color rgb="FF800080"/>
        <rFont val="Calibri"/>
        <family val="2"/>
        <scheme val="minor"/>
      </rPr>
      <t xml:space="preserve">Malaika wamwenga wakala wang'halila hanhu hake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waleka </t>
    </r>
    <r>
      <rPr>
        <b/>
        <sz val="11"/>
        <color rgb="FF800080"/>
        <rFont val="Calibri"/>
        <family val="2"/>
        <scheme val="minor"/>
      </rPr>
      <t xml:space="preserve">hanhu hake hake , Mulungu kawalongela viyaviya kawalongela mwii isi ya ziza </t>
    </r>
    <r>
      <rPr>
        <sz val="11"/>
        <color rgb="FF008000"/>
        <rFont val="Calibri"/>
        <family val="2"/>
        <scheme val="minor"/>
      </rPr>
      <t xml:space="preserve">. </t>
    </r>
    <r>
      <rPr>
        <b/>
        <sz val="11"/>
        <color rgb="FF800080"/>
        <rFont val="Calibri"/>
        <family val="2"/>
        <scheme val="minor"/>
      </rPr>
      <t xml:space="preserve">Wakala womfungula kwa </t>
    </r>
    <r>
      <rPr>
        <sz val="11"/>
        <color rgb="FF008000"/>
        <rFont val="Calibri"/>
        <family val="2"/>
        <scheme val="minor"/>
      </rPr>
      <t xml:space="preserve">minyololo ya siku </t>
    </r>
    <r>
      <rPr>
        <strike/>
        <sz val="11"/>
        <color rgb="FFFF0000"/>
        <rFont val="Calibri"/>
        <family val="2"/>
        <scheme val="minor"/>
      </rPr>
      <t xml:space="preserve">zose muladi wagozele siku </t>
    </r>
    <r>
      <rPr>
        <sz val="11"/>
        <color rgb="FF008000"/>
        <rFont val="Calibri"/>
        <family val="2"/>
        <scheme val="minor"/>
      </rPr>
      <t xml:space="preserve">ya </t>
    </r>
    <r>
      <rPr>
        <b/>
        <sz val="11"/>
        <color rgb="FF800080"/>
        <rFont val="Calibri"/>
        <family val="2"/>
        <scheme val="minor"/>
      </rPr>
      <t xml:space="preserve">ukulu ya Mulungu kuwalongela wanhu </t>
    </r>
    <r>
      <rPr>
        <sz val="11"/>
        <color rgb="FF008000"/>
        <rFont val="Calibri"/>
        <family val="2"/>
        <scheme val="minor"/>
      </rPr>
      <t xml:space="preserve">. </t>
    </r>
  </si>
  <si>
    <r>
      <rPr>
        <b/>
        <sz val="11"/>
        <color rgb="FF800080"/>
        <rFont val="Calibri"/>
        <family val="2"/>
        <scheme val="minor"/>
      </rPr>
      <t xml:space="preserve">Nneyo peyo bhandunji bha shilambo sha Shodoma </t>
    </r>
    <r>
      <rPr>
        <sz val="11"/>
        <color rgb="FF008000"/>
        <rFont val="Calibri"/>
        <family val="2"/>
        <scheme val="minor"/>
      </rPr>
      <t xml:space="preserve">na </t>
    </r>
    <r>
      <rPr>
        <b/>
        <sz val="11"/>
        <color rgb="FF800080"/>
        <rFont val="Calibri"/>
        <family val="2"/>
        <scheme val="minor"/>
      </rPr>
      <t xml:space="preserve">Shimoni </t>
    </r>
    <r>
      <rPr>
        <sz val="11"/>
        <color rgb="FF008000"/>
        <rFont val="Calibri"/>
        <family val="2"/>
        <scheme val="minor"/>
      </rPr>
      <t xml:space="preserve">na </t>
    </r>
    <r>
      <rPr>
        <b/>
        <sz val="11"/>
        <color rgb="FF800080"/>
        <rFont val="Calibri"/>
        <family val="2"/>
        <scheme val="minor"/>
      </rPr>
      <t xml:space="preserve">ilambo ya haulongozi hake </t>
    </r>
    <r>
      <rPr>
        <sz val="11"/>
        <color rgb="FF008000"/>
        <rFont val="Calibri"/>
        <family val="2"/>
        <scheme val="minor"/>
      </rPr>
      <t xml:space="preserve">, </t>
    </r>
    <r>
      <rPr>
        <b/>
        <sz val="11"/>
        <color rgb="FF800080"/>
        <rFont val="Calibri"/>
        <family val="2"/>
        <scheme val="minor"/>
      </rPr>
      <t xml:space="preserve">bhene bhanganyabho vawakalile woitenda uhasanyi </t>
    </r>
    <r>
      <rPr>
        <sz val="11"/>
        <color rgb="FF008000"/>
        <rFont val="Calibri"/>
        <family val="2"/>
        <scheme val="minor"/>
      </rPr>
      <t xml:space="preserve">na </t>
    </r>
    <r>
      <rPr>
        <i/>
        <sz val="11"/>
        <color rgb="FF0000FF"/>
        <rFont val="Calibri"/>
        <family val="2"/>
        <scheme val="minor"/>
      </rPr>
      <t xml:space="preserve">kulonda </t>
    </r>
    <r>
      <rPr>
        <sz val="11"/>
        <color rgb="FF008000"/>
        <rFont val="Calibri"/>
        <family val="2"/>
        <scheme val="minor"/>
      </rPr>
      <t xml:space="preserve">mbuli za </t>
    </r>
    <r>
      <rPr>
        <b/>
        <sz val="11"/>
        <color rgb="FF800080"/>
        <rFont val="Calibri"/>
        <family val="2"/>
        <scheme val="minor"/>
      </rPr>
      <t xml:space="preserve">ubanzi , bhanganyabho bhashinkubhonelwa nhogolwa ya siku zose . Ikabheje bhanganyabho watagusigwa </t>
    </r>
    <r>
      <rPr>
        <sz val="11"/>
        <color rgb="FF008000"/>
        <rFont val="Calibri"/>
        <family val="2"/>
        <scheme val="minor"/>
      </rPr>
      <t xml:space="preserve">kwa </t>
    </r>
    <r>
      <rPr>
        <b/>
        <sz val="11"/>
        <color rgb="FF800080"/>
        <rFont val="Calibri"/>
        <family val="2"/>
        <scheme val="minor"/>
      </rPr>
      <t xml:space="preserve">ukulungwa wa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</si>
  <si>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b/>
        <sz val="11"/>
        <color rgb="FF800080"/>
        <rFont val="Calibri"/>
        <family val="2"/>
        <scheme val="minor"/>
      </rPr>
      <t xml:space="preserve">Viyaviya , waja wowona ng'hani mbuli zawo , woitusa </t>
    </r>
    <r>
      <rPr>
        <sz val="11"/>
        <color rgb="FF008000"/>
        <rFont val="Calibri"/>
        <family val="2"/>
        <scheme val="minor"/>
      </rPr>
      <t xml:space="preserve">wanhu </t>
    </r>
    <r>
      <rPr>
        <b/>
        <sz val="11"/>
        <color rgb="FF800080"/>
        <rFont val="Calibri"/>
        <family val="2"/>
        <scheme val="minor"/>
      </rPr>
      <t xml:space="preserve">weli na mwiko . Wakana kuhulika </t>
    </r>
    <r>
      <rPr>
        <sz val="11"/>
        <color rgb="FF008000"/>
        <rFont val="Calibri"/>
        <family val="2"/>
        <scheme val="minor"/>
      </rPr>
      <t xml:space="preserve">udahi wa </t>
    </r>
    <r>
      <rPr>
        <b/>
        <sz val="11"/>
        <color rgb="FF800080"/>
        <rFont val="Calibri"/>
        <family val="2"/>
        <scheme val="minor"/>
      </rPr>
      <t xml:space="preserve">ukulungwa </t>
    </r>
    <r>
      <rPr>
        <sz val="11"/>
        <color rgb="FF008000"/>
        <rFont val="Calibri"/>
        <family val="2"/>
        <scheme val="minor"/>
      </rPr>
      <t xml:space="preserve">na </t>
    </r>
    <r>
      <rPr>
        <b/>
        <sz val="11"/>
        <color rgb="FF800080"/>
        <rFont val="Calibri"/>
        <family val="2"/>
        <scheme val="minor"/>
      </rPr>
      <t xml:space="preserve">wolonga vihile kwa udahi wa ukulungwa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</si>
  <si>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mkulu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Miikaeli , viyakalile yoibishila </t>
    </r>
    <r>
      <rPr>
        <sz val="11"/>
        <color rgb="FF008000"/>
        <rFont val="Calibri"/>
        <family val="2"/>
        <scheme val="minor"/>
      </rPr>
      <t xml:space="preserve">na </t>
    </r>
    <r>
      <rPr>
        <b/>
        <sz val="11"/>
        <color rgb="FF800080"/>
        <rFont val="Calibri"/>
        <family val="2"/>
        <scheme val="minor"/>
      </rPr>
      <t xml:space="preserve">Lufyende , yoibishila chimu cha </t>
    </r>
    <r>
      <rPr>
        <sz val="11"/>
        <color rgb="FF008000"/>
        <rFont val="Calibri"/>
        <family val="2"/>
        <scheme val="minor"/>
      </rPr>
      <t xml:space="preserve">Musa , </t>
    </r>
    <r>
      <rPr>
        <b/>
        <sz val="11"/>
        <color rgb="FF800080"/>
        <rFont val="Calibri"/>
        <family val="2"/>
        <scheme val="minor"/>
      </rPr>
      <t xml:space="preserve">hadahile kumgwila malaika iyo . Mbali </t>
    </r>
    <r>
      <rPr>
        <sz val="11"/>
        <color rgb="FF008000"/>
        <rFont val="Calibri"/>
        <family val="2"/>
        <scheme val="minor"/>
      </rPr>
      <t xml:space="preserve">kalonga , " Mndewa </t>
    </r>
    <r>
      <rPr>
        <b/>
        <sz val="11"/>
        <color rgb="FF800080"/>
        <rFont val="Calibri"/>
        <family val="2"/>
        <scheme val="minor"/>
      </rPr>
      <t xml:space="preserve">yawagolele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</si>
  <si>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wanhu wamwenga </t>
    </r>
    <r>
      <rPr>
        <b/>
        <sz val="11"/>
        <color rgb="FF800080"/>
        <rFont val="Calibri"/>
        <family val="2"/>
        <scheme val="minor"/>
      </rPr>
      <t xml:space="preserve">makumi </t>
    </r>
    <r>
      <rPr>
        <sz val="11"/>
        <color rgb="FF008000"/>
        <rFont val="Calibri"/>
        <family val="2"/>
        <scheme val="minor"/>
      </rPr>
      <t xml:space="preserve">saba na waidi </t>
    </r>
    <r>
      <rPr>
        <b/>
        <sz val="11"/>
        <color rgb="FF800080"/>
        <rFont val="Calibri"/>
        <family val="2"/>
        <scheme val="minor"/>
      </rPr>
      <t xml:space="preserve">na </t>
    </r>
    <r>
      <rPr>
        <sz val="11"/>
        <color rgb="FF008000"/>
        <rFont val="Calibri"/>
        <family val="2"/>
        <scheme val="minor"/>
      </rPr>
      <t xml:space="preserve">kawatuma waidi waidi </t>
    </r>
    <r>
      <rPr>
        <b/>
        <sz val="11"/>
        <color rgb="FF800080"/>
        <rFont val="Calibri"/>
        <family val="2"/>
        <scheme val="minor"/>
      </rPr>
      <t xml:space="preserve">muidi , muvibululu vose na </t>
    </r>
    <r>
      <rPr>
        <sz val="11"/>
        <color rgb="FF008000"/>
        <rFont val="Calibri"/>
        <family val="2"/>
        <scheme val="minor"/>
      </rPr>
      <t xml:space="preserve">chila hanhu </t>
    </r>
    <r>
      <rPr>
        <b/>
        <sz val="11"/>
        <color rgb="FF800080"/>
        <rFont val="Calibri"/>
        <family val="2"/>
        <scheme val="minor"/>
      </rPr>
      <t xml:space="preserve">hohose hoyawalongele mwenyewo </t>
    </r>
    <r>
      <rPr>
        <sz val="11"/>
        <color rgb="FF008000"/>
        <rFont val="Calibri"/>
        <family val="2"/>
        <scheme val="minor"/>
      </rPr>
      <t xml:space="preserve">kuhita . </t>
    </r>
  </si>
  <si>
    <r>
      <rPr>
        <sz val="11"/>
        <color rgb="FF008000"/>
        <rFont val="Calibri"/>
        <family val="2"/>
        <scheme val="minor"/>
      </rPr>
      <t xml:space="preserve">Mbali </t>
    </r>
    <r>
      <rPr>
        <b/>
        <sz val="11"/>
        <color rgb="FF800080"/>
        <rFont val="Calibri"/>
        <family val="2"/>
        <scheme val="minor"/>
      </rPr>
      <t xml:space="preserve">viyengile mwiisi ija , wanhu hawamuhokeleni , segeleni hanhu baho , </t>
    </r>
    <r>
      <rPr>
        <sz val="11"/>
        <color rgb="FF008000"/>
        <rFont val="Calibri"/>
        <family val="2"/>
        <scheme val="minor"/>
      </rPr>
      <t xml:space="preserve">na </t>
    </r>
    <r>
      <rPr>
        <b/>
        <sz val="11"/>
        <color rgb="FF800080"/>
        <rFont val="Calibri"/>
        <family val="2"/>
        <scheme val="minor"/>
      </rPr>
      <t xml:space="preserve">kaleni mmipanda yawo na mbuli ino </t>
    </r>
    <r>
      <rPr>
        <sz val="11"/>
        <color rgb="FF008000"/>
        <rFont val="Calibri"/>
        <family val="2"/>
        <scheme val="minor"/>
      </rPr>
      <t xml:space="preserve">, </t>
    </r>
    <r>
      <rPr>
        <strike/>
        <sz val="11"/>
        <color rgb="FFFF0000"/>
        <rFont val="Calibri"/>
        <family val="2"/>
        <scheme val="minor"/>
      </rPr>
      <t xml:space="preserve">foseni muna zinzila zawo na mulonge , </t>
    </r>
  </si>
  <si>
    <r>
      <rPr>
        <b/>
        <sz val="11"/>
        <color rgb="FF800080"/>
        <rFont val="Calibri"/>
        <family val="2"/>
        <scheme val="minor"/>
      </rPr>
      <t xml:space="preserve">Nkali ndutuli </t>
    </r>
    <r>
      <rPr>
        <sz val="11"/>
        <color rgb="FF008000"/>
        <rFont val="Calibri"/>
        <family val="2"/>
        <scheme val="minor"/>
      </rPr>
      <t xml:space="preserve">ya </t>
    </r>
    <r>
      <rPr>
        <b/>
        <sz val="11"/>
        <color rgb="FF800080"/>
        <rFont val="Calibri"/>
        <family val="2"/>
        <scheme val="minor"/>
      </rPr>
      <t xml:space="preserve">mudibululu jako yili muna yamagulu </t>
    </r>
    <r>
      <rPr>
        <sz val="11"/>
        <color rgb="FF008000"/>
        <rFont val="Calibri"/>
        <family val="2"/>
        <scheme val="minor"/>
      </rPr>
      <t xml:space="preserve">yetu </t>
    </r>
    <r>
      <rPr>
        <b/>
        <sz val="11"/>
        <color rgb="FF800080"/>
        <rFont val="Calibri"/>
        <family val="2"/>
        <scheme val="minor"/>
      </rPr>
      <t xml:space="preserve">tunakunkung'undilanga </t>
    </r>
    <r>
      <rPr>
        <sz val="11"/>
        <color rgb="FF008000"/>
        <rFont val="Calibri"/>
        <family val="2"/>
        <scheme val="minor"/>
      </rPr>
      <t xml:space="preserve">. Mbali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mbuli ino ya </t>
    </r>
    <r>
      <rPr>
        <sz val="11"/>
        <color rgb="FF008000"/>
        <rFont val="Calibri"/>
        <family val="2"/>
        <scheme val="minor"/>
      </rPr>
      <t xml:space="preserve">Ufalume wa Mulungu wa habehi </t>
    </r>
    <r>
      <rPr>
        <b/>
        <sz val="11"/>
        <color rgb="FF800080"/>
        <rFont val="Calibri"/>
        <family val="2"/>
        <scheme val="minor"/>
      </rPr>
      <t xml:space="preserve">. </t>
    </r>
  </si>
  <si>
    <r>
      <rPr>
        <b/>
        <sz val="11"/>
        <color rgb="FF800080"/>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lyubha lya ukumu ja a Nnungu kwa shene shilambosho </t>
    </r>
    <r>
      <rPr>
        <sz val="11"/>
        <color rgb="FF008000"/>
        <rFont val="Calibri"/>
        <family val="2"/>
        <scheme val="minor"/>
      </rPr>
      <t xml:space="preserve">, </t>
    </r>
    <r>
      <rPr>
        <b/>
        <sz val="11"/>
        <color rgb="FF800080"/>
        <rFont val="Calibri"/>
        <family val="2"/>
        <scheme val="minor"/>
      </rPr>
      <t xml:space="preserve">shiibhe mbaya bhandunji bha shilambo sha Shodoma . </t>
    </r>
  </si>
  <si>
    <r>
      <rPr>
        <sz val="11"/>
        <color rgb="FF008000"/>
        <rFont val="Calibri"/>
        <family val="2"/>
        <scheme val="minor"/>
      </rPr>
      <t xml:space="preserve">" </t>
    </r>
    <r>
      <rPr>
        <b/>
        <sz val="11"/>
        <color rgb="FF800080"/>
        <rFont val="Calibri"/>
        <family val="2"/>
        <scheme val="minor"/>
      </rPr>
      <t xml:space="preserve">Ole mmwe Kolashini </t>
    </r>
    <r>
      <rPr>
        <sz val="11"/>
        <color rgb="FF008000"/>
        <rFont val="Calibri"/>
        <family val="2"/>
        <scheme val="minor"/>
      </rPr>
      <t xml:space="preserve">! </t>
    </r>
    <r>
      <rPr>
        <b/>
        <sz val="11"/>
        <color rgb="FF800080"/>
        <rFont val="Calibri"/>
        <family val="2"/>
        <scheme val="minor"/>
      </rPr>
      <t xml:space="preserve">Ole mmwe Bhetishaida </t>
    </r>
    <r>
      <rPr>
        <sz val="11"/>
        <color rgb="FF008000"/>
        <rFont val="Calibri"/>
        <family val="2"/>
        <scheme val="minor"/>
      </rPr>
      <t xml:space="preserve">! Kwaviya </t>
    </r>
    <r>
      <rPr>
        <strike/>
        <sz val="11"/>
        <color rgb="FFFF0000"/>
        <rFont val="Calibri"/>
        <family val="2"/>
        <scheme val="minor"/>
      </rPr>
      <t xml:space="preserve">fana </t>
    </r>
    <r>
      <rPr>
        <sz val="11"/>
        <color rgb="FF008000"/>
        <rFont val="Calibri"/>
        <family val="2"/>
        <scheme val="minor"/>
      </rPr>
      <t xml:space="preserve">mauzauza </t>
    </r>
    <r>
      <rPr>
        <b/>
        <sz val="11"/>
        <color rgb="FF800080"/>
        <rFont val="Calibri"/>
        <family val="2"/>
        <scheme val="minor"/>
      </rPr>
      <t xml:space="preserve">yatendekaga kumwenu , yatendekaga ku </t>
    </r>
    <r>
      <rPr>
        <sz val="11"/>
        <color rgb="FF008000"/>
        <rFont val="Calibri"/>
        <family val="2"/>
        <scheme val="minor"/>
      </rPr>
      <t xml:space="preserve">Tilo na </t>
    </r>
    <r>
      <rPr>
        <i/>
        <sz val="11"/>
        <color rgb="FF0000FF"/>
        <rFont val="Calibri"/>
        <family val="2"/>
        <scheme val="minor"/>
      </rPr>
      <t xml:space="preserve">ku </t>
    </r>
    <r>
      <rPr>
        <sz val="11"/>
        <color rgb="FF008000"/>
        <rFont val="Calibri"/>
        <family val="2"/>
        <scheme val="minor"/>
      </rPr>
      <t xml:space="preserve">Sidoni , wanhu </t>
    </r>
    <r>
      <rPr>
        <b/>
        <sz val="11"/>
        <color rgb="FF800080"/>
        <rFont val="Calibri"/>
        <family val="2"/>
        <scheme val="minor"/>
      </rPr>
      <t xml:space="preserve">wa ilambo iyo wavimanya kulava </t>
    </r>
    <r>
      <rPr>
        <sz val="11"/>
        <color rgb="FF008000"/>
        <rFont val="Calibri"/>
        <family val="2"/>
        <scheme val="minor"/>
      </rPr>
      <t xml:space="preserve">uhasanyi wawo </t>
    </r>
    <r>
      <rPr>
        <b/>
        <sz val="11"/>
        <color rgb="FF800080"/>
        <rFont val="Calibri"/>
        <family val="2"/>
        <scheme val="minor"/>
      </rPr>
      <t xml:space="preserve">, kwa wala nngubho ya magunia na kuitutulila liu . </t>
    </r>
  </si>
  <si>
    <r>
      <rPr>
        <b/>
        <sz val="11"/>
        <color rgb="FF800080"/>
        <rFont val="Calibri"/>
        <family val="2"/>
        <scheme val="minor"/>
      </rPr>
      <t xml:space="preserve">Nkali nneyo lyubha lya ukumu mweye kwizakuwa mbaya ng'hani wanhu wa </t>
    </r>
    <r>
      <rPr>
        <sz val="11"/>
        <color rgb="FF008000"/>
        <rFont val="Calibri"/>
        <family val="2"/>
        <scheme val="minor"/>
      </rPr>
      <t xml:space="preserve">Tilo na Sidoni kufosa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</si>
  <si>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Kapelinaumu </t>
    </r>
    <r>
      <rPr>
        <b/>
        <sz val="11"/>
        <color rgb="FF800080"/>
        <rFont val="Calibri"/>
        <family val="2"/>
        <scheme val="minor"/>
      </rPr>
      <t xml:space="preserve">, vino uzadanganika kuwa mkulu </t>
    </r>
    <r>
      <rPr>
        <sz val="11"/>
        <color rgb="FF008000"/>
        <rFont val="Calibri"/>
        <family val="2"/>
        <scheme val="minor"/>
      </rPr>
      <t xml:space="preserve">mbaka kuulanga ? </t>
    </r>
    <r>
      <rPr>
        <b/>
        <sz val="11"/>
        <color rgb="FF800080"/>
        <rFont val="Calibri"/>
        <family val="2"/>
        <scheme val="minor"/>
      </rPr>
      <t xml:space="preserve">Weye wezatumbusigwa </t>
    </r>
    <r>
      <rPr>
        <sz val="11"/>
        <color rgb="FF008000"/>
        <rFont val="Calibri"/>
        <family val="2"/>
        <scheme val="minor"/>
      </rPr>
      <t xml:space="preserve">mbaka </t>
    </r>
    <r>
      <rPr>
        <b/>
        <sz val="11"/>
        <color rgb="FF800080"/>
        <rFont val="Calibri"/>
        <family val="2"/>
        <scheme val="minor"/>
      </rPr>
      <t xml:space="preserve">kudileme da kutamu . </t>
    </r>
    <r>
      <rPr>
        <sz val="11"/>
        <color rgb="FF008000"/>
        <rFont val="Calibri"/>
        <family val="2"/>
        <scheme val="minor"/>
      </rPr>
      <t xml:space="preserve">" </t>
    </r>
  </si>
  <si>
    <r>
      <rPr>
        <i/>
        <sz val="11"/>
        <color rgb="FF0000FF"/>
        <rFont val="Calibri"/>
        <family val="2"/>
        <scheme val="minor"/>
      </rPr>
      <t xml:space="preserve">Penepo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Munhu yoyose </t>
    </r>
    <r>
      <rPr>
        <b/>
        <sz val="11"/>
        <color rgb="FF800080"/>
        <rFont val="Calibri"/>
        <family val="2"/>
        <scheme val="minor"/>
      </rPr>
      <t xml:space="preserve">yonda yawahulike </t>
    </r>
    <r>
      <rPr>
        <sz val="11"/>
        <color rgb="FF008000"/>
        <rFont val="Calibri"/>
        <family val="2"/>
        <scheme val="minor"/>
      </rPr>
      <t xml:space="preserve">mweye , </t>
    </r>
    <r>
      <rPr>
        <b/>
        <sz val="11"/>
        <color rgb="FF800080"/>
        <rFont val="Calibri"/>
        <family val="2"/>
        <scheme val="minor"/>
      </rPr>
      <t xml:space="preserve">konihulika </t>
    </r>
    <r>
      <rPr>
        <sz val="11"/>
        <color rgb="FF008000"/>
        <rFont val="Calibri"/>
        <family val="2"/>
        <scheme val="minor"/>
      </rPr>
      <t xml:space="preserve">niye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yawagonile konihulika </t>
    </r>
    <r>
      <rPr>
        <sz val="11"/>
        <color rgb="FF008000"/>
        <rFont val="Calibri"/>
        <family val="2"/>
        <scheme val="minor"/>
      </rPr>
      <t xml:space="preserve">niye . Na munhu yoyose </t>
    </r>
    <r>
      <rPr>
        <b/>
        <sz val="11"/>
        <color rgb="FF800080"/>
        <rFont val="Calibri"/>
        <family val="2"/>
        <scheme val="minor"/>
      </rPr>
      <t xml:space="preserve">yonda yawagonile </t>
    </r>
    <r>
      <rPr>
        <sz val="11"/>
        <color rgb="FF008000"/>
        <rFont val="Calibri"/>
        <family val="2"/>
        <scheme val="minor"/>
      </rPr>
      <t xml:space="preserve">niye , </t>
    </r>
    <r>
      <rPr>
        <b/>
        <sz val="11"/>
        <color rgb="FF800080"/>
        <rFont val="Calibri"/>
        <family val="2"/>
        <scheme val="minor"/>
      </rPr>
      <t xml:space="preserve">konihulika iyo yoyanhumile iviya . </t>
    </r>
    <r>
      <rPr>
        <sz val="11"/>
        <color rgb="FF008000"/>
        <rFont val="Calibri"/>
        <family val="2"/>
        <scheme val="minor"/>
      </rPr>
      <t xml:space="preserve">" </t>
    </r>
  </si>
  <si>
    <r>
      <rPr>
        <b/>
        <sz val="11"/>
        <color rgb="FF800080"/>
        <rFont val="Calibri"/>
        <family val="2"/>
        <scheme val="minor"/>
      </rPr>
      <t xml:space="preserve">Maabaho wanahina makumi </t>
    </r>
    <r>
      <rPr>
        <sz val="11"/>
        <color rgb="FF008000"/>
        <rFont val="Calibri"/>
        <family val="2"/>
        <scheme val="minor"/>
      </rPr>
      <t xml:space="preserve">saba na waidi wabwela </t>
    </r>
    <r>
      <rPr>
        <b/>
        <sz val="11"/>
        <color rgb="FF800080"/>
        <rFont val="Calibri"/>
        <family val="2"/>
        <scheme val="minor"/>
      </rPr>
      <t xml:space="preserve">kuno wagendelela kulonga </t>
    </r>
    <r>
      <rPr>
        <sz val="11"/>
        <color rgb="FF008000"/>
        <rFont val="Calibri"/>
        <family val="2"/>
        <scheme val="minor"/>
      </rPr>
      <t xml:space="preserve">, " Mndewa , hata vinyamkela </t>
    </r>
    <r>
      <rPr>
        <b/>
        <sz val="11"/>
        <color rgb="FF800080"/>
        <rFont val="Calibri"/>
        <family val="2"/>
        <scheme val="minor"/>
      </rPr>
      <t xml:space="preserve">nawo wotuhulika </t>
    </r>
    <r>
      <rPr>
        <sz val="11"/>
        <color rgb="FF008000"/>
        <rFont val="Calibri"/>
        <family val="2"/>
        <scheme val="minor"/>
      </rPr>
      <t xml:space="preserve">kwa zina jako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</si>
  <si>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Nammona </t>
    </r>
    <r>
      <rPr>
        <sz val="11"/>
        <color rgb="FF008000"/>
        <rFont val="Calibri"/>
        <family val="2"/>
        <scheme val="minor"/>
      </rPr>
      <t xml:space="preserve">Lufyende </t>
    </r>
    <r>
      <rPr>
        <i/>
        <sz val="11"/>
        <color rgb="FF0000FF"/>
        <rFont val="Calibri"/>
        <family val="2"/>
        <scheme val="minor"/>
      </rPr>
      <t xml:space="preserve">kogwa fana kumeta </t>
    </r>
    <r>
      <rPr>
        <sz val="11"/>
        <color rgb="FF008000"/>
        <rFont val="Calibri"/>
        <family val="2"/>
        <scheme val="minor"/>
      </rPr>
      <t xml:space="preserve">, </t>
    </r>
    <r>
      <rPr>
        <strike/>
        <sz val="11"/>
        <color rgb="FFFF0000"/>
        <rFont val="Calibri"/>
        <family val="2"/>
        <scheme val="minor"/>
      </rPr>
      <t xml:space="preserve">kahulumuka </t>
    </r>
    <r>
      <rPr>
        <sz val="11"/>
        <color rgb="FF008000"/>
        <rFont val="Calibri"/>
        <family val="2"/>
        <scheme val="minor"/>
      </rPr>
      <t xml:space="preserve">kulawa kuulanga </t>
    </r>
    <r>
      <rPr>
        <strike/>
        <sz val="11"/>
        <color rgb="FFFF0000"/>
        <rFont val="Calibri"/>
        <family val="2"/>
        <scheme val="minor"/>
      </rPr>
      <t xml:space="preserve">fana lumwemwe </t>
    </r>
    <r>
      <rPr>
        <sz val="11"/>
        <color rgb="FF008000"/>
        <rFont val="Calibri"/>
        <family val="2"/>
        <scheme val="minor"/>
      </rPr>
      <t xml:space="preserve">. </t>
    </r>
  </si>
  <si>
    <r>
      <rPr>
        <b/>
        <sz val="11"/>
        <color rgb="FF800080"/>
        <rFont val="Calibri"/>
        <family val="2"/>
        <scheme val="minor"/>
      </rPr>
      <t xml:space="preserve">Mpilikananje , niweng'ha </t>
    </r>
    <r>
      <rPr>
        <sz val="11"/>
        <color rgb="FF008000"/>
        <rFont val="Calibri"/>
        <family val="2"/>
        <scheme val="minor"/>
      </rPr>
      <t xml:space="preserve">udahi </t>
    </r>
    <r>
      <rPr>
        <b/>
        <sz val="11"/>
        <color rgb="FF800080"/>
        <rFont val="Calibri"/>
        <family val="2"/>
        <scheme val="minor"/>
      </rPr>
      <t xml:space="preserve">wa kusola mazoka na vigoda . Na udahi wose wa mgongo </t>
    </r>
    <r>
      <rPr>
        <sz val="11"/>
        <color rgb="FF008000"/>
        <rFont val="Calibri"/>
        <family val="2"/>
        <scheme val="minor"/>
      </rPr>
      <t xml:space="preserve">, </t>
    </r>
    <r>
      <rPr>
        <b/>
        <sz val="11"/>
        <color rgb="FF800080"/>
        <rFont val="Calibri"/>
        <family val="2"/>
        <scheme val="minor"/>
      </rPr>
      <t xml:space="preserve">habule chinhu chizawawonela bule </t>
    </r>
    <r>
      <rPr>
        <sz val="11"/>
        <color rgb="FF008000"/>
        <rFont val="Calibri"/>
        <family val="2"/>
        <scheme val="minor"/>
      </rPr>
      <t xml:space="preserve">. </t>
    </r>
    <r>
      <rPr>
        <strike/>
        <sz val="11"/>
        <color rgb="FFFF0000"/>
        <rFont val="Calibri"/>
        <family val="2"/>
        <scheme val="minor"/>
      </rPr>
      <t xml:space="preserve">Habule chinhu chonda chiwalumizeni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</si>
  <si>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Mng'hani wengi wokeng'hana </t>
    </r>
    <r>
      <rPr>
        <sz val="11"/>
        <color rgb="FF008000"/>
        <rFont val="Calibri"/>
        <family val="2"/>
        <scheme val="minor"/>
      </rPr>
      <t xml:space="preserve">, mbali </t>
    </r>
    <r>
      <rPr>
        <b/>
        <sz val="11"/>
        <color rgb="FF800080"/>
        <rFont val="Calibri"/>
        <family val="2"/>
        <scheme val="minor"/>
      </rPr>
      <t xml:space="preserve">wanhu wa kusang'hana </t>
    </r>
    <r>
      <rPr>
        <sz val="11"/>
        <color rgb="FF008000"/>
        <rFont val="Calibri"/>
        <family val="2"/>
        <scheme val="minor"/>
      </rPr>
      <t xml:space="preserve">ni wadodo . </t>
    </r>
    <r>
      <rPr>
        <b/>
        <sz val="11"/>
        <color rgb="FF800080"/>
        <rFont val="Calibri"/>
        <family val="2"/>
        <scheme val="minor"/>
      </rPr>
      <t xml:space="preserve">Kwa ivo , mumulongele </t>
    </r>
    <r>
      <rPr>
        <sz val="11"/>
        <color rgb="FF008000"/>
        <rFont val="Calibri"/>
        <family val="2"/>
        <scheme val="minor"/>
      </rPr>
      <t xml:space="preserve">Mndewa wa </t>
    </r>
    <r>
      <rPr>
        <b/>
        <sz val="11"/>
        <color rgb="FF800080"/>
        <rFont val="Calibri"/>
        <family val="2"/>
        <scheme val="minor"/>
      </rPr>
      <t xml:space="preserve">siku za kukeng'hana yatume wanhu wa kusang'hana mwii mgunda </t>
    </r>
    <r>
      <rPr>
        <sz val="11"/>
        <color rgb="FF008000"/>
        <rFont val="Calibri"/>
        <family val="2"/>
        <scheme val="minor"/>
      </rPr>
      <t xml:space="preserve">wake </t>
    </r>
    <r>
      <rPr>
        <strike/>
        <sz val="11"/>
        <color rgb="FFFF0000"/>
        <rFont val="Calibri"/>
        <family val="2"/>
        <scheme val="minor"/>
      </rPr>
      <t xml:space="preserve">muna mavuno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</si>
  <si>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Ikabheje , sekemunogeze ng'hani </t>
    </r>
    <r>
      <rPr>
        <sz val="11"/>
        <color rgb="FF008000"/>
        <rFont val="Calibri"/>
        <family val="2"/>
        <scheme val="minor"/>
      </rPr>
      <t xml:space="preserve">kwaviya vinyamkela </t>
    </r>
    <r>
      <rPr>
        <b/>
        <sz val="11"/>
        <color rgb="FF800080"/>
        <rFont val="Calibri"/>
        <family val="2"/>
        <scheme val="minor"/>
      </rPr>
      <t xml:space="preserve">wowapetela </t>
    </r>
    <r>
      <rPr>
        <sz val="11"/>
        <color rgb="FF008000"/>
        <rFont val="Calibri"/>
        <family val="2"/>
        <scheme val="minor"/>
      </rPr>
      <t xml:space="preserve">, mbali </t>
    </r>
    <r>
      <rPr>
        <b/>
        <sz val="11"/>
        <color rgb="FF800080"/>
        <rFont val="Calibri"/>
        <family val="2"/>
        <scheme val="minor"/>
      </rPr>
      <t xml:space="preserve">mwiinogeze </t>
    </r>
    <r>
      <rPr>
        <sz val="11"/>
        <color rgb="FF008000"/>
        <rFont val="Calibri"/>
        <family val="2"/>
        <scheme val="minor"/>
      </rPr>
      <t xml:space="preserve">kwaviya mazina yenu </t>
    </r>
    <r>
      <rPr>
        <b/>
        <sz val="11"/>
        <color rgb="FF800080"/>
        <rFont val="Calibri"/>
        <family val="2"/>
        <scheme val="minor"/>
      </rPr>
      <t xml:space="preserve">yandikwe </t>
    </r>
    <r>
      <rPr>
        <sz val="11"/>
        <color rgb="FF008000"/>
        <rFont val="Calibri"/>
        <family val="2"/>
        <scheme val="minor"/>
      </rPr>
      <t xml:space="preserve">kuulanga . " </t>
    </r>
  </si>
  <si>
    <r>
      <rPr>
        <b/>
        <sz val="11"/>
        <color rgb="FF800080"/>
        <rFont val="Calibri"/>
        <family val="2"/>
        <scheme val="minor"/>
      </rPr>
      <t xml:space="preserve">Pala pepala , </t>
    </r>
    <r>
      <rPr>
        <sz val="11"/>
        <color rgb="FF008000"/>
        <rFont val="Calibri"/>
        <family val="2"/>
        <scheme val="minor"/>
      </rPr>
      <t xml:space="preserve">Yesu </t>
    </r>
    <r>
      <rPr>
        <b/>
        <sz val="11"/>
        <color rgb="FF800080"/>
        <rFont val="Calibri"/>
        <family val="2"/>
        <scheme val="minor"/>
      </rPr>
      <t xml:space="preserve">kengilwa na chimu cha Ukonjelo , </t>
    </r>
    <r>
      <rPr>
        <sz val="11"/>
        <color rgb="FF008000"/>
        <rFont val="Calibri"/>
        <family val="2"/>
        <scheme val="minor"/>
      </rPr>
      <t xml:space="preserve">kalonga , " </t>
    </r>
    <r>
      <rPr>
        <b/>
        <sz val="11"/>
        <color rgb="FF800080"/>
        <rFont val="Calibri"/>
        <family val="2"/>
        <scheme val="minor"/>
      </rPr>
      <t xml:space="preserve">Nokwing'ha nhambiko weye Tati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nokwing'ha hewela </t>
    </r>
    <r>
      <rPr>
        <sz val="11"/>
        <color rgb="FF008000"/>
        <rFont val="Calibri"/>
        <family val="2"/>
        <scheme val="minor"/>
      </rPr>
      <t xml:space="preserve">kwaviya </t>
    </r>
    <r>
      <rPr>
        <b/>
        <sz val="11"/>
        <color rgb="FF800080"/>
        <rFont val="Calibri"/>
        <family val="2"/>
        <scheme val="minor"/>
      </rPr>
      <t xml:space="preserve">yenei waibanishile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lunda na ufundiza </t>
    </r>
    <r>
      <rPr>
        <sz val="11"/>
        <color rgb="FF008000"/>
        <rFont val="Calibri"/>
        <family val="2"/>
        <scheme val="minor"/>
      </rPr>
      <t xml:space="preserve">, na </t>
    </r>
    <r>
      <rPr>
        <b/>
        <sz val="11"/>
        <color rgb="FF800080"/>
        <rFont val="Calibri"/>
        <family val="2"/>
        <scheme val="minor"/>
      </rPr>
      <t xml:space="preserve">kuwalagusila </t>
    </r>
    <r>
      <rPr>
        <sz val="11"/>
        <color rgb="FF008000"/>
        <rFont val="Calibri"/>
        <family val="2"/>
        <scheme val="minor"/>
      </rPr>
      <t xml:space="preserve">wana </t>
    </r>
    <r>
      <rPr>
        <b/>
        <sz val="11"/>
        <color rgb="FF800080"/>
        <rFont val="Calibri"/>
        <family val="2"/>
        <scheme val="minor"/>
      </rPr>
      <t xml:space="preserve">wadodo . Elo Tati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ivo </t>
    </r>
    <r>
      <rPr>
        <b/>
        <sz val="11"/>
        <color rgb="FF800080"/>
        <rFont val="Calibri"/>
        <family val="2"/>
        <scheme val="minor"/>
      </rPr>
      <t xml:space="preserve">ni viyaviya viukupinga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</si>
  <si>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Atati kamwing'ha </t>
    </r>
    <r>
      <rPr>
        <sz val="11"/>
        <color rgb="FF008000"/>
        <rFont val="Calibri"/>
        <family val="2"/>
        <scheme val="minor"/>
      </rPr>
      <t xml:space="preserve">vinhu vose . </t>
    </r>
    <r>
      <rPr>
        <b/>
        <sz val="11"/>
        <color rgb="FF800080"/>
        <rFont val="Calibri"/>
        <family val="2"/>
        <scheme val="minor"/>
      </rPr>
      <t xml:space="preserve">Habule munhu yommanya </t>
    </r>
    <r>
      <rPr>
        <sz val="11"/>
        <color rgb="FF008000"/>
        <rFont val="Calibri"/>
        <family val="2"/>
        <scheme val="minor"/>
      </rPr>
      <t xml:space="preserve">Mwana ila Tata , na habule </t>
    </r>
    <r>
      <rPr>
        <b/>
        <sz val="11"/>
        <color rgb="FF800080"/>
        <rFont val="Calibri"/>
        <family val="2"/>
        <scheme val="minor"/>
      </rPr>
      <t xml:space="preserve">munhu yommanya Tati ila </t>
    </r>
    <r>
      <rPr>
        <sz val="11"/>
        <color rgb="FF008000"/>
        <rFont val="Calibri"/>
        <family val="2"/>
        <scheme val="minor"/>
      </rPr>
      <t xml:space="preserve">Mwana na </t>
    </r>
    <r>
      <rPr>
        <i/>
        <sz val="11"/>
        <color rgb="FF0000FF"/>
        <rFont val="Calibri"/>
        <family val="2"/>
        <scheme val="minor"/>
      </rPr>
      <t xml:space="preserve">munhu </t>
    </r>
    <r>
      <rPr>
        <sz val="11"/>
        <color rgb="FF008000"/>
        <rFont val="Calibri"/>
        <family val="2"/>
        <scheme val="minor"/>
      </rPr>
      <t xml:space="preserve">yoyose Mwana </t>
    </r>
    <r>
      <rPr>
        <b/>
        <sz val="11"/>
        <color rgb="FF800080"/>
        <rFont val="Calibri"/>
        <family val="2"/>
        <scheme val="minor"/>
      </rPr>
      <t xml:space="preserve">yolonda kumulongela ivo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</si>
  <si>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kawalola </t>
    </r>
    <r>
      <rPr>
        <sz val="11"/>
        <color rgb="FF008000"/>
        <rFont val="Calibri"/>
        <family val="2"/>
        <scheme val="minor"/>
      </rPr>
      <t xml:space="preserve">wanahina wake na </t>
    </r>
    <r>
      <rPr>
        <b/>
        <sz val="11"/>
        <color rgb="FF800080"/>
        <rFont val="Calibri"/>
        <family val="2"/>
        <scheme val="minor"/>
      </rPr>
      <t xml:space="preserve">kuwalongela viwakalile </t>
    </r>
    <r>
      <rPr>
        <sz val="11"/>
        <color rgb="FF008000"/>
        <rFont val="Calibri"/>
        <family val="2"/>
        <scheme val="minor"/>
      </rPr>
      <t xml:space="preserve">waidumwe , " </t>
    </r>
    <r>
      <rPr>
        <b/>
        <sz val="11"/>
        <color rgb="FF800080"/>
        <rFont val="Calibri"/>
        <family val="2"/>
        <scheme val="minor"/>
      </rPr>
      <t xml:space="preserve">Mbaya meso yonda yawona yenei yomuyawona </t>
    </r>
    <r>
      <rPr>
        <sz val="11"/>
        <color rgb="FF008000"/>
        <rFont val="Calibri"/>
        <family val="2"/>
        <scheme val="minor"/>
      </rPr>
      <t xml:space="preserve">! </t>
    </r>
  </si>
  <si>
    <r>
      <rPr>
        <b/>
        <sz val="11"/>
        <color rgb="FF800080"/>
        <rFont val="Calibri"/>
        <family val="2"/>
        <scheme val="minor"/>
      </rPr>
      <t xml:space="preserve">Nayo nowalongela </t>
    </r>
    <r>
      <rPr>
        <sz val="11"/>
        <color rgb="FF008000"/>
        <rFont val="Calibri"/>
        <family val="2"/>
        <scheme val="minor"/>
      </rPr>
      <t xml:space="preserve">, walotezi </t>
    </r>
    <r>
      <rPr>
        <strike/>
        <sz val="11"/>
        <color rgb="FFFF0000"/>
        <rFont val="Calibri"/>
        <family val="2"/>
        <scheme val="minor"/>
      </rPr>
      <t xml:space="preserve">wa Mulungu </t>
    </r>
    <r>
      <rPr>
        <sz val="11"/>
        <color rgb="FF008000"/>
        <rFont val="Calibri"/>
        <family val="2"/>
        <scheme val="minor"/>
      </rPr>
      <t xml:space="preserve">wengi na wafalume </t>
    </r>
    <r>
      <rPr>
        <b/>
        <sz val="11"/>
        <color rgb="FF800080"/>
        <rFont val="Calibri"/>
        <family val="2"/>
        <scheme val="minor"/>
      </rPr>
      <t xml:space="preserve">wamwenga </t>
    </r>
    <r>
      <rPr>
        <sz val="11"/>
        <color rgb="FF008000"/>
        <rFont val="Calibri"/>
        <family val="2"/>
        <scheme val="minor"/>
      </rPr>
      <t xml:space="preserve">walonda </t>
    </r>
    <r>
      <rPr>
        <b/>
        <sz val="11"/>
        <color rgb="FF800080"/>
        <rFont val="Calibri"/>
        <family val="2"/>
        <scheme val="minor"/>
      </rPr>
      <t xml:space="preserve">kuwaona yaja yomuyawona </t>
    </r>
    <r>
      <rPr>
        <sz val="11"/>
        <color rgb="FF008000"/>
        <rFont val="Calibri"/>
        <family val="2"/>
        <scheme val="minor"/>
      </rPr>
      <t xml:space="preserve">mweye , mbali </t>
    </r>
    <r>
      <rPr>
        <b/>
        <sz val="11"/>
        <color rgb="FF800080"/>
        <rFont val="Calibri"/>
        <family val="2"/>
        <scheme val="minor"/>
      </rPr>
      <t xml:space="preserve">hawawonile </t>
    </r>
    <r>
      <rPr>
        <sz val="11"/>
        <color rgb="FF008000"/>
        <rFont val="Calibri"/>
        <family val="2"/>
        <scheme val="minor"/>
      </rPr>
      <t xml:space="preserve">, na </t>
    </r>
    <r>
      <rPr>
        <strike/>
        <sz val="11"/>
        <color rgb="FFFF0000"/>
        <rFont val="Calibri"/>
        <family val="2"/>
        <scheme val="minor"/>
      </rPr>
      <t xml:space="preserve">walonda </t>
    </r>
    <r>
      <rPr>
        <sz val="11"/>
        <color rgb="FF008000"/>
        <rFont val="Calibri"/>
        <family val="2"/>
        <scheme val="minor"/>
      </rPr>
      <t xml:space="preserve">kuhulika </t>
    </r>
    <r>
      <rPr>
        <b/>
        <sz val="11"/>
        <color rgb="FF800080"/>
        <rFont val="Calibri"/>
        <family val="2"/>
        <scheme val="minor"/>
      </rPr>
      <t xml:space="preserve">yaja yomuyahulika </t>
    </r>
    <r>
      <rPr>
        <sz val="11"/>
        <color rgb="FF008000"/>
        <rFont val="Calibri"/>
        <family val="2"/>
        <scheme val="minor"/>
      </rPr>
      <t xml:space="preserve">mweye , mbali </t>
    </r>
    <r>
      <rPr>
        <b/>
        <sz val="11"/>
        <color rgb="FF800080"/>
        <rFont val="Calibri"/>
        <family val="2"/>
        <scheme val="minor"/>
      </rPr>
      <t xml:space="preserve">hawahulike </t>
    </r>
    <r>
      <rPr>
        <sz val="11"/>
        <color rgb="FF008000"/>
        <rFont val="Calibri"/>
        <family val="2"/>
        <scheme val="minor"/>
      </rPr>
      <t xml:space="preserve">bule . " </t>
    </r>
  </si>
  <si>
    <r>
      <rPr>
        <b/>
        <sz val="11"/>
        <color rgb="FF800080"/>
        <rFont val="Calibri"/>
        <family val="2"/>
        <scheme val="minor"/>
      </rPr>
      <t xml:space="preserve">Imwe wa wafundiza </t>
    </r>
    <r>
      <rPr>
        <sz val="11"/>
        <color rgb="FF008000"/>
        <rFont val="Calibri"/>
        <family val="2"/>
        <scheme val="minor"/>
      </rPr>
      <t xml:space="preserve">Malagilizo </t>
    </r>
    <r>
      <rPr>
        <b/>
        <sz val="11"/>
        <color rgb="FF800080"/>
        <rFont val="Calibri"/>
        <family val="2"/>
        <scheme val="minor"/>
      </rPr>
      <t xml:space="preserve">kenuka na kumgeza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</si>
  <si>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Ijandikwe choni muna yamalagilizo </t>
    </r>
    <r>
      <rPr>
        <sz val="11"/>
        <color rgb="FF008000"/>
        <rFont val="Calibri"/>
        <family val="2"/>
        <scheme val="minor"/>
      </rPr>
      <t xml:space="preserve">? </t>
    </r>
    <r>
      <rPr>
        <b/>
        <sz val="11"/>
        <color rgb="FF800080"/>
        <rFont val="Calibri"/>
        <family val="2"/>
        <scheme val="minor"/>
      </rPr>
      <t xml:space="preserve">Habali wosoma choni mwenemo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</si>
  <si>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kamwidika , " Mulonde 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hakili zako zose , na kwa hakili </t>
    </r>
    <r>
      <rPr>
        <sz val="11"/>
        <color rgb="FF008000"/>
        <rFont val="Calibri"/>
        <family val="2"/>
        <scheme val="minor"/>
      </rPr>
      <t xml:space="preserve">zako zose . </t>
    </r>
    <r>
      <rPr>
        <b/>
        <sz val="11"/>
        <color rgb="FF800080"/>
        <rFont val="Calibri"/>
        <family val="2"/>
        <scheme val="minor"/>
      </rPr>
      <t xml:space="preserve">Maabaho umulonde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</si>
  <si>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Weye kwajangula vinogile </t>
    </r>
    <r>
      <rPr>
        <sz val="11"/>
        <color rgb="FF008000"/>
        <rFont val="Calibri"/>
        <family val="2"/>
        <scheme val="minor"/>
      </rPr>
      <t xml:space="preserve">. Tenda ivo na weye kwizakuwa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</si>
  <si>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iyo kawalongela muladi yailongele mwenyewo kuwa yahasanyi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kamuuza Yesu , " </t>
    </r>
    <r>
      <rPr>
        <b/>
        <sz val="11"/>
        <color rgb="FF800080"/>
        <rFont val="Calibri"/>
        <family val="2"/>
        <scheme val="minor"/>
      </rPr>
      <t xml:space="preserve">Ino miyago yangu ni </t>
    </r>
    <r>
      <rPr>
        <sz val="11"/>
        <color rgb="FF008000"/>
        <rFont val="Calibri"/>
        <family val="2"/>
        <scheme val="minor"/>
      </rPr>
      <t xml:space="preserve">yelihi ? " </t>
    </r>
  </si>
  <si>
    <r>
      <rPr>
        <b/>
        <sz val="11"/>
        <color rgb="FF800080"/>
        <rFont val="Calibri"/>
        <family val="2"/>
        <scheme val="minor"/>
      </rPr>
      <t xml:space="preserve">Nnaino hiteni , nowona nowatuma , </t>
    </r>
    <r>
      <rPr>
        <sz val="11"/>
        <color rgb="FF008000"/>
        <rFont val="Calibri"/>
        <family val="2"/>
        <scheme val="minor"/>
      </rPr>
      <t xml:space="preserve">fana </t>
    </r>
    <r>
      <rPr>
        <i/>
        <sz val="11"/>
        <color rgb="FF0000FF"/>
        <rFont val="Calibri"/>
        <family val="2"/>
        <scheme val="minor"/>
      </rPr>
      <t xml:space="preserve">wana wa </t>
    </r>
    <r>
      <rPr>
        <sz val="11"/>
        <color rgb="FF008000"/>
        <rFont val="Calibri"/>
        <family val="2"/>
        <scheme val="minor"/>
      </rPr>
      <t xml:space="preserve">ng'hondolo </t>
    </r>
    <r>
      <rPr>
        <b/>
        <sz val="11"/>
        <color rgb="FF800080"/>
        <rFont val="Calibri"/>
        <family val="2"/>
        <scheme val="minor"/>
      </rPr>
      <t xml:space="preserve">pakati maogo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</si>
  <si>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kulawa </t>
    </r>
    <r>
      <rPr>
        <sz val="11"/>
        <color rgb="FF008000"/>
        <rFont val="Calibri"/>
        <family val="2"/>
        <scheme val="minor"/>
      </rPr>
      <t xml:space="preserve">Yelusalemu </t>
    </r>
    <r>
      <rPr>
        <b/>
        <sz val="11"/>
        <color rgb="FF800080"/>
        <rFont val="Calibri"/>
        <family val="2"/>
        <scheme val="minor"/>
      </rPr>
      <t xml:space="preserve">kakala kolawa mbaka </t>
    </r>
    <r>
      <rPr>
        <sz val="11"/>
        <color rgb="FF008000"/>
        <rFont val="Calibri"/>
        <family val="2"/>
        <scheme val="minor"/>
      </rPr>
      <t xml:space="preserve">Yeliko . </t>
    </r>
    <r>
      <rPr>
        <b/>
        <sz val="11"/>
        <color rgb="FF800080"/>
        <rFont val="Calibri"/>
        <family val="2"/>
        <scheme val="minor"/>
      </rPr>
      <t xml:space="preserve">Kaimbila na wabavi </t>
    </r>
    <r>
      <rPr>
        <sz val="11"/>
        <color rgb="FF008000"/>
        <rFont val="Calibri"/>
        <family val="2"/>
        <scheme val="minor"/>
      </rPr>
      <t xml:space="preserve">wamgwila </t>
    </r>
    <r>
      <rPr>
        <strike/>
        <sz val="11"/>
        <color rgb="FFFF0000"/>
        <rFont val="Calibri"/>
        <family val="2"/>
        <scheme val="minor"/>
      </rPr>
      <t xml:space="preserve">, wambawila vinhu vake </t>
    </r>
    <r>
      <rPr>
        <sz val="11"/>
        <color rgb="FF008000"/>
        <rFont val="Calibri"/>
        <family val="2"/>
        <scheme val="minor"/>
      </rPr>
      <t xml:space="preserve">, wamtowa na </t>
    </r>
    <r>
      <rPr>
        <i/>
        <sz val="11"/>
        <color rgb="FF0000FF"/>
        <rFont val="Calibri"/>
        <family val="2"/>
        <scheme val="minor"/>
      </rPr>
      <t xml:space="preserve">kumulawa , maabaho </t>
    </r>
    <r>
      <rPr>
        <sz val="11"/>
        <color rgb="FF008000"/>
        <rFont val="Calibri"/>
        <family val="2"/>
        <scheme val="minor"/>
      </rPr>
      <t xml:space="preserve">wamuleka </t>
    </r>
    <r>
      <rPr>
        <b/>
        <sz val="11"/>
        <color rgb="FF800080"/>
        <rFont val="Calibri"/>
        <family val="2"/>
        <scheme val="minor"/>
      </rPr>
      <t xml:space="preserve">yagonile hasi tome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</si>
  <si>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mkulu wa nhambiko </t>
    </r>
    <r>
      <rPr>
        <b/>
        <sz val="11"/>
        <color rgb="FF800080"/>
        <rFont val="Calibri"/>
        <family val="2"/>
        <scheme val="minor"/>
      </rPr>
      <t xml:space="preserve">imwe kahita mwiinzila iyo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kammemela </t>
    </r>
    <r>
      <rPr>
        <sz val="11"/>
        <color rgb="FF008000"/>
        <rFont val="Calibri"/>
        <family val="2"/>
        <scheme val="minor"/>
      </rPr>
      <t xml:space="preserve">. </t>
    </r>
  </si>
  <si>
    <r>
      <rPr>
        <b/>
        <sz val="11"/>
        <color rgb="FF800080"/>
        <rFont val="Calibri"/>
        <family val="2"/>
        <scheme val="minor"/>
      </rPr>
      <t xml:space="preserve">Viyaviya Lawi imwe kahita iviya , viyafikile baho , kamuwona </t>
    </r>
    <r>
      <rPr>
        <sz val="11"/>
        <color rgb="FF008000"/>
        <rFont val="Calibri"/>
        <family val="2"/>
        <scheme val="minor"/>
      </rPr>
      <t xml:space="preserve">na </t>
    </r>
    <r>
      <rPr>
        <strike/>
        <sz val="11"/>
        <color rgb="FFFF0000"/>
        <rFont val="Calibri"/>
        <family val="2"/>
        <scheme val="minor"/>
      </rPr>
      <t xml:space="preserve">Mulawi viyafosile haja na kumuwona </t>
    </r>
    <r>
      <rPr>
        <sz val="11"/>
        <color rgb="FF008000"/>
        <rFont val="Calibri"/>
        <family val="2"/>
        <scheme val="minor"/>
      </rPr>
      <t xml:space="preserve">munhu </t>
    </r>
    <r>
      <rPr>
        <b/>
        <sz val="11"/>
        <color rgb="FF800080"/>
        <rFont val="Calibri"/>
        <family val="2"/>
        <scheme val="minor"/>
      </rPr>
      <t xml:space="preserve">iyo kamulawa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</si>
  <si>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Nshamalia </t>
    </r>
    <r>
      <rPr>
        <sz val="11"/>
        <color rgb="FF008000"/>
        <rFont val="Calibri"/>
        <family val="2"/>
        <scheme val="minor"/>
      </rPr>
      <t xml:space="preserve">imwe yoyakalile kofosa </t>
    </r>
    <r>
      <rPr>
        <b/>
        <sz val="11"/>
        <color rgb="FF800080"/>
        <rFont val="Calibri"/>
        <family val="2"/>
        <scheme val="minor"/>
      </rPr>
      <t xml:space="preserve">mwiinzila yake </t>
    </r>
    <r>
      <rPr>
        <sz val="11"/>
        <color rgb="FF008000"/>
        <rFont val="Calibri"/>
        <family val="2"/>
        <scheme val="minor"/>
      </rPr>
      <t xml:space="preserve">, </t>
    </r>
    <r>
      <rPr>
        <i/>
        <sz val="11"/>
        <color rgb="FF0000FF"/>
        <rFont val="Calibri"/>
        <family val="2"/>
        <scheme val="minor"/>
      </rPr>
      <t xml:space="preserve">viyamuwonile </t>
    </r>
    <r>
      <rPr>
        <sz val="11"/>
        <color rgb="FF008000"/>
        <rFont val="Calibri"/>
        <family val="2"/>
        <scheme val="minor"/>
      </rPr>
      <t xml:space="preserve">kamuwonela ubazi . </t>
    </r>
  </si>
  <si>
    <r>
      <rPr>
        <b/>
        <sz val="11"/>
        <color rgb="FF800080"/>
        <rFont val="Calibri"/>
        <family val="2"/>
        <scheme val="minor"/>
      </rPr>
      <t xml:space="preserve">Kahita kumgeza munhu iyo </t>
    </r>
    <r>
      <rPr>
        <sz val="11"/>
        <color rgb="FF008000"/>
        <rFont val="Calibri"/>
        <family val="2"/>
        <scheme val="minor"/>
      </rPr>
      <t xml:space="preserve">, </t>
    </r>
    <r>
      <rPr>
        <strike/>
        <sz val="11"/>
        <color rgb="FFFF0000"/>
        <rFont val="Calibri"/>
        <family val="2"/>
        <scheme val="minor"/>
      </rPr>
      <t xml:space="preserve">kamfunga malonda yake </t>
    </r>
    <r>
      <rPr>
        <sz val="11"/>
        <color rgb="FF008000"/>
        <rFont val="Calibri"/>
        <family val="2"/>
        <scheme val="minor"/>
      </rPr>
      <t xml:space="preserve">na </t>
    </r>
    <r>
      <rPr>
        <b/>
        <sz val="11"/>
        <color rgb="FF800080"/>
        <rFont val="Calibri"/>
        <family val="2"/>
        <scheme val="minor"/>
      </rPr>
      <t xml:space="preserve">kang'uma ilonda kwa </t>
    </r>
    <r>
      <rPr>
        <sz val="11"/>
        <color rgb="FF008000"/>
        <rFont val="Calibri"/>
        <family val="2"/>
        <scheme val="minor"/>
      </rPr>
      <t xml:space="preserve">mavuta na divai </t>
    </r>
    <r>
      <rPr>
        <i/>
        <sz val="11"/>
        <color rgb="FF0000FF"/>
        <rFont val="Calibri"/>
        <family val="2"/>
        <scheme val="minor"/>
      </rPr>
      <t xml:space="preserve">na kuitabika ilonda </t>
    </r>
    <r>
      <rPr>
        <sz val="11"/>
        <color rgb="FF008000"/>
        <rFont val="Calibri"/>
        <family val="2"/>
        <scheme val="minor"/>
      </rPr>
      <t xml:space="preserve">. Maabaho </t>
    </r>
    <r>
      <rPr>
        <b/>
        <sz val="11"/>
        <color rgb="FF800080"/>
        <rFont val="Calibri"/>
        <family val="2"/>
        <scheme val="minor"/>
      </rPr>
      <t xml:space="preserve">kamwikila mwii chihongwe chake na kumpeleka kwa kaye imwe </t>
    </r>
    <r>
      <rPr>
        <sz val="11"/>
        <color rgb="FF008000"/>
        <rFont val="Calibri"/>
        <family val="2"/>
        <scheme val="minor"/>
      </rPr>
      <t xml:space="preserve">ya wageni na </t>
    </r>
    <r>
      <rPr>
        <b/>
        <sz val="11"/>
        <color rgb="FF800080"/>
        <rFont val="Calibri"/>
        <family val="2"/>
        <scheme val="minor"/>
      </rPr>
      <t xml:space="preserve">kumsang'hanila </t>
    </r>
    <r>
      <rPr>
        <sz val="11"/>
        <color rgb="FF008000"/>
        <rFont val="Calibri"/>
        <family val="2"/>
        <scheme val="minor"/>
      </rPr>
      <t xml:space="preserve">. </t>
    </r>
  </si>
  <si>
    <r>
      <rPr>
        <b/>
        <sz val="11"/>
        <color rgb="FF800080"/>
        <rFont val="Calibri"/>
        <family val="2"/>
        <scheme val="minor"/>
      </rPr>
      <t xml:space="preserve">Malabhi yake kasola hela mbili , </t>
    </r>
    <r>
      <rPr>
        <sz val="11"/>
        <color rgb="FF008000"/>
        <rFont val="Calibri"/>
        <family val="2"/>
        <scheme val="minor"/>
      </rPr>
      <t xml:space="preserve">kamwing'ha </t>
    </r>
    <r>
      <rPr>
        <strike/>
        <sz val="11"/>
        <color rgb="FFFF0000"/>
        <rFont val="Calibri"/>
        <family val="2"/>
        <scheme val="minor"/>
      </rPr>
      <t xml:space="preserve">dinali mbili mkulu wa </t>
    </r>
    <r>
      <rPr>
        <sz val="11"/>
        <color rgb="FF008000"/>
        <rFont val="Calibri"/>
        <family val="2"/>
        <scheme val="minor"/>
      </rPr>
      <t xml:space="preserve">mwene kaye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 kulonga , 'Munnwaye </t>
    </r>
    <r>
      <rPr>
        <sz val="11"/>
        <color rgb="FF008000"/>
        <rFont val="Calibri"/>
        <family val="2"/>
        <scheme val="minor"/>
      </rPr>
      <t xml:space="preserve">munhu ino </t>
    </r>
    <r>
      <rPr>
        <b/>
        <sz val="11"/>
        <color rgb="FF800080"/>
        <rFont val="Calibri"/>
        <family val="2"/>
        <scheme val="minor"/>
      </rPr>
      <t xml:space="preserve">, na chinhu </t>
    </r>
    <r>
      <rPr>
        <sz val="11"/>
        <color rgb="FF008000"/>
        <rFont val="Calibri"/>
        <family val="2"/>
        <scheme val="minor"/>
      </rPr>
      <t xml:space="preserve">chochose </t>
    </r>
    <r>
      <rPr>
        <b/>
        <sz val="11"/>
        <color rgb="FF800080"/>
        <rFont val="Calibri"/>
        <family val="2"/>
        <scheme val="minor"/>
      </rPr>
      <t xml:space="preserve">chiukongezele chila , nizakwing'ha vondanize' </t>
    </r>
    <r>
      <rPr>
        <sz val="11"/>
        <color rgb="FF008000"/>
        <rFont val="Calibri"/>
        <family val="2"/>
        <scheme val="minor"/>
      </rPr>
      <t xml:space="preserve">" </t>
    </r>
  </si>
  <si>
    <r>
      <rPr>
        <b/>
        <sz val="11"/>
        <color rgb="FF800080"/>
        <rFont val="Calibri"/>
        <family val="2"/>
        <scheme val="minor"/>
      </rPr>
      <t xml:space="preserve">Kungai a Yeshu gubhabhushiye </t>
    </r>
    <r>
      <rPr>
        <sz val="11"/>
        <color rgb="FF008000"/>
        <rFont val="Calibri"/>
        <family val="2"/>
        <scheme val="minor"/>
      </rPr>
      <t xml:space="preserve">, " Vino </t>
    </r>
    <r>
      <rPr>
        <b/>
        <sz val="11"/>
        <color rgb="FF800080"/>
        <rFont val="Calibri"/>
        <family val="2"/>
        <scheme val="minor"/>
      </rPr>
      <t xml:space="preserve">habali na bhatatu wano </t>
    </r>
    <r>
      <rPr>
        <sz val="11"/>
        <color rgb="FF008000"/>
        <rFont val="Calibri"/>
        <family val="2"/>
        <scheme val="minor"/>
      </rPr>
      <t xml:space="preserve">yelihi </t>
    </r>
    <r>
      <rPr>
        <b/>
        <sz val="11"/>
        <color rgb="FF800080"/>
        <rFont val="Calibri"/>
        <family val="2"/>
        <scheme val="minor"/>
      </rPr>
      <t xml:space="preserve">yoyamtendile ntami munhu </t>
    </r>
    <r>
      <rPr>
        <sz val="11"/>
        <color rgb="FF008000"/>
        <rFont val="Calibri"/>
        <family val="2"/>
        <scheme val="minor"/>
      </rPr>
      <t xml:space="preserve">ija </t>
    </r>
    <r>
      <rPr>
        <b/>
        <sz val="11"/>
        <color rgb="FF800080"/>
        <rFont val="Calibri"/>
        <family val="2"/>
        <scheme val="minor"/>
      </rPr>
      <t xml:space="preserve">yagwiligwe </t>
    </r>
    <r>
      <rPr>
        <sz val="11"/>
        <color rgb="FF008000"/>
        <rFont val="Calibri"/>
        <family val="2"/>
        <scheme val="minor"/>
      </rPr>
      <t xml:space="preserve">na wabavi ? " </t>
    </r>
  </si>
  <si>
    <r>
      <rPr>
        <b/>
        <sz val="11"/>
        <color rgb="FF800080"/>
        <rFont val="Calibri"/>
        <family val="2"/>
        <scheme val="minor"/>
      </rPr>
      <t xml:space="preserve">Ija mfundiza Malagilizo kamwidika </t>
    </r>
    <r>
      <rPr>
        <sz val="11"/>
        <color rgb="FF008000"/>
        <rFont val="Calibri"/>
        <family val="2"/>
        <scheme val="minor"/>
      </rPr>
      <t xml:space="preserve">, " </t>
    </r>
    <r>
      <rPr>
        <b/>
        <sz val="11"/>
        <color rgb="FF800080"/>
        <rFont val="Calibri"/>
        <family val="2"/>
        <scheme val="minor"/>
      </rPr>
      <t xml:space="preserve">Amwonele </t>
    </r>
    <r>
      <rPr>
        <sz val="11"/>
        <color rgb="FF008000"/>
        <rFont val="Calibri"/>
        <family val="2"/>
        <scheme val="minor"/>
      </rPr>
      <t xml:space="preserve">ubazi </t>
    </r>
    <r>
      <rPr>
        <i/>
        <sz val="11"/>
        <color rgb="FF0000FF"/>
        <rFont val="Calibri"/>
        <family val="2"/>
        <scheme val="minor"/>
      </rPr>
      <t xml:space="preserve">iyo </t>
    </r>
    <r>
      <rPr>
        <sz val="11"/>
        <color rgb="FF008000"/>
        <rFont val="Calibri"/>
        <family val="2"/>
        <scheme val="minor"/>
      </rPr>
      <t xml:space="preserve">. " Yesu </t>
    </r>
    <r>
      <rPr>
        <b/>
        <sz val="11"/>
        <color rgb="FF800080"/>
        <rFont val="Calibri"/>
        <family val="2"/>
        <scheme val="minor"/>
      </rPr>
      <t xml:space="preserve">kamwidika </t>
    </r>
    <r>
      <rPr>
        <sz val="11"/>
        <color rgb="FF008000"/>
        <rFont val="Calibri"/>
        <family val="2"/>
        <scheme val="minor"/>
      </rPr>
      <t xml:space="preserve">, " Hita </t>
    </r>
    <r>
      <rPr>
        <strike/>
        <sz val="11"/>
        <color rgb="FFFF0000"/>
        <rFont val="Calibri"/>
        <family val="2"/>
        <scheme val="minor"/>
      </rPr>
      <t xml:space="preserve">, na </t>
    </r>
    <r>
      <rPr>
        <sz val="11"/>
        <color rgb="FF008000"/>
        <rFont val="Calibri"/>
        <family val="2"/>
        <scheme val="minor"/>
      </rPr>
      <t xml:space="preserve">ukatende ivo ivo . " </t>
    </r>
  </si>
  <si>
    <r>
      <rPr>
        <sz val="11"/>
        <color rgb="FF008000"/>
        <rFont val="Calibri"/>
        <family val="2"/>
        <scheme val="minor"/>
      </rPr>
      <t xml:space="preserve">Yesu na wanahina wake </t>
    </r>
    <r>
      <rPr>
        <b/>
        <sz val="11"/>
        <color rgb="FF800080"/>
        <rFont val="Calibri"/>
        <family val="2"/>
        <scheme val="minor"/>
      </rPr>
      <t xml:space="preserve">vawakalile woita Yelusalemu </t>
    </r>
    <r>
      <rPr>
        <sz val="11"/>
        <color rgb="FF008000"/>
        <rFont val="Calibri"/>
        <family val="2"/>
        <scheme val="minor"/>
      </rPr>
      <t xml:space="preserve">, </t>
    </r>
    <r>
      <rPr>
        <b/>
        <sz val="11"/>
        <color rgb="FF800080"/>
        <rFont val="Calibri"/>
        <family val="2"/>
        <scheme val="minor"/>
      </rPr>
      <t xml:space="preserve">wafika mwiisi dimwe </t>
    </r>
    <r>
      <rPr>
        <sz val="11"/>
        <color rgb="FF008000"/>
        <rFont val="Calibri"/>
        <family val="2"/>
        <scheme val="minor"/>
      </rPr>
      <t xml:space="preserve">. </t>
    </r>
    <r>
      <rPr>
        <b/>
        <sz val="11"/>
        <color rgb="FF800080"/>
        <rFont val="Calibri"/>
        <family val="2"/>
        <scheme val="minor"/>
      </rPr>
      <t xml:space="preserve">Baho mwanamke </t>
    </r>
    <r>
      <rPr>
        <sz val="11"/>
        <color rgb="FF008000"/>
        <rFont val="Calibri"/>
        <family val="2"/>
        <scheme val="minor"/>
      </rPr>
      <t xml:space="preserve">imwe </t>
    </r>
    <r>
      <rPr>
        <b/>
        <sz val="11"/>
        <color rgb="FF800080"/>
        <rFont val="Calibri"/>
        <family val="2"/>
        <scheme val="minor"/>
      </rPr>
      <t xml:space="preserve">yoyatangigwe Malata , </t>
    </r>
    <r>
      <rPr>
        <sz val="11"/>
        <color rgb="FF008000"/>
        <rFont val="Calibri"/>
        <family val="2"/>
        <scheme val="minor"/>
      </rPr>
      <t xml:space="preserve">kamuhokela </t>
    </r>
    <r>
      <rPr>
        <b/>
        <sz val="11"/>
        <color rgb="FF800080"/>
        <rFont val="Calibri"/>
        <family val="2"/>
        <scheme val="minor"/>
      </rPr>
      <t xml:space="preserve">ukaye wake </t>
    </r>
    <r>
      <rPr>
        <sz val="11"/>
        <color rgb="FF008000"/>
        <rFont val="Calibri"/>
        <family val="2"/>
        <scheme val="minor"/>
      </rPr>
      <t xml:space="preserve">. </t>
    </r>
  </si>
  <si>
    <r>
      <rPr>
        <b/>
        <sz val="11"/>
        <color rgb="FF800080"/>
        <rFont val="Calibri"/>
        <family val="2"/>
        <scheme val="minor"/>
      </rPr>
      <t xml:space="preserve">Martha </t>
    </r>
    <r>
      <rPr>
        <sz val="11"/>
        <color rgb="FF008000"/>
        <rFont val="Calibri"/>
        <family val="2"/>
        <scheme val="minor"/>
      </rPr>
      <t xml:space="preserve">kakala na ndugu yake </t>
    </r>
    <r>
      <rPr>
        <b/>
        <sz val="11"/>
        <color rgb="FF800080"/>
        <rFont val="Calibri"/>
        <family val="2"/>
        <scheme val="minor"/>
      </rPr>
      <t xml:space="preserve">yatangigwe </t>
    </r>
    <r>
      <rPr>
        <sz val="11"/>
        <color rgb="FF008000"/>
        <rFont val="Calibri"/>
        <family val="2"/>
        <scheme val="minor"/>
      </rPr>
      <t xml:space="preserve">Maliya ,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hasi hana yamagulu </t>
    </r>
    <r>
      <rPr>
        <sz val="11"/>
        <color rgb="FF008000"/>
        <rFont val="Calibri"/>
        <family val="2"/>
        <scheme val="minor"/>
      </rPr>
      <t xml:space="preserve">ya Yesu </t>
    </r>
    <r>
      <rPr>
        <i/>
        <sz val="11"/>
        <color rgb="FF0000FF"/>
        <rFont val="Calibri"/>
        <family val="2"/>
        <scheme val="minor"/>
      </rPr>
      <t xml:space="preserve">na kukala kofundiza mbuli zake </t>
    </r>
    <r>
      <rPr>
        <sz val="11"/>
        <color rgb="FF008000"/>
        <rFont val="Calibri"/>
        <family val="2"/>
        <scheme val="minor"/>
      </rPr>
      <t xml:space="preserve">. </t>
    </r>
  </si>
  <si>
    <r>
      <rPr>
        <b/>
        <sz val="11"/>
        <color rgb="FF800080"/>
        <rFont val="Calibri"/>
        <family val="2"/>
        <scheme val="minor"/>
      </rPr>
      <t xml:space="preserve">Nnajigalaganje mpatila wa ela </t>
    </r>
    <r>
      <rPr>
        <sz val="11"/>
        <color rgb="FF008000"/>
        <rFont val="Calibri"/>
        <family val="2"/>
        <scheme val="minor"/>
      </rPr>
      <t xml:space="preserve">, wala </t>
    </r>
    <r>
      <rPr>
        <b/>
        <sz val="11"/>
        <color rgb="FF800080"/>
        <rFont val="Calibri"/>
        <family val="2"/>
        <scheme val="minor"/>
      </rPr>
      <t xml:space="preserve">nkobha </t>
    </r>
    <r>
      <rPr>
        <sz val="11"/>
        <color rgb="FF008000"/>
        <rFont val="Calibri"/>
        <family val="2"/>
        <scheme val="minor"/>
      </rPr>
      <t xml:space="preserve">, wala vilatu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mwiinzila nnammuyanje </t>
    </r>
    <r>
      <rPr>
        <sz val="11"/>
        <color rgb="FF008000"/>
        <rFont val="Calibri"/>
        <family val="2"/>
        <scheme val="minor"/>
      </rPr>
      <t xml:space="preserve">munhu yoyose </t>
    </r>
    <r>
      <rPr>
        <strike/>
        <sz val="11"/>
        <color rgb="FFFF0000"/>
        <rFont val="Calibri"/>
        <family val="2"/>
        <scheme val="minor"/>
      </rPr>
      <t xml:space="preserve">nzila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</si>
  <si>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Malata </t>
    </r>
    <r>
      <rPr>
        <sz val="11"/>
        <color rgb="FF008000"/>
        <rFont val="Calibri"/>
        <family val="2"/>
        <scheme val="minor"/>
      </rPr>
      <t xml:space="preserve">kakala </t>
    </r>
    <r>
      <rPr>
        <b/>
        <sz val="11"/>
        <color rgb="FF800080"/>
        <rFont val="Calibri"/>
        <family val="2"/>
        <scheme val="minor"/>
      </rPr>
      <t xml:space="preserve">konyululuka mbuli </t>
    </r>
    <r>
      <rPr>
        <sz val="11"/>
        <color rgb="FF008000"/>
        <rFont val="Calibri"/>
        <family val="2"/>
        <scheme val="minor"/>
      </rPr>
      <t xml:space="preserve">nyingi . </t>
    </r>
    <r>
      <rPr>
        <b/>
        <sz val="11"/>
        <color rgb="FF800080"/>
        <rFont val="Calibri"/>
        <family val="2"/>
        <scheme val="minor"/>
      </rPr>
      <t xml:space="preserve">Malata kamuhitila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Mndewa </t>
    </r>
    <r>
      <rPr>
        <b/>
        <sz val="11"/>
        <color rgb="FF800080"/>
        <rFont val="Calibri"/>
        <family val="2"/>
        <scheme val="minor"/>
      </rPr>
      <t xml:space="preserve">, hugesa cheye vichidanganika </t>
    </r>
    <r>
      <rPr>
        <sz val="11"/>
        <color rgb="FF008000"/>
        <rFont val="Calibri"/>
        <family val="2"/>
        <scheme val="minor"/>
      </rPr>
      <t xml:space="preserve">ndugu yangu </t>
    </r>
    <r>
      <rPr>
        <b/>
        <sz val="11"/>
        <color rgb="FF800080"/>
        <rFont val="Calibri"/>
        <family val="2"/>
        <scheme val="minor"/>
      </rPr>
      <t xml:space="preserve">kamsola maengo yose </t>
    </r>
    <r>
      <rPr>
        <sz val="11"/>
        <color rgb="FF008000"/>
        <rFont val="Calibri"/>
        <family val="2"/>
        <scheme val="minor"/>
      </rPr>
      <t xml:space="preserve">? </t>
    </r>
    <r>
      <rPr>
        <i/>
        <sz val="11"/>
        <color rgb="FF0000FF"/>
        <rFont val="Calibri"/>
        <family val="2"/>
        <scheme val="minor"/>
      </rPr>
      <t xml:space="preserve">Ivo mumulongele yandusa . </t>
    </r>
    <r>
      <rPr>
        <sz val="11"/>
        <color rgb="FF008000"/>
        <rFont val="Calibri"/>
        <family val="2"/>
        <scheme val="minor"/>
      </rPr>
      <t xml:space="preserve">" </t>
    </r>
    <r>
      <rPr>
        <strike/>
        <sz val="11"/>
        <color rgb="FFFF0000"/>
        <rFont val="Calibri"/>
        <family val="2"/>
        <scheme val="minor"/>
      </rPr>
      <t xml:space="preserve">Mulongele yeze yanitaze ! </t>
    </r>
  </si>
  <si>
    <r>
      <rPr>
        <i/>
        <sz val="11"/>
        <color rgb="FF0000FF"/>
        <rFont val="Calibri"/>
        <family val="2"/>
        <scheme val="minor"/>
      </rPr>
      <t xml:space="preserve">Mbali </t>
    </r>
    <r>
      <rPr>
        <sz val="11"/>
        <color rgb="FF008000"/>
        <rFont val="Calibri"/>
        <family val="2"/>
        <scheme val="minor"/>
      </rPr>
      <t xml:space="preserve">Mndewa kamwidika , " </t>
    </r>
    <r>
      <rPr>
        <b/>
        <sz val="11"/>
        <color rgb="FF800080"/>
        <rFont val="Calibri"/>
        <family val="2"/>
        <scheme val="minor"/>
      </rPr>
      <t xml:space="preserve">Martha </t>
    </r>
    <r>
      <rPr>
        <sz val="11"/>
        <color rgb="FF008000"/>
        <rFont val="Calibri"/>
        <family val="2"/>
        <scheme val="minor"/>
      </rPr>
      <t xml:space="preserve">, </t>
    </r>
    <r>
      <rPr>
        <b/>
        <sz val="11"/>
        <color rgb="FF800080"/>
        <rFont val="Calibri"/>
        <family val="2"/>
        <scheme val="minor"/>
      </rPr>
      <t xml:space="preserve">Malata , uchigesa </t>
    </r>
    <r>
      <rPr>
        <sz val="11"/>
        <color rgb="FF008000"/>
        <rFont val="Calibri"/>
        <family val="2"/>
        <scheme val="minor"/>
      </rPr>
      <t xml:space="preserve">na </t>
    </r>
    <r>
      <rPr>
        <b/>
        <sz val="11"/>
        <color rgb="FF800080"/>
        <rFont val="Calibri"/>
        <family val="2"/>
        <scheme val="minor"/>
      </rPr>
      <t xml:space="preserve">kuhangalila </t>
    </r>
    <r>
      <rPr>
        <sz val="11"/>
        <color rgb="FF008000"/>
        <rFont val="Calibri"/>
        <family val="2"/>
        <scheme val="minor"/>
      </rPr>
      <t xml:space="preserve">vinhu vingi </t>
    </r>
    <r>
      <rPr>
        <b/>
        <sz val="11"/>
        <color rgb="FF800080"/>
        <rFont val="Calibri"/>
        <family val="2"/>
        <scheme val="minor"/>
      </rPr>
      <t xml:space="preserve">. </t>
    </r>
  </si>
  <si>
    <r>
      <rPr>
        <b/>
        <sz val="11"/>
        <color rgb="FF800080"/>
        <rFont val="Calibri"/>
        <family val="2"/>
        <scheme val="minor"/>
      </rPr>
      <t xml:space="preserve">Ikabheje shiipinjikwa shindu shimope </t>
    </r>
    <r>
      <rPr>
        <sz val="11"/>
        <color rgb="FF008000"/>
        <rFont val="Calibri"/>
        <family val="2"/>
        <scheme val="minor"/>
      </rPr>
      <t xml:space="preserve">. Maliya </t>
    </r>
    <r>
      <rPr>
        <b/>
        <sz val="11"/>
        <color rgb="FF800080"/>
        <rFont val="Calibri"/>
        <family val="2"/>
        <scheme val="minor"/>
      </rPr>
      <t xml:space="preserve">kezaagula </t>
    </r>
    <r>
      <rPr>
        <sz val="11"/>
        <color rgb="FF008000"/>
        <rFont val="Calibri"/>
        <family val="2"/>
        <scheme val="minor"/>
      </rPr>
      <t xml:space="preserve">chinhu chinogile </t>
    </r>
    <r>
      <rPr>
        <i/>
        <sz val="11"/>
        <color rgb="FF0000FF"/>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habule munhu kezachisola </t>
    </r>
    <r>
      <rPr>
        <sz val="11"/>
        <color rgb="FF008000"/>
        <rFont val="Calibri"/>
        <family val="2"/>
        <scheme val="minor"/>
      </rPr>
      <t xml:space="preserve">. " </t>
    </r>
  </si>
  <si>
    <r>
      <rPr>
        <b/>
        <sz val="11"/>
        <color rgb="FF800080"/>
        <rFont val="Calibri"/>
        <family val="2"/>
        <scheme val="minor"/>
      </rPr>
      <t xml:space="preserve">Nnjinjilanganaga mwii kaye </t>
    </r>
    <r>
      <rPr>
        <sz val="11"/>
        <color rgb="FF008000"/>
        <rFont val="Calibri"/>
        <family val="2"/>
        <scheme val="minor"/>
      </rPr>
      <t xml:space="preserve">yoyose </t>
    </r>
    <r>
      <rPr>
        <strike/>
        <sz val="11"/>
        <color rgb="FFFF0000"/>
        <rFont val="Calibri"/>
        <family val="2"/>
        <scheme val="minor"/>
      </rPr>
      <t xml:space="preserve">yondamwingile </t>
    </r>
    <r>
      <rPr>
        <sz val="11"/>
        <color rgb="FF008000"/>
        <rFont val="Calibri"/>
        <family val="2"/>
        <scheme val="minor"/>
      </rPr>
      <t xml:space="preserve">, </t>
    </r>
    <r>
      <rPr>
        <b/>
        <sz val="11"/>
        <color rgb="FF800080"/>
        <rFont val="Calibri"/>
        <family val="2"/>
        <scheme val="minor"/>
      </rPr>
      <t xml:space="preserve">teng'hulanje </t>
    </r>
    <r>
      <rPr>
        <sz val="11"/>
        <color rgb="FF008000"/>
        <rFont val="Calibri"/>
        <family val="2"/>
        <scheme val="minor"/>
      </rPr>
      <t xml:space="preserve">kulonga , </t>
    </r>
    <r>
      <rPr>
        <b/>
        <sz val="11"/>
        <color rgb="FF800080"/>
        <rFont val="Calibri"/>
        <family val="2"/>
        <scheme val="minor"/>
      </rPr>
      <t xml:space="preserve">'Ulele ubhe na mweye . ' </t>
    </r>
  </si>
  <si>
    <r>
      <rPr>
        <b/>
        <sz val="11"/>
        <color rgb="FF800080"/>
        <rFont val="Calibri"/>
        <family val="2"/>
        <scheme val="minor"/>
      </rPr>
      <t xml:space="preserve">Monaga </t>
    </r>
    <r>
      <rPr>
        <sz val="11"/>
        <color rgb="FF008000"/>
        <rFont val="Calibri"/>
        <family val="2"/>
        <scheme val="minor"/>
      </rPr>
      <t xml:space="preserve">munhu wa </t>
    </r>
    <r>
      <rPr>
        <b/>
        <sz val="11"/>
        <color rgb="FF800080"/>
        <rFont val="Calibri"/>
        <family val="2"/>
        <scheme val="minor"/>
      </rPr>
      <t xml:space="preserve">ulele yeli baho </t>
    </r>
    <r>
      <rPr>
        <sz val="11"/>
        <color rgb="FF008000"/>
        <rFont val="Calibri"/>
        <family val="2"/>
        <scheme val="minor"/>
      </rPr>
      <t xml:space="preserve">, </t>
    </r>
    <r>
      <rPr>
        <b/>
        <sz val="11"/>
        <color rgb="FF800080"/>
        <rFont val="Calibri"/>
        <family val="2"/>
        <scheme val="minor"/>
      </rPr>
      <t xml:space="preserve">kezawakala nayo , hebu kezawabwelela mweye </t>
    </r>
    <r>
      <rPr>
        <sz val="11"/>
        <color rgb="FF008000"/>
        <rFont val="Calibri"/>
        <family val="2"/>
        <scheme val="minor"/>
      </rPr>
      <t xml:space="preserve">. </t>
    </r>
    <r>
      <rPr>
        <strike/>
        <sz val="11"/>
        <color rgb="FFFF0000"/>
        <rFont val="Calibri"/>
        <family val="2"/>
        <scheme val="minor"/>
      </rPr>
      <t xml:space="preserve">One kamwabule , tindiwalo jenu dizabwela kumwenu . </t>
    </r>
  </si>
  <si>
    <r>
      <rPr>
        <b/>
        <sz val="11"/>
        <color rgb="FF800080"/>
        <rFont val="Calibri"/>
        <family val="2"/>
        <scheme val="minor"/>
      </rPr>
      <t xml:space="preserve">Ntamangane mwii kaye </t>
    </r>
    <r>
      <rPr>
        <sz val="11"/>
        <color rgb="FF008000"/>
        <rFont val="Calibri"/>
        <family val="2"/>
        <scheme val="minor"/>
      </rPr>
      <t xml:space="preserve">iyo , </t>
    </r>
    <r>
      <rPr>
        <b/>
        <sz val="11"/>
        <color rgb="FF800080"/>
        <rFont val="Calibri"/>
        <family val="2"/>
        <scheme val="minor"/>
      </rPr>
      <t xml:space="preserve">mwoja </t>
    </r>
    <r>
      <rPr>
        <sz val="11"/>
        <color rgb="FF008000"/>
        <rFont val="Calibri"/>
        <family val="2"/>
        <scheme val="minor"/>
      </rPr>
      <t xml:space="preserve">na </t>
    </r>
    <r>
      <rPr>
        <b/>
        <sz val="11"/>
        <color rgb="FF800080"/>
        <rFont val="Calibri"/>
        <family val="2"/>
        <scheme val="minor"/>
      </rPr>
      <t xml:space="preserve">kung'wa viwaweng'heni </t>
    </r>
    <r>
      <rPr>
        <sz val="11"/>
        <color rgb="FF008000"/>
        <rFont val="Calibri"/>
        <family val="2"/>
        <scheme val="minor"/>
      </rPr>
      <t xml:space="preserve">, kwaviya msang'hani </t>
    </r>
    <r>
      <rPr>
        <b/>
        <sz val="11"/>
        <color rgb="FF800080"/>
        <rFont val="Calibri"/>
        <family val="2"/>
        <scheme val="minor"/>
      </rPr>
      <t xml:space="preserve">yolondeka anapinjikwa apegwe mbuli yake </t>
    </r>
    <r>
      <rPr>
        <sz val="11"/>
        <color rgb="FF008000"/>
        <rFont val="Calibri"/>
        <family val="2"/>
        <scheme val="minor"/>
      </rPr>
      <t xml:space="preserve">. </t>
    </r>
    <r>
      <rPr>
        <b/>
        <sz val="11"/>
        <color rgb="FF800080"/>
        <rFont val="Calibri"/>
        <family val="2"/>
        <scheme val="minor"/>
      </rPr>
      <t xml:space="preserve">Sekemugende kusegela </t>
    </r>
    <r>
      <rPr>
        <sz val="11"/>
        <color rgb="FF008000"/>
        <rFont val="Calibri"/>
        <family val="2"/>
        <scheme val="minor"/>
      </rPr>
      <t xml:space="preserve">kaye </t>
    </r>
    <r>
      <rPr>
        <b/>
        <sz val="11"/>
        <color rgb="FF800080"/>
        <rFont val="Calibri"/>
        <family val="2"/>
        <scheme val="minor"/>
      </rPr>
      <t xml:space="preserve">kwa </t>
    </r>
    <r>
      <rPr>
        <sz val="11"/>
        <color rgb="FF008000"/>
        <rFont val="Calibri"/>
        <family val="2"/>
        <scheme val="minor"/>
      </rPr>
      <t xml:space="preserve">kaye </t>
    </r>
    <r>
      <rPr>
        <strike/>
        <sz val="11"/>
        <color rgb="FFFF0000"/>
        <rFont val="Calibri"/>
        <family val="2"/>
        <scheme val="minor"/>
      </rPr>
      <t xml:space="preserve">imwenga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</si>
  <si>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honda muhite kudibululu chochose </t>
    </r>
    <r>
      <rPr>
        <sz val="11"/>
        <color rgb="FF008000"/>
        <rFont val="Calibri"/>
        <family val="2"/>
        <scheme val="minor"/>
      </rPr>
      <t xml:space="preserve">na wanhu </t>
    </r>
    <r>
      <rPr>
        <b/>
        <sz val="11"/>
        <color rgb="FF800080"/>
        <rFont val="Calibri"/>
        <family val="2"/>
        <scheme val="minor"/>
      </rPr>
      <t xml:space="preserve">wowaposhele </t>
    </r>
    <r>
      <rPr>
        <sz val="11"/>
        <color rgb="FF008000"/>
        <rFont val="Calibri"/>
        <family val="2"/>
        <scheme val="minor"/>
      </rPr>
      <t xml:space="preserve">, </t>
    </r>
    <r>
      <rPr>
        <b/>
        <sz val="11"/>
        <color rgb="FF800080"/>
        <rFont val="Calibri"/>
        <family val="2"/>
        <scheme val="minor"/>
      </rPr>
      <t xml:space="preserve">nniyanganje chila chinhu chiwapetela </t>
    </r>
    <r>
      <rPr>
        <sz val="11"/>
        <color rgb="FF008000"/>
        <rFont val="Calibri"/>
        <family val="2"/>
        <scheme val="minor"/>
      </rPr>
      <t xml:space="preserve">. </t>
    </r>
  </si>
  <si>
    <r>
      <rPr>
        <b/>
        <sz val="11"/>
        <color rgb="FF800080"/>
        <rFont val="Calibri"/>
        <family val="2"/>
        <scheme val="minor"/>
      </rPr>
      <t xml:space="preserve">Mwaalamyanje </t>
    </r>
    <r>
      <rPr>
        <sz val="11"/>
        <color rgb="FF008000"/>
        <rFont val="Calibri"/>
        <family val="2"/>
        <scheme val="minor"/>
      </rPr>
      <t xml:space="preserve">watamu </t>
    </r>
    <r>
      <rPr>
        <b/>
        <sz val="11"/>
        <color rgb="FF800080"/>
        <rFont val="Calibri"/>
        <family val="2"/>
        <scheme val="minor"/>
      </rPr>
      <t xml:space="preserve">wa baho , </t>
    </r>
    <r>
      <rPr>
        <sz val="11"/>
        <color rgb="FF008000"/>
        <rFont val="Calibri"/>
        <family val="2"/>
        <scheme val="minor"/>
      </rPr>
      <t xml:space="preserve">na </t>
    </r>
    <r>
      <rPr>
        <b/>
        <sz val="11"/>
        <color rgb="FF800080"/>
        <rFont val="Calibri"/>
        <family val="2"/>
        <scheme val="minor"/>
      </rPr>
      <t xml:space="preserve">mwawalongele wanhu waja </t>
    </r>
    <r>
      <rPr>
        <sz val="11"/>
        <color rgb="FF008000"/>
        <rFont val="Calibri"/>
        <family val="2"/>
        <scheme val="minor"/>
      </rPr>
      <t xml:space="preserve">, 'Ufalume wa Mulungu </t>
    </r>
    <r>
      <rPr>
        <b/>
        <sz val="11"/>
        <color rgb="FF800080"/>
        <rFont val="Calibri"/>
        <family val="2"/>
        <scheme val="minor"/>
      </rPr>
      <t xml:space="preserve">umsondelela </t>
    </r>
    <r>
      <rPr>
        <sz val="11"/>
        <color rgb="FF008000"/>
        <rFont val="Calibri"/>
        <family val="2"/>
        <scheme val="minor"/>
      </rPr>
      <t xml:space="preserve">. ' </t>
    </r>
  </si>
  <si>
    <r>
      <rPr>
        <sz val="11"/>
        <color rgb="FF008000"/>
        <rFont val="Calibri"/>
        <family val="2"/>
        <scheme val="minor"/>
      </rPr>
      <t xml:space="preserve">Siku dimwe Yesu </t>
    </r>
    <r>
      <rPr>
        <b/>
        <sz val="11"/>
        <color rgb="FF800080"/>
        <rFont val="Calibri"/>
        <family val="2"/>
        <scheme val="minor"/>
      </rPr>
      <t xml:space="preserve">viyakalile </t>
    </r>
    <r>
      <rPr>
        <sz val="11"/>
        <color rgb="FF008000"/>
        <rFont val="Calibri"/>
        <family val="2"/>
        <scheme val="minor"/>
      </rPr>
      <t xml:space="preserve">hanhu </t>
    </r>
    <r>
      <rPr>
        <b/>
        <sz val="11"/>
        <color rgb="FF800080"/>
        <rFont val="Calibri"/>
        <family val="2"/>
        <scheme val="minor"/>
      </rPr>
      <t xml:space="preserve">chidogo kopula Mulungu </t>
    </r>
    <r>
      <rPr>
        <sz val="11"/>
        <color rgb="FF008000"/>
        <rFont val="Calibri"/>
        <family val="2"/>
        <scheme val="minor"/>
      </rPr>
      <t xml:space="preserve">, </t>
    </r>
    <r>
      <rPr>
        <b/>
        <sz val="11"/>
        <color rgb="FF800080"/>
        <rFont val="Calibri"/>
        <family val="2"/>
        <scheme val="minor"/>
      </rPr>
      <t xml:space="preserve">viyakomeleze kutosa , mwanahina </t>
    </r>
    <r>
      <rPr>
        <sz val="11"/>
        <color rgb="FF008000"/>
        <rFont val="Calibri"/>
        <family val="2"/>
        <scheme val="minor"/>
      </rPr>
      <t xml:space="preserve">wake imwe kamulongela , " Mndewa </t>
    </r>
    <r>
      <rPr>
        <b/>
        <sz val="11"/>
        <color rgb="FF800080"/>
        <rFont val="Calibri"/>
        <family val="2"/>
        <scheme val="minor"/>
      </rPr>
      <t xml:space="preserve">ntufundize </t>
    </r>
    <r>
      <rPr>
        <sz val="11"/>
        <color rgb="FF008000"/>
        <rFont val="Calibri"/>
        <family val="2"/>
        <scheme val="minor"/>
      </rPr>
      <t xml:space="preserve">kutosa </t>
    </r>
    <r>
      <rPr>
        <strike/>
        <sz val="11"/>
        <color rgb="FFFF0000"/>
        <rFont val="Calibri"/>
        <family val="2"/>
        <scheme val="minor"/>
      </rPr>
      <t xml:space="preserve">, </t>
    </r>
    <r>
      <rPr>
        <sz val="11"/>
        <color rgb="FF008000"/>
        <rFont val="Calibri"/>
        <family val="2"/>
        <scheme val="minor"/>
      </rPr>
      <t xml:space="preserve">fana Yohana Mbatizi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</si>
  <si>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b/>
        <sz val="11"/>
        <color rgb="FF800080"/>
        <rFont val="Calibri"/>
        <family val="2"/>
        <scheme val="minor"/>
      </rPr>
      <t xml:space="preserve">yoyose yoyose yolonda kopwa , yoyose yolonda yowona </t>
    </r>
    <r>
      <rPr>
        <sz val="11"/>
        <color rgb="FF008000"/>
        <rFont val="Calibri"/>
        <family val="2"/>
        <scheme val="minor"/>
      </rPr>
      <t xml:space="preserve">, na </t>
    </r>
    <r>
      <rPr>
        <b/>
        <sz val="11"/>
        <color rgb="FF800080"/>
        <rFont val="Calibri"/>
        <family val="2"/>
        <scheme val="minor"/>
      </rPr>
      <t xml:space="preserve">yoyose yoolonda kuvugulilwa </t>
    </r>
    <r>
      <rPr>
        <sz val="11"/>
        <color rgb="FF008000"/>
        <rFont val="Calibri"/>
        <family val="2"/>
        <scheme val="minor"/>
      </rPr>
      <t xml:space="preserve">. </t>
    </r>
  </si>
  <si>
    <r>
      <rPr>
        <b/>
        <sz val="11"/>
        <color rgb="FF800080"/>
        <rFont val="Calibri"/>
        <family val="2"/>
        <scheme val="minor"/>
      </rPr>
      <t xml:space="preserve">Igala nng'inamundu jwashi mwanagwe anjugaga </t>
    </r>
    <r>
      <rPr>
        <sz val="11"/>
        <color rgb="FF008000"/>
        <rFont val="Calibri"/>
        <family val="2"/>
        <scheme val="minor"/>
      </rPr>
      <t xml:space="preserve">somba </t>
    </r>
    <r>
      <rPr>
        <b/>
        <sz val="11"/>
        <color rgb="FF800080"/>
        <rFont val="Calibri"/>
        <family val="2"/>
        <scheme val="minor"/>
      </rPr>
      <t xml:space="preserve">, shampe lijoka paala pa shamaki </t>
    </r>
    <r>
      <rPr>
        <sz val="11"/>
        <color rgb="FF008000"/>
        <rFont val="Calibri"/>
        <family val="2"/>
        <scheme val="minor"/>
      </rPr>
      <t xml:space="preserve">? </t>
    </r>
  </si>
  <si>
    <r>
      <rPr>
        <b/>
        <sz val="11"/>
        <color rgb="FF800080"/>
        <rFont val="Calibri"/>
        <family val="2"/>
        <scheme val="minor"/>
      </rPr>
      <t xml:space="preserve">Eu ajugaga liji , vimuhe ngalawa </t>
    </r>
    <r>
      <rPr>
        <sz val="11"/>
        <color rgb="FF008000"/>
        <rFont val="Calibri"/>
        <family val="2"/>
        <scheme val="minor"/>
      </rPr>
      <t xml:space="preserve">? </t>
    </r>
  </si>
  <si>
    <r>
      <rPr>
        <b/>
        <sz val="11"/>
        <color rgb="FF800080"/>
        <rFont val="Calibri"/>
        <family val="2"/>
        <scheme val="minor"/>
      </rPr>
      <t xml:space="preserve">Nkali </t>
    </r>
    <r>
      <rPr>
        <sz val="11"/>
        <color rgb="FF008000"/>
        <rFont val="Calibri"/>
        <family val="2"/>
        <scheme val="minor"/>
      </rPr>
      <t xml:space="preserve">mweye </t>
    </r>
    <r>
      <rPr>
        <strike/>
        <sz val="11"/>
        <color rgb="FFFF0000"/>
        <rFont val="Calibri"/>
        <family val="2"/>
        <scheme val="minor"/>
      </rPr>
      <t xml:space="preserve">muli wehi muvimanya kuweng'ha wanenu vinhu vinogile </t>
    </r>
    <r>
      <rPr>
        <sz val="11"/>
        <color rgb="FF008000"/>
        <rFont val="Calibri"/>
        <family val="2"/>
        <scheme val="minor"/>
      </rPr>
      <t xml:space="preserve">, </t>
    </r>
    <r>
      <rPr>
        <b/>
        <sz val="11"/>
        <color rgb="FF800080"/>
        <rFont val="Calibri"/>
        <family val="2"/>
        <scheme val="minor"/>
      </rPr>
      <t xml:space="preserve">nninginji mmangalinginji bha mmbone , nnakwaapanganga ashibhana bhenu indu ya mmbone . Bhuli ,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kezadaha ng'hani kuwapa Mbumu wa Ukonjelo , </t>
    </r>
    <r>
      <rPr>
        <sz val="11"/>
        <color rgb="FF008000"/>
        <rFont val="Calibri"/>
        <family val="2"/>
        <scheme val="minor"/>
      </rPr>
      <t xml:space="preserve">waja </t>
    </r>
    <r>
      <rPr>
        <b/>
        <sz val="11"/>
        <color rgb="FF800080"/>
        <rFont val="Calibri"/>
        <family val="2"/>
        <scheme val="minor"/>
      </rPr>
      <t xml:space="preserve">wowamulamba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</si>
  <si>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Siku dimwe Yesu kakala </t>
    </r>
    <r>
      <rPr>
        <b/>
        <sz val="11"/>
        <color rgb="FF800080"/>
        <rFont val="Calibri"/>
        <family val="2"/>
        <scheme val="minor"/>
      </rPr>
      <t xml:space="preserve">komulava </t>
    </r>
    <r>
      <rPr>
        <sz val="11"/>
        <color rgb="FF008000"/>
        <rFont val="Calibri"/>
        <family val="2"/>
        <scheme val="minor"/>
      </rPr>
      <t xml:space="preserve">chinyamkela </t>
    </r>
    <r>
      <rPr>
        <strike/>
        <sz val="11"/>
        <color rgb="FFFF0000"/>
        <rFont val="Calibri"/>
        <family val="2"/>
        <scheme val="minor"/>
      </rPr>
      <t xml:space="preserve">chochimtendile </t>
    </r>
    <r>
      <rPr>
        <sz val="11"/>
        <color rgb="FF008000"/>
        <rFont val="Calibri"/>
        <family val="2"/>
        <scheme val="minor"/>
      </rPr>
      <t xml:space="preserve">munhu </t>
    </r>
    <r>
      <rPr>
        <b/>
        <sz val="11"/>
        <color rgb="FF800080"/>
        <rFont val="Calibri"/>
        <family val="2"/>
        <scheme val="minor"/>
      </rPr>
      <t xml:space="preserve">yoyakalile chinziwi </t>
    </r>
    <r>
      <rPr>
        <sz val="11"/>
        <color rgb="FF008000"/>
        <rFont val="Calibri"/>
        <family val="2"/>
        <scheme val="minor"/>
      </rPr>
      <t xml:space="preserve">. Chinyamkela </t>
    </r>
    <r>
      <rPr>
        <b/>
        <sz val="11"/>
        <color rgb="FF800080"/>
        <rFont val="Calibri"/>
        <family val="2"/>
        <scheme val="minor"/>
      </rPr>
      <t xml:space="preserve">viyamulawile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kandusa kulonga </t>
    </r>
    <r>
      <rPr>
        <b/>
        <sz val="11"/>
        <color rgb="FF800080"/>
        <rFont val="Calibri"/>
        <family val="2"/>
        <scheme val="minor"/>
      </rPr>
      <t xml:space="preserve">, lung'husesa </t>
    </r>
    <r>
      <rPr>
        <sz val="11"/>
        <color rgb="FF008000"/>
        <rFont val="Calibri"/>
        <family val="2"/>
        <scheme val="minor"/>
      </rPr>
      <t xml:space="preserve">lwa wanhu </t>
    </r>
    <r>
      <rPr>
        <b/>
        <sz val="11"/>
        <color rgb="FF800080"/>
        <rFont val="Calibri"/>
        <family val="2"/>
        <scheme val="minor"/>
      </rPr>
      <t xml:space="preserve">lukanganyika </t>
    </r>
    <r>
      <rPr>
        <sz val="11"/>
        <color rgb="FF008000"/>
        <rFont val="Calibri"/>
        <family val="2"/>
        <scheme val="minor"/>
      </rPr>
      <t xml:space="preserve">. </t>
    </r>
  </si>
  <si>
    <r>
      <rPr>
        <sz val="11"/>
        <color rgb="FF008000"/>
        <rFont val="Calibri"/>
        <family val="2"/>
        <scheme val="minor"/>
      </rPr>
      <t xml:space="preserve">Mbali wanhu wamwenga walonga , " </t>
    </r>
    <r>
      <rPr>
        <b/>
        <sz val="11"/>
        <color rgb="FF800080"/>
        <rFont val="Calibri"/>
        <family val="2"/>
        <scheme val="minor"/>
      </rPr>
      <t xml:space="preserve">Kweli komulava chinyamkela </t>
    </r>
    <r>
      <rPr>
        <sz val="11"/>
        <color rgb="FF008000"/>
        <rFont val="Calibri"/>
        <family val="2"/>
        <scheme val="minor"/>
      </rPr>
      <t xml:space="preserve">kwa </t>
    </r>
    <r>
      <rPr>
        <b/>
        <sz val="11"/>
        <color rgb="FF800080"/>
        <rFont val="Calibri"/>
        <family val="2"/>
        <scheme val="minor"/>
      </rPr>
      <t xml:space="preserve">nguvu za Bhelishebhuli </t>
    </r>
    <r>
      <rPr>
        <sz val="11"/>
        <color rgb="FF008000"/>
        <rFont val="Calibri"/>
        <family val="2"/>
        <scheme val="minor"/>
      </rPr>
      <t xml:space="preserve">mkulu wa vinyamkela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</si>
  <si>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wamwenga </t>
    </r>
    <r>
      <rPr>
        <i/>
        <sz val="11"/>
        <color rgb="FF0000FF"/>
        <rFont val="Calibri"/>
        <family val="2"/>
        <scheme val="minor"/>
      </rPr>
      <t xml:space="preserve">muladi wamgeza , </t>
    </r>
    <r>
      <rPr>
        <sz val="11"/>
        <color rgb="FF008000"/>
        <rFont val="Calibri"/>
        <family val="2"/>
        <scheme val="minor"/>
      </rPr>
      <t xml:space="preserve">walonda </t>
    </r>
    <r>
      <rPr>
        <strike/>
        <sz val="11"/>
        <color rgb="FFFF0000"/>
        <rFont val="Calibri"/>
        <family val="2"/>
        <scheme val="minor"/>
      </rPr>
      <t xml:space="preserve">kumgeza Yesu , ivo wamulonda </t>
    </r>
    <r>
      <rPr>
        <sz val="11"/>
        <color rgb="FF008000"/>
        <rFont val="Calibri"/>
        <family val="2"/>
        <scheme val="minor"/>
      </rPr>
      <t xml:space="preserve">yatende mauzauza </t>
    </r>
    <r>
      <rPr>
        <b/>
        <sz val="11"/>
        <color rgb="FF800080"/>
        <rFont val="Calibri"/>
        <family val="2"/>
        <scheme val="minor"/>
      </rPr>
      <t xml:space="preserve">yonda yatangigwe na Mulungu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</si>
  <si>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 kwaviya kavimanya ng'aniyo </t>
    </r>
    <r>
      <rPr>
        <sz val="11"/>
        <color rgb="FF008000"/>
        <rFont val="Calibri"/>
        <family val="2"/>
        <scheme val="minor"/>
      </rPr>
      <t xml:space="preserve">yawo ,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i/>
        <sz val="11"/>
        <color rgb="FF0000FF"/>
        <rFont val="Calibri"/>
        <family val="2"/>
        <scheme val="minor"/>
      </rPr>
      <t xml:space="preserve">uzagwa , </t>
    </r>
    <r>
      <rPr>
        <sz val="11"/>
        <color rgb="FF008000"/>
        <rFont val="Calibri"/>
        <family val="2"/>
        <scheme val="minor"/>
      </rPr>
      <t xml:space="preserve">na </t>
    </r>
    <r>
      <rPr>
        <b/>
        <sz val="11"/>
        <color rgb="FF800080"/>
        <rFont val="Calibri"/>
        <family val="2"/>
        <scheme val="minor"/>
      </rPr>
      <t xml:space="preserve">ikaye yahaigolagola yenyewo izagwa </t>
    </r>
    <r>
      <rPr>
        <sz val="11"/>
        <color rgb="FF008000"/>
        <rFont val="Calibri"/>
        <family val="2"/>
        <scheme val="minor"/>
      </rPr>
      <t xml:space="preserve">. </t>
    </r>
    <r>
      <rPr>
        <strike/>
        <sz val="11"/>
        <color rgb="FFFF0000"/>
        <rFont val="Calibri"/>
        <family val="2"/>
        <scheme val="minor"/>
      </rPr>
      <t xml:space="preserve">Na kaye yahaigola yenyewo kwa yenyewo 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</si>
  <si>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uzagwa vilihi </t>
    </r>
    <r>
      <rPr>
        <sz val="11"/>
        <color rgb="FF008000"/>
        <rFont val="Calibri"/>
        <family val="2"/>
        <scheme val="minor"/>
      </rPr>
      <t xml:space="preserve">? </t>
    </r>
    <r>
      <rPr>
        <b/>
        <sz val="11"/>
        <color rgb="FF800080"/>
        <rFont val="Calibri"/>
        <family val="2"/>
        <scheme val="minor"/>
      </rPr>
      <t xml:space="preserve">Vino nowalongela ivo kwaviya </t>
    </r>
    <r>
      <rPr>
        <sz val="11"/>
        <color rgb="FF008000"/>
        <rFont val="Calibri"/>
        <family val="2"/>
        <scheme val="minor"/>
      </rPr>
      <t xml:space="preserve">mwolonga </t>
    </r>
    <r>
      <rPr>
        <strike/>
        <sz val="11"/>
        <color rgb="FFFF0000"/>
        <rFont val="Calibri"/>
        <family val="2"/>
        <scheme val="minor"/>
      </rPr>
      <t xml:space="preserve">kuwa </t>
    </r>
    <r>
      <rPr>
        <sz val="11"/>
        <color rgb="FF008000"/>
        <rFont val="Calibri"/>
        <family val="2"/>
        <scheme val="minor"/>
      </rPr>
      <t xml:space="preserve">niye </t>
    </r>
    <r>
      <rPr>
        <b/>
        <sz val="11"/>
        <color rgb="FF800080"/>
        <rFont val="Calibri"/>
        <family val="2"/>
        <scheme val="minor"/>
      </rPr>
      <t xml:space="preserve">nowalava </t>
    </r>
    <r>
      <rPr>
        <sz val="11"/>
        <color rgb="FF008000"/>
        <rFont val="Calibri"/>
        <family val="2"/>
        <scheme val="minor"/>
      </rPr>
      <t xml:space="preserve">vinyamkela kwa udahi wa </t>
    </r>
    <r>
      <rPr>
        <b/>
        <sz val="11"/>
        <color rgb="FF800080"/>
        <rFont val="Calibri"/>
        <family val="2"/>
        <scheme val="minor"/>
      </rPr>
      <t xml:space="preserve">Bhelishebhuli ? </t>
    </r>
  </si>
  <si>
    <r>
      <rPr>
        <b/>
        <sz val="11"/>
        <color rgb="FF800080"/>
        <rFont val="Calibri"/>
        <family val="2"/>
        <scheme val="minor"/>
      </rPr>
      <t xml:space="preserve">Monaga niye nowalava </t>
    </r>
    <r>
      <rPr>
        <sz val="11"/>
        <color rgb="FF008000"/>
        <rFont val="Calibri"/>
        <family val="2"/>
        <scheme val="minor"/>
      </rPr>
      <t xml:space="preserve">vinyamkela </t>
    </r>
    <r>
      <rPr>
        <i/>
        <sz val="11"/>
        <color rgb="FF0000FF"/>
        <rFont val="Calibri"/>
        <family val="2"/>
        <scheme val="minor"/>
      </rPr>
      <t xml:space="preserve">kwa udahi wa Bhelishebhuli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wenu </t>
    </r>
    <r>
      <rPr>
        <b/>
        <sz val="11"/>
        <color rgb="FF800080"/>
        <rFont val="Calibri"/>
        <family val="2"/>
        <scheme val="minor"/>
      </rPr>
      <t xml:space="preserve">wowalava </t>
    </r>
    <r>
      <rPr>
        <sz val="11"/>
        <color rgb="FF008000"/>
        <rFont val="Calibri"/>
        <family val="2"/>
        <scheme val="minor"/>
      </rPr>
      <t xml:space="preserve">vinyamkela kwa udahi wa yelihi ? </t>
    </r>
    <r>
      <rPr>
        <b/>
        <sz val="11"/>
        <color rgb="FF800080"/>
        <rFont val="Calibri"/>
        <family val="2"/>
        <scheme val="minor"/>
      </rPr>
      <t xml:space="preserve">Ivo </t>
    </r>
    <r>
      <rPr>
        <sz val="11"/>
        <color rgb="FF008000"/>
        <rFont val="Calibri"/>
        <family val="2"/>
        <scheme val="minor"/>
      </rPr>
      <t xml:space="preserve">wawo </t>
    </r>
    <r>
      <rPr>
        <b/>
        <sz val="11"/>
        <color rgb="FF800080"/>
        <rFont val="Calibri"/>
        <family val="2"/>
        <scheme val="minor"/>
      </rPr>
      <t xml:space="preserve">wezawaukumula mweye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</si>
  <si>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Vimtosa Mulungu </t>
    </r>
    <r>
      <rPr>
        <sz val="11"/>
        <color rgb="FF008000"/>
        <rFont val="Calibri"/>
        <family val="2"/>
        <scheme val="minor"/>
      </rPr>
      <t xml:space="preserve">, </t>
    </r>
    <r>
      <rPr>
        <b/>
        <sz val="11"/>
        <color rgb="FF800080"/>
        <rFont val="Calibri"/>
        <family val="2"/>
        <scheme val="minor"/>
      </rPr>
      <t xml:space="preserve">kalonga ivo </t>
    </r>
    <r>
      <rPr>
        <sz val="11"/>
        <color rgb="FF008000"/>
        <rFont val="Calibri"/>
        <family val="2"/>
        <scheme val="minor"/>
      </rPr>
      <t xml:space="preserve">, 'Tata </t>
    </r>
    <r>
      <rPr>
        <i/>
        <sz val="11"/>
        <color rgb="FF0000FF"/>
        <rFont val="Calibri"/>
        <family val="2"/>
        <scheme val="minor"/>
      </rPr>
      <t xml:space="preserve">weye uli kuulanga </t>
    </r>
    <r>
      <rPr>
        <sz val="11"/>
        <color rgb="FF008000"/>
        <rFont val="Calibri"/>
        <family val="2"/>
        <scheme val="minor"/>
      </rPr>
      <t xml:space="preserve">, </t>
    </r>
    <r>
      <rPr>
        <b/>
        <sz val="11"/>
        <color rgb="FF800080"/>
        <rFont val="Calibri"/>
        <family val="2"/>
        <scheme val="minor"/>
      </rPr>
      <t xml:space="preserve">zina </t>
    </r>
    <r>
      <rPr>
        <sz val="11"/>
        <color rgb="FF008000"/>
        <rFont val="Calibri"/>
        <family val="2"/>
        <scheme val="minor"/>
      </rPr>
      <t xml:space="preserve">jako </t>
    </r>
    <r>
      <rPr>
        <b/>
        <sz val="11"/>
        <color rgb="FF800080"/>
        <rFont val="Calibri"/>
        <family val="2"/>
        <scheme val="minor"/>
      </rPr>
      <t xml:space="preserve">likuzigwe </t>
    </r>
    <r>
      <rPr>
        <sz val="11"/>
        <color rgb="FF008000"/>
        <rFont val="Calibri"/>
        <family val="2"/>
        <scheme val="minor"/>
      </rPr>
      <t xml:space="preserve">, Ufalume wako </t>
    </r>
    <r>
      <rPr>
        <b/>
        <sz val="11"/>
        <color rgb="FF800080"/>
        <rFont val="Calibri"/>
        <family val="2"/>
        <scheme val="minor"/>
      </rPr>
      <t xml:space="preserve">weze </t>
    </r>
    <r>
      <rPr>
        <sz val="11"/>
        <color rgb="FF008000"/>
        <rFont val="Calibri"/>
        <family val="2"/>
        <scheme val="minor"/>
      </rPr>
      <t xml:space="preserve">. </t>
    </r>
  </si>
  <si>
    <r>
      <rPr>
        <b/>
        <sz val="11"/>
        <color rgb="FF800080"/>
        <rFont val="Calibri"/>
        <family val="2"/>
        <scheme val="minor"/>
      </rPr>
      <t xml:space="preserve">Monaga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muvimanye kuwa </t>
    </r>
    <r>
      <rPr>
        <sz val="11"/>
        <color rgb="FF008000"/>
        <rFont val="Calibri"/>
        <family val="2"/>
        <scheme val="minor"/>
      </rPr>
      <t xml:space="preserve">Ufalume wa Mulungu </t>
    </r>
    <r>
      <rPr>
        <b/>
        <sz val="11"/>
        <color rgb="FF800080"/>
        <rFont val="Calibri"/>
        <family val="2"/>
        <scheme val="minor"/>
      </rPr>
      <t xml:space="preserve">umwitila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</si>
  <si>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ludabwa </t>
    </r>
    <r>
      <rPr>
        <b/>
        <sz val="11"/>
        <color rgb="FF800080"/>
        <rFont val="Calibri"/>
        <family val="2"/>
        <scheme val="minor"/>
      </rPr>
      <t xml:space="preserve">yeli na viwalo vake , kezakuwa mnyumba </t>
    </r>
    <r>
      <rPr>
        <sz val="11"/>
        <color rgb="FF008000"/>
        <rFont val="Calibri"/>
        <family val="2"/>
        <scheme val="minor"/>
      </rPr>
      <t xml:space="preserve">yake </t>
    </r>
    <r>
      <rPr>
        <strike/>
        <sz val="11"/>
        <color rgb="FFFF0000"/>
        <rFont val="Calibri"/>
        <family val="2"/>
        <scheme val="minor"/>
      </rPr>
      <t xml:space="preserve">kwa silaha </t>
    </r>
    <r>
      <rPr>
        <sz val="11"/>
        <color rgb="FF008000"/>
        <rFont val="Calibri"/>
        <family val="2"/>
        <scheme val="minor"/>
      </rPr>
      <t xml:space="preserve">, vinhu vake </t>
    </r>
    <r>
      <rPr>
        <b/>
        <sz val="11"/>
        <color rgb="FF800080"/>
        <rFont val="Calibri"/>
        <family val="2"/>
        <scheme val="minor"/>
      </rPr>
      <t xml:space="preserve">vose vikala vimalile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</si>
  <si>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yoyakalile na </t>
    </r>
    <r>
      <rPr>
        <sz val="11"/>
        <color rgb="FF008000"/>
        <rFont val="Calibri"/>
        <family val="2"/>
        <scheme val="minor"/>
      </rPr>
      <t xml:space="preserve">ludabwa </t>
    </r>
    <r>
      <rPr>
        <b/>
        <sz val="11"/>
        <color rgb="FF800080"/>
        <rFont val="Calibri"/>
        <family val="2"/>
        <scheme val="minor"/>
      </rPr>
      <t xml:space="preserve">mkulu kumwing'ha na kumtenda mkulu </t>
    </r>
    <r>
      <rPr>
        <sz val="11"/>
        <color rgb="FF008000"/>
        <rFont val="Calibri"/>
        <family val="2"/>
        <scheme val="minor"/>
      </rPr>
      <t xml:space="preserve">, </t>
    </r>
    <r>
      <rPr>
        <b/>
        <sz val="11"/>
        <color rgb="FF800080"/>
        <rFont val="Calibri"/>
        <family val="2"/>
        <scheme val="minor"/>
      </rPr>
      <t xml:space="preserve">iyo kezadaha viwalo vake vose vowakalile womtegeleza </t>
    </r>
    <r>
      <rPr>
        <sz val="11"/>
        <color rgb="FF008000"/>
        <rFont val="Calibri"/>
        <family val="2"/>
        <scheme val="minor"/>
      </rPr>
      <t xml:space="preserve">na </t>
    </r>
    <r>
      <rPr>
        <b/>
        <sz val="11"/>
        <color rgb="FF800080"/>
        <rFont val="Calibri"/>
        <family val="2"/>
        <scheme val="minor"/>
      </rPr>
      <t xml:space="preserve">kumpokonyola </t>
    </r>
    <r>
      <rPr>
        <sz val="11"/>
        <color rgb="FF008000"/>
        <rFont val="Calibri"/>
        <family val="2"/>
        <scheme val="minor"/>
      </rPr>
      <t xml:space="preserve">vinhu vake . </t>
    </r>
  </si>
  <si>
    <r>
      <rPr>
        <b/>
        <sz val="11"/>
        <color rgb="FF800080"/>
        <rFont val="Calibri"/>
        <family val="2"/>
        <scheme val="minor"/>
      </rPr>
      <t xml:space="preserve">Jojowe haiswela </t>
    </r>
    <r>
      <rPr>
        <sz val="11"/>
        <color rgb="FF008000"/>
        <rFont val="Calibri"/>
        <family val="2"/>
        <scheme val="minor"/>
      </rPr>
      <t xml:space="preserve">na niye , </t>
    </r>
    <r>
      <rPr>
        <b/>
        <sz val="11"/>
        <color rgb="FF800080"/>
        <rFont val="Calibri"/>
        <family val="2"/>
        <scheme val="minor"/>
      </rPr>
      <t xml:space="preserve">kana mwandusa , na jojowe hawonda na niye , anajagaya </t>
    </r>
    <r>
      <rPr>
        <sz val="11"/>
        <color rgb="FF00800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</si>
  <si>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viyamulawa </t>
    </r>
    <r>
      <rPr>
        <sz val="11"/>
        <color rgb="FF008000"/>
        <rFont val="Calibri"/>
        <family val="2"/>
        <scheme val="minor"/>
      </rPr>
      <t xml:space="preserve">munhu , </t>
    </r>
    <r>
      <rPr>
        <b/>
        <sz val="11"/>
        <color rgb="FF800080"/>
        <rFont val="Calibri"/>
        <family val="2"/>
        <scheme val="minor"/>
      </rPr>
      <t xml:space="preserve">kokwenda chila </t>
    </r>
    <r>
      <rPr>
        <sz val="11"/>
        <color rgb="FF008000"/>
        <rFont val="Calibri"/>
        <family val="2"/>
        <scheme val="minor"/>
      </rPr>
      <t xml:space="preserve">hanhu helibule mazi , </t>
    </r>
    <r>
      <rPr>
        <b/>
        <sz val="11"/>
        <color rgb="FF800080"/>
        <rFont val="Calibri"/>
        <family val="2"/>
        <scheme val="minor"/>
      </rPr>
      <t xml:space="preserve">kozahila kupata </t>
    </r>
    <r>
      <rPr>
        <sz val="11"/>
        <color rgb="FF008000"/>
        <rFont val="Calibri"/>
        <family val="2"/>
        <scheme val="minor"/>
      </rPr>
      <t xml:space="preserve">hanhu ha </t>
    </r>
    <r>
      <rPr>
        <b/>
        <sz val="11"/>
        <color rgb="FF800080"/>
        <rFont val="Calibri"/>
        <family val="2"/>
        <scheme val="minor"/>
      </rPr>
      <t xml:space="preserve">kupumulila </t>
    </r>
    <r>
      <rPr>
        <sz val="11"/>
        <color rgb="FF008000"/>
        <rFont val="Calibri"/>
        <family val="2"/>
        <scheme val="minor"/>
      </rPr>
      <t xml:space="preserve">. </t>
    </r>
    <r>
      <rPr>
        <b/>
        <sz val="11"/>
        <color rgb="FF800080"/>
        <rFont val="Calibri"/>
        <family val="2"/>
        <scheme val="minor"/>
      </rPr>
      <t xml:space="preserve">Kakalabule </t>
    </r>
    <r>
      <rPr>
        <sz val="11"/>
        <color rgb="FF008000"/>
        <rFont val="Calibri"/>
        <family val="2"/>
        <scheme val="minor"/>
      </rPr>
      <t xml:space="preserve">, </t>
    </r>
    <r>
      <rPr>
        <b/>
        <sz val="11"/>
        <color rgb="FF800080"/>
        <rFont val="Calibri"/>
        <family val="2"/>
        <scheme val="minor"/>
      </rPr>
      <t xml:space="preserve">kokulongela </t>
    </r>
    <r>
      <rPr>
        <sz val="11"/>
        <color rgb="FF008000"/>
        <rFont val="Calibri"/>
        <family val="2"/>
        <scheme val="minor"/>
      </rPr>
      <t xml:space="preserve">, </t>
    </r>
    <r>
      <rPr>
        <b/>
        <sz val="11"/>
        <color rgb="FF800080"/>
        <rFont val="Calibri"/>
        <family val="2"/>
        <scheme val="minor"/>
      </rPr>
      <t xml:space="preserve">'Nizamuhitila ukaye wangu </t>
    </r>
    <r>
      <rPr>
        <sz val="11"/>
        <color rgb="FF008000"/>
        <rFont val="Calibri"/>
        <family val="2"/>
        <scheme val="minor"/>
      </rPr>
      <t xml:space="preserve">. ' </t>
    </r>
  </si>
  <si>
    <r>
      <rPr>
        <b/>
        <sz val="11"/>
        <color rgb="FF800080"/>
        <rFont val="Calibri"/>
        <family val="2"/>
        <scheme val="minor"/>
      </rPr>
      <t xml:space="preserve">Abhujaga nikujifika kaye ija midala kudeng'higwa </t>
    </r>
    <r>
      <rPr>
        <sz val="11"/>
        <color rgb="FF008000"/>
        <rFont val="Calibri"/>
        <family val="2"/>
        <scheme val="minor"/>
      </rPr>
      <t xml:space="preserve">na </t>
    </r>
    <r>
      <rPr>
        <b/>
        <sz val="11"/>
        <color rgb="FF800080"/>
        <rFont val="Calibri"/>
        <family val="2"/>
        <scheme val="minor"/>
      </rPr>
      <t xml:space="preserve">kutandigwa </t>
    </r>
    <r>
      <rPr>
        <sz val="11"/>
        <color rgb="FF008000"/>
        <rFont val="Calibri"/>
        <family val="2"/>
        <scheme val="minor"/>
      </rPr>
      <t xml:space="preserve">, </t>
    </r>
  </si>
  <si>
    <r>
      <rPr>
        <b/>
        <sz val="11"/>
        <color rgb="FF800080"/>
        <rFont val="Calibri"/>
        <family val="2"/>
        <scheme val="minor"/>
      </rPr>
      <t xml:space="preserve">Ivo kokwenda kwawatola </t>
    </r>
    <r>
      <rPr>
        <sz val="11"/>
        <color rgb="FF008000"/>
        <rFont val="Calibri"/>
        <family val="2"/>
        <scheme val="minor"/>
      </rPr>
      <t xml:space="preserve">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 wowamuhinduka mwenyewo , </t>
    </r>
    <r>
      <rPr>
        <sz val="11"/>
        <color rgb="FF008000"/>
        <rFont val="Calibri"/>
        <family val="2"/>
        <scheme val="minor"/>
      </rPr>
      <t xml:space="preserve">na </t>
    </r>
    <r>
      <rPr>
        <b/>
        <sz val="11"/>
        <color rgb="FF800080"/>
        <rFont val="Calibri"/>
        <family val="2"/>
        <scheme val="minor"/>
      </rPr>
      <t xml:space="preserve">wawo wose womboka kumulawa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 </t>
    </r>
    <r>
      <rPr>
        <sz val="11"/>
        <color rgb="FF008000"/>
        <rFont val="Calibri"/>
        <family val="2"/>
        <scheme val="minor"/>
      </rPr>
      <t xml:space="preserve">munhu iyo </t>
    </r>
    <r>
      <rPr>
        <b/>
        <sz val="11"/>
        <color rgb="FF800080"/>
        <rFont val="Calibri"/>
        <family val="2"/>
        <scheme val="minor"/>
      </rPr>
      <t xml:space="preserve">kahalanga viyaviya kuwa viyaviya viyalile viyalile mwanduso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</si>
  <si>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Yesu viyakalile </t>
    </r>
    <r>
      <rPr>
        <b/>
        <sz val="11"/>
        <color rgb="FF800080"/>
        <rFont val="Calibri"/>
        <family val="2"/>
        <scheme val="minor"/>
      </rPr>
      <t xml:space="preserve">yogendelela kulonga ivo </t>
    </r>
    <r>
      <rPr>
        <sz val="11"/>
        <color rgb="FF008000"/>
        <rFont val="Calibri"/>
        <family val="2"/>
        <scheme val="minor"/>
      </rPr>
      <t xml:space="preserve">, mwanamke imwe </t>
    </r>
    <r>
      <rPr>
        <b/>
        <sz val="11"/>
        <color rgb="FF800080"/>
        <rFont val="Calibri"/>
        <family val="2"/>
        <scheme val="minor"/>
      </rPr>
      <t xml:space="preserve">muulung'husesa lwa wanhu kaguta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Mbaya muke yomulekile </t>
    </r>
    <r>
      <rPr>
        <sz val="11"/>
        <color rgb="FF008000"/>
        <rFont val="Calibri"/>
        <family val="2"/>
        <scheme val="minor"/>
      </rPr>
      <t xml:space="preserve">na </t>
    </r>
    <r>
      <rPr>
        <b/>
        <sz val="11"/>
        <color rgb="FF800080"/>
        <rFont val="Calibri"/>
        <family val="2"/>
        <scheme val="minor"/>
      </rPr>
      <t xml:space="preserve">libhele linnjonjile .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</si>
  <si>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Mbaya ng'hani </t>
    </r>
    <r>
      <rPr>
        <sz val="11"/>
        <color rgb="FF008000"/>
        <rFont val="Calibri"/>
        <family val="2"/>
        <scheme val="minor"/>
      </rPr>
      <t xml:space="preserve">waja </t>
    </r>
    <r>
      <rPr>
        <b/>
        <sz val="11"/>
        <color rgb="FF800080"/>
        <rFont val="Calibri"/>
        <family val="2"/>
        <scheme val="minor"/>
      </rPr>
      <t xml:space="preserve">wanhu wohulika </t>
    </r>
    <r>
      <rPr>
        <sz val="11"/>
        <color rgb="FF008000"/>
        <rFont val="Calibri"/>
        <family val="2"/>
        <scheme val="minor"/>
      </rPr>
      <t xml:space="preserve">mbuli ya Mulungu na </t>
    </r>
    <r>
      <rPr>
        <b/>
        <sz val="11"/>
        <color rgb="FF800080"/>
        <rFont val="Calibri"/>
        <family val="2"/>
        <scheme val="minor"/>
      </rPr>
      <t xml:space="preserve">kuitenda ! </t>
    </r>
    <r>
      <rPr>
        <sz val="11"/>
        <color rgb="FF008000"/>
        <rFont val="Calibri"/>
        <family val="2"/>
        <scheme val="minor"/>
      </rPr>
      <t xml:space="preserve">" </t>
    </r>
  </si>
  <si>
    <r>
      <rPr>
        <b/>
        <sz val="11"/>
        <color rgb="FF800080"/>
        <rFont val="Calibri"/>
        <family val="2"/>
        <scheme val="minor"/>
      </rPr>
      <t xml:space="preserve">Lugwinjili lwa wanhu lukaongezeka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wa ulelwa uno ni wa uhasanyi . Wolonda </t>
    </r>
    <r>
      <rPr>
        <sz val="11"/>
        <color rgb="FF008000"/>
        <rFont val="Calibri"/>
        <family val="2"/>
        <scheme val="minor"/>
      </rPr>
      <t xml:space="preserve">chilaguso </t>
    </r>
    <r>
      <rPr>
        <b/>
        <sz val="11"/>
        <color rgb="FF800080"/>
        <rFont val="Calibri"/>
        <family val="2"/>
        <scheme val="minor"/>
      </rPr>
      <t xml:space="preserve">. Mbali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t>
    </r>
  </si>
  <si>
    <r>
      <rPr>
        <b/>
        <sz val="11"/>
        <color rgb="FF800080"/>
        <rFont val="Calibri"/>
        <family val="2"/>
        <scheme val="minor"/>
      </rPr>
      <t xml:space="preserve">Ntupe </t>
    </r>
    <r>
      <rPr>
        <sz val="11"/>
        <color rgb="FF008000"/>
        <rFont val="Calibri"/>
        <family val="2"/>
        <scheme val="minor"/>
      </rPr>
      <t xml:space="preserve">ndiya yetu </t>
    </r>
    <r>
      <rPr>
        <strike/>
        <sz val="11"/>
        <color rgb="FFFF0000"/>
        <rFont val="Calibri"/>
        <family val="2"/>
        <scheme val="minor"/>
      </rPr>
      <t xml:space="preserve">ya </t>
    </r>
    <r>
      <rPr>
        <sz val="11"/>
        <color rgb="FF008000"/>
        <rFont val="Calibri"/>
        <family val="2"/>
        <scheme val="minor"/>
      </rPr>
      <t xml:space="preserve">siku zose . </t>
    </r>
  </si>
  <si>
    <r>
      <rPr>
        <b/>
        <sz val="11"/>
        <color rgb="FF800080"/>
        <rFont val="Calibri"/>
        <family val="2"/>
        <scheme val="minor"/>
      </rPr>
      <t xml:space="preserve">Na fana </t>
    </r>
    <r>
      <rPr>
        <sz val="11"/>
        <color rgb="FF008000"/>
        <rFont val="Calibri"/>
        <family val="2"/>
        <scheme val="minor"/>
      </rPr>
      <t xml:space="preserve">Yona viyakalile chilaguso </t>
    </r>
    <r>
      <rPr>
        <b/>
        <sz val="11"/>
        <color rgb="FF800080"/>
        <rFont val="Calibri"/>
        <family val="2"/>
        <scheme val="minor"/>
      </rPr>
      <t xml:space="preserve">cha </t>
    </r>
    <r>
      <rPr>
        <sz val="11"/>
        <color rgb="FF008000"/>
        <rFont val="Calibri"/>
        <family val="2"/>
        <scheme val="minor"/>
      </rPr>
      <t xml:space="preserve">wanhu wa Ninawi , ivo </t>
    </r>
    <r>
      <rPr>
        <strike/>
        <sz val="11"/>
        <color rgb="FFFF0000"/>
        <rFont val="Calibri"/>
        <family val="2"/>
        <scheme val="minor"/>
      </rPr>
      <t xml:space="preserve">ivo </t>
    </r>
    <r>
      <rPr>
        <sz val="11"/>
        <color rgb="FF008000"/>
        <rFont val="Calibri"/>
        <family val="2"/>
        <scheme val="minor"/>
      </rPr>
      <t xml:space="preserve">Mwana wa Munhu </t>
    </r>
    <r>
      <rPr>
        <b/>
        <sz val="11"/>
        <color rgb="FF800080"/>
        <rFont val="Calibri"/>
        <family val="2"/>
        <scheme val="minor"/>
      </rPr>
      <t xml:space="preserve">kezafika </t>
    </r>
    <r>
      <rPr>
        <sz val="11"/>
        <color rgb="FF008000"/>
        <rFont val="Calibri"/>
        <family val="2"/>
        <scheme val="minor"/>
      </rPr>
      <t xml:space="preserve">chilaguso kwa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</si>
  <si>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Lusita lwa ukumu </t>
    </r>
    <r>
      <rPr>
        <sz val="11"/>
        <color rgb="FF008000"/>
        <rFont val="Calibri"/>
        <family val="2"/>
        <scheme val="minor"/>
      </rPr>
      <t xml:space="preserve">, </t>
    </r>
    <r>
      <rPr>
        <b/>
        <sz val="11"/>
        <color rgb="FF800080"/>
        <rFont val="Calibri"/>
        <family val="2"/>
        <scheme val="minor"/>
      </rPr>
      <t xml:space="preserve">Malikia </t>
    </r>
    <r>
      <rPr>
        <sz val="11"/>
        <color rgb="FF008000"/>
        <rFont val="Calibri"/>
        <family val="2"/>
        <scheme val="minor"/>
      </rPr>
      <t xml:space="preserve">wa </t>
    </r>
    <r>
      <rPr>
        <b/>
        <sz val="11"/>
        <color rgb="FF800080"/>
        <rFont val="Calibri"/>
        <family val="2"/>
        <scheme val="minor"/>
      </rPr>
      <t xml:space="preserve">kwiisi kezakwiza </t>
    </r>
    <r>
      <rPr>
        <sz val="11"/>
        <color rgb="FF008000"/>
        <rFont val="Calibri"/>
        <family val="2"/>
        <scheme val="minor"/>
      </rPr>
      <t xml:space="preserve">na </t>
    </r>
    <r>
      <rPr>
        <b/>
        <sz val="11"/>
        <color rgb="FF800080"/>
        <rFont val="Calibri"/>
        <family val="2"/>
        <scheme val="minor"/>
      </rPr>
      <t xml:space="preserve">kukulukana ulelwa uno . Kwaviya yeye kafika kulawa ubanzi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kwiya kuhulika mbuli za lunda za </t>
    </r>
    <r>
      <rPr>
        <sz val="11"/>
        <color rgb="FF008000"/>
        <rFont val="Calibri"/>
        <family val="2"/>
        <scheme val="minor"/>
      </rPr>
      <t xml:space="preserve">Solomoni , </t>
    </r>
    <r>
      <rPr>
        <b/>
        <sz val="11"/>
        <color rgb="FF800080"/>
        <rFont val="Calibri"/>
        <family val="2"/>
        <scheme val="minor"/>
      </rPr>
      <t xml:space="preserve">mbali habule </t>
    </r>
    <r>
      <rPr>
        <sz val="11"/>
        <color rgb="FF008000"/>
        <rFont val="Calibri"/>
        <family val="2"/>
        <scheme val="minor"/>
      </rPr>
      <t xml:space="preserve">munhu </t>
    </r>
    <r>
      <rPr>
        <i/>
        <sz val="11"/>
        <color rgb="FF0000FF"/>
        <rFont val="Calibri"/>
        <family val="2"/>
        <scheme val="minor"/>
      </rPr>
      <t xml:space="preserve">yeli hano 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Solomoni </t>
    </r>
    <r>
      <rPr>
        <strike/>
        <sz val="11"/>
        <color rgb="FFFF0000"/>
        <rFont val="Calibri"/>
        <family val="2"/>
        <scheme val="minor"/>
      </rPr>
      <t xml:space="preserve">kabahano </t>
    </r>
    <r>
      <rPr>
        <sz val="11"/>
        <color rgb="FF008000"/>
        <rFont val="Calibri"/>
        <family val="2"/>
        <scheme val="minor"/>
      </rPr>
      <t xml:space="preserve">. </t>
    </r>
  </si>
  <si>
    <r>
      <rPr>
        <b/>
        <sz val="11"/>
        <color rgb="FF800080"/>
        <rFont val="Calibri"/>
        <family val="2"/>
        <scheme val="minor"/>
      </rPr>
      <t xml:space="preserve">Wanhu wa Ninawi wezalawilila siku </t>
    </r>
    <r>
      <rPr>
        <sz val="11"/>
        <color rgb="FF008000"/>
        <rFont val="Calibri"/>
        <family val="2"/>
        <scheme val="minor"/>
      </rPr>
      <t xml:space="preserve">ya </t>
    </r>
    <r>
      <rPr>
        <b/>
        <sz val="11"/>
        <color rgb="FF800080"/>
        <rFont val="Calibri"/>
        <family val="2"/>
        <scheme val="minor"/>
      </rPr>
      <t xml:space="preserve">ukumu </t>
    </r>
    <r>
      <rPr>
        <sz val="11"/>
        <color rgb="FF008000"/>
        <rFont val="Calibri"/>
        <family val="2"/>
        <scheme val="minor"/>
      </rPr>
      <t xml:space="preserve">, </t>
    </r>
    <r>
      <rPr>
        <i/>
        <sz val="11"/>
        <color rgb="FF0000FF"/>
        <rFont val="Calibri"/>
        <family val="2"/>
        <scheme val="minor"/>
      </rPr>
      <t xml:space="preserve">kwizakwiza na kuuhukumula ulelwa uno . Kwaviya </t>
    </r>
    <r>
      <rPr>
        <sz val="11"/>
        <color rgb="FF008000"/>
        <rFont val="Calibri"/>
        <family val="2"/>
        <scheme val="minor"/>
      </rPr>
      <t xml:space="preserve">wanhu wa Ninawi </t>
    </r>
    <r>
      <rPr>
        <b/>
        <sz val="11"/>
        <color rgb="FF800080"/>
        <rFont val="Calibri"/>
        <family val="2"/>
        <scheme val="minor"/>
      </rPr>
      <t xml:space="preserve">waipeta </t>
    </r>
    <r>
      <rPr>
        <sz val="11"/>
        <color rgb="FF008000"/>
        <rFont val="Calibri"/>
        <family val="2"/>
        <scheme val="minor"/>
      </rPr>
      <t xml:space="preserve">uhasanyi wawo </t>
    </r>
    <r>
      <rPr>
        <b/>
        <sz val="11"/>
        <color rgb="FF800080"/>
        <rFont val="Calibri"/>
        <family val="2"/>
        <scheme val="minor"/>
      </rPr>
      <t xml:space="preserve">kwa chimu cha </t>
    </r>
    <r>
      <rPr>
        <sz val="11"/>
        <color rgb="FF008000"/>
        <rFont val="Calibri"/>
        <family val="2"/>
        <scheme val="minor"/>
      </rPr>
      <t xml:space="preserve">Yona </t>
    </r>
    <r>
      <rPr>
        <strike/>
        <sz val="11"/>
        <color rgb="FFFF0000"/>
        <rFont val="Calibri"/>
        <family val="2"/>
        <scheme val="minor"/>
      </rPr>
      <t xml:space="preserve">. Nowalongela ukweli </t>
    </r>
    <r>
      <rPr>
        <sz val="11"/>
        <color rgb="FF008000"/>
        <rFont val="Calibri"/>
        <family val="2"/>
        <scheme val="minor"/>
      </rPr>
      <t xml:space="preserve">, </t>
    </r>
    <r>
      <rPr>
        <i/>
        <sz val="11"/>
        <color rgb="FF0000FF"/>
        <rFont val="Calibri"/>
        <family val="2"/>
        <scheme val="minor"/>
      </rPr>
      <t xml:space="preserve">mbali habule </t>
    </r>
    <r>
      <rPr>
        <sz val="11"/>
        <color rgb="FF008000"/>
        <rFont val="Calibri"/>
        <family val="2"/>
        <scheme val="minor"/>
      </rPr>
      <t xml:space="preserve">hano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 </t>
    </r>
  </si>
  <si>
    <r>
      <rPr>
        <sz val="11"/>
        <color rgb="FF008000"/>
        <rFont val="Calibri"/>
        <family val="2"/>
        <scheme val="minor"/>
      </rPr>
      <t xml:space="preserve">" Habule munhu </t>
    </r>
    <r>
      <rPr>
        <b/>
        <sz val="11"/>
        <color rgb="FF800080"/>
        <rFont val="Calibri"/>
        <family val="2"/>
        <scheme val="minor"/>
      </rPr>
      <t xml:space="preserve">yoyose yoguma </t>
    </r>
    <r>
      <rPr>
        <sz val="11"/>
        <color rgb="FF008000"/>
        <rFont val="Calibri"/>
        <family val="2"/>
        <scheme val="minor"/>
      </rPr>
      <t xml:space="preserve">chitasa </t>
    </r>
    <r>
      <rPr>
        <b/>
        <sz val="11"/>
        <color rgb="FF800080"/>
        <rFont val="Calibri"/>
        <family val="2"/>
        <scheme val="minor"/>
      </rPr>
      <t xml:space="preserve">mnyumba maabaho kudigubika </t>
    </r>
    <r>
      <rPr>
        <sz val="11"/>
        <color rgb="FF008000"/>
        <rFont val="Calibri"/>
        <family val="2"/>
        <scheme val="minor"/>
      </rPr>
      <t xml:space="preserve">hebu </t>
    </r>
    <r>
      <rPr>
        <b/>
        <sz val="11"/>
        <color rgb="FF800080"/>
        <rFont val="Calibri"/>
        <family val="2"/>
        <scheme val="minor"/>
      </rPr>
      <t xml:space="preserve">kudigubika </t>
    </r>
    <r>
      <rPr>
        <sz val="11"/>
        <color rgb="FF008000"/>
        <rFont val="Calibri"/>
        <family val="2"/>
        <scheme val="minor"/>
      </rPr>
      <t xml:space="preserve">. Mbali </t>
    </r>
    <r>
      <rPr>
        <i/>
        <sz val="11"/>
        <color rgb="FF0000FF"/>
        <rFont val="Calibri"/>
        <family val="2"/>
        <scheme val="minor"/>
      </rPr>
      <t xml:space="preserve">kokwika </t>
    </r>
    <r>
      <rPr>
        <sz val="11"/>
        <color rgb="FF008000"/>
        <rFont val="Calibri"/>
        <family val="2"/>
        <scheme val="minor"/>
      </rPr>
      <t xml:space="preserve">chitasa </t>
    </r>
    <r>
      <rPr>
        <b/>
        <sz val="11"/>
        <color rgb="FF800080"/>
        <rFont val="Calibri"/>
        <family val="2"/>
        <scheme val="minor"/>
      </rPr>
      <t xml:space="preserve">mnyumba </t>
    </r>
    <r>
      <rPr>
        <sz val="11"/>
        <color rgb="FF008000"/>
        <rFont val="Calibri"/>
        <family val="2"/>
        <scheme val="minor"/>
      </rPr>
      <t xml:space="preserve">muladi wanhu </t>
    </r>
    <r>
      <rPr>
        <b/>
        <sz val="11"/>
        <color rgb="FF800080"/>
        <rFont val="Calibri"/>
        <family val="2"/>
        <scheme val="minor"/>
      </rPr>
      <t xml:space="preserve">wezakwingila mwiinzila wavimanye chilangaya </t>
    </r>
    <r>
      <rPr>
        <sz val="11"/>
        <color rgb="FF008000"/>
        <rFont val="Calibri"/>
        <family val="2"/>
        <scheme val="minor"/>
      </rPr>
      <t xml:space="preserve">. </t>
    </r>
  </si>
  <si>
    <r>
      <rPr>
        <b/>
        <sz val="11"/>
        <color rgb="FF800080"/>
        <rFont val="Calibri"/>
        <family val="2"/>
        <scheme val="minor"/>
      </rPr>
      <t xml:space="preserve">Liyo lyenu </t>
    </r>
    <r>
      <rPr>
        <sz val="11"/>
        <color rgb="FF008000"/>
        <rFont val="Calibri"/>
        <family val="2"/>
        <scheme val="minor"/>
      </rPr>
      <t xml:space="preserve">ni </t>
    </r>
    <r>
      <rPr>
        <b/>
        <sz val="11"/>
        <color rgb="FF800080"/>
        <rFont val="Calibri"/>
        <family val="2"/>
        <scheme val="minor"/>
      </rPr>
      <t xml:space="preserve">kandili ya </t>
    </r>
    <r>
      <rPr>
        <sz val="11"/>
        <color rgb="FF008000"/>
        <rFont val="Calibri"/>
        <family val="2"/>
        <scheme val="minor"/>
      </rPr>
      <t xml:space="preserve">lukuli </t>
    </r>
    <r>
      <rPr>
        <b/>
        <sz val="11"/>
        <color rgb="FF800080"/>
        <rFont val="Calibri"/>
        <family val="2"/>
        <scheme val="minor"/>
      </rPr>
      <t xml:space="preserve">lwenu , one ziso jako daha kuwona </t>
    </r>
    <r>
      <rPr>
        <sz val="11"/>
        <color rgb="FF008000"/>
        <rFont val="Calibri"/>
        <family val="2"/>
        <scheme val="minor"/>
      </rPr>
      <t xml:space="preserve">, lukuli </t>
    </r>
    <r>
      <rPr>
        <b/>
        <sz val="11"/>
        <color rgb="FF800080"/>
        <rFont val="Calibri"/>
        <family val="2"/>
        <scheme val="minor"/>
      </rPr>
      <t xml:space="preserve">lwenu lose dizagumigwa na chimu . One ziso jako daha kuwona </t>
    </r>
    <r>
      <rPr>
        <sz val="11"/>
        <color rgb="FF008000"/>
        <rFont val="Calibri"/>
        <family val="2"/>
        <scheme val="minor"/>
      </rPr>
      <t xml:space="preserve">, </t>
    </r>
    <r>
      <rPr>
        <strike/>
        <sz val="11"/>
        <color rgb="FFFF0000"/>
        <rFont val="Calibri"/>
        <family val="2"/>
        <scheme val="minor"/>
      </rPr>
      <t xml:space="preserve">mbali fana meso yako hayawona , iviya </t>
    </r>
    <r>
      <rPr>
        <sz val="11"/>
        <color rgb="FF008000"/>
        <rFont val="Calibri"/>
        <family val="2"/>
        <scheme val="minor"/>
      </rPr>
      <t xml:space="preserve">lukuli </t>
    </r>
    <r>
      <rPr>
        <b/>
        <sz val="11"/>
        <color rgb="FF800080"/>
        <rFont val="Calibri"/>
        <family val="2"/>
        <scheme val="minor"/>
      </rPr>
      <t xml:space="preserve">lwenu zose dizagumigwa na ziza </t>
    </r>
    <r>
      <rPr>
        <sz val="11"/>
        <color rgb="FF008000"/>
        <rFont val="Calibri"/>
        <family val="2"/>
        <scheme val="minor"/>
      </rPr>
      <t xml:space="preserve">. </t>
    </r>
  </si>
  <si>
    <r>
      <rPr>
        <b/>
        <sz val="11"/>
        <color rgb="FF800080"/>
        <rFont val="Calibri"/>
        <family val="2"/>
        <scheme val="minor"/>
      </rPr>
      <t xml:space="preserve">Ivo mwiiteize , chinyamkela </t>
    </r>
    <r>
      <rPr>
        <sz val="11"/>
        <color rgb="FF008000"/>
        <rFont val="Calibri"/>
        <family val="2"/>
        <scheme val="minor"/>
      </rPr>
      <t xml:space="preserve">chili mgati </t>
    </r>
    <r>
      <rPr>
        <b/>
        <sz val="11"/>
        <color rgb="FF800080"/>
        <rFont val="Calibri"/>
        <family val="2"/>
        <scheme val="minor"/>
      </rPr>
      <t xml:space="preserve">yenu sekeye lubhindu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</si>
  <si>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lukuli lwenu lose lukala na mulenge mbali habule ziza </t>
    </r>
    <r>
      <rPr>
        <sz val="11"/>
        <color rgb="FF008000"/>
        <rFont val="Calibri"/>
        <family val="2"/>
        <scheme val="minor"/>
      </rPr>
      <t xml:space="preserve">, </t>
    </r>
    <r>
      <rPr>
        <b/>
        <sz val="11"/>
        <color rgb="FF800080"/>
        <rFont val="Calibri"/>
        <family val="2"/>
        <scheme val="minor"/>
      </rPr>
      <t xml:space="preserve">lukuli lwako luzalava mulenge </t>
    </r>
    <r>
      <rPr>
        <sz val="11"/>
        <color rgb="FF008000"/>
        <rFont val="Calibri"/>
        <family val="2"/>
        <scheme val="minor"/>
      </rPr>
      <t xml:space="preserve">, fana </t>
    </r>
    <r>
      <rPr>
        <b/>
        <sz val="11"/>
        <color rgb="FF800080"/>
        <rFont val="Calibri"/>
        <family val="2"/>
        <scheme val="minor"/>
      </rPr>
      <t xml:space="preserve">kandili vizakulongela kwa mulenge wake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</si>
  <si>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Mpalishayo </t>
    </r>
    <r>
      <rPr>
        <sz val="11"/>
        <color rgb="FF008000"/>
        <rFont val="Calibri"/>
        <family val="2"/>
        <scheme val="minor"/>
      </rPr>
      <t xml:space="preserve">imwe </t>
    </r>
    <r>
      <rPr>
        <b/>
        <sz val="11"/>
        <color rgb="FF800080"/>
        <rFont val="Calibri"/>
        <family val="2"/>
        <scheme val="minor"/>
      </rPr>
      <t xml:space="preserve">kamwing'ha ndiya ukaye </t>
    </r>
    <r>
      <rPr>
        <sz val="11"/>
        <color rgb="FF008000"/>
        <rFont val="Calibri"/>
        <family val="2"/>
        <scheme val="minor"/>
      </rPr>
      <t xml:space="preserve">kumwake </t>
    </r>
    <r>
      <rPr>
        <b/>
        <sz val="11"/>
        <color rgb="FF800080"/>
        <rFont val="Calibri"/>
        <family val="2"/>
        <scheme val="minor"/>
      </rPr>
      <t xml:space="preserve">, Yesu kengila na kukala </t>
    </r>
    <r>
      <rPr>
        <sz val="11"/>
        <color rgb="FF008000"/>
        <rFont val="Calibri"/>
        <family val="2"/>
        <scheme val="minor"/>
      </rPr>
      <t xml:space="preserve">ndiya </t>
    </r>
    <r>
      <rPr>
        <strike/>
        <sz val="11"/>
        <color rgb="FFFF0000"/>
        <rFont val="Calibri"/>
        <family val="2"/>
        <scheme val="minor"/>
      </rPr>
      <t xml:space="preserve">hamwe nayo </t>
    </r>
    <r>
      <rPr>
        <sz val="11"/>
        <color rgb="FF008000"/>
        <rFont val="Calibri"/>
        <family val="2"/>
        <scheme val="minor"/>
      </rPr>
      <t xml:space="preserve">. </t>
    </r>
    <r>
      <rPr>
        <strike/>
        <sz val="11"/>
        <color rgb="FFFF0000"/>
        <rFont val="Calibri"/>
        <family val="2"/>
        <scheme val="minor"/>
      </rPr>
      <t xml:space="preserve">Ivo Yesu kahita na kakala hasi , kandusa kuja . </t>
    </r>
  </si>
  <si>
    <r>
      <rPr>
        <b/>
        <sz val="11"/>
        <color rgb="FF800080"/>
        <rFont val="Calibri"/>
        <family val="2"/>
        <scheme val="minor"/>
      </rPr>
      <t xml:space="preserve">Mafalisayo ija </t>
    </r>
    <r>
      <rPr>
        <sz val="11"/>
        <color rgb="FF008000"/>
        <rFont val="Calibri"/>
        <family val="2"/>
        <scheme val="minor"/>
      </rPr>
      <t xml:space="preserve">kazanywa </t>
    </r>
    <r>
      <rPr>
        <b/>
        <sz val="11"/>
        <color rgb="FF800080"/>
        <rFont val="Calibri"/>
        <family val="2"/>
        <scheme val="minor"/>
      </rPr>
      <t xml:space="preserve">viyaonile </t>
    </r>
    <r>
      <rPr>
        <sz val="11"/>
        <color rgb="FF008000"/>
        <rFont val="Calibri"/>
        <family val="2"/>
        <scheme val="minor"/>
      </rPr>
      <t xml:space="preserve">Yesu </t>
    </r>
    <r>
      <rPr>
        <b/>
        <sz val="11"/>
        <color rgb="FF800080"/>
        <rFont val="Calibri"/>
        <family val="2"/>
        <scheme val="minor"/>
      </rPr>
      <t xml:space="preserve">kaja </t>
    </r>
    <r>
      <rPr>
        <sz val="11"/>
        <color rgb="FF008000"/>
        <rFont val="Calibri"/>
        <family val="2"/>
        <scheme val="minor"/>
      </rPr>
      <t xml:space="preserve">bila </t>
    </r>
    <r>
      <rPr>
        <b/>
        <sz val="11"/>
        <color rgb="FF800080"/>
        <rFont val="Calibri"/>
        <family val="2"/>
        <scheme val="minor"/>
      </rPr>
      <t xml:space="preserve">kunabha </t>
    </r>
    <r>
      <rPr>
        <sz val="11"/>
        <color rgb="FF008000"/>
        <rFont val="Calibri"/>
        <family val="2"/>
        <scheme val="minor"/>
      </rPr>
      <t xml:space="preserve">. </t>
    </r>
  </si>
  <si>
    <r>
      <rPr>
        <sz val="11"/>
        <color rgb="FF008000"/>
        <rFont val="Calibri"/>
        <family val="2"/>
        <scheme val="minor"/>
      </rPr>
      <t xml:space="preserve">Mndewa kamulongela , " Mweye Mafalisayo </t>
    </r>
    <r>
      <rPr>
        <b/>
        <sz val="11"/>
        <color rgb="FF800080"/>
        <rFont val="Calibri"/>
        <family val="2"/>
        <scheme val="minor"/>
      </rPr>
      <t xml:space="preserve">mowasegeza </t>
    </r>
    <r>
      <rPr>
        <sz val="11"/>
        <color rgb="FF008000"/>
        <rFont val="Calibri"/>
        <family val="2"/>
        <scheme val="minor"/>
      </rPr>
      <t xml:space="preserve">nhungo na </t>
    </r>
    <r>
      <rPr>
        <b/>
        <sz val="11"/>
        <color rgb="FF800080"/>
        <rFont val="Calibri"/>
        <family val="2"/>
        <scheme val="minor"/>
      </rPr>
      <t xml:space="preserve">balati </t>
    </r>
    <r>
      <rPr>
        <sz val="11"/>
        <color rgb="FF008000"/>
        <rFont val="Calibri"/>
        <family val="2"/>
        <scheme val="minor"/>
      </rPr>
      <t xml:space="preserve">kunze , mbali mgati </t>
    </r>
    <r>
      <rPr>
        <b/>
        <sz val="11"/>
        <color rgb="FF800080"/>
        <rFont val="Calibri"/>
        <family val="2"/>
        <scheme val="minor"/>
      </rPr>
      <t xml:space="preserve">mwogumigwa kukwetela vinhu </t>
    </r>
    <r>
      <rPr>
        <sz val="11"/>
        <color rgb="FF008000"/>
        <rFont val="Calibri"/>
        <family val="2"/>
        <scheme val="minor"/>
      </rPr>
      <t xml:space="preserve">na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</si>
  <si>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Ntuleshelele </t>
    </r>
    <r>
      <rPr>
        <sz val="11"/>
        <color rgb="FF008000"/>
        <rFont val="Calibri"/>
        <family val="2"/>
        <scheme val="minor"/>
      </rPr>
      <t xml:space="preserve">uhasanyi wetu , </t>
    </r>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wose wowatutenda uhasanyi wetu , Na sekewatagushelele </t>
    </r>
    <r>
      <rPr>
        <sz val="11"/>
        <color rgb="FF008000"/>
        <rFont val="Calibri"/>
        <family val="2"/>
        <scheme val="minor"/>
      </rPr>
      <t xml:space="preserve">muna </t>
    </r>
    <r>
      <rPr>
        <b/>
        <sz val="11"/>
        <color rgb="FF800080"/>
        <rFont val="Calibri"/>
        <family val="2"/>
        <scheme val="minor"/>
      </rPr>
      <t xml:space="preserve">uhasanyi , mbali uchitogole na ija yambi </t>
    </r>
    <r>
      <rPr>
        <sz val="11"/>
        <color rgb="FF008000"/>
        <rFont val="Calibri"/>
        <family val="2"/>
        <scheme val="minor"/>
      </rPr>
      <t xml:space="preserve">. ' " </t>
    </r>
  </si>
  <si>
    <r>
      <rPr>
        <b/>
        <sz val="11"/>
        <color rgb="FF800080"/>
        <rFont val="Calibri"/>
        <family val="2"/>
        <scheme val="minor"/>
      </rPr>
      <t xml:space="preserve">Mmanganya mmagulumba </t>
    </r>
    <r>
      <rPr>
        <sz val="11"/>
        <color rgb="FF008000"/>
        <rFont val="Calibri"/>
        <family val="2"/>
        <scheme val="minor"/>
      </rPr>
      <t xml:space="preserve">! </t>
    </r>
    <r>
      <rPr>
        <b/>
        <sz val="11"/>
        <color rgb="FF800080"/>
        <rFont val="Calibri"/>
        <family val="2"/>
        <scheme val="minor"/>
      </rPr>
      <t xml:space="preserve">Hamuvimanyile bule kuti yoyatendile kua </t>
    </r>
    <r>
      <rPr>
        <sz val="11"/>
        <color rgb="FF008000"/>
        <rFont val="Calibri"/>
        <family val="2"/>
        <scheme val="minor"/>
      </rPr>
      <t xml:space="preserve">kunze </t>
    </r>
    <r>
      <rPr>
        <b/>
        <sz val="11"/>
        <color rgb="FF800080"/>
        <rFont val="Calibri"/>
        <family val="2"/>
        <scheme val="minor"/>
      </rPr>
      <t xml:space="preserve">iyo yoyatendile na </t>
    </r>
    <r>
      <rPr>
        <sz val="11"/>
        <color rgb="FF008000"/>
        <rFont val="Calibri"/>
        <family val="2"/>
        <scheme val="minor"/>
      </rPr>
      <t xml:space="preserve">mgati ? </t>
    </r>
  </si>
  <si>
    <r>
      <rPr>
        <b/>
        <sz val="11"/>
        <color rgb="FF800080"/>
        <rFont val="Calibri"/>
        <family val="2"/>
        <scheme val="minor"/>
      </rPr>
      <t xml:space="preserve">Ivo kalave nhosa kwa vinhu vumo munavo </t>
    </r>
    <r>
      <rPr>
        <sz val="11"/>
        <color rgb="FF008000"/>
        <rFont val="Calibri"/>
        <family val="2"/>
        <scheme val="minor"/>
      </rPr>
      <t xml:space="preserve">, na </t>
    </r>
    <r>
      <rPr>
        <b/>
        <sz val="11"/>
        <color rgb="FF800080"/>
        <rFont val="Calibri"/>
        <family val="2"/>
        <scheme val="minor"/>
      </rPr>
      <t xml:space="preserve">vose wezalava kumwenu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</si>
  <si>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ole , </t>
    </r>
    <r>
      <rPr>
        <sz val="11"/>
        <color rgb="FF008000"/>
        <rFont val="Calibri"/>
        <family val="2"/>
        <scheme val="minor"/>
      </rPr>
      <t xml:space="preserve">Mafalisayo </t>
    </r>
    <r>
      <rPr>
        <b/>
        <sz val="11"/>
        <color rgb="FF800080"/>
        <rFont val="Calibri"/>
        <family val="2"/>
        <scheme val="minor"/>
      </rPr>
      <t xml:space="preserve">, kwaviya mwomwing'ha Mulungu mbepei ya kumi kwa kumi kwa ziisi </t>
    </r>
    <r>
      <rPr>
        <sz val="11"/>
        <color rgb="FF008000"/>
        <rFont val="Calibri"/>
        <family val="2"/>
        <scheme val="minor"/>
      </rPr>
      <t xml:space="preserve">za </t>
    </r>
    <r>
      <rPr>
        <b/>
        <sz val="11"/>
        <color rgb="FF800080"/>
        <rFont val="Calibri"/>
        <family val="2"/>
        <scheme val="minor"/>
      </rPr>
      <t xml:space="preserve">maamba ya liponda </t>
    </r>
    <r>
      <rPr>
        <sz val="11"/>
        <color rgb="FF008000"/>
        <rFont val="Calibri"/>
        <family val="2"/>
        <scheme val="minor"/>
      </rPr>
      <t xml:space="preserve">, mbali </t>
    </r>
    <r>
      <rPr>
        <b/>
        <sz val="11"/>
        <color rgb="FF800080"/>
        <rFont val="Calibri"/>
        <family val="2"/>
        <scheme val="minor"/>
      </rPr>
      <t xml:space="preserve">hamuwatendelanga </t>
    </r>
    <r>
      <rPr>
        <sz val="11"/>
        <color rgb="FF008000"/>
        <rFont val="Calibri"/>
        <family val="2"/>
        <scheme val="minor"/>
      </rPr>
      <t xml:space="preserve">wanhu </t>
    </r>
    <r>
      <rPr>
        <i/>
        <sz val="11"/>
        <color rgb="FF0000FF"/>
        <rFont val="Calibri"/>
        <family val="2"/>
        <scheme val="minor"/>
      </rPr>
      <t xml:space="preserve">vihile </t>
    </r>
    <r>
      <rPr>
        <sz val="11"/>
        <color rgb="FF008000"/>
        <rFont val="Calibri"/>
        <family val="2"/>
        <scheme val="minor"/>
      </rPr>
      <t xml:space="preserve">na </t>
    </r>
    <r>
      <rPr>
        <b/>
        <sz val="11"/>
        <color rgb="FF800080"/>
        <rFont val="Calibri"/>
        <family val="2"/>
        <scheme val="minor"/>
      </rPr>
      <t xml:space="preserve">muladi wampende </t>
    </r>
    <r>
      <rPr>
        <sz val="11"/>
        <color rgb="FF008000"/>
        <rFont val="Calibri"/>
        <family val="2"/>
        <scheme val="minor"/>
      </rPr>
      <t xml:space="preserve">Mulungu . </t>
    </r>
    <r>
      <rPr>
        <b/>
        <sz val="11"/>
        <color rgb="FF800080"/>
        <rFont val="Calibri"/>
        <family val="2"/>
        <scheme val="minor"/>
      </rPr>
      <t xml:space="preserve">Mwapinjikwanga mtende ivo </t>
    </r>
    <r>
      <rPr>
        <sz val="11"/>
        <color rgb="FF008000"/>
        <rFont val="Calibri"/>
        <family val="2"/>
        <scheme val="minor"/>
      </rPr>
      <t xml:space="preserve">, </t>
    </r>
    <r>
      <rPr>
        <b/>
        <sz val="11"/>
        <color rgb="FF800080"/>
        <rFont val="Calibri"/>
        <family val="2"/>
        <scheme val="minor"/>
      </rPr>
      <t xml:space="preserve">mbali sekemile </t>
    </r>
    <r>
      <rPr>
        <sz val="11"/>
        <color rgb="FF008000"/>
        <rFont val="Calibri"/>
        <family val="2"/>
        <scheme val="minor"/>
      </rPr>
      <t xml:space="preserve">kuleka </t>
    </r>
    <r>
      <rPr>
        <b/>
        <sz val="11"/>
        <color rgb="FF800080"/>
        <rFont val="Calibri"/>
        <family val="2"/>
        <scheme val="minor"/>
      </rPr>
      <t xml:space="preserve">gana yano yaidumwe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</si>
  <si>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waja </t>
    </r>
    <r>
      <rPr>
        <sz val="11"/>
        <color rgb="FF008000"/>
        <rFont val="Calibri"/>
        <family val="2"/>
        <scheme val="minor"/>
      </rPr>
      <t xml:space="preserve">Mafalisayo </t>
    </r>
    <r>
      <rPr>
        <b/>
        <sz val="11"/>
        <color rgb="FF800080"/>
        <rFont val="Calibri"/>
        <family val="2"/>
        <scheme val="minor"/>
      </rPr>
      <t xml:space="preserve">, kwaviya </t>
    </r>
    <r>
      <rPr>
        <sz val="11"/>
        <color rgb="FF008000"/>
        <rFont val="Calibri"/>
        <family val="2"/>
        <scheme val="minor"/>
      </rPr>
      <t xml:space="preserve">mwolonda kukala </t>
    </r>
    <r>
      <rPr>
        <b/>
        <sz val="11"/>
        <color rgb="FF800080"/>
        <rFont val="Calibri"/>
        <family val="2"/>
        <scheme val="minor"/>
      </rPr>
      <t xml:space="preserve">mwiitengu ya kuulongozi mwii </t>
    </r>
    <r>
      <rPr>
        <sz val="11"/>
        <color rgb="FF008000"/>
        <rFont val="Calibri"/>
        <family val="2"/>
        <scheme val="minor"/>
      </rPr>
      <t xml:space="preserve">zikaye za kutosela , na </t>
    </r>
    <r>
      <rPr>
        <b/>
        <sz val="11"/>
        <color rgb="FF800080"/>
        <rFont val="Calibri"/>
        <family val="2"/>
        <scheme val="minor"/>
      </rPr>
      <t xml:space="preserve">kuita mmasoko muladi walamsigwe </t>
    </r>
    <r>
      <rPr>
        <sz val="11"/>
        <color rgb="FF008000"/>
        <rFont val="Calibri"/>
        <family val="2"/>
        <scheme val="minor"/>
      </rPr>
      <t xml:space="preserve">. </t>
    </r>
  </si>
  <si>
    <r>
      <rPr>
        <b/>
        <sz val="11"/>
        <color rgb="FF800080"/>
        <rFont val="Calibri"/>
        <family val="2"/>
        <scheme val="minor"/>
      </rPr>
      <t xml:space="preserve">Wezagaya , </t>
    </r>
    <r>
      <rPr>
        <sz val="11"/>
        <color rgb="FF008000"/>
        <rFont val="Calibri"/>
        <family val="2"/>
        <scheme val="minor"/>
      </rPr>
      <t xml:space="preserve">kwaviya </t>
    </r>
    <r>
      <rPr>
        <b/>
        <sz val="11"/>
        <color rgb="FF800080"/>
        <rFont val="Calibri"/>
        <family val="2"/>
        <scheme val="minor"/>
      </rPr>
      <t xml:space="preserve">mweye mwi </t>
    </r>
    <r>
      <rPr>
        <sz val="11"/>
        <color rgb="FF008000"/>
        <rFont val="Calibri"/>
        <family val="2"/>
        <scheme val="minor"/>
      </rPr>
      <t xml:space="preserve">fana </t>
    </r>
    <r>
      <rPr>
        <b/>
        <sz val="11"/>
        <color rgb="FF800080"/>
        <rFont val="Calibri"/>
        <family val="2"/>
        <scheme val="minor"/>
      </rPr>
      <t xml:space="preserve">makabhuli hayanawigwe chilaguso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wowakalile wolibhatika </t>
    </r>
    <r>
      <rPr>
        <sz val="11"/>
        <color rgb="FF008000"/>
        <rFont val="Calibri"/>
        <family val="2"/>
        <scheme val="minor"/>
      </rPr>
      <t xml:space="preserve">mchanyha yake </t>
    </r>
    <r>
      <rPr>
        <b/>
        <sz val="11"/>
        <color rgb="FF800080"/>
        <rFont val="Calibri"/>
        <family val="2"/>
        <scheme val="minor"/>
      </rPr>
      <t xml:space="preserve">hawavimanyile bule </t>
    </r>
    <r>
      <rPr>
        <sz val="11"/>
        <color rgb="FF008000"/>
        <rFont val="Calibri"/>
        <family val="2"/>
        <scheme val="minor"/>
      </rPr>
      <t xml:space="preserve">. " </t>
    </r>
  </si>
  <si>
    <r>
      <rPr>
        <sz val="11"/>
        <color rgb="FF008000"/>
        <rFont val="Calibri"/>
        <family val="2"/>
        <scheme val="minor"/>
      </rPr>
      <t xml:space="preserve">Imwe wa wafundiza Malagilizo kamulongela </t>
    </r>
    <r>
      <rPr>
        <i/>
        <sz val="11"/>
        <color rgb="FF0000FF"/>
        <rFont val="Calibri"/>
        <family val="2"/>
        <scheme val="minor"/>
      </rPr>
      <t xml:space="preserve">Yesu </t>
    </r>
    <r>
      <rPr>
        <sz val="11"/>
        <color rgb="FF008000"/>
        <rFont val="Calibri"/>
        <family val="2"/>
        <scheme val="minor"/>
      </rPr>
      <t xml:space="preserve">, " Mfundiza , </t>
    </r>
    <r>
      <rPr>
        <b/>
        <sz val="11"/>
        <color rgb="FF800080"/>
        <rFont val="Calibri"/>
        <family val="2"/>
        <scheme val="minor"/>
      </rPr>
      <t xml:space="preserve">mbuli zako uchitukana hata </t>
    </r>
    <r>
      <rPr>
        <sz val="11"/>
        <color rgb="FF008000"/>
        <rFont val="Calibri"/>
        <family val="2"/>
        <scheme val="minor"/>
      </rPr>
      <t xml:space="preserve">cheye </t>
    </r>
    <r>
      <rPr>
        <b/>
        <sz val="11"/>
        <color rgb="FF800080"/>
        <rFont val="Calibri"/>
        <family val="2"/>
        <scheme val="minor"/>
      </rPr>
      <t xml:space="preserve">iviya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</si>
  <si>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Na mweye wafundiza Malagilizo </t>
    </r>
    <r>
      <rPr>
        <b/>
        <sz val="11"/>
        <color rgb="FF800080"/>
        <rFont val="Calibri"/>
        <family val="2"/>
        <scheme val="minor"/>
      </rPr>
      <t xml:space="preserve">ole , kwaviya mowekila </t>
    </r>
    <r>
      <rPr>
        <sz val="11"/>
        <color rgb="FF008000"/>
        <rFont val="Calibri"/>
        <family val="2"/>
        <scheme val="minor"/>
      </rPr>
      <t xml:space="preserve">wanhu </t>
    </r>
    <r>
      <rPr>
        <b/>
        <sz val="11"/>
        <color rgb="FF800080"/>
        <rFont val="Calibri"/>
        <family val="2"/>
        <scheme val="minor"/>
      </rPr>
      <t xml:space="preserve">mishigo yonda yadahile kuwatwika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iviya hamuwinangula </t>
    </r>
    <r>
      <rPr>
        <sz val="11"/>
        <color rgb="FF008000"/>
        <rFont val="Calibri"/>
        <family val="2"/>
        <scheme val="minor"/>
      </rPr>
      <t xml:space="preserve">hata kwa </t>
    </r>
    <r>
      <rPr>
        <b/>
        <sz val="11"/>
        <color rgb="FF800080"/>
        <rFont val="Calibri"/>
        <family val="2"/>
        <scheme val="minor"/>
      </rPr>
      <t xml:space="preserve">lukowe lumwe kuwajangula </t>
    </r>
    <r>
      <rPr>
        <sz val="11"/>
        <color rgb="FF008000"/>
        <rFont val="Calibri"/>
        <family val="2"/>
        <scheme val="minor"/>
      </rPr>
      <t xml:space="preserve">. </t>
    </r>
  </si>
  <si>
    <r>
      <rPr>
        <b/>
        <sz val="11"/>
        <color rgb="FF800080"/>
        <rFont val="Calibri"/>
        <family val="2"/>
        <scheme val="minor"/>
      </rPr>
      <t xml:space="preserve">Wezagaya ng'hani , kwaviya mozenga makabhuli </t>
    </r>
    <r>
      <rPr>
        <sz val="11"/>
        <color rgb="FF008000"/>
        <rFont val="Calibri"/>
        <family val="2"/>
        <scheme val="minor"/>
      </rPr>
      <t xml:space="preserve">ya walotezi wa Mulungu </t>
    </r>
    <r>
      <rPr>
        <b/>
        <sz val="11"/>
        <color rgb="FF800080"/>
        <rFont val="Calibri"/>
        <family val="2"/>
        <scheme val="minor"/>
      </rPr>
      <t xml:space="preserve">iwadanganigwe </t>
    </r>
    <r>
      <rPr>
        <sz val="11"/>
        <color rgb="FF008000"/>
        <rFont val="Calibri"/>
        <family val="2"/>
        <scheme val="minor"/>
      </rPr>
      <t xml:space="preserve">na wasaho zenu . </t>
    </r>
  </si>
  <si>
    <r>
      <rPr>
        <b/>
        <sz val="11"/>
        <color rgb="FF800080"/>
        <rFont val="Calibri"/>
        <family val="2"/>
        <scheme val="minor"/>
      </rPr>
      <t xml:space="preserve">Kwa nneyo nnakong'ondelanga itendi ya bhanangulungwa bhenunji </t>
    </r>
    <r>
      <rPr>
        <sz val="11"/>
        <color rgb="FF008000"/>
        <rFont val="Calibri"/>
        <family val="2"/>
        <scheme val="minor"/>
      </rPr>
      <t xml:space="preserve">, </t>
    </r>
    <r>
      <rPr>
        <b/>
        <sz val="11"/>
        <color rgb="FF800080"/>
        <rFont val="Calibri"/>
        <family val="2"/>
        <scheme val="minor"/>
      </rPr>
      <t xml:space="preserve">kwaviya wawo wawabhulaganga </t>
    </r>
    <r>
      <rPr>
        <sz val="11"/>
        <color rgb="FF008000"/>
        <rFont val="Calibri"/>
        <family val="2"/>
        <scheme val="minor"/>
      </rPr>
      <t xml:space="preserve">walotezi wa Mulungu , na mweye </t>
    </r>
    <r>
      <rPr>
        <b/>
        <sz val="11"/>
        <color rgb="FF800080"/>
        <rFont val="Calibri"/>
        <family val="2"/>
        <scheme val="minor"/>
      </rPr>
      <t xml:space="preserve">mwazenga makabhuli yawo </t>
    </r>
    <r>
      <rPr>
        <sz val="11"/>
        <color rgb="FF008000"/>
        <rFont val="Calibri"/>
        <family val="2"/>
        <scheme val="minor"/>
      </rPr>
      <t xml:space="preserve">. </t>
    </r>
  </si>
  <si>
    <r>
      <rPr>
        <b/>
        <sz val="11"/>
        <color rgb="FF800080"/>
        <rFont val="Calibri"/>
        <family val="2"/>
        <scheme val="minor"/>
      </rPr>
      <t xml:space="preserve">Kwa ichimu icho , kwa Lumanyiyo lwa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'Nizawatuma walotezi wa Mulungu na watumigwa , </t>
    </r>
    <r>
      <rPr>
        <b/>
        <sz val="11"/>
        <color rgb="FF800080"/>
        <rFont val="Calibri"/>
        <family val="2"/>
        <scheme val="minor"/>
      </rPr>
      <t xml:space="preserve">mbali wawo wezawabulaza , na </t>
    </r>
    <r>
      <rPr>
        <sz val="11"/>
        <color rgb="FF008000"/>
        <rFont val="Calibri"/>
        <family val="2"/>
        <scheme val="minor"/>
      </rPr>
      <t xml:space="preserve">wamwenga </t>
    </r>
    <r>
      <rPr>
        <b/>
        <sz val="11"/>
        <color rgb="FF800080"/>
        <rFont val="Calibri"/>
        <family val="2"/>
        <scheme val="minor"/>
      </rPr>
      <t xml:space="preserve">wezawawonela vihile </t>
    </r>
    <r>
      <rPr>
        <sz val="11"/>
        <color rgb="FF008000"/>
        <rFont val="Calibri"/>
        <family val="2"/>
        <scheme val="minor"/>
      </rPr>
      <t xml:space="preserve">. ' </t>
    </r>
  </si>
  <si>
    <r>
      <rPr>
        <sz val="11"/>
        <color rgb="FF008000"/>
        <rFont val="Calibri"/>
        <family val="2"/>
        <scheme val="minor"/>
      </rPr>
      <t xml:space="preserve">Maabaho 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Chilihi munhu yeli na mmbwiga mwenyewo , na keza kumulongela </t>
    </r>
    <r>
      <rPr>
        <sz val="11"/>
        <color rgb="FF008000"/>
        <rFont val="Calibri"/>
        <family val="2"/>
        <scheme val="minor"/>
      </rPr>
      <t xml:space="preserve">ichilo </t>
    </r>
    <r>
      <rPr>
        <i/>
        <sz val="11"/>
        <color rgb="FF0000FF"/>
        <rFont val="Calibri"/>
        <family val="2"/>
        <scheme val="minor"/>
      </rPr>
      <t xml:space="preserve">chikulu ,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'Mmbwiga wangu </t>
    </r>
    <r>
      <rPr>
        <sz val="11"/>
        <color rgb="FF008000"/>
        <rFont val="Calibri"/>
        <family val="2"/>
        <scheme val="minor"/>
      </rPr>
      <t xml:space="preserve">, </t>
    </r>
    <r>
      <rPr>
        <b/>
        <sz val="11"/>
        <color rgb="FF800080"/>
        <rFont val="Calibri"/>
        <family val="2"/>
        <scheme val="minor"/>
      </rPr>
      <t xml:space="preserve">unyaime magate matatu , </t>
    </r>
  </si>
  <si>
    <r>
      <rPr>
        <sz val="11"/>
        <color rgb="FF008000"/>
        <rFont val="Calibri"/>
        <family val="2"/>
        <scheme val="minor"/>
      </rPr>
      <t xml:space="preserve">Ivo 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uzagumigwa kwaviya </t>
    </r>
    <r>
      <rPr>
        <sz val="11"/>
        <color rgb="FF008000"/>
        <rFont val="Calibri"/>
        <family val="2"/>
        <scheme val="minor"/>
      </rPr>
      <t xml:space="preserve">damu ya walotezi wa Mulungu </t>
    </r>
    <r>
      <rPr>
        <b/>
        <sz val="11"/>
        <color rgb="FF800080"/>
        <rFont val="Calibri"/>
        <family val="2"/>
        <scheme val="minor"/>
      </rPr>
      <t xml:space="preserve">kulawa ku ndandubho ya </t>
    </r>
    <r>
      <rPr>
        <sz val="11"/>
        <color rgb="FF008000"/>
        <rFont val="Calibri"/>
        <family val="2"/>
        <scheme val="minor"/>
      </rPr>
      <t xml:space="preserve">isi </t>
    </r>
    <r>
      <rPr>
        <b/>
        <sz val="11"/>
        <color rgb="FF800080"/>
        <rFont val="Calibri"/>
        <family val="2"/>
        <scheme val="minor"/>
      </rPr>
      <t xml:space="preserve">. </t>
    </r>
  </si>
  <si>
    <r>
      <rPr>
        <b/>
        <sz val="11"/>
        <color rgb="FF800080"/>
        <rFont val="Calibri"/>
        <family val="2"/>
        <scheme val="minor"/>
      </rPr>
      <t xml:space="preserve">Kutandubhila kubhulagwa </t>
    </r>
    <r>
      <rPr>
        <sz val="11"/>
        <color rgb="FF008000"/>
        <rFont val="Calibri"/>
        <family val="2"/>
        <scheme val="minor"/>
      </rPr>
      <t xml:space="preserve">kwa </t>
    </r>
    <r>
      <rPr>
        <b/>
        <sz val="11"/>
        <color rgb="FF800080"/>
        <rFont val="Calibri"/>
        <family val="2"/>
        <scheme val="minor"/>
      </rPr>
      <t xml:space="preserve">Abheli </t>
    </r>
    <r>
      <rPr>
        <sz val="11"/>
        <color rgb="FF008000"/>
        <rFont val="Calibri"/>
        <family val="2"/>
        <scheme val="minor"/>
      </rPr>
      <t xml:space="preserve">mbaka </t>
    </r>
    <r>
      <rPr>
        <b/>
        <sz val="11"/>
        <color rgb="FF800080"/>
        <rFont val="Calibri"/>
        <family val="2"/>
        <scheme val="minor"/>
      </rPr>
      <t xml:space="preserve">damu </t>
    </r>
    <r>
      <rPr>
        <sz val="11"/>
        <color rgb="FF008000"/>
        <rFont val="Calibri"/>
        <family val="2"/>
        <scheme val="minor"/>
      </rPr>
      <t xml:space="preserve">ya </t>
    </r>
    <r>
      <rPr>
        <b/>
        <sz val="11"/>
        <color rgb="FF800080"/>
        <rFont val="Calibri"/>
        <family val="2"/>
        <scheme val="minor"/>
      </rPr>
      <t xml:space="preserve">Zekaya yagwiligwe mgati mudibalati </t>
    </r>
    <r>
      <rPr>
        <sz val="11"/>
        <color rgb="FF008000"/>
        <rFont val="Calibri"/>
        <family val="2"/>
        <scheme val="minor"/>
      </rPr>
      <t xml:space="preserve">na hanhu </t>
    </r>
    <r>
      <rPr>
        <b/>
        <sz val="11"/>
        <color rgb="FF800080"/>
        <rFont val="Calibri"/>
        <family val="2"/>
        <scheme val="minor"/>
      </rPr>
      <t xml:space="preserve">hatakatifu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nowalongela </t>
    </r>
    <r>
      <rPr>
        <b/>
        <sz val="11"/>
        <color rgb="FF800080"/>
        <rFont val="Calibri"/>
        <family val="2"/>
        <scheme val="minor"/>
      </rPr>
      <t xml:space="preserve">, wanhu wa ulelwa uno wezakwiigambwa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</si>
  <si>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wenu </t>
    </r>
    <r>
      <rPr>
        <sz val="11"/>
        <color rgb="FF008000"/>
        <rFont val="Calibri"/>
        <family val="2"/>
        <scheme val="minor"/>
      </rPr>
      <t xml:space="preserve">mweye </t>
    </r>
    <r>
      <rPr>
        <i/>
        <sz val="11"/>
        <color rgb="FF0000FF"/>
        <rFont val="Calibri"/>
        <family val="2"/>
        <scheme val="minor"/>
      </rPr>
      <t xml:space="preserve">waja </t>
    </r>
    <r>
      <rPr>
        <sz val="11"/>
        <color rgb="FF008000"/>
        <rFont val="Calibri"/>
        <family val="2"/>
        <scheme val="minor"/>
      </rPr>
      <t xml:space="preserve">wafundiza Malagilizo </t>
    </r>
    <r>
      <rPr>
        <b/>
        <sz val="11"/>
        <color rgb="FF800080"/>
        <rFont val="Calibri"/>
        <family val="2"/>
        <scheme val="minor"/>
      </rPr>
      <t xml:space="preserve">, kwaviya mwatola chifungulo cha ufungu wa uhuwilo wa wanhu , mweye iviya hamwiingililanga na waja woingililanga muna uhuwilo mwawaibhilila wanhu wose weli kwingila </t>
    </r>
    <r>
      <rPr>
        <sz val="11"/>
        <color rgb="FF008000"/>
        <rFont val="Calibri"/>
        <family val="2"/>
        <scheme val="minor"/>
      </rPr>
      <t xml:space="preserve">. </t>
    </r>
    <r>
      <rPr>
        <strike/>
        <sz val="11"/>
        <color rgb="FFFF0000"/>
        <rFont val="Calibri"/>
        <family val="2"/>
        <scheme val="minor"/>
      </rPr>
      <t xml:space="preserve">Mweye wenyewo hamwingila , na muwalema hata waja wowolonda kwingila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</si>
  <si>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viyanduse kusegela </t>
    </r>
    <r>
      <rPr>
        <sz val="11"/>
        <color rgb="FF008000"/>
        <rFont val="Calibri"/>
        <family val="2"/>
        <scheme val="minor"/>
      </rPr>
      <t xml:space="preserve">, 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kumgwila </t>
    </r>
    <r>
      <rPr>
        <sz val="11"/>
        <color rgb="FF008000"/>
        <rFont val="Calibri"/>
        <family val="2"/>
        <scheme val="minor"/>
      </rPr>
      <t xml:space="preserve">na </t>
    </r>
    <r>
      <rPr>
        <b/>
        <sz val="11"/>
        <color rgb="FF800080"/>
        <rFont val="Calibri"/>
        <family val="2"/>
        <scheme val="minor"/>
      </rPr>
      <t xml:space="preserve">kumgwila kwa </t>
    </r>
    <r>
      <rPr>
        <sz val="11"/>
        <color rgb="FF008000"/>
        <rFont val="Calibri"/>
        <family val="2"/>
        <scheme val="minor"/>
      </rPr>
      <t xml:space="preserve">mbuli nyingi , </t>
    </r>
  </si>
  <si>
    <r>
      <rPr>
        <b/>
        <sz val="11"/>
        <color rgb="FF800080"/>
        <rFont val="Calibri"/>
        <family val="2"/>
        <scheme val="minor"/>
      </rPr>
      <t xml:space="preserve">nkupinga wamgwile </t>
    </r>
    <r>
      <rPr>
        <sz val="11"/>
        <color rgb="FF008000"/>
        <rFont val="Calibri"/>
        <family val="2"/>
        <scheme val="minor"/>
      </rPr>
      <t xml:space="preserve">kwa 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</si>
  <si>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Kwaviya mmbwiga wangu </t>
    </r>
    <r>
      <rPr>
        <sz val="11"/>
        <color rgb="FF008000"/>
        <rFont val="Calibri"/>
        <family val="2"/>
        <scheme val="minor"/>
      </rPr>
      <t xml:space="preserve">keza </t>
    </r>
    <r>
      <rPr>
        <b/>
        <sz val="11"/>
        <color rgb="FF800080"/>
        <rFont val="Calibri"/>
        <family val="2"/>
        <scheme val="minor"/>
      </rPr>
      <t xml:space="preserve">kulawa mwiinzila </t>
    </r>
    <r>
      <rPr>
        <sz val="11"/>
        <color rgb="FF008000"/>
        <rFont val="Calibri"/>
        <family val="2"/>
        <scheme val="minor"/>
      </rPr>
      <t xml:space="preserve">, na niye </t>
    </r>
    <r>
      <rPr>
        <b/>
        <sz val="11"/>
        <color rgb="FF800080"/>
        <rFont val="Calibri"/>
        <family val="2"/>
        <scheme val="minor"/>
      </rPr>
      <t xml:space="preserve">habule chinhu </t>
    </r>
    <r>
      <rPr>
        <sz val="11"/>
        <color rgb="FF008000"/>
        <rFont val="Calibri"/>
        <family val="2"/>
        <scheme val="minor"/>
      </rPr>
      <t xml:space="preserve">cha kumwing'ha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</si>
  <si>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mbwiyako </t>
    </r>
    <r>
      <rPr>
        <sz val="11"/>
        <color rgb="FF008000"/>
        <rFont val="Calibri"/>
        <family val="2"/>
        <scheme val="minor"/>
      </rPr>
      <t xml:space="preserve">yeli mnyumba </t>
    </r>
    <r>
      <rPr>
        <b/>
        <sz val="11"/>
        <color rgb="FF800080"/>
        <rFont val="Calibri"/>
        <family val="2"/>
        <scheme val="minor"/>
      </rPr>
      <t xml:space="preserve">kezawedika </t>
    </r>
    <r>
      <rPr>
        <sz val="11"/>
        <color rgb="FF008000"/>
        <rFont val="Calibri"/>
        <family val="2"/>
        <scheme val="minor"/>
      </rPr>
      <t xml:space="preserve">, </t>
    </r>
    <r>
      <rPr>
        <b/>
        <sz val="11"/>
        <color rgb="FF800080"/>
        <rFont val="Calibri"/>
        <family val="2"/>
        <scheme val="minor"/>
      </rPr>
      <t xml:space="preserve">sekeumguse </t>
    </r>
    <r>
      <rPr>
        <sz val="11"/>
        <color rgb="FF008000"/>
        <rFont val="Calibri"/>
        <family val="2"/>
        <scheme val="minor"/>
      </rPr>
      <t xml:space="preserve">! </t>
    </r>
    <r>
      <rPr>
        <b/>
        <sz val="11"/>
        <color rgb="FF800080"/>
        <rFont val="Calibri"/>
        <family val="2"/>
        <scheme val="minor"/>
      </rPr>
      <t xml:space="preserve">Niye sambi nifungililwe ! Niye na wana wangu tugona </t>
    </r>
    <r>
      <rPr>
        <sz val="11"/>
        <color rgb="FF008000"/>
        <rFont val="Calibri"/>
        <family val="2"/>
        <scheme val="minor"/>
      </rPr>
      <t xml:space="preserve">, </t>
    </r>
    <r>
      <rPr>
        <b/>
        <sz val="11"/>
        <color rgb="FF800080"/>
        <rFont val="Calibri"/>
        <family val="2"/>
        <scheme val="minor"/>
      </rPr>
      <t xml:space="preserve">hadaha kulawa kukuupa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</si>
  <si>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one yahasegele na kumwing'ha </t>
    </r>
    <r>
      <rPr>
        <sz val="11"/>
        <color rgb="FF008000"/>
        <rFont val="Calibri"/>
        <family val="2"/>
        <scheme val="minor"/>
      </rPr>
      <t xml:space="preserve">kwaviya ni </t>
    </r>
    <r>
      <rPr>
        <b/>
        <sz val="11"/>
        <color rgb="FF800080"/>
        <rFont val="Calibri"/>
        <family val="2"/>
        <scheme val="minor"/>
      </rPr>
      <t xml:space="preserve">mmbwiga wake </t>
    </r>
    <r>
      <rPr>
        <sz val="11"/>
        <color rgb="FF008000"/>
        <rFont val="Calibri"/>
        <family val="2"/>
        <scheme val="minor"/>
      </rPr>
      <t xml:space="preserve">, mbali kwaviya </t>
    </r>
    <r>
      <rPr>
        <b/>
        <sz val="11"/>
        <color rgb="FF800080"/>
        <rFont val="Calibri"/>
        <family val="2"/>
        <scheme val="minor"/>
      </rPr>
      <t xml:space="preserve">kakala konyululuka </t>
    </r>
    <r>
      <rPr>
        <sz val="11"/>
        <color rgb="FF008000"/>
        <rFont val="Calibri"/>
        <family val="2"/>
        <scheme val="minor"/>
      </rPr>
      <t xml:space="preserve">, </t>
    </r>
    <r>
      <rPr>
        <b/>
        <sz val="11"/>
        <color rgb="FF800080"/>
        <rFont val="Calibri"/>
        <family val="2"/>
        <scheme val="minor"/>
      </rPr>
      <t xml:space="preserve">kezahaguka </t>
    </r>
    <r>
      <rPr>
        <sz val="11"/>
        <color rgb="FF008000"/>
        <rFont val="Calibri"/>
        <family val="2"/>
        <scheme val="minor"/>
      </rPr>
      <t xml:space="preserve">na </t>
    </r>
    <r>
      <rPr>
        <b/>
        <sz val="11"/>
        <color rgb="FF800080"/>
        <rFont val="Calibri"/>
        <family val="2"/>
        <scheme val="minor"/>
      </rPr>
      <t xml:space="preserve">kumwing'ha chila chinhu chochose chiya chimulonda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</si>
  <si>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strike/>
        <sz val="11"/>
        <color rgb="FFFF0000"/>
        <rFont val="Calibri"/>
        <family val="2"/>
        <scheme val="minor"/>
      </rPr>
      <t xml:space="preserve">nowalongelani </t>
    </r>
    <r>
      <rPr>
        <sz val="11"/>
        <color rgb="FF008000"/>
        <rFont val="Calibri"/>
        <family val="2"/>
        <scheme val="minor"/>
      </rPr>
      <t xml:space="preserve">, </t>
    </r>
    <r>
      <rPr>
        <b/>
        <sz val="11"/>
        <color rgb="FF800080"/>
        <rFont val="Calibri"/>
        <family val="2"/>
        <scheme val="minor"/>
      </rPr>
      <t xml:space="preserve">niye nowalongela </t>
    </r>
    <r>
      <rPr>
        <sz val="11"/>
        <color rgb="FF008000"/>
        <rFont val="Calibri"/>
        <family val="2"/>
        <scheme val="minor"/>
      </rPr>
      <t xml:space="preserve">, </t>
    </r>
    <r>
      <rPr>
        <b/>
        <sz val="11"/>
        <color rgb="FF800080"/>
        <rFont val="Calibri"/>
        <family val="2"/>
        <scheme val="minor"/>
      </rPr>
      <t xml:space="preserve">muwalongele , mwizapegwa . Loleni , </t>
    </r>
    <r>
      <rPr>
        <sz val="11"/>
        <color rgb="FF008000"/>
        <rFont val="Calibri"/>
        <family val="2"/>
        <scheme val="minor"/>
      </rPr>
      <t xml:space="preserve">mwizapata , </t>
    </r>
    <r>
      <rPr>
        <b/>
        <sz val="11"/>
        <color rgb="FF800080"/>
        <rFont val="Calibri"/>
        <family val="2"/>
        <scheme val="minor"/>
      </rPr>
      <t xml:space="preserve">nng'olishiyanje , mwizaugulilwa </t>
    </r>
    <r>
      <rPr>
        <sz val="11"/>
        <color rgb="FF008000"/>
        <rFont val="Calibri"/>
        <family val="2"/>
        <scheme val="minor"/>
      </rPr>
      <t xml:space="preserve">. </t>
    </r>
  </si>
  <si>
    <r>
      <rPr>
        <b/>
        <sz val="11"/>
        <color rgb="FF800080"/>
        <rFont val="Calibri"/>
        <family val="2"/>
        <scheme val="minor"/>
      </rPr>
      <t xml:space="preserve">Bahobaho lung'husesa lumwenga </t>
    </r>
    <r>
      <rPr>
        <sz val="11"/>
        <color rgb="FF008000"/>
        <rFont val="Calibri"/>
        <family val="2"/>
        <scheme val="minor"/>
      </rPr>
      <t xml:space="preserve">lukulu lwa wanhu </t>
    </r>
    <r>
      <rPr>
        <b/>
        <sz val="11"/>
        <color rgb="FF800080"/>
        <rFont val="Calibri"/>
        <family val="2"/>
        <scheme val="minor"/>
      </rPr>
      <t xml:space="preserve">maelupu , </t>
    </r>
    <r>
      <rPr>
        <sz val="11"/>
        <color rgb="FF008000"/>
        <rFont val="Calibri"/>
        <family val="2"/>
        <scheme val="minor"/>
      </rPr>
      <t xml:space="preserve">mbaka </t>
    </r>
    <r>
      <rPr>
        <b/>
        <sz val="11"/>
        <color rgb="FF800080"/>
        <rFont val="Calibri"/>
        <family val="2"/>
        <scheme val="minor"/>
      </rPr>
      <t xml:space="preserve">kuwa munhu yoyose yoitumbusila imwenga , </t>
    </r>
    <r>
      <rPr>
        <sz val="11"/>
        <color rgb="FF008000"/>
        <rFont val="Calibri"/>
        <family val="2"/>
        <scheme val="minor"/>
      </rPr>
      <t xml:space="preserve">Yesu kandusa kuwalongela wanahina wake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lusu da Mafalisayo </t>
    </r>
    <r>
      <rPr>
        <b/>
        <sz val="11"/>
        <color rgb="FF800080"/>
        <rFont val="Calibri"/>
        <family val="2"/>
        <scheme val="minor"/>
      </rPr>
      <t xml:space="preserve">, yani </t>
    </r>
    <r>
      <rPr>
        <sz val="11"/>
        <color rgb="FF008000"/>
        <rFont val="Calibri"/>
        <family val="2"/>
        <scheme val="minor"/>
      </rPr>
      <t xml:space="preserve">udelenya . </t>
    </r>
  </si>
  <si>
    <r>
      <rPr>
        <sz val="11"/>
        <color rgb="FF008000"/>
        <rFont val="Calibri"/>
        <family val="2"/>
        <scheme val="minor"/>
      </rPr>
      <t xml:space="preserve">" Munhu yoyose </t>
    </r>
    <r>
      <rPr>
        <b/>
        <sz val="11"/>
        <color rgb="FF800080"/>
        <rFont val="Calibri"/>
        <family val="2"/>
        <scheme val="minor"/>
      </rPr>
      <t xml:space="preserve">yondayamulige </t>
    </r>
    <r>
      <rPr>
        <sz val="11"/>
        <color rgb="FF008000"/>
        <rFont val="Calibri"/>
        <family val="2"/>
        <scheme val="minor"/>
      </rPr>
      <t xml:space="preserve">Mwana wa Munhu </t>
    </r>
    <r>
      <rPr>
        <b/>
        <sz val="11"/>
        <color rgb="FF800080"/>
        <rFont val="Calibri"/>
        <family val="2"/>
        <scheme val="minor"/>
      </rPr>
      <t xml:space="preserve">kezaleshelelwa </t>
    </r>
    <r>
      <rPr>
        <sz val="11"/>
        <color rgb="FF008000"/>
        <rFont val="Calibri"/>
        <family val="2"/>
        <scheme val="minor"/>
      </rPr>
      <t xml:space="preserve">, 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</si>
  <si>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mweye vondamugaligwe mwii zikaye </t>
    </r>
    <r>
      <rPr>
        <sz val="11"/>
        <color rgb="FF008000"/>
        <rFont val="Calibri"/>
        <family val="2"/>
        <scheme val="minor"/>
      </rPr>
      <t xml:space="preserve">za kutosela na </t>
    </r>
    <r>
      <rPr>
        <i/>
        <sz val="11"/>
        <color rgb="FF0000FF"/>
        <rFont val="Calibri"/>
        <family val="2"/>
        <scheme val="minor"/>
      </rPr>
      <t xml:space="preserve">kugaligwa kwa </t>
    </r>
    <r>
      <rPr>
        <sz val="11"/>
        <color rgb="FF008000"/>
        <rFont val="Calibri"/>
        <family val="2"/>
        <scheme val="minor"/>
      </rPr>
      <t xml:space="preserve">watawala na </t>
    </r>
    <r>
      <rPr>
        <b/>
        <sz val="11"/>
        <color rgb="FF800080"/>
        <rFont val="Calibri"/>
        <family val="2"/>
        <scheme val="minor"/>
      </rPr>
      <t xml:space="preserve">watawala </t>
    </r>
    <r>
      <rPr>
        <sz val="11"/>
        <color rgb="FF008000"/>
        <rFont val="Calibri"/>
        <family val="2"/>
        <scheme val="minor"/>
      </rPr>
      <t xml:space="preserve">, </t>
    </r>
    <r>
      <rPr>
        <b/>
        <sz val="11"/>
        <color rgb="FF800080"/>
        <rFont val="Calibri"/>
        <family val="2"/>
        <scheme val="minor"/>
      </rPr>
      <t xml:space="preserve">sekemugese kwiibhuka muladi mwiitakule mwenyewo hebu muladi muulongele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</si>
  <si>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bahobaho </t>
    </r>
    <r>
      <rPr>
        <sz val="11"/>
        <color rgb="FF008000"/>
        <rFont val="Calibri"/>
        <family val="2"/>
        <scheme val="minor"/>
      </rPr>
      <t xml:space="preserve">Muhe Yelile </t>
    </r>
    <r>
      <rPr>
        <b/>
        <sz val="11"/>
        <color rgb="FF800080"/>
        <rFont val="Calibri"/>
        <family val="2"/>
        <scheme val="minor"/>
      </rPr>
      <t xml:space="preserve">kezawafundiza cha kulonga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</si>
  <si>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t>
    </r>
    <r>
      <rPr>
        <b/>
        <sz val="11"/>
        <color rgb="FF800080"/>
        <rFont val="Calibri"/>
        <family val="2"/>
        <scheme val="minor"/>
      </rPr>
      <t xml:space="preserve">mumulongele </t>
    </r>
    <r>
      <rPr>
        <sz val="11"/>
        <color rgb="FF008000"/>
        <rFont val="Calibri"/>
        <family val="2"/>
        <scheme val="minor"/>
      </rPr>
      <t xml:space="preserve">ndugu yangu </t>
    </r>
    <r>
      <rPr>
        <b/>
        <sz val="11"/>
        <color rgb="FF800080"/>
        <rFont val="Calibri"/>
        <family val="2"/>
        <scheme val="minor"/>
      </rPr>
      <t xml:space="preserve">tugabhane </t>
    </r>
    <r>
      <rPr>
        <sz val="11"/>
        <color rgb="FF008000"/>
        <rFont val="Calibri"/>
        <family val="2"/>
        <scheme val="minor"/>
      </rPr>
      <t xml:space="preserve">uhazi </t>
    </r>
    <r>
      <rPr>
        <b/>
        <sz val="11"/>
        <color rgb="FF800080"/>
        <rFont val="Calibri"/>
        <family val="2"/>
        <scheme val="minor"/>
      </rPr>
      <t xml:space="preserve">wa uhazi uli muhala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</si>
  <si>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Ambwiga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yoyandigwe </t>
    </r>
    <r>
      <rPr>
        <sz val="11"/>
        <color rgb="FF008000"/>
        <rFont val="Calibri"/>
        <family val="2"/>
        <scheme val="minor"/>
      </rPr>
      <t xml:space="preserve">niye kuwa </t>
    </r>
    <r>
      <rPr>
        <b/>
        <sz val="11"/>
        <color rgb="FF800080"/>
        <rFont val="Calibri"/>
        <family val="2"/>
        <scheme val="minor"/>
      </rPr>
      <t xml:space="preserve">hakimu na mgesa wenu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</si>
  <si>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wose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muilole na mbuli yoyose ya ludabwa </t>
    </r>
    <r>
      <rPr>
        <sz val="11"/>
        <color rgb="FF008000"/>
        <rFont val="Calibri"/>
        <family val="2"/>
        <scheme val="minor"/>
      </rPr>
      <t xml:space="preserve">, kwaviya ugima wa munhu </t>
    </r>
    <r>
      <rPr>
        <b/>
        <sz val="11"/>
        <color rgb="FF800080"/>
        <rFont val="Calibri"/>
        <family val="2"/>
        <scheme val="minor"/>
      </rPr>
      <t xml:space="preserve">haukopoka kwa vinhu vingi viyakalile na vinhu vingi </t>
    </r>
    <r>
      <rPr>
        <sz val="11"/>
        <color rgb="FF008000"/>
        <rFont val="Calibri"/>
        <family val="2"/>
        <scheme val="minor"/>
      </rPr>
      <t xml:space="preserve">viyeli navo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</si>
  <si>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kawalongela simwe , " </t>
    </r>
    <r>
      <rPr>
        <b/>
        <sz val="11"/>
        <color rgb="FF800080"/>
        <rFont val="Calibri"/>
        <family val="2"/>
        <scheme val="minor"/>
      </rPr>
      <t xml:space="preserve">Munhu imwe yeli </t>
    </r>
    <r>
      <rPr>
        <sz val="11"/>
        <color rgb="FF008000"/>
        <rFont val="Calibri"/>
        <family val="2"/>
        <scheme val="minor"/>
      </rPr>
      <t xml:space="preserve">na </t>
    </r>
    <r>
      <rPr>
        <b/>
        <sz val="11"/>
        <color rgb="FF800080"/>
        <rFont val="Calibri"/>
        <family val="2"/>
        <scheme val="minor"/>
      </rPr>
      <t xml:space="preserve">vinhu vingi , kalela mbeyu mumgunda wake </t>
    </r>
    <r>
      <rPr>
        <sz val="11"/>
        <color rgb="FF008000"/>
        <rFont val="Calibri"/>
        <family val="2"/>
        <scheme val="minor"/>
      </rPr>
      <t xml:space="preserve">. </t>
    </r>
  </si>
  <si>
    <r>
      <rPr>
        <b/>
        <sz val="11"/>
        <color rgb="FF800080"/>
        <rFont val="Calibri"/>
        <family val="2"/>
        <scheme val="minor"/>
      </rPr>
      <t xml:space="preserve">Jwene mundujo gwaganishiye </t>
    </r>
    <r>
      <rPr>
        <sz val="11"/>
        <color rgb="FF008000"/>
        <rFont val="Calibri"/>
        <family val="2"/>
        <scheme val="minor"/>
      </rPr>
      <t xml:space="preserve">muumoyo wake , </t>
    </r>
    <r>
      <rPr>
        <b/>
        <sz val="11"/>
        <color rgb="FF800080"/>
        <rFont val="Calibri"/>
        <family val="2"/>
        <scheme val="minor"/>
      </rPr>
      <t xml:space="preserve">'Shindendezeze choni na niyebule </t>
    </r>
    <r>
      <rPr>
        <sz val="11"/>
        <color rgb="FF008000"/>
        <rFont val="Calibri"/>
        <family val="2"/>
        <scheme val="minor"/>
      </rPr>
      <t xml:space="preserve">hanhu ha </t>
    </r>
    <r>
      <rPr>
        <b/>
        <sz val="11"/>
        <color rgb="FF800080"/>
        <rFont val="Calibri"/>
        <family val="2"/>
        <scheme val="minor"/>
      </rPr>
      <t xml:space="preserve">kusola ndiya </t>
    </r>
    <r>
      <rPr>
        <sz val="11"/>
        <color rgb="FF008000"/>
        <rFont val="Calibri"/>
        <family val="2"/>
        <scheme val="minor"/>
      </rPr>
      <t xml:space="preserve">yangu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</si>
  <si>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'Shindende ivo . Nizaibananga ivibhiko vyangu na kuzengela vimwenga vi kulu </t>
    </r>
    <r>
      <rPr>
        <sz val="11"/>
        <color rgb="FF008000"/>
        <rFont val="Calibri"/>
        <family val="2"/>
        <scheme val="minor"/>
      </rPr>
      <t xml:space="preserve">, </t>
    </r>
    <r>
      <rPr>
        <b/>
        <sz val="11"/>
        <color rgb="FF800080"/>
        <rFont val="Calibri"/>
        <family val="2"/>
        <scheme val="minor"/>
      </rPr>
      <t xml:space="preserve">umo nizavitagusila yalya yose </t>
    </r>
    <r>
      <rPr>
        <sz val="11"/>
        <color rgb="FF008000"/>
        <rFont val="Calibri"/>
        <family val="2"/>
        <scheme val="minor"/>
      </rPr>
      <t xml:space="preserve">na vinhu </t>
    </r>
    <r>
      <rPr>
        <b/>
        <sz val="11"/>
        <color rgb="FF800080"/>
        <rFont val="Calibri"/>
        <family val="2"/>
        <scheme val="minor"/>
      </rPr>
      <t xml:space="preserve">vyangu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</si>
  <si>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nizawalongela mwenyewo </t>
    </r>
    <r>
      <rPr>
        <sz val="11"/>
        <color rgb="FF008000"/>
        <rFont val="Calibri"/>
        <family val="2"/>
        <scheme val="minor"/>
      </rPr>
      <t xml:space="preserve">, </t>
    </r>
    <r>
      <rPr>
        <b/>
        <sz val="11"/>
        <color rgb="FF800080"/>
        <rFont val="Calibri"/>
        <family val="2"/>
        <scheme val="minor"/>
      </rPr>
      <t xml:space="preserve">'Chila ! Una </t>
    </r>
    <r>
      <rPr>
        <sz val="11"/>
        <color rgb="FF008000"/>
        <rFont val="Calibri"/>
        <family val="2"/>
        <scheme val="minor"/>
      </rPr>
      <t xml:space="preserve">vinhu </t>
    </r>
    <r>
      <rPr>
        <strike/>
        <sz val="11"/>
        <color rgb="FFFF0000"/>
        <rFont val="Calibri"/>
        <family val="2"/>
        <scheme val="minor"/>
      </rPr>
      <t xml:space="preserve">vinogile </t>
    </r>
    <r>
      <rPr>
        <sz val="11"/>
        <color rgb="FF008000"/>
        <rFont val="Calibri"/>
        <family val="2"/>
        <scheme val="minor"/>
      </rPr>
      <t xml:space="preserve">vingi </t>
    </r>
    <r>
      <rPr>
        <b/>
        <sz val="11"/>
        <color rgb="FF800080"/>
        <rFont val="Calibri"/>
        <family val="2"/>
        <scheme val="minor"/>
      </rPr>
      <t xml:space="preserve">viuvungulile </t>
    </r>
    <r>
      <rPr>
        <sz val="11"/>
        <color rgb="FF008000"/>
        <rFont val="Calibri"/>
        <family val="2"/>
        <scheme val="minor"/>
      </rPr>
      <t xml:space="preserve">kwa miyaka mingi . Ivo </t>
    </r>
    <r>
      <rPr>
        <b/>
        <sz val="11"/>
        <color rgb="FF800080"/>
        <rFont val="Calibri"/>
        <family val="2"/>
        <scheme val="minor"/>
      </rPr>
      <t xml:space="preserve">pumulila , gwiile </t>
    </r>
    <r>
      <rPr>
        <sz val="11"/>
        <color rgb="FF008000"/>
        <rFont val="Calibri"/>
        <family val="2"/>
        <scheme val="minor"/>
      </rPr>
      <t xml:space="preserve">na </t>
    </r>
    <r>
      <rPr>
        <b/>
        <sz val="11"/>
        <color rgb="FF800080"/>
        <rFont val="Calibri"/>
        <family val="2"/>
        <scheme val="minor"/>
      </rPr>
      <t xml:space="preserve">gwiing'wele </t>
    </r>
    <r>
      <rPr>
        <sz val="11"/>
        <color rgb="FF008000"/>
        <rFont val="Calibri"/>
        <family val="2"/>
        <scheme val="minor"/>
      </rPr>
      <t xml:space="preserve">na </t>
    </r>
    <r>
      <rPr>
        <b/>
        <sz val="11"/>
        <color rgb="FF800080"/>
        <rFont val="Calibri"/>
        <family val="2"/>
        <scheme val="minor"/>
      </rPr>
      <t xml:space="preserve">kuangalila . </t>
    </r>
    <r>
      <rPr>
        <sz val="11"/>
        <color rgb="FF008000"/>
        <rFont val="Calibri"/>
        <family val="2"/>
        <scheme val="minor"/>
      </rPr>
      <t xml:space="preserve">' </t>
    </r>
  </si>
  <si>
    <r>
      <rPr>
        <b/>
        <sz val="11"/>
        <color rgb="FF800080"/>
        <rFont val="Calibri"/>
        <family val="2"/>
        <scheme val="minor"/>
      </rPr>
      <t xml:space="preserve">" Habule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chizagubuligwa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</si>
  <si>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'Mweye mbuli ziwambule </t>
    </r>
    <r>
      <rPr>
        <sz val="11"/>
        <color rgb="FF008000"/>
        <rFont val="Calibri"/>
        <family val="2"/>
        <scheme val="minor"/>
      </rPr>
      <t xml:space="preserve">! </t>
    </r>
    <r>
      <rPr>
        <b/>
        <sz val="11"/>
        <color rgb="FF800080"/>
        <rFont val="Calibri"/>
        <family val="2"/>
        <scheme val="minor"/>
      </rPr>
      <t xml:space="preserve">Isiku ya lelo ntima </t>
    </r>
    <r>
      <rPr>
        <sz val="11"/>
        <color rgb="FF008000"/>
        <rFont val="Calibri"/>
        <family val="2"/>
        <scheme val="minor"/>
      </rPr>
      <t xml:space="preserve">wako </t>
    </r>
    <r>
      <rPr>
        <b/>
        <sz val="11"/>
        <color rgb="FF800080"/>
        <rFont val="Calibri"/>
        <family val="2"/>
        <scheme val="minor"/>
      </rPr>
      <t xml:space="preserve">uzapigwa . Na </t>
    </r>
    <r>
      <rPr>
        <sz val="11"/>
        <color rgb="FF008000"/>
        <rFont val="Calibri"/>
        <family val="2"/>
        <scheme val="minor"/>
      </rPr>
      <t xml:space="preserve">vinhu </t>
    </r>
    <r>
      <rPr>
        <b/>
        <sz val="11"/>
        <color rgb="FF800080"/>
        <rFont val="Calibri"/>
        <family val="2"/>
        <scheme val="minor"/>
      </rPr>
      <t xml:space="preserve">vose vumwavihi vumwavihi vumwaviweke </t>
    </r>
    <r>
      <rPr>
        <sz val="11"/>
        <color rgb="FF008000"/>
        <rFont val="Calibri"/>
        <family val="2"/>
        <scheme val="minor"/>
      </rPr>
      <t xml:space="preserve">?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</si>
  <si>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Na fana </t>
    </r>
    <r>
      <rPr>
        <sz val="11"/>
        <color rgb="FF008000"/>
        <rFont val="Calibri"/>
        <family val="2"/>
        <scheme val="minor"/>
      </rPr>
      <t xml:space="preserve">munhu </t>
    </r>
    <r>
      <rPr>
        <b/>
        <sz val="11"/>
        <color rgb="FF800080"/>
        <rFont val="Calibri"/>
        <family val="2"/>
        <scheme val="minor"/>
      </rPr>
      <t xml:space="preserve">yoyose yoyose yomuigwilile </t>
    </r>
    <r>
      <rPr>
        <sz val="11"/>
        <color rgb="FF008000"/>
        <rFont val="Calibri"/>
        <family val="2"/>
        <scheme val="minor"/>
      </rPr>
      <t xml:space="preserve">vinhu </t>
    </r>
    <r>
      <rPr>
        <strike/>
        <sz val="11"/>
        <color rgb="FFFF0000"/>
        <rFont val="Calibri"/>
        <family val="2"/>
        <scheme val="minor"/>
      </rPr>
      <t xml:space="preserve">kwa ichimu chake mwenyewo </t>
    </r>
    <r>
      <rPr>
        <sz val="11"/>
        <color rgb="FF008000"/>
        <rFont val="Calibri"/>
        <family val="2"/>
        <scheme val="minor"/>
      </rPr>
      <t xml:space="preserve">, mbali </t>
    </r>
    <r>
      <rPr>
        <b/>
        <sz val="11"/>
        <color rgb="FF800080"/>
        <rFont val="Calibri"/>
        <family val="2"/>
        <scheme val="minor"/>
      </rPr>
      <t xml:space="preserve">habule </t>
    </r>
    <r>
      <rPr>
        <sz val="11"/>
        <color rgb="FF008000"/>
        <rFont val="Calibri"/>
        <family val="2"/>
        <scheme val="minor"/>
      </rPr>
      <t xml:space="preserve">vinhu </t>
    </r>
    <r>
      <rPr>
        <strike/>
        <sz val="11"/>
        <color rgb="FFFF0000"/>
        <rFont val="Calibri"/>
        <family val="2"/>
        <scheme val="minor"/>
      </rPr>
      <t xml:space="preserve">vake </t>
    </r>
    <r>
      <rPr>
        <sz val="11"/>
        <color rgb="FF008000"/>
        <rFont val="Calibri"/>
        <family val="2"/>
        <scheme val="minor"/>
      </rPr>
      <t xml:space="preserve">kwa Mulungu . " </t>
    </r>
  </si>
  <si>
    <r>
      <rPr>
        <b/>
        <sz val="11"/>
        <color rgb="FF800080"/>
        <rFont val="Calibri"/>
        <family val="2"/>
        <scheme val="minor"/>
      </rPr>
      <t xml:space="preserve">Kwa nneyo </t>
    </r>
    <r>
      <rPr>
        <sz val="11"/>
        <color rgb="FF008000"/>
        <rFont val="Calibri"/>
        <family val="2"/>
        <scheme val="minor"/>
      </rPr>
      <t xml:space="preserve">Yesu kawalongela wanahina wake , " </t>
    </r>
    <r>
      <rPr>
        <b/>
        <sz val="11"/>
        <color rgb="FF800080"/>
        <rFont val="Calibri"/>
        <family val="2"/>
        <scheme val="minor"/>
      </rPr>
      <t xml:space="preserve">Kwa ichimu icho nowalongela , sekemugese ng'hani </t>
    </r>
    <r>
      <rPr>
        <sz val="11"/>
        <color rgb="FF008000"/>
        <rFont val="Calibri"/>
        <family val="2"/>
        <scheme val="minor"/>
      </rPr>
      <t xml:space="preserve">na </t>
    </r>
    <r>
      <rPr>
        <b/>
        <sz val="11"/>
        <color rgb="FF800080"/>
        <rFont val="Calibri"/>
        <family val="2"/>
        <scheme val="minor"/>
      </rPr>
      <t xml:space="preserve">mbuli ya kuja </t>
    </r>
    <r>
      <rPr>
        <sz val="11"/>
        <color rgb="FF008000"/>
        <rFont val="Calibri"/>
        <family val="2"/>
        <scheme val="minor"/>
      </rPr>
      <t xml:space="preserve">ndiya </t>
    </r>
    <r>
      <rPr>
        <b/>
        <sz val="11"/>
        <color rgb="FF800080"/>
        <rFont val="Calibri"/>
        <family val="2"/>
        <scheme val="minor"/>
      </rPr>
      <t xml:space="preserve">choni </t>
    </r>
    <r>
      <rPr>
        <sz val="11"/>
        <color rgb="FF008000"/>
        <rFont val="Calibri"/>
        <family val="2"/>
        <scheme val="minor"/>
      </rPr>
      <t xml:space="preserve">, wala </t>
    </r>
    <r>
      <rPr>
        <i/>
        <sz val="11"/>
        <color rgb="FF0000FF"/>
        <rFont val="Calibri"/>
        <family val="2"/>
        <scheme val="minor"/>
      </rPr>
      <t xml:space="preserve">mbuli ya </t>
    </r>
    <r>
      <rPr>
        <sz val="11"/>
        <color rgb="FF008000"/>
        <rFont val="Calibri"/>
        <family val="2"/>
        <scheme val="minor"/>
      </rPr>
      <t xml:space="preserve">viwalo </t>
    </r>
    <r>
      <rPr>
        <strike/>
        <sz val="11"/>
        <color rgb="FFFF0000"/>
        <rFont val="Calibri"/>
        <family val="2"/>
        <scheme val="minor"/>
      </rPr>
      <t xml:space="preserve">vomulonda kwa ichimu cha ng'huli zenu </t>
    </r>
    <r>
      <rPr>
        <sz val="11"/>
        <color rgb="FF008000"/>
        <rFont val="Calibri"/>
        <family val="2"/>
        <scheme val="minor"/>
      </rPr>
      <t xml:space="preserve">. </t>
    </r>
  </si>
  <si>
    <r>
      <rPr>
        <b/>
        <sz val="11"/>
        <color rgb="FF800080"/>
        <rFont val="Calibri"/>
        <family val="2"/>
        <scheme val="minor"/>
      </rPr>
      <t xml:space="preserve">Wowa </t>
    </r>
    <r>
      <rPr>
        <sz val="11"/>
        <color rgb="FF008000"/>
        <rFont val="Calibri"/>
        <family val="2"/>
        <scheme val="minor"/>
      </rPr>
      <t xml:space="preserve">ni </t>
    </r>
    <r>
      <rPr>
        <b/>
        <sz val="11"/>
        <color rgb="FF800080"/>
        <rFont val="Calibri"/>
        <family val="2"/>
        <scheme val="minor"/>
      </rPr>
      <t xml:space="preserve">wa mmbone </t>
    </r>
    <r>
      <rPr>
        <sz val="11"/>
        <color rgb="FF008000"/>
        <rFont val="Calibri"/>
        <family val="2"/>
        <scheme val="minor"/>
      </rPr>
      <t xml:space="preserve">kufosa ndiya </t>
    </r>
    <r>
      <rPr>
        <i/>
        <sz val="11"/>
        <color rgb="FF0000FF"/>
        <rFont val="Calibri"/>
        <family val="2"/>
        <scheme val="minor"/>
      </rPr>
      <t xml:space="preserve">, </t>
    </r>
    <r>
      <rPr>
        <sz val="11"/>
        <color rgb="FF008000"/>
        <rFont val="Calibri"/>
        <family val="2"/>
        <scheme val="minor"/>
      </rPr>
      <t xml:space="preserve">na lukuli ni </t>
    </r>
    <r>
      <rPr>
        <b/>
        <sz val="11"/>
        <color rgb="FF800080"/>
        <rFont val="Calibri"/>
        <family val="2"/>
        <scheme val="minor"/>
      </rPr>
      <t xml:space="preserve">lwa mmbone </t>
    </r>
    <r>
      <rPr>
        <sz val="11"/>
        <color rgb="FF008000"/>
        <rFont val="Calibri"/>
        <family val="2"/>
        <scheme val="minor"/>
      </rPr>
      <t xml:space="preserve">kufosa viwalo . </t>
    </r>
  </si>
  <si>
    <r>
      <rPr>
        <b/>
        <sz val="11"/>
        <color rgb="FF800080"/>
        <rFont val="Calibri"/>
        <family val="2"/>
        <scheme val="minor"/>
      </rPr>
      <t xml:space="preserve">Nngalolanje makungulu </t>
    </r>
    <r>
      <rPr>
        <sz val="11"/>
        <color rgb="FF008000"/>
        <rFont val="Calibri"/>
        <family val="2"/>
        <scheme val="minor"/>
      </rPr>
      <t xml:space="preserve">, </t>
    </r>
    <r>
      <rPr>
        <b/>
        <sz val="11"/>
        <color rgb="FF800080"/>
        <rFont val="Calibri"/>
        <family val="2"/>
        <scheme val="minor"/>
      </rPr>
      <t xml:space="preserve">gakapanda </t>
    </r>
    <r>
      <rPr>
        <sz val="11"/>
        <color rgb="FF008000"/>
        <rFont val="Calibri"/>
        <family val="2"/>
        <scheme val="minor"/>
      </rPr>
      <t xml:space="preserve">na </t>
    </r>
    <r>
      <rPr>
        <b/>
        <sz val="11"/>
        <color rgb="FF800080"/>
        <rFont val="Calibri"/>
        <family val="2"/>
        <scheme val="minor"/>
      </rPr>
      <t xml:space="preserve">wala havuna </t>
    </r>
    <r>
      <rPr>
        <sz val="11"/>
        <color rgb="FF008000"/>
        <rFont val="Calibri"/>
        <family val="2"/>
        <scheme val="minor"/>
      </rPr>
      <t xml:space="preserve">na </t>
    </r>
    <r>
      <rPr>
        <b/>
        <sz val="11"/>
        <color rgb="FF800080"/>
        <rFont val="Calibri"/>
        <family val="2"/>
        <scheme val="minor"/>
      </rPr>
      <t xml:space="preserve">wala hawakala na nngokwe yoyose . Mbali </t>
    </r>
    <r>
      <rPr>
        <sz val="11"/>
        <color rgb="FF008000"/>
        <rFont val="Calibri"/>
        <family val="2"/>
        <scheme val="minor"/>
      </rPr>
      <t xml:space="preserve">Mulungu </t>
    </r>
    <r>
      <rPr>
        <b/>
        <sz val="11"/>
        <color rgb="FF800080"/>
        <rFont val="Calibri"/>
        <family val="2"/>
        <scheme val="minor"/>
      </rPr>
      <t xml:space="preserve">kowagaliya </t>
    </r>
    <r>
      <rPr>
        <sz val="11"/>
        <color rgb="FF008000"/>
        <rFont val="Calibri"/>
        <family val="2"/>
        <scheme val="minor"/>
      </rPr>
      <t xml:space="preserve">. </t>
    </r>
    <r>
      <rPr>
        <b/>
        <sz val="11"/>
        <color rgb="FF800080"/>
        <rFont val="Calibri"/>
        <family val="2"/>
        <scheme val="minor"/>
      </rPr>
      <t xml:space="preserve">Mmanganya ni wa mbuli </t>
    </r>
    <r>
      <rPr>
        <sz val="11"/>
        <color rgb="FF008000"/>
        <rFont val="Calibri"/>
        <family val="2"/>
        <scheme val="minor"/>
      </rPr>
      <t xml:space="preserve">kufosa ndege ! </t>
    </r>
  </si>
  <si>
    <r>
      <rPr>
        <b/>
        <sz val="11"/>
        <color rgb="FF800080"/>
        <rFont val="Calibri"/>
        <family val="2"/>
        <scheme val="minor"/>
      </rPr>
      <t xml:space="preserve">Gani munkumbi gwenunji </t>
    </r>
    <r>
      <rPr>
        <sz val="11"/>
        <color rgb="FF008000"/>
        <rFont val="Calibri"/>
        <family val="2"/>
        <scheme val="minor"/>
      </rPr>
      <t xml:space="preserve">kwa </t>
    </r>
    <r>
      <rPr>
        <b/>
        <sz val="11"/>
        <color rgb="FF800080"/>
        <rFont val="Calibri"/>
        <family val="2"/>
        <scheme val="minor"/>
      </rPr>
      <t xml:space="preserve">lajilila kwake </t>
    </r>
    <r>
      <rPr>
        <sz val="11"/>
        <color rgb="FF008000"/>
        <rFont val="Calibri"/>
        <family val="2"/>
        <scheme val="minor"/>
      </rPr>
      <t xml:space="preserve">kodaha </t>
    </r>
    <r>
      <rPr>
        <b/>
        <sz val="11"/>
        <color rgb="FF800080"/>
        <rFont val="Calibri"/>
        <family val="2"/>
        <scheme val="minor"/>
      </rPr>
      <t xml:space="preserve">kudigwa kaidi kwa zuwa </t>
    </r>
    <r>
      <rPr>
        <sz val="11"/>
        <color rgb="FF008000"/>
        <rFont val="Calibri"/>
        <family val="2"/>
        <scheme val="minor"/>
      </rPr>
      <t xml:space="preserve">dimwe </t>
    </r>
    <r>
      <rPr>
        <b/>
        <sz val="11"/>
        <color rgb="FF800080"/>
        <rFont val="Calibri"/>
        <family val="2"/>
        <scheme val="minor"/>
      </rPr>
      <t xml:space="preserve">da </t>
    </r>
    <r>
      <rPr>
        <sz val="11"/>
        <color rgb="FF008000"/>
        <rFont val="Calibri"/>
        <family val="2"/>
        <scheme val="minor"/>
      </rPr>
      <t xml:space="preserve">ugima wake ? </t>
    </r>
  </si>
  <si>
    <r>
      <rPr>
        <b/>
        <sz val="11"/>
        <color rgb="FF800080"/>
        <rFont val="Calibri"/>
        <family val="2"/>
        <scheme val="minor"/>
      </rPr>
      <t xml:space="preserve">One habali </t>
    </r>
    <r>
      <rPr>
        <sz val="11"/>
        <color rgb="FF008000"/>
        <rFont val="Calibri"/>
        <family val="2"/>
        <scheme val="minor"/>
      </rPr>
      <t xml:space="preserve">hamudaha kutenda chinhu </t>
    </r>
    <r>
      <rPr>
        <b/>
        <sz val="11"/>
        <color rgb="FF800080"/>
        <rFont val="Calibri"/>
        <family val="2"/>
        <scheme val="minor"/>
      </rPr>
      <t xml:space="preserve">chidogo </t>
    </r>
    <r>
      <rPr>
        <sz val="11"/>
        <color rgb="FF008000"/>
        <rFont val="Calibri"/>
        <family val="2"/>
        <scheme val="minor"/>
      </rPr>
      <t xml:space="preserve">fana icho , </t>
    </r>
    <r>
      <rPr>
        <b/>
        <sz val="11"/>
        <color rgb="FF800080"/>
        <rFont val="Calibri"/>
        <family val="2"/>
        <scheme val="minor"/>
      </rPr>
      <t xml:space="preserve">kwa choni nnajililanje na yaja yose </t>
    </r>
    <r>
      <rPr>
        <sz val="11"/>
        <color rgb="FF008000"/>
        <rFont val="Calibri"/>
        <family val="2"/>
        <scheme val="minor"/>
      </rPr>
      <t xml:space="preserve">? </t>
    </r>
  </si>
  <si>
    <r>
      <rPr>
        <b/>
        <sz val="11"/>
        <color rgb="FF800080"/>
        <rFont val="Calibri"/>
        <family val="2"/>
        <scheme val="minor"/>
      </rPr>
      <t xml:space="preserve">Nnolanje malubha ga mukonde shigakuti bhulika . Gakapota wala gakaluka . Ikabheje ngunakummalanjilanga </t>
    </r>
    <r>
      <rPr>
        <sz val="11"/>
        <color rgb="FF008000"/>
        <rFont val="Calibri"/>
        <family val="2"/>
        <scheme val="minor"/>
      </rPr>
      <t xml:space="preserve">, </t>
    </r>
    <r>
      <rPr>
        <b/>
        <sz val="11"/>
        <color rgb="FF800080"/>
        <rFont val="Calibri"/>
        <family val="2"/>
        <scheme val="minor"/>
      </rPr>
      <t xml:space="preserve">nkali a Shelemani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wose </t>
    </r>
    <r>
      <rPr>
        <b/>
        <sz val="11"/>
        <color rgb="FF800080"/>
        <rFont val="Calibri"/>
        <family val="2"/>
        <scheme val="minor"/>
      </rPr>
      <t xml:space="preserve">hawawashwa kwa konja </t>
    </r>
    <r>
      <rPr>
        <sz val="11"/>
        <color rgb="FF008000"/>
        <rFont val="Calibri"/>
        <family val="2"/>
        <scheme val="minor"/>
      </rPr>
      <t xml:space="preserve">fana </t>
    </r>
    <r>
      <rPr>
        <b/>
        <sz val="11"/>
        <color rgb="FF800080"/>
        <rFont val="Calibri"/>
        <family val="2"/>
        <scheme val="minor"/>
      </rPr>
      <t xml:space="preserve">lilubha limo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</si>
  <si>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koyawika </t>
    </r>
    <r>
      <rPr>
        <sz val="11"/>
        <color rgb="FF008000"/>
        <rFont val="Calibri"/>
        <family val="2"/>
        <scheme val="minor"/>
      </rPr>
      <t xml:space="preserve">ivo </t>
    </r>
    <r>
      <rPr>
        <b/>
        <sz val="11"/>
        <color rgb="FF800080"/>
        <rFont val="Calibri"/>
        <family val="2"/>
        <scheme val="minor"/>
      </rPr>
      <t xml:space="preserve">mwiiviya vili mwii mwiiziisi </t>
    </r>
    <r>
      <rPr>
        <sz val="11"/>
        <color rgb="FF008000"/>
        <rFont val="Calibri"/>
        <family val="2"/>
        <scheme val="minor"/>
      </rPr>
      <t xml:space="preserve">, vino </t>
    </r>
    <r>
      <rPr>
        <b/>
        <sz val="11"/>
        <color rgb="FF800080"/>
        <rFont val="Calibri"/>
        <family val="2"/>
        <scheme val="minor"/>
      </rPr>
      <t xml:space="preserve">vilipo lelo na malabhi yoihandigwa pamoto , habule </t>
    </r>
    <r>
      <rPr>
        <sz val="11"/>
        <color rgb="FF008000"/>
        <rFont val="Calibri"/>
        <family val="2"/>
        <scheme val="minor"/>
      </rPr>
      <t xml:space="preserve">mweye </t>
    </r>
    <r>
      <rPr>
        <b/>
        <sz val="11"/>
        <color rgb="FF800080"/>
        <rFont val="Calibri"/>
        <family val="2"/>
        <scheme val="minor"/>
      </rPr>
      <t xml:space="preserve">viyaviya viya </t>
    </r>
    <r>
      <rPr>
        <sz val="11"/>
        <color rgb="FF008000"/>
        <rFont val="Calibri"/>
        <family val="2"/>
        <scheme val="minor"/>
      </rPr>
      <t xml:space="preserve">? </t>
    </r>
    <r>
      <rPr>
        <b/>
        <sz val="11"/>
        <color rgb="FF800080"/>
        <rFont val="Calibri"/>
        <family val="2"/>
        <scheme val="minor"/>
      </rPr>
      <t xml:space="preserve">Mweye wa </t>
    </r>
    <r>
      <rPr>
        <sz val="11"/>
        <color rgb="FF008000"/>
        <rFont val="Calibri"/>
        <family val="2"/>
        <scheme val="minor"/>
      </rPr>
      <t xml:space="preserve">uhuwilo mdodo ! </t>
    </r>
  </si>
  <si>
    <r>
      <rPr>
        <sz val="11"/>
        <color rgb="FF008000"/>
        <rFont val="Calibri"/>
        <family val="2"/>
        <scheme val="minor"/>
      </rPr>
      <t xml:space="preserve">" </t>
    </r>
    <r>
      <rPr>
        <b/>
        <sz val="11"/>
        <color rgb="FF800080"/>
        <rFont val="Calibri"/>
        <family val="2"/>
        <scheme val="minor"/>
      </rPr>
      <t xml:space="preserve">Bhai nnaabhushilanje ga shalya </t>
    </r>
    <r>
      <rPr>
        <sz val="11"/>
        <color rgb="FF008000"/>
        <rFont val="Calibri"/>
        <family val="2"/>
        <scheme val="minor"/>
      </rPr>
      <t xml:space="preserve">hebu </t>
    </r>
    <r>
      <rPr>
        <b/>
        <sz val="11"/>
        <color rgb="FF800080"/>
        <rFont val="Calibri"/>
        <family val="2"/>
        <scheme val="minor"/>
      </rPr>
      <t xml:space="preserve">ga ya papila wala sekemugese </t>
    </r>
    <r>
      <rPr>
        <sz val="11"/>
        <color rgb="FF008000"/>
        <rFont val="Calibri"/>
        <family val="2"/>
        <scheme val="minor"/>
      </rPr>
      <t xml:space="preserve">. </t>
    </r>
  </si>
  <si>
    <r>
      <rPr>
        <b/>
        <sz val="11"/>
        <color rgb="FF800080"/>
        <rFont val="Calibri"/>
        <family val="2"/>
        <scheme val="minor"/>
      </rPr>
      <t xml:space="preserve">Ivo yoyose immeleketenje muubhindu , wanhu wezakwihulika muulung'husesa </t>
    </r>
    <r>
      <rPr>
        <sz val="11"/>
        <color rgb="FF008000"/>
        <rFont val="Calibri"/>
        <family val="2"/>
        <scheme val="minor"/>
      </rPr>
      <t xml:space="preserve">, na yoyose </t>
    </r>
    <r>
      <rPr>
        <b/>
        <sz val="11"/>
        <color rgb="FF800080"/>
        <rFont val="Calibri"/>
        <family val="2"/>
        <scheme val="minor"/>
      </rPr>
      <t xml:space="preserve">imwanyinyitangaga mwii zikaye mwii zikaye , ipinga lunguligwa muna yamabululu </t>
    </r>
    <r>
      <rPr>
        <sz val="11"/>
        <color rgb="FF008000"/>
        <rFont val="Calibri"/>
        <family val="2"/>
        <scheme val="minor"/>
      </rPr>
      <t xml:space="preserve">. </t>
    </r>
  </si>
  <si>
    <r>
      <rPr>
        <b/>
        <sz val="11"/>
        <color rgb="FF800080"/>
        <rFont val="Calibri"/>
        <family val="2"/>
        <scheme val="minor"/>
      </rPr>
      <t xml:space="preserve">Munhu yoyose yoyose yoyose yoyose yoyose imuhitila </t>
    </r>
    <r>
      <rPr>
        <sz val="11"/>
        <color rgb="FF008000"/>
        <rFont val="Calibri"/>
        <family val="2"/>
        <scheme val="minor"/>
      </rPr>
      <t xml:space="preserve">wanhu </t>
    </r>
    <r>
      <rPr>
        <b/>
        <sz val="11"/>
        <color rgb="FF800080"/>
        <rFont val="Calibri"/>
        <family val="2"/>
        <scheme val="minor"/>
      </rPr>
      <t xml:space="preserve">weli siyo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Tati yenu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mweye mowinogile </t>
    </r>
    <r>
      <rPr>
        <sz val="11"/>
        <color rgb="FF008000"/>
        <rFont val="Calibri"/>
        <family val="2"/>
        <scheme val="minor"/>
      </rPr>
      <t xml:space="preserve">vinhu </t>
    </r>
    <r>
      <rPr>
        <b/>
        <sz val="11"/>
        <color rgb="FF800080"/>
        <rFont val="Calibri"/>
        <family val="2"/>
        <scheme val="minor"/>
      </rPr>
      <t xml:space="preserve">vino vose </t>
    </r>
    <r>
      <rPr>
        <sz val="11"/>
        <color rgb="FF008000"/>
        <rFont val="Calibri"/>
        <family val="2"/>
        <scheme val="minor"/>
      </rPr>
      <t xml:space="preserve">. </t>
    </r>
  </si>
  <si>
    <r>
      <rPr>
        <b/>
        <sz val="11"/>
        <color rgb="FF800080"/>
        <rFont val="Calibri"/>
        <family val="2"/>
        <scheme val="minor"/>
      </rPr>
      <t xml:space="preserve">Ikabhe nng'abhushilanje ng'hani </t>
    </r>
    <r>
      <rPr>
        <sz val="11"/>
        <color rgb="FF008000"/>
        <rFont val="Calibri"/>
        <family val="2"/>
        <scheme val="minor"/>
      </rPr>
      <t xml:space="preserve">Ufalume wa Mulungu , na </t>
    </r>
    <r>
      <rPr>
        <b/>
        <sz val="11"/>
        <color rgb="FF800080"/>
        <rFont val="Calibri"/>
        <family val="2"/>
        <scheme val="minor"/>
      </rPr>
      <t xml:space="preserve">ina yose mwizakongezeligwa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</si>
  <si>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Sekemudumbe , mweye </t>
    </r>
    <r>
      <rPr>
        <b/>
        <sz val="11"/>
        <color rgb="FF800080"/>
        <rFont val="Calibri"/>
        <family val="2"/>
        <scheme val="minor"/>
      </rPr>
      <t xml:space="preserve">wa lung'husesa lumwenga ! Kwaviya Tati yenu viyamwing'hile kuwapa Ufalume wake </t>
    </r>
    <r>
      <rPr>
        <sz val="11"/>
        <color rgb="FF008000"/>
        <rFont val="Calibri"/>
        <family val="2"/>
        <scheme val="minor"/>
      </rPr>
      <t xml:space="preserve">. </t>
    </r>
  </si>
  <si>
    <r>
      <rPr>
        <b/>
        <sz val="11"/>
        <color rgb="FF800080"/>
        <rFont val="Calibri"/>
        <family val="2"/>
        <scheme val="minor"/>
      </rPr>
      <t xml:space="preserve">Nng'ushanje indu yenunji , mmbiyayo mwaweng'he ngaenga . Mwialashiyanje mipatila jangalala </t>
    </r>
    <r>
      <rPr>
        <sz val="11"/>
        <color rgb="FF008000"/>
        <rFont val="Calibri"/>
        <family val="2"/>
        <scheme val="minor"/>
      </rPr>
      <t xml:space="preserve">na </t>
    </r>
    <r>
      <rPr>
        <b/>
        <sz val="11"/>
        <color rgb="FF800080"/>
        <rFont val="Calibri"/>
        <family val="2"/>
        <scheme val="minor"/>
      </rPr>
      <t xml:space="preserve">mwiibhishile shibhiko kunnungu kuikaamala </t>
    </r>
    <r>
      <rPr>
        <sz val="11"/>
        <color rgb="FF008000"/>
        <rFont val="Calibri"/>
        <family val="2"/>
        <scheme val="minor"/>
      </rPr>
      <t xml:space="preserve">. Uko </t>
    </r>
    <r>
      <rPr>
        <b/>
        <sz val="11"/>
        <color rgb="FF800080"/>
        <rFont val="Calibri"/>
        <family val="2"/>
        <scheme val="minor"/>
      </rPr>
      <t xml:space="preserve">waba haweng'hize </t>
    </r>
    <r>
      <rPr>
        <sz val="11"/>
        <color rgb="FF008000"/>
        <rFont val="Calibri"/>
        <family val="2"/>
        <scheme val="minor"/>
      </rPr>
      <t xml:space="preserve">, wala </t>
    </r>
    <r>
      <rPr>
        <b/>
        <sz val="11"/>
        <color rgb="FF800080"/>
        <rFont val="Calibri"/>
        <family val="2"/>
        <scheme val="minor"/>
      </rPr>
      <t xml:space="preserve">mang'ong'ota hagaya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</si>
  <si>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hohali na </t>
    </r>
    <r>
      <rPr>
        <sz val="11"/>
        <color rgb="FF008000"/>
        <rFont val="Calibri"/>
        <family val="2"/>
        <scheme val="minor"/>
      </rPr>
      <t xml:space="preserve">ngama yako , </t>
    </r>
    <r>
      <rPr>
        <b/>
        <sz val="11"/>
        <color rgb="FF800080"/>
        <rFont val="Calibri"/>
        <family val="2"/>
        <scheme val="minor"/>
      </rPr>
      <t xml:space="preserve">na </t>
    </r>
    <r>
      <rPr>
        <sz val="11"/>
        <color rgb="FF008000"/>
        <rFont val="Calibri"/>
        <family val="2"/>
        <scheme val="minor"/>
      </rPr>
      <t xml:space="preserve">moyo wako </t>
    </r>
    <r>
      <rPr>
        <b/>
        <sz val="11"/>
        <color rgb="FF800080"/>
        <rFont val="Calibri"/>
        <family val="2"/>
        <scheme val="minor"/>
      </rPr>
      <t xml:space="preserve">wizakuwa baho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</si>
  <si>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mwoitanda ng'hani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t>
    </r>
    <r>
      <rPr>
        <strike/>
        <sz val="11"/>
        <color rgb="FFFF0000"/>
        <rFont val="Calibri"/>
        <family val="2"/>
        <scheme val="minor"/>
      </rPr>
      <t xml:space="preserve">fungeni mkwiji muna ivigudi venu </t>
    </r>
    <r>
      <rPr>
        <sz val="11"/>
        <color rgb="FF008000"/>
        <rFont val="Calibri"/>
        <family val="2"/>
        <scheme val="minor"/>
      </rPr>
      <t xml:space="preserve">na </t>
    </r>
    <r>
      <rPr>
        <b/>
        <sz val="11"/>
        <color rgb="FF800080"/>
        <rFont val="Calibri"/>
        <family val="2"/>
        <scheme val="minor"/>
      </rPr>
      <t xml:space="preserve">kandili yenunji ilikolela , </t>
    </r>
  </si>
  <si>
    <r>
      <rPr>
        <b/>
        <sz val="11"/>
        <color rgb="FF800080"/>
        <rFont val="Calibri"/>
        <family val="2"/>
        <scheme val="minor"/>
      </rPr>
      <t xml:space="preserve">mmanganje </t>
    </r>
    <r>
      <rPr>
        <sz val="11"/>
        <color rgb="FF008000"/>
        <rFont val="Calibri"/>
        <family val="2"/>
        <scheme val="minor"/>
      </rPr>
      <t xml:space="preserve">fana </t>
    </r>
    <r>
      <rPr>
        <i/>
        <sz val="11"/>
        <color rgb="FF0000FF"/>
        <rFont val="Calibri"/>
        <family val="2"/>
        <scheme val="minor"/>
      </rPr>
      <t xml:space="preserve">watumishi wowakalile womulindila mndewa wawo abhuje kulawa kundoa , muladi </t>
    </r>
    <r>
      <rPr>
        <sz val="11"/>
        <color rgb="FF008000"/>
        <rFont val="Calibri"/>
        <family val="2"/>
        <scheme val="minor"/>
      </rPr>
      <t xml:space="preserve">wanhu </t>
    </r>
    <r>
      <rPr>
        <b/>
        <sz val="11"/>
        <color rgb="FF800080"/>
        <rFont val="Calibri"/>
        <family val="2"/>
        <scheme val="minor"/>
      </rPr>
      <t xml:space="preserve">wamugulile bahobaho viyafikile viyaolishiya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</si>
  <si>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Mbaya watumishi wawo mndewa </t>
    </r>
    <r>
      <rPr>
        <sz val="11"/>
        <color rgb="FF008000"/>
        <rFont val="Calibri"/>
        <family val="2"/>
        <scheme val="minor"/>
      </rPr>
      <t xml:space="preserve">waja </t>
    </r>
    <r>
      <rPr>
        <b/>
        <sz val="11"/>
        <color rgb="FF800080"/>
        <rFont val="Calibri"/>
        <family val="2"/>
        <scheme val="minor"/>
      </rPr>
      <t xml:space="preserve">vondanize kokwiza , wezawafika wolonda kuja . Nowalongelani </t>
    </r>
    <r>
      <rPr>
        <sz val="11"/>
        <color rgb="FF008000"/>
        <rFont val="Calibri"/>
        <family val="2"/>
        <scheme val="minor"/>
      </rPr>
      <t xml:space="preserve">kweli , </t>
    </r>
    <r>
      <rPr>
        <b/>
        <sz val="11"/>
        <color rgb="FF800080"/>
        <rFont val="Calibri"/>
        <family val="2"/>
        <scheme val="minor"/>
      </rPr>
      <t xml:space="preserve">mwenyewo kezawafungula ukoto wake na kuwaleka waja ndiya </t>
    </r>
    <r>
      <rPr>
        <sz val="11"/>
        <color rgb="FF008000"/>
        <rFont val="Calibri"/>
        <family val="2"/>
        <scheme val="minor"/>
      </rPr>
      <t xml:space="preserve">, </t>
    </r>
    <r>
      <rPr>
        <b/>
        <sz val="11"/>
        <color rgb="FF800080"/>
        <rFont val="Calibri"/>
        <family val="2"/>
        <scheme val="minor"/>
      </rPr>
      <t xml:space="preserve">maabaho keza </t>
    </r>
    <r>
      <rPr>
        <sz val="11"/>
        <color rgb="FF008000"/>
        <rFont val="Calibri"/>
        <family val="2"/>
        <scheme val="minor"/>
      </rPr>
      <t xml:space="preserve">kuwasang'hanila . </t>
    </r>
  </si>
  <si>
    <r>
      <rPr>
        <b/>
        <sz val="11"/>
        <color rgb="FF800080"/>
        <rFont val="Calibri"/>
        <family val="2"/>
        <scheme val="minor"/>
      </rPr>
      <t xml:space="preserve">Na </t>
    </r>
    <r>
      <rPr>
        <sz val="11"/>
        <color rgb="FF008000"/>
        <rFont val="Calibri"/>
        <family val="2"/>
        <scheme val="minor"/>
      </rPr>
      <t xml:space="preserve">hata </t>
    </r>
    <r>
      <rPr>
        <b/>
        <sz val="11"/>
        <color rgb="FF800080"/>
        <rFont val="Calibri"/>
        <family val="2"/>
        <scheme val="minor"/>
      </rPr>
      <t xml:space="preserve">yahafikile pakati </t>
    </r>
    <r>
      <rPr>
        <sz val="11"/>
        <color rgb="FF008000"/>
        <rFont val="Calibri"/>
        <family val="2"/>
        <scheme val="minor"/>
      </rPr>
      <t xml:space="preserve">ichilo </t>
    </r>
    <r>
      <rPr>
        <strike/>
        <sz val="11"/>
        <color rgb="FFFF0000"/>
        <rFont val="Calibri"/>
        <family val="2"/>
        <scheme val="minor"/>
      </rPr>
      <t xml:space="preserve">chikulu </t>
    </r>
    <r>
      <rPr>
        <sz val="11"/>
        <color rgb="FF008000"/>
        <rFont val="Calibri"/>
        <family val="2"/>
        <scheme val="minor"/>
      </rPr>
      <t xml:space="preserve">hebu </t>
    </r>
    <r>
      <rPr>
        <b/>
        <sz val="11"/>
        <color rgb="FF800080"/>
        <rFont val="Calibri"/>
        <family val="2"/>
        <scheme val="minor"/>
      </rPr>
      <t xml:space="preserve">kumashelo , hebu nzogolo zikwika watumishi wawo waja yomuyafike wagona ! </t>
    </r>
  </si>
  <si>
    <r>
      <rPr>
        <b/>
        <sz val="11"/>
        <color rgb="FF800080"/>
        <rFont val="Calibri"/>
        <family val="2"/>
        <scheme val="minor"/>
      </rPr>
      <t xml:space="preserve">Mmumanyanje kuti </t>
    </r>
    <r>
      <rPr>
        <sz val="11"/>
        <color rgb="FF008000"/>
        <rFont val="Calibri"/>
        <family val="2"/>
        <scheme val="minor"/>
      </rPr>
      <t xml:space="preserve">, </t>
    </r>
    <r>
      <rPr>
        <b/>
        <sz val="11"/>
        <color rgb="FF800080"/>
        <rFont val="Calibri"/>
        <family val="2"/>
        <scheme val="minor"/>
      </rPr>
      <t xml:space="preserve">kaliji nnyene nyumba yavimanyile malanga ya kwiza </t>
    </r>
    <r>
      <rPr>
        <sz val="11"/>
        <color rgb="FF008000"/>
        <rFont val="Calibri"/>
        <family val="2"/>
        <scheme val="minor"/>
      </rPr>
      <t xml:space="preserve">mbavi , </t>
    </r>
    <r>
      <rPr>
        <b/>
        <sz val="11"/>
        <color rgb="FF800080"/>
        <rFont val="Calibri"/>
        <family val="2"/>
        <scheme val="minor"/>
      </rPr>
      <t xml:space="preserve">hadahile , wala akanaleka </t>
    </r>
    <r>
      <rPr>
        <sz val="11"/>
        <color rgb="FF008000"/>
        <rFont val="Calibri"/>
        <family val="2"/>
        <scheme val="minor"/>
      </rPr>
      <t xml:space="preserve">kaye yake </t>
    </r>
    <r>
      <rPr>
        <b/>
        <sz val="11"/>
        <color rgb="FF800080"/>
        <rFont val="Calibri"/>
        <family val="2"/>
        <scheme val="minor"/>
      </rPr>
      <t xml:space="preserve">ibhomolwe </t>
    </r>
    <r>
      <rPr>
        <sz val="11"/>
        <color rgb="FF008000"/>
        <rFont val="Calibri"/>
        <family val="2"/>
        <scheme val="minor"/>
      </rPr>
      <t xml:space="preserve">. </t>
    </r>
  </si>
  <si>
    <r>
      <rPr>
        <b/>
        <sz val="11"/>
        <color rgb="FF800080"/>
        <rFont val="Calibri"/>
        <family val="2"/>
        <scheme val="minor"/>
      </rPr>
      <t xml:space="preserve">Ngunakunnugulilanga mwashaambwiga wangu </t>
    </r>
    <r>
      <rPr>
        <sz val="11"/>
        <color rgb="FF008000"/>
        <rFont val="Calibri"/>
        <family val="2"/>
        <scheme val="minor"/>
      </rPr>
      <t xml:space="preserve">, </t>
    </r>
    <r>
      <rPr>
        <b/>
        <sz val="11"/>
        <color rgb="FF800080"/>
        <rFont val="Calibri"/>
        <family val="2"/>
        <scheme val="minor"/>
      </rPr>
      <t xml:space="preserve">sekemudumbe waja woukoma </t>
    </r>
    <r>
      <rPr>
        <sz val="11"/>
        <color rgb="FF008000"/>
        <rFont val="Calibri"/>
        <family val="2"/>
        <scheme val="minor"/>
      </rPr>
      <t xml:space="preserve">lukuli , </t>
    </r>
    <r>
      <rPr>
        <b/>
        <sz val="11"/>
        <color rgb="FF800080"/>
        <rFont val="Calibri"/>
        <family val="2"/>
        <scheme val="minor"/>
      </rPr>
      <t xml:space="preserve">mbali wawo </t>
    </r>
    <r>
      <rPr>
        <sz val="11"/>
        <color rgb="FF008000"/>
        <rFont val="Calibri"/>
        <family val="2"/>
        <scheme val="minor"/>
      </rPr>
      <t xml:space="preserve">hawadaha </t>
    </r>
    <r>
      <rPr>
        <strike/>
        <sz val="11"/>
        <color rgb="FFFF0000"/>
        <rFont val="Calibri"/>
        <family val="2"/>
        <scheme val="minor"/>
      </rPr>
      <t xml:space="preserve">bule </t>
    </r>
    <r>
      <rPr>
        <sz val="11"/>
        <color rgb="FF008000"/>
        <rFont val="Calibri"/>
        <family val="2"/>
        <scheme val="minor"/>
      </rPr>
      <t xml:space="preserve">kutenda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</si>
  <si>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iviya </t>
    </r>
    <r>
      <rPr>
        <b/>
        <sz val="11"/>
        <color rgb="FF800080"/>
        <rFont val="Calibri"/>
        <family val="2"/>
        <scheme val="minor"/>
      </rPr>
      <t xml:space="preserve">muwalongele muladi muladi mweye mweye mwiiisegezele </t>
    </r>
    <r>
      <rPr>
        <sz val="11"/>
        <color rgb="FF008000"/>
        <rFont val="Calibri"/>
        <family val="2"/>
        <scheme val="minor"/>
      </rPr>
      <t xml:space="preserve">, kwaviya Mwana wa Munhu </t>
    </r>
    <r>
      <rPr>
        <b/>
        <sz val="11"/>
        <color rgb="FF800080"/>
        <rFont val="Calibri"/>
        <family val="2"/>
        <scheme val="minor"/>
      </rPr>
      <t xml:space="preserve">kokwiza lusita lumulongele </t>
    </r>
    <r>
      <rPr>
        <sz val="11"/>
        <color rgb="FF008000"/>
        <rFont val="Calibri"/>
        <family val="2"/>
        <scheme val="minor"/>
      </rPr>
      <t xml:space="preserve">bule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</si>
  <si>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simwe </t>
    </r>
    <r>
      <rPr>
        <b/>
        <sz val="11"/>
        <color rgb="FF800080"/>
        <rFont val="Calibri"/>
        <family val="2"/>
        <scheme val="minor"/>
      </rPr>
      <t xml:space="preserve">dino uchitenda </t>
    </r>
    <r>
      <rPr>
        <sz val="11"/>
        <color rgb="FF008000"/>
        <rFont val="Calibri"/>
        <family val="2"/>
        <scheme val="minor"/>
      </rPr>
      <t xml:space="preserve">cheye </t>
    </r>
    <r>
      <rPr>
        <b/>
        <sz val="11"/>
        <color rgb="FF800080"/>
        <rFont val="Calibri"/>
        <family val="2"/>
        <scheme val="minor"/>
      </rPr>
      <t xml:space="preserve">bule </t>
    </r>
    <r>
      <rPr>
        <sz val="11"/>
        <color rgb="FF008000"/>
        <rFont val="Calibri"/>
        <family val="2"/>
        <scheme val="minor"/>
      </rPr>
      <t xml:space="preserve">hebu wanhu wose ? " </t>
    </r>
  </si>
  <si>
    <r>
      <rPr>
        <b/>
        <sz val="11"/>
        <color rgb="FF800080"/>
        <rFont val="Calibri"/>
        <family val="2"/>
        <scheme val="minor"/>
      </rPr>
      <t xml:space="preserve">Yesu kawedika </t>
    </r>
    <r>
      <rPr>
        <sz val="11"/>
        <color rgb="FF008000"/>
        <rFont val="Calibri"/>
        <family val="2"/>
        <scheme val="minor"/>
      </rPr>
      <t xml:space="preserve">, " Vino </t>
    </r>
    <r>
      <rPr>
        <i/>
        <sz val="11"/>
        <color rgb="FF0000FF"/>
        <rFont val="Calibri"/>
        <family val="2"/>
        <scheme val="minor"/>
      </rPr>
      <t xml:space="preserve">, </t>
    </r>
    <r>
      <rPr>
        <sz val="11"/>
        <color rgb="FF008000"/>
        <rFont val="Calibri"/>
        <family val="2"/>
        <scheme val="minor"/>
      </rPr>
      <t xml:space="preserve">yelihi </t>
    </r>
    <r>
      <rPr>
        <i/>
        <sz val="11"/>
        <color rgb="FF0000FF"/>
        <rFont val="Calibri"/>
        <family val="2"/>
        <scheme val="minor"/>
      </rPr>
      <t xml:space="preserve">iyo </t>
    </r>
    <r>
      <rPr>
        <sz val="11"/>
        <color rgb="FF008000"/>
        <rFont val="Calibri"/>
        <family val="2"/>
        <scheme val="minor"/>
      </rPr>
      <t xml:space="preserve">msang'hani </t>
    </r>
    <r>
      <rPr>
        <b/>
        <sz val="11"/>
        <color rgb="FF800080"/>
        <rFont val="Calibri"/>
        <family val="2"/>
        <scheme val="minor"/>
      </rPr>
      <t xml:space="preserve">msang'hani </t>
    </r>
    <r>
      <rPr>
        <sz val="11"/>
        <color rgb="FF008000"/>
        <rFont val="Calibri"/>
        <family val="2"/>
        <scheme val="minor"/>
      </rPr>
      <t xml:space="preserve">yeli 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yoyatendeka na ya ubalatiza ? Mndewa </t>
    </r>
    <r>
      <rPr>
        <sz val="11"/>
        <color rgb="FF008000"/>
        <rFont val="Calibri"/>
        <family val="2"/>
        <scheme val="minor"/>
      </rPr>
      <t xml:space="preserve">wake </t>
    </r>
    <r>
      <rPr>
        <b/>
        <sz val="11"/>
        <color rgb="FF800080"/>
        <rFont val="Calibri"/>
        <family val="2"/>
        <scheme val="minor"/>
      </rPr>
      <t xml:space="preserve">kezachimika kuwa msang'hani wa wakalizi wake </t>
    </r>
    <r>
      <rPr>
        <sz val="11"/>
        <color rgb="FF008000"/>
        <rFont val="Calibri"/>
        <family val="2"/>
        <scheme val="minor"/>
      </rPr>
      <t xml:space="preserve">, </t>
    </r>
    <r>
      <rPr>
        <b/>
        <sz val="11"/>
        <color rgb="FF800080"/>
        <rFont val="Calibri"/>
        <family val="2"/>
        <scheme val="minor"/>
      </rPr>
      <t xml:space="preserve">muladi yawagolele ndiya </t>
    </r>
    <r>
      <rPr>
        <sz val="11"/>
        <color rgb="FF008000"/>
        <rFont val="Calibri"/>
        <family val="2"/>
        <scheme val="minor"/>
      </rPr>
      <t xml:space="preserve">kwa lusita </t>
    </r>
    <r>
      <rPr>
        <b/>
        <sz val="11"/>
        <color rgb="FF800080"/>
        <rFont val="Calibri"/>
        <family val="2"/>
        <scheme val="minor"/>
      </rPr>
      <t xml:space="preserve">lukulu . </t>
    </r>
  </si>
  <si>
    <r>
      <rPr>
        <b/>
        <sz val="11"/>
        <color rgb="FF800080"/>
        <rFont val="Calibri"/>
        <family val="2"/>
        <scheme val="minor"/>
      </rPr>
      <t xml:space="preserve">Mbaya iyo msang'hani iyo msang'hani </t>
    </r>
    <r>
      <rPr>
        <sz val="11"/>
        <color rgb="FF008000"/>
        <rFont val="Calibri"/>
        <family val="2"/>
        <scheme val="minor"/>
      </rPr>
      <t xml:space="preserve">wake </t>
    </r>
    <r>
      <rPr>
        <b/>
        <sz val="11"/>
        <color rgb="FF800080"/>
        <rFont val="Calibri"/>
        <family val="2"/>
        <scheme val="minor"/>
      </rPr>
      <t xml:space="preserve">, mndewa wake viyafikile kezaimanya kazifanya </t>
    </r>
    <r>
      <rPr>
        <sz val="11"/>
        <color rgb="FF008000"/>
        <rFont val="Calibri"/>
        <family val="2"/>
        <scheme val="minor"/>
      </rPr>
      <t xml:space="preserve">ivo . </t>
    </r>
  </si>
  <si>
    <r>
      <rPr>
        <sz val="11"/>
        <color rgb="FF008000"/>
        <rFont val="Calibri"/>
        <family val="2"/>
        <scheme val="minor"/>
      </rPr>
      <t xml:space="preserve">Nowalongela kweli , </t>
    </r>
    <r>
      <rPr>
        <b/>
        <sz val="11"/>
        <color rgb="FF800080"/>
        <rFont val="Calibri"/>
        <family val="2"/>
        <scheme val="minor"/>
      </rPr>
      <t xml:space="preserve">wezamtenda </t>
    </r>
    <r>
      <rPr>
        <sz val="11"/>
        <color rgb="FF008000"/>
        <rFont val="Calibri"/>
        <family val="2"/>
        <scheme val="minor"/>
      </rPr>
      <t xml:space="preserve">msang'hani </t>
    </r>
    <r>
      <rPr>
        <b/>
        <sz val="11"/>
        <color rgb="FF800080"/>
        <rFont val="Calibri"/>
        <family val="2"/>
        <scheme val="minor"/>
      </rPr>
      <t xml:space="preserve">wa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</si>
  <si>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mtumwa iyo yaja yahajila </t>
    </r>
    <r>
      <rPr>
        <sz val="11"/>
        <color rgb="FF008000"/>
        <rFont val="Calibri"/>
        <family val="2"/>
        <scheme val="minor"/>
      </rPr>
      <t xml:space="preserve">muumoyo wake ,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konda kubhuja , na kandusa </t>
    </r>
    <r>
      <rPr>
        <sz val="11"/>
        <color rgb="FF008000"/>
        <rFont val="Calibri"/>
        <family val="2"/>
        <scheme val="minor"/>
      </rPr>
      <t xml:space="preserve">kuwatowa </t>
    </r>
    <r>
      <rPr>
        <b/>
        <sz val="11"/>
        <color rgb="FF800080"/>
        <rFont val="Calibri"/>
        <family val="2"/>
        <scheme val="minor"/>
      </rPr>
      <t xml:space="preserve">watumishi wake , wanaake </t>
    </r>
    <r>
      <rPr>
        <sz val="11"/>
        <color rgb="FF008000"/>
        <rFont val="Calibri"/>
        <family val="2"/>
        <scheme val="minor"/>
      </rPr>
      <t xml:space="preserve">na wanaake , </t>
    </r>
    <r>
      <rPr>
        <b/>
        <sz val="11"/>
        <color rgb="FF800080"/>
        <rFont val="Calibri"/>
        <family val="2"/>
        <scheme val="minor"/>
      </rPr>
      <t xml:space="preserve">nilya </t>
    </r>
    <r>
      <rPr>
        <sz val="11"/>
        <color rgb="FF008000"/>
        <rFont val="Calibri"/>
        <family val="2"/>
        <scheme val="minor"/>
      </rPr>
      <t xml:space="preserve">na </t>
    </r>
    <r>
      <rPr>
        <b/>
        <sz val="11"/>
        <color rgb="FF800080"/>
        <rFont val="Calibri"/>
        <family val="2"/>
        <scheme val="minor"/>
      </rPr>
      <t xml:space="preserve">ng'wa na kolelwa , </t>
    </r>
  </si>
  <si>
    <r>
      <rPr>
        <b/>
        <sz val="11"/>
        <color rgb="FF800080"/>
        <rFont val="Calibri"/>
        <family val="2"/>
        <scheme val="minor"/>
      </rPr>
      <t xml:space="preserve">bhakulungwa bhakwe shibhabhuje lyubha lyangalilolela </t>
    </r>
    <r>
      <rPr>
        <sz val="11"/>
        <color rgb="FF008000"/>
        <rFont val="Calibri"/>
        <family val="2"/>
        <scheme val="minor"/>
      </rPr>
      <t xml:space="preserve">na </t>
    </r>
    <r>
      <rPr>
        <b/>
        <sz val="11"/>
        <color rgb="FF800080"/>
        <rFont val="Calibri"/>
        <family val="2"/>
        <scheme val="minor"/>
      </rPr>
      <t xml:space="preserve">malanga gangagamanya , shibhanngabhanye ipande ibhili </t>
    </r>
    <r>
      <rPr>
        <sz val="11"/>
        <color rgb="FF008000"/>
        <rFont val="Calibri"/>
        <family val="2"/>
        <scheme val="minor"/>
      </rPr>
      <t xml:space="preserve">, na kumwika hamwe na </t>
    </r>
    <r>
      <rPr>
        <b/>
        <sz val="11"/>
        <color rgb="FF800080"/>
        <rFont val="Calibri"/>
        <family val="2"/>
        <scheme val="minor"/>
      </rPr>
      <t xml:space="preserve">bhangakulupalikanga </t>
    </r>
    <r>
      <rPr>
        <sz val="11"/>
        <color rgb="FF008000"/>
        <rFont val="Calibri"/>
        <family val="2"/>
        <scheme val="minor"/>
      </rPr>
      <t xml:space="preserve">. </t>
    </r>
  </si>
  <si>
    <r>
      <rPr>
        <b/>
        <sz val="11"/>
        <color rgb="FF800080"/>
        <rFont val="Calibri"/>
        <family val="2"/>
        <scheme val="minor"/>
      </rPr>
      <t xml:space="preserve">Ntumishi yoyamanyile yaja yomnogile mndewa </t>
    </r>
    <r>
      <rPr>
        <sz val="11"/>
        <color rgb="FF008000"/>
        <rFont val="Calibri"/>
        <family val="2"/>
        <scheme val="minor"/>
      </rPr>
      <t xml:space="preserve">wake , mbali </t>
    </r>
    <r>
      <rPr>
        <b/>
        <sz val="11"/>
        <color rgb="FF800080"/>
        <rFont val="Calibri"/>
        <family val="2"/>
        <scheme val="minor"/>
      </rPr>
      <t xml:space="preserve">hadahile </t>
    </r>
    <r>
      <rPr>
        <sz val="11"/>
        <color rgb="FF008000"/>
        <rFont val="Calibri"/>
        <family val="2"/>
        <scheme val="minor"/>
      </rPr>
      <t xml:space="preserve">kutenda </t>
    </r>
    <r>
      <rPr>
        <b/>
        <sz val="11"/>
        <color rgb="FF800080"/>
        <rFont val="Calibri"/>
        <family val="2"/>
        <scheme val="minor"/>
      </rPr>
      <t xml:space="preserve">yaja yomnogeza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</si>
  <si>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munhu ija hachimanyile bule </t>
    </r>
    <r>
      <rPr>
        <sz val="11"/>
        <color rgb="FF008000"/>
        <rFont val="Calibri"/>
        <family val="2"/>
        <scheme val="minor"/>
      </rPr>
      <t xml:space="preserve">, </t>
    </r>
    <r>
      <rPr>
        <b/>
        <sz val="11"/>
        <color rgb="FF800080"/>
        <rFont val="Calibri"/>
        <family val="2"/>
        <scheme val="minor"/>
      </rPr>
      <t xml:space="preserve">yoyatendile ya kumtowa kezakomigwa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chidogo . Munhu yoyose </t>
    </r>
    <r>
      <rPr>
        <b/>
        <sz val="11"/>
        <color rgb="FF800080"/>
        <rFont val="Calibri"/>
        <family val="2"/>
        <scheme val="minor"/>
      </rPr>
      <t xml:space="preserve">yapegwilwe </t>
    </r>
    <r>
      <rPr>
        <sz val="11"/>
        <color rgb="FF008000"/>
        <rFont val="Calibri"/>
        <family val="2"/>
        <scheme val="minor"/>
      </rPr>
      <t xml:space="preserve">vinhu vingi , </t>
    </r>
    <r>
      <rPr>
        <b/>
        <sz val="11"/>
        <color rgb="FF800080"/>
        <rFont val="Calibri"/>
        <family val="2"/>
        <scheme val="minor"/>
      </rPr>
      <t xml:space="preserve">munhu yoyose yonda yamwing'higwe </t>
    </r>
    <r>
      <rPr>
        <sz val="11"/>
        <color rgb="FF008000"/>
        <rFont val="Calibri"/>
        <family val="2"/>
        <scheme val="minor"/>
      </rPr>
      <t xml:space="preserve">vinhu vingi , </t>
    </r>
    <r>
      <rPr>
        <b/>
        <sz val="11"/>
        <color rgb="FF800080"/>
        <rFont val="Calibri"/>
        <family val="2"/>
        <scheme val="minor"/>
      </rPr>
      <t xml:space="preserve">kezakongezeligwa </t>
    </r>
    <r>
      <rPr>
        <sz val="11"/>
        <color rgb="FF008000"/>
        <rFont val="Calibri"/>
        <family val="2"/>
        <scheme val="minor"/>
      </rPr>
      <t xml:space="preserve">vinhu vingi </t>
    </r>
    <r>
      <rPr>
        <strike/>
        <sz val="11"/>
        <color rgb="FFFF0000"/>
        <rFont val="Calibri"/>
        <family val="2"/>
        <scheme val="minor"/>
      </rPr>
      <t xml:space="preserve">ng'hani , kumwake vizalondeka vinhu vingi 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</si>
  <si>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Njikwiya koleya </t>
    </r>
    <r>
      <rPr>
        <sz val="11"/>
        <color rgb="FF008000"/>
        <rFont val="Calibri"/>
        <family val="2"/>
        <scheme val="minor"/>
      </rPr>
      <t xml:space="preserve">moto mwiisi , </t>
    </r>
    <r>
      <rPr>
        <b/>
        <sz val="11"/>
        <color rgb="FF800080"/>
        <rFont val="Calibri"/>
        <family val="2"/>
        <scheme val="minor"/>
      </rPr>
      <t xml:space="preserve">mbaya ukalile ukoleywe </t>
    </r>
    <r>
      <rPr>
        <sz val="11"/>
        <color rgb="FF008000"/>
        <rFont val="Calibri"/>
        <family val="2"/>
        <scheme val="minor"/>
      </rPr>
      <t xml:space="preserve">! </t>
    </r>
  </si>
  <si>
    <r>
      <rPr>
        <b/>
        <sz val="11"/>
        <color rgb="FF800080"/>
        <rFont val="Calibri"/>
        <family val="2"/>
        <scheme val="minor"/>
      </rPr>
      <t xml:space="preserve">Shininnangulanje yelihi yolondeka </t>
    </r>
    <r>
      <rPr>
        <sz val="11"/>
        <color rgb="FF008000"/>
        <rFont val="Calibri"/>
        <family val="2"/>
        <scheme val="minor"/>
      </rPr>
      <t xml:space="preserve">kumdumba . </t>
    </r>
    <r>
      <rPr>
        <b/>
        <sz val="11"/>
        <color rgb="FF800080"/>
        <rFont val="Calibri"/>
        <family val="2"/>
        <scheme val="minor"/>
      </rPr>
      <t xml:space="preserve">Munnjogopanje iyo yoyakalile na udahi wa kumkoma na yodaha kumwasa munhu ku moto wa kujeanamu . Elo </t>
    </r>
    <r>
      <rPr>
        <sz val="11"/>
        <color rgb="FF008000"/>
        <rFont val="Calibri"/>
        <family val="2"/>
        <scheme val="minor"/>
      </rPr>
      <t xml:space="preserve">, </t>
    </r>
    <r>
      <rPr>
        <b/>
        <sz val="11"/>
        <color rgb="FF800080"/>
        <rFont val="Calibri"/>
        <family val="2"/>
        <scheme val="minor"/>
      </rPr>
      <t xml:space="preserve">nowalongela , mumdumbe iyo </t>
    </r>
    <r>
      <rPr>
        <sz val="11"/>
        <color rgb="FF008000"/>
        <rFont val="Calibri"/>
        <family val="2"/>
        <scheme val="minor"/>
      </rPr>
      <t xml:space="preserve">. </t>
    </r>
    <r>
      <rPr>
        <strike/>
        <sz val="11"/>
        <color rgb="FFFF0000"/>
        <rFont val="Calibri"/>
        <family val="2"/>
        <scheme val="minor"/>
      </rPr>
      <t xml:space="preserve">Nomulongelani , mdumbeni yeye ! </t>
    </r>
  </si>
  <si>
    <r>
      <rPr>
        <b/>
        <sz val="11"/>
        <color rgb="FF800080"/>
        <rFont val="Calibri"/>
        <family val="2"/>
        <scheme val="minor"/>
      </rPr>
      <t xml:space="preserve">Mbali nolawa </t>
    </r>
    <r>
      <rPr>
        <sz val="11"/>
        <color rgb="FF008000"/>
        <rFont val="Calibri"/>
        <family val="2"/>
        <scheme val="minor"/>
      </rPr>
      <t xml:space="preserve">ubatizo </t>
    </r>
    <r>
      <rPr>
        <b/>
        <sz val="11"/>
        <color rgb="FF800080"/>
        <rFont val="Calibri"/>
        <family val="2"/>
        <scheme val="minor"/>
      </rPr>
      <t xml:space="preserve">unilonda nibatizigwe </t>
    </r>
    <r>
      <rPr>
        <sz val="11"/>
        <color rgb="FF008000"/>
        <rFont val="Calibri"/>
        <family val="2"/>
        <scheme val="minor"/>
      </rPr>
      <t xml:space="preserve">, na </t>
    </r>
    <r>
      <rPr>
        <b/>
        <sz val="11"/>
        <color rgb="FF800080"/>
        <rFont val="Calibri"/>
        <family val="2"/>
        <scheme val="minor"/>
      </rPr>
      <t xml:space="preserve">nowona magayo ng'hani </t>
    </r>
    <r>
      <rPr>
        <sz val="11"/>
        <color rgb="FF008000"/>
        <rFont val="Calibri"/>
        <family val="2"/>
        <scheme val="minor"/>
      </rPr>
      <t xml:space="preserve">mbaka </t>
    </r>
    <r>
      <rPr>
        <b/>
        <sz val="11"/>
        <color rgb="FF800080"/>
        <rFont val="Calibri"/>
        <family val="2"/>
        <scheme val="minor"/>
      </rPr>
      <t xml:space="preserve">ubhatisho uwo umalile </t>
    </r>
    <r>
      <rPr>
        <sz val="11"/>
        <color rgb="FF008000"/>
        <rFont val="Calibri"/>
        <family val="2"/>
        <scheme val="minor"/>
      </rPr>
      <t xml:space="preserve">! </t>
    </r>
  </si>
  <si>
    <r>
      <rPr>
        <b/>
        <sz val="11"/>
        <color rgb="FF800080"/>
        <rFont val="Calibri"/>
        <family val="2"/>
        <scheme val="minor"/>
      </rPr>
      <t xml:space="preserve">Punkuganishiyanga kwiza kulele na ulele mwiisi </t>
    </r>
    <r>
      <rPr>
        <sz val="11"/>
        <color rgb="FF008000"/>
        <rFont val="Calibri"/>
        <family val="2"/>
        <scheme val="minor"/>
      </rPr>
      <t xml:space="preserve">? </t>
    </r>
    <r>
      <rPr>
        <b/>
        <sz val="11"/>
        <color rgb="FF800080"/>
        <rFont val="Calibri"/>
        <family val="2"/>
        <scheme val="minor"/>
      </rPr>
      <t xml:space="preserve">Wala habali nowalongela ulele </t>
    </r>
    <r>
      <rPr>
        <sz val="11"/>
        <color rgb="FF008000"/>
        <rFont val="Calibri"/>
        <family val="2"/>
        <scheme val="minor"/>
      </rPr>
      <t xml:space="preserve">mbali </t>
    </r>
    <r>
      <rPr>
        <b/>
        <sz val="11"/>
        <color rgb="FF800080"/>
        <rFont val="Calibri"/>
        <family val="2"/>
        <scheme val="minor"/>
      </rPr>
      <t xml:space="preserve">ulele ni ulele </t>
    </r>
    <r>
      <rPr>
        <sz val="11"/>
        <color rgb="FF008000"/>
        <rFont val="Calibri"/>
        <family val="2"/>
        <scheme val="minor"/>
      </rPr>
      <t xml:space="preserve">. </t>
    </r>
  </si>
  <si>
    <r>
      <rPr>
        <b/>
        <sz val="11"/>
        <color rgb="FF800080"/>
        <rFont val="Calibri"/>
        <family val="2"/>
        <scheme val="minor"/>
      </rPr>
      <t xml:space="preserve">Na kutandubhila nnaino </t>
    </r>
    <r>
      <rPr>
        <sz val="11"/>
        <color rgb="FF008000"/>
        <rFont val="Calibri"/>
        <family val="2"/>
        <scheme val="minor"/>
      </rPr>
      <t xml:space="preserve">, wanhu </t>
    </r>
    <r>
      <rPr>
        <b/>
        <sz val="11"/>
        <color rgb="FF800080"/>
        <rFont val="Calibri"/>
        <family val="2"/>
        <scheme val="minor"/>
      </rPr>
      <t xml:space="preserve">matano </t>
    </r>
    <r>
      <rPr>
        <sz val="11"/>
        <color rgb="FF008000"/>
        <rFont val="Calibri"/>
        <family val="2"/>
        <scheme val="minor"/>
      </rPr>
      <t xml:space="preserve">wa kaye imwe </t>
    </r>
    <r>
      <rPr>
        <b/>
        <sz val="11"/>
        <color rgb="FF800080"/>
        <rFont val="Calibri"/>
        <family val="2"/>
        <scheme val="minor"/>
      </rPr>
      <t xml:space="preserve">wezalawilila </t>
    </r>
    <r>
      <rPr>
        <sz val="11"/>
        <color rgb="FF008000"/>
        <rFont val="Calibri"/>
        <family val="2"/>
        <scheme val="minor"/>
      </rPr>
      <t xml:space="preserve">, watatu kwa waidi </t>
    </r>
    <r>
      <rPr>
        <i/>
        <sz val="11"/>
        <color rgb="FF0000FF"/>
        <rFont val="Calibri"/>
        <family val="2"/>
        <scheme val="minor"/>
      </rPr>
      <t xml:space="preserve">, </t>
    </r>
    <r>
      <rPr>
        <sz val="11"/>
        <color rgb="FF008000"/>
        <rFont val="Calibri"/>
        <family val="2"/>
        <scheme val="minor"/>
      </rPr>
      <t xml:space="preserve">na waidi kwa </t>
    </r>
    <r>
      <rPr>
        <b/>
        <sz val="11"/>
        <color rgb="FF800080"/>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</si>
  <si>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Ainagwe wezamuhinduka mwanage </t>
    </r>
    <r>
      <rPr>
        <sz val="11"/>
        <color rgb="FF008000"/>
        <rFont val="Calibri"/>
        <family val="2"/>
        <scheme val="minor"/>
      </rPr>
      <t xml:space="preserve">, na </t>
    </r>
    <r>
      <rPr>
        <b/>
        <sz val="11"/>
        <color rgb="FF800080"/>
        <rFont val="Calibri"/>
        <family val="2"/>
        <scheme val="minor"/>
      </rPr>
      <t xml:space="preserve">mwana wezamuhinduka </t>
    </r>
    <r>
      <rPr>
        <sz val="11"/>
        <color rgb="FF008000"/>
        <rFont val="Calibri"/>
        <family val="2"/>
        <scheme val="minor"/>
      </rPr>
      <t xml:space="preserve">tati </t>
    </r>
    <r>
      <rPr>
        <b/>
        <sz val="11"/>
        <color rgb="FF800080"/>
        <rFont val="Calibri"/>
        <family val="2"/>
        <scheme val="minor"/>
      </rPr>
      <t xml:space="preserve">yake , </t>
    </r>
    <r>
      <rPr>
        <sz val="11"/>
        <color rgb="FF008000"/>
        <rFont val="Calibri"/>
        <family val="2"/>
        <scheme val="minor"/>
      </rPr>
      <t xml:space="preserve">mami </t>
    </r>
    <r>
      <rPr>
        <b/>
        <sz val="11"/>
        <color rgb="FF800080"/>
        <rFont val="Calibri"/>
        <family val="2"/>
        <scheme val="minor"/>
      </rPr>
      <t xml:space="preserve">wezamuhinduka mndele wake </t>
    </r>
    <r>
      <rPr>
        <sz val="11"/>
        <color rgb="FF008000"/>
        <rFont val="Calibri"/>
        <family val="2"/>
        <scheme val="minor"/>
      </rPr>
      <t xml:space="preserve">, na </t>
    </r>
    <r>
      <rPr>
        <b/>
        <sz val="11"/>
        <color rgb="FF800080"/>
        <rFont val="Calibri"/>
        <family val="2"/>
        <scheme val="minor"/>
      </rPr>
      <t xml:space="preserve">mndele wezamuhinduka mami yake , mama - mkoi wezamuhinduka mwanage , </t>
    </r>
    <r>
      <rPr>
        <sz val="11"/>
        <color rgb="FF008000"/>
        <rFont val="Calibri"/>
        <family val="2"/>
        <scheme val="minor"/>
      </rPr>
      <t xml:space="preserve">na </t>
    </r>
    <r>
      <rPr>
        <b/>
        <sz val="11"/>
        <color rgb="FF800080"/>
        <rFont val="Calibri"/>
        <family val="2"/>
        <scheme val="minor"/>
      </rPr>
      <t xml:space="preserve">muke - mwanamke wezamuhinduka mami yake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</si>
  <si>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kaidi ulung'husesa lwa </t>
    </r>
    <r>
      <rPr>
        <sz val="11"/>
        <color rgb="FF008000"/>
        <rFont val="Calibri"/>
        <family val="2"/>
        <scheme val="minor"/>
      </rPr>
      <t xml:space="preserve">wanhu , " </t>
    </r>
    <r>
      <rPr>
        <b/>
        <sz val="11"/>
        <color rgb="FF800080"/>
        <rFont val="Calibri"/>
        <family val="2"/>
        <scheme val="minor"/>
      </rPr>
      <t xml:space="preserve">Vondamuwona maunde yoyalawile kulawa kuulwanda </t>
    </r>
    <r>
      <rPr>
        <sz val="11"/>
        <color rgb="FF008000"/>
        <rFont val="Calibri"/>
        <family val="2"/>
        <scheme val="minor"/>
      </rPr>
      <t xml:space="preserve">, </t>
    </r>
    <r>
      <rPr>
        <b/>
        <sz val="11"/>
        <color rgb="FF800080"/>
        <rFont val="Calibri"/>
        <family val="2"/>
        <scheme val="minor"/>
      </rPr>
      <t xml:space="preserve">bahobaho mulongela </t>
    </r>
    <r>
      <rPr>
        <sz val="11"/>
        <color rgb="FF008000"/>
        <rFont val="Calibri"/>
        <family val="2"/>
        <scheme val="minor"/>
      </rPr>
      <t xml:space="preserve">, </t>
    </r>
    <r>
      <rPr>
        <b/>
        <sz val="11"/>
        <color rgb="FF800080"/>
        <rFont val="Calibri"/>
        <family val="2"/>
        <scheme val="minor"/>
      </rPr>
      <t xml:space="preserve">'Izakula fana inagwe </t>
    </r>
    <r>
      <rPr>
        <sz val="11"/>
        <color rgb="FF008000"/>
        <rFont val="Calibri"/>
        <family val="2"/>
        <scheme val="minor"/>
      </rPr>
      <t xml:space="preserve">, ' na </t>
    </r>
    <r>
      <rPr>
        <b/>
        <sz val="11"/>
        <color rgb="FF800080"/>
        <rFont val="Calibri"/>
        <family val="2"/>
        <scheme val="minor"/>
      </rPr>
      <t xml:space="preserve">inanya </t>
    </r>
    <r>
      <rPr>
        <sz val="11"/>
        <color rgb="FF008000"/>
        <rFont val="Calibri"/>
        <family val="2"/>
        <scheme val="minor"/>
      </rPr>
      <t xml:space="preserve">. </t>
    </r>
  </si>
  <si>
    <r>
      <rPr>
        <b/>
        <sz val="11"/>
        <color rgb="FF800080"/>
        <rFont val="Calibri"/>
        <family val="2"/>
        <scheme val="minor"/>
      </rPr>
      <t xml:space="preserve">Viwona mbungo za kwiza zikwopoka </t>
    </r>
    <r>
      <rPr>
        <sz val="11"/>
        <color rgb="FF008000"/>
        <rFont val="Calibri"/>
        <family val="2"/>
        <scheme val="minor"/>
      </rPr>
      <t xml:space="preserve">, </t>
    </r>
    <r>
      <rPr>
        <b/>
        <sz val="11"/>
        <color rgb="FF800080"/>
        <rFont val="Calibri"/>
        <family val="2"/>
        <scheme val="minor"/>
      </rPr>
      <t xml:space="preserve">mulongela </t>
    </r>
    <r>
      <rPr>
        <sz val="11"/>
        <color rgb="FF008000"/>
        <rFont val="Calibri"/>
        <family val="2"/>
        <scheme val="minor"/>
      </rPr>
      <t xml:space="preserve">, </t>
    </r>
    <r>
      <rPr>
        <b/>
        <sz val="11"/>
        <color rgb="FF800080"/>
        <rFont val="Calibri"/>
        <family val="2"/>
        <scheme val="minor"/>
      </rPr>
      <t xml:space="preserve">'Kupinga kuwa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 ' na </t>
    </r>
    <r>
      <rPr>
        <b/>
        <sz val="11"/>
        <color rgb="FF800080"/>
        <rFont val="Calibri"/>
        <family val="2"/>
        <scheme val="minor"/>
      </rPr>
      <t xml:space="preserve">ivo viyawilila </t>
    </r>
    <r>
      <rPr>
        <sz val="11"/>
        <color rgb="FF008000"/>
        <rFont val="Calibri"/>
        <family val="2"/>
        <scheme val="minor"/>
      </rPr>
      <t xml:space="preserve">ivo . </t>
    </r>
  </si>
  <si>
    <r>
      <rPr>
        <b/>
        <sz val="11"/>
        <color rgb="FF800080"/>
        <rFont val="Calibri"/>
        <family val="2"/>
        <scheme val="minor"/>
      </rPr>
      <t xml:space="preserve">Mmanganya mmagulumba </t>
    </r>
    <r>
      <rPr>
        <sz val="11"/>
        <color rgb="FF008000"/>
        <rFont val="Calibri"/>
        <family val="2"/>
        <scheme val="minor"/>
      </rPr>
      <t xml:space="preserve">! </t>
    </r>
    <r>
      <rPr>
        <b/>
        <sz val="11"/>
        <color rgb="FF800080"/>
        <rFont val="Calibri"/>
        <family val="2"/>
        <scheme val="minor"/>
      </rPr>
      <t xml:space="preserve">Nnamanyanga kulondola kunya kwa ula eu kubhala kwa kuulanga , kwa lola uhelelo wa kuulanga </t>
    </r>
    <r>
      <rPr>
        <sz val="11"/>
        <color rgb="FF008000"/>
        <rFont val="Calibri"/>
        <family val="2"/>
        <scheme val="minor"/>
      </rPr>
      <t xml:space="preserve">na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ivo habali </t>
    </r>
    <r>
      <rPr>
        <sz val="11"/>
        <color rgb="FF008000"/>
        <rFont val="Calibri"/>
        <family val="2"/>
        <scheme val="minor"/>
      </rPr>
      <t xml:space="preserve">hamuvimanyile </t>
    </r>
    <r>
      <rPr>
        <b/>
        <sz val="11"/>
        <color rgb="FF800080"/>
        <rFont val="Calibri"/>
        <family val="2"/>
        <scheme val="minor"/>
      </rPr>
      <t xml:space="preserve">bule miyanza ino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</si>
  <si>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mweye iviya </t>
    </r>
    <r>
      <rPr>
        <sz val="11"/>
        <color rgb="FF008000"/>
        <rFont val="Calibri"/>
        <family val="2"/>
        <scheme val="minor"/>
      </rPr>
      <t xml:space="preserve">hamudaha </t>
    </r>
    <r>
      <rPr>
        <b/>
        <sz val="11"/>
        <color rgb="FF800080"/>
        <rFont val="Calibri"/>
        <family val="2"/>
        <scheme val="minor"/>
      </rPr>
      <t xml:space="preserve">kumtagusa kutenda ya aki </t>
    </r>
    <r>
      <rPr>
        <sz val="11"/>
        <color rgb="FF008000"/>
        <rFont val="Calibri"/>
        <family val="2"/>
        <scheme val="minor"/>
      </rPr>
      <t xml:space="preserve">? </t>
    </r>
  </si>
  <si>
    <r>
      <rPr>
        <b/>
        <sz val="11"/>
        <color rgb="FF800080"/>
        <rFont val="Calibri"/>
        <family val="2"/>
        <scheme val="minor"/>
      </rPr>
      <t xml:space="preserve">Monaga mmagongo mwiinzila na munhu yoyose yomuigwila kuhitila </t>
    </r>
    <r>
      <rPr>
        <sz val="11"/>
        <color rgb="FF008000"/>
        <rFont val="Calibri"/>
        <family val="2"/>
        <scheme val="minor"/>
      </rPr>
      <t xml:space="preserve">kwiichitala , </t>
    </r>
    <r>
      <rPr>
        <b/>
        <sz val="11"/>
        <color rgb="FF800080"/>
        <rFont val="Calibri"/>
        <family val="2"/>
        <scheme val="minor"/>
      </rPr>
      <t xml:space="preserve">ikala na mbuli ya kumulekelela viwakalile mwiinzila , muladi sekeyampeleshe kwa waukumula , na waukumula kezakugalila kwa mkalizi , na mkalizi kezakufunga </t>
    </r>
    <r>
      <rPr>
        <sz val="11"/>
        <color rgb="FF008000"/>
        <rFont val="Calibri"/>
        <family val="2"/>
        <scheme val="minor"/>
      </rPr>
      <t xml:space="preserve">. </t>
    </r>
    <r>
      <rPr>
        <strike/>
        <sz val="11"/>
        <color rgb="FFFF0000"/>
        <rFont val="Calibri"/>
        <family val="2"/>
        <scheme val="minor"/>
      </rPr>
      <t xml:space="preserve">Fana si ivo msemi kezakugala kwa wakulu , nawo wezakwika mchifungo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</si>
  <si>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hondaukopoka umo </t>
    </r>
    <r>
      <rPr>
        <sz val="11"/>
        <color rgb="FF008000"/>
        <rFont val="Calibri"/>
        <family val="2"/>
        <scheme val="minor"/>
      </rPr>
      <t xml:space="preserve">mbaka </t>
    </r>
    <r>
      <rPr>
        <b/>
        <sz val="11"/>
        <color rgb="FF800080"/>
        <rFont val="Calibri"/>
        <family val="2"/>
        <scheme val="minor"/>
      </rPr>
      <t xml:space="preserve">utende hela </t>
    </r>
    <r>
      <rPr>
        <sz val="11"/>
        <color rgb="FF008000"/>
        <rFont val="Calibri"/>
        <family val="2"/>
        <scheme val="minor"/>
      </rPr>
      <t xml:space="preserve">sente ya </t>
    </r>
    <r>
      <rPr>
        <b/>
        <sz val="11"/>
        <color rgb="FF800080"/>
        <rFont val="Calibri"/>
        <family val="2"/>
        <scheme val="minor"/>
      </rPr>
      <t xml:space="preserve">malishiya </t>
    </r>
    <r>
      <rPr>
        <sz val="11"/>
        <color rgb="FF008000"/>
        <rFont val="Calibri"/>
        <family val="2"/>
        <scheme val="minor"/>
      </rPr>
      <t xml:space="preserve">. " </t>
    </r>
  </si>
  <si>
    <r>
      <rPr>
        <b/>
        <sz val="11"/>
        <color rgb="FF800080"/>
        <rFont val="Calibri"/>
        <family val="2"/>
        <scheme val="minor"/>
      </rPr>
      <t xml:space="preserve">Mbuli ndyondyo nng'ano haigumigwa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mbili ? Mbali </t>
    </r>
    <r>
      <rPr>
        <b/>
        <sz val="11"/>
        <color rgb="FF800080"/>
        <rFont val="Calibri"/>
        <family val="2"/>
        <scheme val="minor"/>
      </rPr>
      <t xml:space="preserve">hata imwe hawezilibwa </t>
    </r>
    <r>
      <rPr>
        <sz val="11"/>
        <color rgb="FF008000"/>
        <rFont val="Calibri"/>
        <family val="2"/>
        <scheme val="minor"/>
      </rPr>
      <t xml:space="preserve">na Mulungu . </t>
    </r>
  </si>
  <si>
    <r>
      <rPr>
        <b/>
        <sz val="11"/>
        <color rgb="FF800080"/>
        <rFont val="Calibri"/>
        <family val="2"/>
        <scheme val="minor"/>
      </rPr>
      <t xml:space="preserve">Nkali umbo ya mmitwe </t>
    </r>
    <r>
      <rPr>
        <sz val="11"/>
        <color rgb="FF008000"/>
        <rFont val="Calibri"/>
        <family val="2"/>
        <scheme val="minor"/>
      </rPr>
      <t xml:space="preserve">yenu </t>
    </r>
    <r>
      <rPr>
        <b/>
        <sz val="11"/>
        <color rgb="FF800080"/>
        <rFont val="Calibri"/>
        <family val="2"/>
        <scheme val="minor"/>
      </rPr>
      <t xml:space="preserve">Mulungu yavimanya yose </t>
    </r>
    <r>
      <rPr>
        <sz val="11"/>
        <color rgb="FF008000"/>
        <rFont val="Calibri"/>
        <family val="2"/>
        <scheme val="minor"/>
      </rPr>
      <t xml:space="preserve">. Ivo </t>
    </r>
    <r>
      <rPr>
        <b/>
        <sz val="11"/>
        <color rgb="FF800080"/>
        <rFont val="Calibri"/>
        <family val="2"/>
        <scheme val="minor"/>
      </rPr>
      <t xml:space="preserve">sekemudumbe , </t>
    </r>
    <r>
      <rPr>
        <sz val="11"/>
        <color rgb="FF008000"/>
        <rFont val="Calibri"/>
        <family val="2"/>
        <scheme val="minor"/>
      </rPr>
      <t xml:space="preserve">mweye </t>
    </r>
    <r>
      <rPr>
        <b/>
        <sz val="11"/>
        <color rgb="FF800080"/>
        <rFont val="Calibri"/>
        <family val="2"/>
        <scheme val="minor"/>
      </rPr>
      <t xml:space="preserve">ni wa vinhu vingi </t>
    </r>
    <r>
      <rPr>
        <sz val="11"/>
        <color rgb="FF008000"/>
        <rFont val="Calibri"/>
        <family val="2"/>
        <scheme val="minor"/>
      </rPr>
      <t xml:space="preserve">kufosa </t>
    </r>
    <r>
      <rPr>
        <b/>
        <sz val="11"/>
        <color rgb="FF800080"/>
        <rFont val="Calibri"/>
        <family val="2"/>
        <scheme val="minor"/>
      </rPr>
      <t xml:space="preserve">ndyondyo </t>
    </r>
    <r>
      <rPr>
        <sz val="11"/>
        <color rgb="FF008000"/>
        <rFont val="Calibri"/>
        <family val="2"/>
        <scheme val="minor"/>
      </rPr>
      <t xml:space="preserve">wengi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</si>
  <si>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Kweli ngunakummalanjilanga </t>
    </r>
    <r>
      <rPr>
        <sz val="11"/>
        <color rgb="FF008000"/>
        <rFont val="Calibri"/>
        <family val="2"/>
        <scheme val="minor"/>
      </rPr>
      <t xml:space="preserve">, munhu yoyose </t>
    </r>
    <r>
      <rPr>
        <b/>
        <sz val="11"/>
        <color rgb="FF800080"/>
        <rFont val="Calibri"/>
        <family val="2"/>
        <scheme val="minor"/>
      </rPr>
      <t xml:space="preserve">yonda ya niye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nizamuuza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</si>
  <si>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sz val="11"/>
        <color rgb="FF008000"/>
        <rFont val="Calibri"/>
        <family val="2"/>
        <scheme val="minor"/>
      </rPr>
      <t xml:space="preserve">Mbali munhu yoyose yonda </t>
    </r>
    <r>
      <rPr>
        <b/>
        <sz val="11"/>
        <color rgb="FF800080"/>
        <rFont val="Calibri"/>
        <family val="2"/>
        <scheme val="minor"/>
      </rPr>
      <t xml:space="preserve">yonibela </t>
    </r>
    <r>
      <rPr>
        <sz val="11"/>
        <color rgb="FF008000"/>
        <rFont val="Calibri"/>
        <family val="2"/>
        <scheme val="minor"/>
      </rPr>
      <t xml:space="preserve">haulongozi ha wanhu </t>
    </r>
    <r>
      <rPr>
        <b/>
        <sz val="11"/>
        <color rgb="FF800080"/>
        <rFont val="Calibri"/>
        <family val="2"/>
        <scheme val="minor"/>
      </rPr>
      <t xml:space="preserve">ni yelihi yonda </t>
    </r>
    <r>
      <rPr>
        <sz val="11"/>
        <color rgb="FF008000"/>
        <rFont val="Calibri"/>
        <family val="2"/>
        <scheme val="minor"/>
      </rPr>
      <t xml:space="preserve">Mwana wa Munhu </t>
    </r>
    <r>
      <rPr>
        <b/>
        <sz val="11"/>
        <color rgb="FF800080"/>
        <rFont val="Calibri"/>
        <family val="2"/>
        <scheme val="minor"/>
      </rPr>
      <t xml:space="preserve">mwizanibela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</si>
  <si>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b/>
        <sz val="11"/>
        <color rgb="FF800080"/>
        <rFont val="Calibri"/>
        <family val="2"/>
        <scheme val="minor"/>
      </rPr>
      <t xml:space="preserve">Gene malangago </t>
    </r>
    <r>
      <rPr>
        <sz val="11"/>
        <color rgb="FF008000"/>
        <rFont val="Calibri"/>
        <family val="2"/>
        <scheme val="minor"/>
      </rPr>
      <t xml:space="preserve">wanhu wamwenga wamulongela Yesu mbuli za </t>
    </r>
    <r>
      <rPr>
        <b/>
        <sz val="11"/>
        <color rgb="FF800080"/>
        <rFont val="Calibri"/>
        <family val="2"/>
        <scheme val="minor"/>
      </rPr>
      <t xml:space="preserve">wanhu wa Galilaya wowabhulegwe </t>
    </r>
    <r>
      <rPr>
        <sz val="11"/>
        <color rgb="FF008000"/>
        <rFont val="Calibri"/>
        <family val="2"/>
        <scheme val="minor"/>
      </rPr>
      <t xml:space="preserve">na Pilato </t>
    </r>
    <r>
      <rPr>
        <b/>
        <sz val="11"/>
        <color rgb="FF800080"/>
        <rFont val="Calibri"/>
        <family val="2"/>
        <scheme val="minor"/>
      </rPr>
      <t xml:space="preserve">na damu yawo ikalavizana na minyai ya minyai ya wanhu waja wowakalile wosenga ng'hani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</si>
  <si>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Yesu kakala kofundiza mwiikaye </t>
    </r>
    <r>
      <rPr>
        <i/>
        <sz val="11"/>
        <color rgb="FF0000FF"/>
        <rFont val="Calibri"/>
        <family val="2"/>
        <scheme val="minor"/>
      </rPr>
      <t xml:space="preserve">imwe </t>
    </r>
    <r>
      <rPr>
        <sz val="11"/>
        <color rgb="FF008000"/>
        <rFont val="Calibri"/>
        <family val="2"/>
        <scheme val="minor"/>
      </rPr>
      <t xml:space="preserve">ya kutosela . </t>
    </r>
  </si>
  <si>
    <r>
      <rPr>
        <b/>
        <sz val="11"/>
        <color rgb="FF800080"/>
        <rFont val="Calibri"/>
        <family val="2"/>
        <scheme val="minor"/>
      </rPr>
      <t xml:space="preserve">Bahobaho </t>
    </r>
    <r>
      <rPr>
        <sz val="11"/>
        <color rgb="FF008000"/>
        <rFont val="Calibri"/>
        <family val="2"/>
        <scheme val="minor"/>
      </rPr>
      <t xml:space="preserve">mwanamke imwe yoyakalile na chinyamkela </t>
    </r>
    <r>
      <rPr>
        <strike/>
        <sz val="11"/>
        <color rgb="FFFF0000"/>
        <rFont val="Calibri"/>
        <family val="2"/>
        <scheme val="minor"/>
      </rPr>
      <t xml:space="preserve">chochamtendile yawe mtamu </t>
    </r>
    <r>
      <rPr>
        <sz val="11"/>
        <color rgb="FF008000"/>
        <rFont val="Calibri"/>
        <family val="2"/>
        <scheme val="minor"/>
      </rPr>
      <t xml:space="preserve">kwa miyaka </t>
    </r>
    <r>
      <rPr>
        <b/>
        <sz val="11"/>
        <color rgb="FF800080"/>
        <rFont val="Calibri"/>
        <family val="2"/>
        <scheme val="minor"/>
      </rPr>
      <t xml:space="preserve">kumi </t>
    </r>
    <r>
      <rPr>
        <sz val="11"/>
        <color rgb="FF008000"/>
        <rFont val="Calibri"/>
        <family val="2"/>
        <scheme val="minor"/>
      </rPr>
      <t xml:space="preserve">na </t>
    </r>
    <r>
      <rPr>
        <b/>
        <sz val="11"/>
        <color rgb="FF800080"/>
        <rFont val="Calibri"/>
        <family val="2"/>
        <scheme val="minor"/>
      </rPr>
      <t xml:space="preserve">nane , kakala na utamu wa kunyala mgongo </t>
    </r>
    <r>
      <rPr>
        <sz val="11"/>
        <color rgb="FF008000"/>
        <rFont val="Calibri"/>
        <family val="2"/>
        <scheme val="minor"/>
      </rPr>
      <t xml:space="preserve">. </t>
    </r>
    <r>
      <rPr>
        <b/>
        <sz val="11"/>
        <color rgb="FF80008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chinyamkela kalema , </t>
    </r>
    <r>
      <rPr>
        <sz val="11"/>
        <color rgb="FF008000"/>
        <rFont val="Calibri"/>
        <family val="2"/>
        <scheme val="minor"/>
      </rPr>
      <t xml:space="preserve">hadahile </t>
    </r>
    <r>
      <rPr>
        <b/>
        <sz val="11"/>
        <color rgb="FF800080"/>
        <rFont val="Calibri"/>
        <family val="2"/>
        <scheme val="minor"/>
      </rPr>
      <t xml:space="preserve">hata hanhu hata chidogo </t>
    </r>
    <r>
      <rPr>
        <sz val="11"/>
        <color rgb="FF008000"/>
        <rFont val="Calibri"/>
        <family val="2"/>
        <scheme val="minor"/>
      </rPr>
      <t xml:space="preserve">. </t>
    </r>
  </si>
  <si>
    <r>
      <rPr>
        <sz val="11"/>
        <color rgb="FF008000"/>
        <rFont val="Calibri"/>
        <family val="2"/>
        <scheme val="minor"/>
      </rPr>
      <t xml:space="preserve">Yesu viyamuwonile , kamtanga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hona </t>
    </r>
    <r>
      <rPr>
        <sz val="11"/>
        <color rgb="FF008000"/>
        <rFont val="Calibri"/>
        <family val="2"/>
        <scheme val="minor"/>
      </rPr>
      <t xml:space="preserve">utamu wako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</si>
  <si>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kamwikila makono mwanamke </t>
    </r>
    <r>
      <rPr>
        <b/>
        <sz val="11"/>
        <color rgb="FF800080"/>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mwanamke </t>
    </r>
    <r>
      <rPr>
        <b/>
        <sz val="11"/>
        <color rgb="FF800080"/>
        <rFont val="Calibri"/>
        <family val="2"/>
        <scheme val="minor"/>
      </rPr>
      <t xml:space="preserve">ija kenuka na kandusa kumtenda mwanage yalamile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Mulungu . </t>
    </r>
  </si>
  <si>
    <r>
      <rPr>
        <b/>
        <sz val="11"/>
        <color rgb="FF800080"/>
        <rFont val="Calibri"/>
        <family val="2"/>
        <scheme val="minor"/>
      </rPr>
      <t xml:space="preserve">Mbali mkulu </t>
    </r>
    <r>
      <rPr>
        <sz val="11"/>
        <color rgb="FF008000"/>
        <rFont val="Calibri"/>
        <family val="2"/>
        <scheme val="minor"/>
      </rPr>
      <t xml:space="preserve">wa kaye ya kutosela </t>
    </r>
    <r>
      <rPr>
        <b/>
        <sz val="11"/>
        <color rgb="FF800080"/>
        <rFont val="Calibri"/>
        <family val="2"/>
        <scheme val="minor"/>
      </rPr>
      <t xml:space="preserve">kawedika chinyala </t>
    </r>
    <r>
      <rPr>
        <sz val="11"/>
        <color rgb="FF008000"/>
        <rFont val="Calibri"/>
        <family val="2"/>
        <scheme val="minor"/>
      </rPr>
      <t xml:space="preserve">kwaviya Yesu kamuhonya munhu </t>
    </r>
    <r>
      <rPr>
        <b/>
        <sz val="11"/>
        <color rgb="FF800080"/>
        <rFont val="Calibri"/>
        <family val="2"/>
        <scheme val="minor"/>
      </rPr>
      <t xml:space="preserve">mwii Isiku </t>
    </r>
    <r>
      <rPr>
        <sz val="11"/>
        <color rgb="FF008000"/>
        <rFont val="Calibri"/>
        <family val="2"/>
        <scheme val="minor"/>
      </rPr>
      <t xml:space="preserve">ya Mhumulo . Ivo kawalongela </t>
    </r>
    <r>
      <rPr>
        <i/>
        <sz val="11"/>
        <color rgb="FF0000FF"/>
        <rFont val="Calibri"/>
        <family val="2"/>
        <scheme val="minor"/>
      </rPr>
      <t xml:space="preserve">lung'husesa lwa </t>
    </r>
    <r>
      <rPr>
        <sz val="11"/>
        <color rgb="FF008000"/>
        <rFont val="Calibri"/>
        <family val="2"/>
        <scheme val="minor"/>
      </rPr>
      <t xml:space="preserve">wanhu , " </t>
    </r>
    <r>
      <rPr>
        <b/>
        <sz val="11"/>
        <color rgb="FF800080"/>
        <rFont val="Calibri"/>
        <family val="2"/>
        <scheme val="minor"/>
      </rPr>
      <t xml:space="preserve">Munayo </t>
    </r>
    <r>
      <rPr>
        <sz val="11"/>
        <color rgb="FF008000"/>
        <rFont val="Calibri"/>
        <family val="2"/>
        <scheme val="minor"/>
      </rPr>
      <t xml:space="preserve">siku sita </t>
    </r>
    <r>
      <rPr>
        <b/>
        <sz val="11"/>
        <color rgb="FF800080"/>
        <rFont val="Calibri"/>
        <family val="2"/>
        <scheme val="minor"/>
      </rPr>
      <t xml:space="preserve">za kazi </t>
    </r>
    <r>
      <rPr>
        <sz val="11"/>
        <color rgb="FF008000"/>
        <rFont val="Calibri"/>
        <family val="2"/>
        <scheme val="minor"/>
      </rPr>
      <t xml:space="preserve">. </t>
    </r>
    <r>
      <rPr>
        <b/>
        <sz val="11"/>
        <color rgb="FF800080"/>
        <rFont val="Calibri"/>
        <family val="2"/>
        <scheme val="minor"/>
      </rPr>
      <t xml:space="preserve">Ivo mwize muna </t>
    </r>
    <r>
      <rPr>
        <sz val="11"/>
        <color rgb="FF008000"/>
        <rFont val="Calibri"/>
        <family val="2"/>
        <scheme val="minor"/>
      </rPr>
      <t xml:space="preserve">zisiku izo </t>
    </r>
    <r>
      <rPr>
        <b/>
        <sz val="11"/>
        <color rgb="FF800080"/>
        <rFont val="Calibri"/>
        <family val="2"/>
        <scheme val="minor"/>
      </rPr>
      <t xml:space="preserve">kuhonywa mauzabibu yenu </t>
    </r>
    <r>
      <rPr>
        <sz val="11"/>
        <color rgb="FF008000"/>
        <rFont val="Calibri"/>
        <family val="2"/>
        <scheme val="minor"/>
      </rPr>
      <t xml:space="preserve">, mbali sekemwize </t>
    </r>
    <r>
      <rPr>
        <b/>
        <sz val="11"/>
        <color rgb="FF800080"/>
        <rFont val="Calibri"/>
        <family val="2"/>
        <scheme val="minor"/>
      </rPr>
      <t xml:space="preserve">mwiize mwiizahonigwa mwii Isiku </t>
    </r>
    <r>
      <rPr>
        <sz val="11"/>
        <color rgb="FF008000"/>
        <rFont val="Calibri"/>
        <family val="2"/>
        <scheme val="minor"/>
      </rPr>
      <t xml:space="preserve">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</si>
  <si>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kawedika </t>
    </r>
    <r>
      <rPr>
        <sz val="11"/>
        <color rgb="FF008000"/>
        <rFont val="Calibri"/>
        <family val="2"/>
        <scheme val="minor"/>
      </rPr>
      <t xml:space="preserve">, " Mweye wadelenya ! </t>
    </r>
    <r>
      <rPr>
        <b/>
        <sz val="11"/>
        <color rgb="FF800080"/>
        <rFont val="Calibri"/>
        <family val="2"/>
        <scheme val="minor"/>
      </rPr>
      <t xml:space="preserve">Munkumbi gwenunji gani yelibule </t>
    </r>
    <r>
      <rPr>
        <sz val="11"/>
        <color rgb="FF008000"/>
        <rFont val="Calibri"/>
        <family val="2"/>
        <scheme val="minor"/>
      </rPr>
      <t xml:space="preserve">ng'ombe </t>
    </r>
    <r>
      <rPr>
        <strike/>
        <sz val="11"/>
        <color rgb="FFFF0000"/>
        <rFont val="Calibri"/>
        <family val="2"/>
        <scheme val="minor"/>
      </rPr>
      <t xml:space="preserve">wake </t>
    </r>
    <r>
      <rPr>
        <sz val="11"/>
        <color rgb="FF008000"/>
        <rFont val="Calibri"/>
        <family val="2"/>
        <scheme val="minor"/>
      </rPr>
      <t xml:space="preserve">hebu chihongwe </t>
    </r>
    <r>
      <rPr>
        <b/>
        <sz val="11"/>
        <color rgb="FF800080"/>
        <rFont val="Calibri"/>
        <family val="2"/>
        <scheme val="minor"/>
      </rPr>
      <t xml:space="preserve">yake yeli kunze mwiizi kumpeleka </t>
    </r>
    <r>
      <rPr>
        <sz val="11"/>
        <color rgb="FF008000"/>
        <rFont val="Calibri"/>
        <family val="2"/>
        <scheme val="minor"/>
      </rPr>
      <t xml:space="preserve">kung'wa mazi </t>
    </r>
    <r>
      <rPr>
        <b/>
        <sz val="11"/>
        <color rgb="FF800080"/>
        <rFont val="Calibri"/>
        <family val="2"/>
        <scheme val="minor"/>
      </rPr>
      <t xml:space="preserve">, mwii </t>
    </r>
    <r>
      <rPr>
        <sz val="11"/>
        <color rgb="FF008000"/>
        <rFont val="Calibri"/>
        <family val="2"/>
        <scheme val="minor"/>
      </rPr>
      <t xml:space="preserve">Isiku ya Mhumulo ? </t>
    </r>
  </si>
  <si>
    <r>
      <rPr>
        <sz val="11"/>
        <color rgb="FF008000"/>
        <rFont val="Calibri"/>
        <family val="2"/>
        <scheme val="minor"/>
      </rPr>
      <t xml:space="preserve">Mwanamke ino </t>
    </r>
    <r>
      <rPr>
        <b/>
        <sz val="11"/>
        <color rgb="FF800080"/>
        <rFont val="Calibri"/>
        <family val="2"/>
        <scheme val="minor"/>
      </rPr>
      <t xml:space="preserve">, yoyakalile </t>
    </r>
    <r>
      <rPr>
        <sz val="11"/>
        <color rgb="FF008000"/>
        <rFont val="Calibri"/>
        <family val="2"/>
        <scheme val="minor"/>
      </rPr>
      <t xml:space="preserve">mwana 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yoyakalile yeli mwiichifungo cha Lufyende kwa miyaka kumi </t>
    </r>
    <r>
      <rPr>
        <sz val="11"/>
        <color rgb="FF008000"/>
        <rFont val="Calibri"/>
        <family val="2"/>
        <scheme val="minor"/>
      </rPr>
      <t xml:space="preserve">na </t>
    </r>
    <r>
      <rPr>
        <b/>
        <sz val="11"/>
        <color rgb="FF800080"/>
        <rFont val="Calibri"/>
        <family val="2"/>
        <scheme val="minor"/>
      </rPr>
      <t xml:space="preserve">nane </t>
    </r>
    <r>
      <rPr>
        <sz val="11"/>
        <color rgb="FF008000"/>
        <rFont val="Calibri"/>
        <family val="2"/>
        <scheme val="minor"/>
      </rPr>
      <t xml:space="preserve">. Vino </t>
    </r>
    <r>
      <rPr>
        <b/>
        <sz val="11"/>
        <color rgb="FF800080"/>
        <rFont val="Calibri"/>
        <family val="2"/>
        <scheme val="minor"/>
      </rPr>
      <t xml:space="preserve">havinogile bule kumfungula mwanamke ino mwiichifungo chake 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</si>
  <si>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kolonga </t>
    </r>
    <r>
      <rPr>
        <sz val="11"/>
        <color rgb="FF008000"/>
        <rFont val="Calibri"/>
        <family val="2"/>
        <scheme val="minor"/>
      </rPr>
      <t xml:space="preserve">, </t>
    </r>
    <r>
      <rPr>
        <b/>
        <sz val="11"/>
        <color rgb="FF800080"/>
        <rFont val="Calibri"/>
        <family val="2"/>
        <scheme val="minor"/>
      </rPr>
      <t xml:space="preserve">wayage wose wowahasanye </t>
    </r>
    <r>
      <rPr>
        <sz val="11"/>
        <color rgb="FF008000"/>
        <rFont val="Calibri"/>
        <family val="2"/>
        <scheme val="minor"/>
      </rPr>
      <t xml:space="preserve">wawona chinyala </t>
    </r>
    <r>
      <rPr>
        <strike/>
        <sz val="11"/>
        <color rgb="FFFF0000"/>
        <rFont val="Calibri"/>
        <family val="2"/>
        <scheme val="minor"/>
      </rPr>
      <t xml:space="preserve">, </t>
    </r>
    <r>
      <rPr>
        <sz val="11"/>
        <color rgb="FF008000"/>
        <rFont val="Calibri"/>
        <family val="2"/>
        <scheme val="minor"/>
      </rPr>
      <t xml:space="preserve">mbali wanhu </t>
    </r>
    <r>
      <rPr>
        <i/>
        <sz val="11"/>
        <color rgb="FF0000FF"/>
        <rFont val="Calibri"/>
        <family val="2"/>
        <scheme val="minor"/>
      </rPr>
      <t xml:space="preserve">wose </t>
    </r>
    <r>
      <rPr>
        <sz val="11"/>
        <color rgb="FF008000"/>
        <rFont val="Calibri"/>
        <family val="2"/>
        <scheme val="minor"/>
      </rPr>
      <t xml:space="preserve">wadeng'helela </t>
    </r>
    <r>
      <rPr>
        <b/>
        <sz val="11"/>
        <color rgb="FF800080"/>
        <rFont val="Calibri"/>
        <family val="2"/>
        <scheme val="minor"/>
      </rPr>
      <t xml:space="preserve">ng'hani kwaviya yaja yose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</si>
  <si>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Mulungu ulinga </t>
    </r>
    <r>
      <rPr>
        <strike/>
        <sz val="11"/>
        <color rgb="FFFF0000"/>
        <rFont val="Calibri"/>
        <family val="2"/>
        <scheme val="minor"/>
      </rPr>
      <t xml:space="preserve">choni ? Vino nodaha kuulinganyiza </t>
    </r>
    <r>
      <rPr>
        <sz val="11"/>
        <color rgb="FF008000"/>
        <rFont val="Calibri"/>
        <family val="2"/>
        <scheme val="minor"/>
      </rPr>
      <t xml:space="preserve">na choni ? </t>
    </r>
    <r>
      <rPr>
        <i/>
        <sz val="11"/>
        <color rgb="FF0000FF"/>
        <rFont val="Calibri"/>
        <family val="2"/>
        <scheme val="minor"/>
      </rPr>
      <t xml:space="preserve">Niulandanye na choni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</si>
  <si>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mbeyu ya haladali </t>
    </r>
    <r>
      <rPr>
        <i/>
        <sz val="11"/>
        <color rgb="FF0000FF"/>
        <rFont val="Calibri"/>
        <family val="2"/>
        <scheme val="minor"/>
      </rPr>
      <t xml:space="preserve">yoigwilile na munhu imwe yoihandigwe </t>
    </r>
    <r>
      <rPr>
        <sz val="11"/>
        <color rgb="FF008000"/>
        <rFont val="Calibri"/>
        <family val="2"/>
        <scheme val="minor"/>
      </rPr>
      <t xml:space="preserve">muna </t>
    </r>
    <r>
      <rPr>
        <b/>
        <sz val="11"/>
        <color rgb="FF800080"/>
        <rFont val="Calibri"/>
        <family val="2"/>
        <scheme val="minor"/>
      </rPr>
      <t xml:space="preserve">mgunda wake , ikula </t>
    </r>
    <r>
      <rPr>
        <sz val="11"/>
        <color rgb="FF008000"/>
        <rFont val="Calibri"/>
        <family val="2"/>
        <scheme val="minor"/>
      </rPr>
      <t xml:space="preserve">na kuwa biki </t>
    </r>
    <r>
      <rPr>
        <b/>
        <sz val="11"/>
        <color rgb="FF800080"/>
        <rFont val="Calibri"/>
        <family val="2"/>
        <scheme val="minor"/>
      </rPr>
      <t xml:space="preserve">. </t>
    </r>
    <r>
      <rPr>
        <sz val="11"/>
        <color rgb="FF008000"/>
        <rFont val="Calibri"/>
        <family val="2"/>
        <scheme val="minor"/>
      </rPr>
      <t xml:space="preserve">ndege </t>
    </r>
    <r>
      <rPr>
        <b/>
        <sz val="11"/>
        <color rgb="FF800080"/>
        <rFont val="Calibri"/>
        <family val="2"/>
        <scheme val="minor"/>
      </rPr>
      <t xml:space="preserve">wa kuulanga watenda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</si>
  <si>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Vino mweye </t>
    </r>
    <r>
      <rPr>
        <b/>
        <sz val="11"/>
        <color rgb="FF800080"/>
        <rFont val="Calibri"/>
        <family val="2"/>
        <scheme val="minor"/>
      </rPr>
      <t xml:space="preserve">mowona </t>
    </r>
    <r>
      <rPr>
        <sz val="11"/>
        <color rgb="FF008000"/>
        <rFont val="Calibri"/>
        <family val="2"/>
        <scheme val="minor"/>
      </rPr>
      <t xml:space="preserve">Wagalilaya </t>
    </r>
    <r>
      <rPr>
        <b/>
        <sz val="11"/>
        <color rgb="FF800080"/>
        <rFont val="Calibri"/>
        <family val="2"/>
        <scheme val="minor"/>
      </rPr>
      <t xml:space="preserve">wano </t>
    </r>
    <r>
      <rPr>
        <sz val="11"/>
        <color rgb="FF008000"/>
        <rFont val="Calibri"/>
        <family val="2"/>
        <scheme val="minor"/>
      </rPr>
      <t xml:space="preserve">wakala </t>
    </r>
    <r>
      <rPr>
        <b/>
        <sz val="11"/>
        <color rgb="FF800080"/>
        <rFont val="Calibri"/>
        <family val="2"/>
        <scheme val="minor"/>
      </rPr>
      <t xml:space="preserve">na uhasanyi mkulu </t>
    </r>
    <r>
      <rPr>
        <sz val="11"/>
        <color rgb="FF008000"/>
        <rFont val="Calibri"/>
        <family val="2"/>
        <scheme val="minor"/>
      </rPr>
      <t xml:space="preserve">kufosa Wagalilaya wamwenga </t>
    </r>
    <r>
      <rPr>
        <b/>
        <sz val="11"/>
        <color rgb="FF800080"/>
        <rFont val="Calibri"/>
        <family val="2"/>
        <scheme val="minor"/>
      </rPr>
      <t xml:space="preserve">, ivo wawabhulagwe viyaviya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</si>
  <si>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kawauza kaidi , " Vino </t>
    </r>
    <r>
      <rPr>
        <i/>
        <sz val="11"/>
        <color rgb="FF0000FF"/>
        <rFont val="Calibri"/>
        <family val="2"/>
        <scheme val="minor"/>
      </rPr>
      <t xml:space="preserve">Niulandanye na choni </t>
    </r>
    <r>
      <rPr>
        <sz val="11"/>
        <color rgb="FF008000"/>
        <rFont val="Calibri"/>
        <family val="2"/>
        <scheme val="minor"/>
      </rPr>
      <t xml:space="preserve">Ufalume wa Mulungu </t>
    </r>
    <r>
      <rPr>
        <strike/>
        <sz val="11"/>
        <color rgb="FFFF0000"/>
        <rFont val="Calibri"/>
        <family val="2"/>
        <scheme val="minor"/>
      </rPr>
      <t xml:space="preserve">niulinganyize na choni </t>
    </r>
    <r>
      <rPr>
        <sz val="11"/>
        <color rgb="FF008000"/>
        <rFont val="Calibri"/>
        <family val="2"/>
        <scheme val="minor"/>
      </rPr>
      <t xml:space="preserve">? </t>
    </r>
  </si>
  <si>
    <r>
      <rPr>
        <sz val="11"/>
        <color rgb="FF008000"/>
        <rFont val="Calibri"/>
        <family val="2"/>
        <scheme val="minor"/>
      </rPr>
      <t xml:space="preserve">Ulinga </t>
    </r>
    <r>
      <rPr>
        <strike/>
        <sz val="11"/>
        <color rgb="FFFF0000"/>
        <rFont val="Calibri"/>
        <family val="2"/>
        <scheme val="minor"/>
      </rPr>
      <t xml:space="preserve">fana lusu dodisoligwe </t>
    </r>
    <r>
      <rPr>
        <sz val="11"/>
        <color rgb="FF008000"/>
        <rFont val="Calibri"/>
        <family val="2"/>
        <scheme val="minor"/>
      </rPr>
      <t xml:space="preserve">na </t>
    </r>
    <r>
      <rPr>
        <i/>
        <sz val="11"/>
        <color rgb="FF0000FF"/>
        <rFont val="Calibri"/>
        <family val="2"/>
        <scheme val="minor"/>
      </rPr>
      <t xml:space="preserve">ngedule iyo </t>
    </r>
    <r>
      <rPr>
        <sz val="11"/>
        <color rgb="FF008000"/>
        <rFont val="Calibri"/>
        <family val="2"/>
        <scheme val="minor"/>
      </rPr>
      <t xml:space="preserve">mwanamke </t>
    </r>
    <r>
      <rPr>
        <i/>
        <sz val="11"/>
        <color rgb="FF0000FF"/>
        <rFont val="Calibri"/>
        <family val="2"/>
        <scheme val="minor"/>
      </rPr>
      <t xml:space="preserve">imwe yoyatolile </t>
    </r>
    <r>
      <rPr>
        <sz val="11"/>
        <color rgb="FF008000"/>
        <rFont val="Calibri"/>
        <family val="2"/>
        <scheme val="minor"/>
      </rPr>
      <t xml:space="preserve">na </t>
    </r>
    <r>
      <rPr>
        <b/>
        <sz val="11"/>
        <color rgb="FF800080"/>
        <rFont val="Calibri"/>
        <family val="2"/>
        <scheme val="minor"/>
      </rPr>
      <t xml:space="preserve">kaweng'ha </t>
    </r>
    <r>
      <rPr>
        <sz val="11"/>
        <color rgb="FF008000"/>
        <rFont val="Calibri"/>
        <family val="2"/>
        <scheme val="minor"/>
      </rPr>
      <t xml:space="preserve">na </t>
    </r>
    <r>
      <rPr>
        <b/>
        <sz val="11"/>
        <color rgb="FF800080"/>
        <rFont val="Calibri"/>
        <family val="2"/>
        <scheme val="minor"/>
      </rPr>
      <t xml:space="preserve">utandi madebhe gabhili </t>
    </r>
    <r>
      <rPr>
        <sz val="11"/>
        <color rgb="FF008000"/>
        <rFont val="Calibri"/>
        <family val="2"/>
        <scheme val="minor"/>
      </rPr>
      <t xml:space="preserve">na </t>
    </r>
    <r>
      <rPr>
        <b/>
        <sz val="11"/>
        <color rgb="FF800080"/>
        <rFont val="Calibri"/>
        <family val="2"/>
        <scheme val="minor"/>
      </rPr>
      <t xml:space="preserve">nushu kungai utandi </t>
    </r>
    <r>
      <rPr>
        <sz val="11"/>
        <color rgb="FF008000"/>
        <rFont val="Calibri"/>
        <family val="2"/>
        <scheme val="minor"/>
      </rPr>
      <t xml:space="preserve">wose </t>
    </r>
    <r>
      <rPr>
        <b/>
        <sz val="11"/>
        <color rgb="FF800080"/>
        <rFont val="Calibri"/>
        <family val="2"/>
        <scheme val="minor"/>
      </rPr>
      <t xml:space="preserve">wadimuka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</si>
  <si>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mwiinzila yake kwenda Yelusalemu , kahita muna yamabululu </t>
    </r>
    <r>
      <rPr>
        <sz val="11"/>
        <color rgb="FF008000"/>
        <rFont val="Calibri"/>
        <family val="2"/>
        <scheme val="minor"/>
      </rPr>
      <t xml:space="preserve">na </t>
    </r>
    <r>
      <rPr>
        <b/>
        <sz val="11"/>
        <color rgb="FF800080"/>
        <rFont val="Calibri"/>
        <family val="2"/>
        <scheme val="minor"/>
      </rPr>
      <t xml:space="preserve">mwi ivibululu , kafundiza </t>
    </r>
    <r>
      <rPr>
        <sz val="11"/>
        <color rgb="FF008000"/>
        <rFont val="Calibri"/>
        <family val="2"/>
        <scheme val="minor"/>
      </rPr>
      <t xml:space="preserve">. </t>
    </r>
    <r>
      <rPr>
        <strike/>
        <sz val="11"/>
        <color rgb="FFFF0000"/>
        <rFont val="Calibri"/>
        <family val="2"/>
        <scheme val="minor"/>
      </rPr>
      <t xml:space="preserve">Viyakalile nzila , kafosela munayamabululu na mwiivibululu kuwapetela wanhu . </t>
    </r>
  </si>
  <si>
    <r>
      <rPr>
        <sz val="11"/>
        <color rgb="FF008000"/>
        <rFont val="Calibri"/>
        <family val="2"/>
        <scheme val="minor"/>
      </rPr>
      <t xml:space="preserve">Munhu imwe kamuuza , " Mndewa , vino wanhu wadodo </t>
    </r>
    <r>
      <rPr>
        <b/>
        <sz val="11"/>
        <color rgb="FF800080"/>
        <rFont val="Calibri"/>
        <family val="2"/>
        <scheme val="minor"/>
      </rPr>
      <t xml:space="preserve">wezakomboligwa </t>
    </r>
    <r>
      <rPr>
        <sz val="11"/>
        <color rgb="FF008000"/>
        <rFont val="Calibri"/>
        <family val="2"/>
        <scheme val="minor"/>
      </rPr>
      <t xml:space="preserve">? " </t>
    </r>
    <r>
      <rPr>
        <strike/>
        <sz val="11"/>
        <color rgb="FFFF0000"/>
        <rFont val="Calibri"/>
        <family val="2"/>
        <scheme val="minor"/>
      </rPr>
      <t xml:space="preserve">Yesu kawedika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</si>
  <si>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Iteganyeni ng'hani </t>
    </r>
    <r>
      <rPr>
        <sz val="11"/>
        <color rgb="FF008000"/>
        <rFont val="Calibri"/>
        <family val="2"/>
        <scheme val="minor"/>
      </rPr>
      <t xml:space="preserve">kwingila </t>
    </r>
    <r>
      <rPr>
        <b/>
        <sz val="11"/>
        <color rgb="FF800080"/>
        <rFont val="Calibri"/>
        <family val="2"/>
        <scheme val="minor"/>
      </rPr>
      <t xml:space="preserve">kwa nzila ya ulwivi udodo </t>
    </r>
    <r>
      <rPr>
        <sz val="11"/>
        <color rgb="FF008000"/>
        <rFont val="Calibri"/>
        <family val="2"/>
        <scheme val="minor"/>
      </rPr>
      <t xml:space="preserve">, kwaviya </t>
    </r>
    <r>
      <rPr>
        <b/>
        <sz val="11"/>
        <color rgb="FF800080"/>
        <rFont val="Calibri"/>
        <family val="2"/>
        <scheme val="minor"/>
      </rPr>
      <t xml:space="preserve">nowalongela , </t>
    </r>
    <r>
      <rPr>
        <sz val="11"/>
        <color rgb="FF008000"/>
        <rFont val="Calibri"/>
        <family val="2"/>
        <scheme val="minor"/>
      </rPr>
      <t xml:space="preserve">wanhu </t>
    </r>
    <r>
      <rPr>
        <b/>
        <sz val="11"/>
        <color rgb="FF800080"/>
        <rFont val="Calibri"/>
        <family val="2"/>
        <scheme val="minor"/>
      </rPr>
      <t xml:space="preserve">wengi wezalava </t>
    </r>
    <r>
      <rPr>
        <sz val="11"/>
        <color rgb="FF008000"/>
        <rFont val="Calibri"/>
        <family val="2"/>
        <scheme val="minor"/>
      </rPr>
      <t xml:space="preserve">kwingila , mbali </t>
    </r>
    <r>
      <rPr>
        <b/>
        <sz val="11"/>
        <color rgb="FF800080"/>
        <rFont val="Calibri"/>
        <family val="2"/>
        <scheme val="minor"/>
      </rPr>
      <t xml:space="preserve">hawadahile bule </t>
    </r>
    <r>
      <rPr>
        <sz val="11"/>
        <color rgb="FF008000"/>
        <rFont val="Calibri"/>
        <family val="2"/>
        <scheme val="minor"/>
      </rPr>
      <t xml:space="preserve">. </t>
    </r>
  </si>
  <si>
    <r>
      <rPr>
        <b/>
        <sz val="11"/>
        <color rgb="FF800080"/>
        <rFont val="Calibri"/>
        <family val="2"/>
        <scheme val="minor"/>
      </rPr>
      <t xml:space="preserve">Shigaishe mobha bhayene nyumba shibhajime niugala nnango . Mmanganya mwiyama kunze ninkolishiya nninkutinji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ntuugulile nnango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Mbali yeye kezawedika , </t>
    </r>
    <r>
      <rPr>
        <b/>
        <sz val="11"/>
        <color rgb="FF800080"/>
        <rFont val="Calibri"/>
        <family val="2"/>
        <scheme val="minor"/>
      </rPr>
      <t xml:space="preserve">'Simmanyile </t>
    </r>
    <r>
      <rPr>
        <sz val="11"/>
        <color rgb="FF008000"/>
        <rFont val="Calibri"/>
        <family val="2"/>
        <scheme val="minor"/>
      </rPr>
      <t xml:space="preserve">mweye wala </t>
    </r>
    <r>
      <rPr>
        <b/>
        <sz val="11"/>
        <color rgb="FF800080"/>
        <rFont val="Calibri"/>
        <family val="2"/>
        <scheme val="minor"/>
      </rPr>
      <t xml:space="preserve">hohoshilwenje . </t>
    </r>
    <r>
      <rPr>
        <sz val="11"/>
        <color rgb="FF008000"/>
        <rFont val="Calibri"/>
        <family val="2"/>
        <scheme val="minor"/>
      </rPr>
      <t xml:space="preserve">' </t>
    </r>
  </si>
  <si>
    <r>
      <rPr>
        <b/>
        <sz val="11"/>
        <color rgb="FF800080"/>
        <rFont val="Calibri"/>
        <family val="2"/>
        <scheme val="minor"/>
      </rPr>
      <t xml:space="preserve">Numbe </t>
    </r>
    <r>
      <rPr>
        <sz val="11"/>
        <color rgb="FF008000"/>
        <rFont val="Calibri"/>
        <family val="2"/>
        <scheme val="minor"/>
      </rPr>
      <t xml:space="preserve">mweye </t>
    </r>
    <r>
      <rPr>
        <b/>
        <sz val="11"/>
        <color rgb="FF800080"/>
        <rFont val="Calibri"/>
        <family val="2"/>
        <scheme val="minor"/>
      </rPr>
      <t xml:space="preserve">mwizakimbila </t>
    </r>
    <r>
      <rPr>
        <sz val="11"/>
        <color rgb="FF008000"/>
        <rFont val="Calibri"/>
        <family val="2"/>
        <scheme val="minor"/>
      </rPr>
      <t xml:space="preserve">, </t>
    </r>
    <r>
      <rPr>
        <b/>
        <sz val="11"/>
        <color rgb="FF800080"/>
        <rFont val="Calibri"/>
        <family val="2"/>
        <scheme val="minor"/>
      </rPr>
      <t xml:space="preserve">'Chimuja </t>
    </r>
    <r>
      <rPr>
        <sz val="11"/>
        <color rgb="FF008000"/>
        <rFont val="Calibri"/>
        <family val="2"/>
        <scheme val="minor"/>
      </rPr>
      <t xml:space="preserve">na </t>
    </r>
    <r>
      <rPr>
        <b/>
        <sz val="11"/>
        <color rgb="FF800080"/>
        <rFont val="Calibri"/>
        <family val="2"/>
        <scheme val="minor"/>
      </rPr>
      <t xml:space="preserve">ng'wa </t>
    </r>
    <r>
      <rPr>
        <sz val="11"/>
        <color rgb="FF008000"/>
        <rFont val="Calibri"/>
        <family val="2"/>
        <scheme val="minor"/>
      </rPr>
      <t xml:space="preserve">hamwe na weye , na </t>
    </r>
    <r>
      <rPr>
        <b/>
        <sz val="11"/>
        <color rgb="FF800080"/>
        <rFont val="Calibri"/>
        <family val="2"/>
        <scheme val="minor"/>
      </rPr>
      <t xml:space="preserve">weye kakala kofundiza mwiinzila </t>
    </r>
    <r>
      <rPr>
        <sz val="11"/>
        <color rgb="FF008000"/>
        <rFont val="Calibri"/>
        <family val="2"/>
        <scheme val="minor"/>
      </rPr>
      <t xml:space="preserve">yetu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</si>
  <si>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kezawedika </t>
    </r>
    <r>
      <rPr>
        <sz val="11"/>
        <color rgb="FF008000"/>
        <rFont val="Calibri"/>
        <family val="2"/>
        <scheme val="minor"/>
      </rPr>
      <t xml:space="preserve">, </t>
    </r>
    <r>
      <rPr>
        <b/>
        <sz val="11"/>
        <color rgb="FF800080"/>
        <rFont val="Calibri"/>
        <family val="2"/>
        <scheme val="minor"/>
      </rPr>
      <t xml:space="preserve">" Siyammanyile mweye wala howamwitile </t>
    </r>
    <r>
      <rPr>
        <sz val="11"/>
        <color rgb="FF008000"/>
        <rFont val="Calibri"/>
        <family val="2"/>
        <scheme val="minor"/>
      </rPr>
      <t xml:space="preserve">. </t>
    </r>
    <r>
      <rPr>
        <b/>
        <sz val="11"/>
        <color rgb="FF800080"/>
        <rFont val="Calibri"/>
        <family val="2"/>
        <scheme val="minor"/>
      </rPr>
      <t xml:space="preserve">Nishokangane </t>
    </r>
    <r>
      <rPr>
        <sz val="11"/>
        <color rgb="FF008000"/>
        <rFont val="Calibri"/>
        <family val="2"/>
        <scheme val="minor"/>
      </rPr>
      <t xml:space="preserve">mweye </t>
    </r>
    <r>
      <rPr>
        <b/>
        <sz val="11"/>
        <color rgb="FF800080"/>
        <rFont val="Calibri"/>
        <family val="2"/>
        <scheme val="minor"/>
      </rPr>
      <t xml:space="preserve">wose mweye wose mwotenda vihile . " </t>
    </r>
  </si>
  <si>
    <r>
      <rPr>
        <b/>
        <sz val="11"/>
        <color rgb="FF800080"/>
        <rFont val="Calibri"/>
        <family val="2"/>
        <scheme val="minor"/>
      </rPr>
      <t xml:space="preserve">Maabaho kwizakuwa </t>
    </r>
    <r>
      <rPr>
        <sz val="11"/>
        <color rgb="FF008000"/>
        <rFont val="Calibri"/>
        <family val="2"/>
        <scheme val="minor"/>
      </rPr>
      <t xml:space="preserve">na </t>
    </r>
    <r>
      <rPr>
        <b/>
        <sz val="11"/>
        <color rgb="FF800080"/>
        <rFont val="Calibri"/>
        <family val="2"/>
        <scheme val="minor"/>
      </rPr>
      <t xml:space="preserve">kulila na kutauna meno </t>
    </r>
    <r>
      <rPr>
        <sz val="11"/>
        <color rgb="FF008000"/>
        <rFont val="Calibri"/>
        <family val="2"/>
        <scheme val="minor"/>
      </rPr>
      <t xml:space="preserve">, </t>
    </r>
    <r>
      <rPr>
        <i/>
        <sz val="11"/>
        <color rgb="FF0000FF"/>
        <rFont val="Calibri"/>
        <family val="2"/>
        <scheme val="minor"/>
      </rPr>
      <t xml:space="preserve">vondamuwone Abrahamu na </t>
    </r>
    <r>
      <rPr>
        <sz val="11"/>
        <color rgb="FF008000"/>
        <rFont val="Calibri"/>
        <family val="2"/>
        <scheme val="minor"/>
      </rPr>
      <t xml:space="preserve">Isaka </t>
    </r>
    <r>
      <rPr>
        <b/>
        <sz val="11"/>
        <color rgb="FF800080"/>
        <rFont val="Calibri"/>
        <family val="2"/>
        <scheme val="minor"/>
      </rPr>
      <t xml:space="preserve">na </t>
    </r>
    <r>
      <rPr>
        <sz val="11"/>
        <color rgb="FF008000"/>
        <rFont val="Calibri"/>
        <family val="2"/>
        <scheme val="minor"/>
      </rPr>
      <t xml:space="preserve">Yakobo na walotezi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weli muna </t>
    </r>
    <r>
      <rPr>
        <sz val="11"/>
        <color rgb="FF008000"/>
        <rFont val="Calibri"/>
        <family val="2"/>
        <scheme val="minor"/>
      </rPr>
      <t xml:space="preserve">Ufalume wa Mulungu , mbali mweye </t>
    </r>
    <r>
      <rPr>
        <b/>
        <sz val="11"/>
        <color rgb="FF800080"/>
        <rFont val="Calibri"/>
        <family val="2"/>
        <scheme val="minor"/>
      </rPr>
      <t xml:space="preserve">mwiiwasegezigwa </t>
    </r>
    <r>
      <rPr>
        <sz val="11"/>
        <color rgb="FF008000"/>
        <rFont val="Calibri"/>
        <family val="2"/>
        <scheme val="minor"/>
      </rPr>
      <t xml:space="preserve">kunze </t>
    </r>
    <r>
      <rPr>
        <b/>
        <sz val="11"/>
        <color rgb="FF800080"/>
        <rFont val="Calibri"/>
        <family val="2"/>
        <scheme val="minor"/>
      </rPr>
      <t xml:space="preserve">! </t>
    </r>
  </si>
  <si>
    <r>
      <rPr>
        <sz val="11"/>
        <color rgb="FF008000"/>
        <rFont val="Calibri"/>
        <family val="2"/>
        <scheme val="minor"/>
      </rPr>
      <t xml:space="preserve">Wanhu wezakwiza kulawa </t>
    </r>
    <r>
      <rPr>
        <b/>
        <sz val="11"/>
        <color rgb="FF800080"/>
        <rFont val="Calibri"/>
        <family val="2"/>
        <scheme val="minor"/>
      </rPr>
      <t xml:space="preserve">mwiisi yose </t>
    </r>
    <r>
      <rPr>
        <sz val="11"/>
        <color rgb="FF008000"/>
        <rFont val="Calibri"/>
        <family val="2"/>
        <scheme val="minor"/>
      </rPr>
      <t xml:space="preserve">, na kulawa </t>
    </r>
    <r>
      <rPr>
        <b/>
        <sz val="11"/>
        <color rgb="FF800080"/>
        <rFont val="Calibri"/>
        <family val="2"/>
        <scheme val="minor"/>
      </rPr>
      <t xml:space="preserve">mwiisi yose </t>
    </r>
    <r>
      <rPr>
        <sz val="11"/>
        <color rgb="FF008000"/>
        <rFont val="Calibri"/>
        <family val="2"/>
        <scheme val="minor"/>
      </rPr>
      <t xml:space="preserve">, </t>
    </r>
    <r>
      <rPr>
        <b/>
        <sz val="11"/>
        <color rgb="FF800080"/>
        <rFont val="Calibri"/>
        <family val="2"/>
        <scheme val="minor"/>
      </rPr>
      <t xml:space="preserve">wezatama muna dugila dawawalongele </t>
    </r>
    <r>
      <rPr>
        <sz val="11"/>
        <color rgb="FF008000"/>
        <rFont val="Calibri"/>
        <family val="2"/>
        <scheme val="minor"/>
      </rPr>
      <t xml:space="preserve">muna Ufalume wa Mulungu . </t>
    </r>
  </si>
  <si>
    <r>
      <rPr>
        <b/>
        <sz val="11"/>
        <color rgb="FF800080"/>
        <rFont val="Calibri"/>
        <family val="2"/>
        <scheme val="minor"/>
      </rPr>
      <t xml:space="preserve">Nngabha nneyo </t>
    </r>
    <r>
      <rPr>
        <sz val="11"/>
        <color rgb="FF008000"/>
        <rFont val="Calibri"/>
        <family val="2"/>
        <scheme val="minor"/>
      </rPr>
      <t xml:space="preserve">, </t>
    </r>
    <r>
      <rPr>
        <b/>
        <sz val="11"/>
        <color rgb="FF800080"/>
        <rFont val="Calibri"/>
        <family val="2"/>
        <scheme val="minor"/>
      </rPr>
      <t xml:space="preserve">ikabheje nkali mmanganya nkaipetanje </t>
    </r>
    <r>
      <rPr>
        <sz val="11"/>
        <color rgb="FF008000"/>
        <rFont val="Calibri"/>
        <family val="2"/>
        <scheme val="minor"/>
      </rPr>
      <t xml:space="preserve">, </t>
    </r>
    <r>
      <rPr>
        <b/>
        <sz val="11"/>
        <color rgb="FF800080"/>
        <rFont val="Calibri"/>
        <family val="2"/>
        <scheme val="minor"/>
      </rPr>
      <t xml:space="preserve">nneyo peyo shintitimilanje </t>
    </r>
    <r>
      <rPr>
        <sz val="11"/>
        <color rgb="FF008000"/>
        <rFont val="Calibri"/>
        <family val="2"/>
        <scheme val="minor"/>
      </rPr>
      <t xml:space="preserve">. </t>
    </r>
  </si>
  <si>
    <r>
      <rPr>
        <b/>
        <sz val="11"/>
        <color rgb="FF800080"/>
        <rFont val="Calibri"/>
        <family val="2"/>
        <scheme val="minor"/>
      </rPr>
      <t xml:space="preserve">Nnole , </t>
    </r>
    <r>
      <rPr>
        <sz val="11"/>
        <color rgb="FF008000"/>
        <rFont val="Calibri"/>
        <family val="2"/>
        <scheme val="minor"/>
      </rPr>
      <t xml:space="preserve">waja </t>
    </r>
    <r>
      <rPr>
        <b/>
        <sz val="11"/>
        <color rgb="FF800080"/>
        <rFont val="Calibri"/>
        <family val="2"/>
        <scheme val="minor"/>
      </rPr>
      <t xml:space="preserve">weli wohawapetigwa </t>
    </r>
    <r>
      <rPr>
        <sz val="11"/>
        <color rgb="FF008000"/>
        <rFont val="Calibri"/>
        <family val="2"/>
        <scheme val="minor"/>
      </rPr>
      <t xml:space="preserve">wezakuwa wa </t>
    </r>
    <r>
      <rPr>
        <b/>
        <sz val="11"/>
        <color rgb="FF800080"/>
        <rFont val="Calibri"/>
        <family val="2"/>
        <scheme val="minor"/>
      </rPr>
      <t xml:space="preserve">mwanduso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</si>
  <si>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Gene malangapego , </t>
    </r>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Hita </t>
    </r>
    <r>
      <rPr>
        <sz val="11"/>
        <color rgb="FF008000"/>
        <rFont val="Calibri"/>
        <family val="2"/>
        <scheme val="minor"/>
      </rPr>
      <t xml:space="preserve">hano </t>
    </r>
    <r>
      <rPr>
        <b/>
        <sz val="11"/>
        <color rgb="FF800080"/>
        <rFont val="Calibri"/>
        <family val="2"/>
        <scheme val="minor"/>
      </rPr>
      <t xml:space="preserve">ukaye </t>
    </r>
    <r>
      <rPr>
        <sz val="11"/>
        <color rgb="FF008000"/>
        <rFont val="Calibri"/>
        <family val="2"/>
        <scheme val="minor"/>
      </rPr>
      <t xml:space="preserve">hanhu </t>
    </r>
    <r>
      <rPr>
        <b/>
        <sz val="11"/>
        <color rgb="FF800080"/>
        <rFont val="Calibri"/>
        <family val="2"/>
        <scheme val="minor"/>
      </rPr>
      <t xml:space="preserve">zimwenga </t>
    </r>
    <r>
      <rPr>
        <sz val="11"/>
        <color rgb="FF008000"/>
        <rFont val="Calibri"/>
        <family val="2"/>
        <scheme val="minor"/>
      </rPr>
      <t xml:space="preserve">, kwaviya Helode kolonda kukukoma . " </t>
    </r>
  </si>
  <si>
    <r>
      <rPr>
        <sz val="11"/>
        <color rgb="FF008000"/>
        <rFont val="Calibri"/>
        <family val="2"/>
        <scheme val="minor"/>
      </rPr>
      <t xml:space="preserve">Yesu kawedika , " Hiteni </t>
    </r>
    <r>
      <rPr>
        <b/>
        <sz val="11"/>
        <color rgb="FF800080"/>
        <rFont val="Calibri"/>
        <family val="2"/>
        <scheme val="minor"/>
      </rPr>
      <t xml:space="preserve">mukawalongele lyene lyananshetolyo vino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na </t>
    </r>
    <r>
      <rPr>
        <b/>
        <sz val="11"/>
        <color rgb="FF800080"/>
        <rFont val="Calibri"/>
        <family val="2"/>
        <scheme val="minor"/>
      </rPr>
      <t xml:space="preserve">malabhi nizawinga </t>
    </r>
    <r>
      <rPr>
        <sz val="11"/>
        <color rgb="FF008000"/>
        <rFont val="Calibri"/>
        <family val="2"/>
        <scheme val="minor"/>
      </rPr>
      <t xml:space="preserve">vinyamkela na </t>
    </r>
    <r>
      <rPr>
        <b/>
        <sz val="11"/>
        <color rgb="FF800080"/>
        <rFont val="Calibri"/>
        <family val="2"/>
        <scheme val="minor"/>
      </rPr>
      <t xml:space="preserve">kuwahonyeza </t>
    </r>
    <r>
      <rPr>
        <sz val="11"/>
        <color rgb="FF008000"/>
        <rFont val="Calibri"/>
        <family val="2"/>
        <scheme val="minor"/>
      </rPr>
      <t xml:space="preserve">watamu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nizaimaliza kazi yangu </t>
    </r>
    <r>
      <rPr>
        <sz val="11"/>
        <color rgb="FF008000"/>
        <rFont val="Calibri"/>
        <family val="2"/>
        <scheme val="minor"/>
      </rPr>
      <t xml:space="preserve">. ' </t>
    </r>
  </si>
  <si>
    <r>
      <rPr>
        <b/>
        <sz val="11"/>
        <color rgb="FF800080"/>
        <rFont val="Calibri"/>
        <family val="2"/>
        <scheme val="minor"/>
      </rPr>
      <t xml:space="preserve">Lelo na malabhi na ntondo </t>
    </r>
    <r>
      <rPr>
        <sz val="11"/>
        <color rgb="FF008000"/>
        <rFont val="Calibri"/>
        <family val="2"/>
        <scheme val="minor"/>
      </rPr>
      <t xml:space="preserve">, </t>
    </r>
    <r>
      <rPr>
        <b/>
        <sz val="11"/>
        <color rgb="FF800080"/>
        <rFont val="Calibri"/>
        <family val="2"/>
        <scheme val="minor"/>
      </rPr>
      <t xml:space="preserve">ngunapinjikwa nyende mwanza wangu </t>
    </r>
    <r>
      <rPr>
        <sz val="11"/>
        <color rgb="FF008000"/>
        <rFont val="Calibri"/>
        <family val="2"/>
        <scheme val="minor"/>
      </rPr>
      <t xml:space="preserve">, kwaviya </t>
    </r>
    <r>
      <rPr>
        <b/>
        <sz val="11"/>
        <color rgb="FF800080"/>
        <rFont val="Calibri"/>
        <family val="2"/>
        <scheme val="minor"/>
      </rPr>
      <t xml:space="preserve">havinogile </t>
    </r>
    <r>
      <rPr>
        <sz val="11"/>
        <color rgb="FF008000"/>
        <rFont val="Calibri"/>
        <family val="2"/>
        <scheme val="minor"/>
      </rPr>
      <t xml:space="preserve">mulotezi wa Mulungu </t>
    </r>
    <r>
      <rPr>
        <b/>
        <sz val="11"/>
        <color rgb="FF800080"/>
        <rFont val="Calibri"/>
        <family val="2"/>
        <scheme val="minor"/>
      </rPr>
      <t xml:space="preserve">yakomigwe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Yelusalemu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</si>
  <si>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Ugwe </t>
    </r>
    <r>
      <rPr>
        <sz val="11"/>
        <color rgb="FF008000"/>
        <rFont val="Calibri"/>
        <family val="2"/>
        <scheme val="minor"/>
      </rPr>
      <t xml:space="preserve">Yelusalemu ! </t>
    </r>
    <r>
      <rPr>
        <strike/>
        <sz val="11"/>
        <color rgb="FFFF0000"/>
        <rFont val="Calibri"/>
        <family val="2"/>
        <scheme val="minor"/>
      </rPr>
      <t xml:space="preserve">Weye </t>
    </r>
    <r>
      <rPr>
        <sz val="11"/>
        <color rgb="FF008000"/>
        <rFont val="Calibri"/>
        <family val="2"/>
        <scheme val="minor"/>
      </rPr>
      <t xml:space="preserve">Yelusalemu ! </t>
    </r>
    <r>
      <rPr>
        <b/>
        <sz val="11"/>
        <color rgb="FF800080"/>
        <rFont val="Calibri"/>
        <family val="2"/>
        <scheme val="minor"/>
      </rPr>
      <t xml:space="preserve">Unakwabhulaganga </t>
    </r>
    <r>
      <rPr>
        <sz val="11"/>
        <color rgb="FF008000"/>
        <rFont val="Calibri"/>
        <family val="2"/>
        <scheme val="minor"/>
      </rPr>
      <t xml:space="preserve">walotezi wa Mulungu na </t>
    </r>
    <r>
      <rPr>
        <b/>
        <sz val="11"/>
        <color rgb="FF800080"/>
        <rFont val="Calibri"/>
        <family val="2"/>
        <scheme val="minor"/>
      </rPr>
      <t xml:space="preserve">kuwakoma maganga watumilwe </t>
    </r>
    <r>
      <rPr>
        <sz val="11"/>
        <color rgb="FF008000"/>
        <rFont val="Calibri"/>
        <family val="2"/>
        <scheme val="minor"/>
      </rPr>
      <t xml:space="preserve">kumwako </t>
    </r>
    <r>
      <rPr>
        <b/>
        <sz val="11"/>
        <color rgb="FF800080"/>
        <rFont val="Calibri"/>
        <family val="2"/>
        <scheme val="minor"/>
      </rPr>
      <t xml:space="preserve">. Paling'hu nyingi nolonda kuwapetela wana wako hamwe </t>
    </r>
    <r>
      <rPr>
        <sz val="11"/>
        <color rgb="FF008000"/>
        <rFont val="Calibri"/>
        <family val="2"/>
        <scheme val="minor"/>
      </rPr>
      <t xml:space="preserve">fana </t>
    </r>
    <r>
      <rPr>
        <b/>
        <sz val="11"/>
        <color rgb="FF800080"/>
        <rFont val="Calibri"/>
        <family val="2"/>
        <scheme val="minor"/>
      </rPr>
      <t xml:space="preserve">nziwa viyawapetela wana wake muna yamapapapiko </t>
    </r>
    <r>
      <rPr>
        <sz val="11"/>
        <color rgb="FF008000"/>
        <rFont val="Calibri"/>
        <family val="2"/>
        <scheme val="minor"/>
      </rPr>
      <t xml:space="preserve">yake , mbali </t>
    </r>
    <r>
      <rPr>
        <b/>
        <sz val="11"/>
        <color rgb="FF800080"/>
        <rFont val="Calibri"/>
        <family val="2"/>
        <scheme val="minor"/>
      </rPr>
      <t xml:space="preserve">honda uhadaha . </t>
    </r>
  </si>
  <si>
    <r>
      <rPr>
        <b/>
        <sz val="11"/>
        <color rgb="FF800080"/>
        <rFont val="Calibri"/>
        <family val="2"/>
        <scheme val="minor"/>
      </rPr>
      <t xml:space="preserve">Nnolanje ! Shinneshelwanje ushubha mwii </t>
    </r>
    <r>
      <rPr>
        <sz val="11"/>
        <color rgb="FF008000"/>
        <rFont val="Calibri"/>
        <family val="2"/>
        <scheme val="minor"/>
      </rPr>
      <t xml:space="preserve">kaye yenu </t>
    </r>
    <r>
      <rPr>
        <b/>
        <sz val="11"/>
        <color rgb="FF800080"/>
        <rFont val="Calibri"/>
        <family val="2"/>
        <scheme val="minor"/>
      </rPr>
      <t xml:space="preserve">. Nowalongela , hamunangola kaidi mbaka vondamuulongele , 'Monaga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yokwiza kwa zina da Mndewa . ' " </t>
    </r>
  </si>
  <si>
    <r>
      <rPr>
        <b/>
        <sz val="11"/>
        <color rgb="FF800080"/>
        <rFont val="Calibri"/>
        <family val="2"/>
        <scheme val="minor"/>
      </rPr>
      <t xml:space="preserve">Waja </t>
    </r>
    <r>
      <rPr>
        <sz val="11"/>
        <color rgb="FF008000"/>
        <rFont val="Calibri"/>
        <family val="2"/>
        <scheme val="minor"/>
      </rPr>
      <t xml:space="preserve">wanhu longo na </t>
    </r>
    <r>
      <rPr>
        <b/>
        <sz val="11"/>
        <color rgb="FF800080"/>
        <rFont val="Calibri"/>
        <family val="2"/>
        <scheme val="minor"/>
      </rPr>
      <t xml:space="preserve">nane waja wagwiligwe </t>
    </r>
    <r>
      <rPr>
        <sz val="11"/>
        <color rgb="FF008000"/>
        <rFont val="Calibri"/>
        <family val="2"/>
        <scheme val="minor"/>
      </rPr>
      <t xml:space="preserve">na </t>
    </r>
    <r>
      <rPr>
        <b/>
        <sz val="11"/>
        <color rgb="FF800080"/>
        <rFont val="Calibri"/>
        <family val="2"/>
        <scheme val="minor"/>
      </rPr>
      <t xml:space="preserve">nnala ku Shiloamu na kuwafa , mowona kuwa </t>
    </r>
    <r>
      <rPr>
        <sz val="11"/>
        <color rgb="FF008000"/>
        <rFont val="Calibri"/>
        <family val="2"/>
        <scheme val="minor"/>
      </rPr>
      <t xml:space="preserve">wakala na uhasanyi kufosa wanhu wose wakalile Yelusalemu ? </t>
    </r>
  </si>
  <si>
    <r>
      <rPr>
        <b/>
        <sz val="11"/>
        <color rgb="FF800080"/>
        <rFont val="Calibri"/>
        <family val="2"/>
        <scheme val="minor"/>
      </rPr>
      <t xml:space="preserve">Ngunakummalanjilanga nngabha </t>
    </r>
    <r>
      <rPr>
        <sz val="11"/>
        <color rgb="FF008000"/>
        <rFont val="Calibri"/>
        <family val="2"/>
        <scheme val="minor"/>
      </rPr>
      <t xml:space="preserve">, </t>
    </r>
    <r>
      <rPr>
        <b/>
        <sz val="11"/>
        <color rgb="FF800080"/>
        <rFont val="Calibri"/>
        <family val="2"/>
        <scheme val="minor"/>
      </rPr>
      <t xml:space="preserve">ikabheje nkali mmanganya nkaipetanje </t>
    </r>
    <r>
      <rPr>
        <sz val="11"/>
        <color rgb="FF008000"/>
        <rFont val="Calibri"/>
        <family val="2"/>
        <scheme val="minor"/>
      </rPr>
      <t xml:space="preserve">, </t>
    </r>
    <r>
      <rPr>
        <b/>
        <sz val="11"/>
        <color rgb="FF800080"/>
        <rFont val="Calibri"/>
        <family val="2"/>
        <scheme val="minor"/>
      </rPr>
      <t xml:space="preserve">nneyo peyo mmowe shintitimilanje </t>
    </r>
    <r>
      <rPr>
        <sz val="11"/>
        <color rgb="FF008000"/>
        <rFont val="Calibri"/>
        <family val="2"/>
        <scheme val="minor"/>
      </rPr>
      <t xml:space="preserve">. " </t>
    </r>
  </si>
  <si>
    <r>
      <rPr>
        <sz val="11"/>
        <color rgb="FF008000"/>
        <rFont val="Calibri"/>
        <family val="2"/>
        <scheme val="minor"/>
      </rPr>
      <t xml:space="preserve">Maabaho Yesu kawalongela simwe dino ,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mugunda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Kafika muladi yamuwone tini </t>
    </r>
    <r>
      <rPr>
        <sz val="11"/>
        <color rgb="FF008000"/>
        <rFont val="Calibri"/>
        <family val="2"/>
        <scheme val="minor"/>
      </rPr>
      <t xml:space="preserve">, mbali </t>
    </r>
    <r>
      <rPr>
        <b/>
        <sz val="11"/>
        <color rgb="FF800080"/>
        <rFont val="Calibri"/>
        <family val="2"/>
        <scheme val="minor"/>
      </rPr>
      <t xml:space="preserve">hawonile tini yoyose </t>
    </r>
    <r>
      <rPr>
        <sz val="11"/>
        <color rgb="FF008000"/>
        <rFont val="Calibri"/>
        <family val="2"/>
        <scheme val="minor"/>
      </rPr>
      <t xml:space="preserve">. </t>
    </r>
  </si>
  <si>
    <r>
      <rPr>
        <sz val="11"/>
        <color rgb="FF008000"/>
        <rFont val="Calibri"/>
        <family val="2"/>
        <scheme val="minor"/>
      </rPr>
      <t xml:space="preserve">Ivo kamulongela </t>
    </r>
    <r>
      <rPr>
        <b/>
        <sz val="11"/>
        <color rgb="FF800080"/>
        <rFont val="Calibri"/>
        <family val="2"/>
        <scheme val="minor"/>
      </rPr>
      <t xml:space="preserve">msang'hani wake </t>
    </r>
    <r>
      <rPr>
        <sz val="11"/>
        <color rgb="FF008000"/>
        <rFont val="Calibri"/>
        <family val="2"/>
        <scheme val="minor"/>
      </rPr>
      <t xml:space="preserve">, </t>
    </r>
    <r>
      <rPr>
        <b/>
        <sz val="11"/>
        <color rgb="FF800080"/>
        <rFont val="Calibri"/>
        <family val="2"/>
        <scheme val="minor"/>
      </rPr>
      <t xml:space="preserve">'Lola ! Kwa miyaka </t>
    </r>
    <r>
      <rPr>
        <sz val="11"/>
        <color rgb="FF008000"/>
        <rFont val="Calibri"/>
        <family val="2"/>
        <scheme val="minor"/>
      </rPr>
      <t xml:space="preserve">mitatu </t>
    </r>
    <r>
      <rPr>
        <b/>
        <sz val="11"/>
        <color rgb="FF800080"/>
        <rFont val="Calibri"/>
        <family val="2"/>
        <scheme val="minor"/>
      </rPr>
      <t xml:space="preserve">natendaga kwiza kunolela </t>
    </r>
    <r>
      <rPr>
        <sz val="11"/>
        <color rgb="FF008000"/>
        <rFont val="Calibri"/>
        <family val="2"/>
        <scheme val="minor"/>
      </rPr>
      <t xml:space="preserve">matunda </t>
    </r>
    <r>
      <rPr>
        <b/>
        <sz val="11"/>
        <color rgb="FF800080"/>
        <rFont val="Calibri"/>
        <family val="2"/>
        <scheme val="minor"/>
      </rPr>
      <t xml:space="preserve">ya mbiki </t>
    </r>
    <r>
      <rPr>
        <sz val="11"/>
        <color rgb="FF008000"/>
        <rFont val="Calibri"/>
        <family val="2"/>
        <scheme val="minor"/>
      </rPr>
      <t xml:space="preserve">wa mtini </t>
    </r>
    <r>
      <rPr>
        <b/>
        <sz val="11"/>
        <color rgb="FF800080"/>
        <rFont val="Calibri"/>
        <family val="2"/>
        <scheme val="minor"/>
      </rPr>
      <t xml:space="preserve">uno , nangapata chinhu </t>
    </r>
    <r>
      <rPr>
        <sz val="11"/>
        <color rgb="FF008000"/>
        <rFont val="Calibri"/>
        <family val="2"/>
        <scheme val="minor"/>
      </rPr>
      <t xml:space="preserve">. </t>
    </r>
    <r>
      <rPr>
        <b/>
        <sz val="11"/>
        <color rgb="FF800080"/>
        <rFont val="Calibri"/>
        <family val="2"/>
        <scheme val="minor"/>
      </rPr>
      <t xml:space="preserve">Unogole </t>
    </r>
    <r>
      <rPr>
        <sz val="11"/>
        <color rgb="FF008000"/>
        <rFont val="Calibri"/>
        <family val="2"/>
        <scheme val="minor"/>
      </rPr>
      <t xml:space="preserve">! Habali </t>
    </r>
    <r>
      <rPr>
        <b/>
        <sz val="11"/>
        <color rgb="FF800080"/>
        <rFont val="Calibri"/>
        <family val="2"/>
        <scheme val="minor"/>
      </rPr>
      <t xml:space="preserve">kogendelela kuibananga udongo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</si>
  <si>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msang'hani iyo </t>
    </r>
    <r>
      <rPr>
        <sz val="11"/>
        <color rgb="FF008000"/>
        <rFont val="Calibri"/>
        <family val="2"/>
        <scheme val="minor"/>
      </rPr>
      <t xml:space="preserve">kamwidika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mwaka </t>
    </r>
    <r>
      <rPr>
        <b/>
        <sz val="11"/>
        <color rgb="FF800080"/>
        <rFont val="Calibri"/>
        <family val="2"/>
        <scheme val="minor"/>
      </rPr>
      <t xml:space="preserve">tuuleshe </t>
    </r>
    <r>
      <rPr>
        <sz val="11"/>
        <color rgb="FF008000"/>
        <rFont val="Calibri"/>
        <family val="2"/>
        <scheme val="minor"/>
      </rPr>
      <t xml:space="preserve">, </t>
    </r>
    <r>
      <rPr>
        <i/>
        <sz val="11"/>
        <color rgb="FF0000FF"/>
        <rFont val="Calibri"/>
        <family val="2"/>
        <scheme val="minor"/>
      </rPr>
      <t xml:space="preserve">niguolele liimbo </t>
    </r>
    <r>
      <rPr>
        <sz val="11"/>
        <color rgb="FF008000"/>
        <rFont val="Calibri"/>
        <family val="2"/>
        <scheme val="minor"/>
      </rPr>
      <t xml:space="preserve">na </t>
    </r>
    <r>
      <rPr>
        <b/>
        <sz val="11"/>
        <color rgb="FF800080"/>
        <rFont val="Calibri"/>
        <family val="2"/>
        <scheme val="minor"/>
      </rPr>
      <t xml:space="preserve">niutajile mbolela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</si>
  <si>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uhadaha uogolaga matunda </t>
    </r>
    <r>
      <rPr>
        <sz val="11"/>
        <color rgb="FF008000"/>
        <rFont val="Calibri"/>
        <family val="2"/>
        <scheme val="minor"/>
      </rPr>
      <t xml:space="preserve">, </t>
    </r>
    <r>
      <rPr>
        <b/>
        <sz val="11"/>
        <color rgb="FF800080"/>
        <rFont val="Calibri"/>
        <family val="2"/>
        <scheme val="minor"/>
      </rPr>
      <t xml:space="preserve">ni chinhu chinogile </t>
    </r>
    <r>
      <rPr>
        <sz val="11"/>
        <color rgb="FF008000"/>
        <rFont val="Calibri"/>
        <family val="2"/>
        <scheme val="minor"/>
      </rPr>
      <t xml:space="preserve">, </t>
    </r>
    <r>
      <rPr>
        <b/>
        <sz val="11"/>
        <color rgb="FF800080"/>
        <rFont val="Calibri"/>
        <family val="2"/>
        <scheme val="minor"/>
      </rPr>
      <t xml:space="preserve">fana viyaviya wizagumigwa </t>
    </r>
    <r>
      <rPr>
        <sz val="11"/>
        <color rgb="FF008000"/>
        <rFont val="Calibri"/>
        <family val="2"/>
        <scheme val="minor"/>
      </rPr>
      <t xml:space="preserve">. '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</si>
  <si>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viyanduse </t>
    </r>
    <r>
      <rPr>
        <sz val="11"/>
        <color rgb="FF008000"/>
        <rFont val="Calibri"/>
        <family val="2"/>
        <scheme val="minor"/>
      </rPr>
      <t xml:space="preserve">kuja </t>
    </r>
    <r>
      <rPr>
        <b/>
        <sz val="11"/>
        <color rgb="FF800080"/>
        <rFont val="Calibri"/>
        <family val="2"/>
        <scheme val="minor"/>
      </rPr>
      <t xml:space="preserve">ndiya kumui kwa </t>
    </r>
    <r>
      <rPr>
        <sz val="11"/>
        <color rgb="FF008000"/>
        <rFont val="Calibri"/>
        <family val="2"/>
        <scheme val="minor"/>
      </rPr>
      <t xml:space="preserve">mkulu </t>
    </r>
    <r>
      <rPr>
        <i/>
        <sz val="11"/>
        <color rgb="FF0000FF"/>
        <rFont val="Calibri"/>
        <family val="2"/>
        <scheme val="minor"/>
      </rPr>
      <t xml:space="preserve">imwe </t>
    </r>
    <r>
      <rPr>
        <sz val="11"/>
        <color rgb="FF008000"/>
        <rFont val="Calibri"/>
        <family val="2"/>
        <scheme val="minor"/>
      </rPr>
      <t xml:space="preserve">wa Mafalisayo </t>
    </r>
    <r>
      <rPr>
        <i/>
        <sz val="11"/>
        <color rgb="FF0000FF"/>
        <rFont val="Calibri"/>
        <family val="2"/>
        <scheme val="minor"/>
      </rPr>
      <t xml:space="preserve">, wanhu wamtegeleze ng'hani </t>
    </r>
    <r>
      <rPr>
        <sz val="11"/>
        <color rgb="FF008000"/>
        <rFont val="Calibri"/>
        <family val="2"/>
        <scheme val="minor"/>
      </rPr>
      <t xml:space="preserve">. </t>
    </r>
    <r>
      <rPr>
        <strike/>
        <sz val="11"/>
        <color rgb="FFFF0000"/>
        <rFont val="Calibri"/>
        <family val="2"/>
        <scheme val="minor"/>
      </rPr>
      <t xml:space="preserve">Wanhu wakala womsepasepa Yesu . </t>
    </r>
  </si>
  <si>
    <r>
      <rPr>
        <b/>
        <sz val="11"/>
        <color rgb="FF800080"/>
        <rFont val="Calibri"/>
        <family val="2"/>
        <scheme val="minor"/>
      </rPr>
      <t xml:space="preserve">Ikabhe nshemwaga ntame shitengu cha nnyuma </t>
    </r>
    <r>
      <rPr>
        <sz val="11"/>
        <color rgb="FF008000"/>
        <rFont val="Calibri"/>
        <family val="2"/>
        <scheme val="minor"/>
      </rPr>
      <t xml:space="preserve">, muladi </t>
    </r>
    <r>
      <rPr>
        <b/>
        <sz val="11"/>
        <color rgb="FF800080"/>
        <rFont val="Calibri"/>
        <family val="2"/>
        <scheme val="minor"/>
      </rPr>
      <t xml:space="preserve">mwenye nyumba yaja yoyose yakumonile yazakulongela </t>
    </r>
    <r>
      <rPr>
        <sz val="11"/>
        <color rgb="FF008000"/>
        <rFont val="Calibri"/>
        <family val="2"/>
        <scheme val="minor"/>
      </rPr>
      <t xml:space="preserve">, </t>
    </r>
    <r>
      <rPr>
        <b/>
        <sz val="11"/>
        <color rgb="FF800080"/>
        <rFont val="Calibri"/>
        <family val="2"/>
        <scheme val="minor"/>
      </rPr>
      <t xml:space="preserve">'Ambwiga </t>
    </r>
    <r>
      <rPr>
        <sz val="11"/>
        <color rgb="FF008000"/>
        <rFont val="Calibri"/>
        <family val="2"/>
        <scheme val="minor"/>
      </rPr>
      <t xml:space="preserve">, </t>
    </r>
    <r>
      <rPr>
        <b/>
        <sz val="11"/>
        <color rgb="FF800080"/>
        <rFont val="Calibri"/>
        <family val="2"/>
        <scheme val="minor"/>
      </rPr>
      <t xml:space="preserve">wite kuulongozi </t>
    </r>
    <r>
      <rPr>
        <sz val="11"/>
        <color rgb="FF008000"/>
        <rFont val="Calibri"/>
        <family val="2"/>
        <scheme val="minor"/>
      </rPr>
      <t xml:space="preserve">kuulongozi . ' </t>
    </r>
    <r>
      <rPr>
        <b/>
        <sz val="11"/>
        <color rgb="FF800080"/>
        <rFont val="Calibri"/>
        <family val="2"/>
        <scheme val="minor"/>
      </rPr>
      <t xml:space="preserve">Maabaho weye kwizakuwa </t>
    </r>
    <r>
      <rPr>
        <sz val="11"/>
        <color rgb="FF008000"/>
        <rFont val="Calibri"/>
        <family val="2"/>
        <scheme val="minor"/>
      </rPr>
      <t xml:space="preserve">na </t>
    </r>
    <r>
      <rPr>
        <i/>
        <sz val="11"/>
        <color rgb="FF0000FF"/>
        <rFont val="Calibri"/>
        <family val="2"/>
        <scheme val="minor"/>
      </rPr>
      <t xml:space="preserve">chinyala cha </t>
    </r>
    <r>
      <rPr>
        <sz val="11"/>
        <color rgb="FF008000"/>
        <rFont val="Calibri"/>
        <family val="2"/>
        <scheme val="minor"/>
      </rPr>
      <t xml:space="preserve">wanhu wose wowakalile hamwe na weye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</si>
  <si>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yoyose yoyakwiikweza kezatululigwa </t>
    </r>
    <r>
      <rPr>
        <sz val="11"/>
        <color rgb="FF008000"/>
        <rFont val="Calibri"/>
        <family val="2"/>
        <scheme val="minor"/>
      </rPr>
      <t xml:space="preserve">, na </t>
    </r>
    <r>
      <rPr>
        <b/>
        <sz val="11"/>
        <color rgb="FF800080"/>
        <rFont val="Calibri"/>
        <family val="2"/>
        <scheme val="minor"/>
      </rPr>
      <t xml:space="preserve">yoyoituluya kezatundigwa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</si>
  <si>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na munhu </t>
    </r>
    <r>
      <rPr>
        <sz val="11"/>
        <color rgb="FF008000"/>
        <rFont val="Calibri"/>
        <family val="2"/>
        <scheme val="minor"/>
      </rPr>
      <t xml:space="preserve">ija </t>
    </r>
    <r>
      <rPr>
        <b/>
        <sz val="11"/>
        <color rgb="FF800080"/>
        <rFont val="Calibri"/>
        <family val="2"/>
        <scheme val="minor"/>
      </rPr>
      <t xml:space="preserve">yoyawaashemile </t>
    </r>
    <r>
      <rPr>
        <sz val="11"/>
        <color rgb="FF008000"/>
        <rFont val="Calibri"/>
        <family val="2"/>
        <scheme val="minor"/>
      </rPr>
      <t xml:space="preserve">, " </t>
    </r>
    <r>
      <rPr>
        <b/>
        <sz val="11"/>
        <color rgb="FF800080"/>
        <rFont val="Calibri"/>
        <family val="2"/>
        <scheme val="minor"/>
      </rPr>
      <t xml:space="preserve">Vino vondawatende kalamu </t>
    </r>
    <r>
      <rPr>
        <sz val="11"/>
        <color rgb="FF008000"/>
        <rFont val="Calibri"/>
        <family val="2"/>
        <scheme val="minor"/>
      </rPr>
      <t xml:space="preserve">hebu </t>
    </r>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sekewatange marafiki wako hebu ndugu </t>
    </r>
    <r>
      <rPr>
        <sz val="11"/>
        <color rgb="FF008000"/>
        <rFont val="Calibri"/>
        <family val="2"/>
        <scheme val="minor"/>
      </rPr>
      <t xml:space="preserve">zako hebu ndugu zako hebu </t>
    </r>
    <r>
      <rPr>
        <b/>
        <sz val="11"/>
        <color rgb="FF800080"/>
        <rFont val="Calibri"/>
        <family val="2"/>
        <scheme val="minor"/>
      </rPr>
      <t xml:space="preserve">wakalizi wako </t>
    </r>
    <r>
      <rPr>
        <sz val="11"/>
        <color rgb="FF008000"/>
        <rFont val="Calibri"/>
        <family val="2"/>
        <scheme val="minor"/>
      </rPr>
      <t xml:space="preserve">weli </t>
    </r>
    <r>
      <rPr>
        <b/>
        <sz val="11"/>
        <color rgb="FF800080"/>
        <rFont val="Calibri"/>
        <family val="2"/>
        <scheme val="minor"/>
      </rPr>
      <t xml:space="preserve">na vinhu vingi , nawo wezakulongela viyavitangigwe na kuwahokela uhasanyi wako </t>
    </r>
    <r>
      <rPr>
        <sz val="11"/>
        <color rgb="FF008000"/>
        <rFont val="Calibri"/>
        <family val="2"/>
        <scheme val="minor"/>
      </rPr>
      <t xml:space="preserve">. </t>
    </r>
    <r>
      <rPr>
        <strike/>
        <sz val="11"/>
        <color rgb="FFFF0000"/>
        <rFont val="Calibri"/>
        <family val="2"/>
        <scheme val="minor"/>
      </rPr>
      <t xml:space="preserve">Kwaviya uhatenda ivo , wawo nawo wezakugoneka mwiizikaye zawo , na ivo wezakuliha yaja youwatendele . </t>
    </r>
  </si>
  <si>
    <r>
      <rPr>
        <b/>
        <sz val="11"/>
        <color rgb="FF800080"/>
        <rFont val="Calibri"/>
        <family val="2"/>
        <scheme val="minor"/>
      </rPr>
      <t xml:space="preserve">Ikabheje </t>
    </r>
    <r>
      <rPr>
        <sz val="11"/>
        <color rgb="FF008000"/>
        <rFont val="Calibri"/>
        <family val="2"/>
        <scheme val="minor"/>
      </rPr>
      <t xml:space="preserve">, </t>
    </r>
    <r>
      <rPr>
        <b/>
        <sz val="11"/>
        <color rgb="FF800080"/>
        <rFont val="Calibri"/>
        <family val="2"/>
        <scheme val="minor"/>
      </rPr>
      <t xml:space="preserve">punkuteleka kalamu </t>
    </r>
    <r>
      <rPr>
        <sz val="11"/>
        <color rgb="FF008000"/>
        <rFont val="Calibri"/>
        <family val="2"/>
        <scheme val="minor"/>
      </rPr>
      <t xml:space="preserve">, </t>
    </r>
    <r>
      <rPr>
        <b/>
        <sz val="11"/>
        <color rgb="FF800080"/>
        <rFont val="Calibri"/>
        <family val="2"/>
        <scheme val="minor"/>
      </rPr>
      <t xml:space="preserve">mwaashemanje bhaalaga </t>
    </r>
    <r>
      <rPr>
        <sz val="11"/>
        <color rgb="FF008000"/>
        <rFont val="Calibri"/>
        <family val="2"/>
        <scheme val="minor"/>
      </rPr>
      <t xml:space="preserve">, </t>
    </r>
    <r>
      <rPr>
        <b/>
        <sz val="11"/>
        <color rgb="FF800080"/>
        <rFont val="Calibri"/>
        <family val="2"/>
        <scheme val="minor"/>
      </rPr>
      <t xml:space="preserve">bhaalemalanga na ashinangwabha na ashinangalole </t>
    </r>
    <r>
      <rPr>
        <sz val="11"/>
        <color rgb="FF008000"/>
        <rFont val="Calibri"/>
        <family val="2"/>
        <scheme val="minor"/>
      </rPr>
      <t xml:space="preserve">, </t>
    </r>
    <r>
      <rPr>
        <strike/>
        <sz val="11"/>
        <color rgb="FFFF0000"/>
        <rFont val="Calibri"/>
        <family val="2"/>
        <scheme val="minor"/>
      </rPr>
      <t xml:space="preserve">na vipofu , </t>
    </r>
  </si>
  <si>
    <r>
      <rPr>
        <sz val="11"/>
        <color rgb="FF008000"/>
        <rFont val="Calibri"/>
        <family val="2"/>
        <scheme val="minor"/>
      </rPr>
      <t xml:space="preserve">na weye </t>
    </r>
    <r>
      <rPr>
        <b/>
        <sz val="11"/>
        <color rgb="FF800080"/>
        <rFont val="Calibri"/>
        <family val="2"/>
        <scheme val="minor"/>
      </rPr>
      <t xml:space="preserve">kwizakuwa na mboka , kwaviya wawo hawakalile na chinhu cha kukupa </t>
    </r>
    <r>
      <rPr>
        <sz val="11"/>
        <color rgb="FF008000"/>
        <rFont val="Calibri"/>
        <family val="2"/>
        <scheme val="minor"/>
      </rPr>
      <t xml:space="preserve">. </t>
    </r>
    <r>
      <rPr>
        <strike/>
        <sz val="11"/>
        <color rgb="FFFF0000"/>
        <rFont val="Calibri"/>
        <family val="2"/>
        <scheme val="minor"/>
      </rPr>
      <t xml:space="preserve">Kwaviya wawo hawadaha kukuliha , </t>
    </r>
    <r>
      <rPr>
        <sz val="11"/>
        <color rgb="FF008000"/>
        <rFont val="Calibri"/>
        <family val="2"/>
        <scheme val="minor"/>
      </rPr>
      <t xml:space="preserve">Mulungu </t>
    </r>
    <r>
      <rPr>
        <b/>
        <sz val="11"/>
        <color rgb="FF800080"/>
        <rFont val="Calibri"/>
        <family val="2"/>
        <scheme val="minor"/>
      </rPr>
      <t xml:space="preserve">kezawalanga uhasanyi wako lusita lwa kuzilibuka wanhu </t>
    </r>
    <r>
      <rPr>
        <sz val="11"/>
        <color rgb="FF008000"/>
        <rFont val="Calibri"/>
        <family val="2"/>
        <scheme val="minor"/>
      </rPr>
      <t xml:space="preserve">wanhu wanogile . " </t>
    </r>
  </si>
  <si>
    <r>
      <rPr>
        <b/>
        <sz val="11"/>
        <color rgb="FF800080"/>
        <rFont val="Calibri"/>
        <family val="2"/>
        <scheme val="minor"/>
      </rPr>
      <t xml:space="preserve">Munhu imwe mwa iwaja wakalile na Yesu kwa ndiya kahulika ivo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Mbaya iyo </t>
    </r>
    <r>
      <rPr>
        <sz val="11"/>
        <color rgb="FF008000"/>
        <rFont val="Calibri"/>
        <family val="2"/>
        <scheme val="minor"/>
      </rPr>
      <t xml:space="preserve">munhu </t>
    </r>
    <r>
      <rPr>
        <b/>
        <sz val="11"/>
        <color rgb="FF800080"/>
        <rFont val="Calibri"/>
        <family val="2"/>
        <scheme val="minor"/>
      </rPr>
      <t xml:space="preserve">kezaja </t>
    </r>
    <r>
      <rPr>
        <sz val="11"/>
        <color rgb="FF008000"/>
        <rFont val="Calibri"/>
        <family val="2"/>
        <scheme val="minor"/>
      </rPr>
      <t xml:space="preserve">ndiya </t>
    </r>
    <r>
      <rPr>
        <b/>
        <sz val="11"/>
        <color rgb="FF800080"/>
        <rFont val="Calibri"/>
        <family val="2"/>
        <scheme val="minor"/>
      </rPr>
      <t xml:space="preserve">muna </t>
    </r>
    <r>
      <rPr>
        <sz val="11"/>
        <color rgb="FF008000"/>
        <rFont val="Calibri"/>
        <family val="2"/>
        <scheme val="minor"/>
      </rPr>
      <t xml:space="preserve">Ufalume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</si>
  <si>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imwe </t>
    </r>
    <r>
      <rPr>
        <b/>
        <sz val="11"/>
        <color rgb="FF800080"/>
        <rFont val="Calibri"/>
        <family val="2"/>
        <scheme val="minor"/>
      </rPr>
      <t xml:space="preserve">kakala kawatenda </t>
    </r>
    <r>
      <rPr>
        <sz val="11"/>
        <color rgb="FF008000"/>
        <rFont val="Calibri"/>
        <family val="2"/>
        <scheme val="minor"/>
      </rPr>
      <t xml:space="preserve">dugila </t>
    </r>
    <r>
      <rPr>
        <b/>
        <sz val="11"/>
        <color rgb="FF800080"/>
        <rFont val="Calibri"/>
        <family val="2"/>
        <scheme val="minor"/>
      </rPr>
      <t xml:space="preserve">kulu , kawalanga </t>
    </r>
    <r>
      <rPr>
        <sz val="11"/>
        <color rgb="FF008000"/>
        <rFont val="Calibri"/>
        <family val="2"/>
        <scheme val="minor"/>
      </rPr>
      <t xml:space="preserve">wanhu wengi . </t>
    </r>
  </si>
  <si>
    <r>
      <rPr>
        <b/>
        <sz val="11"/>
        <color rgb="FF800080"/>
        <rFont val="Calibri"/>
        <family val="2"/>
        <scheme val="minor"/>
      </rPr>
      <t xml:space="preserve">Msimu wa dugila viifikile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t>
    </r>
    <r>
      <rPr>
        <b/>
        <sz val="11"/>
        <color rgb="FF800080"/>
        <rFont val="Calibri"/>
        <family val="2"/>
        <scheme val="minor"/>
      </rPr>
      <t xml:space="preserve">kawalongela wanhu wagonekigwe </t>
    </r>
    <r>
      <rPr>
        <sz val="11"/>
        <color rgb="FF008000"/>
        <rFont val="Calibri"/>
        <family val="2"/>
        <scheme val="minor"/>
      </rPr>
      <t xml:space="preserve">, </t>
    </r>
    <r>
      <rPr>
        <b/>
        <sz val="11"/>
        <color rgb="FF800080"/>
        <rFont val="Calibri"/>
        <family val="2"/>
        <scheme val="minor"/>
      </rPr>
      <t xml:space="preserve">'Nnjiyangane </t>
    </r>
    <r>
      <rPr>
        <sz val="11"/>
        <color rgb="FF008000"/>
        <rFont val="Calibri"/>
        <family val="2"/>
        <scheme val="minor"/>
      </rPr>
      <t xml:space="preserve">, </t>
    </r>
    <r>
      <rPr>
        <b/>
        <sz val="11"/>
        <color rgb="FF800080"/>
        <rFont val="Calibri"/>
        <family val="2"/>
        <scheme val="minor"/>
      </rPr>
      <t xml:space="preserve">yose ni tayali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</si>
  <si>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wandusa kwiilugula </t>
    </r>
    <r>
      <rPr>
        <sz val="11"/>
        <color rgb="FF008000"/>
        <rFont val="Calibri"/>
        <family val="2"/>
        <scheme val="minor"/>
      </rPr>
      <t xml:space="preserve">imwe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mwanduso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'Njigombola </t>
    </r>
    <r>
      <rPr>
        <sz val="11"/>
        <color rgb="FF008000"/>
        <rFont val="Calibri"/>
        <family val="2"/>
        <scheme val="minor"/>
      </rPr>
      <t xml:space="preserve">mgunda , </t>
    </r>
    <r>
      <rPr>
        <b/>
        <sz val="11"/>
        <color rgb="FF800080"/>
        <rFont val="Calibri"/>
        <family val="2"/>
        <scheme val="minor"/>
      </rPr>
      <t xml:space="preserve">kwa nneyo </t>
    </r>
    <r>
      <rPr>
        <sz val="11"/>
        <color rgb="FF008000"/>
        <rFont val="Calibri"/>
        <family val="2"/>
        <scheme val="minor"/>
      </rPr>
      <t xml:space="preserve">nolondeka </t>
    </r>
    <r>
      <rPr>
        <b/>
        <sz val="11"/>
        <color rgb="FF800080"/>
        <rFont val="Calibri"/>
        <family val="2"/>
        <scheme val="minor"/>
      </rPr>
      <t xml:space="preserve">ng'ole chila hanhu </t>
    </r>
    <r>
      <rPr>
        <sz val="11"/>
        <color rgb="FF008000"/>
        <rFont val="Calibri"/>
        <family val="2"/>
        <scheme val="minor"/>
      </rPr>
      <t xml:space="preserve">. Nokulamba </t>
    </r>
    <r>
      <rPr>
        <b/>
        <sz val="11"/>
        <color rgb="FF800080"/>
        <rFont val="Calibri"/>
        <family val="2"/>
        <scheme val="minor"/>
      </rPr>
      <t xml:space="preserve">uneshe nyende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</si>
  <si>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'Njigombola </t>
    </r>
    <r>
      <rPr>
        <sz val="11"/>
        <color rgb="FF008000"/>
        <rFont val="Calibri"/>
        <family val="2"/>
        <scheme val="minor"/>
      </rPr>
      <t xml:space="preserve">ng'ombe </t>
    </r>
    <r>
      <rPr>
        <b/>
        <sz val="11"/>
        <color rgb="FF800080"/>
        <rFont val="Calibri"/>
        <family val="2"/>
        <scheme val="minor"/>
      </rPr>
      <t xml:space="preserve">ya lima </t>
    </r>
    <r>
      <rPr>
        <sz val="11"/>
        <color rgb="FF008000"/>
        <rFont val="Calibri"/>
        <family val="2"/>
        <scheme val="minor"/>
      </rPr>
      <t xml:space="preserve">, </t>
    </r>
    <r>
      <rPr>
        <b/>
        <sz val="11"/>
        <color rgb="FF800080"/>
        <rFont val="Calibri"/>
        <family val="2"/>
        <scheme val="minor"/>
      </rPr>
      <t xml:space="preserve">majela matano , kwa ivo nokwenda </t>
    </r>
    <r>
      <rPr>
        <sz val="11"/>
        <color rgb="FF008000"/>
        <rFont val="Calibri"/>
        <family val="2"/>
        <scheme val="minor"/>
      </rPr>
      <t xml:space="preserve">kuwageza </t>
    </r>
    <r>
      <rPr>
        <b/>
        <sz val="11"/>
        <color rgb="FF800080"/>
        <rFont val="Calibri"/>
        <family val="2"/>
        <scheme val="minor"/>
      </rPr>
      <t xml:space="preserve">, nokulongela hebu unisegeze nyende </t>
    </r>
    <r>
      <rPr>
        <sz val="11"/>
        <color rgb="FF008000"/>
        <rFont val="Calibri"/>
        <family val="2"/>
        <scheme val="minor"/>
      </rPr>
      <t xml:space="preserve">. ' </t>
    </r>
  </si>
  <si>
    <r>
      <rPr>
        <b/>
        <sz val="11"/>
        <color rgb="FF800080"/>
        <rFont val="Calibri"/>
        <family val="2"/>
        <scheme val="minor"/>
      </rPr>
      <t xml:space="preserve">Bahobaho haulongozi ha Yesu kukala </t>
    </r>
    <r>
      <rPr>
        <sz val="11"/>
        <color rgb="FF008000"/>
        <rFont val="Calibri"/>
        <family val="2"/>
        <scheme val="minor"/>
      </rPr>
      <t xml:space="preserve">na </t>
    </r>
    <r>
      <rPr>
        <b/>
        <sz val="11"/>
        <color rgb="FF800080"/>
        <rFont val="Calibri"/>
        <family val="2"/>
        <scheme val="minor"/>
      </rPr>
      <t xml:space="preserve">munhu yeli na utamu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</si>
  <si>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'Nilomba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ivo ngaika </t>
    </r>
    <r>
      <rPr>
        <sz val="11"/>
        <color rgb="FF008000"/>
        <rFont val="Calibri"/>
        <family val="2"/>
        <scheme val="minor"/>
      </rPr>
      <t xml:space="preserve">. ' </t>
    </r>
  </si>
  <si>
    <r>
      <rPr>
        <sz val="11"/>
        <color rgb="FF008000"/>
        <rFont val="Calibri"/>
        <family val="2"/>
        <scheme val="minor"/>
      </rPr>
      <t xml:space="preserve">" Msang'hani ija </t>
    </r>
    <r>
      <rPr>
        <b/>
        <sz val="11"/>
        <color rgb="FF800080"/>
        <rFont val="Calibri"/>
        <family val="2"/>
        <scheme val="minor"/>
      </rPr>
      <t xml:space="preserve">kabwela na kamulongela mndewa wake mbuli iyo . Mndewa wa kaye ija kakwiya </t>
    </r>
    <r>
      <rPr>
        <sz val="11"/>
        <color rgb="FF008000"/>
        <rFont val="Calibri"/>
        <family val="2"/>
        <scheme val="minor"/>
      </rPr>
      <t xml:space="preserve">, 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'Hita shangu muna yamabululu </t>
    </r>
    <r>
      <rPr>
        <sz val="11"/>
        <color rgb="FF008000"/>
        <rFont val="Calibri"/>
        <family val="2"/>
        <scheme val="minor"/>
      </rPr>
      <t xml:space="preserve">na </t>
    </r>
    <r>
      <rPr>
        <b/>
        <sz val="11"/>
        <color rgb="FF800080"/>
        <rFont val="Calibri"/>
        <family val="2"/>
        <scheme val="minor"/>
      </rPr>
      <t xml:space="preserve">muna yamabululu ya mudibululu ino </t>
    </r>
    <r>
      <rPr>
        <sz val="11"/>
        <color rgb="FF008000"/>
        <rFont val="Calibri"/>
        <family val="2"/>
        <scheme val="minor"/>
      </rPr>
      <t xml:space="preserve">, </t>
    </r>
    <r>
      <rPr>
        <b/>
        <sz val="11"/>
        <color rgb="FF800080"/>
        <rFont val="Calibri"/>
        <family val="2"/>
        <scheme val="minor"/>
      </rPr>
      <t xml:space="preserve">ujiyenawe hano ukaye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waholole </t>
    </r>
    <r>
      <rPr>
        <sz val="11"/>
        <color rgb="FF008000"/>
        <rFont val="Calibri"/>
        <family val="2"/>
        <scheme val="minor"/>
      </rPr>
      <t xml:space="preserve">na </t>
    </r>
    <r>
      <rPr>
        <b/>
        <sz val="11"/>
        <color rgb="FF800080"/>
        <rFont val="Calibri"/>
        <family val="2"/>
        <scheme val="minor"/>
      </rPr>
      <t xml:space="preserve">ashinangalole na bhaalemalanga </t>
    </r>
    <r>
      <rPr>
        <sz val="11"/>
        <color rgb="FF008000"/>
        <rFont val="Calibri"/>
        <family val="2"/>
        <scheme val="minor"/>
      </rPr>
      <t xml:space="preserve">. ' </t>
    </r>
  </si>
  <si>
    <r>
      <rPr>
        <b/>
        <sz val="11"/>
        <color rgb="FF800080"/>
        <rFont val="Calibri"/>
        <family val="2"/>
        <scheme val="minor"/>
      </rPr>
      <t xml:space="preserve">Kungai ntumishi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yaja yomuyalile niyatenda </t>
    </r>
    <r>
      <rPr>
        <sz val="11"/>
        <color rgb="FF008000"/>
        <rFont val="Calibri"/>
        <family val="2"/>
        <scheme val="minor"/>
      </rPr>
      <t xml:space="preserve">, mbali </t>
    </r>
    <r>
      <rPr>
        <b/>
        <sz val="11"/>
        <color rgb="FF800080"/>
        <rFont val="Calibri"/>
        <family val="2"/>
        <scheme val="minor"/>
      </rPr>
      <t xml:space="preserve">hanhu habule hanhu </t>
    </r>
    <r>
      <rPr>
        <sz val="11"/>
        <color rgb="FF008000"/>
        <rFont val="Calibri"/>
        <family val="2"/>
        <scheme val="minor"/>
      </rPr>
      <t xml:space="preserve">. ' </t>
    </r>
  </si>
  <si>
    <r>
      <rPr>
        <b/>
        <sz val="11"/>
        <color rgb="FF800080"/>
        <rFont val="Calibri"/>
        <family val="2"/>
        <scheme val="minor"/>
      </rPr>
      <t xml:space="preserve">Mndewa ija </t>
    </r>
    <r>
      <rPr>
        <sz val="11"/>
        <color rgb="FF008000"/>
        <rFont val="Calibri"/>
        <family val="2"/>
        <scheme val="minor"/>
      </rPr>
      <t xml:space="preserve">kamulongela mtumwa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'Hita muna yamabululu </t>
    </r>
    <r>
      <rPr>
        <sz val="11"/>
        <color rgb="FF008000"/>
        <rFont val="Calibri"/>
        <family val="2"/>
        <scheme val="minor"/>
      </rPr>
      <t xml:space="preserve">na </t>
    </r>
    <r>
      <rPr>
        <b/>
        <sz val="11"/>
        <color rgb="FF800080"/>
        <rFont val="Calibri"/>
        <family val="2"/>
        <scheme val="minor"/>
      </rPr>
      <t xml:space="preserve">mipanda ya mudibululu mudibululu dino </t>
    </r>
    <r>
      <rPr>
        <sz val="11"/>
        <color rgb="FF008000"/>
        <rFont val="Calibri"/>
        <family val="2"/>
        <scheme val="minor"/>
      </rPr>
      <t xml:space="preserve">, </t>
    </r>
    <r>
      <rPr>
        <b/>
        <sz val="11"/>
        <color rgb="FF800080"/>
        <rFont val="Calibri"/>
        <family val="2"/>
        <scheme val="minor"/>
      </rPr>
      <t xml:space="preserve">ukawalongele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weze </t>
    </r>
    <r>
      <rPr>
        <b/>
        <sz val="11"/>
        <color rgb="FF800080"/>
        <rFont val="Calibri"/>
        <family val="2"/>
        <scheme val="minor"/>
      </rPr>
      <t xml:space="preserve">, nyumba </t>
    </r>
    <r>
      <rPr>
        <sz val="11"/>
        <color rgb="FF008000"/>
        <rFont val="Calibri"/>
        <family val="2"/>
        <scheme val="minor"/>
      </rPr>
      <t xml:space="preserve">yangu </t>
    </r>
    <r>
      <rPr>
        <b/>
        <sz val="11"/>
        <color rgb="FF800080"/>
        <rFont val="Calibri"/>
        <family val="2"/>
        <scheme val="minor"/>
      </rPr>
      <t xml:space="preserve">izagumbale </t>
    </r>
    <r>
      <rPr>
        <sz val="11"/>
        <color rgb="FF008000"/>
        <rFont val="Calibri"/>
        <family val="2"/>
        <scheme val="minor"/>
      </rPr>
      <t xml:space="preserve">. </t>
    </r>
  </si>
  <si>
    <r>
      <rPr>
        <b/>
        <sz val="11"/>
        <color rgb="FF800080"/>
        <rFont val="Calibri"/>
        <family val="2"/>
        <scheme val="minor"/>
      </rPr>
      <t xml:space="preserve">Ngunakummalanjilanga mmowe kuti </t>
    </r>
    <r>
      <rPr>
        <sz val="11"/>
        <color rgb="FF008000"/>
        <rFont val="Calibri"/>
        <family val="2"/>
        <scheme val="minor"/>
      </rPr>
      <t xml:space="preserve">, habule </t>
    </r>
    <r>
      <rPr>
        <b/>
        <sz val="11"/>
        <color rgb="FF800080"/>
        <rFont val="Calibri"/>
        <family val="2"/>
        <scheme val="minor"/>
      </rPr>
      <t xml:space="preserve">munhu muhala muhala muna waja wanhu wagonekigwe hano chila hanhu wezakuwa da kuja kwangu .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</si>
  <si>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lung'husesa </t>
    </r>
    <r>
      <rPr>
        <i/>
        <sz val="11"/>
        <color rgb="FF0000FF"/>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lukala hamwe na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kawalongela wanhu </t>
    </r>
    <r>
      <rPr>
        <sz val="11"/>
        <color rgb="FF008000"/>
        <rFont val="Calibri"/>
        <family val="2"/>
        <scheme val="minor"/>
      </rPr>
      <t xml:space="preserve">, kawalongela , </t>
    </r>
  </si>
  <si>
    <r>
      <rPr>
        <sz val="11"/>
        <color rgb="FF008000"/>
        <rFont val="Calibri"/>
        <family val="2"/>
        <scheme val="minor"/>
      </rPr>
      <t xml:space="preserve">" Munhu yoyose </t>
    </r>
    <r>
      <rPr>
        <b/>
        <sz val="11"/>
        <color rgb="FF800080"/>
        <rFont val="Calibri"/>
        <family val="2"/>
        <scheme val="minor"/>
      </rPr>
      <t xml:space="preserve">yolonda kuwa mfundiza wangu hadaha kunisondelela , kufosa viyamulonda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 </t>
    </r>
    <r>
      <rPr>
        <b/>
        <sz val="11"/>
        <color rgb="FF800080"/>
        <rFont val="Calibri"/>
        <family val="2"/>
        <scheme val="minor"/>
      </rPr>
      <t xml:space="preserve">na wandugu </t>
    </r>
    <r>
      <rPr>
        <sz val="11"/>
        <color rgb="FF008000"/>
        <rFont val="Calibri"/>
        <family val="2"/>
        <scheme val="minor"/>
      </rPr>
      <t xml:space="preserve">zake na walumbu zake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hata kufosa viyamulonda </t>
    </r>
    <r>
      <rPr>
        <sz val="11"/>
        <color rgb="FF008000"/>
        <rFont val="Calibri"/>
        <family val="2"/>
        <scheme val="minor"/>
      </rPr>
      <t xml:space="preserve">mwenyewo </t>
    </r>
    <r>
      <rPr>
        <strike/>
        <sz val="11"/>
        <color rgb="FFFF0000"/>
        <rFont val="Calibri"/>
        <family val="2"/>
        <scheme val="minor"/>
      </rPr>
      <t xml:space="preserve">, hadaha bule kuwa mwanahina wangu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</si>
  <si>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hayosola </t>
    </r>
    <r>
      <rPr>
        <sz val="11"/>
        <color rgb="FF008000"/>
        <rFont val="Calibri"/>
        <family val="2"/>
        <scheme val="minor"/>
      </rPr>
      <t xml:space="preserve">msalaba wake na kunisondelela </t>
    </r>
    <r>
      <rPr>
        <b/>
        <sz val="11"/>
        <color rgb="FF800080"/>
        <rFont val="Calibri"/>
        <family val="2"/>
        <scheme val="minor"/>
      </rPr>
      <t xml:space="preserve">hebu </t>
    </r>
    <r>
      <rPr>
        <sz val="11"/>
        <color rgb="FF008000"/>
        <rFont val="Calibri"/>
        <family val="2"/>
        <scheme val="minor"/>
      </rPr>
      <t xml:space="preserve">hadaha </t>
    </r>
    <r>
      <rPr>
        <strike/>
        <sz val="11"/>
        <color rgb="FFFF0000"/>
        <rFont val="Calibri"/>
        <family val="2"/>
        <scheme val="minor"/>
      </rPr>
      <t xml:space="preserve">bule </t>
    </r>
    <r>
      <rPr>
        <sz val="11"/>
        <color rgb="FF008000"/>
        <rFont val="Calibri"/>
        <family val="2"/>
        <scheme val="minor"/>
      </rPr>
      <t xml:space="preserve">kuwa mwanahina wangu . </t>
    </r>
    <r>
      <rPr>
        <i/>
        <sz val="11"/>
        <color rgb="FF0000FF"/>
        <rFont val="Calibri"/>
        <family val="2"/>
        <scheme val="minor"/>
      </rPr>
      <t xml:space="preserve">" </t>
    </r>
  </si>
  <si>
    <r>
      <rPr>
        <b/>
        <sz val="11"/>
        <color rgb="FF800080"/>
        <rFont val="Calibri"/>
        <family val="2"/>
        <scheme val="minor"/>
      </rPr>
      <t xml:space="preserve">Munhu gani munkumbi wenu yolonda </t>
    </r>
    <r>
      <rPr>
        <sz val="11"/>
        <color rgb="FF008000"/>
        <rFont val="Calibri"/>
        <family val="2"/>
        <scheme val="minor"/>
      </rPr>
      <t xml:space="preserve">kuzenga </t>
    </r>
    <r>
      <rPr>
        <b/>
        <sz val="11"/>
        <color rgb="FF800080"/>
        <rFont val="Calibri"/>
        <family val="2"/>
        <scheme val="minor"/>
      </rPr>
      <t xml:space="preserve">nnala </t>
    </r>
    <r>
      <rPr>
        <sz val="11"/>
        <color rgb="FF008000"/>
        <rFont val="Calibri"/>
        <family val="2"/>
        <scheme val="minor"/>
      </rPr>
      <t xml:space="preserve">, </t>
    </r>
    <r>
      <rPr>
        <b/>
        <sz val="11"/>
        <color rgb="FF800080"/>
        <rFont val="Calibri"/>
        <family val="2"/>
        <scheme val="minor"/>
      </rPr>
      <t xml:space="preserve">halondigwa hasi nilola galama zake muladi yamuwone fana kana yeli </t>
    </r>
    <r>
      <rPr>
        <sz val="11"/>
        <color rgb="FF008000"/>
        <rFont val="Calibri"/>
        <family val="2"/>
        <scheme val="minor"/>
      </rPr>
      <t xml:space="preserve">na </t>
    </r>
    <r>
      <rPr>
        <strike/>
        <sz val="11"/>
        <color rgb="FFFF0000"/>
        <rFont val="Calibri"/>
        <family val="2"/>
        <scheme val="minor"/>
      </rPr>
      <t xml:space="preserve">kupeta galama , kulola kuwa kanazo </t>
    </r>
    <r>
      <rPr>
        <sz val="11"/>
        <color rgb="FF008000"/>
        <rFont val="Calibri"/>
        <family val="2"/>
        <scheme val="minor"/>
      </rPr>
      <t xml:space="preserve">hela </t>
    </r>
    <r>
      <rPr>
        <b/>
        <sz val="11"/>
        <color rgb="FF800080"/>
        <rFont val="Calibri"/>
        <family val="2"/>
        <scheme val="minor"/>
      </rPr>
      <t xml:space="preserve">ya kumamaliza malila </t>
    </r>
    <r>
      <rPr>
        <sz val="11"/>
        <color rgb="FF008000"/>
        <rFont val="Calibri"/>
        <family val="2"/>
        <scheme val="minor"/>
      </rPr>
      <t xml:space="preserve">? </t>
    </r>
  </si>
  <si>
    <r>
      <rPr>
        <b/>
        <sz val="11"/>
        <color rgb="FF800080"/>
        <rFont val="Calibri"/>
        <family val="2"/>
        <scheme val="minor"/>
      </rPr>
      <t xml:space="preserve">Inabha atandubhaga kushenga nshingi niilepela kumaliya </t>
    </r>
    <r>
      <rPr>
        <sz val="11"/>
        <color rgb="FF008000"/>
        <rFont val="Calibri"/>
        <family val="2"/>
        <scheme val="minor"/>
      </rPr>
      <t xml:space="preserve">, wanhu </t>
    </r>
    <r>
      <rPr>
        <b/>
        <sz val="11"/>
        <color rgb="FF800080"/>
        <rFont val="Calibri"/>
        <family val="2"/>
        <scheme val="minor"/>
      </rPr>
      <t xml:space="preserve">wezamulole wezamkeweza , </t>
    </r>
  </si>
  <si>
    <r>
      <rPr>
        <sz val="11"/>
        <color rgb="FF008000"/>
        <rFont val="Calibri"/>
        <family val="2"/>
        <scheme val="minor"/>
      </rPr>
      <t xml:space="preserve">Yesu kawauza wafundiza </t>
    </r>
    <r>
      <rPr>
        <b/>
        <sz val="11"/>
        <color rgb="FF800080"/>
        <rFont val="Calibri"/>
        <family val="2"/>
        <scheme val="minor"/>
      </rPr>
      <t xml:space="preserve">wa Malagilzo </t>
    </r>
    <r>
      <rPr>
        <sz val="11"/>
        <color rgb="FF008000"/>
        <rFont val="Calibri"/>
        <family val="2"/>
        <scheme val="minor"/>
      </rPr>
      <t xml:space="preserve">na Mafalisayo , " </t>
    </r>
    <r>
      <rPr>
        <b/>
        <sz val="11"/>
        <color rgb="FF800080"/>
        <rFont val="Calibri"/>
        <family val="2"/>
        <scheme val="minor"/>
      </rPr>
      <t xml:space="preserve">Chilongele , vino vinoga hebu havinogile kumhonya </t>
    </r>
    <r>
      <rPr>
        <sz val="11"/>
        <color rgb="FF008000"/>
        <rFont val="Calibri"/>
        <family val="2"/>
        <scheme val="minor"/>
      </rPr>
      <t xml:space="preserve">munhu </t>
    </r>
    <r>
      <rPr>
        <b/>
        <sz val="11"/>
        <color rgb="FF800080"/>
        <rFont val="Calibri"/>
        <family val="2"/>
        <scheme val="minor"/>
      </rPr>
      <t xml:space="preserve">mwii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</si>
  <si>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b/>
        <sz val="11"/>
        <color rgb="FF800080"/>
        <rFont val="Calibri"/>
        <family val="2"/>
        <scheme val="minor"/>
      </rPr>
      <t xml:space="preserve">Walonga </t>
    </r>
    <r>
      <rPr>
        <sz val="11"/>
        <color rgb="FF008000"/>
        <rFont val="Calibri"/>
        <family val="2"/>
        <scheme val="minor"/>
      </rPr>
      <t xml:space="preserve">, 'Munhu ino kandusa </t>
    </r>
    <r>
      <rPr>
        <b/>
        <sz val="11"/>
        <color rgb="FF800080"/>
        <rFont val="Calibri"/>
        <family val="2"/>
        <scheme val="minor"/>
      </rPr>
      <t xml:space="preserve">kushenga </t>
    </r>
    <r>
      <rPr>
        <sz val="11"/>
        <color rgb="FF008000"/>
        <rFont val="Calibri"/>
        <family val="2"/>
        <scheme val="minor"/>
      </rPr>
      <t xml:space="preserve">, mbali hadahile </t>
    </r>
    <r>
      <rPr>
        <b/>
        <sz val="11"/>
        <color rgb="FF800080"/>
        <rFont val="Calibri"/>
        <family val="2"/>
        <scheme val="minor"/>
      </rPr>
      <t xml:space="preserve">kumaliza . </t>
    </r>
    <r>
      <rPr>
        <sz val="11"/>
        <color rgb="FF008000"/>
        <rFont val="Calibri"/>
        <family val="2"/>
        <scheme val="minor"/>
      </rPr>
      <t xml:space="preserve">' </t>
    </r>
  </si>
  <si>
    <r>
      <rPr>
        <b/>
        <sz val="11"/>
        <color rgb="FF800080"/>
        <rFont val="Calibri"/>
        <family val="2"/>
        <scheme val="minor"/>
      </rPr>
      <t xml:space="preserve">Eu mpalume </t>
    </r>
    <r>
      <rPr>
        <sz val="11"/>
        <color rgb="FF008000"/>
        <rFont val="Calibri"/>
        <family val="2"/>
        <scheme val="minor"/>
      </rPr>
      <t xml:space="preserve">yelihi </t>
    </r>
    <r>
      <rPr>
        <b/>
        <sz val="11"/>
        <color rgb="FF800080"/>
        <rFont val="Calibri"/>
        <family val="2"/>
        <scheme val="minor"/>
      </rPr>
      <t xml:space="preserve">yonda yapinga kwenda komana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halondigwa </t>
    </r>
    <r>
      <rPr>
        <sz val="11"/>
        <color rgb="FF008000"/>
        <rFont val="Calibri"/>
        <family val="2"/>
        <scheme val="minor"/>
      </rPr>
      <t xml:space="preserve">teng'hu na </t>
    </r>
    <r>
      <rPr>
        <b/>
        <sz val="11"/>
        <color rgb="FF800080"/>
        <rFont val="Calibri"/>
        <family val="2"/>
        <scheme val="minor"/>
      </rPr>
      <t xml:space="preserve">niganishiya fana kezadaha </t>
    </r>
    <r>
      <rPr>
        <sz val="11"/>
        <color rgb="FF008000"/>
        <rFont val="Calibri"/>
        <family val="2"/>
        <scheme val="minor"/>
      </rPr>
      <t xml:space="preserve">na </t>
    </r>
    <r>
      <rPr>
        <b/>
        <sz val="11"/>
        <color rgb="FF800080"/>
        <rFont val="Calibri"/>
        <family val="2"/>
        <scheme val="minor"/>
      </rPr>
      <t xml:space="preserve">wakalizi wake elupu likumi limo , kwenda komana </t>
    </r>
    <r>
      <rPr>
        <sz val="11"/>
        <color rgb="FF008000"/>
        <rFont val="Calibri"/>
        <family val="2"/>
        <scheme val="minor"/>
      </rPr>
      <t xml:space="preserve">na </t>
    </r>
    <r>
      <rPr>
        <b/>
        <sz val="11"/>
        <color rgb="FF800080"/>
        <rFont val="Calibri"/>
        <family val="2"/>
        <scheme val="minor"/>
      </rPr>
      <t xml:space="preserve">mfalume yokwiza na wakalizi wake </t>
    </r>
    <r>
      <rPr>
        <sz val="11"/>
        <color rgb="FF008000"/>
        <rFont val="Calibri"/>
        <family val="2"/>
        <scheme val="minor"/>
      </rPr>
      <t xml:space="preserve">magana malongo </t>
    </r>
    <r>
      <rPr>
        <i/>
        <sz val="11"/>
        <color rgb="FF0000FF"/>
        <rFont val="Calibri"/>
        <family val="2"/>
        <scheme val="minor"/>
      </rPr>
      <t xml:space="preserve">magana </t>
    </r>
    <r>
      <rPr>
        <sz val="11"/>
        <color rgb="FF008000"/>
        <rFont val="Calibri"/>
        <family val="2"/>
        <scheme val="minor"/>
      </rPr>
      <t xml:space="preserve">maidi ? </t>
    </r>
  </si>
  <si>
    <r>
      <rPr>
        <b/>
        <sz val="11"/>
        <color rgb="FF800080"/>
        <rFont val="Calibri"/>
        <family val="2"/>
        <scheme val="minor"/>
      </rPr>
      <t xml:space="preserve">Abhonaga haidaha kumulawa </t>
    </r>
    <r>
      <rPr>
        <sz val="11"/>
        <color rgb="FF008000"/>
        <rFont val="Calibri"/>
        <family val="2"/>
        <scheme val="minor"/>
      </rPr>
      <t xml:space="preserve">, </t>
    </r>
    <r>
      <rPr>
        <b/>
        <sz val="11"/>
        <color rgb="FF800080"/>
        <rFont val="Calibri"/>
        <family val="2"/>
        <scheme val="minor"/>
      </rPr>
      <t xml:space="preserve">kezawatuma msang'hani kupinga ulele viyakalile munhu </t>
    </r>
    <r>
      <rPr>
        <sz val="11"/>
        <color rgb="FF008000"/>
        <rFont val="Calibri"/>
        <family val="2"/>
        <scheme val="minor"/>
      </rPr>
      <t xml:space="preserve">iyo </t>
    </r>
    <r>
      <rPr>
        <b/>
        <sz val="11"/>
        <color rgb="FF800080"/>
        <rFont val="Calibri"/>
        <family val="2"/>
        <scheme val="minor"/>
      </rPr>
      <t xml:space="preserve">haja </t>
    </r>
    <r>
      <rPr>
        <sz val="11"/>
        <color rgb="FF008000"/>
        <rFont val="Calibri"/>
        <family val="2"/>
        <scheme val="minor"/>
      </rPr>
      <t xml:space="preserve">kutali </t>
    </r>
    <r>
      <rPr>
        <strike/>
        <sz val="11"/>
        <color rgb="FFFF0000"/>
        <rFont val="Calibri"/>
        <family val="2"/>
        <scheme val="minor"/>
      </rPr>
      <t xml:space="preserve">wamulambe kuwe na tindiwalo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</si>
  <si>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one munhu hadaha kuleka chila chiyeli nacho </t>
    </r>
    <r>
      <rPr>
        <sz val="11"/>
        <color rgb="FF008000"/>
        <rFont val="Calibri"/>
        <family val="2"/>
        <scheme val="minor"/>
      </rPr>
      <t xml:space="preserve">, </t>
    </r>
    <r>
      <rPr>
        <b/>
        <sz val="11"/>
        <color rgb="FF800080"/>
        <rFont val="Calibri"/>
        <family val="2"/>
        <scheme val="minor"/>
      </rPr>
      <t xml:space="preserve">habule na imwe yoyose yonda yalekile vinhu vose vayalinavo yadaha </t>
    </r>
    <r>
      <rPr>
        <sz val="11"/>
        <color rgb="FF008000"/>
        <rFont val="Calibri"/>
        <family val="2"/>
        <scheme val="minor"/>
      </rPr>
      <t xml:space="preserve">kuwa mwanahina wangu . </t>
    </r>
  </si>
  <si>
    <r>
      <rPr>
        <sz val="11"/>
        <color rgb="FF008000"/>
        <rFont val="Calibri"/>
        <family val="2"/>
        <scheme val="minor"/>
      </rPr>
      <t xml:space="preserve">" Munyu unoga , </t>
    </r>
    <r>
      <rPr>
        <b/>
        <sz val="11"/>
        <color rgb="FF800080"/>
        <rFont val="Calibri"/>
        <family val="2"/>
        <scheme val="minor"/>
      </rPr>
      <t xml:space="preserve">kwaviya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kaidi ? </t>
    </r>
  </si>
  <si>
    <r>
      <rPr>
        <b/>
        <sz val="11"/>
        <color rgb="FF800080"/>
        <rFont val="Calibri"/>
        <family val="2"/>
        <scheme val="minor"/>
      </rPr>
      <t xml:space="preserve">Vino hachilawilila kwa udongo </t>
    </r>
    <r>
      <rPr>
        <sz val="11"/>
        <color rgb="FF008000"/>
        <rFont val="Calibri"/>
        <family val="2"/>
        <scheme val="minor"/>
      </rPr>
      <t xml:space="preserve">wala </t>
    </r>
    <r>
      <rPr>
        <b/>
        <sz val="11"/>
        <color rgb="FF800080"/>
        <rFont val="Calibri"/>
        <family val="2"/>
        <scheme val="minor"/>
      </rPr>
      <t xml:space="preserve">kwa tenda mbolela . Mbali chila munhu yeli </t>
    </r>
    <r>
      <rPr>
        <sz val="11"/>
        <color rgb="FF008000"/>
        <rFont val="Calibri"/>
        <family val="2"/>
        <scheme val="minor"/>
      </rPr>
      <t xml:space="preserve">na </t>
    </r>
    <r>
      <rPr>
        <b/>
        <sz val="11"/>
        <color rgb="FF800080"/>
        <rFont val="Calibri"/>
        <family val="2"/>
        <scheme val="minor"/>
      </rPr>
      <t xml:space="preserve">magutwi nayahulike </t>
    </r>
    <r>
      <rPr>
        <sz val="11"/>
        <color rgb="FF008000"/>
        <rFont val="Calibri"/>
        <family val="2"/>
        <scheme val="minor"/>
      </rPr>
      <t xml:space="preserve">. </t>
    </r>
    <r>
      <rPr>
        <b/>
        <sz val="11"/>
        <color rgb="FF800080"/>
        <rFont val="Calibri"/>
        <family val="2"/>
        <scheme val="minor"/>
      </rPr>
      <t xml:space="preserve">" Munhu yeli na </t>
    </r>
    <r>
      <rPr>
        <sz val="11"/>
        <color rgb="FF008000"/>
        <rFont val="Calibri"/>
        <family val="2"/>
        <scheme val="minor"/>
      </rPr>
      <t xml:space="preserve">magutwi ya kuhulika , nayahulike ! " </t>
    </r>
  </si>
  <si>
    <r>
      <rPr>
        <sz val="11"/>
        <color rgb="FF008000"/>
        <rFont val="Calibri"/>
        <family val="2"/>
        <scheme val="minor"/>
      </rPr>
      <t xml:space="preserve">Mbali wawo hawalongile </t>
    </r>
    <r>
      <rPr>
        <b/>
        <sz val="11"/>
        <color rgb="FF800080"/>
        <rFont val="Calibri"/>
        <family val="2"/>
        <scheme val="minor"/>
      </rPr>
      <t xml:space="preserve">mbuli , </t>
    </r>
    <r>
      <rPr>
        <sz val="11"/>
        <color rgb="FF008000"/>
        <rFont val="Calibri"/>
        <family val="2"/>
        <scheme val="minor"/>
      </rPr>
      <t xml:space="preserve">Yesu kamwamha munhu ija </t>
    </r>
    <r>
      <rPr>
        <i/>
        <sz val="11"/>
        <color rgb="FF0000FF"/>
        <rFont val="Calibri"/>
        <family val="2"/>
        <scheme val="minor"/>
      </rPr>
      <t xml:space="preserve">yoyakalile watamu muhala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maabaho kamuleka yahite . </t>
    </r>
  </si>
  <si>
    <r>
      <rPr>
        <sz val="11"/>
        <color rgb="FF008000"/>
        <rFont val="Calibri"/>
        <family val="2"/>
        <scheme val="minor"/>
      </rPr>
      <t xml:space="preserve">Maabaho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Mwanangu yelihi yonda </t>
    </r>
    <r>
      <rPr>
        <sz val="11"/>
        <color rgb="FF008000"/>
        <rFont val="Calibri"/>
        <family val="2"/>
        <scheme val="minor"/>
      </rPr>
      <t xml:space="preserve">mwanage hebu ng'ombe wake </t>
    </r>
    <r>
      <rPr>
        <b/>
        <sz val="11"/>
        <color rgb="FF800080"/>
        <rFont val="Calibri"/>
        <family val="2"/>
        <scheme val="minor"/>
      </rPr>
      <t xml:space="preserve">yaigwilile muna ichizonzo ? </t>
    </r>
    <r>
      <rPr>
        <sz val="11"/>
        <color rgb="FF008000"/>
        <rFont val="Calibri"/>
        <family val="2"/>
        <scheme val="minor"/>
      </rPr>
      <t xml:space="preserve">Mhumulo </t>
    </r>
    <r>
      <rPr>
        <b/>
        <sz val="11"/>
        <color rgb="FF800080"/>
        <rFont val="Calibri"/>
        <family val="2"/>
        <scheme val="minor"/>
      </rPr>
      <t xml:space="preserve">viyamuhulumuse kulawa mwiiching'ho </t>
    </r>
    <r>
      <rPr>
        <sz val="11"/>
        <color rgb="FF008000"/>
        <rFont val="Calibri"/>
        <family val="2"/>
        <scheme val="minor"/>
      </rPr>
      <t xml:space="preserve">? " </t>
    </r>
  </si>
  <si>
    <r>
      <rPr>
        <b/>
        <sz val="11"/>
        <color rgb="FF800080"/>
        <rFont val="Calibri"/>
        <family val="2"/>
        <scheme val="minor"/>
      </rPr>
      <t xml:space="preserve">Nawo hawavimanyile </t>
    </r>
    <r>
      <rPr>
        <sz val="11"/>
        <color rgb="FF008000"/>
        <rFont val="Calibri"/>
        <family val="2"/>
        <scheme val="minor"/>
      </rPr>
      <t xml:space="preserve">bule </t>
    </r>
    <r>
      <rPr>
        <i/>
        <sz val="11"/>
        <color rgb="FF0000FF"/>
        <rFont val="Calibri"/>
        <family val="2"/>
        <scheme val="minor"/>
      </rPr>
      <t xml:space="preserve">da kumulongela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</si>
  <si>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viyawaonile wageni wawo wowakalile wozisagula hanhu hanhu hanhu hanogile </t>
    </r>
    <r>
      <rPr>
        <sz val="11"/>
        <color rgb="FF008000"/>
        <rFont val="Calibri"/>
        <family val="2"/>
        <scheme val="minor"/>
      </rPr>
      <t xml:space="preserve">, kawalongela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</si>
  <si>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mundu anshemaga kundoa </t>
    </r>
    <r>
      <rPr>
        <sz val="11"/>
        <color rgb="FF008000"/>
        <rFont val="Calibri"/>
        <family val="2"/>
        <scheme val="minor"/>
      </rPr>
      <t xml:space="preserve">, </t>
    </r>
    <r>
      <rPr>
        <b/>
        <sz val="11"/>
        <color rgb="FF800080"/>
        <rFont val="Calibri"/>
        <family val="2"/>
        <scheme val="minor"/>
      </rPr>
      <t xml:space="preserve">sekeukhale pa shitengu cha kuulongozi , bule kodaha </t>
    </r>
    <r>
      <rPr>
        <sz val="11"/>
        <color rgb="FF008000"/>
        <rFont val="Calibri"/>
        <family val="2"/>
        <scheme val="minor"/>
      </rPr>
      <t xml:space="preserve">munhu imwenga </t>
    </r>
    <r>
      <rPr>
        <b/>
        <sz val="11"/>
        <color rgb="FF800080"/>
        <rFont val="Calibri"/>
        <family val="2"/>
        <scheme val="minor"/>
      </rPr>
      <t xml:space="preserve">yatangigwe yoyakulu kufosa </t>
    </r>
    <r>
      <rPr>
        <sz val="11"/>
        <color rgb="FF008000"/>
        <rFont val="Calibri"/>
        <family val="2"/>
        <scheme val="minor"/>
      </rPr>
      <t xml:space="preserve">weye </t>
    </r>
    <r>
      <rPr>
        <b/>
        <sz val="11"/>
        <color rgb="FF800080"/>
        <rFont val="Calibri"/>
        <family val="2"/>
        <scheme val="minor"/>
      </rPr>
      <t xml:space="preserve">. </t>
    </r>
  </si>
  <si>
    <r>
      <rPr>
        <i/>
        <sz val="11"/>
        <color rgb="FF0000FF"/>
        <rFont val="Calibri"/>
        <family val="2"/>
        <scheme val="minor"/>
      </rPr>
      <t xml:space="preserve">Ivo munhu yoyanshemile kezakwiza </t>
    </r>
    <r>
      <rPr>
        <sz val="11"/>
        <color rgb="FF008000"/>
        <rFont val="Calibri"/>
        <family val="2"/>
        <scheme val="minor"/>
      </rPr>
      <t xml:space="preserve">na </t>
    </r>
    <r>
      <rPr>
        <i/>
        <sz val="11"/>
        <color rgb="FF0000FF"/>
        <rFont val="Calibri"/>
        <family val="2"/>
        <scheme val="minor"/>
      </rPr>
      <t xml:space="preserve">kukuulongela , 'Mwing'he </t>
    </r>
    <r>
      <rPr>
        <sz val="11"/>
        <color rgb="FF008000"/>
        <rFont val="Calibri"/>
        <family val="2"/>
        <scheme val="minor"/>
      </rPr>
      <t xml:space="preserve">munhu </t>
    </r>
    <r>
      <rPr>
        <strike/>
        <sz val="11"/>
        <color rgb="FFFF0000"/>
        <rFont val="Calibri"/>
        <family val="2"/>
        <scheme val="minor"/>
      </rPr>
      <t xml:space="preserve">yoyawagonikeni wose kokwiza kumwako na kukulongela , 'Inege yakale </t>
    </r>
    <r>
      <rPr>
        <sz val="11"/>
        <color rgb="FF008000"/>
        <rFont val="Calibri"/>
        <family val="2"/>
        <scheme val="minor"/>
      </rPr>
      <t xml:space="preserve">ino . ' </t>
    </r>
    <r>
      <rPr>
        <b/>
        <sz val="11"/>
        <color rgb="FF800080"/>
        <rFont val="Calibri"/>
        <family val="2"/>
        <scheme val="minor"/>
      </rPr>
      <t xml:space="preserve">Maabaho wezawoneka na </t>
    </r>
    <r>
      <rPr>
        <sz val="11"/>
        <color rgb="FF008000"/>
        <rFont val="Calibri"/>
        <family val="2"/>
        <scheme val="minor"/>
      </rPr>
      <t xml:space="preserve">chinyala </t>
    </r>
    <r>
      <rPr>
        <strike/>
        <sz val="11"/>
        <color rgb="FFFF0000"/>
        <rFont val="Calibri"/>
        <family val="2"/>
        <scheme val="minor"/>
      </rPr>
      <t xml:space="preserve">na kuhita </t>
    </r>
    <r>
      <rPr>
        <sz val="11"/>
        <color rgb="FF008000"/>
        <rFont val="Calibri"/>
        <family val="2"/>
        <scheme val="minor"/>
      </rPr>
      <t xml:space="preserve">kukala </t>
    </r>
    <r>
      <rPr>
        <b/>
        <sz val="11"/>
        <color rgb="FF800080"/>
        <rFont val="Calibri"/>
        <family val="2"/>
        <scheme val="minor"/>
      </rPr>
      <t xml:space="preserve">hanhu hanogile kufosa wose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</si>
  <si>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wasola kodi na </t>
    </r>
    <r>
      <rPr>
        <b/>
        <sz val="11"/>
        <color rgb="FF800080"/>
        <rFont val="Calibri"/>
        <family val="2"/>
        <scheme val="minor"/>
      </rPr>
      <t xml:space="preserve">wahasanyi wengi wakala waiting'hana </t>
    </r>
    <r>
      <rPr>
        <sz val="11"/>
        <color rgb="FF008000"/>
        <rFont val="Calibri"/>
        <family val="2"/>
        <scheme val="minor"/>
      </rPr>
      <t xml:space="preserve">kumtegeleza Yesu . </t>
    </r>
  </si>
  <si>
    <r>
      <rPr>
        <sz val="11"/>
        <color rgb="FF008000"/>
        <rFont val="Calibri"/>
        <family val="2"/>
        <scheme val="minor"/>
      </rPr>
      <t xml:space="preserve">Iviya </t>
    </r>
    <r>
      <rPr>
        <strike/>
        <sz val="11"/>
        <color rgb="FFFF0000"/>
        <rFont val="Calibri"/>
        <family val="2"/>
        <scheme val="minor"/>
      </rPr>
      <t xml:space="preserve">nowalongelani </t>
    </r>
    <r>
      <rPr>
        <sz val="11"/>
        <color rgb="FF008000"/>
        <rFont val="Calibri"/>
        <family val="2"/>
        <scheme val="minor"/>
      </rPr>
      <t xml:space="preserve">, </t>
    </r>
    <r>
      <rPr>
        <b/>
        <sz val="11"/>
        <color rgb="FF800080"/>
        <rFont val="Calibri"/>
        <family val="2"/>
        <scheme val="minor"/>
      </rPr>
      <t xml:space="preserve">nowalongela , fana malaika </t>
    </r>
    <r>
      <rPr>
        <sz val="11"/>
        <color rgb="FF008000"/>
        <rFont val="Calibri"/>
        <family val="2"/>
        <scheme val="minor"/>
      </rPr>
      <t xml:space="preserve">wa Mulungu </t>
    </r>
    <r>
      <rPr>
        <b/>
        <sz val="11"/>
        <color rgb="FF800080"/>
        <rFont val="Calibri"/>
        <family val="2"/>
        <scheme val="minor"/>
      </rPr>
      <t xml:space="preserve">kolava chinyamkela , </t>
    </r>
    <r>
      <rPr>
        <sz val="11"/>
        <color rgb="FF008000"/>
        <rFont val="Calibri"/>
        <family val="2"/>
        <scheme val="minor"/>
      </rPr>
      <t xml:space="preserve">kwa ichimu cha munhu imwe </t>
    </r>
    <r>
      <rPr>
        <b/>
        <sz val="11"/>
        <color rgb="FF800080"/>
        <rFont val="Calibri"/>
        <family val="2"/>
        <scheme val="minor"/>
      </rPr>
      <t xml:space="preserve">yeli na </t>
    </r>
    <r>
      <rPr>
        <sz val="11"/>
        <color rgb="FF008000"/>
        <rFont val="Calibri"/>
        <family val="2"/>
        <scheme val="minor"/>
      </rPr>
      <t xml:space="preserve">uhasanyi </t>
    </r>
    <r>
      <rPr>
        <b/>
        <sz val="11"/>
        <color rgb="FF800080"/>
        <rFont val="Calibri"/>
        <family val="2"/>
        <scheme val="minor"/>
      </rPr>
      <t xml:space="preserve">yoyahulike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</si>
  <si>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 Kawalongela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wana waidi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</si>
  <si>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Jwannung'una jula </t>
    </r>
    <r>
      <rPr>
        <sz val="11"/>
        <color rgb="FF008000"/>
        <rFont val="Calibri"/>
        <family val="2"/>
        <scheme val="minor"/>
      </rPr>
      <t xml:space="preserve">kamulongela tati yake , </t>
    </r>
    <r>
      <rPr>
        <b/>
        <sz val="11"/>
        <color rgb="FF800080"/>
        <rFont val="Calibri"/>
        <family val="2"/>
        <scheme val="minor"/>
      </rPr>
      <t xml:space="preserve">" Tata </t>
    </r>
    <r>
      <rPr>
        <sz val="11"/>
        <color rgb="FF008000"/>
        <rFont val="Calibri"/>
        <family val="2"/>
        <scheme val="minor"/>
      </rPr>
      <t xml:space="preserve">, </t>
    </r>
    <r>
      <rPr>
        <b/>
        <sz val="11"/>
        <color rgb="FF800080"/>
        <rFont val="Calibri"/>
        <family val="2"/>
        <scheme val="minor"/>
      </rPr>
      <t xml:space="preserve">nipe ulishi wangu </t>
    </r>
    <r>
      <rPr>
        <sz val="11"/>
        <color rgb="FF008000"/>
        <rFont val="Calibri"/>
        <family val="2"/>
        <scheme val="minor"/>
      </rPr>
      <t xml:space="preserve">. </t>
    </r>
    <r>
      <rPr>
        <b/>
        <sz val="11"/>
        <color rgb="FF800080"/>
        <rFont val="Calibri"/>
        <family val="2"/>
        <scheme val="minor"/>
      </rPr>
      <t xml:space="preserve">" Na wawo kaweng'ha mali yake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</si>
  <si>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i/>
        <sz val="11"/>
        <color rgb="FF0000FF"/>
        <rFont val="Calibri"/>
        <family val="2"/>
        <scheme val="minor"/>
      </rPr>
      <t xml:space="preserve">chidogo , ndugu ija </t>
    </r>
    <r>
      <rPr>
        <sz val="11"/>
        <color rgb="FF008000"/>
        <rFont val="Calibri"/>
        <family val="2"/>
        <scheme val="minor"/>
      </rPr>
      <t xml:space="preserve">ndodo </t>
    </r>
    <r>
      <rPr>
        <b/>
        <sz val="11"/>
        <color rgb="FF800080"/>
        <rFont val="Calibri"/>
        <family val="2"/>
        <scheme val="minor"/>
      </rPr>
      <t xml:space="preserve">kakala na </t>
    </r>
    <r>
      <rPr>
        <sz val="11"/>
        <color rgb="FF008000"/>
        <rFont val="Calibri"/>
        <family val="2"/>
        <scheme val="minor"/>
      </rPr>
      <t xml:space="preserve">vinhu vake </t>
    </r>
    <r>
      <rPr>
        <b/>
        <sz val="11"/>
        <color rgb="FF800080"/>
        <rFont val="Calibri"/>
        <family val="2"/>
        <scheme val="minor"/>
      </rPr>
      <t xml:space="preserve">vose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kutali </t>
    </r>
    <r>
      <rPr>
        <b/>
        <sz val="11"/>
        <color rgb="FF800080"/>
        <rFont val="Calibri"/>
        <family val="2"/>
        <scheme val="minor"/>
      </rPr>
      <t xml:space="preserve">na viyakalile vihile </t>
    </r>
    <r>
      <rPr>
        <sz val="11"/>
        <color rgb="FF008000"/>
        <rFont val="Calibri"/>
        <family val="2"/>
        <scheme val="minor"/>
      </rPr>
      <t xml:space="preserve">. </t>
    </r>
  </si>
  <si>
    <r>
      <rPr>
        <sz val="11"/>
        <color rgb="FF008000"/>
        <rFont val="Calibri"/>
        <family val="2"/>
        <scheme val="minor"/>
      </rPr>
      <t xml:space="preserve">Viyakomeleze </t>
    </r>
    <r>
      <rPr>
        <b/>
        <sz val="11"/>
        <color rgb="FF800080"/>
        <rFont val="Calibri"/>
        <family val="2"/>
        <scheme val="minor"/>
      </rPr>
      <t xml:space="preserve">viyamalile </t>
    </r>
    <r>
      <rPr>
        <sz val="11"/>
        <color rgb="FF008000"/>
        <rFont val="Calibri"/>
        <family val="2"/>
        <scheme val="minor"/>
      </rPr>
      <t xml:space="preserve">,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ng'hani </t>
    </r>
    <r>
      <rPr>
        <sz val="11"/>
        <color rgb="FF008000"/>
        <rFont val="Calibri"/>
        <family val="2"/>
        <scheme val="minor"/>
      </rPr>
      <t xml:space="preserve">mwiisi ija , </t>
    </r>
    <r>
      <rPr>
        <b/>
        <sz val="11"/>
        <color rgb="FF800080"/>
        <rFont val="Calibri"/>
        <family val="2"/>
        <scheme val="minor"/>
      </rPr>
      <t xml:space="preserve">kandusa kulaga </t>
    </r>
    <r>
      <rPr>
        <sz val="11"/>
        <color rgb="FF008000"/>
        <rFont val="Calibri"/>
        <family val="2"/>
        <scheme val="minor"/>
      </rPr>
      <t xml:space="preserve">. </t>
    </r>
  </si>
  <si>
    <r>
      <rPr>
        <sz val="11"/>
        <color rgb="FF008000"/>
        <rFont val="Calibri"/>
        <family val="2"/>
        <scheme val="minor"/>
      </rPr>
      <t xml:space="preserve">Ivo kahita kusang'hana </t>
    </r>
    <r>
      <rPr>
        <b/>
        <sz val="11"/>
        <color rgb="FF800080"/>
        <rFont val="Calibri"/>
        <family val="2"/>
        <scheme val="minor"/>
      </rPr>
      <t xml:space="preserve">na </t>
    </r>
    <r>
      <rPr>
        <sz val="11"/>
        <color rgb="FF008000"/>
        <rFont val="Calibri"/>
        <family val="2"/>
        <scheme val="minor"/>
      </rPr>
      <t xml:space="preserve">munhu imwe </t>
    </r>
    <r>
      <rPr>
        <strike/>
        <sz val="11"/>
        <color rgb="FFFF0000"/>
        <rFont val="Calibri"/>
        <family val="2"/>
        <scheme val="minor"/>
      </rPr>
      <t xml:space="preserve">yoyakalile mkaya </t>
    </r>
    <r>
      <rPr>
        <sz val="11"/>
        <color rgb="FF008000"/>
        <rFont val="Calibri"/>
        <family val="2"/>
        <scheme val="minor"/>
      </rPr>
      <t xml:space="preserve">wa </t>
    </r>
    <r>
      <rPr>
        <b/>
        <sz val="11"/>
        <color rgb="FF800080"/>
        <rFont val="Calibri"/>
        <family val="2"/>
        <scheme val="minor"/>
      </rPr>
      <t xml:space="preserve">mwiisi </t>
    </r>
    <r>
      <rPr>
        <sz val="11"/>
        <color rgb="FF008000"/>
        <rFont val="Calibri"/>
        <family val="2"/>
        <scheme val="minor"/>
      </rPr>
      <t xml:space="preserve">ija , </t>
    </r>
    <r>
      <rPr>
        <b/>
        <sz val="11"/>
        <color rgb="FF800080"/>
        <rFont val="Calibri"/>
        <family val="2"/>
        <scheme val="minor"/>
      </rPr>
      <t xml:space="preserve">iyo kamwing'ha kulima jake kuliya </t>
    </r>
    <r>
      <rPr>
        <sz val="11"/>
        <color rgb="FF008000"/>
        <rFont val="Calibri"/>
        <family val="2"/>
        <scheme val="minor"/>
      </rPr>
      <t xml:space="preserve">nguluwe . </t>
    </r>
  </si>
  <si>
    <r>
      <rPr>
        <b/>
        <sz val="11"/>
        <color rgb="FF800080"/>
        <rFont val="Calibri"/>
        <family val="2"/>
        <scheme val="minor"/>
      </rPr>
      <t xml:space="preserve">Atendaga lokolila ndiya ya </t>
    </r>
    <r>
      <rPr>
        <sz val="11"/>
        <color rgb="FF008000"/>
        <rFont val="Calibri"/>
        <family val="2"/>
        <scheme val="minor"/>
      </rPr>
      <t xml:space="preserve">nguluwe , mbali habule munhu yamwing'hile chinhu </t>
    </r>
    <r>
      <rPr>
        <strike/>
        <sz val="11"/>
        <color rgb="FFFF0000"/>
        <rFont val="Calibri"/>
        <family val="2"/>
        <scheme val="minor"/>
      </rPr>
      <t xml:space="preserve">ndiya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</si>
  <si>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akalumatile muumoyo wake kawalongela </t>
    </r>
    <r>
      <rPr>
        <sz val="11"/>
        <color rgb="FF008000"/>
        <rFont val="Calibri"/>
        <family val="2"/>
        <scheme val="minor"/>
      </rPr>
      <t xml:space="preserve">, </t>
    </r>
    <r>
      <rPr>
        <b/>
        <sz val="11"/>
        <color rgb="FF800080"/>
        <rFont val="Calibri"/>
        <family val="2"/>
        <scheme val="minor"/>
      </rPr>
      <t xml:space="preserve">watumishi wang'hani </t>
    </r>
    <r>
      <rPr>
        <sz val="11"/>
        <color rgb="FF008000"/>
        <rFont val="Calibri"/>
        <family val="2"/>
        <scheme val="minor"/>
      </rPr>
      <t xml:space="preserve">wa tati yangu </t>
    </r>
    <r>
      <rPr>
        <b/>
        <sz val="11"/>
        <color rgb="FF800080"/>
        <rFont val="Calibri"/>
        <family val="2"/>
        <scheme val="minor"/>
      </rPr>
      <t xml:space="preserve">wosagula ndiya waja wose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hano </t>
    </r>
    <r>
      <rPr>
        <b/>
        <sz val="11"/>
        <color rgb="FF800080"/>
        <rFont val="Calibri"/>
        <family val="2"/>
        <scheme val="minor"/>
      </rPr>
      <t xml:space="preserve">noliwa </t>
    </r>
    <r>
      <rPr>
        <sz val="11"/>
        <color rgb="FF008000"/>
        <rFont val="Calibri"/>
        <family val="2"/>
        <scheme val="minor"/>
      </rPr>
      <t xml:space="preserve">nzala </t>
    </r>
    <r>
      <rPr>
        <b/>
        <sz val="11"/>
        <color rgb="FF800080"/>
        <rFont val="Calibri"/>
        <family val="2"/>
        <scheme val="minor"/>
      </rPr>
      <t xml:space="preserve">! </t>
    </r>
  </si>
  <si>
    <r>
      <rPr>
        <b/>
        <sz val="11"/>
        <color rgb="FF800080"/>
        <rFont val="Calibri"/>
        <family val="2"/>
        <scheme val="minor"/>
      </rPr>
      <t xml:space="preserve">Maabaho nizakwenda </t>
    </r>
    <r>
      <rPr>
        <sz val="11"/>
        <color rgb="FF008000"/>
        <rFont val="Calibri"/>
        <family val="2"/>
        <scheme val="minor"/>
      </rPr>
      <t xml:space="preserve">kwa tati yangu na kumulongela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nhatenda uhasanyi kumwake </t>
    </r>
    <r>
      <rPr>
        <sz val="11"/>
        <color rgb="FF008000"/>
        <rFont val="Calibri"/>
        <family val="2"/>
        <scheme val="minor"/>
      </rPr>
      <t xml:space="preserve">Mulungu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kwako </t>
    </r>
    <r>
      <rPr>
        <sz val="11"/>
        <color rgb="FF008000"/>
        <rFont val="Calibri"/>
        <family val="2"/>
        <scheme val="minor"/>
      </rPr>
      <t xml:space="preserve">weye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</si>
  <si>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Ngapinjikwa kushemwa </t>
    </r>
    <r>
      <rPr>
        <sz val="11"/>
        <color rgb="FF008000"/>
        <rFont val="Calibri"/>
        <family val="2"/>
        <scheme val="minor"/>
      </rPr>
      <t xml:space="preserve">kaidi </t>
    </r>
    <r>
      <rPr>
        <b/>
        <sz val="11"/>
        <color rgb="FF800080"/>
        <rFont val="Calibri"/>
        <family val="2"/>
        <scheme val="minor"/>
      </rPr>
      <t xml:space="preserve">mwanagwenu . Nndende </t>
    </r>
    <r>
      <rPr>
        <sz val="11"/>
        <color rgb="FF008000"/>
        <rFont val="Calibri"/>
        <family val="2"/>
        <scheme val="minor"/>
      </rPr>
      <t xml:space="preserve">fana </t>
    </r>
    <r>
      <rPr>
        <b/>
        <sz val="11"/>
        <color rgb="FF800080"/>
        <rFont val="Calibri"/>
        <family val="2"/>
        <scheme val="minor"/>
      </rPr>
      <t xml:space="preserve">msang'hani </t>
    </r>
    <r>
      <rPr>
        <sz val="11"/>
        <color rgb="FF008000"/>
        <rFont val="Calibri"/>
        <family val="2"/>
        <scheme val="minor"/>
      </rPr>
      <t xml:space="preserve">wako . </t>
    </r>
    <r>
      <rPr>
        <strike/>
        <sz val="11"/>
        <color rgb="FFFF0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</si>
  <si>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kuinginika </t>
    </r>
    <r>
      <rPr>
        <sz val="11"/>
        <color rgb="FF008000"/>
        <rFont val="Calibri"/>
        <family val="2"/>
        <scheme val="minor"/>
      </rPr>
      <t xml:space="preserve">, " </t>
    </r>
    <r>
      <rPr>
        <i/>
        <sz val="11"/>
        <color rgb="FF0000FF"/>
        <rFont val="Calibri"/>
        <family val="2"/>
        <scheme val="minor"/>
      </rPr>
      <t xml:space="preserve">Mnhegeleze munhu ino ! </t>
    </r>
    <r>
      <rPr>
        <sz val="11"/>
        <color rgb="FF008000"/>
        <rFont val="Calibri"/>
        <family val="2"/>
        <scheme val="minor"/>
      </rPr>
      <t xml:space="preserve">Munhu ino </t>
    </r>
    <r>
      <rPr>
        <b/>
        <sz val="11"/>
        <color rgb="FF800080"/>
        <rFont val="Calibri"/>
        <family val="2"/>
        <scheme val="minor"/>
      </rPr>
      <t xml:space="preserve">kawalola wanhu weli na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koja </t>
    </r>
    <r>
      <rPr>
        <b/>
        <sz val="11"/>
        <color rgb="FF800080"/>
        <rFont val="Calibri"/>
        <family val="2"/>
        <scheme val="minor"/>
      </rPr>
      <t xml:space="preserve">na wawo </t>
    </r>
    <r>
      <rPr>
        <sz val="11"/>
        <color rgb="FF008000"/>
        <rFont val="Calibri"/>
        <family val="2"/>
        <scheme val="minor"/>
      </rPr>
      <t xml:space="preserve">! " </t>
    </r>
  </si>
  <si>
    <r>
      <rPr>
        <sz val="11"/>
        <color rgb="FF008000"/>
        <rFont val="Calibri"/>
        <family val="2"/>
        <scheme val="minor"/>
      </rPr>
      <t xml:space="preserve">Ivo kasegela </t>
    </r>
    <r>
      <rPr>
        <b/>
        <sz val="11"/>
        <color rgb="FF800080"/>
        <rFont val="Calibri"/>
        <family val="2"/>
        <scheme val="minor"/>
      </rPr>
      <t xml:space="preserve">kubhuja </t>
    </r>
    <r>
      <rPr>
        <sz val="11"/>
        <color rgb="FF008000"/>
        <rFont val="Calibri"/>
        <family val="2"/>
        <scheme val="minor"/>
      </rPr>
      <t xml:space="preserve">kwa tati yake . " </t>
    </r>
    <r>
      <rPr>
        <b/>
        <sz val="11"/>
        <color rgb="FF800080"/>
        <rFont val="Calibri"/>
        <family val="2"/>
        <scheme val="minor"/>
      </rPr>
      <t xml:space="preserve">Ikabheje </t>
    </r>
    <r>
      <rPr>
        <sz val="11"/>
        <color rgb="FF008000"/>
        <rFont val="Calibri"/>
        <family val="2"/>
        <scheme val="minor"/>
      </rPr>
      <t xml:space="preserve">viyakalile </t>
    </r>
    <r>
      <rPr>
        <b/>
        <sz val="11"/>
        <color rgb="FF800080"/>
        <rFont val="Calibri"/>
        <family val="2"/>
        <scheme val="minor"/>
      </rPr>
      <t xml:space="preserve">kwa </t>
    </r>
    <r>
      <rPr>
        <sz val="11"/>
        <color rgb="FF008000"/>
        <rFont val="Calibri"/>
        <family val="2"/>
        <scheme val="minor"/>
      </rPr>
      <t xml:space="preserve">kutali , tati yake kamuwona </t>
    </r>
    <r>
      <rPr>
        <b/>
        <sz val="11"/>
        <color rgb="FF800080"/>
        <rFont val="Calibri"/>
        <family val="2"/>
        <scheme val="minor"/>
      </rPr>
      <t xml:space="preserve">na kumwonela </t>
    </r>
    <r>
      <rPr>
        <sz val="11"/>
        <color rgb="FF008000"/>
        <rFont val="Calibri"/>
        <family val="2"/>
        <scheme val="minor"/>
      </rPr>
      <t xml:space="preserve">ubazi </t>
    </r>
    <r>
      <rPr>
        <b/>
        <sz val="11"/>
        <color rgb="FF800080"/>
        <rFont val="Calibri"/>
        <family val="2"/>
        <scheme val="minor"/>
      </rPr>
      <t xml:space="preserve">. Kamkimbilila kumsung'ha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 </t>
    </r>
  </si>
  <si>
    <r>
      <rPr>
        <b/>
        <sz val="11"/>
        <color rgb="FF800080"/>
        <rFont val="Calibri"/>
        <family val="2"/>
        <scheme val="minor"/>
      </rPr>
      <t xml:space="preserve">Mwanamundu kamulongela tata wake </t>
    </r>
    <r>
      <rPr>
        <sz val="11"/>
        <color rgb="FF008000"/>
        <rFont val="Calibri"/>
        <family val="2"/>
        <scheme val="minor"/>
      </rPr>
      <t xml:space="preserve">, 'Tata , </t>
    </r>
    <r>
      <rPr>
        <b/>
        <sz val="11"/>
        <color rgb="FF800080"/>
        <rFont val="Calibri"/>
        <family val="2"/>
        <scheme val="minor"/>
      </rPr>
      <t xml:space="preserve">nimtende uhasanyi Mndewa , na nimtende uhasanyi </t>
    </r>
    <r>
      <rPr>
        <sz val="11"/>
        <color rgb="FF008000"/>
        <rFont val="Calibri"/>
        <family val="2"/>
        <scheme val="minor"/>
      </rPr>
      <t xml:space="preserve">na weye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Ngapinjikwa kaidi kushemwa mwana wako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</si>
  <si>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tata </t>
    </r>
    <r>
      <rPr>
        <b/>
        <sz val="11"/>
        <color rgb="FF800080"/>
        <rFont val="Calibri"/>
        <family val="2"/>
        <scheme val="minor"/>
      </rPr>
      <t xml:space="preserve">wake kawalongela watumishi </t>
    </r>
    <r>
      <rPr>
        <sz val="11"/>
        <color rgb="FF008000"/>
        <rFont val="Calibri"/>
        <family val="2"/>
        <scheme val="minor"/>
      </rPr>
      <t xml:space="preserve">wake , </t>
    </r>
    <r>
      <rPr>
        <b/>
        <sz val="11"/>
        <color rgb="FF800080"/>
        <rFont val="Calibri"/>
        <family val="2"/>
        <scheme val="minor"/>
      </rPr>
      <t xml:space="preserve">'Shangu </t>
    </r>
    <r>
      <rPr>
        <sz val="11"/>
        <color rgb="FF008000"/>
        <rFont val="Calibri"/>
        <family val="2"/>
        <scheme val="minor"/>
      </rPr>
      <t xml:space="preserve">! </t>
    </r>
    <r>
      <rPr>
        <b/>
        <sz val="11"/>
        <color rgb="FF800080"/>
        <rFont val="Calibri"/>
        <family val="2"/>
        <scheme val="minor"/>
      </rPr>
      <t xml:space="preserve">Leteni ngolole unogile muna yamagunia ! Mwing'heni lupete </t>
    </r>
    <r>
      <rPr>
        <sz val="11"/>
        <color rgb="FF008000"/>
        <rFont val="Calibri"/>
        <family val="2"/>
        <scheme val="minor"/>
      </rPr>
      <t xml:space="preserve">na vilatu </t>
    </r>
    <r>
      <rPr>
        <b/>
        <sz val="11"/>
        <color rgb="FF800080"/>
        <rFont val="Calibri"/>
        <family val="2"/>
        <scheme val="minor"/>
      </rPr>
      <t xml:space="preserve">muna yamagulu yake ! </t>
    </r>
  </si>
  <si>
    <r>
      <rPr>
        <b/>
        <sz val="11"/>
        <color rgb="FF800080"/>
        <rFont val="Calibri"/>
        <family val="2"/>
        <scheme val="minor"/>
      </rPr>
      <t xml:space="preserve">Munng'inganje ng'ombe wa ng'ombe ya mmbone ya jimbala , tulye </t>
    </r>
    <r>
      <rPr>
        <sz val="11"/>
        <color rgb="FF008000"/>
        <rFont val="Calibri"/>
        <family val="2"/>
        <scheme val="minor"/>
      </rPr>
      <t xml:space="preserve">na </t>
    </r>
    <r>
      <rPr>
        <b/>
        <sz val="11"/>
        <color rgb="FF800080"/>
        <rFont val="Calibri"/>
        <family val="2"/>
        <scheme val="minor"/>
      </rPr>
      <t xml:space="preserve">tuangalile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</si>
  <si>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mwanangu </t>
    </r>
    <r>
      <rPr>
        <sz val="11"/>
        <color rgb="FF008000"/>
        <rFont val="Calibri"/>
        <family val="2"/>
        <scheme val="minor"/>
      </rPr>
      <t xml:space="preserve">ino </t>
    </r>
    <r>
      <rPr>
        <strike/>
        <sz val="11"/>
        <color rgb="FFFF0000"/>
        <rFont val="Calibri"/>
        <family val="2"/>
        <scheme val="minor"/>
      </rPr>
      <t xml:space="preserve">mwanangu </t>
    </r>
    <r>
      <rPr>
        <sz val="11"/>
        <color rgb="FF008000"/>
        <rFont val="Calibri"/>
        <family val="2"/>
        <scheme val="minor"/>
      </rPr>
      <t xml:space="preserve">kakala kadanganika , </t>
    </r>
    <r>
      <rPr>
        <strike/>
        <sz val="11"/>
        <color rgb="FFFF0000"/>
        <rFont val="Calibri"/>
        <family val="2"/>
        <scheme val="minor"/>
      </rPr>
      <t xml:space="preserve">lelo kazilibuka , kakala kaga </t>
    </r>
    <r>
      <rPr>
        <sz val="11"/>
        <color rgb="FF008000"/>
        <rFont val="Calibri"/>
        <family val="2"/>
        <scheme val="minor"/>
      </rPr>
      <t xml:space="preserve">mbali sambi </t>
    </r>
    <r>
      <rPr>
        <b/>
        <sz val="11"/>
        <color rgb="FF800080"/>
        <rFont val="Calibri"/>
        <family val="2"/>
        <scheme val="minor"/>
      </rPr>
      <t xml:space="preserve">jwankoto kaidi , mbali kakala yazimiza , mbaka sambi wawoneka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wandusa </t>
    </r>
    <r>
      <rPr>
        <b/>
        <sz val="11"/>
        <color rgb="FF800080"/>
        <rFont val="Calibri"/>
        <family val="2"/>
        <scheme val="minor"/>
      </rPr>
      <t xml:space="preserve">kuangalila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</si>
  <si>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Gene malangago nkulugwe iyo </t>
    </r>
    <r>
      <rPr>
        <sz val="11"/>
        <color rgb="FF008000"/>
        <rFont val="Calibri"/>
        <family val="2"/>
        <scheme val="minor"/>
      </rPr>
      <t xml:space="preserve">, </t>
    </r>
    <r>
      <rPr>
        <b/>
        <sz val="11"/>
        <color rgb="FF800080"/>
        <rFont val="Calibri"/>
        <family val="2"/>
        <scheme val="minor"/>
      </rPr>
      <t xml:space="preserve">viyakalile mwanage </t>
    </r>
    <r>
      <rPr>
        <sz val="11"/>
        <color rgb="FF008000"/>
        <rFont val="Calibri"/>
        <family val="2"/>
        <scheme val="minor"/>
      </rPr>
      <t xml:space="preserve">mkulu kakala kumgunda . </t>
    </r>
    <r>
      <rPr>
        <b/>
        <sz val="11"/>
        <color rgb="FF800080"/>
        <rFont val="Calibri"/>
        <family val="2"/>
        <scheme val="minor"/>
      </rPr>
      <t xml:space="preserve">Viyafikile </t>
    </r>
    <r>
      <rPr>
        <sz val="11"/>
        <color rgb="FF008000"/>
        <rFont val="Calibri"/>
        <family val="2"/>
        <scheme val="minor"/>
      </rPr>
      <t xml:space="preserve">habehi na </t>
    </r>
    <r>
      <rPr>
        <b/>
        <sz val="11"/>
        <color rgb="FF800080"/>
        <rFont val="Calibri"/>
        <family val="2"/>
        <scheme val="minor"/>
      </rPr>
      <t xml:space="preserve">ukaye </t>
    </r>
    <r>
      <rPr>
        <sz val="11"/>
        <color rgb="FF008000"/>
        <rFont val="Calibri"/>
        <family val="2"/>
        <scheme val="minor"/>
      </rPr>
      <t xml:space="preserve">, kahulika </t>
    </r>
    <r>
      <rPr>
        <b/>
        <sz val="11"/>
        <color rgb="FF800080"/>
        <rFont val="Calibri"/>
        <family val="2"/>
        <scheme val="minor"/>
      </rPr>
      <t xml:space="preserve">nyimbo </t>
    </r>
    <r>
      <rPr>
        <sz val="11"/>
        <color rgb="FF008000"/>
        <rFont val="Calibri"/>
        <family val="2"/>
        <scheme val="minor"/>
      </rPr>
      <t xml:space="preserve">na </t>
    </r>
    <r>
      <rPr>
        <b/>
        <sz val="11"/>
        <color rgb="FF800080"/>
        <rFont val="Calibri"/>
        <family val="2"/>
        <scheme val="minor"/>
      </rPr>
      <t xml:space="preserve">iindo ya ina </t>
    </r>
    <r>
      <rPr>
        <sz val="11"/>
        <color rgb="FF008000"/>
        <rFont val="Calibri"/>
        <family val="2"/>
        <scheme val="minor"/>
      </rPr>
      <t xml:space="preserve">. </t>
    </r>
  </si>
  <si>
    <r>
      <rPr>
        <b/>
        <sz val="11"/>
        <color rgb="FF800080"/>
        <rFont val="Calibri"/>
        <family val="2"/>
        <scheme val="minor"/>
      </rPr>
      <t xml:space="preserve">Kahita mtumwa </t>
    </r>
    <r>
      <rPr>
        <sz val="11"/>
        <color rgb="FF008000"/>
        <rFont val="Calibri"/>
        <family val="2"/>
        <scheme val="minor"/>
      </rPr>
      <t xml:space="preserve">imwe </t>
    </r>
    <r>
      <rPr>
        <b/>
        <sz val="11"/>
        <color rgb="FF800080"/>
        <rFont val="Calibri"/>
        <family val="2"/>
        <scheme val="minor"/>
      </rPr>
      <t xml:space="preserve">na </t>
    </r>
    <r>
      <rPr>
        <sz val="11"/>
        <color rgb="FF008000"/>
        <rFont val="Calibri"/>
        <family val="2"/>
        <scheme val="minor"/>
      </rPr>
      <t xml:space="preserve">kamuuza , </t>
    </r>
    <r>
      <rPr>
        <b/>
        <sz val="11"/>
        <color rgb="FF800080"/>
        <rFont val="Calibri"/>
        <family val="2"/>
        <scheme val="minor"/>
      </rPr>
      <t xml:space="preserve">'Kuna </t>
    </r>
    <r>
      <rPr>
        <sz val="11"/>
        <color rgb="FF008000"/>
        <rFont val="Calibri"/>
        <family val="2"/>
        <scheme val="minor"/>
      </rPr>
      <t xml:space="preserve">choni ? ' </t>
    </r>
  </si>
  <si>
    <r>
      <rPr>
        <b/>
        <sz val="11"/>
        <color rgb="FF800080"/>
        <rFont val="Calibri"/>
        <family val="2"/>
        <scheme val="minor"/>
      </rPr>
      <t xml:space="preserve">Ntumishi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'Mpwako kabwela , na tata </t>
    </r>
    <r>
      <rPr>
        <sz val="11"/>
        <color rgb="FF008000"/>
        <rFont val="Calibri"/>
        <family val="2"/>
        <scheme val="minor"/>
      </rPr>
      <t xml:space="preserve">wako </t>
    </r>
    <r>
      <rPr>
        <b/>
        <sz val="11"/>
        <color rgb="FF800080"/>
        <rFont val="Calibri"/>
        <family val="2"/>
        <scheme val="minor"/>
      </rPr>
      <t xml:space="preserve">kamchinja ng'ombe wa ng'hondolo yoya minoga , </t>
    </r>
    <r>
      <rPr>
        <sz val="11"/>
        <color rgb="FF008000"/>
        <rFont val="Calibri"/>
        <family val="2"/>
        <scheme val="minor"/>
      </rPr>
      <t xml:space="preserve">kwaviya </t>
    </r>
    <r>
      <rPr>
        <b/>
        <sz val="11"/>
        <color rgb="FF800080"/>
        <rFont val="Calibri"/>
        <family val="2"/>
        <scheme val="minor"/>
      </rPr>
      <t xml:space="preserve">kamulawa mwanage kalamile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</si>
  <si>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Nshanda mkulu </t>
    </r>
    <r>
      <rPr>
        <sz val="11"/>
        <color rgb="FF008000"/>
        <rFont val="Calibri"/>
        <family val="2"/>
        <scheme val="minor"/>
      </rPr>
      <t xml:space="preserve">ija </t>
    </r>
    <r>
      <rPr>
        <b/>
        <sz val="11"/>
        <color rgb="FF800080"/>
        <rFont val="Calibri"/>
        <family val="2"/>
        <scheme val="minor"/>
      </rPr>
      <t xml:space="preserve">kakwesa </t>
    </r>
    <r>
      <rPr>
        <sz val="11"/>
        <color rgb="FF008000"/>
        <rFont val="Calibri"/>
        <family val="2"/>
        <scheme val="minor"/>
      </rPr>
      <t xml:space="preserve">ng'hani , kalema </t>
    </r>
    <r>
      <rPr>
        <b/>
        <sz val="11"/>
        <color rgb="FF800080"/>
        <rFont val="Calibri"/>
        <family val="2"/>
        <scheme val="minor"/>
      </rPr>
      <t xml:space="preserve">kujinjila </t>
    </r>
    <r>
      <rPr>
        <sz val="11"/>
        <color rgb="FF008000"/>
        <rFont val="Calibri"/>
        <family val="2"/>
        <scheme val="minor"/>
      </rPr>
      <t xml:space="preserve">mnyumba . Tati yake </t>
    </r>
    <r>
      <rPr>
        <b/>
        <sz val="11"/>
        <color rgb="FF800080"/>
        <rFont val="Calibri"/>
        <family val="2"/>
        <scheme val="minor"/>
      </rPr>
      <t xml:space="preserve">kakopoka </t>
    </r>
    <r>
      <rPr>
        <sz val="11"/>
        <color rgb="FF008000"/>
        <rFont val="Calibri"/>
        <family val="2"/>
        <scheme val="minor"/>
      </rPr>
      <t xml:space="preserve">kunze </t>
    </r>
    <r>
      <rPr>
        <b/>
        <sz val="11"/>
        <color rgb="FF800080"/>
        <rFont val="Calibri"/>
        <family val="2"/>
        <scheme val="minor"/>
      </rPr>
      <t xml:space="preserve">kumulongela yanduse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</si>
  <si>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ija </t>
    </r>
    <r>
      <rPr>
        <sz val="11"/>
        <color rgb="FF008000"/>
        <rFont val="Calibri"/>
        <family val="2"/>
        <scheme val="minor"/>
      </rPr>
      <t xml:space="preserve">kamwidika </t>
    </r>
    <r>
      <rPr>
        <strike/>
        <sz val="11"/>
        <color rgb="FFFF0000"/>
        <rFont val="Calibri"/>
        <family val="2"/>
        <scheme val="minor"/>
      </rPr>
      <t xml:space="preserve">tati yake </t>
    </r>
    <r>
      <rPr>
        <sz val="11"/>
        <color rgb="FF008000"/>
        <rFont val="Calibri"/>
        <family val="2"/>
        <scheme val="minor"/>
      </rPr>
      <t xml:space="preserve">, 'Lola </t>
    </r>
    <r>
      <rPr>
        <b/>
        <sz val="11"/>
        <color rgb="FF800080"/>
        <rFont val="Calibri"/>
        <family val="2"/>
        <scheme val="minor"/>
      </rPr>
      <t xml:space="preserve">! Yaka yose </t>
    </r>
    <r>
      <rPr>
        <sz val="11"/>
        <color rgb="FF008000"/>
        <rFont val="Calibri"/>
        <family val="2"/>
        <scheme val="minor"/>
      </rPr>
      <t xml:space="preserve">ino </t>
    </r>
    <r>
      <rPr>
        <i/>
        <sz val="11"/>
        <color rgb="FF0000FF"/>
        <rFont val="Calibri"/>
        <family val="2"/>
        <scheme val="minor"/>
      </rPr>
      <t xml:space="preserve">nimtegeleza na siku </t>
    </r>
    <r>
      <rPr>
        <sz val="11"/>
        <color rgb="FF008000"/>
        <rFont val="Calibri"/>
        <family val="2"/>
        <scheme val="minor"/>
      </rPr>
      <t xml:space="preserve">yose </t>
    </r>
    <r>
      <rPr>
        <b/>
        <sz val="11"/>
        <color rgb="FF800080"/>
        <rFont val="Calibri"/>
        <family val="2"/>
        <scheme val="minor"/>
      </rPr>
      <t xml:space="preserve">sifosa malagilizo </t>
    </r>
    <r>
      <rPr>
        <sz val="11"/>
        <color rgb="FF008000"/>
        <rFont val="Calibri"/>
        <family val="2"/>
        <scheme val="minor"/>
      </rPr>
      <t xml:space="preserve">yako . </t>
    </r>
    <r>
      <rPr>
        <b/>
        <sz val="11"/>
        <color rgb="FF800080"/>
        <rFont val="Calibri"/>
        <family val="2"/>
        <scheme val="minor"/>
      </rPr>
      <t xml:space="preserve">Mbali hondawing'he </t>
    </r>
    <r>
      <rPr>
        <sz val="11"/>
        <color rgb="FF008000"/>
        <rFont val="Calibri"/>
        <family val="2"/>
        <scheme val="minor"/>
      </rPr>
      <t xml:space="preserve">hata </t>
    </r>
    <r>
      <rPr>
        <b/>
        <sz val="11"/>
        <color rgb="FF800080"/>
        <rFont val="Calibri"/>
        <family val="2"/>
        <scheme val="minor"/>
      </rPr>
      <t xml:space="preserve">mwana wa mbondolo imwe muladi niwinonyele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zangu ! </t>
    </r>
  </si>
  <si>
    <r>
      <rPr>
        <sz val="11"/>
        <color rgb="FF008000"/>
        <rFont val="Calibri"/>
        <family val="2"/>
        <scheme val="minor"/>
      </rPr>
      <t xml:space="preserve">Yesu kawalongela simwe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</si>
  <si>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 wako yoyakalile viyavu wako </t>
    </r>
    <r>
      <rPr>
        <sz val="11"/>
        <color rgb="FF008000"/>
        <rFont val="Calibri"/>
        <family val="2"/>
        <scheme val="minor"/>
      </rPr>
      <t xml:space="preserve">na </t>
    </r>
    <r>
      <rPr>
        <b/>
        <sz val="11"/>
        <color rgb="FF800080"/>
        <rFont val="Calibri"/>
        <family val="2"/>
        <scheme val="minor"/>
      </rPr>
      <t xml:space="preserve">majajana </t>
    </r>
    <r>
      <rPr>
        <sz val="11"/>
        <color rgb="FF008000"/>
        <rFont val="Calibri"/>
        <family val="2"/>
        <scheme val="minor"/>
      </rPr>
      <t xml:space="preserve">, </t>
    </r>
    <r>
      <rPr>
        <b/>
        <sz val="11"/>
        <color rgb="FF800080"/>
        <rFont val="Calibri"/>
        <family val="2"/>
        <scheme val="minor"/>
      </rPr>
      <t xml:space="preserve">kabwela viyafikile , umchinja ng'ombe wa ng'hani </t>
    </r>
    <r>
      <rPr>
        <sz val="11"/>
        <color rgb="FF008000"/>
        <rFont val="Calibri"/>
        <family val="2"/>
        <scheme val="minor"/>
      </rPr>
      <t xml:space="preserve">! ' </t>
    </r>
  </si>
  <si>
    <r>
      <rPr>
        <b/>
        <sz val="11"/>
        <color rgb="FF800080"/>
        <rFont val="Calibri"/>
        <family val="2"/>
        <scheme val="minor"/>
      </rPr>
      <t xml:space="preserve">Ainagwe </t>
    </r>
    <r>
      <rPr>
        <sz val="11"/>
        <color rgb="FF008000"/>
        <rFont val="Calibri"/>
        <family val="2"/>
        <scheme val="minor"/>
      </rPr>
      <t xml:space="preserve">kamwidika , 'Mwanangu , </t>
    </r>
    <r>
      <rPr>
        <b/>
        <sz val="11"/>
        <color rgb="FF800080"/>
        <rFont val="Calibri"/>
        <family val="2"/>
        <scheme val="minor"/>
      </rPr>
      <t xml:space="preserve">weye hamwe </t>
    </r>
    <r>
      <rPr>
        <sz val="11"/>
        <color rgb="FF008000"/>
        <rFont val="Calibri"/>
        <family val="2"/>
        <scheme val="minor"/>
      </rPr>
      <t xml:space="preserve">na niye </t>
    </r>
    <r>
      <rPr>
        <i/>
        <sz val="11"/>
        <color rgb="FF0000FF"/>
        <rFont val="Calibri"/>
        <family val="2"/>
        <scheme val="minor"/>
      </rPr>
      <t xml:space="preserve">siku zose </t>
    </r>
    <r>
      <rPr>
        <sz val="11"/>
        <color rgb="FF008000"/>
        <rFont val="Calibri"/>
        <family val="2"/>
        <scheme val="minor"/>
      </rPr>
      <t xml:space="preserve">, na </t>
    </r>
    <r>
      <rPr>
        <b/>
        <sz val="11"/>
        <color rgb="FF800080"/>
        <rFont val="Calibri"/>
        <family val="2"/>
        <scheme val="minor"/>
      </rPr>
      <t xml:space="preserve">vinhu vose vyangu vyangu </t>
    </r>
    <r>
      <rPr>
        <sz val="11"/>
        <color rgb="FF008000"/>
        <rFont val="Calibri"/>
        <family val="2"/>
        <scheme val="minor"/>
      </rPr>
      <t xml:space="preserve">ni chako . </t>
    </r>
  </si>
  <si>
    <r>
      <rPr>
        <b/>
        <sz val="11"/>
        <color rgb="FF800080"/>
        <rFont val="Calibri"/>
        <family val="2"/>
        <scheme val="minor"/>
      </rPr>
      <t xml:space="preserve">Ikabheje tushipinjikwa kuangalila </t>
    </r>
    <r>
      <rPr>
        <sz val="11"/>
        <color rgb="FF008000"/>
        <rFont val="Calibri"/>
        <family val="2"/>
        <scheme val="minor"/>
      </rPr>
      <t xml:space="preserve">na </t>
    </r>
    <r>
      <rPr>
        <b/>
        <sz val="11"/>
        <color rgb="FF800080"/>
        <rFont val="Calibri"/>
        <family val="2"/>
        <scheme val="minor"/>
      </rPr>
      <t xml:space="preserve">kwiinonyela kwaviya ndugu yako awile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sambi </t>
    </r>
    <r>
      <rPr>
        <b/>
        <sz val="11"/>
        <color rgb="FF800080"/>
        <rFont val="Calibri"/>
        <family val="2"/>
        <scheme val="minor"/>
      </rPr>
      <t xml:space="preserve">jwankoto </t>
    </r>
    <r>
      <rPr>
        <sz val="11"/>
        <color rgb="FF008000"/>
        <rFont val="Calibri"/>
        <family val="2"/>
        <scheme val="minor"/>
      </rPr>
      <t xml:space="preserve">, kakala </t>
    </r>
    <r>
      <rPr>
        <b/>
        <sz val="11"/>
        <color rgb="FF800080"/>
        <rFont val="Calibri"/>
        <family val="2"/>
        <scheme val="minor"/>
      </rPr>
      <t xml:space="preserve">yazimile , mbaka </t>
    </r>
    <r>
      <rPr>
        <sz val="11"/>
        <color rgb="FF008000"/>
        <rFont val="Calibri"/>
        <family val="2"/>
        <scheme val="minor"/>
      </rPr>
      <t xml:space="preserve">sambi </t>
    </r>
    <r>
      <rPr>
        <b/>
        <sz val="11"/>
        <color rgb="FF800080"/>
        <rFont val="Calibri"/>
        <family val="2"/>
        <scheme val="minor"/>
      </rPr>
      <t xml:space="preserve">abhoneshe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</si>
  <si>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Ibhaga </t>
    </r>
    <r>
      <rPr>
        <sz val="11"/>
        <color rgb="FF008000"/>
        <rFont val="Calibri"/>
        <family val="2"/>
        <scheme val="minor"/>
      </rPr>
      <t xml:space="preserve">, </t>
    </r>
    <r>
      <rPr>
        <b/>
        <sz val="11"/>
        <color rgb="FF800080"/>
        <rFont val="Calibri"/>
        <family val="2"/>
        <scheme val="minor"/>
      </rPr>
      <t xml:space="preserve">munkumbi gwenunji mundu akolaga ngondolo makumi kumi </t>
    </r>
    <r>
      <rPr>
        <sz val="11"/>
        <color rgb="FF008000"/>
        <rFont val="Calibri"/>
        <family val="2"/>
        <scheme val="minor"/>
      </rPr>
      <t xml:space="preserve">, na </t>
    </r>
    <r>
      <rPr>
        <b/>
        <sz val="11"/>
        <color rgb="FF800080"/>
        <rFont val="Calibri"/>
        <family val="2"/>
        <scheme val="minor"/>
      </rPr>
      <t xml:space="preserve">imwe aobhaga , vino munhu iyo hawezawaleka makumi tisha na tisha waja muichuwala , na kahita kumulonda yaja yaobhile </t>
    </r>
    <r>
      <rPr>
        <sz val="11"/>
        <color rgb="FF008000"/>
        <rFont val="Calibri"/>
        <family val="2"/>
        <scheme val="minor"/>
      </rPr>
      <t xml:space="preserve">mbaka </t>
    </r>
    <r>
      <rPr>
        <b/>
        <sz val="11"/>
        <color rgb="FF800080"/>
        <rFont val="Calibri"/>
        <family val="2"/>
        <scheme val="minor"/>
      </rPr>
      <t xml:space="preserve">ampate </t>
    </r>
    <r>
      <rPr>
        <sz val="11"/>
        <color rgb="FF008000"/>
        <rFont val="Calibri"/>
        <family val="2"/>
        <scheme val="minor"/>
      </rPr>
      <t xml:space="preserve">? </t>
    </r>
  </si>
  <si>
    <r>
      <rPr>
        <b/>
        <sz val="11"/>
        <color rgb="FF800080"/>
        <rFont val="Calibri"/>
        <family val="2"/>
        <scheme val="minor"/>
      </rPr>
      <t xml:space="preserve">Ampataga , kamsola mchanyha </t>
    </r>
    <r>
      <rPr>
        <sz val="11"/>
        <color rgb="FF008000"/>
        <rFont val="Calibri"/>
        <family val="2"/>
        <scheme val="minor"/>
      </rPr>
      <t xml:space="preserve">yake , </t>
    </r>
    <r>
      <rPr>
        <i/>
        <sz val="11"/>
        <color rgb="FF0000FF"/>
        <rFont val="Calibri"/>
        <family val="2"/>
        <scheme val="minor"/>
      </rPr>
      <t xml:space="preserve">kowinza magutwi yake kwa deng'ho . </t>
    </r>
  </si>
  <si>
    <r>
      <rPr>
        <i/>
        <sz val="11"/>
        <color rgb="FF0000FF"/>
        <rFont val="Calibri"/>
        <family val="2"/>
        <scheme val="minor"/>
      </rPr>
      <t xml:space="preserve">Maabaho kokwiza ukaye kumwake , </t>
    </r>
    <r>
      <rPr>
        <sz val="11"/>
        <color rgb="FF008000"/>
        <rFont val="Calibri"/>
        <family val="2"/>
        <scheme val="minor"/>
      </rPr>
      <t xml:space="preserve">na </t>
    </r>
    <r>
      <rPr>
        <b/>
        <sz val="11"/>
        <color rgb="FF800080"/>
        <rFont val="Calibri"/>
        <family val="2"/>
        <scheme val="minor"/>
      </rPr>
      <t xml:space="preserve">kuwapetela wandugu </t>
    </r>
    <r>
      <rPr>
        <sz val="11"/>
        <color rgb="FF008000"/>
        <rFont val="Calibri"/>
        <family val="2"/>
        <scheme val="minor"/>
      </rPr>
      <t xml:space="preserve">zake na </t>
    </r>
    <r>
      <rPr>
        <b/>
        <sz val="11"/>
        <color rgb="FF800080"/>
        <rFont val="Calibri"/>
        <family val="2"/>
        <scheme val="minor"/>
      </rPr>
      <t xml:space="preserve">waja wowamsondelele </t>
    </r>
    <r>
      <rPr>
        <sz val="11"/>
        <color rgb="FF008000"/>
        <rFont val="Calibri"/>
        <family val="2"/>
        <scheme val="minor"/>
      </rPr>
      <t xml:space="preserve">, </t>
    </r>
    <r>
      <rPr>
        <b/>
        <sz val="11"/>
        <color rgb="FF800080"/>
        <rFont val="Calibri"/>
        <family val="2"/>
        <scheme val="minor"/>
      </rPr>
      <t xml:space="preserve">kawalongela , 'Twinonyele tubhowe </t>
    </r>
    <r>
      <rPr>
        <sz val="11"/>
        <color rgb="FF008000"/>
        <rFont val="Calibri"/>
        <family val="2"/>
        <scheme val="minor"/>
      </rPr>
      <t xml:space="preserve">, kwaviya </t>
    </r>
    <r>
      <rPr>
        <b/>
        <sz val="11"/>
        <color rgb="FF800080"/>
        <rFont val="Calibri"/>
        <family val="2"/>
        <scheme val="minor"/>
      </rPr>
      <t xml:space="preserve">nimpata ngondolo </t>
    </r>
    <r>
      <rPr>
        <sz val="11"/>
        <color rgb="FF008000"/>
        <rFont val="Calibri"/>
        <family val="2"/>
        <scheme val="minor"/>
      </rPr>
      <t xml:space="preserve">wangu </t>
    </r>
    <r>
      <rPr>
        <b/>
        <sz val="11"/>
        <color rgb="FF800080"/>
        <rFont val="Calibri"/>
        <family val="2"/>
        <scheme val="minor"/>
      </rPr>
      <t xml:space="preserve">yoyawile </t>
    </r>
    <r>
      <rPr>
        <sz val="11"/>
        <color rgb="FF008000"/>
        <rFont val="Calibri"/>
        <family val="2"/>
        <scheme val="minor"/>
      </rPr>
      <t xml:space="preserve">. ' </t>
    </r>
  </si>
  <si>
    <r>
      <rPr>
        <b/>
        <sz val="11"/>
        <color rgb="FF800080"/>
        <rFont val="Calibri"/>
        <family val="2"/>
        <scheme val="minor"/>
      </rPr>
      <t xml:space="preserve">Nneyo peyo ngunakummalanjilanga </t>
    </r>
    <r>
      <rPr>
        <sz val="11"/>
        <color rgb="FF008000"/>
        <rFont val="Calibri"/>
        <family val="2"/>
        <scheme val="minor"/>
      </rPr>
      <t xml:space="preserve">, kwizakuwa na </t>
    </r>
    <r>
      <rPr>
        <b/>
        <sz val="11"/>
        <color rgb="FF800080"/>
        <rFont val="Calibri"/>
        <family val="2"/>
        <scheme val="minor"/>
      </rPr>
      <t xml:space="preserve">kwiinonyela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kwa ichimu cha munhu imwe </t>
    </r>
    <r>
      <rPr>
        <b/>
        <sz val="11"/>
        <color rgb="FF800080"/>
        <rFont val="Calibri"/>
        <family val="2"/>
        <scheme val="minor"/>
      </rPr>
      <t xml:space="preserve">yoyakalile na </t>
    </r>
    <r>
      <rPr>
        <sz val="11"/>
        <color rgb="FF008000"/>
        <rFont val="Calibri"/>
        <family val="2"/>
        <scheme val="minor"/>
      </rPr>
      <t xml:space="preserve">uhasanyi </t>
    </r>
    <r>
      <rPr>
        <b/>
        <sz val="11"/>
        <color rgb="FF800080"/>
        <rFont val="Calibri"/>
        <family val="2"/>
        <scheme val="minor"/>
      </rPr>
      <t xml:space="preserve">yoyahulika , </t>
    </r>
    <r>
      <rPr>
        <sz val="11"/>
        <color rgb="FF008000"/>
        <rFont val="Calibri"/>
        <family val="2"/>
        <scheme val="minor"/>
      </rPr>
      <t xml:space="preserve">kufosa wanhu </t>
    </r>
    <r>
      <rPr>
        <b/>
        <sz val="11"/>
        <color rgb="FF800080"/>
        <rFont val="Calibri"/>
        <family val="2"/>
        <scheme val="minor"/>
      </rPr>
      <t xml:space="preserve">makumi tisha </t>
    </r>
    <r>
      <rPr>
        <sz val="11"/>
        <color rgb="FF008000"/>
        <rFont val="Calibri"/>
        <family val="2"/>
        <scheme val="minor"/>
      </rPr>
      <t xml:space="preserve">na </t>
    </r>
    <r>
      <rPr>
        <b/>
        <sz val="11"/>
        <color rgb="FF800080"/>
        <rFont val="Calibri"/>
        <family val="2"/>
        <scheme val="minor"/>
      </rPr>
      <t xml:space="preserve">tisha wanhu wanhu </t>
    </r>
    <r>
      <rPr>
        <sz val="11"/>
        <color rgb="FF008000"/>
        <rFont val="Calibri"/>
        <family val="2"/>
        <scheme val="minor"/>
      </rPr>
      <t xml:space="preserve">wanogile </t>
    </r>
    <r>
      <rPr>
        <b/>
        <sz val="11"/>
        <color rgb="FF800080"/>
        <rFont val="Calibri"/>
        <family val="2"/>
        <scheme val="minor"/>
      </rPr>
      <t xml:space="preserve">, wanhu hawamulonda kwiipeta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</si>
  <si>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Eu </t>
    </r>
    <r>
      <rPr>
        <sz val="11"/>
        <color rgb="FF008000"/>
        <rFont val="Calibri"/>
        <family val="2"/>
        <scheme val="minor"/>
      </rPr>
      <t xml:space="preserve">fana mwanamke imwe yoyakalile na </t>
    </r>
    <r>
      <rPr>
        <b/>
        <sz val="11"/>
        <color rgb="FF800080"/>
        <rFont val="Calibri"/>
        <family val="2"/>
        <scheme val="minor"/>
      </rPr>
      <t xml:space="preserve">ela likumi limo </t>
    </r>
    <r>
      <rPr>
        <sz val="11"/>
        <color rgb="FF008000"/>
        <rFont val="Calibri"/>
        <family val="2"/>
        <scheme val="minor"/>
      </rPr>
      <t xml:space="preserve">, </t>
    </r>
    <r>
      <rPr>
        <b/>
        <sz val="11"/>
        <color rgb="FF800080"/>
        <rFont val="Calibri"/>
        <family val="2"/>
        <scheme val="minor"/>
      </rPr>
      <t xml:space="preserve">aobhyaga dimwe , kezahatenda choni </t>
    </r>
    <r>
      <rPr>
        <sz val="11"/>
        <color rgb="FF008000"/>
        <rFont val="Calibri"/>
        <family val="2"/>
        <scheme val="minor"/>
      </rPr>
      <t xml:space="preserve">? </t>
    </r>
    <r>
      <rPr>
        <b/>
        <sz val="11"/>
        <color rgb="FF800080"/>
        <rFont val="Calibri"/>
        <family val="2"/>
        <scheme val="minor"/>
      </rPr>
      <t xml:space="preserve">Hakalatenda vino ? Hazachibananga </t>
    </r>
    <r>
      <rPr>
        <sz val="11"/>
        <color rgb="FF008000"/>
        <rFont val="Calibri"/>
        <family val="2"/>
        <scheme val="minor"/>
      </rPr>
      <t xml:space="preserve">chitasa na </t>
    </r>
    <r>
      <rPr>
        <b/>
        <sz val="11"/>
        <color rgb="FF800080"/>
        <rFont val="Calibri"/>
        <family val="2"/>
        <scheme val="minor"/>
      </rPr>
      <t xml:space="preserve">kufungula nyumba nisheimba kuloleya </t>
    </r>
    <r>
      <rPr>
        <sz val="11"/>
        <color rgb="FF008000"/>
        <rFont val="Calibri"/>
        <family val="2"/>
        <scheme val="minor"/>
      </rPr>
      <t xml:space="preserve">mbaka </t>
    </r>
    <r>
      <rPr>
        <b/>
        <sz val="11"/>
        <color rgb="FF800080"/>
        <rFont val="Calibri"/>
        <family val="2"/>
        <scheme val="minor"/>
      </rPr>
      <t xml:space="preserve">vondamuwone </t>
    </r>
    <r>
      <rPr>
        <sz val="11"/>
        <color rgb="FF008000"/>
        <rFont val="Calibri"/>
        <family val="2"/>
        <scheme val="minor"/>
      </rPr>
      <t xml:space="preserve">. </t>
    </r>
  </si>
  <si>
    <r>
      <rPr>
        <b/>
        <sz val="11"/>
        <color rgb="FF800080"/>
        <rFont val="Calibri"/>
        <family val="2"/>
        <scheme val="minor"/>
      </rPr>
      <t xml:space="preserve">Ajipataga </t>
    </r>
    <r>
      <rPr>
        <sz val="11"/>
        <color rgb="FF008000"/>
        <rFont val="Calibri"/>
        <family val="2"/>
        <scheme val="minor"/>
      </rPr>
      <t xml:space="preserve">, </t>
    </r>
    <r>
      <rPr>
        <b/>
        <sz val="11"/>
        <color rgb="FF800080"/>
        <rFont val="Calibri"/>
        <family val="2"/>
        <scheme val="minor"/>
      </rPr>
      <t xml:space="preserve">kezawalanga ashaambwiga ajakwe </t>
    </r>
    <r>
      <rPr>
        <sz val="11"/>
        <color rgb="FF008000"/>
        <rFont val="Calibri"/>
        <family val="2"/>
        <scheme val="minor"/>
      </rPr>
      <t xml:space="preserve">na </t>
    </r>
    <r>
      <rPr>
        <b/>
        <sz val="11"/>
        <color rgb="FF800080"/>
        <rFont val="Calibri"/>
        <family val="2"/>
        <scheme val="minor"/>
      </rPr>
      <t xml:space="preserve">waja wowakalile nawo </t>
    </r>
    <r>
      <rPr>
        <sz val="11"/>
        <color rgb="FF008000"/>
        <rFont val="Calibri"/>
        <family val="2"/>
        <scheme val="minor"/>
      </rPr>
      <t xml:space="preserve">na kuwalongela , </t>
    </r>
    <r>
      <rPr>
        <b/>
        <sz val="11"/>
        <color rgb="FF800080"/>
        <rFont val="Calibri"/>
        <family val="2"/>
        <scheme val="minor"/>
      </rPr>
      <t xml:space="preserve">'Twinonyele , </t>
    </r>
    <r>
      <rPr>
        <sz val="11"/>
        <color rgb="FF008000"/>
        <rFont val="Calibri"/>
        <family val="2"/>
        <scheme val="minor"/>
      </rPr>
      <t xml:space="preserve">kwaviya </t>
    </r>
    <r>
      <rPr>
        <b/>
        <sz val="11"/>
        <color rgb="FF800080"/>
        <rFont val="Calibri"/>
        <family val="2"/>
        <scheme val="minor"/>
      </rPr>
      <t xml:space="preserve">hela jangu jaobhile jila nizipata . </t>
    </r>
    <r>
      <rPr>
        <sz val="11"/>
        <color rgb="FF008000"/>
        <rFont val="Calibri"/>
        <family val="2"/>
        <scheme val="minor"/>
      </rPr>
      <t xml:space="preserve">' </t>
    </r>
  </si>
  <si>
    <r>
      <rPr>
        <sz val="11"/>
        <color rgb="FF008000"/>
        <rFont val="Calibri"/>
        <family val="2"/>
        <scheme val="minor"/>
      </rPr>
      <t xml:space="preserve">Yesu kawalongela wanahina wake , " </t>
    </r>
    <r>
      <rPr>
        <b/>
        <sz val="11"/>
        <color rgb="FF800080"/>
        <rFont val="Calibri"/>
        <family val="2"/>
        <scheme val="minor"/>
      </rPr>
      <t xml:space="preserve">Munhu </t>
    </r>
    <r>
      <rPr>
        <sz val="11"/>
        <color rgb="FF008000"/>
        <rFont val="Calibri"/>
        <family val="2"/>
        <scheme val="minor"/>
      </rPr>
      <t xml:space="preserve">imwe tajili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msang'hani wake . Msang'hani wake kalongigwa , msang'hani wake kamulongela kuwa msang'hani wake anatapanya </t>
    </r>
    <r>
      <rPr>
        <sz val="11"/>
        <color rgb="FF008000"/>
        <rFont val="Calibri"/>
        <family val="2"/>
        <scheme val="minor"/>
      </rPr>
      <t xml:space="preserve">vinhu vake . </t>
    </r>
    <r>
      <rPr>
        <strike/>
        <sz val="11"/>
        <color rgb="FFFF0000"/>
        <rFont val="Calibri"/>
        <family val="2"/>
        <scheme val="minor"/>
      </rPr>
      <t xml:space="preserve">Tajili ino kalongeligwa kuwa mulolezi wake kakala kodanganya vinhu vake . </t>
    </r>
  </si>
  <si>
    <r>
      <rPr>
        <b/>
        <sz val="11"/>
        <color rgb="FF800080"/>
        <rFont val="Calibri"/>
        <family val="2"/>
        <scheme val="minor"/>
      </rPr>
      <t xml:space="preserve">Jojowe shakulupalilwe kwa indu yaidodo </t>
    </r>
    <r>
      <rPr>
        <sz val="11"/>
        <color rgb="FF008000"/>
        <rFont val="Calibri"/>
        <family val="2"/>
        <scheme val="minor"/>
      </rPr>
      <t xml:space="preserve">, </t>
    </r>
    <r>
      <rPr>
        <b/>
        <sz val="11"/>
        <color rgb="FF800080"/>
        <rFont val="Calibri"/>
        <family val="2"/>
        <scheme val="minor"/>
      </rPr>
      <t xml:space="preserve">shakulupalilwe hata kwa indu yaikulungwa </t>
    </r>
    <r>
      <rPr>
        <sz val="11"/>
        <color rgb="FF008000"/>
        <rFont val="Calibri"/>
        <family val="2"/>
        <scheme val="minor"/>
      </rPr>
      <t xml:space="preserve">, na </t>
    </r>
    <r>
      <rPr>
        <b/>
        <sz val="11"/>
        <color rgb="FF800080"/>
        <rFont val="Calibri"/>
        <family val="2"/>
        <scheme val="minor"/>
      </rPr>
      <t xml:space="preserve">jojowe haakulupalika kwa indu yaidodo </t>
    </r>
    <r>
      <rPr>
        <sz val="11"/>
        <color rgb="FF008000"/>
        <rFont val="Calibri"/>
        <family val="2"/>
        <scheme val="minor"/>
      </rPr>
      <t xml:space="preserve">, </t>
    </r>
    <r>
      <rPr>
        <b/>
        <sz val="11"/>
        <color rgb="FF800080"/>
        <rFont val="Calibri"/>
        <family val="2"/>
        <scheme val="minor"/>
      </rPr>
      <t xml:space="preserve">haakulupalika hata kwa indu yaikulungwa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</si>
  <si>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iviya hamunawile uhuwilo kwa mali ya </t>
    </r>
    <r>
      <rPr>
        <sz val="11"/>
        <color rgb="FF008000"/>
        <rFont val="Calibri"/>
        <family val="2"/>
        <scheme val="minor"/>
      </rPr>
      <t xml:space="preserve">mwiisi , yelihi yonda </t>
    </r>
    <r>
      <rPr>
        <b/>
        <sz val="11"/>
        <color rgb="FF800080"/>
        <rFont val="Calibri"/>
        <family val="2"/>
        <scheme val="minor"/>
      </rPr>
      <t xml:space="preserve">yamwing'heni mali ya </t>
    </r>
    <r>
      <rPr>
        <sz val="11"/>
        <color rgb="FF008000"/>
        <rFont val="Calibri"/>
        <family val="2"/>
        <scheme val="minor"/>
      </rPr>
      <t xml:space="preserve">kweli ? </t>
    </r>
  </si>
  <si>
    <r>
      <rPr>
        <sz val="11"/>
        <color rgb="FF008000"/>
        <rFont val="Calibri"/>
        <family val="2"/>
        <scheme val="minor"/>
      </rPr>
      <t xml:space="preserve">Na </t>
    </r>
    <r>
      <rPr>
        <b/>
        <sz val="11"/>
        <color rgb="FF800080"/>
        <rFont val="Calibri"/>
        <family val="2"/>
        <scheme val="minor"/>
      </rPr>
      <t xml:space="preserve">mweye iviya hamukalile mwaminifu kwa mali ya </t>
    </r>
    <r>
      <rPr>
        <sz val="11"/>
        <color rgb="FF008000"/>
        <rFont val="Calibri"/>
        <family val="2"/>
        <scheme val="minor"/>
      </rPr>
      <t xml:space="preserve">munhu imwenga </t>
    </r>
    <r>
      <rPr>
        <strike/>
        <sz val="11"/>
        <color rgb="FFFF0000"/>
        <rFont val="Calibri"/>
        <family val="2"/>
        <scheme val="minor"/>
      </rPr>
      <t xml:space="preserve">vinogile </t>
    </r>
    <r>
      <rPr>
        <sz val="11"/>
        <color rgb="FF008000"/>
        <rFont val="Calibri"/>
        <family val="2"/>
        <scheme val="minor"/>
      </rPr>
      <t xml:space="preserve">, yelihi yonda </t>
    </r>
    <r>
      <rPr>
        <b/>
        <sz val="11"/>
        <color rgb="FF800080"/>
        <rFont val="Calibri"/>
        <family val="2"/>
        <scheme val="minor"/>
      </rPr>
      <t xml:space="preserve">yamwing'he mali yenu ya chiidumwe </t>
    </r>
    <r>
      <rPr>
        <sz val="11"/>
        <color rgb="FF008000"/>
        <rFont val="Calibri"/>
        <family val="2"/>
        <scheme val="minor"/>
      </rPr>
      <t xml:space="preserve">? </t>
    </r>
  </si>
  <si>
    <r>
      <rPr>
        <sz val="11"/>
        <color rgb="FF008000"/>
        <rFont val="Calibri"/>
        <family val="2"/>
        <scheme val="minor"/>
      </rPr>
      <t xml:space="preserve">" Habule mtumwa </t>
    </r>
    <r>
      <rPr>
        <b/>
        <sz val="11"/>
        <color rgb="FF800080"/>
        <rFont val="Calibri"/>
        <family val="2"/>
        <scheme val="minor"/>
      </rPr>
      <t xml:space="preserve">yodaha kuwatumishila wakulu </t>
    </r>
    <r>
      <rPr>
        <sz val="11"/>
        <color rgb="FF008000"/>
        <rFont val="Calibri"/>
        <family val="2"/>
        <scheme val="minor"/>
      </rPr>
      <t xml:space="preserve">waidi </t>
    </r>
    <r>
      <rPr>
        <b/>
        <sz val="11"/>
        <color rgb="FF800080"/>
        <rFont val="Calibri"/>
        <family val="2"/>
        <scheme val="minor"/>
      </rPr>
      <t xml:space="preserve">, kwaviya kezachimanya </t>
    </r>
    <r>
      <rPr>
        <sz val="11"/>
        <color rgb="FF008000"/>
        <rFont val="Calibri"/>
        <family val="2"/>
        <scheme val="minor"/>
      </rPr>
      <t xml:space="preserve">imwe na kumulonda imwenga , hebu </t>
    </r>
    <r>
      <rPr>
        <b/>
        <sz val="11"/>
        <color rgb="FF800080"/>
        <rFont val="Calibri"/>
        <family val="2"/>
        <scheme val="minor"/>
      </rPr>
      <t xml:space="preserve">kezailumba na </t>
    </r>
    <r>
      <rPr>
        <sz val="11"/>
        <color rgb="FF008000"/>
        <rFont val="Calibri"/>
        <family val="2"/>
        <scheme val="minor"/>
      </rPr>
      <t xml:space="preserve">imwe na </t>
    </r>
    <r>
      <rPr>
        <strike/>
        <sz val="11"/>
        <color rgb="FFFF0000"/>
        <rFont val="Calibri"/>
        <family val="2"/>
        <scheme val="minor"/>
      </rPr>
      <t xml:space="preserve">kunzeha </t>
    </r>
    <r>
      <rPr>
        <sz val="11"/>
        <color rgb="FF008000"/>
        <rFont val="Calibri"/>
        <family val="2"/>
        <scheme val="minor"/>
      </rPr>
      <t xml:space="preserve">imwenga </t>
    </r>
    <r>
      <rPr>
        <i/>
        <sz val="11"/>
        <color rgb="FF0000FF"/>
        <rFont val="Calibri"/>
        <family val="2"/>
        <scheme val="minor"/>
      </rPr>
      <t xml:space="preserve">na kumulemela hasi </t>
    </r>
    <r>
      <rPr>
        <sz val="11"/>
        <color rgb="FF008000"/>
        <rFont val="Calibri"/>
        <family val="2"/>
        <scheme val="minor"/>
      </rPr>
      <t xml:space="preserve">. Hamudaha </t>
    </r>
    <r>
      <rPr>
        <b/>
        <sz val="11"/>
        <color rgb="FF800080"/>
        <rFont val="Calibri"/>
        <family val="2"/>
        <scheme val="minor"/>
      </rPr>
      <t xml:space="preserve">kumtumishila </t>
    </r>
    <r>
      <rPr>
        <sz val="11"/>
        <color rgb="FF008000"/>
        <rFont val="Calibri"/>
        <family val="2"/>
        <scheme val="minor"/>
      </rPr>
      <t xml:space="preserve">Mulungu </t>
    </r>
    <r>
      <rPr>
        <b/>
        <sz val="11"/>
        <color rgb="FF800080"/>
        <rFont val="Calibri"/>
        <family val="2"/>
        <scheme val="minor"/>
      </rPr>
      <t xml:space="preserve">hamwe na mali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</si>
  <si>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wowakalile wolonda </t>
    </r>
    <r>
      <rPr>
        <sz val="11"/>
        <color rgb="FF008000"/>
        <rFont val="Calibri"/>
        <family val="2"/>
        <scheme val="minor"/>
      </rPr>
      <t xml:space="preserve">hela viwahulike ivo , </t>
    </r>
    <r>
      <rPr>
        <b/>
        <sz val="11"/>
        <color rgb="FF800080"/>
        <rFont val="Calibri"/>
        <family val="2"/>
        <scheme val="minor"/>
      </rPr>
      <t xml:space="preserve">wamkeweza na kumkeweza </t>
    </r>
    <r>
      <rPr>
        <sz val="11"/>
        <color rgb="FF008000"/>
        <rFont val="Calibri"/>
        <family val="2"/>
        <scheme val="minor"/>
      </rPr>
      <t xml:space="preserve">. </t>
    </r>
  </si>
  <si>
    <r>
      <rPr>
        <sz val="11"/>
        <color rgb="FF008000"/>
        <rFont val="Calibri"/>
        <family val="2"/>
        <scheme val="minor"/>
      </rPr>
      <t xml:space="preserve">Yesu kawalongela , " Mweye </t>
    </r>
    <r>
      <rPr>
        <b/>
        <sz val="11"/>
        <color rgb="FF800080"/>
        <rFont val="Calibri"/>
        <family val="2"/>
        <scheme val="minor"/>
      </rPr>
      <t xml:space="preserve">moitenda kuwa na uhasanyi ha </t>
    </r>
    <r>
      <rPr>
        <sz val="11"/>
        <color rgb="FF008000"/>
        <rFont val="Calibri"/>
        <family val="2"/>
        <scheme val="minor"/>
      </rPr>
      <t xml:space="preserve">wanhu , mbali Mulungu </t>
    </r>
    <r>
      <rPr>
        <b/>
        <sz val="11"/>
        <color rgb="FF800080"/>
        <rFont val="Calibri"/>
        <family val="2"/>
        <scheme val="minor"/>
      </rPr>
      <t xml:space="preserve">yavimanyile </t>
    </r>
    <r>
      <rPr>
        <sz val="11"/>
        <color rgb="FF008000"/>
        <rFont val="Calibri"/>
        <family val="2"/>
        <scheme val="minor"/>
      </rPr>
      <t xml:space="preserve">mizoyo yenu </t>
    </r>
    <r>
      <rPr>
        <i/>
        <sz val="11"/>
        <color rgb="FF0000FF"/>
        <rFont val="Calibri"/>
        <family val="2"/>
        <scheme val="minor"/>
      </rPr>
      <t xml:space="preserve">, kwaviya chinhu chochimtendela wanhu vidala , Mulungu kowona vihile vihile </t>
    </r>
    <r>
      <rPr>
        <sz val="11"/>
        <color rgb="FF008000"/>
        <rFont val="Calibri"/>
        <family val="2"/>
        <scheme val="minor"/>
      </rPr>
      <t xml:space="preserve">. </t>
    </r>
    <r>
      <rPr>
        <strike/>
        <sz val="11"/>
        <color rgb="FFFF0000"/>
        <rFont val="Calibri"/>
        <family val="2"/>
        <scheme val="minor"/>
      </rPr>
      <t xml:space="preserve">Kwaviya chinhu chochiwoneka chinoga haulongozi ha wanhu , kwa Mulungu chiwoneka chiha . </t>
    </r>
  </si>
  <si>
    <r>
      <rPr>
        <sz val="11"/>
        <color rgb="FF008000"/>
        <rFont val="Calibri"/>
        <family val="2"/>
        <scheme val="minor"/>
      </rPr>
      <t xml:space="preserve">" </t>
    </r>
    <r>
      <rPr>
        <b/>
        <sz val="11"/>
        <color rgb="FF800080"/>
        <rFont val="Calibri"/>
        <family val="2"/>
        <scheme val="minor"/>
      </rPr>
      <t xml:space="preserve">Shalia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viyakalile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Yohana Mbatizi . </t>
    </r>
    <r>
      <rPr>
        <b/>
        <sz val="11"/>
        <color rgb="FF800080"/>
        <rFont val="Calibri"/>
        <family val="2"/>
        <scheme val="minor"/>
      </rPr>
      <t xml:space="preserve">Kutandubhila penepo </t>
    </r>
    <r>
      <rPr>
        <sz val="11"/>
        <color rgb="FF008000"/>
        <rFont val="Calibri"/>
        <family val="2"/>
        <scheme val="minor"/>
      </rPr>
      <t xml:space="preserve">, </t>
    </r>
    <r>
      <rPr>
        <i/>
        <sz val="11"/>
        <color rgb="FF0000FF"/>
        <rFont val="Calibri"/>
        <family val="2"/>
        <scheme val="minor"/>
      </rPr>
      <t xml:space="preserve">Mbuli Inogile ya </t>
    </r>
    <r>
      <rPr>
        <sz val="11"/>
        <color rgb="FF008000"/>
        <rFont val="Calibri"/>
        <family val="2"/>
        <scheme val="minor"/>
      </rPr>
      <t xml:space="preserve">Mbuli Inogile ya Ufalume wa Mulungu </t>
    </r>
    <r>
      <rPr>
        <b/>
        <sz val="11"/>
        <color rgb="FF800080"/>
        <rFont val="Calibri"/>
        <family val="2"/>
        <scheme val="minor"/>
      </rPr>
      <t xml:space="preserve">inalunguligwa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koihinduka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</si>
  <si>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 vidala </t>
    </r>
    <r>
      <rPr>
        <sz val="11"/>
        <color rgb="FF008000"/>
        <rFont val="Calibri"/>
        <family val="2"/>
        <scheme val="minor"/>
      </rPr>
      <t xml:space="preserve">ng'hani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kupita </t>
    </r>
    <r>
      <rPr>
        <sz val="11"/>
        <color rgb="FF008000"/>
        <rFont val="Calibri"/>
        <family val="2"/>
        <scheme val="minor"/>
      </rPr>
      <t xml:space="preserve">, kufosa </t>
    </r>
    <r>
      <rPr>
        <strike/>
        <sz val="11"/>
        <color rgb="FFFF0000"/>
        <rFont val="Calibri"/>
        <family val="2"/>
        <scheme val="minor"/>
      </rPr>
      <t xml:space="preserve">kuhunguka </t>
    </r>
    <r>
      <rPr>
        <sz val="11"/>
        <color rgb="FF008000"/>
        <rFont val="Calibri"/>
        <family val="2"/>
        <scheme val="minor"/>
      </rPr>
      <t xml:space="preserve">hata </t>
    </r>
    <r>
      <rPr>
        <b/>
        <sz val="11"/>
        <color rgb="FF800080"/>
        <rFont val="Calibri"/>
        <family val="2"/>
        <scheme val="minor"/>
      </rPr>
      <t xml:space="preserve">chipande chidogo cha Malagilizo kusegezigwa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</si>
  <si>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muke imwenga </t>
    </r>
    <r>
      <rPr>
        <b/>
        <sz val="11"/>
        <color rgb="FF800080"/>
        <rFont val="Calibri"/>
        <family val="2"/>
        <scheme val="minor"/>
      </rPr>
      <t xml:space="preserve">, iyo 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na </t>
    </r>
    <r>
      <rPr>
        <b/>
        <sz val="11"/>
        <color rgb="FF800080"/>
        <rFont val="Calibri"/>
        <family val="2"/>
        <scheme val="minor"/>
      </rPr>
      <t xml:space="preserve">yoyose yomsola </t>
    </r>
    <r>
      <rPr>
        <sz val="11"/>
        <color rgb="FF008000"/>
        <rFont val="Calibri"/>
        <family val="2"/>
        <scheme val="minor"/>
      </rPr>
      <t xml:space="preserve">muke </t>
    </r>
    <r>
      <rPr>
        <b/>
        <sz val="11"/>
        <color rgb="FF800080"/>
        <rFont val="Calibri"/>
        <family val="2"/>
        <scheme val="minor"/>
      </rPr>
      <t xml:space="preserve">yalekile , iyo 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</si>
  <si>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Ashinkupagwa </t>
    </r>
    <r>
      <rPr>
        <sz val="11"/>
        <color rgb="FF008000"/>
        <rFont val="Calibri"/>
        <family val="2"/>
        <scheme val="minor"/>
      </rPr>
      <t xml:space="preserve">munhu imwe tajili </t>
    </r>
    <r>
      <rPr>
        <i/>
        <sz val="11"/>
        <color rgb="FF0000FF"/>
        <rFont val="Calibri"/>
        <family val="2"/>
        <scheme val="minor"/>
      </rPr>
      <t xml:space="preserve">, </t>
    </r>
    <r>
      <rPr>
        <sz val="11"/>
        <color rgb="FF008000"/>
        <rFont val="Calibri"/>
        <family val="2"/>
        <scheme val="minor"/>
      </rPr>
      <t xml:space="preserve">yoyakalile </t>
    </r>
    <r>
      <rPr>
        <b/>
        <sz val="11"/>
        <color rgb="FF800080"/>
        <rFont val="Calibri"/>
        <family val="2"/>
        <scheme val="minor"/>
      </rPr>
      <t xml:space="preserve">kayawala </t>
    </r>
    <r>
      <rPr>
        <sz val="11"/>
        <color rgb="FF008000"/>
        <rFont val="Calibri"/>
        <family val="2"/>
        <scheme val="minor"/>
      </rPr>
      <t xml:space="preserve">viwalo va </t>
    </r>
    <r>
      <rPr>
        <b/>
        <sz val="11"/>
        <color rgb="FF800080"/>
        <rFont val="Calibri"/>
        <family val="2"/>
        <scheme val="minor"/>
      </rPr>
      <t xml:space="preserve">langi ya zambalau na ya kitani ya bei </t>
    </r>
    <r>
      <rPr>
        <sz val="11"/>
        <color rgb="FF008000"/>
        <rFont val="Calibri"/>
        <family val="2"/>
        <scheme val="minor"/>
      </rPr>
      <t xml:space="preserve">ng'hani , </t>
    </r>
    <r>
      <rPr>
        <b/>
        <sz val="11"/>
        <color rgb="FF800080"/>
        <rFont val="Calibri"/>
        <family val="2"/>
        <scheme val="minor"/>
      </rPr>
      <t xml:space="preserve">nayo kakala koja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</si>
  <si>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Tajili ija </t>
    </r>
    <r>
      <rPr>
        <sz val="11"/>
        <color rgb="FF008000"/>
        <rFont val="Calibri"/>
        <family val="2"/>
        <scheme val="minor"/>
      </rPr>
      <t xml:space="preserve">kamtanga </t>
    </r>
    <r>
      <rPr>
        <b/>
        <sz val="11"/>
        <color rgb="FF800080"/>
        <rFont val="Calibri"/>
        <family val="2"/>
        <scheme val="minor"/>
      </rPr>
      <t xml:space="preserve">na kumuuza </t>
    </r>
    <r>
      <rPr>
        <sz val="11"/>
        <color rgb="FF008000"/>
        <rFont val="Calibri"/>
        <family val="2"/>
        <scheme val="minor"/>
      </rPr>
      <t xml:space="preserve">, </t>
    </r>
    <r>
      <rPr>
        <b/>
        <sz val="11"/>
        <color rgb="FF800080"/>
        <rFont val="Calibri"/>
        <family val="2"/>
        <scheme val="minor"/>
      </rPr>
      <t xml:space="preserve">'Mbuli zilihi izo nohulika kumwako ? Utende malonda ya vose vuuli muhala </t>
    </r>
    <r>
      <rPr>
        <sz val="11"/>
        <color rgb="FF008000"/>
        <rFont val="Calibri"/>
        <family val="2"/>
        <scheme val="minor"/>
      </rPr>
      <t xml:space="preserve">, </t>
    </r>
    <r>
      <rPr>
        <strike/>
        <sz val="11"/>
        <color rgb="FFFF0000"/>
        <rFont val="Calibri"/>
        <family val="2"/>
        <scheme val="minor"/>
      </rPr>
      <t xml:space="preserve">'Vino ni mbuli yaki ino yoniihulika kumwako weye ? Nipetele vinhu vangu vose viuhokele na viulavile </t>
    </r>
    <r>
      <rPr>
        <sz val="11"/>
        <color rgb="FF008000"/>
        <rFont val="Calibri"/>
        <family val="2"/>
        <scheme val="minor"/>
      </rPr>
      <t xml:space="preserve">kwaviya </t>
    </r>
    <r>
      <rPr>
        <b/>
        <sz val="11"/>
        <color rgb="FF800080"/>
        <rFont val="Calibri"/>
        <family val="2"/>
        <scheme val="minor"/>
      </rPr>
      <t xml:space="preserve">haudaha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kaidi . ' </t>
    </r>
  </si>
  <si>
    <r>
      <rPr>
        <b/>
        <sz val="11"/>
        <color rgb="FF800080"/>
        <rFont val="Calibri"/>
        <family val="2"/>
        <scheme val="minor"/>
      </rPr>
      <t xml:space="preserve">Na hana ulwivi </t>
    </r>
    <r>
      <rPr>
        <sz val="11"/>
        <color rgb="FF008000"/>
        <rFont val="Calibri"/>
        <family val="2"/>
        <scheme val="minor"/>
      </rPr>
      <t xml:space="preserve">lwake </t>
    </r>
    <r>
      <rPr>
        <b/>
        <sz val="11"/>
        <color rgb="FF800080"/>
        <rFont val="Calibri"/>
        <family val="2"/>
        <scheme val="minor"/>
      </rPr>
      <t xml:space="preserve">kukala na munhu </t>
    </r>
    <r>
      <rPr>
        <sz val="11"/>
        <color rgb="FF008000"/>
        <rFont val="Calibri"/>
        <family val="2"/>
        <scheme val="minor"/>
      </rPr>
      <t xml:space="preserve">imwe </t>
    </r>
    <r>
      <rPr>
        <i/>
        <sz val="11"/>
        <color rgb="FF0000FF"/>
        <rFont val="Calibri"/>
        <family val="2"/>
        <scheme val="minor"/>
      </rPr>
      <t xml:space="preserve">ngayengaye </t>
    </r>
    <r>
      <rPr>
        <sz val="11"/>
        <color rgb="FF008000"/>
        <rFont val="Calibri"/>
        <family val="2"/>
        <scheme val="minor"/>
      </rPr>
      <t xml:space="preserve">, zina jake </t>
    </r>
    <r>
      <rPr>
        <b/>
        <sz val="11"/>
        <color rgb="FF800080"/>
        <rFont val="Calibri"/>
        <family val="2"/>
        <scheme val="minor"/>
      </rPr>
      <t xml:space="preserve">Lashalo , </t>
    </r>
    <r>
      <rPr>
        <sz val="11"/>
        <color rgb="FF008000"/>
        <rFont val="Calibri"/>
        <family val="2"/>
        <scheme val="minor"/>
      </rPr>
      <t xml:space="preserve">yoyakalile na </t>
    </r>
    <r>
      <rPr>
        <b/>
        <sz val="11"/>
        <color rgb="FF800080"/>
        <rFont val="Calibri"/>
        <family val="2"/>
        <scheme val="minor"/>
      </rPr>
      <t xml:space="preserve">ilonda lukuli lose </t>
    </r>
    <r>
      <rPr>
        <sz val="11"/>
        <color rgb="FF008000"/>
        <rFont val="Calibri"/>
        <family val="2"/>
        <scheme val="minor"/>
      </rPr>
      <t xml:space="preserve">. </t>
    </r>
  </si>
  <si>
    <r>
      <rPr>
        <b/>
        <sz val="11"/>
        <color rgb="FF800080"/>
        <rFont val="Calibri"/>
        <family val="2"/>
        <scheme val="minor"/>
      </rPr>
      <t xml:space="preserve">Lashalo </t>
    </r>
    <r>
      <rPr>
        <sz val="11"/>
        <color rgb="FF008000"/>
        <rFont val="Calibri"/>
        <family val="2"/>
        <scheme val="minor"/>
      </rPr>
      <t xml:space="preserve">kakala </t>
    </r>
    <r>
      <rPr>
        <b/>
        <sz val="11"/>
        <color rgb="FF800080"/>
        <rFont val="Calibri"/>
        <family val="2"/>
        <scheme val="minor"/>
      </rPr>
      <t xml:space="preserve">konyululuka malepei yoyakalile yogwa muna imeza </t>
    </r>
    <r>
      <rPr>
        <sz val="11"/>
        <color rgb="FF008000"/>
        <rFont val="Calibri"/>
        <family val="2"/>
        <scheme val="minor"/>
      </rPr>
      <t xml:space="preserve">ya tajili </t>
    </r>
    <r>
      <rPr>
        <b/>
        <sz val="11"/>
        <color rgb="FF800080"/>
        <rFont val="Calibri"/>
        <family val="2"/>
        <scheme val="minor"/>
      </rPr>
      <t xml:space="preserve">iyo , hata zimbwa zilagalila kumgwila ilonda zake </t>
    </r>
    <r>
      <rPr>
        <sz val="11"/>
        <color rgb="FF008000"/>
        <rFont val="Calibri"/>
        <family val="2"/>
        <scheme val="minor"/>
      </rPr>
      <t xml:space="preserve">. </t>
    </r>
    <r>
      <rPr>
        <strike/>
        <sz val="11"/>
        <color rgb="FFFF0000"/>
        <rFont val="Calibri"/>
        <family val="2"/>
        <scheme val="minor"/>
      </rPr>
      <t xml:space="preserve">Na zimbwa zikala zokwiza kumulambita vilonda vake . </t>
    </r>
  </si>
  <si>
    <r>
      <rPr>
        <b/>
        <sz val="11"/>
        <color rgb="FF800080"/>
        <rFont val="Calibri"/>
        <family val="2"/>
        <scheme val="minor"/>
      </rPr>
      <t xml:space="preserve">Maabaho ngayengaye ija kadanganika </t>
    </r>
    <r>
      <rPr>
        <sz val="11"/>
        <color rgb="FF008000"/>
        <rFont val="Calibri"/>
        <family val="2"/>
        <scheme val="minor"/>
      </rPr>
      <t xml:space="preserve">, </t>
    </r>
    <r>
      <rPr>
        <b/>
        <sz val="11"/>
        <color rgb="FF800080"/>
        <rFont val="Calibri"/>
        <family val="2"/>
        <scheme val="minor"/>
      </rPr>
      <t xml:space="preserve">wasegela </t>
    </r>
    <r>
      <rPr>
        <sz val="11"/>
        <color rgb="FF008000"/>
        <rFont val="Calibri"/>
        <family val="2"/>
        <scheme val="minor"/>
      </rPr>
      <t xml:space="preserve">wasenga wa kuulanga </t>
    </r>
    <r>
      <rPr>
        <b/>
        <sz val="11"/>
        <color rgb="FF800080"/>
        <rFont val="Calibri"/>
        <family val="2"/>
        <scheme val="minor"/>
      </rPr>
      <t xml:space="preserve">, na wasegela ubanzi wa Bhulaimu </t>
    </r>
    <r>
      <rPr>
        <sz val="11"/>
        <color rgb="FF008000"/>
        <rFont val="Calibri"/>
        <family val="2"/>
        <scheme val="minor"/>
      </rPr>
      <t xml:space="preserve">. </t>
    </r>
    <r>
      <rPr>
        <b/>
        <sz val="11"/>
        <color rgb="FF800080"/>
        <rFont val="Calibri"/>
        <family val="2"/>
        <scheme val="minor"/>
      </rPr>
      <t xml:space="preserve">Na tajili iviya </t>
    </r>
    <r>
      <rPr>
        <sz val="11"/>
        <color rgb="FF008000"/>
        <rFont val="Calibri"/>
        <family val="2"/>
        <scheme val="minor"/>
      </rPr>
      <t xml:space="preserve">kadanganika </t>
    </r>
    <r>
      <rPr>
        <b/>
        <sz val="11"/>
        <color rgb="FF800080"/>
        <rFont val="Calibri"/>
        <family val="2"/>
        <scheme val="minor"/>
      </rPr>
      <t xml:space="preserve">, nishikwa </t>
    </r>
    <r>
      <rPr>
        <sz val="11"/>
        <color rgb="FF008000"/>
        <rFont val="Calibri"/>
        <family val="2"/>
        <scheme val="minor"/>
      </rPr>
      <t xml:space="preserve">. </t>
    </r>
  </si>
  <si>
    <r>
      <rPr>
        <b/>
        <sz val="11"/>
        <color rgb="FF800080"/>
        <rFont val="Calibri"/>
        <family val="2"/>
        <scheme val="minor"/>
      </rPr>
      <t xml:space="preserve">Tajili iyo viyakalile mbuli za manhesa mwiisi ya kutosela wanhu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 kamuwona </t>
    </r>
    <r>
      <rPr>
        <b/>
        <sz val="11"/>
        <color rgb="FF800080"/>
        <rFont val="Calibri"/>
        <family val="2"/>
        <scheme val="minor"/>
      </rPr>
      <t xml:space="preserve">Abrahamu </t>
    </r>
    <r>
      <rPr>
        <sz val="11"/>
        <color rgb="FF008000"/>
        <rFont val="Calibri"/>
        <family val="2"/>
        <scheme val="minor"/>
      </rPr>
      <t xml:space="preserve">kwa kutali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Lashalo mgati mwake </t>
    </r>
    <r>
      <rPr>
        <sz val="11"/>
        <color rgb="FF008000"/>
        <rFont val="Calibri"/>
        <family val="2"/>
        <scheme val="minor"/>
      </rPr>
      <t xml:space="preserve">. </t>
    </r>
  </si>
  <si>
    <r>
      <rPr>
        <b/>
        <sz val="11"/>
        <color rgb="FF800080"/>
        <rFont val="Calibri"/>
        <family val="2"/>
        <scheme val="minor"/>
      </rPr>
      <t xml:space="preserve">Ivo munhu ija kalonga </t>
    </r>
    <r>
      <rPr>
        <sz val="11"/>
        <color rgb="FF008000"/>
        <rFont val="Calibri"/>
        <family val="2"/>
        <scheme val="minor"/>
      </rPr>
      <t xml:space="preserve">kwa dizi kulu , </t>
    </r>
    <r>
      <rPr>
        <b/>
        <sz val="11"/>
        <color rgb="FF800080"/>
        <rFont val="Calibri"/>
        <family val="2"/>
        <scheme val="minor"/>
      </rPr>
      <t xml:space="preserve">" Tata Bhulaimu </t>
    </r>
    <r>
      <rPr>
        <sz val="11"/>
        <color rgb="FF008000"/>
        <rFont val="Calibri"/>
        <family val="2"/>
        <scheme val="minor"/>
      </rPr>
      <t xml:space="preserve">, niwonele ubazi </t>
    </r>
    <r>
      <rPr>
        <strike/>
        <sz val="11"/>
        <color rgb="FFFF0000"/>
        <rFont val="Calibri"/>
        <family val="2"/>
        <scheme val="minor"/>
      </rPr>
      <t xml:space="preserve">! Mtume Lazalo yavabike nhonga ya chidole chake munayamazi </t>
    </r>
    <r>
      <rPr>
        <sz val="11"/>
        <color rgb="FF008000"/>
        <rFont val="Calibri"/>
        <family val="2"/>
        <scheme val="minor"/>
      </rPr>
      <t xml:space="preserve">, </t>
    </r>
    <r>
      <rPr>
        <b/>
        <sz val="11"/>
        <color rgb="FF800080"/>
        <rFont val="Calibri"/>
        <family val="2"/>
        <scheme val="minor"/>
      </rPr>
      <t xml:space="preserve">umtuma Lashalo kagute ludanha lwa vidole vake muna yamazi , yandolishiye </t>
    </r>
    <r>
      <rPr>
        <sz val="11"/>
        <color rgb="FF008000"/>
        <rFont val="Calibri"/>
        <family val="2"/>
        <scheme val="minor"/>
      </rPr>
      <t xml:space="preserve">lulimi lwangu , kwaviya </t>
    </r>
    <r>
      <rPr>
        <b/>
        <sz val="11"/>
        <color rgb="FF800080"/>
        <rFont val="Calibri"/>
        <family val="2"/>
        <scheme val="minor"/>
      </rPr>
      <t xml:space="preserve">ngunapotekwa </t>
    </r>
    <r>
      <rPr>
        <sz val="11"/>
        <color rgb="FF008000"/>
        <rFont val="Calibri"/>
        <family val="2"/>
        <scheme val="minor"/>
      </rPr>
      <t xml:space="preserve">ng'hani </t>
    </r>
    <r>
      <rPr>
        <b/>
        <sz val="11"/>
        <color rgb="FF800080"/>
        <rFont val="Calibri"/>
        <family val="2"/>
        <scheme val="minor"/>
      </rPr>
      <t xml:space="preserve">muumoto </t>
    </r>
    <r>
      <rPr>
        <sz val="11"/>
        <color rgb="FF008000"/>
        <rFont val="Calibri"/>
        <family val="2"/>
        <scheme val="minor"/>
      </rPr>
      <t xml:space="preserve">uno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</si>
  <si>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Abrahamu </t>
    </r>
    <r>
      <rPr>
        <sz val="11"/>
        <color rgb="FF008000"/>
        <rFont val="Calibri"/>
        <family val="2"/>
        <scheme val="minor"/>
      </rPr>
      <t xml:space="preserve">kamwidika , </t>
    </r>
    <r>
      <rPr>
        <b/>
        <sz val="11"/>
        <color rgb="FF800080"/>
        <rFont val="Calibri"/>
        <family val="2"/>
        <scheme val="minor"/>
      </rPr>
      <t xml:space="preserve">" Kumbusila mwanangu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usagula </t>
    </r>
    <r>
      <rPr>
        <sz val="11"/>
        <color rgb="FF008000"/>
        <rFont val="Calibri"/>
        <family val="2"/>
        <scheme val="minor"/>
      </rPr>
      <t xml:space="preserve">vinhu </t>
    </r>
    <r>
      <rPr>
        <b/>
        <sz val="11"/>
        <color rgb="FF800080"/>
        <rFont val="Calibri"/>
        <family val="2"/>
        <scheme val="minor"/>
      </rPr>
      <t xml:space="preserve">vyangu muna ugima </t>
    </r>
    <r>
      <rPr>
        <sz val="11"/>
        <color rgb="FF008000"/>
        <rFont val="Calibri"/>
        <family val="2"/>
        <scheme val="minor"/>
      </rPr>
      <t xml:space="preserve">wako , </t>
    </r>
    <r>
      <rPr>
        <b/>
        <sz val="11"/>
        <color rgb="FF800080"/>
        <rFont val="Calibri"/>
        <family val="2"/>
        <scheme val="minor"/>
      </rPr>
      <t xml:space="preserve">na Lashalo kasang'hanila </t>
    </r>
    <r>
      <rPr>
        <sz val="11"/>
        <color rgb="FF008000"/>
        <rFont val="Calibri"/>
        <family val="2"/>
        <scheme val="minor"/>
      </rPr>
      <t xml:space="preserve">. </t>
    </r>
    <r>
      <rPr>
        <b/>
        <sz val="11"/>
        <color rgb="FF800080"/>
        <rFont val="Calibri"/>
        <family val="2"/>
        <scheme val="minor"/>
      </rPr>
      <t xml:space="preserve">Mbali sambi ino munhu ino kohulika </t>
    </r>
    <r>
      <rPr>
        <sz val="11"/>
        <color rgb="FF008000"/>
        <rFont val="Calibri"/>
        <family val="2"/>
        <scheme val="minor"/>
      </rPr>
      <t xml:space="preserve">, na weye </t>
    </r>
    <r>
      <rPr>
        <b/>
        <sz val="11"/>
        <color rgb="FF800080"/>
        <rFont val="Calibri"/>
        <family val="2"/>
        <scheme val="minor"/>
      </rPr>
      <t xml:space="preserve">kohulika ng'hani </t>
    </r>
    <r>
      <rPr>
        <sz val="11"/>
        <color rgb="FF008000"/>
        <rFont val="Calibri"/>
        <family val="2"/>
        <scheme val="minor"/>
      </rPr>
      <t xml:space="preserve">. </t>
    </r>
  </si>
  <si>
    <r>
      <rPr>
        <b/>
        <sz val="11"/>
        <color rgb="FF800080"/>
        <rFont val="Calibri"/>
        <family val="2"/>
        <scheme val="minor"/>
      </rPr>
      <t xml:space="preserve">Kupunda genego , </t>
    </r>
    <r>
      <rPr>
        <sz val="11"/>
        <color rgb="FF008000"/>
        <rFont val="Calibri"/>
        <family val="2"/>
        <scheme val="minor"/>
      </rPr>
      <t xml:space="preserve">hagati yetu cheye na mweye </t>
    </r>
    <r>
      <rPr>
        <b/>
        <sz val="11"/>
        <color rgb="FF800080"/>
        <rFont val="Calibri"/>
        <family val="2"/>
        <scheme val="minor"/>
      </rPr>
      <t xml:space="preserve">, lishibhikwa liimbo likulu , nkupinga </t>
    </r>
    <r>
      <rPr>
        <sz val="11"/>
        <color rgb="FF008000"/>
        <rFont val="Calibri"/>
        <family val="2"/>
        <scheme val="minor"/>
      </rPr>
      <t xml:space="preserve">wanhu wolonda </t>
    </r>
    <r>
      <rPr>
        <i/>
        <sz val="11"/>
        <color rgb="FF0000FF"/>
        <rFont val="Calibri"/>
        <family val="2"/>
        <scheme val="minor"/>
      </rPr>
      <t xml:space="preserve">kwiza kwetu cheye </t>
    </r>
    <r>
      <rPr>
        <sz val="11"/>
        <color rgb="FF008000"/>
        <rFont val="Calibri"/>
        <family val="2"/>
        <scheme val="minor"/>
      </rPr>
      <t xml:space="preserve">kulawa </t>
    </r>
    <r>
      <rPr>
        <b/>
        <sz val="11"/>
        <color rgb="FF800080"/>
        <rFont val="Calibri"/>
        <family val="2"/>
        <scheme val="minor"/>
      </rPr>
      <t xml:space="preserve">hano sekewadahe </t>
    </r>
    <r>
      <rPr>
        <sz val="11"/>
        <color rgb="FF008000"/>
        <rFont val="Calibri"/>
        <family val="2"/>
        <scheme val="minor"/>
      </rPr>
      <t xml:space="preserve">, na </t>
    </r>
    <r>
      <rPr>
        <b/>
        <sz val="11"/>
        <color rgb="FF800080"/>
        <rFont val="Calibri"/>
        <family val="2"/>
        <scheme val="minor"/>
      </rPr>
      <t xml:space="preserve">waja wolonda kwiza kwetu cheye kulawa kweneko </t>
    </r>
    <r>
      <rPr>
        <sz val="11"/>
        <color rgb="FF008000"/>
        <rFont val="Calibri"/>
        <family val="2"/>
        <scheme val="minor"/>
      </rPr>
      <t xml:space="preserve">sekewadahe </t>
    </r>
    <r>
      <rPr>
        <b/>
        <sz val="11"/>
        <color rgb="FF800080"/>
        <rFont val="Calibri"/>
        <family val="2"/>
        <scheme val="minor"/>
      </rPr>
      <t xml:space="preserve">. " </t>
    </r>
  </si>
  <si>
    <r>
      <rPr>
        <b/>
        <sz val="11"/>
        <color rgb="FF800080"/>
        <rFont val="Calibri"/>
        <family val="2"/>
        <scheme val="minor"/>
      </rPr>
      <t xml:space="preserve">Tajili ija </t>
    </r>
    <r>
      <rPr>
        <sz val="11"/>
        <color rgb="FF008000"/>
        <rFont val="Calibri"/>
        <family val="2"/>
        <scheme val="minor"/>
      </rPr>
      <t xml:space="preserve">kalonga , </t>
    </r>
    <r>
      <rPr>
        <b/>
        <sz val="11"/>
        <color rgb="FF800080"/>
        <rFont val="Calibri"/>
        <family val="2"/>
        <scheme val="minor"/>
      </rPr>
      <t xml:space="preserve">" Vino munhu iyo kalonga </t>
    </r>
    <r>
      <rPr>
        <sz val="11"/>
        <color rgb="FF008000"/>
        <rFont val="Calibri"/>
        <family val="2"/>
        <scheme val="minor"/>
      </rPr>
      <t xml:space="preserve">, </t>
    </r>
    <r>
      <rPr>
        <b/>
        <sz val="11"/>
        <color rgb="FF800080"/>
        <rFont val="Calibri"/>
        <family val="2"/>
        <scheme val="minor"/>
      </rPr>
      <t xml:space="preserve">nokulongela lamtuma Lashalo kahite ukaye kwa </t>
    </r>
    <r>
      <rPr>
        <sz val="11"/>
        <color rgb="FF008000"/>
        <rFont val="Calibri"/>
        <family val="2"/>
        <scheme val="minor"/>
      </rPr>
      <t xml:space="preserve">tati yangu </t>
    </r>
    <r>
      <rPr>
        <b/>
        <sz val="11"/>
        <color rgb="FF800080"/>
        <rFont val="Calibri"/>
        <family val="2"/>
        <scheme val="minor"/>
      </rPr>
      <t xml:space="preserve">, </t>
    </r>
  </si>
  <si>
    <r>
      <rPr>
        <b/>
        <sz val="11"/>
        <color rgb="FF800080"/>
        <rFont val="Calibri"/>
        <family val="2"/>
        <scheme val="minor"/>
      </rPr>
      <t xml:space="preserve">pabha njikola ashapwanga nng'ano , akaalungushiyanje nkupinga bhanaikangane kumboteko kuno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</si>
  <si>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Mbali Abrahamu kamwidika , </t>
    </r>
    <r>
      <rPr>
        <sz val="11"/>
        <color rgb="FF008000"/>
        <rFont val="Calibri"/>
        <family val="2"/>
        <scheme val="minor"/>
      </rPr>
      <t xml:space="preserve">" </t>
    </r>
    <r>
      <rPr>
        <b/>
        <sz val="11"/>
        <color rgb="FF800080"/>
        <rFont val="Calibri"/>
        <family val="2"/>
        <scheme val="minor"/>
      </rPr>
      <t xml:space="preserve">Ashapwako wana </t>
    </r>
    <r>
      <rPr>
        <sz val="11"/>
        <color rgb="FF008000"/>
        <rFont val="Calibri"/>
        <family val="2"/>
        <scheme val="minor"/>
      </rPr>
      <t xml:space="preserve">Musa na walotezi wa Mulungu </t>
    </r>
    <r>
      <rPr>
        <b/>
        <sz val="11"/>
        <color rgb="FF800080"/>
        <rFont val="Calibri"/>
        <family val="2"/>
        <scheme val="minor"/>
      </rPr>
      <t xml:space="preserve">. Wahulike </t>
    </r>
    <r>
      <rPr>
        <sz val="11"/>
        <color rgb="FF008000"/>
        <rFont val="Calibri"/>
        <family val="2"/>
        <scheme val="minor"/>
      </rPr>
      <t xml:space="preserve">wawo </t>
    </r>
    <r>
      <rPr>
        <strike/>
        <sz val="11"/>
        <color rgb="FFFF0000"/>
        <rFont val="Calibri"/>
        <family val="2"/>
        <scheme val="minor"/>
      </rPr>
      <t xml:space="preserve">chiwolonga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</si>
  <si>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Nyapala </t>
    </r>
    <r>
      <rPr>
        <sz val="11"/>
        <color rgb="FF008000"/>
        <rFont val="Calibri"/>
        <family val="2"/>
        <scheme val="minor"/>
      </rPr>
      <t xml:space="preserve">ija kailongela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konileka chimu cha unyapala </t>
    </r>
    <r>
      <rPr>
        <sz val="11"/>
        <color rgb="FF008000"/>
        <rFont val="Calibri"/>
        <family val="2"/>
        <scheme val="minor"/>
      </rPr>
      <t xml:space="preserve">, </t>
    </r>
    <r>
      <rPr>
        <b/>
        <sz val="11"/>
        <color rgb="FF800080"/>
        <rFont val="Calibri"/>
        <family val="2"/>
        <scheme val="minor"/>
      </rPr>
      <t xml:space="preserve">nizatenda </t>
    </r>
    <r>
      <rPr>
        <sz val="11"/>
        <color rgb="FF008000"/>
        <rFont val="Calibri"/>
        <family val="2"/>
        <scheme val="minor"/>
      </rPr>
      <t xml:space="preserve">choni ? </t>
    </r>
    <r>
      <rPr>
        <b/>
        <sz val="11"/>
        <color rgb="FF800080"/>
        <rFont val="Calibri"/>
        <family val="2"/>
        <scheme val="minor"/>
      </rPr>
      <t xml:space="preserve">Sibule udahi wa kulima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chinyala </t>
    </r>
    <r>
      <rPr>
        <i/>
        <sz val="11"/>
        <color rgb="FF0000FF"/>
        <rFont val="Calibri"/>
        <family val="2"/>
        <scheme val="minor"/>
      </rPr>
      <t xml:space="preserve">juga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</si>
  <si>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kaidi </t>
    </r>
    <r>
      <rPr>
        <sz val="11"/>
        <color rgb="FF008000"/>
        <rFont val="Calibri"/>
        <family val="2"/>
        <scheme val="minor"/>
      </rPr>
      <t xml:space="preserve">, </t>
    </r>
    <r>
      <rPr>
        <b/>
        <sz val="11"/>
        <color rgb="FF800080"/>
        <rFont val="Calibri"/>
        <family val="2"/>
        <scheme val="minor"/>
      </rPr>
      <t xml:space="preserve">" Hapana , tati yangu Abrahamu , mbali munhu yahadanganike na kawahitila , wezahulika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</si>
  <si>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Abrahamu kamwidika </t>
    </r>
    <r>
      <rPr>
        <sz val="11"/>
        <color rgb="FF008000"/>
        <rFont val="Calibri"/>
        <family val="2"/>
        <scheme val="minor"/>
      </rPr>
      <t xml:space="preserve">, </t>
    </r>
    <r>
      <rPr>
        <b/>
        <sz val="11"/>
        <color rgb="FF800080"/>
        <rFont val="Calibri"/>
        <family val="2"/>
        <scheme val="minor"/>
      </rPr>
      <t xml:space="preserve">" Ibhaga waja hawamtegeleze </t>
    </r>
    <r>
      <rPr>
        <sz val="11"/>
        <color rgb="FF008000"/>
        <rFont val="Calibri"/>
        <family val="2"/>
        <scheme val="minor"/>
      </rPr>
      <t xml:space="preserve">Musa na walotezi wa Mulungu , </t>
    </r>
    <r>
      <rPr>
        <b/>
        <sz val="11"/>
        <color rgb="FF800080"/>
        <rFont val="Calibri"/>
        <family val="2"/>
        <scheme val="minor"/>
      </rPr>
      <t xml:space="preserve">hawatogole bule </t>
    </r>
    <r>
      <rPr>
        <sz val="11"/>
        <color rgb="FF008000"/>
        <rFont val="Calibri"/>
        <family val="2"/>
        <scheme val="minor"/>
      </rPr>
      <t xml:space="preserve">hata munhu </t>
    </r>
    <r>
      <rPr>
        <b/>
        <sz val="11"/>
        <color rgb="FF800080"/>
        <rFont val="Calibri"/>
        <family val="2"/>
        <scheme val="minor"/>
      </rPr>
      <t xml:space="preserve">yoyose yazilibuke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</si>
  <si>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Elo , nishimanyi </t>
    </r>
    <r>
      <rPr>
        <sz val="11"/>
        <color rgb="FF008000"/>
        <rFont val="Calibri"/>
        <family val="2"/>
        <scheme val="minor"/>
      </rPr>
      <t xml:space="preserve">cha </t>
    </r>
    <r>
      <rPr>
        <b/>
        <sz val="11"/>
        <color rgb="FF800080"/>
        <rFont val="Calibri"/>
        <family val="2"/>
        <scheme val="minor"/>
      </rPr>
      <t xml:space="preserve">tenda </t>
    </r>
    <r>
      <rPr>
        <sz val="11"/>
        <color rgb="FF008000"/>
        <rFont val="Calibri"/>
        <family val="2"/>
        <scheme val="minor"/>
      </rPr>
      <t xml:space="preserve">muladi </t>
    </r>
    <r>
      <rPr>
        <b/>
        <sz val="11"/>
        <color rgb="FF800080"/>
        <rFont val="Calibri"/>
        <family val="2"/>
        <scheme val="minor"/>
      </rPr>
      <t xml:space="preserve">nisegezigwe mbuli ya ugima </t>
    </r>
    <r>
      <rPr>
        <sz val="11"/>
        <color rgb="FF008000"/>
        <rFont val="Calibri"/>
        <family val="2"/>
        <scheme val="minor"/>
      </rPr>
      <t xml:space="preserve">wangu , wanhu </t>
    </r>
    <r>
      <rPr>
        <b/>
        <sz val="11"/>
        <color rgb="FF800080"/>
        <rFont val="Calibri"/>
        <family val="2"/>
        <scheme val="minor"/>
      </rPr>
      <t xml:space="preserve">wezanipokele kwiisi </t>
    </r>
    <r>
      <rPr>
        <sz val="11"/>
        <color rgb="FF008000"/>
        <rFont val="Calibri"/>
        <family val="2"/>
        <scheme val="minor"/>
      </rPr>
      <t xml:space="preserve">yawo .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</si>
  <si>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Bhai , kamtanga imwe imwe , </t>
    </r>
    <r>
      <rPr>
        <sz val="11"/>
        <color rgb="FF008000"/>
        <rFont val="Calibri"/>
        <family val="2"/>
        <scheme val="minor"/>
      </rPr>
      <t xml:space="preserve">wanhu wose </t>
    </r>
    <r>
      <rPr>
        <b/>
        <sz val="11"/>
        <color rgb="FF800080"/>
        <rFont val="Calibri"/>
        <family val="2"/>
        <scheme val="minor"/>
      </rPr>
      <t xml:space="preserve">weli na magambo kwa mndewa </t>
    </r>
    <r>
      <rPr>
        <sz val="11"/>
        <color rgb="FF008000"/>
        <rFont val="Calibri"/>
        <family val="2"/>
        <scheme val="minor"/>
      </rPr>
      <t xml:space="preserve">wake </t>
    </r>
    <r>
      <rPr>
        <strike/>
        <sz val="11"/>
        <color rgb="FFFF0000"/>
        <rFont val="Calibri"/>
        <family val="2"/>
        <scheme val="minor"/>
      </rPr>
      <t xml:space="preserve">. Maabaho kamuuza yanduse kwiza </t>
    </r>
    <r>
      <rPr>
        <sz val="11"/>
        <color rgb="FF008000"/>
        <rFont val="Calibri"/>
        <family val="2"/>
        <scheme val="minor"/>
      </rPr>
      <t xml:space="preserve">, </t>
    </r>
    <r>
      <rPr>
        <b/>
        <sz val="11"/>
        <color rgb="FF800080"/>
        <rFont val="Calibri"/>
        <family val="2"/>
        <scheme val="minor"/>
      </rPr>
      <t xml:space="preserve">kamulongela wa mwanduso , 'Yulonda vinhu vingahi kwa mndewa </t>
    </r>
    <r>
      <rPr>
        <sz val="11"/>
        <color rgb="FF008000"/>
        <rFont val="Calibri"/>
        <family val="2"/>
        <scheme val="minor"/>
      </rPr>
      <t xml:space="preserve">? ' </t>
    </r>
  </si>
  <si>
    <r>
      <rPr>
        <b/>
        <sz val="11"/>
        <color rgb="FF800080"/>
        <rFont val="Calibri"/>
        <family val="2"/>
        <scheme val="minor"/>
      </rPr>
      <t xml:space="preserve">Jwalakwe gwajangwile </t>
    </r>
    <r>
      <rPr>
        <sz val="11"/>
        <color rgb="FF008000"/>
        <rFont val="Calibri"/>
        <family val="2"/>
        <scheme val="minor"/>
      </rPr>
      <t xml:space="preserve">, </t>
    </r>
    <r>
      <rPr>
        <b/>
        <sz val="11"/>
        <color rgb="FF800080"/>
        <rFont val="Calibri"/>
        <family val="2"/>
        <scheme val="minor"/>
      </rPr>
      <t xml:space="preserve">'Nndobho 180 ya </t>
    </r>
    <r>
      <rPr>
        <sz val="11"/>
        <color rgb="FF008000"/>
        <rFont val="Calibri"/>
        <family val="2"/>
        <scheme val="minor"/>
      </rPr>
      <t xml:space="preserve">mavuta ya </t>
    </r>
    <r>
      <rPr>
        <b/>
        <sz val="11"/>
        <color rgb="FF800080"/>
        <rFont val="Calibri"/>
        <family val="2"/>
        <scheme val="minor"/>
      </rPr>
      <t xml:space="preserve">sheituni </t>
    </r>
    <r>
      <rPr>
        <sz val="11"/>
        <color rgb="FF008000"/>
        <rFont val="Calibri"/>
        <family val="2"/>
        <scheme val="minor"/>
      </rPr>
      <t xml:space="preserve">. ' </t>
    </r>
    <r>
      <rPr>
        <b/>
        <sz val="11"/>
        <color rgb="FF800080"/>
        <rFont val="Calibri"/>
        <family val="2"/>
        <scheme val="minor"/>
      </rPr>
      <t xml:space="preserve">Nyapala iyo </t>
    </r>
    <r>
      <rPr>
        <sz val="11"/>
        <color rgb="FF008000"/>
        <rFont val="Calibri"/>
        <family val="2"/>
        <scheme val="minor"/>
      </rPr>
      <t xml:space="preserve">kamulongela , </t>
    </r>
    <r>
      <rPr>
        <b/>
        <sz val="11"/>
        <color rgb="FF800080"/>
        <rFont val="Calibri"/>
        <family val="2"/>
        <scheme val="minor"/>
      </rPr>
      <t xml:space="preserve">'Tola chipande cha ligambo jako </t>
    </r>
    <r>
      <rPr>
        <sz val="11"/>
        <color rgb="FF008000"/>
        <rFont val="Calibri"/>
        <family val="2"/>
        <scheme val="minor"/>
      </rPr>
      <t xml:space="preserve">, </t>
    </r>
    <r>
      <rPr>
        <b/>
        <sz val="11"/>
        <color rgb="FF800080"/>
        <rFont val="Calibri"/>
        <family val="2"/>
        <scheme val="minor"/>
      </rPr>
      <t xml:space="preserve">shangu wite andika nndobho makumi tisha </t>
    </r>
    <r>
      <rPr>
        <sz val="11"/>
        <color rgb="FF008000"/>
        <rFont val="Calibri"/>
        <family val="2"/>
        <scheme val="minor"/>
      </rPr>
      <t xml:space="preserve">. ' </t>
    </r>
  </si>
  <si>
    <r>
      <rPr>
        <b/>
        <sz val="11"/>
        <color rgb="FF800080"/>
        <rFont val="Calibri"/>
        <family val="2"/>
        <scheme val="minor"/>
      </rPr>
      <t xml:space="preserve">Na kamulongela ija wa kaidi </t>
    </r>
    <r>
      <rPr>
        <sz val="11"/>
        <color rgb="FF008000"/>
        <rFont val="Calibri"/>
        <family val="2"/>
        <scheme val="minor"/>
      </rPr>
      <t xml:space="preserve">, </t>
    </r>
    <r>
      <rPr>
        <b/>
        <sz val="11"/>
        <color rgb="FF800080"/>
        <rFont val="Calibri"/>
        <family val="2"/>
        <scheme val="minor"/>
      </rPr>
      <t xml:space="preserve">'Ugwe ulongwa </t>
    </r>
    <r>
      <rPr>
        <sz val="11"/>
        <color rgb="FF008000"/>
        <rFont val="Calibri"/>
        <family val="2"/>
        <scheme val="minor"/>
      </rPr>
      <t xml:space="preserve">choni ? ' Nayo kedika , </t>
    </r>
    <r>
      <rPr>
        <b/>
        <sz val="11"/>
        <color rgb="FF800080"/>
        <rFont val="Calibri"/>
        <family val="2"/>
        <scheme val="minor"/>
      </rPr>
      <t xml:space="preserve">'Magunia 1 , 000 </t>
    </r>
    <r>
      <rPr>
        <sz val="11"/>
        <color rgb="FF008000"/>
        <rFont val="Calibri"/>
        <family val="2"/>
        <scheme val="minor"/>
      </rPr>
      <t xml:space="preserve">ya uhemba . ' </t>
    </r>
    <r>
      <rPr>
        <b/>
        <sz val="11"/>
        <color rgb="FF800080"/>
        <rFont val="Calibri"/>
        <family val="2"/>
        <scheme val="minor"/>
      </rPr>
      <t xml:space="preserve">Nyapala ija </t>
    </r>
    <r>
      <rPr>
        <sz val="11"/>
        <color rgb="FF008000"/>
        <rFont val="Calibri"/>
        <family val="2"/>
        <scheme val="minor"/>
      </rPr>
      <t xml:space="preserve">kamulongela , </t>
    </r>
    <r>
      <rPr>
        <b/>
        <sz val="11"/>
        <color rgb="FF800080"/>
        <rFont val="Calibri"/>
        <family val="2"/>
        <scheme val="minor"/>
      </rPr>
      <t xml:space="preserve">'Tola chipande cha usajili wako </t>
    </r>
    <r>
      <rPr>
        <sz val="11"/>
        <color rgb="FF008000"/>
        <rFont val="Calibri"/>
        <family val="2"/>
        <scheme val="minor"/>
      </rPr>
      <t xml:space="preserve">, </t>
    </r>
    <r>
      <rPr>
        <b/>
        <sz val="11"/>
        <color rgb="FF800080"/>
        <rFont val="Calibri"/>
        <family val="2"/>
        <scheme val="minor"/>
      </rPr>
      <t xml:space="preserve">andika magunia mia nane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</si>
  <si>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Maabaho msang'hani iyo kamulongela nyapala </t>
    </r>
    <r>
      <rPr>
        <sz val="11"/>
        <color rgb="FF008000"/>
        <rFont val="Calibri"/>
        <family val="2"/>
        <scheme val="minor"/>
      </rPr>
      <t xml:space="preserve">ija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ufundiza wake </t>
    </r>
    <r>
      <rPr>
        <sz val="11"/>
        <color rgb="FF008000"/>
        <rFont val="Calibri"/>
        <family val="2"/>
        <scheme val="minor"/>
      </rPr>
      <t xml:space="preserve">. Kwaviya wanhu wa </t>
    </r>
    <r>
      <rPr>
        <i/>
        <sz val="11"/>
        <color rgb="FF0000FF"/>
        <rFont val="Calibri"/>
        <family val="2"/>
        <scheme val="minor"/>
      </rPr>
      <t xml:space="preserve">mwiisi ino ni wa ufundiza ng'hani wotenda viyaviya na wanhu wa </t>
    </r>
    <r>
      <rPr>
        <sz val="11"/>
        <color rgb="FF008000"/>
        <rFont val="Calibri"/>
        <family val="2"/>
        <scheme val="minor"/>
      </rPr>
      <t xml:space="preserve">isi ino </t>
    </r>
    <r>
      <rPr>
        <b/>
        <sz val="11"/>
        <color rgb="FF800080"/>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wanhu wa Ukonjelo wa Mulungu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</si>
  <si>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Na niye nowalongela </t>
    </r>
    <r>
      <rPr>
        <sz val="11"/>
        <color rgb="FF008000"/>
        <rFont val="Calibri"/>
        <family val="2"/>
        <scheme val="minor"/>
      </rPr>
      <t xml:space="preserve">, </t>
    </r>
    <r>
      <rPr>
        <b/>
        <sz val="11"/>
        <color rgb="FF800080"/>
        <rFont val="Calibri"/>
        <family val="2"/>
        <scheme val="minor"/>
      </rPr>
      <t xml:space="preserve">teng'heni mbwiga na wanhu kwa mali ya mwiisi </t>
    </r>
    <r>
      <rPr>
        <sz val="11"/>
        <color rgb="FF008000"/>
        <rFont val="Calibri"/>
        <family val="2"/>
        <scheme val="minor"/>
      </rPr>
      <t xml:space="preserve">, muladi </t>
    </r>
    <r>
      <rPr>
        <b/>
        <sz val="11"/>
        <color rgb="FF800080"/>
        <rFont val="Calibri"/>
        <family val="2"/>
        <scheme val="minor"/>
      </rPr>
      <t xml:space="preserve">yamalile </t>
    </r>
    <r>
      <rPr>
        <sz val="11"/>
        <color rgb="FF008000"/>
        <rFont val="Calibri"/>
        <family val="2"/>
        <scheme val="minor"/>
      </rPr>
      <t xml:space="preserve">, </t>
    </r>
    <r>
      <rPr>
        <b/>
        <sz val="11"/>
        <color rgb="FF800080"/>
        <rFont val="Calibri"/>
        <family val="2"/>
        <scheme val="minor"/>
      </rPr>
      <t xml:space="preserve">muhokelwe hanhu ha </t>
    </r>
    <r>
      <rPr>
        <sz val="11"/>
        <color rgb="FF008000"/>
        <rFont val="Calibri"/>
        <family val="2"/>
        <scheme val="minor"/>
      </rPr>
      <t xml:space="preserve">siku zose . </t>
    </r>
  </si>
  <si>
    <r>
      <rPr>
        <sz val="11"/>
        <color rgb="FF008000"/>
        <rFont val="Calibri"/>
        <family val="2"/>
        <scheme val="minor"/>
      </rPr>
      <t xml:space="preserve">Yesu kawalongela wanahina wake , " </t>
    </r>
    <r>
      <rPr>
        <b/>
        <sz val="11"/>
        <color rgb="FF800080"/>
        <rFont val="Calibri"/>
        <family val="2"/>
        <scheme val="minor"/>
      </rPr>
      <t xml:space="preserve">Wanhu wezatenda </t>
    </r>
    <r>
      <rPr>
        <sz val="11"/>
        <color rgb="FF008000"/>
        <rFont val="Calibri"/>
        <family val="2"/>
        <scheme val="minor"/>
      </rPr>
      <t xml:space="preserve">uhasanyi </t>
    </r>
    <r>
      <rPr>
        <b/>
        <sz val="11"/>
        <color rgb="FF800080"/>
        <rFont val="Calibri"/>
        <family val="2"/>
        <scheme val="minor"/>
      </rPr>
      <t xml:space="preserve">wezakwiza . Mbali ole wake </t>
    </r>
    <r>
      <rPr>
        <sz val="11"/>
        <color rgb="FF008000"/>
        <rFont val="Calibri"/>
        <family val="2"/>
        <scheme val="minor"/>
      </rPr>
      <t xml:space="preserve">munhu ija </t>
    </r>
    <r>
      <rPr>
        <b/>
        <sz val="11"/>
        <color rgb="FF800080"/>
        <rFont val="Calibri"/>
        <family val="2"/>
        <scheme val="minor"/>
      </rPr>
      <t xml:space="preserve">yoyatenda uhasanyi iyo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</si>
  <si>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iviya vimtendanje yose yoyawalagusigwe </t>
    </r>
    <r>
      <rPr>
        <sz val="11"/>
        <color rgb="FF008000"/>
        <rFont val="Calibri"/>
        <family val="2"/>
        <scheme val="minor"/>
      </rPr>
      <t xml:space="preserve">, </t>
    </r>
    <r>
      <rPr>
        <b/>
        <sz val="11"/>
        <color rgb="FF800080"/>
        <rFont val="Calibri"/>
        <family val="2"/>
        <scheme val="minor"/>
      </rPr>
      <t xml:space="preserve">mulongele </t>
    </r>
    <r>
      <rPr>
        <sz val="11"/>
        <color rgb="FF008000"/>
        <rFont val="Calibri"/>
        <family val="2"/>
        <scheme val="minor"/>
      </rPr>
      <t xml:space="preserve">, 'Cheye </t>
    </r>
    <r>
      <rPr>
        <b/>
        <sz val="11"/>
        <color rgb="FF800080"/>
        <rFont val="Calibri"/>
        <family val="2"/>
        <scheme val="minor"/>
      </rPr>
      <t xml:space="preserve">ni watumishi welibule ulongozi </t>
    </r>
    <r>
      <rPr>
        <sz val="11"/>
        <color rgb="FF008000"/>
        <rFont val="Calibri"/>
        <family val="2"/>
        <scheme val="minor"/>
      </rPr>
      <t xml:space="preserve">, </t>
    </r>
    <r>
      <rPr>
        <b/>
        <sz val="11"/>
        <color rgb="FF800080"/>
        <rFont val="Calibri"/>
        <family val="2"/>
        <scheme val="minor"/>
      </rPr>
      <t xml:space="preserve">tushikamula tu mbuli zetu </t>
    </r>
    <r>
      <rPr>
        <sz val="11"/>
        <color rgb="FF008000"/>
        <rFont val="Calibri"/>
        <family val="2"/>
        <scheme val="minor"/>
      </rPr>
      <t xml:space="preserve">. ' " </t>
    </r>
  </si>
  <si>
    <r>
      <rPr>
        <sz val="11"/>
        <color rgb="FF008000"/>
        <rFont val="Calibri"/>
        <family val="2"/>
        <scheme val="minor"/>
      </rPr>
      <t xml:space="preserve">Yesu viyakalile mwiinzila </t>
    </r>
    <r>
      <rPr>
        <b/>
        <sz val="11"/>
        <color rgb="FF800080"/>
        <rFont val="Calibri"/>
        <family val="2"/>
        <scheme val="minor"/>
      </rPr>
      <t xml:space="preserve">kwenda </t>
    </r>
    <r>
      <rPr>
        <sz val="11"/>
        <color rgb="FF008000"/>
        <rFont val="Calibri"/>
        <family val="2"/>
        <scheme val="minor"/>
      </rPr>
      <t xml:space="preserve">Yelusalemu </t>
    </r>
    <r>
      <rPr>
        <b/>
        <sz val="11"/>
        <color rgb="FF800080"/>
        <rFont val="Calibri"/>
        <family val="2"/>
        <scheme val="minor"/>
      </rPr>
      <t xml:space="preserve">kahita mumpika wa Galilaya </t>
    </r>
    <r>
      <rPr>
        <sz val="11"/>
        <color rgb="FF008000"/>
        <rFont val="Calibri"/>
        <family val="2"/>
        <scheme val="minor"/>
      </rPr>
      <t xml:space="preserve">na </t>
    </r>
    <r>
      <rPr>
        <b/>
        <sz val="11"/>
        <color rgb="FF800080"/>
        <rFont val="Calibri"/>
        <family val="2"/>
        <scheme val="minor"/>
      </rPr>
      <t xml:space="preserve">Isamalia </t>
    </r>
    <r>
      <rPr>
        <sz val="11"/>
        <color rgb="FF008000"/>
        <rFont val="Calibri"/>
        <family val="2"/>
        <scheme val="minor"/>
      </rPr>
      <t xml:space="preserve">. </t>
    </r>
  </si>
  <si>
    <r>
      <rPr>
        <b/>
        <sz val="11"/>
        <color rgb="FF800080"/>
        <rFont val="Calibri"/>
        <family val="2"/>
        <scheme val="minor"/>
      </rPr>
      <t xml:space="preserve">Yesu viyakalile kojinjila mwiisi imwe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wanhu longo </t>
    </r>
    <r>
      <rPr>
        <b/>
        <sz val="11"/>
        <color rgb="FF800080"/>
        <rFont val="Calibri"/>
        <family val="2"/>
        <scheme val="minor"/>
      </rPr>
      <t xml:space="preserve">wakalile na </t>
    </r>
    <r>
      <rPr>
        <sz val="11"/>
        <color rgb="FF008000"/>
        <rFont val="Calibri"/>
        <family val="2"/>
        <scheme val="minor"/>
      </rPr>
      <t xml:space="preserve">dikulu </t>
    </r>
    <r>
      <rPr>
        <b/>
        <sz val="11"/>
        <color rgb="FF800080"/>
        <rFont val="Calibri"/>
        <family val="2"/>
        <scheme val="minor"/>
      </rPr>
      <t xml:space="preserve">wahasanyi wamwitila Yesu . Wema kwa </t>
    </r>
    <r>
      <rPr>
        <sz val="11"/>
        <color rgb="FF008000"/>
        <rFont val="Calibri"/>
        <family val="2"/>
        <scheme val="minor"/>
      </rPr>
      <t xml:space="preserve">kutali </t>
    </r>
    <r>
      <rPr>
        <b/>
        <sz val="11"/>
        <color rgb="FF800080"/>
        <rFont val="Calibri"/>
        <family val="2"/>
        <scheme val="minor"/>
      </rPr>
      <t xml:space="preserve">, </t>
    </r>
  </si>
  <si>
    <r>
      <rPr>
        <sz val="11"/>
        <color rgb="FF008000"/>
        <rFont val="Calibri"/>
        <family val="2"/>
        <scheme val="minor"/>
      </rPr>
      <t xml:space="preserve">Waguta </t>
    </r>
    <r>
      <rPr>
        <b/>
        <sz val="11"/>
        <color rgb="FF800080"/>
        <rFont val="Calibri"/>
        <family val="2"/>
        <scheme val="minor"/>
      </rPr>
      <t xml:space="preserve">nyangi </t>
    </r>
    <r>
      <rPr>
        <sz val="11"/>
        <color rgb="FF008000"/>
        <rFont val="Calibri"/>
        <family val="2"/>
        <scheme val="minor"/>
      </rPr>
      <t xml:space="preserve">, " </t>
    </r>
    <r>
      <rPr>
        <i/>
        <sz val="11"/>
        <color rgb="FF0000FF"/>
        <rFont val="Calibri"/>
        <family val="2"/>
        <scheme val="minor"/>
      </rPr>
      <t xml:space="preserve">Mndewa </t>
    </r>
    <r>
      <rPr>
        <sz val="11"/>
        <color rgb="FF008000"/>
        <rFont val="Calibri"/>
        <family val="2"/>
        <scheme val="minor"/>
      </rPr>
      <t xml:space="preserve">Yesu </t>
    </r>
    <r>
      <rPr>
        <strike/>
        <sz val="11"/>
        <color rgb="FFFF0000"/>
        <rFont val="Calibri"/>
        <family val="2"/>
        <scheme val="minor"/>
      </rPr>
      <t xml:space="preserve">, Mndewa </t>
    </r>
    <r>
      <rPr>
        <sz val="11"/>
        <color rgb="FF008000"/>
        <rFont val="Calibri"/>
        <family val="2"/>
        <scheme val="minor"/>
      </rPr>
      <t xml:space="preserve">, uchiwonele ubazi ! " </t>
    </r>
  </si>
  <si>
    <r>
      <rPr>
        <sz val="11"/>
        <color rgb="FF008000"/>
        <rFont val="Calibri"/>
        <family val="2"/>
        <scheme val="minor"/>
      </rPr>
      <t xml:space="preserve">Yesu </t>
    </r>
    <r>
      <rPr>
        <b/>
        <sz val="11"/>
        <color rgb="FF800080"/>
        <rFont val="Calibri"/>
        <family val="2"/>
        <scheme val="minor"/>
      </rPr>
      <t xml:space="preserve">viyawawonile </t>
    </r>
    <r>
      <rPr>
        <sz val="11"/>
        <color rgb="FF008000"/>
        <rFont val="Calibri"/>
        <family val="2"/>
        <scheme val="minor"/>
      </rPr>
      <t xml:space="preserve">, kawalongela , " Hiteni mukailaguse kwa </t>
    </r>
    <r>
      <rPr>
        <b/>
        <sz val="11"/>
        <color rgb="FF800080"/>
        <rFont val="Calibri"/>
        <family val="2"/>
        <scheme val="minor"/>
      </rPr>
      <t xml:space="preserve">walava </t>
    </r>
    <r>
      <rPr>
        <sz val="11"/>
        <color rgb="FF008000"/>
        <rFont val="Calibri"/>
        <family val="2"/>
        <scheme val="minor"/>
      </rPr>
      <t xml:space="preserve">nhambiko . " </t>
    </r>
    <r>
      <rPr>
        <b/>
        <sz val="11"/>
        <color rgb="FF80008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viwakalile woita , wahona </t>
    </r>
    <r>
      <rPr>
        <sz val="11"/>
        <color rgb="FF008000"/>
        <rFont val="Calibri"/>
        <family val="2"/>
        <scheme val="minor"/>
      </rPr>
      <t xml:space="preserve">. </t>
    </r>
  </si>
  <si>
    <r>
      <rPr>
        <b/>
        <sz val="11"/>
        <color rgb="FF800080"/>
        <rFont val="Calibri"/>
        <family val="2"/>
        <scheme val="minor"/>
      </rPr>
      <t xml:space="preserve">Munhu imwe waja viyaonile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kabwela </t>
    </r>
    <r>
      <rPr>
        <i/>
        <sz val="11"/>
        <color rgb="FF0000FF"/>
        <rFont val="Calibri"/>
        <family val="2"/>
        <scheme val="minor"/>
      </rPr>
      <t xml:space="preserve">kwa dizi kulu </t>
    </r>
    <r>
      <rPr>
        <sz val="11"/>
        <color rgb="FF008000"/>
        <rFont val="Calibri"/>
        <family val="2"/>
        <scheme val="minor"/>
      </rPr>
      <t xml:space="preserve">, </t>
    </r>
    <r>
      <rPr>
        <b/>
        <sz val="11"/>
        <color rgb="FF800080"/>
        <rFont val="Calibri"/>
        <family val="2"/>
        <scheme val="minor"/>
      </rPr>
      <t xml:space="preserve">komtunhiza </t>
    </r>
    <r>
      <rPr>
        <sz val="11"/>
        <color rgb="FF008000"/>
        <rFont val="Calibri"/>
        <family val="2"/>
        <scheme val="minor"/>
      </rPr>
      <t xml:space="preserve">Mulungu kwa dizi kulu . </t>
    </r>
  </si>
  <si>
    <r>
      <rPr>
        <b/>
        <sz val="11"/>
        <color rgb="FF800080"/>
        <rFont val="Calibri"/>
        <family val="2"/>
        <scheme val="minor"/>
      </rPr>
      <t xml:space="preserve">Kagwa hasi muyamagulu </t>
    </r>
    <r>
      <rPr>
        <sz val="11"/>
        <color rgb="FF008000"/>
        <rFont val="Calibri"/>
        <family val="2"/>
        <scheme val="minor"/>
      </rPr>
      <t xml:space="preserve">ya Yesu </t>
    </r>
    <r>
      <rPr>
        <strike/>
        <sz val="11"/>
        <color rgb="FFFF0000"/>
        <rFont val="Calibri"/>
        <family val="2"/>
        <scheme val="minor"/>
      </rPr>
      <t xml:space="preserve">na </t>
    </r>
    <r>
      <rPr>
        <sz val="11"/>
        <color rgb="FF008000"/>
        <rFont val="Calibri"/>
        <family val="2"/>
        <scheme val="minor"/>
      </rPr>
      <t xml:space="preserve">kumwing'ha </t>
    </r>
    <r>
      <rPr>
        <b/>
        <sz val="11"/>
        <color rgb="FF800080"/>
        <rFont val="Calibri"/>
        <family val="2"/>
        <scheme val="minor"/>
      </rPr>
      <t xml:space="preserve">mbuli ya kumwing'ha Mulungu </t>
    </r>
    <r>
      <rPr>
        <sz val="11"/>
        <color rgb="FF008000"/>
        <rFont val="Calibri"/>
        <family val="2"/>
        <scheme val="minor"/>
      </rPr>
      <t xml:space="preserve">. Munhu iyo kakala </t>
    </r>
    <r>
      <rPr>
        <b/>
        <sz val="11"/>
        <color rgb="FF800080"/>
        <rFont val="Calibri"/>
        <family val="2"/>
        <scheme val="minor"/>
      </rPr>
      <t xml:space="preserve">Musamalia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</si>
  <si>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habali </t>
    </r>
    <r>
      <rPr>
        <sz val="11"/>
        <color rgb="FF008000"/>
        <rFont val="Calibri"/>
        <family val="2"/>
        <scheme val="minor"/>
      </rPr>
      <t xml:space="preserve">wanhu </t>
    </r>
    <r>
      <rPr>
        <b/>
        <sz val="11"/>
        <color rgb="FF800080"/>
        <rFont val="Calibri"/>
        <family val="2"/>
        <scheme val="minor"/>
      </rPr>
      <t xml:space="preserve">wose kumi walamiywe </t>
    </r>
    <r>
      <rPr>
        <sz val="11"/>
        <color rgb="FF008000"/>
        <rFont val="Calibri"/>
        <family val="2"/>
        <scheme val="minor"/>
      </rPr>
      <t xml:space="preserve">? </t>
    </r>
    <r>
      <rPr>
        <b/>
        <sz val="11"/>
        <color rgb="FF800080"/>
        <rFont val="Calibri"/>
        <family val="2"/>
        <scheme val="minor"/>
      </rPr>
      <t xml:space="preserve">Tisha </t>
    </r>
    <r>
      <rPr>
        <sz val="11"/>
        <color rgb="FF008000"/>
        <rFont val="Calibri"/>
        <family val="2"/>
        <scheme val="minor"/>
      </rPr>
      <t xml:space="preserve">waja </t>
    </r>
    <r>
      <rPr>
        <b/>
        <sz val="11"/>
        <color rgb="FF800080"/>
        <rFont val="Calibri"/>
        <family val="2"/>
        <scheme val="minor"/>
      </rPr>
      <t xml:space="preserve">walihi </t>
    </r>
    <r>
      <rPr>
        <sz val="11"/>
        <color rgb="FF008000"/>
        <rFont val="Calibri"/>
        <family val="2"/>
        <scheme val="minor"/>
      </rPr>
      <t xml:space="preserve">? </t>
    </r>
  </si>
  <si>
    <r>
      <rPr>
        <b/>
        <sz val="11"/>
        <color rgb="FF800080"/>
        <rFont val="Calibri"/>
        <family val="2"/>
        <scheme val="minor"/>
      </rPr>
      <t xml:space="preserve">Wamwenga habule munhu imwenga yoyabweleze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t>
    </r>
    <r>
      <rPr>
        <i/>
        <sz val="11"/>
        <color rgb="FF0000FF"/>
        <rFont val="Calibri"/>
        <family val="2"/>
        <scheme val="minor"/>
      </rPr>
      <t xml:space="preserve">mbuli zake , </t>
    </r>
    <r>
      <rPr>
        <sz val="11"/>
        <color rgb="FF008000"/>
        <rFont val="Calibri"/>
        <family val="2"/>
        <scheme val="minor"/>
      </rPr>
      <t xml:space="preserve">ila mgeni ino </t>
    </r>
    <r>
      <rPr>
        <b/>
        <sz val="11"/>
        <color rgb="FF800080"/>
        <rFont val="Calibri"/>
        <family val="2"/>
        <scheme val="minor"/>
      </rPr>
      <t xml:space="preserve">yaja </t>
    </r>
    <r>
      <rPr>
        <sz val="11"/>
        <color rgb="FF008000"/>
        <rFont val="Calibri"/>
        <family val="2"/>
        <scheme val="minor"/>
      </rPr>
      <t xml:space="preserve">? " </t>
    </r>
  </si>
  <si>
    <r>
      <rPr>
        <sz val="11"/>
        <color rgb="FF008000"/>
        <rFont val="Calibri"/>
        <family val="2"/>
        <scheme val="minor"/>
      </rPr>
      <t xml:space="preserve">Maabaho Yesu kamulongela munhu ija , " </t>
    </r>
    <r>
      <rPr>
        <b/>
        <sz val="11"/>
        <color rgb="FF800080"/>
        <rFont val="Calibri"/>
        <family val="2"/>
        <scheme val="minor"/>
      </rPr>
      <t xml:space="preserve">Jinuka wite </t>
    </r>
    <r>
      <rPr>
        <sz val="11"/>
        <color rgb="FF008000"/>
        <rFont val="Calibri"/>
        <family val="2"/>
        <scheme val="minor"/>
      </rPr>
      <t xml:space="preserve">, uhuwilo wako </t>
    </r>
    <r>
      <rPr>
        <b/>
        <sz val="11"/>
        <color rgb="FF800080"/>
        <rFont val="Calibri"/>
        <family val="2"/>
        <scheme val="minor"/>
      </rPr>
      <t xml:space="preserve">ukuhonyeza </t>
    </r>
    <r>
      <rPr>
        <sz val="11"/>
        <color rgb="FF008000"/>
        <rFont val="Calibri"/>
        <family val="2"/>
        <scheme val="minor"/>
      </rPr>
      <t xml:space="preserve">. " </t>
    </r>
  </si>
  <si>
    <r>
      <rPr>
        <b/>
        <sz val="11"/>
        <color rgb="FF800080"/>
        <rFont val="Calibri"/>
        <family val="2"/>
        <scheme val="minor"/>
      </rPr>
      <t xml:space="preserve">Fana </t>
    </r>
    <r>
      <rPr>
        <sz val="11"/>
        <color rgb="FF008000"/>
        <rFont val="Calibri"/>
        <family val="2"/>
        <scheme val="minor"/>
      </rPr>
      <t xml:space="preserve">munhu iyo </t>
    </r>
    <r>
      <rPr>
        <b/>
        <sz val="11"/>
        <color rgb="FF800080"/>
        <rFont val="Calibri"/>
        <family val="2"/>
        <scheme val="minor"/>
      </rPr>
      <t xml:space="preserve">yafungiligwe </t>
    </r>
    <r>
      <rPr>
        <sz val="11"/>
        <color rgb="FF008000"/>
        <rFont val="Calibri"/>
        <family val="2"/>
        <scheme val="minor"/>
      </rPr>
      <t xml:space="preserve">dibwe kulu da kudundila </t>
    </r>
    <r>
      <rPr>
        <b/>
        <sz val="11"/>
        <color rgb="FF800080"/>
        <rFont val="Calibri"/>
        <family val="2"/>
        <scheme val="minor"/>
      </rPr>
      <t xml:space="preserve">muna isingo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 kufosa kumtenda imwe wa wadodo wano yatende uhasanyi . </t>
    </r>
  </si>
  <si>
    <r>
      <rPr>
        <sz val="11"/>
        <color rgb="FF008000"/>
        <rFont val="Calibri"/>
        <family val="2"/>
        <scheme val="minor"/>
      </rPr>
      <t xml:space="preserve">Mafalisayo wamwenga wamuuza Yesu , " Ufalume wa Mulungu </t>
    </r>
    <r>
      <rPr>
        <b/>
        <sz val="11"/>
        <color rgb="FF800080"/>
        <rFont val="Calibri"/>
        <family val="2"/>
        <scheme val="minor"/>
      </rPr>
      <t xml:space="preserve">wezakwiza </t>
    </r>
    <r>
      <rPr>
        <sz val="11"/>
        <color rgb="FF008000"/>
        <rFont val="Calibri"/>
        <family val="2"/>
        <scheme val="minor"/>
      </rPr>
      <t xml:space="preserve">zuwaki ? " </t>
    </r>
    <r>
      <rPr>
        <b/>
        <sz val="11"/>
        <color rgb="FF800080"/>
        <rFont val="Calibri"/>
        <family val="2"/>
        <scheme val="minor"/>
      </rPr>
      <t xml:space="preserve">Kawedika </t>
    </r>
    <r>
      <rPr>
        <sz val="11"/>
        <color rgb="FF008000"/>
        <rFont val="Calibri"/>
        <family val="2"/>
        <scheme val="minor"/>
      </rPr>
      <t xml:space="preserve">, " Ufalume wa Mulungu </t>
    </r>
    <r>
      <rPr>
        <b/>
        <sz val="11"/>
        <color rgb="FF800080"/>
        <rFont val="Calibri"/>
        <family val="2"/>
        <scheme val="minor"/>
      </rPr>
      <t xml:space="preserve">haunafika </t>
    </r>
    <r>
      <rPr>
        <sz val="11"/>
        <color rgb="FF008000"/>
        <rFont val="Calibri"/>
        <family val="2"/>
        <scheme val="minor"/>
      </rPr>
      <t xml:space="preserve">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</si>
  <si>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Wala hawezakulongela </t>
    </r>
    <r>
      <rPr>
        <sz val="11"/>
        <color rgb="FF008000"/>
        <rFont val="Calibri"/>
        <family val="2"/>
        <scheme val="minor"/>
      </rPr>
      <t xml:space="preserve">, 'Lola </t>
    </r>
    <r>
      <rPr>
        <b/>
        <sz val="11"/>
        <color rgb="FF800080"/>
        <rFont val="Calibri"/>
        <family val="2"/>
        <scheme val="minor"/>
      </rPr>
      <t xml:space="preserve">hano' hebu 'Lola akula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Ufalume wa Mulungu </t>
    </r>
    <r>
      <rPr>
        <b/>
        <sz val="11"/>
        <color rgb="FF800080"/>
        <rFont val="Calibri"/>
        <family val="2"/>
        <scheme val="minor"/>
      </rPr>
      <t xml:space="preserve">uli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 </t>
    </r>
  </si>
  <si>
    <r>
      <rPr>
        <sz val="11"/>
        <color rgb="FF008000"/>
        <rFont val="Calibri"/>
        <family val="2"/>
        <scheme val="minor"/>
      </rPr>
      <t xml:space="preserve">Maabaho Yesu kawalongela wanahina wake , " Siku </t>
    </r>
    <r>
      <rPr>
        <b/>
        <sz val="11"/>
        <color rgb="FF800080"/>
        <rFont val="Calibri"/>
        <family val="2"/>
        <scheme val="minor"/>
      </rPr>
      <t xml:space="preserve">zizakwiza zoulonda kumuwona </t>
    </r>
    <r>
      <rPr>
        <sz val="11"/>
        <color rgb="FF008000"/>
        <rFont val="Calibri"/>
        <family val="2"/>
        <scheme val="minor"/>
      </rPr>
      <t xml:space="preserve">siku </t>
    </r>
    <r>
      <rPr>
        <b/>
        <sz val="11"/>
        <color rgb="FF800080"/>
        <rFont val="Calibri"/>
        <family val="2"/>
        <scheme val="minor"/>
      </rPr>
      <t xml:space="preserve">imwe ya </t>
    </r>
    <r>
      <rPr>
        <sz val="11"/>
        <color rgb="FF008000"/>
        <rFont val="Calibri"/>
        <family val="2"/>
        <scheme val="minor"/>
      </rPr>
      <t xml:space="preserve">Mwana wa Munhu , mbali </t>
    </r>
    <r>
      <rPr>
        <b/>
        <sz val="11"/>
        <color rgb="FF800080"/>
        <rFont val="Calibri"/>
        <family val="2"/>
        <scheme val="minor"/>
      </rPr>
      <t xml:space="preserve">hamwiziwona </t>
    </r>
    <r>
      <rPr>
        <sz val="11"/>
        <color rgb="FF008000"/>
        <rFont val="Calibri"/>
        <family val="2"/>
        <scheme val="minor"/>
      </rPr>
      <t xml:space="preserve">. </t>
    </r>
  </si>
  <si>
    <r>
      <rPr>
        <b/>
        <sz val="11"/>
        <color rgb="FF800080"/>
        <rFont val="Calibri"/>
        <family val="2"/>
        <scheme val="minor"/>
      </rPr>
      <t xml:space="preserve">Na wanhu wezakulongela </t>
    </r>
    <r>
      <rPr>
        <sz val="11"/>
        <color rgb="FF008000"/>
        <rFont val="Calibri"/>
        <family val="2"/>
        <scheme val="minor"/>
      </rPr>
      <t xml:space="preserve">, 'Loleni , </t>
    </r>
    <r>
      <rPr>
        <b/>
        <sz val="11"/>
        <color rgb="FF800080"/>
        <rFont val="Calibri"/>
        <family val="2"/>
        <scheme val="minor"/>
      </rPr>
      <t xml:space="preserve">iyo baho ! </t>
    </r>
    <r>
      <rPr>
        <sz val="11"/>
        <color rgb="FF008000"/>
        <rFont val="Calibri"/>
        <family val="2"/>
        <scheme val="minor"/>
      </rPr>
      <t xml:space="preserve">' hebu </t>
    </r>
    <r>
      <rPr>
        <i/>
        <sz val="11"/>
        <color rgb="FF0000FF"/>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hano </t>
    </r>
    <r>
      <rPr>
        <sz val="11"/>
        <color rgb="FF008000"/>
        <rFont val="Calibri"/>
        <family val="2"/>
        <scheme val="minor"/>
      </rPr>
      <t xml:space="preserve">! ' </t>
    </r>
    <r>
      <rPr>
        <b/>
        <sz val="11"/>
        <color rgb="FF800080"/>
        <rFont val="Calibri"/>
        <family val="2"/>
        <scheme val="minor"/>
      </rPr>
      <t xml:space="preserve">Sekemsondelele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</si>
  <si>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kumeta kwa kumeta kwa nzogolo , zenela ng'hani chila hanhu hohite </t>
    </r>
    <r>
      <rPr>
        <sz val="11"/>
        <color rgb="FF008000"/>
        <rFont val="Calibri"/>
        <family val="2"/>
        <scheme val="minor"/>
      </rPr>
      <t xml:space="preserve">kuulanga </t>
    </r>
    <r>
      <rPr>
        <strike/>
        <sz val="11"/>
        <color rgb="FFFF0000"/>
        <rFont val="Calibri"/>
        <family val="2"/>
        <scheme val="minor"/>
      </rPr>
      <t xml:space="preserve">na kumwemwesa ubanzi umwe mbaka ubanzi umwenga </t>
    </r>
    <r>
      <rPr>
        <sz val="11"/>
        <color rgb="FF008000"/>
        <rFont val="Calibri"/>
        <family val="2"/>
        <scheme val="minor"/>
      </rPr>
      <t xml:space="preserve">, ivo </t>
    </r>
    <r>
      <rPr>
        <b/>
        <sz val="11"/>
        <color rgb="FF800080"/>
        <rFont val="Calibri"/>
        <family val="2"/>
        <scheme val="minor"/>
      </rPr>
      <t xml:space="preserve">ivo kwizakuwa ivo siku ya kwiya </t>
    </r>
    <r>
      <rPr>
        <sz val="11"/>
        <color rgb="FF008000"/>
        <rFont val="Calibri"/>
        <family val="2"/>
        <scheme val="minor"/>
      </rPr>
      <t xml:space="preserve">Mwana wa Munhu </t>
    </r>
    <r>
      <rPr>
        <strike/>
        <sz val="11"/>
        <color rgb="FFFF0000"/>
        <rFont val="Calibri"/>
        <family val="2"/>
        <scheme val="minor"/>
      </rPr>
      <t xml:space="preserve">muna isiku yake </t>
    </r>
    <r>
      <rPr>
        <sz val="11"/>
        <color rgb="FF008000"/>
        <rFont val="Calibri"/>
        <family val="2"/>
        <scheme val="minor"/>
      </rPr>
      <t xml:space="preserve">. </t>
    </r>
  </si>
  <si>
    <r>
      <rPr>
        <sz val="11"/>
        <color rgb="FF008000"/>
        <rFont val="Calibri"/>
        <family val="2"/>
        <scheme val="minor"/>
      </rPr>
      <t xml:space="preserve">Mbali teng'hu </t>
    </r>
    <r>
      <rPr>
        <b/>
        <sz val="11"/>
        <color rgb="FF800080"/>
        <rFont val="Calibri"/>
        <family val="2"/>
        <scheme val="minor"/>
      </rPr>
      <t xml:space="preserve">iyo kolondeka yagazigwe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wanhu wa </t>
    </r>
    <r>
      <rPr>
        <b/>
        <sz val="11"/>
        <color rgb="FF800080"/>
        <rFont val="Calibri"/>
        <family val="2"/>
        <scheme val="minor"/>
      </rPr>
      <t xml:space="preserve">ulelwa </t>
    </r>
    <r>
      <rPr>
        <sz val="11"/>
        <color rgb="FF008000"/>
        <rFont val="Calibri"/>
        <family val="2"/>
        <scheme val="minor"/>
      </rPr>
      <t xml:space="preserve">uno . </t>
    </r>
    <r>
      <rPr>
        <i/>
        <sz val="11"/>
        <color rgb="FF0000FF"/>
        <rFont val="Calibri"/>
        <family val="2"/>
        <scheme val="minor"/>
      </rPr>
      <t xml:space="preserve">" </t>
    </r>
  </si>
  <si>
    <r>
      <rPr>
        <sz val="11"/>
        <color rgb="FF008000"/>
        <rFont val="Calibri"/>
        <family val="2"/>
        <scheme val="minor"/>
      </rPr>
      <t xml:space="preserve">Na fana </t>
    </r>
    <r>
      <rPr>
        <b/>
        <sz val="11"/>
        <color rgb="FF800080"/>
        <rFont val="Calibri"/>
        <family val="2"/>
        <scheme val="minor"/>
      </rPr>
      <t xml:space="preserve">viyakalile muna zisiku </t>
    </r>
    <r>
      <rPr>
        <sz val="11"/>
        <color rgb="FF008000"/>
        <rFont val="Calibri"/>
        <family val="2"/>
        <scheme val="minor"/>
      </rPr>
      <t xml:space="preserve">za </t>
    </r>
    <r>
      <rPr>
        <b/>
        <sz val="11"/>
        <color rgb="FF800080"/>
        <rFont val="Calibri"/>
        <family val="2"/>
        <scheme val="minor"/>
      </rPr>
      <t xml:space="preserve">Noa </t>
    </r>
    <r>
      <rPr>
        <sz val="11"/>
        <color rgb="FF008000"/>
        <rFont val="Calibri"/>
        <family val="2"/>
        <scheme val="minor"/>
      </rPr>
      <t xml:space="preserve">, </t>
    </r>
    <r>
      <rPr>
        <b/>
        <sz val="11"/>
        <color rgb="FF800080"/>
        <rFont val="Calibri"/>
        <family val="2"/>
        <scheme val="minor"/>
      </rPr>
      <t xml:space="preserve">viyaviya kwizakuwa viyaviya muna zisiku </t>
    </r>
    <r>
      <rPr>
        <sz val="11"/>
        <color rgb="FF008000"/>
        <rFont val="Calibri"/>
        <family val="2"/>
        <scheme val="minor"/>
      </rPr>
      <t xml:space="preserve">za Mwana wa Munhu . </t>
    </r>
  </si>
  <si>
    <r>
      <rPr>
        <b/>
        <sz val="11"/>
        <color rgb="FF800080"/>
        <rFont val="Calibri"/>
        <family val="2"/>
        <scheme val="minor"/>
      </rPr>
      <t xml:space="preserve">Wanhu wakala woja </t>
    </r>
    <r>
      <rPr>
        <sz val="11"/>
        <color rgb="FF008000"/>
        <rFont val="Calibri"/>
        <family val="2"/>
        <scheme val="minor"/>
      </rPr>
      <t xml:space="preserve">na </t>
    </r>
    <r>
      <rPr>
        <b/>
        <sz val="11"/>
        <color rgb="FF800080"/>
        <rFont val="Calibri"/>
        <family val="2"/>
        <scheme val="minor"/>
      </rPr>
      <t xml:space="preserve">ng'wa </t>
    </r>
    <r>
      <rPr>
        <sz val="11"/>
        <color rgb="FF008000"/>
        <rFont val="Calibri"/>
        <family val="2"/>
        <scheme val="minor"/>
      </rPr>
      <t xml:space="preserve">, </t>
    </r>
    <r>
      <rPr>
        <b/>
        <sz val="11"/>
        <color rgb="FF800080"/>
        <rFont val="Calibri"/>
        <family val="2"/>
        <scheme val="minor"/>
      </rPr>
      <t xml:space="preserve">wakala wolonda </t>
    </r>
    <r>
      <rPr>
        <sz val="11"/>
        <color rgb="FF008000"/>
        <rFont val="Calibri"/>
        <family val="2"/>
        <scheme val="minor"/>
      </rPr>
      <t xml:space="preserve">na kusoligwa </t>
    </r>
    <r>
      <rPr>
        <i/>
        <sz val="11"/>
        <color rgb="FF0000FF"/>
        <rFont val="Calibri"/>
        <family val="2"/>
        <scheme val="minor"/>
      </rPr>
      <t xml:space="preserve">, </t>
    </r>
    <r>
      <rPr>
        <sz val="11"/>
        <color rgb="FF008000"/>
        <rFont val="Calibri"/>
        <family val="2"/>
        <scheme val="minor"/>
      </rPr>
      <t xml:space="preserve">mbaka siku ija </t>
    </r>
    <r>
      <rPr>
        <b/>
        <sz val="11"/>
        <color rgb="FF800080"/>
        <rFont val="Calibri"/>
        <family val="2"/>
        <scheme val="minor"/>
      </rPr>
      <t xml:space="preserve">Noa </t>
    </r>
    <r>
      <rPr>
        <sz val="11"/>
        <color rgb="FF008000"/>
        <rFont val="Calibri"/>
        <family val="2"/>
        <scheme val="minor"/>
      </rPr>
      <t xml:space="preserve">viyengile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Lung'husesa lukulu lwa mazi luikwiza </t>
    </r>
    <r>
      <rPr>
        <sz val="11"/>
        <color rgb="FF008000"/>
        <rFont val="Calibri"/>
        <family val="2"/>
        <scheme val="minor"/>
      </rPr>
      <t xml:space="preserve">na </t>
    </r>
    <r>
      <rPr>
        <b/>
        <sz val="11"/>
        <color rgb="FF800080"/>
        <rFont val="Calibri"/>
        <family val="2"/>
        <scheme val="minor"/>
      </rPr>
      <t xml:space="preserve">wawalangamiza </t>
    </r>
    <r>
      <rPr>
        <sz val="11"/>
        <color rgb="FF008000"/>
        <rFont val="Calibri"/>
        <family val="2"/>
        <scheme val="minor"/>
      </rPr>
      <t xml:space="preserve">wose . </t>
    </r>
  </si>
  <si>
    <r>
      <rPr>
        <b/>
        <sz val="11"/>
        <color rgb="FF800080"/>
        <rFont val="Calibri"/>
        <family val="2"/>
        <scheme val="minor"/>
      </rPr>
      <t xml:space="preserve">Iviya , </t>
    </r>
    <r>
      <rPr>
        <sz val="11"/>
        <color rgb="FF008000"/>
        <rFont val="Calibri"/>
        <family val="2"/>
        <scheme val="minor"/>
      </rPr>
      <t xml:space="preserve">fana </t>
    </r>
    <r>
      <rPr>
        <b/>
        <sz val="11"/>
        <color rgb="FF800080"/>
        <rFont val="Calibri"/>
        <family val="2"/>
        <scheme val="minor"/>
      </rPr>
      <t xml:space="preserve">viyakalile </t>
    </r>
    <r>
      <rPr>
        <sz val="11"/>
        <color rgb="FF008000"/>
        <rFont val="Calibri"/>
        <family val="2"/>
        <scheme val="minor"/>
      </rPr>
      <t xml:space="preserve">muna zisiku za Lutu . Wanhu wakala woja na </t>
    </r>
    <r>
      <rPr>
        <b/>
        <sz val="11"/>
        <color rgb="FF800080"/>
        <rFont val="Calibri"/>
        <family val="2"/>
        <scheme val="minor"/>
      </rPr>
      <t xml:space="preserve">ng'wa </t>
    </r>
    <r>
      <rPr>
        <sz val="11"/>
        <color rgb="FF008000"/>
        <rFont val="Calibri"/>
        <family val="2"/>
        <scheme val="minor"/>
      </rPr>
      <t xml:space="preserve">, </t>
    </r>
    <r>
      <rPr>
        <b/>
        <sz val="11"/>
        <color rgb="FF800080"/>
        <rFont val="Calibri"/>
        <family val="2"/>
        <scheme val="minor"/>
      </rPr>
      <t xml:space="preserve">wochuuza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 </t>
    </r>
    <r>
      <rPr>
        <b/>
        <sz val="11"/>
        <color rgb="FF800080"/>
        <rFont val="Calibri"/>
        <family val="2"/>
        <scheme val="minor"/>
      </rPr>
      <t xml:space="preserve">wolima </t>
    </r>
    <r>
      <rPr>
        <sz val="11"/>
        <color rgb="FF008000"/>
        <rFont val="Calibri"/>
        <family val="2"/>
        <scheme val="minor"/>
      </rPr>
      <t xml:space="preserve">na kuzenga . </t>
    </r>
  </si>
  <si>
    <r>
      <rPr>
        <sz val="11"/>
        <color rgb="FF008000"/>
        <rFont val="Calibri"/>
        <family val="2"/>
        <scheme val="minor"/>
      </rPr>
      <t xml:space="preserve">Mbali siku ija Lutu </t>
    </r>
    <r>
      <rPr>
        <b/>
        <sz val="11"/>
        <color rgb="FF800080"/>
        <rFont val="Calibri"/>
        <family val="2"/>
        <scheme val="minor"/>
      </rPr>
      <t xml:space="preserve">viyalekile </t>
    </r>
    <r>
      <rPr>
        <sz val="11"/>
        <color rgb="FF008000"/>
        <rFont val="Calibri"/>
        <family val="2"/>
        <scheme val="minor"/>
      </rPr>
      <t xml:space="preserve">Sodoma , </t>
    </r>
    <r>
      <rPr>
        <strike/>
        <sz val="11"/>
        <color rgb="FFFF0000"/>
        <rFont val="Calibri"/>
        <family val="2"/>
        <scheme val="minor"/>
      </rPr>
      <t xml:space="preserve">kuwashigwa </t>
    </r>
    <r>
      <rPr>
        <sz val="11"/>
        <color rgb="FF008000"/>
        <rFont val="Calibri"/>
        <family val="2"/>
        <scheme val="minor"/>
      </rPr>
      <t xml:space="preserve">moto </t>
    </r>
    <r>
      <rPr>
        <b/>
        <sz val="11"/>
        <color rgb="FF800080"/>
        <rFont val="Calibri"/>
        <family val="2"/>
        <scheme val="minor"/>
      </rPr>
      <t xml:space="preserve">na bhonga yashinkunya fana mvua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wawalanganya </t>
    </r>
    <r>
      <rPr>
        <sz val="11"/>
        <color rgb="FF008000"/>
        <rFont val="Calibri"/>
        <family val="2"/>
        <scheme val="minor"/>
      </rPr>
      <t xml:space="preserve">wose . </t>
    </r>
  </si>
  <si>
    <r>
      <rPr>
        <b/>
        <sz val="11"/>
        <color rgb="FF800080"/>
        <rFont val="Calibri"/>
        <family val="2"/>
        <scheme val="minor"/>
      </rPr>
      <t xml:space="preserve">Mwiiteiganje </t>
    </r>
    <r>
      <rPr>
        <sz val="11"/>
        <color rgb="FF008000"/>
        <rFont val="Calibri"/>
        <family val="2"/>
        <scheme val="minor"/>
      </rPr>
      <t xml:space="preserve">! " </t>
    </r>
    <r>
      <rPr>
        <b/>
        <sz val="11"/>
        <color rgb="FF800080"/>
        <rFont val="Calibri"/>
        <family val="2"/>
        <scheme val="minor"/>
      </rPr>
      <t xml:space="preserve">Monaga </t>
    </r>
    <r>
      <rPr>
        <sz val="11"/>
        <color rgb="FF008000"/>
        <rFont val="Calibri"/>
        <family val="2"/>
        <scheme val="minor"/>
      </rPr>
      <t xml:space="preserve">ndugu yako </t>
    </r>
    <r>
      <rPr>
        <b/>
        <sz val="11"/>
        <color rgb="FF800080"/>
        <rFont val="Calibri"/>
        <family val="2"/>
        <scheme val="minor"/>
      </rPr>
      <t xml:space="preserve">annebhelaga </t>
    </r>
    <r>
      <rPr>
        <sz val="11"/>
        <color rgb="FF008000"/>
        <rFont val="Calibri"/>
        <family val="2"/>
        <scheme val="minor"/>
      </rPr>
      <t xml:space="preserve">, </t>
    </r>
    <r>
      <rPr>
        <b/>
        <sz val="11"/>
        <color rgb="FF800080"/>
        <rFont val="Calibri"/>
        <family val="2"/>
        <scheme val="minor"/>
      </rPr>
      <t xml:space="preserve">munneye </t>
    </r>
    <r>
      <rPr>
        <sz val="11"/>
        <color rgb="FF008000"/>
        <rFont val="Calibri"/>
        <family val="2"/>
        <scheme val="minor"/>
      </rPr>
      <t xml:space="preserve">, </t>
    </r>
    <r>
      <rPr>
        <b/>
        <sz val="11"/>
        <color rgb="FF800080"/>
        <rFont val="Calibri"/>
        <family val="2"/>
        <scheme val="minor"/>
      </rPr>
      <t xml:space="preserve">one koipeta , </t>
    </r>
    <r>
      <rPr>
        <sz val="11"/>
        <color rgb="FF008000"/>
        <rFont val="Calibri"/>
        <family val="2"/>
        <scheme val="minor"/>
      </rPr>
      <t xml:space="preserve">mulekelele . </t>
    </r>
  </si>
  <si>
    <r>
      <rPr>
        <b/>
        <sz val="11"/>
        <color rgb="FF800080"/>
        <rFont val="Calibri"/>
        <family val="2"/>
        <scheme val="minor"/>
      </rPr>
      <t xml:space="preserve">Na fana </t>
    </r>
    <r>
      <rPr>
        <sz val="11"/>
        <color rgb="FF008000"/>
        <rFont val="Calibri"/>
        <family val="2"/>
        <scheme val="minor"/>
      </rPr>
      <t xml:space="preserve">siku ija </t>
    </r>
    <r>
      <rPr>
        <i/>
        <sz val="11"/>
        <color rgb="FF0000FF"/>
        <rFont val="Calibri"/>
        <family val="2"/>
        <scheme val="minor"/>
      </rPr>
      <t xml:space="preserve">ya kwiya </t>
    </r>
    <r>
      <rPr>
        <sz val="11"/>
        <color rgb="FF008000"/>
        <rFont val="Calibri"/>
        <family val="2"/>
        <scheme val="minor"/>
      </rPr>
      <t xml:space="preserve">Mwana wa Munhu </t>
    </r>
    <r>
      <rPr>
        <b/>
        <sz val="11"/>
        <color rgb="FF800080"/>
        <rFont val="Calibri"/>
        <family val="2"/>
        <scheme val="minor"/>
      </rPr>
      <t xml:space="preserve">izakuwa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</si>
  <si>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ija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pashitubhili </t>
    </r>
    <r>
      <rPr>
        <sz val="11"/>
        <color rgb="FF008000"/>
        <rFont val="Calibri"/>
        <family val="2"/>
        <scheme val="minor"/>
      </rPr>
      <t xml:space="preserve">na vinhu </t>
    </r>
    <r>
      <rPr>
        <i/>
        <sz val="11"/>
        <color rgb="FF0000FF"/>
        <rFont val="Calibri"/>
        <family val="2"/>
        <scheme val="minor"/>
      </rPr>
      <t xml:space="preserve">vili mnyumba sekeyatulushe kusola vinhu </t>
    </r>
    <r>
      <rPr>
        <sz val="11"/>
        <color rgb="FF008000"/>
        <rFont val="Calibri"/>
        <family val="2"/>
        <scheme val="minor"/>
      </rPr>
      <t xml:space="preserve">vake </t>
    </r>
    <r>
      <rPr>
        <b/>
        <sz val="11"/>
        <color rgb="FF800080"/>
        <rFont val="Calibri"/>
        <family val="2"/>
        <scheme val="minor"/>
      </rPr>
      <t xml:space="preserve">. Viyaviya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i/>
        <sz val="11"/>
        <color rgb="FF0000FF"/>
        <rFont val="Calibri"/>
        <family val="2"/>
        <scheme val="minor"/>
      </rPr>
      <t xml:space="preserve">chinhu </t>
    </r>
    <r>
      <rPr>
        <sz val="11"/>
        <color rgb="FF008000"/>
        <rFont val="Calibri"/>
        <family val="2"/>
        <scheme val="minor"/>
      </rPr>
      <t xml:space="preserve">chochose . </t>
    </r>
  </si>
  <si>
    <r>
      <rPr>
        <b/>
        <sz val="11"/>
        <color rgb="FF800080"/>
        <rFont val="Calibri"/>
        <family val="2"/>
        <scheme val="minor"/>
      </rPr>
      <t xml:space="preserve">Nkumbushilanje gaaimene akongobhabho </t>
    </r>
    <r>
      <rPr>
        <sz val="11"/>
        <color rgb="FF008000"/>
        <rFont val="Calibri"/>
        <family val="2"/>
        <scheme val="minor"/>
      </rPr>
      <t xml:space="preserve">Lutu . </t>
    </r>
  </si>
  <si>
    <r>
      <rPr>
        <b/>
        <sz val="11"/>
        <color rgb="FF800080"/>
        <rFont val="Calibri"/>
        <family val="2"/>
        <scheme val="minor"/>
      </rPr>
      <t xml:space="preserve">Jojowe </t>
    </r>
    <r>
      <rPr>
        <sz val="11"/>
        <color rgb="FF008000"/>
        <rFont val="Calibri"/>
        <family val="2"/>
        <scheme val="minor"/>
      </rPr>
      <t xml:space="preserve">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na </t>
    </r>
    <r>
      <rPr>
        <b/>
        <sz val="11"/>
        <color rgb="FF800080"/>
        <rFont val="Calibri"/>
        <family val="2"/>
        <scheme val="minor"/>
      </rPr>
      <t xml:space="preserve">munhu </t>
    </r>
    <r>
      <rPr>
        <sz val="11"/>
        <color rgb="FF008000"/>
        <rFont val="Calibri"/>
        <family val="2"/>
        <scheme val="minor"/>
      </rPr>
      <t xml:space="preserve">yowagiza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</si>
  <si>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Ngunakummalanjilanga </t>
    </r>
    <r>
      <rPr>
        <sz val="11"/>
        <color rgb="FF008000"/>
        <rFont val="Calibri"/>
        <family val="2"/>
        <scheme val="minor"/>
      </rPr>
      <t xml:space="preserve">, ichilo </t>
    </r>
    <r>
      <rPr>
        <b/>
        <sz val="11"/>
        <color rgb="FF800080"/>
        <rFont val="Calibri"/>
        <family val="2"/>
        <scheme val="minor"/>
      </rPr>
      <t xml:space="preserve">icho </t>
    </r>
    <r>
      <rPr>
        <sz val="11"/>
        <color rgb="FF008000"/>
        <rFont val="Calibri"/>
        <family val="2"/>
        <scheme val="minor"/>
      </rPr>
      <t xml:space="preserve">wanhu waidi </t>
    </r>
    <r>
      <rPr>
        <b/>
        <sz val="11"/>
        <color rgb="FF800080"/>
        <rFont val="Calibri"/>
        <family val="2"/>
        <scheme val="minor"/>
      </rPr>
      <t xml:space="preserve">wagona muidi </t>
    </r>
    <r>
      <rPr>
        <sz val="11"/>
        <color rgb="FF008000"/>
        <rFont val="Calibri"/>
        <family val="2"/>
        <scheme val="minor"/>
      </rPr>
      <t xml:space="preserve">, imwe </t>
    </r>
    <r>
      <rPr>
        <b/>
        <sz val="11"/>
        <color rgb="FF800080"/>
        <rFont val="Calibri"/>
        <family val="2"/>
        <scheme val="minor"/>
      </rPr>
      <t xml:space="preserve">shotolwe </t>
    </r>
    <r>
      <rPr>
        <sz val="11"/>
        <color rgb="FF008000"/>
        <rFont val="Calibri"/>
        <family val="2"/>
        <scheme val="minor"/>
      </rPr>
      <t xml:space="preserve">na imwenga kezalekigwa . </t>
    </r>
  </si>
  <si>
    <r>
      <rPr>
        <sz val="11"/>
        <color rgb="FF008000"/>
        <rFont val="Calibri"/>
        <family val="2"/>
        <scheme val="minor"/>
      </rPr>
      <t xml:space="preserve">Wanaake waidi </t>
    </r>
    <r>
      <rPr>
        <b/>
        <sz val="11"/>
        <color rgb="FF800080"/>
        <rFont val="Calibri"/>
        <family val="2"/>
        <scheme val="minor"/>
      </rPr>
      <t xml:space="preserve">wakala wogaya </t>
    </r>
    <r>
      <rPr>
        <sz val="11"/>
        <color rgb="FF008000"/>
        <rFont val="Calibri"/>
        <family val="2"/>
        <scheme val="minor"/>
      </rPr>
      <t xml:space="preserve">hamwe </t>
    </r>
    <r>
      <rPr>
        <strike/>
        <sz val="11"/>
        <color rgb="FFFF0000"/>
        <rFont val="Calibri"/>
        <family val="2"/>
        <scheme val="minor"/>
      </rPr>
      <t xml:space="preserve">wodunda </t>
    </r>
    <r>
      <rPr>
        <sz val="11"/>
        <color rgb="FF008000"/>
        <rFont val="Calibri"/>
        <family val="2"/>
        <scheme val="minor"/>
      </rPr>
      <t xml:space="preserve">, imwe </t>
    </r>
    <r>
      <rPr>
        <b/>
        <sz val="11"/>
        <color rgb="FF800080"/>
        <rFont val="Calibri"/>
        <family val="2"/>
        <scheme val="minor"/>
      </rPr>
      <t xml:space="preserve">kezatagusigwa </t>
    </r>
    <r>
      <rPr>
        <sz val="11"/>
        <color rgb="FF008000"/>
        <rFont val="Calibri"/>
        <family val="2"/>
        <scheme val="minor"/>
      </rPr>
      <t xml:space="preserve">na imwenga kezalekigwa . " </t>
    </r>
    <r>
      <rPr>
        <strike/>
        <sz val="11"/>
        <color rgb="FFFF0000"/>
        <rFont val="Calibri"/>
        <family val="2"/>
        <scheme val="minor"/>
      </rPr>
      <t xml:space="preserve">17 : 35 . Wanaake waidi , kezalekigwa . Maandiko yamwenga ya umwaka yokongeza msitali 36 . Wanhu waidi wezakuwa kumgunda , imwe kezasoligwa na imwenga kezalekigwa . </t>
    </r>
  </si>
  <si>
    <r>
      <rPr>
        <sz val="11"/>
        <color rgb="FF008000"/>
        <rFont val="Calibri"/>
        <family val="2"/>
        <scheme val="minor"/>
      </rPr>
      <t xml:space="preserve">Wanhu waidi </t>
    </r>
    <r>
      <rPr>
        <b/>
        <sz val="11"/>
        <color rgb="FF800080"/>
        <rFont val="Calibri"/>
        <family val="2"/>
        <scheme val="minor"/>
      </rPr>
      <t xml:space="preserve">wezalawa mumgunda </t>
    </r>
    <r>
      <rPr>
        <sz val="11"/>
        <color rgb="FF008000"/>
        <rFont val="Calibri"/>
        <family val="2"/>
        <scheme val="minor"/>
      </rPr>
      <t xml:space="preserve">, imwe </t>
    </r>
    <r>
      <rPr>
        <b/>
        <sz val="11"/>
        <color rgb="FF800080"/>
        <rFont val="Calibri"/>
        <family val="2"/>
        <scheme val="minor"/>
      </rPr>
      <t xml:space="preserve">kezatagusigwa na </t>
    </r>
    <r>
      <rPr>
        <sz val="11"/>
        <color rgb="FF008000"/>
        <rFont val="Calibri"/>
        <family val="2"/>
        <scheme val="minor"/>
      </rPr>
      <t xml:space="preserve">imwenga </t>
    </r>
    <r>
      <rPr>
        <b/>
        <sz val="11"/>
        <color rgb="FF800080"/>
        <rFont val="Calibri"/>
        <family val="2"/>
        <scheme val="minor"/>
      </rPr>
      <t xml:space="preserve">kezatagusigwa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</si>
  <si>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wanahina wake </t>
    </r>
    <r>
      <rPr>
        <sz val="11"/>
        <color rgb="FF008000"/>
        <rFont val="Calibri"/>
        <family val="2"/>
        <scheme val="minor"/>
      </rPr>
      <t xml:space="preserve">wamuuza , " </t>
    </r>
    <r>
      <rPr>
        <b/>
        <sz val="11"/>
        <color rgb="FF800080"/>
        <rFont val="Calibri"/>
        <family val="2"/>
        <scheme val="minor"/>
      </rPr>
      <t xml:space="preserve">Kwei </t>
    </r>
    <r>
      <rPr>
        <sz val="11"/>
        <color rgb="FF008000"/>
        <rFont val="Calibri"/>
        <family val="2"/>
        <scheme val="minor"/>
      </rPr>
      <t xml:space="preserve">Mndewa ? " Yesu kawedika , " </t>
    </r>
    <r>
      <rPr>
        <b/>
        <sz val="11"/>
        <color rgb="FF800080"/>
        <rFont val="Calibri"/>
        <family val="2"/>
        <scheme val="minor"/>
      </rPr>
      <t xml:space="preserve">Uko uwile ntui ni hanhu hohitila matumbui </t>
    </r>
    <r>
      <rPr>
        <sz val="11"/>
        <color rgb="FF008000"/>
        <rFont val="Calibri"/>
        <family val="2"/>
        <scheme val="minor"/>
      </rPr>
      <t xml:space="preserve">. " </t>
    </r>
  </si>
  <si>
    <r>
      <rPr>
        <sz val="11"/>
        <color rgb="FF008000"/>
        <rFont val="Calibri"/>
        <family val="2"/>
        <scheme val="minor"/>
      </rPr>
      <t xml:space="preserve">Na </t>
    </r>
    <r>
      <rPr>
        <i/>
        <sz val="11"/>
        <color rgb="FF0000FF"/>
        <rFont val="Calibri"/>
        <family val="2"/>
        <scheme val="minor"/>
      </rPr>
      <t xml:space="preserve">hata </t>
    </r>
    <r>
      <rPr>
        <sz val="11"/>
        <color rgb="FF008000"/>
        <rFont val="Calibri"/>
        <family val="2"/>
        <scheme val="minor"/>
      </rPr>
      <t xml:space="preserve">fana </t>
    </r>
    <r>
      <rPr>
        <b/>
        <sz val="11"/>
        <color rgb="FF800080"/>
        <rFont val="Calibri"/>
        <family val="2"/>
        <scheme val="minor"/>
      </rPr>
      <t xml:space="preserve">annebhelaga mala </t>
    </r>
    <r>
      <rPr>
        <sz val="11"/>
        <color rgb="FF008000"/>
        <rFont val="Calibri"/>
        <family val="2"/>
        <scheme val="minor"/>
      </rPr>
      <t xml:space="preserve">saba </t>
    </r>
    <r>
      <rPr>
        <b/>
        <sz val="11"/>
        <color rgb="FF800080"/>
        <rFont val="Calibri"/>
        <family val="2"/>
        <scheme val="minor"/>
      </rPr>
      <t xml:space="preserve">kwa siku </t>
    </r>
    <r>
      <rPr>
        <sz val="11"/>
        <color rgb="FF008000"/>
        <rFont val="Calibri"/>
        <family val="2"/>
        <scheme val="minor"/>
      </rPr>
      <t xml:space="preserve">imwe , na </t>
    </r>
    <r>
      <rPr>
        <b/>
        <sz val="11"/>
        <color rgb="FF800080"/>
        <rFont val="Calibri"/>
        <family val="2"/>
        <scheme val="minor"/>
      </rPr>
      <t xml:space="preserve">kila siku keza kumwenu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'Ngunakwiipeta nneshelele' </t>
    </r>
    <r>
      <rPr>
        <sz val="11"/>
        <color rgb="FF008000"/>
        <rFont val="Calibri"/>
        <family val="2"/>
        <scheme val="minor"/>
      </rPr>
      <t xml:space="preserve">mulekelele . " </t>
    </r>
  </si>
  <si>
    <r>
      <rPr>
        <sz val="11"/>
        <color rgb="FF008000"/>
        <rFont val="Calibri"/>
        <family val="2"/>
        <scheme val="minor"/>
      </rPr>
      <t xml:space="preserve">Watumigwa wamulongela Mndewa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Chilongezele </t>
    </r>
    <r>
      <rPr>
        <sz val="11"/>
        <color rgb="FF008000"/>
        <rFont val="Calibri"/>
        <family val="2"/>
        <scheme val="minor"/>
      </rPr>
      <t xml:space="preserve">uhuwilo </t>
    </r>
    <r>
      <rPr>
        <strike/>
        <sz val="11"/>
        <color rgb="FFFF0000"/>
        <rFont val="Calibri"/>
        <family val="2"/>
        <scheme val="minor"/>
      </rPr>
      <t xml:space="preserve">wetu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</si>
  <si>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Kweli </t>
    </r>
    <r>
      <rPr>
        <sz val="11"/>
        <color rgb="FF008000"/>
        <rFont val="Calibri"/>
        <family val="2"/>
        <scheme val="minor"/>
      </rPr>
      <t xml:space="preserve">na uhuwilo mdodo </t>
    </r>
    <r>
      <rPr>
        <i/>
        <sz val="11"/>
        <color rgb="FF0000FF"/>
        <rFont val="Calibri"/>
        <family val="2"/>
        <scheme val="minor"/>
      </rPr>
      <t xml:space="preserve">wa </t>
    </r>
    <r>
      <rPr>
        <sz val="11"/>
        <color rgb="FF008000"/>
        <rFont val="Calibri"/>
        <family val="2"/>
        <scheme val="minor"/>
      </rPr>
      <t xml:space="preserve">fana mbeyu ya haladali , </t>
    </r>
    <r>
      <rPr>
        <b/>
        <sz val="11"/>
        <color rgb="FF800080"/>
        <rFont val="Calibri"/>
        <family val="2"/>
        <scheme val="minor"/>
      </rPr>
      <t xml:space="preserve">mwodaha kuulongela </t>
    </r>
    <r>
      <rPr>
        <sz val="11"/>
        <color rgb="FF008000"/>
        <rFont val="Calibri"/>
        <family val="2"/>
        <scheme val="minor"/>
      </rPr>
      <t xml:space="preserve">mbiki wa </t>
    </r>
    <r>
      <rPr>
        <b/>
        <sz val="11"/>
        <color rgb="FF800080"/>
        <rFont val="Calibri"/>
        <family val="2"/>
        <scheme val="minor"/>
      </rPr>
      <t xml:space="preserve">mtini </t>
    </r>
    <r>
      <rPr>
        <sz val="11"/>
        <color rgb="FF008000"/>
        <rFont val="Calibri"/>
        <family val="2"/>
        <scheme val="minor"/>
      </rPr>
      <t xml:space="preserve">, </t>
    </r>
    <r>
      <rPr>
        <b/>
        <sz val="11"/>
        <color rgb="FF800080"/>
        <rFont val="Calibri"/>
        <family val="2"/>
        <scheme val="minor"/>
      </rPr>
      <t xml:space="preserve">'Hita ukayase muibahali </t>
    </r>
    <r>
      <rPr>
        <sz val="11"/>
        <color rgb="FF008000"/>
        <rFont val="Calibri"/>
        <family val="2"/>
        <scheme val="minor"/>
      </rPr>
      <t xml:space="preserve">, </t>
    </r>
    <r>
      <rPr>
        <b/>
        <sz val="11"/>
        <color rgb="FF800080"/>
        <rFont val="Calibri"/>
        <family val="2"/>
        <scheme val="minor"/>
      </rPr>
      <t xml:space="preserve">' ukategeleza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</si>
  <si>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mundu jumo munkumbi gwenunjimo akwete ntumishi , analima </t>
    </r>
    <r>
      <rPr>
        <sz val="11"/>
        <color rgb="FF008000"/>
        <rFont val="Calibri"/>
        <family val="2"/>
        <scheme val="minor"/>
      </rPr>
      <t xml:space="preserve">hebu </t>
    </r>
    <r>
      <rPr>
        <b/>
        <sz val="11"/>
        <color rgb="FF800080"/>
        <rFont val="Calibri"/>
        <family val="2"/>
        <scheme val="minor"/>
      </rPr>
      <t xml:space="preserve">anashunga ng'hondolo </t>
    </r>
    <r>
      <rPr>
        <sz val="11"/>
        <color rgb="FF008000"/>
        <rFont val="Calibri"/>
        <family val="2"/>
        <scheme val="minor"/>
      </rPr>
      <t xml:space="preserve">. Vino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vondamuulongela msang'hani </t>
    </r>
    <r>
      <rPr>
        <sz val="11"/>
        <color rgb="FF008000"/>
        <rFont val="Calibri"/>
        <family val="2"/>
        <scheme val="minor"/>
      </rPr>
      <t xml:space="preserve">, </t>
    </r>
    <r>
      <rPr>
        <b/>
        <sz val="11"/>
        <color rgb="FF800080"/>
        <rFont val="Calibri"/>
        <family val="2"/>
        <scheme val="minor"/>
      </rPr>
      <t xml:space="preserve">'Tenda sambi hano kuja ndiya' ? </t>
    </r>
  </si>
  <si>
    <r>
      <rPr>
        <b/>
        <sz val="11"/>
        <color rgb="FF800080"/>
        <rFont val="Calibri"/>
        <family val="2"/>
        <scheme val="minor"/>
      </rPr>
      <t xml:space="preserve">Nng'oo ! Shamulongele </t>
    </r>
    <r>
      <rPr>
        <sz val="11"/>
        <color rgb="FF008000"/>
        <rFont val="Calibri"/>
        <family val="2"/>
        <scheme val="minor"/>
      </rPr>
      <t xml:space="preserve">, </t>
    </r>
    <r>
      <rPr>
        <b/>
        <sz val="11"/>
        <color rgb="FF800080"/>
        <rFont val="Calibri"/>
        <family val="2"/>
        <scheme val="minor"/>
      </rPr>
      <t xml:space="preserve">'Ndelesela </t>
    </r>
    <r>
      <rPr>
        <sz val="11"/>
        <color rgb="FF008000"/>
        <rFont val="Calibri"/>
        <family val="2"/>
        <scheme val="minor"/>
      </rPr>
      <t xml:space="preserve">ndiya </t>
    </r>
    <r>
      <rPr>
        <i/>
        <sz val="11"/>
        <color rgb="FF0000FF"/>
        <rFont val="Calibri"/>
        <family val="2"/>
        <scheme val="minor"/>
      </rPr>
      <t xml:space="preserve">, gwilume undumishile mbaka </t>
    </r>
    <r>
      <rPr>
        <sz val="11"/>
        <color rgb="FF008000"/>
        <rFont val="Calibri"/>
        <family val="2"/>
        <scheme val="minor"/>
      </rPr>
      <t xml:space="preserve">nije </t>
    </r>
    <r>
      <rPr>
        <i/>
        <sz val="11"/>
        <color rgb="FF0000FF"/>
        <rFont val="Calibri"/>
        <family val="2"/>
        <scheme val="minor"/>
      </rPr>
      <t xml:space="preserve">ndiya na ng'wa </t>
    </r>
    <r>
      <rPr>
        <sz val="11"/>
        <color rgb="FF008000"/>
        <rFont val="Calibri"/>
        <family val="2"/>
        <scheme val="minor"/>
      </rPr>
      <t xml:space="preserve">, maabaho </t>
    </r>
    <r>
      <rPr>
        <b/>
        <sz val="11"/>
        <color rgb="FF800080"/>
        <rFont val="Calibri"/>
        <family val="2"/>
        <scheme val="minor"/>
      </rPr>
      <t xml:space="preserve">weye kwiza koja </t>
    </r>
    <r>
      <rPr>
        <sz val="11"/>
        <color rgb="FF008000"/>
        <rFont val="Calibri"/>
        <family val="2"/>
        <scheme val="minor"/>
      </rPr>
      <t xml:space="preserve">na </t>
    </r>
    <r>
      <rPr>
        <b/>
        <sz val="11"/>
        <color rgb="FF800080"/>
        <rFont val="Calibri"/>
        <family val="2"/>
        <scheme val="minor"/>
      </rPr>
      <t xml:space="preserve">ng'wa . </t>
    </r>
    <r>
      <rPr>
        <sz val="11"/>
        <color rgb="FF008000"/>
        <rFont val="Calibri"/>
        <family val="2"/>
        <scheme val="minor"/>
      </rPr>
      <t xml:space="preserve">' </t>
    </r>
  </si>
  <si>
    <r>
      <rPr>
        <b/>
        <sz val="11"/>
        <color rgb="FF800080"/>
        <rFont val="Calibri"/>
        <family val="2"/>
        <scheme val="minor"/>
      </rPr>
      <t xml:space="preserve">Ivo munhu iyo kezamwing'ha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kwaviya </t>
    </r>
    <r>
      <rPr>
        <b/>
        <sz val="11"/>
        <color rgb="FF800080"/>
        <rFont val="Calibri"/>
        <family val="2"/>
        <scheme val="minor"/>
      </rPr>
      <t xml:space="preserve">katenda yose yoyalagiligwe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</si>
  <si>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kalonga </t>
    </r>
    <r>
      <rPr>
        <sz val="11"/>
        <color rgb="FF008000"/>
        <rFont val="Calibri"/>
        <family val="2"/>
        <scheme val="minor"/>
      </rPr>
      <t xml:space="preserve">simwe </t>
    </r>
    <r>
      <rPr>
        <b/>
        <sz val="11"/>
        <color rgb="FF800080"/>
        <rFont val="Calibri"/>
        <family val="2"/>
        <scheme val="minor"/>
      </rPr>
      <t xml:space="preserve">da </t>
    </r>
    <r>
      <rPr>
        <sz val="11"/>
        <color rgb="FF008000"/>
        <rFont val="Calibri"/>
        <family val="2"/>
        <scheme val="minor"/>
      </rPr>
      <t xml:space="preserve">kuwa </t>
    </r>
    <r>
      <rPr>
        <b/>
        <sz val="11"/>
        <color rgb="FF800080"/>
        <rFont val="Calibri"/>
        <family val="2"/>
        <scheme val="minor"/>
      </rPr>
      <t xml:space="preserve">, " Ino wanhu wanapinjikwa </t>
    </r>
    <r>
      <rPr>
        <sz val="11"/>
        <color rgb="FF008000"/>
        <rFont val="Calibri"/>
        <family val="2"/>
        <scheme val="minor"/>
      </rPr>
      <t xml:space="preserve">kutosa </t>
    </r>
    <r>
      <rPr>
        <i/>
        <sz val="11"/>
        <color rgb="FF0000FF"/>
        <rFont val="Calibri"/>
        <family val="2"/>
        <scheme val="minor"/>
      </rPr>
      <t xml:space="preserve">Mulungu </t>
    </r>
    <r>
      <rPr>
        <sz val="11"/>
        <color rgb="FF008000"/>
        <rFont val="Calibri"/>
        <family val="2"/>
        <scheme val="minor"/>
      </rPr>
      <t xml:space="preserve">siku zose </t>
    </r>
    <r>
      <rPr>
        <b/>
        <sz val="11"/>
        <color rgb="FF800080"/>
        <rFont val="Calibri"/>
        <family val="2"/>
        <scheme val="minor"/>
      </rPr>
      <t xml:space="preserve">, habule kuwa ntima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</si>
  <si>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 kalonga ,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wakala wohita kutosa mwii Kaye </t>
    </r>
    <r>
      <rPr>
        <sz val="11"/>
        <color rgb="FF008000"/>
        <rFont val="Calibri"/>
        <family val="2"/>
        <scheme val="minor"/>
      </rPr>
      <t xml:space="preserve">ya Mulungu </t>
    </r>
    <r>
      <rPr>
        <b/>
        <sz val="11"/>
        <color rgb="FF800080"/>
        <rFont val="Calibri"/>
        <family val="2"/>
        <scheme val="minor"/>
      </rPr>
      <t xml:space="preserve">, imwe </t>
    </r>
    <r>
      <rPr>
        <sz val="11"/>
        <color rgb="FF008000"/>
        <rFont val="Calibri"/>
        <family val="2"/>
        <scheme val="minor"/>
      </rPr>
      <t xml:space="preserve">kakala </t>
    </r>
    <r>
      <rPr>
        <b/>
        <sz val="11"/>
        <color rgb="FF800080"/>
        <rFont val="Calibri"/>
        <family val="2"/>
        <scheme val="minor"/>
      </rPr>
      <t xml:space="preserve">Mpalishayo , </t>
    </r>
    <r>
      <rPr>
        <sz val="11"/>
        <color rgb="FF008000"/>
        <rFont val="Calibri"/>
        <family val="2"/>
        <scheme val="minor"/>
      </rPr>
      <t xml:space="preserve">na </t>
    </r>
    <r>
      <rPr>
        <b/>
        <sz val="11"/>
        <color rgb="FF800080"/>
        <rFont val="Calibri"/>
        <family val="2"/>
        <scheme val="minor"/>
      </rPr>
      <t xml:space="preserve">imwe kalava </t>
    </r>
    <r>
      <rPr>
        <sz val="11"/>
        <color rgb="FF008000"/>
        <rFont val="Calibri"/>
        <family val="2"/>
        <scheme val="minor"/>
      </rPr>
      <t xml:space="preserve">kodi . </t>
    </r>
    <r>
      <rPr>
        <i/>
        <sz val="11"/>
        <color rgb="FF0000FF"/>
        <rFont val="Calibri"/>
        <family val="2"/>
        <scheme val="minor"/>
      </rPr>
      <t xml:space="preserve">" </t>
    </r>
  </si>
  <si>
    <r>
      <rPr>
        <b/>
        <sz val="11"/>
        <color rgb="FF800080"/>
        <rFont val="Calibri"/>
        <family val="2"/>
        <scheme val="minor"/>
      </rPr>
      <t xml:space="preserve">" Mpalishayo </t>
    </r>
    <r>
      <rPr>
        <sz val="11"/>
        <color rgb="FF008000"/>
        <rFont val="Calibri"/>
        <family val="2"/>
        <scheme val="minor"/>
      </rPr>
      <t xml:space="preserve">ija </t>
    </r>
    <r>
      <rPr>
        <b/>
        <sz val="11"/>
        <color rgb="FF800080"/>
        <rFont val="Calibri"/>
        <family val="2"/>
        <scheme val="minor"/>
      </rPr>
      <t xml:space="preserve">kenuka na kutosa nhosa mwenyewo kwa dizi kulu </t>
    </r>
    <r>
      <rPr>
        <sz val="11"/>
        <color rgb="FF008000"/>
        <rFont val="Calibri"/>
        <family val="2"/>
        <scheme val="minor"/>
      </rPr>
      <t xml:space="preserve">, </t>
    </r>
    <r>
      <rPr>
        <b/>
        <sz val="11"/>
        <color rgb="FF800080"/>
        <rFont val="Calibri"/>
        <family val="2"/>
        <scheme val="minor"/>
      </rPr>
      <t xml:space="preserve">'Mndewa , nokulongela Mulungu </t>
    </r>
    <r>
      <rPr>
        <sz val="11"/>
        <color rgb="FF008000"/>
        <rFont val="Calibri"/>
        <family val="2"/>
        <scheme val="minor"/>
      </rPr>
      <t xml:space="preserve">vino </t>
    </r>
    <r>
      <rPr>
        <b/>
        <sz val="11"/>
        <color rgb="FF800080"/>
        <rFont val="Calibri"/>
        <family val="2"/>
        <scheme val="minor"/>
      </rPr>
      <t xml:space="preserve">. Nokulongela hebu </t>
    </r>
    <r>
      <rPr>
        <sz val="11"/>
        <color rgb="FF008000"/>
        <rFont val="Calibri"/>
        <family val="2"/>
        <scheme val="minor"/>
      </rPr>
      <t xml:space="preserve">kwaviya niye </t>
    </r>
    <r>
      <rPr>
        <b/>
        <sz val="11"/>
        <color rgb="FF800080"/>
        <rFont val="Calibri"/>
        <family val="2"/>
        <scheme val="minor"/>
      </rPr>
      <t xml:space="preserve">si </t>
    </r>
    <r>
      <rPr>
        <sz val="11"/>
        <color rgb="FF008000"/>
        <rFont val="Calibri"/>
        <family val="2"/>
        <scheme val="minor"/>
      </rPr>
      <t xml:space="preserve">fana wanhu wamwenga , </t>
    </r>
    <r>
      <rPr>
        <b/>
        <sz val="11"/>
        <color rgb="FF800080"/>
        <rFont val="Calibri"/>
        <family val="2"/>
        <scheme val="minor"/>
      </rPr>
      <t xml:space="preserve">wolava vinhu </t>
    </r>
    <r>
      <rPr>
        <sz val="11"/>
        <color rgb="FF008000"/>
        <rFont val="Calibri"/>
        <family val="2"/>
        <scheme val="minor"/>
      </rPr>
      <t xml:space="preserve">na </t>
    </r>
    <r>
      <rPr>
        <b/>
        <sz val="11"/>
        <color rgb="FF800080"/>
        <rFont val="Calibri"/>
        <family val="2"/>
        <scheme val="minor"/>
      </rPr>
      <t xml:space="preserve">wolambilisa </t>
    </r>
    <r>
      <rPr>
        <sz val="11"/>
        <color rgb="FF008000"/>
        <rFont val="Calibri"/>
        <family val="2"/>
        <scheme val="minor"/>
      </rPr>
      <t xml:space="preserve">wala </t>
    </r>
    <r>
      <rPr>
        <b/>
        <sz val="11"/>
        <color rgb="FF800080"/>
        <rFont val="Calibri"/>
        <family val="2"/>
        <scheme val="minor"/>
      </rPr>
      <t xml:space="preserve">wa uzinzi . Nowonga kwaviya niye si </t>
    </r>
    <r>
      <rPr>
        <sz val="11"/>
        <color rgb="FF008000"/>
        <rFont val="Calibri"/>
        <family val="2"/>
        <scheme val="minor"/>
      </rPr>
      <t xml:space="preserve">fana </t>
    </r>
    <r>
      <rPr>
        <b/>
        <sz val="11"/>
        <color rgb="FF800080"/>
        <rFont val="Calibri"/>
        <family val="2"/>
        <scheme val="minor"/>
      </rPr>
      <t xml:space="preserve">munhu </t>
    </r>
    <r>
      <rPr>
        <sz val="11"/>
        <color rgb="FF008000"/>
        <rFont val="Calibri"/>
        <family val="2"/>
        <scheme val="minor"/>
      </rPr>
      <t xml:space="preserve">ino </t>
    </r>
    <r>
      <rPr>
        <i/>
        <sz val="11"/>
        <color rgb="FF0000FF"/>
        <rFont val="Calibri"/>
        <family val="2"/>
        <scheme val="minor"/>
      </rPr>
      <t xml:space="preserve">yoyakalile sambi </t>
    </r>
    <r>
      <rPr>
        <sz val="11"/>
        <color rgb="FF008000"/>
        <rFont val="Calibri"/>
        <family val="2"/>
        <scheme val="minor"/>
      </rPr>
      <t xml:space="preserve">. </t>
    </r>
  </si>
  <si>
    <r>
      <rPr>
        <b/>
        <sz val="11"/>
        <color rgb="FF800080"/>
        <rFont val="Calibri"/>
        <family val="2"/>
        <scheme val="minor"/>
      </rPr>
      <t xml:space="preserve">Ngunatabha </t>
    </r>
    <r>
      <rPr>
        <sz val="11"/>
        <color rgb="FF008000"/>
        <rFont val="Calibri"/>
        <family val="2"/>
        <scheme val="minor"/>
      </rPr>
      <t xml:space="preserve">miyanza midi </t>
    </r>
    <r>
      <rPr>
        <b/>
        <sz val="11"/>
        <color rgb="FF800080"/>
        <rFont val="Calibri"/>
        <family val="2"/>
        <scheme val="minor"/>
      </rPr>
      <t xml:space="preserve">kwa juma imwe </t>
    </r>
    <r>
      <rPr>
        <sz val="11"/>
        <color rgb="FF008000"/>
        <rFont val="Calibri"/>
        <family val="2"/>
        <scheme val="minor"/>
      </rPr>
      <t xml:space="preserve">, </t>
    </r>
    <r>
      <rPr>
        <b/>
        <sz val="11"/>
        <color rgb="FF800080"/>
        <rFont val="Calibri"/>
        <family val="2"/>
        <scheme val="minor"/>
      </rPr>
      <t xml:space="preserve">ngunashoya mbepei ya divai ya kumi ya chila vinhu vose vondahogola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</si>
  <si>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nkamula </t>
    </r>
    <r>
      <rPr>
        <sz val="11"/>
        <color rgb="FF008000"/>
        <rFont val="Calibri"/>
        <family val="2"/>
        <scheme val="minor"/>
      </rPr>
      <t xml:space="preserve">kodi ija </t>
    </r>
    <r>
      <rPr>
        <i/>
        <sz val="11"/>
        <color rgb="FF0000FF"/>
        <rFont val="Calibri"/>
        <family val="2"/>
        <scheme val="minor"/>
      </rPr>
      <t xml:space="preserve">, </t>
    </r>
    <r>
      <rPr>
        <sz val="11"/>
        <color rgb="FF008000"/>
        <rFont val="Calibri"/>
        <family val="2"/>
        <scheme val="minor"/>
      </rPr>
      <t xml:space="preserve">kema </t>
    </r>
    <r>
      <rPr>
        <b/>
        <sz val="11"/>
        <color rgb="FF800080"/>
        <rFont val="Calibri"/>
        <family val="2"/>
        <scheme val="minor"/>
      </rPr>
      <t xml:space="preserve">kwataliya kema haulongozi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hata </t>
    </r>
    <r>
      <rPr>
        <b/>
        <sz val="11"/>
        <color rgb="FF800080"/>
        <rFont val="Calibri"/>
        <family val="2"/>
        <scheme val="minor"/>
      </rPr>
      <t xml:space="preserve">kujinula </t>
    </r>
    <r>
      <rPr>
        <sz val="11"/>
        <color rgb="FF008000"/>
        <rFont val="Calibri"/>
        <family val="2"/>
        <scheme val="minor"/>
      </rPr>
      <t xml:space="preserve">meso yake kuulanga </t>
    </r>
    <r>
      <rPr>
        <b/>
        <sz val="11"/>
        <color rgb="FF800080"/>
        <rFont val="Calibri"/>
        <family val="2"/>
        <scheme val="minor"/>
      </rPr>
      <t xml:space="preserve">, ila kaikoma pantima </t>
    </r>
    <r>
      <rPr>
        <sz val="11"/>
        <color rgb="FF008000"/>
        <rFont val="Calibri"/>
        <family val="2"/>
        <scheme val="minor"/>
      </rPr>
      <t xml:space="preserve">na kulonga , </t>
    </r>
    <r>
      <rPr>
        <b/>
        <sz val="11"/>
        <color rgb="FF800080"/>
        <rFont val="Calibri"/>
        <family val="2"/>
        <scheme val="minor"/>
      </rPr>
      <t xml:space="preserve">'Mndewa </t>
    </r>
    <r>
      <rPr>
        <sz val="11"/>
        <color rgb="FF008000"/>
        <rFont val="Calibri"/>
        <family val="2"/>
        <scheme val="minor"/>
      </rPr>
      <t xml:space="preserve">, 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notenda </t>
    </r>
    <r>
      <rPr>
        <sz val="11"/>
        <color rgb="FF008000"/>
        <rFont val="Calibri"/>
        <family val="2"/>
        <scheme val="minor"/>
      </rPr>
      <t xml:space="preserve">uhasanyi . ' </t>
    </r>
  </si>
  <si>
    <r>
      <rPr>
        <b/>
        <sz val="11"/>
        <color rgb="FF800080"/>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Mkalizi </t>
    </r>
    <r>
      <rPr>
        <sz val="11"/>
        <color rgb="FF008000"/>
        <rFont val="Calibri"/>
        <family val="2"/>
        <scheme val="minor"/>
      </rPr>
      <t xml:space="preserve">kodi </t>
    </r>
    <r>
      <rPr>
        <b/>
        <sz val="11"/>
        <color rgb="FF800080"/>
        <rFont val="Calibri"/>
        <family val="2"/>
        <scheme val="minor"/>
      </rPr>
      <t xml:space="preserve">ija kabwela </t>
    </r>
    <r>
      <rPr>
        <sz val="11"/>
        <color rgb="FF008000"/>
        <rFont val="Calibri"/>
        <family val="2"/>
        <scheme val="minor"/>
      </rPr>
      <t xml:space="preserve">ukaye </t>
    </r>
    <r>
      <rPr>
        <b/>
        <sz val="11"/>
        <color rgb="FF800080"/>
        <rFont val="Calibri"/>
        <family val="2"/>
        <scheme val="minor"/>
      </rPr>
      <t xml:space="preserve">kumwake kawoneka ya aki kwa </t>
    </r>
    <r>
      <rPr>
        <sz val="11"/>
        <color rgb="FF008000"/>
        <rFont val="Calibri"/>
        <family val="2"/>
        <scheme val="minor"/>
      </rPr>
      <t xml:space="preserve">Mulungu </t>
    </r>
    <r>
      <rPr>
        <b/>
        <sz val="11"/>
        <color rgb="FF800080"/>
        <rFont val="Calibri"/>
        <family val="2"/>
        <scheme val="minor"/>
      </rPr>
      <t xml:space="preserve">kufosa Mpalishayo </t>
    </r>
    <r>
      <rPr>
        <sz val="11"/>
        <color rgb="FF008000"/>
        <rFont val="Calibri"/>
        <family val="2"/>
        <scheme val="minor"/>
      </rPr>
      <t xml:space="preserve">ija </t>
    </r>
    <r>
      <rPr>
        <strike/>
        <sz val="11"/>
        <color rgb="FFFF0000"/>
        <rFont val="Calibri"/>
        <family val="2"/>
        <scheme val="minor"/>
      </rPr>
      <t xml:space="preserve">Mfalisayo </t>
    </r>
    <r>
      <rPr>
        <sz val="11"/>
        <color rgb="FF008000"/>
        <rFont val="Calibri"/>
        <family val="2"/>
        <scheme val="minor"/>
      </rPr>
      <t xml:space="preserve">. Kwaviya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yoyakwiikweya kezatululigwa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yoituluya kezatagigwa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</si>
  <si>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 Wanahina </t>
    </r>
    <r>
      <rPr>
        <b/>
        <sz val="11"/>
        <color rgb="FF800080"/>
        <rFont val="Calibri"/>
        <family val="2"/>
        <scheme val="minor"/>
      </rPr>
      <t xml:space="preserve">wake viwawonile </t>
    </r>
    <r>
      <rPr>
        <sz val="11"/>
        <color rgb="FF008000"/>
        <rFont val="Calibri"/>
        <family val="2"/>
        <scheme val="minor"/>
      </rPr>
      <t xml:space="preserve">, wawabwakila wanhu waja . </t>
    </r>
  </si>
  <si>
    <r>
      <rPr>
        <sz val="11"/>
        <color rgb="FF008000"/>
        <rFont val="Calibri"/>
        <family val="2"/>
        <scheme val="minor"/>
      </rPr>
      <t xml:space="preserve">Mbali Yesu </t>
    </r>
    <r>
      <rPr>
        <b/>
        <sz val="11"/>
        <color rgb="FF800080"/>
        <rFont val="Calibri"/>
        <family val="2"/>
        <scheme val="minor"/>
      </rPr>
      <t xml:space="preserve">kawalanga wanahina wake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t>
    </r>
    <r>
      <rPr>
        <b/>
        <sz val="11"/>
        <color rgb="FF800080"/>
        <rFont val="Calibri"/>
        <family val="2"/>
        <scheme val="minor"/>
      </rPr>
      <t xml:space="preserve">mdodo waje </t>
    </r>
    <r>
      <rPr>
        <sz val="11"/>
        <color rgb="FF008000"/>
        <rFont val="Calibri"/>
        <family val="2"/>
        <scheme val="minor"/>
      </rPr>
      <t xml:space="preserve">kumwangu , </t>
    </r>
    <r>
      <rPr>
        <b/>
        <sz val="11"/>
        <color rgb="FF800080"/>
        <rFont val="Calibri"/>
        <family val="2"/>
        <scheme val="minor"/>
      </rPr>
      <t xml:space="preserve">wala sekemwiwalave , kwaviya </t>
    </r>
    <r>
      <rPr>
        <sz val="11"/>
        <color rgb="FF008000"/>
        <rFont val="Calibri"/>
        <family val="2"/>
        <scheme val="minor"/>
      </rPr>
      <t xml:space="preserve">Ufalume wa Mulungu ni wa wanhu fana wano . </t>
    </r>
  </si>
  <si>
    <r>
      <rPr>
        <b/>
        <sz val="11"/>
        <color rgb="FF800080"/>
        <rFont val="Calibri"/>
        <family val="2"/>
        <scheme val="minor"/>
      </rPr>
      <t xml:space="preserve">Nowalongela kweli </t>
    </r>
    <r>
      <rPr>
        <sz val="11"/>
        <color rgb="FF008000"/>
        <rFont val="Calibri"/>
        <family val="2"/>
        <scheme val="minor"/>
      </rPr>
      <t xml:space="preserve">, munhu yoyose </t>
    </r>
    <r>
      <rPr>
        <b/>
        <sz val="11"/>
        <color rgb="FF800080"/>
        <rFont val="Calibri"/>
        <family val="2"/>
        <scheme val="minor"/>
      </rPr>
      <t xml:space="preserve">hawamuhokele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hebu kengila umo . </t>
    </r>
    <r>
      <rPr>
        <sz val="11"/>
        <color rgb="FF008000"/>
        <rFont val="Calibri"/>
        <family val="2"/>
        <scheme val="minor"/>
      </rPr>
      <t xml:space="preserve">" </t>
    </r>
  </si>
  <si>
    <r>
      <rPr>
        <b/>
        <sz val="11"/>
        <color rgb="FF800080"/>
        <rFont val="Calibri"/>
        <family val="2"/>
        <scheme val="minor"/>
      </rPr>
      <t xml:space="preserve">Akalongolele </t>
    </r>
    <r>
      <rPr>
        <sz val="11"/>
        <color rgb="FF008000"/>
        <rFont val="Calibri"/>
        <family val="2"/>
        <scheme val="minor"/>
      </rPr>
      <t xml:space="preserve">imwe wa </t>
    </r>
    <r>
      <rPr>
        <b/>
        <sz val="11"/>
        <color rgb="FF800080"/>
        <rFont val="Calibri"/>
        <family val="2"/>
        <scheme val="minor"/>
      </rPr>
      <t xml:space="preserve">Wayahudi </t>
    </r>
    <r>
      <rPr>
        <sz val="11"/>
        <color rgb="FF008000"/>
        <rFont val="Calibri"/>
        <family val="2"/>
        <scheme val="minor"/>
      </rPr>
      <t xml:space="preserve">kamuuza Yesu , " Mfundiza unogile , </t>
    </r>
    <r>
      <rPr>
        <b/>
        <sz val="11"/>
        <color rgb="FF800080"/>
        <rFont val="Calibri"/>
        <family val="2"/>
        <scheme val="minor"/>
      </rPr>
      <t xml:space="preserve">nitendezeze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</si>
  <si>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mwondanga </t>
    </r>
    <r>
      <rPr>
        <sz val="11"/>
        <color rgb="FF008000"/>
        <rFont val="Calibri"/>
        <family val="2"/>
        <scheme val="minor"/>
      </rPr>
      <t xml:space="preserve">niye </t>
    </r>
    <r>
      <rPr>
        <b/>
        <sz val="11"/>
        <color rgb="FF800080"/>
        <rFont val="Calibri"/>
        <family val="2"/>
        <scheme val="minor"/>
      </rPr>
      <t xml:space="preserve">ni mmbone </t>
    </r>
    <r>
      <rPr>
        <sz val="11"/>
        <color rgb="FF008000"/>
        <rFont val="Calibri"/>
        <family val="2"/>
        <scheme val="minor"/>
      </rPr>
      <t xml:space="preserve">? Habule munhu </t>
    </r>
    <r>
      <rPr>
        <b/>
        <sz val="11"/>
        <color rgb="FF800080"/>
        <rFont val="Calibri"/>
        <family val="2"/>
        <scheme val="minor"/>
      </rPr>
      <t xml:space="preserve">yeli mmbone </t>
    </r>
    <r>
      <rPr>
        <sz val="11"/>
        <color rgb="FF008000"/>
        <rFont val="Calibri"/>
        <family val="2"/>
        <scheme val="minor"/>
      </rPr>
      <t xml:space="preserve">ila Mulungu </t>
    </r>
    <r>
      <rPr>
        <b/>
        <sz val="11"/>
        <color rgb="FF800080"/>
        <rFont val="Calibri"/>
        <family val="2"/>
        <scheme val="minor"/>
      </rPr>
      <t xml:space="preserve">yaidumwe iyo mmbone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</si>
  <si>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Chilongo shimo wakala </t>
    </r>
    <r>
      <rPr>
        <sz val="11"/>
        <color rgb="FF008000"/>
        <rFont val="Calibri"/>
        <family val="2"/>
        <scheme val="minor"/>
      </rPr>
      <t xml:space="preserve">na </t>
    </r>
    <r>
      <rPr>
        <b/>
        <sz val="11"/>
        <color rgb="FF800080"/>
        <rFont val="Calibri"/>
        <family val="2"/>
        <scheme val="minor"/>
      </rPr>
      <t xml:space="preserve">wahakulu wa uhasanyi </t>
    </r>
    <r>
      <rPr>
        <sz val="11"/>
        <color rgb="FF008000"/>
        <rFont val="Calibri"/>
        <family val="2"/>
        <scheme val="minor"/>
      </rPr>
      <t xml:space="preserve">imwe yoyakalile </t>
    </r>
    <r>
      <rPr>
        <b/>
        <sz val="11"/>
        <color rgb="FF800080"/>
        <rFont val="Calibri"/>
        <family val="2"/>
        <scheme val="minor"/>
      </rPr>
      <t xml:space="preserve">hawamdumba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kujali </t>
    </r>
    <r>
      <rPr>
        <sz val="11"/>
        <color rgb="FF008000"/>
        <rFont val="Calibri"/>
        <family val="2"/>
        <scheme val="minor"/>
      </rPr>
      <t xml:space="preserve">wanhu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</si>
  <si>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sekeukome na sekeukome na </t>
    </r>
    <r>
      <rPr>
        <sz val="11"/>
        <color rgb="FF008000"/>
        <rFont val="Calibri"/>
        <family val="2"/>
        <scheme val="minor"/>
      </rPr>
      <t xml:space="preserve">sekeubawe </t>
    </r>
    <r>
      <rPr>
        <b/>
        <sz val="11"/>
        <color rgb="FF800080"/>
        <rFont val="Calibri"/>
        <family val="2"/>
        <scheme val="minor"/>
      </rPr>
      <t xml:space="preserve">na sekeubunze 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</si>
  <si>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Yayo yose </t>
    </r>
    <r>
      <rPr>
        <b/>
        <sz val="11"/>
        <color rgb="FF800080"/>
        <rFont val="Calibri"/>
        <family val="2"/>
        <scheme val="minor"/>
      </rPr>
      <t xml:space="preserve">nigakamwile kwandusila </t>
    </r>
    <r>
      <rPr>
        <sz val="11"/>
        <color rgb="FF008000"/>
        <rFont val="Calibri"/>
        <family val="2"/>
        <scheme val="minor"/>
      </rPr>
      <t xml:space="preserve">udodo wangu . " </t>
    </r>
  </si>
  <si>
    <r>
      <rPr>
        <sz val="11"/>
        <color rgb="FF008000"/>
        <rFont val="Calibri"/>
        <family val="2"/>
        <scheme val="minor"/>
      </rPr>
      <t xml:space="preserve">Yesu viyahulike ivo , kamulongela , " </t>
    </r>
    <r>
      <rPr>
        <b/>
        <sz val="11"/>
        <color rgb="FF800080"/>
        <rFont val="Calibri"/>
        <family val="2"/>
        <scheme val="minor"/>
      </rPr>
      <t xml:space="preserve">Ushitubhilwa mbuli imwe , hita ukagule vose vuuli navo , </t>
    </r>
    <r>
      <rPr>
        <sz val="11"/>
        <color rgb="FF008000"/>
        <rFont val="Calibri"/>
        <family val="2"/>
        <scheme val="minor"/>
      </rPr>
      <t xml:space="preserve">na </t>
    </r>
    <r>
      <rPr>
        <b/>
        <sz val="11"/>
        <color rgb="FF800080"/>
        <rFont val="Calibri"/>
        <family val="2"/>
        <scheme val="minor"/>
      </rPr>
      <t xml:space="preserve">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yako </t>
    </r>
    <r>
      <rPr>
        <sz val="11"/>
        <color rgb="FF008000"/>
        <rFont val="Calibri"/>
        <family val="2"/>
        <scheme val="minor"/>
      </rPr>
      <t xml:space="preserve">kuulanga , maabaho </t>
    </r>
    <r>
      <rPr>
        <b/>
        <sz val="11"/>
        <color rgb="FF800080"/>
        <rFont val="Calibri"/>
        <family val="2"/>
        <scheme val="minor"/>
      </rPr>
      <t xml:space="preserve">wize </t>
    </r>
    <r>
      <rPr>
        <sz val="11"/>
        <color rgb="FF008000"/>
        <rFont val="Calibri"/>
        <family val="2"/>
        <scheme val="minor"/>
      </rPr>
      <t xml:space="preserve">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</si>
  <si>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kakwesa ng'hombali ,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</si>
  <si>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kamulola kalonga </t>
    </r>
    <r>
      <rPr>
        <sz val="11"/>
        <color rgb="FF008000"/>
        <rFont val="Calibri"/>
        <family val="2"/>
        <scheme val="minor"/>
      </rPr>
      <t xml:space="preserve">, " </t>
    </r>
    <r>
      <rPr>
        <b/>
        <sz val="11"/>
        <color rgb="FF800080"/>
        <rFont val="Calibri"/>
        <family val="2"/>
        <scheme val="minor"/>
      </rPr>
      <t xml:space="preserve">Izakuwa </t>
    </r>
    <r>
      <rPr>
        <sz val="11"/>
        <color rgb="FF008000"/>
        <rFont val="Calibri"/>
        <family val="2"/>
        <scheme val="minor"/>
      </rPr>
      <t xml:space="preserve">vidala ng'hani </t>
    </r>
    <r>
      <rPr>
        <b/>
        <sz val="11"/>
        <color rgb="FF800080"/>
        <rFont val="Calibri"/>
        <family val="2"/>
        <scheme val="minor"/>
      </rPr>
      <t xml:space="preserve">munhu yeli </t>
    </r>
    <r>
      <rPr>
        <sz val="11"/>
        <color rgb="FF008000"/>
        <rFont val="Calibri"/>
        <family val="2"/>
        <scheme val="minor"/>
      </rPr>
      <t xml:space="preserve">na vinhu vingi kwingila muna Ufalume wa Mulungu ! </t>
    </r>
  </si>
  <si>
    <r>
      <rPr>
        <b/>
        <sz val="11"/>
        <color rgb="FF800080"/>
        <rFont val="Calibri"/>
        <family val="2"/>
        <scheme val="minor"/>
      </rPr>
      <t xml:space="preserve">Kweli , ni vidala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</si>
  <si>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waja viwahulike ivo </t>
    </r>
    <r>
      <rPr>
        <sz val="11"/>
        <color rgb="FF008000"/>
        <rFont val="Calibri"/>
        <family val="2"/>
        <scheme val="minor"/>
      </rPr>
      <t xml:space="preserve">, 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</si>
  <si>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hachidahile </t>
    </r>
    <r>
      <rPr>
        <sz val="11"/>
        <color rgb="FF008000"/>
        <rFont val="Calibri"/>
        <family val="2"/>
        <scheme val="minor"/>
      </rPr>
      <t xml:space="preserve">kwa wanhu , kwa Mulungu </t>
    </r>
    <r>
      <rPr>
        <b/>
        <sz val="11"/>
        <color rgb="FF800080"/>
        <rFont val="Calibri"/>
        <family val="2"/>
        <scheme val="minor"/>
      </rPr>
      <t xml:space="preserve">vinodaha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</si>
  <si>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vinhu </t>
    </r>
    <r>
      <rPr>
        <strike/>
        <sz val="11"/>
        <color rgb="FFFF0000"/>
        <rFont val="Calibri"/>
        <family val="2"/>
        <scheme val="minor"/>
      </rPr>
      <t xml:space="preserve">vetu </t>
    </r>
    <r>
      <rPr>
        <sz val="11"/>
        <color rgb="FF008000"/>
        <rFont val="Calibri"/>
        <family val="2"/>
        <scheme val="minor"/>
      </rPr>
      <t xml:space="preserve">vose </t>
    </r>
    <r>
      <rPr>
        <i/>
        <sz val="11"/>
        <color rgb="FF0000FF"/>
        <rFont val="Calibri"/>
        <family val="2"/>
        <scheme val="minor"/>
      </rPr>
      <t xml:space="preserve">chiyeli nacho </t>
    </r>
    <r>
      <rPr>
        <sz val="11"/>
        <color rgb="FF008000"/>
        <rFont val="Calibri"/>
        <family val="2"/>
        <scheme val="minor"/>
      </rPr>
      <t xml:space="preserve">na </t>
    </r>
    <r>
      <rPr>
        <b/>
        <sz val="11"/>
        <color rgb="FF800080"/>
        <rFont val="Calibri"/>
        <family val="2"/>
        <scheme val="minor"/>
      </rPr>
      <t xml:space="preserve">chikusondelela ! </t>
    </r>
    <r>
      <rPr>
        <sz val="11"/>
        <color rgb="FF008000"/>
        <rFont val="Calibri"/>
        <family val="2"/>
        <scheme val="minor"/>
      </rPr>
      <t xml:space="preserve">" </t>
    </r>
  </si>
  <si>
    <r>
      <rPr>
        <sz val="11"/>
        <color rgb="FF008000"/>
        <rFont val="Calibri"/>
        <family val="2"/>
        <scheme val="minor"/>
      </rPr>
      <t xml:space="preserve">Yesu kawalongela , " Nowalongela kweli , munhu yoyose </t>
    </r>
    <r>
      <rPr>
        <b/>
        <sz val="11"/>
        <color rgb="FF800080"/>
        <rFont val="Calibri"/>
        <family val="2"/>
        <scheme val="minor"/>
      </rPr>
      <t xml:space="preserve">yalekile </t>
    </r>
    <r>
      <rPr>
        <sz val="11"/>
        <color rgb="FF008000"/>
        <rFont val="Calibri"/>
        <family val="2"/>
        <scheme val="minor"/>
      </rPr>
      <t xml:space="preserve">kaye </t>
    </r>
    <r>
      <rPr>
        <strike/>
        <sz val="11"/>
        <color rgb="FFFF0000"/>
        <rFont val="Calibri"/>
        <family val="2"/>
        <scheme val="minor"/>
      </rPr>
      <t xml:space="preserve">yake ,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ndugu </t>
    </r>
    <r>
      <rPr>
        <b/>
        <sz val="11"/>
        <color rgb="FF800080"/>
        <rFont val="Calibri"/>
        <family val="2"/>
        <scheme val="minor"/>
      </rPr>
      <t xml:space="preserve">yake </t>
    </r>
    <r>
      <rPr>
        <sz val="11"/>
        <color rgb="FF008000"/>
        <rFont val="Calibri"/>
        <family val="2"/>
        <scheme val="minor"/>
      </rPr>
      <t xml:space="preserve">hebu </t>
    </r>
    <r>
      <rPr>
        <strike/>
        <sz val="11"/>
        <color rgb="FFFF0000"/>
        <rFont val="Calibri"/>
        <family val="2"/>
        <scheme val="minor"/>
      </rPr>
      <t xml:space="preserve">tati yake na </t>
    </r>
    <r>
      <rPr>
        <sz val="11"/>
        <color rgb="FF008000"/>
        <rFont val="Calibri"/>
        <family val="2"/>
        <scheme val="minor"/>
      </rPr>
      <t xml:space="preserve">mami yake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kwa ichimu cha Ufalume wa Mulungu , </t>
    </r>
  </si>
  <si>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ijo kukala na mwanamke mgane </t>
    </r>
    <r>
      <rPr>
        <i/>
        <sz val="11"/>
        <color rgb="FF0000FF"/>
        <rFont val="Calibri"/>
        <family val="2"/>
        <scheme val="minor"/>
      </rPr>
      <t xml:space="preserve">imwe </t>
    </r>
    <r>
      <rPr>
        <sz val="11"/>
        <color rgb="FF008000"/>
        <rFont val="Calibri"/>
        <family val="2"/>
        <scheme val="minor"/>
      </rPr>
      <t xml:space="preserve">yoyakalile komuhitila </t>
    </r>
    <r>
      <rPr>
        <strike/>
        <sz val="11"/>
        <color rgb="FFFF0000"/>
        <rFont val="Calibri"/>
        <family val="2"/>
        <scheme val="minor"/>
      </rPr>
      <t xml:space="preserve">msemi iyo bila kufamoyo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'Ning'ukumule niwe na uhasanyi </t>
    </r>
    <r>
      <rPr>
        <sz val="11"/>
        <color rgb="FF008000"/>
        <rFont val="Calibri"/>
        <family val="2"/>
        <scheme val="minor"/>
      </rPr>
      <t xml:space="preserve">wangu . ' </t>
    </r>
  </si>
  <si>
    <r>
      <rPr>
        <sz val="11"/>
        <color rgb="FF008000"/>
        <rFont val="Calibri"/>
        <family val="2"/>
        <scheme val="minor"/>
      </rPr>
      <t xml:space="preserve">kezahokela </t>
    </r>
    <r>
      <rPr>
        <i/>
        <sz val="11"/>
        <color rgb="FF0000FF"/>
        <rFont val="Calibri"/>
        <family val="2"/>
        <scheme val="minor"/>
      </rPr>
      <t xml:space="preserve">vinhu </t>
    </r>
    <r>
      <rPr>
        <sz val="11"/>
        <color rgb="FF008000"/>
        <rFont val="Calibri"/>
        <family val="2"/>
        <scheme val="minor"/>
      </rPr>
      <t xml:space="preserve">vingi </t>
    </r>
    <r>
      <rPr>
        <strike/>
        <sz val="11"/>
        <color rgb="FFFF0000"/>
        <rFont val="Calibri"/>
        <family val="2"/>
        <scheme val="minor"/>
      </rPr>
      <t xml:space="preserve">miyanza mingi </t>
    </r>
    <r>
      <rPr>
        <sz val="11"/>
        <color rgb="FF008000"/>
        <rFont val="Calibri"/>
        <family val="2"/>
        <scheme val="minor"/>
      </rPr>
      <t xml:space="preserve">ng'hani muna </t>
    </r>
    <r>
      <rPr>
        <b/>
        <sz val="11"/>
        <color rgb="FF800080"/>
        <rFont val="Calibri"/>
        <family val="2"/>
        <scheme val="minor"/>
      </rPr>
      <t xml:space="preserve">lusita luno lwa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na ugima wa siku zose </t>
    </r>
    <r>
      <rPr>
        <strike/>
        <sz val="11"/>
        <color rgb="FFFF0000"/>
        <rFont val="Calibri"/>
        <family val="2"/>
        <scheme val="minor"/>
      </rPr>
      <t xml:space="preserve">muna ulusita lukwiza </t>
    </r>
    <r>
      <rPr>
        <sz val="11"/>
        <color rgb="FF008000"/>
        <rFont val="Calibri"/>
        <family val="2"/>
        <scheme val="minor"/>
      </rPr>
      <t xml:space="preserve">. " </t>
    </r>
  </si>
  <si>
    <r>
      <rPr>
        <sz val="11"/>
        <color rgb="FF008000"/>
        <rFont val="Calibri"/>
        <family val="2"/>
        <scheme val="minor"/>
      </rPr>
      <t xml:space="preserve">Yesu kawasola waja wanahina </t>
    </r>
    <r>
      <rPr>
        <strike/>
        <sz val="11"/>
        <color rgb="FFFF0000"/>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hamgwazo na kuwalongela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Cheye choita </t>
    </r>
    <r>
      <rPr>
        <sz val="11"/>
        <color rgb="FF008000"/>
        <rFont val="Calibri"/>
        <family val="2"/>
        <scheme val="minor"/>
      </rPr>
      <t xml:space="preserve">Yelusalemu , </t>
    </r>
    <r>
      <rPr>
        <b/>
        <sz val="11"/>
        <color rgb="FF800080"/>
        <rFont val="Calibri"/>
        <family val="2"/>
        <scheme val="minor"/>
      </rPr>
      <t xml:space="preserve">umo vose vayandikiligwe </t>
    </r>
    <r>
      <rPr>
        <sz val="11"/>
        <color rgb="FF008000"/>
        <rFont val="Calibri"/>
        <family val="2"/>
        <scheme val="minor"/>
      </rPr>
      <t xml:space="preserve">na walotezi wa Mulungu </t>
    </r>
    <r>
      <rPr>
        <b/>
        <sz val="11"/>
        <color rgb="FF800080"/>
        <rFont val="Calibri"/>
        <family val="2"/>
        <scheme val="minor"/>
      </rPr>
      <t xml:space="preserve">wezatimila </t>
    </r>
    <r>
      <rPr>
        <sz val="11"/>
        <color rgb="FF008000"/>
        <rFont val="Calibri"/>
        <family val="2"/>
        <scheme val="minor"/>
      </rPr>
      <t xml:space="preserve">Mwana wa Munhu </t>
    </r>
    <r>
      <rPr>
        <strike/>
        <sz val="11"/>
        <color rgb="FFFF0000"/>
        <rFont val="Calibri"/>
        <family val="2"/>
        <scheme val="minor"/>
      </rPr>
      <t xml:space="preserve">chizalawilila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</si>
  <si>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kezatuligwa kwa </t>
    </r>
    <r>
      <rPr>
        <sz val="11"/>
        <color rgb="FF008000"/>
        <rFont val="Calibri"/>
        <family val="2"/>
        <scheme val="minor"/>
      </rPr>
      <t xml:space="preserve">wanhu </t>
    </r>
    <r>
      <rPr>
        <b/>
        <sz val="11"/>
        <color rgb="FF800080"/>
        <rFont val="Calibri"/>
        <family val="2"/>
        <scheme val="minor"/>
      </rPr>
      <t xml:space="preserve">wa iisi imwenga </t>
    </r>
    <r>
      <rPr>
        <sz val="11"/>
        <color rgb="FF008000"/>
        <rFont val="Calibri"/>
        <family val="2"/>
        <scheme val="minor"/>
      </rPr>
      <t xml:space="preserve">, </t>
    </r>
    <r>
      <rPr>
        <strike/>
        <sz val="11"/>
        <color rgb="FFFF0000"/>
        <rFont val="Calibri"/>
        <family val="2"/>
        <scheme val="minor"/>
      </rPr>
      <t xml:space="preserve">nawo wezamzeha </t>
    </r>
    <r>
      <rPr>
        <sz val="11"/>
        <color rgb="FF008000"/>
        <rFont val="Calibri"/>
        <family val="2"/>
        <scheme val="minor"/>
      </rPr>
      <t xml:space="preserve">na </t>
    </r>
    <r>
      <rPr>
        <i/>
        <sz val="11"/>
        <color rgb="FF0000FF"/>
        <rFont val="Calibri"/>
        <family val="2"/>
        <scheme val="minor"/>
      </rPr>
      <t xml:space="preserve">wawo wezanizeha kuno </t>
    </r>
    <r>
      <rPr>
        <sz val="11"/>
        <color rgb="FF008000"/>
        <rFont val="Calibri"/>
        <family val="2"/>
        <scheme val="minor"/>
      </rPr>
      <t xml:space="preserve">wezamuliga na </t>
    </r>
    <r>
      <rPr>
        <b/>
        <sz val="11"/>
        <color rgb="FF800080"/>
        <rFont val="Calibri"/>
        <family val="2"/>
        <scheme val="minor"/>
      </rPr>
      <t xml:space="preserve">kumuliga na kumtemela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</si>
  <si>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Shibhankomanje na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</si>
  <si>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izo , </t>
    </r>
    <r>
      <rPr>
        <sz val="11"/>
        <color rgb="FF008000"/>
        <rFont val="Calibri"/>
        <family val="2"/>
        <scheme val="minor"/>
      </rPr>
      <t xml:space="preserve">kwaviya </t>
    </r>
    <r>
      <rPr>
        <b/>
        <sz val="11"/>
        <color rgb="FF800080"/>
        <rFont val="Calibri"/>
        <family val="2"/>
        <scheme val="minor"/>
      </rPr>
      <t xml:space="preserve">wakala waibikigwe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ivo hawavimanyile bule mbuli zilongigwe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</si>
  <si>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t>
    </r>
    <r>
      <rPr>
        <sz val="11"/>
        <color rgb="FF008000"/>
        <rFont val="Calibri"/>
        <family val="2"/>
        <scheme val="minor"/>
      </rPr>
      <t xml:space="preserve">Yeliko , munhu imwe chipofu kakala </t>
    </r>
    <r>
      <rPr>
        <b/>
        <sz val="11"/>
        <color rgb="FF800080"/>
        <rFont val="Calibri"/>
        <family val="2"/>
        <scheme val="minor"/>
      </rPr>
      <t xml:space="preserve">yakalile mumgwazogwazo mwa </t>
    </r>
    <r>
      <rPr>
        <sz val="11"/>
        <color rgb="FF008000"/>
        <rFont val="Calibri"/>
        <family val="2"/>
        <scheme val="minor"/>
      </rPr>
      <t xml:space="preserve">inzila kopula . </t>
    </r>
  </si>
  <si>
    <r>
      <rPr>
        <b/>
        <sz val="11"/>
        <color rgb="FF800080"/>
        <rFont val="Calibri"/>
        <family val="2"/>
        <scheme val="minor"/>
      </rPr>
      <t xml:space="preserve">Munhu ija viyahulike </t>
    </r>
    <r>
      <rPr>
        <sz val="11"/>
        <color rgb="FF008000"/>
        <rFont val="Calibri"/>
        <family val="2"/>
        <scheme val="minor"/>
      </rPr>
      <t xml:space="preserve">lung'husesa lwa wanhu </t>
    </r>
    <r>
      <rPr>
        <b/>
        <sz val="11"/>
        <color rgb="FF800080"/>
        <rFont val="Calibri"/>
        <family val="2"/>
        <scheme val="minor"/>
      </rPr>
      <t xml:space="preserve">lulipita kaluuza </t>
    </r>
    <r>
      <rPr>
        <sz val="11"/>
        <color rgb="FF008000"/>
        <rFont val="Calibri"/>
        <family val="2"/>
        <scheme val="minor"/>
      </rPr>
      <t xml:space="preserve">, " Kuna choni ? " </t>
    </r>
  </si>
  <si>
    <r>
      <rPr>
        <sz val="11"/>
        <color rgb="FF008000"/>
        <rFont val="Calibri"/>
        <family val="2"/>
        <scheme val="minor"/>
      </rPr>
      <t xml:space="preserve">Wamulongela , " Yesu </t>
    </r>
    <r>
      <rPr>
        <b/>
        <sz val="11"/>
        <color rgb="FF800080"/>
        <rFont val="Calibri"/>
        <family val="2"/>
        <scheme val="minor"/>
      </rPr>
      <t xml:space="preserve">Mnazaleti </t>
    </r>
    <r>
      <rPr>
        <sz val="11"/>
        <color rgb="FF008000"/>
        <rFont val="Calibri"/>
        <family val="2"/>
        <scheme val="minor"/>
      </rPr>
      <t xml:space="preserve">kofosa . "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</si>
  <si>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</si>
  <si>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Wanhu </t>
    </r>
    <r>
      <rPr>
        <b/>
        <sz val="11"/>
        <color rgb="FF800080"/>
        <rFont val="Calibri"/>
        <family val="2"/>
        <scheme val="minor"/>
      </rPr>
      <t xml:space="preserve">walongole wanhu wamsola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</si>
  <si>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Vizifosile wanhu wengi , waja wahakana , mbali </t>
    </r>
    <r>
      <rPr>
        <sz val="11"/>
        <color rgb="FF008000"/>
        <rFont val="Calibri"/>
        <family val="2"/>
        <scheme val="minor"/>
      </rPr>
      <t xml:space="preserve">hamwande kailongela mwenyewo , 'Hata </t>
    </r>
    <r>
      <rPr>
        <b/>
        <sz val="11"/>
        <color rgb="FF800080"/>
        <rFont val="Calibri"/>
        <family val="2"/>
        <scheme val="minor"/>
      </rPr>
      <t xml:space="preserve">ihalondeka kumdumba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ngajali </t>
    </r>
    <r>
      <rPr>
        <sz val="11"/>
        <color rgb="FF008000"/>
        <rFont val="Calibri"/>
        <family val="2"/>
        <scheme val="minor"/>
      </rPr>
      <t xml:space="preserve">wanhu , </t>
    </r>
  </si>
  <si>
    <r>
      <rPr>
        <sz val="11"/>
        <color rgb="FF008000"/>
        <rFont val="Calibri"/>
        <family val="2"/>
        <scheme val="minor"/>
      </rPr>
      <t xml:space="preserve">Yesu </t>
    </r>
    <r>
      <rPr>
        <b/>
        <sz val="11"/>
        <color rgb="FF800080"/>
        <rFont val="Calibri"/>
        <family val="2"/>
        <scheme val="minor"/>
      </rPr>
      <t xml:space="preserve">katimalala </t>
    </r>
    <r>
      <rPr>
        <sz val="11"/>
        <color rgb="FF008000"/>
        <rFont val="Calibri"/>
        <family val="2"/>
        <scheme val="minor"/>
      </rPr>
      <t xml:space="preserve">, kawalongela </t>
    </r>
    <r>
      <rPr>
        <b/>
        <sz val="11"/>
        <color rgb="FF800080"/>
        <rFont val="Calibri"/>
        <family val="2"/>
        <scheme val="minor"/>
      </rPr>
      <t xml:space="preserve">wamgalile munhu iyo yamgalile kwiza </t>
    </r>
    <r>
      <rPr>
        <sz val="11"/>
        <color rgb="FF008000"/>
        <rFont val="Calibri"/>
        <family val="2"/>
        <scheme val="minor"/>
      </rPr>
      <t xml:space="preserve">kumwake . </t>
    </r>
    <r>
      <rPr>
        <b/>
        <sz val="11"/>
        <color rgb="FF800080"/>
        <rFont val="Calibri"/>
        <family val="2"/>
        <scheme val="minor"/>
      </rPr>
      <t xml:space="preserve">Munhu iyo viyamalile </t>
    </r>
    <r>
      <rPr>
        <sz val="11"/>
        <color rgb="FF008000"/>
        <rFont val="Calibri"/>
        <family val="2"/>
        <scheme val="minor"/>
      </rPr>
      <t xml:space="preserve">habehi , Yesu kamuuza , </t>
    </r>
  </si>
  <si>
    <r>
      <rPr>
        <sz val="11"/>
        <color rgb="FF008000"/>
        <rFont val="Calibri"/>
        <family val="2"/>
        <scheme val="minor"/>
      </rPr>
      <t xml:space="preserve">" </t>
    </r>
    <r>
      <rPr>
        <b/>
        <sz val="11"/>
        <color rgb="FF800080"/>
        <rFont val="Calibri"/>
        <family val="2"/>
        <scheme val="minor"/>
      </rPr>
      <t xml:space="preserve">Upinga </t>
    </r>
    <r>
      <rPr>
        <sz val="11"/>
        <color rgb="FF008000"/>
        <rFont val="Calibri"/>
        <family val="2"/>
        <scheme val="minor"/>
      </rPr>
      <t xml:space="preserve">nikutendele choni ? " Kamwidika , " Mndewa , nolonda kuwona . " </t>
    </r>
  </si>
  <si>
    <r>
      <rPr>
        <sz val="11"/>
        <color rgb="FF008000"/>
        <rFont val="Calibri"/>
        <family val="2"/>
        <scheme val="minor"/>
      </rPr>
      <t xml:space="preserve">Yesu kamulongela , " </t>
    </r>
    <r>
      <rPr>
        <b/>
        <sz val="11"/>
        <color rgb="FF800080"/>
        <rFont val="Calibri"/>
        <family val="2"/>
        <scheme val="minor"/>
      </rPr>
      <t xml:space="preserve">Vino lola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 </t>
    </r>
  </si>
  <si>
    <r>
      <rPr>
        <b/>
        <sz val="11"/>
        <color rgb="FF800080"/>
        <rFont val="Calibri"/>
        <family val="2"/>
        <scheme val="minor"/>
      </rPr>
      <t xml:space="preserve">Na bahobaho nangalole iyo </t>
    </r>
    <r>
      <rPr>
        <sz val="11"/>
        <color rgb="FF008000"/>
        <rFont val="Calibri"/>
        <family val="2"/>
        <scheme val="minor"/>
      </rPr>
      <t xml:space="preserve">kadaha kuwona , kamsondelela Yesu kuno </t>
    </r>
    <r>
      <rPr>
        <b/>
        <sz val="11"/>
        <color rgb="FF800080"/>
        <rFont val="Calibri"/>
        <family val="2"/>
        <scheme val="minor"/>
      </rPr>
      <t xml:space="preserve">kolava mbuli kwa </t>
    </r>
    <r>
      <rPr>
        <sz val="11"/>
        <color rgb="FF008000"/>
        <rFont val="Calibri"/>
        <family val="2"/>
        <scheme val="minor"/>
      </rPr>
      <t xml:space="preserve">Mulungu . Wanhu </t>
    </r>
    <r>
      <rPr>
        <b/>
        <sz val="11"/>
        <color rgb="FF800080"/>
        <rFont val="Calibri"/>
        <family val="2"/>
        <scheme val="minor"/>
      </rPr>
      <t xml:space="preserve">wose viwamuwonile </t>
    </r>
    <r>
      <rPr>
        <sz val="11"/>
        <color rgb="FF008000"/>
        <rFont val="Calibri"/>
        <family val="2"/>
        <scheme val="minor"/>
      </rPr>
      <t xml:space="preserve">ivo , </t>
    </r>
    <r>
      <rPr>
        <b/>
        <sz val="11"/>
        <color rgb="FF800080"/>
        <rFont val="Calibri"/>
        <family val="2"/>
        <scheme val="minor"/>
      </rPr>
      <t xml:space="preserve">wamwing'ha </t>
    </r>
    <r>
      <rPr>
        <sz val="11"/>
        <color rgb="FF008000"/>
        <rFont val="Calibri"/>
        <family val="2"/>
        <scheme val="minor"/>
      </rPr>
      <t xml:space="preserve">Mulungu . </t>
    </r>
  </si>
  <si>
    <r>
      <rPr>
        <b/>
        <sz val="11"/>
        <color rgb="FF800080"/>
        <rFont val="Calibri"/>
        <family val="2"/>
        <scheme val="minor"/>
      </rPr>
      <t xml:space="preserve">ikabheje </t>
    </r>
    <r>
      <rPr>
        <sz val="11"/>
        <color rgb="FF008000"/>
        <rFont val="Calibri"/>
        <family val="2"/>
        <scheme val="minor"/>
      </rPr>
      <t xml:space="preserve">kwaviya mgane ino </t>
    </r>
    <r>
      <rPr>
        <b/>
        <sz val="11"/>
        <color rgb="FF800080"/>
        <rFont val="Calibri"/>
        <family val="2"/>
        <scheme val="minor"/>
      </rPr>
      <t xml:space="preserve">kompoteka ng'hani </t>
    </r>
    <r>
      <rPr>
        <sz val="11"/>
        <color rgb="FF008000"/>
        <rFont val="Calibri"/>
        <family val="2"/>
        <scheme val="minor"/>
      </rPr>
      <t xml:space="preserve">, nizamwing'ha </t>
    </r>
    <r>
      <rPr>
        <b/>
        <sz val="11"/>
        <color rgb="FF800080"/>
        <rFont val="Calibri"/>
        <family val="2"/>
        <scheme val="minor"/>
      </rPr>
      <t xml:space="preserve">yakomeleze aki yake , sekeyaleke kwiza kwangu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</si>
  <si>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Mnhegeleze chiya chayalongile waja hawamtegeleze uhasanyi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</si>
  <si>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hezawatendelanga wanhu wake </t>
    </r>
    <r>
      <rPr>
        <sz val="11"/>
        <color rgb="FF008000"/>
        <rFont val="Calibri"/>
        <family val="2"/>
        <scheme val="minor"/>
      </rPr>
      <t xml:space="preserve">woyawasagule </t>
    </r>
    <r>
      <rPr>
        <b/>
        <sz val="11"/>
        <color rgb="FF800080"/>
        <rFont val="Calibri"/>
        <family val="2"/>
        <scheme val="minor"/>
      </rPr>
      <t xml:space="preserve">wanhu wake , wowamutila usiku na </t>
    </r>
    <r>
      <rPr>
        <sz val="11"/>
        <color rgb="FF008000"/>
        <rFont val="Calibri"/>
        <family val="2"/>
        <scheme val="minor"/>
      </rPr>
      <t xml:space="preserve">imisi </t>
    </r>
    <r>
      <rPr>
        <strike/>
        <sz val="11"/>
        <color rgb="FFFF0000"/>
        <rFont val="Calibri"/>
        <family val="2"/>
        <scheme val="minor"/>
      </rPr>
      <t xml:space="preserve">na ichilo </t>
    </r>
    <r>
      <rPr>
        <sz val="11"/>
        <color rgb="FF008000"/>
        <rFont val="Calibri"/>
        <family val="2"/>
        <scheme val="minor"/>
      </rPr>
      <t xml:space="preserve">? Vino </t>
    </r>
    <r>
      <rPr>
        <b/>
        <sz val="11"/>
        <color rgb="FF800080"/>
        <rFont val="Calibri"/>
        <family val="2"/>
        <scheme val="minor"/>
      </rPr>
      <t xml:space="preserve">kezadaha kuwahonyeza </t>
    </r>
    <r>
      <rPr>
        <sz val="11"/>
        <color rgb="FF008000"/>
        <rFont val="Calibri"/>
        <family val="2"/>
        <scheme val="minor"/>
      </rPr>
      <t xml:space="preserve">? </t>
    </r>
  </si>
  <si>
    <r>
      <rPr>
        <b/>
        <sz val="11"/>
        <color rgb="FF800080"/>
        <rFont val="Calibri"/>
        <family val="2"/>
        <scheme val="minor"/>
      </rPr>
      <t xml:space="preserve">Ngunakunnugulilanga shibhaajangutilanje shangupe . Ikabheje , vino pa shilambolyo shipabhe na uhuwilo siku ija </t>
    </r>
    <r>
      <rPr>
        <sz val="11"/>
        <color rgb="FF008000"/>
        <rFont val="Calibri"/>
        <family val="2"/>
        <scheme val="minor"/>
      </rPr>
      <t xml:space="preserve">Mwana wa Munhu </t>
    </r>
    <r>
      <rPr>
        <b/>
        <sz val="11"/>
        <color rgb="FF800080"/>
        <rFont val="Calibri"/>
        <family val="2"/>
        <scheme val="minor"/>
      </rPr>
      <t xml:space="preserve">kezafika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</si>
  <si>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t>
    </r>
    <r>
      <rPr>
        <i/>
        <sz val="11"/>
        <color rgb="FF0000FF"/>
        <rFont val="Calibri"/>
        <family val="2"/>
        <scheme val="minor"/>
      </rPr>
      <t xml:space="preserve">, waja wowakalile woitenda kuwa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kuwanogeza </t>
    </r>
    <r>
      <rPr>
        <sz val="11"/>
        <color rgb="FF008000"/>
        <rFont val="Calibri"/>
        <family val="2"/>
        <scheme val="minor"/>
      </rPr>
      <t xml:space="preserve">wamwenga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</si>
  <si>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kengila mwiisi ya </t>
    </r>
    <r>
      <rPr>
        <sz val="11"/>
        <color rgb="FF008000"/>
        <rFont val="Calibri"/>
        <family val="2"/>
        <scheme val="minor"/>
      </rPr>
      <t xml:space="preserve">Yeliko </t>
    </r>
    <r>
      <rPr>
        <i/>
        <sz val="11"/>
        <color rgb="FF0000FF"/>
        <rFont val="Calibri"/>
        <family val="2"/>
        <scheme val="minor"/>
      </rPr>
      <t xml:space="preserve">, </t>
    </r>
    <r>
      <rPr>
        <sz val="11"/>
        <color rgb="FF008000"/>
        <rFont val="Calibri"/>
        <family val="2"/>
        <scheme val="minor"/>
      </rPr>
      <t xml:space="preserve">na kakala kofosa </t>
    </r>
    <r>
      <rPr>
        <b/>
        <sz val="11"/>
        <color rgb="FF800080"/>
        <rFont val="Calibri"/>
        <family val="2"/>
        <scheme val="minor"/>
      </rPr>
      <t xml:space="preserve">mudibululu ijo </t>
    </r>
    <r>
      <rPr>
        <sz val="11"/>
        <color rgb="FF008000"/>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</si>
  <si>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kulola </t>
    </r>
    <r>
      <rPr>
        <sz val="11"/>
        <color rgb="FF008000"/>
        <rFont val="Calibri"/>
        <family val="2"/>
        <scheme val="minor"/>
      </rPr>
      <t xml:space="preserve">na </t>
    </r>
    <r>
      <rPr>
        <b/>
        <sz val="11"/>
        <color rgb="FF800080"/>
        <rFont val="Calibri"/>
        <family val="2"/>
        <scheme val="minor"/>
      </rPr>
      <t xml:space="preserve">kuhonya waja woobhile </t>
    </r>
    <r>
      <rPr>
        <sz val="11"/>
        <color rgb="FF008000"/>
        <rFont val="Calibri"/>
        <family val="2"/>
        <scheme val="minor"/>
      </rPr>
      <t xml:space="preserve">. " </t>
    </r>
  </si>
  <si>
    <r>
      <rPr>
        <sz val="11"/>
        <color rgb="FF008000"/>
        <rFont val="Calibri"/>
        <family val="2"/>
        <scheme val="minor"/>
      </rPr>
      <t xml:space="preserve">Wanhu wakala </t>
    </r>
    <r>
      <rPr>
        <b/>
        <sz val="11"/>
        <color rgb="FF800080"/>
        <rFont val="Calibri"/>
        <family val="2"/>
        <scheme val="minor"/>
      </rPr>
      <t xml:space="preserve">womtegeleza </t>
    </r>
    <r>
      <rPr>
        <sz val="11"/>
        <color rgb="FF008000"/>
        <rFont val="Calibri"/>
        <family val="2"/>
        <scheme val="minor"/>
      </rPr>
      <t xml:space="preserve">Yesu </t>
    </r>
    <r>
      <rPr>
        <b/>
        <sz val="11"/>
        <color rgb="FF800080"/>
        <rFont val="Calibri"/>
        <family val="2"/>
        <scheme val="minor"/>
      </rPr>
      <t xml:space="preserve">, ivo Yesu kawalongela simwe dimwenga kwaviya </t>
    </r>
    <r>
      <rPr>
        <sz val="11"/>
        <color rgb="FF008000"/>
        <rFont val="Calibri"/>
        <family val="2"/>
        <scheme val="minor"/>
      </rPr>
      <t xml:space="preserve">kakala </t>
    </r>
    <r>
      <rPr>
        <b/>
        <sz val="11"/>
        <color rgb="FF800080"/>
        <rFont val="Calibri"/>
        <family val="2"/>
        <scheme val="minor"/>
      </rPr>
      <t xml:space="preserve">kolonga </t>
    </r>
    <r>
      <rPr>
        <sz val="11"/>
        <color rgb="FF008000"/>
        <rFont val="Calibri"/>
        <family val="2"/>
        <scheme val="minor"/>
      </rPr>
      <t xml:space="preserve">na Yelusalemu </t>
    </r>
    <r>
      <rPr>
        <i/>
        <sz val="11"/>
        <color rgb="FF0000FF"/>
        <rFont val="Calibri"/>
        <family val="2"/>
        <scheme val="minor"/>
      </rPr>
      <t xml:space="preserve">na wanhu wakala wolonga </t>
    </r>
    <r>
      <rPr>
        <sz val="11"/>
        <color rgb="FF008000"/>
        <rFont val="Calibri"/>
        <family val="2"/>
        <scheme val="minor"/>
      </rPr>
      <t xml:space="preserve">, </t>
    </r>
    <r>
      <rPr>
        <strike/>
        <sz val="11"/>
        <color rgb="FFFF0000"/>
        <rFont val="Calibri"/>
        <family val="2"/>
        <scheme val="minor"/>
      </rPr>
      <t xml:space="preserve">na kwaviya wanhu wagesa kuwa </t>
    </r>
    <r>
      <rPr>
        <sz val="11"/>
        <color rgb="FF008000"/>
        <rFont val="Calibri"/>
        <family val="2"/>
        <scheme val="minor"/>
      </rPr>
      <t xml:space="preserve">Ufalume wa Mulungu </t>
    </r>
    <r>
      <rPr>
        <b/>
        <sz val="11"/>
        <color rgb="FF800080"/>
        <rFont val="Calibri"/>
        <family val="2"/>
        <scheme val="minor"/>
      </rPr>
      <t xml:space="preserve">wokwiza sambi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</si>
  <si>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Kwakala </t>
    </r>
    <r>
      <rPr>
        <sz val="11"/>
        <color rgb="FF008000"/>
        <rFont val="Calibri"/>
        <family val="2"/>
        <scheme val="minor"/>
      </rPr>
      <t xml:space="preserve">na munhu imwe wa </t>
    </r>
    <r>
      <rPr>
        <b/>
        <sz val="11"/>
        <color rgb="FF800080"/>
        <rFont val="Calibri"/>
        <family val="2"/>
        <scheme val="minor"/>
      </rPr>
      <t xml:space="preserve">chigululu cha Wayahudi . Munhu iyo kahita mwiisi </t>
    </r>
    <r>
      <rPr>
        <sz val="11"/>
        <color rgb="FF008000"/>
        <rFont val="Calibri"/>
        <family val="2"/>
        <scheme val="minor"/>
      </rPr>
      <t xml:space="preserve">ya kutali muladi </t>
    </r>
    <r>
      <rPr>
        <b/>
        <sz val="11"/>
        <color rgb="FF800080"/>
        <rFont val="Calibri"/>
        <family val="2"/>
        <scheme val="minor"/>
      </rPr>
      <t xml:space="preserve">yapegwe ukulungwa </t>
    </r>
    <r>
      <rPr>
        <sz val="11"/>
        <color rgb="FF008000"/>
        <rFont val="Calibri"/>
        <family val="2"/>
        <scheme val="minor"/>
      </rPr>
      <t xml:space="preserve">kuwa </t>
    </r>
    <r>
      <rPr>
        <b/>
        <sz val="11"/>
        <color rgb="FF800080"/>
        <rFont val="Calibri"/>
        <family val="2"/>
        <scheme val="minor"/>
      </rPr>
      <t xml:space="preserve">mfalume na kubwela </t>
    </r>
    <r>
      <rPr>
        <sz val="11"/>
        <color rgb="FF008000"/>
        <rFont val="Calibri"/>
        <family val="2"/>
        <scheme val="minor"/>
      </rPr>
      <t xml:space="preserve">. </t>
    </r>
  </si>
  <si>
    <r>
      <rPr>
        <b/>
        <sz val="11"/>
        <color rgb="FF800080"/>
        <rFont val="Calibri"/>
        <family val="2"/>
        <scheme val="minor"/>
      </rPr>
      <t xml:space="preserve">Ivo katanga watumishi </t>
    </r>
    <r>
      <rPr>
        <sz val="11"/>
        <color rgb="FF008000"/>
        <rFont val="Calibri"/>
        <family val="2"/>
        <scheme val="minor"/>
      </rPr>
      <t xml:space="preserve">wake longo , </t>
    </r>
    <r>
      <rPr>
        <b/>
        <sz val="11"/>
        <color rgb="FF800080"/>
        <rFont val="Calibri"/>
        <family val="2"/>
        <scheme val="minor"/>
      </rPr>
      <t xml:space="preserve">na kumwing'ha </t>
    </r>
    <r>
      <rPr>
        <sz val="11"/>
        <color rgb="FF008000"/>
        <rFont val="Calibri"/>
        <family val="2"/>
        <scheme val="minor"/>
      </rPr>
      <t xml:space="preserve">hela </t>
    </r>
    <r>
      <rPr>
        <strike/>
        <sz val="11"/>
        <color rgb="FFFF0000"/>
        <rFont val="Calibri"/>
        <family val="2"/>
        <scheme val="minor"/>
      </rPr>
      <t xml:space="preserve">, ilingile </t>
    </r>
    <r>
      <rPr>
        <sz val="11"/>
        <color rgb="FF008000"/>
        <rFont val="Calibri"/>
        <family val="2"/>
        <scheme val="minor"/>
      </rPr>
      <t xml:space="preserve">ya </t>
    </r>
    <r>
      <rPr>
        <b/>
        <sz val="11"/>
        <color rgb="FF800080"/>
        <rFont val="Calibri"/>
        <family val="2"/>
        <scheme val="minor"/>
      </rPr>
      <t xml:space="preserve">hela kila munhu </t>
    </r>
    <r>
      <rPr>
        <sz val="11"/>
        <color rgb="FF008000"/>
        <rFont val="Calibri"/>
        <family val="2"/>
        <scheme val="minor"/>
      </rPr>
      <t xml:space="preserve">, kawalongela , </t>
    </r>
    <r>
      <rPr>
        <b/>
        <sz val="11"/>
        <color rgb="FF800080"/>
        <rFont val="Calibri"/>
        <family val="2"/>
        <scheme val="minor"/>
      </rPr>
      <t xml:space="preserve">'Tendelanje upindi </t>
    </r>
    <r>
      <rPr>
        <sz val="11"/>
        <color rgb="FF008000"/>
        <rFont val="Calibri"/>
        <family val="2"/>
        <scheme val="minor"/>
      </rPr>
      <t xml:space="preserve">mbaka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</si>
  <si>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Mbali wanhu wa </t>
    </r>
    <r>
      <rPr>
        <b/>
        <sz val="11"/>
        <color rgb="FF800080"/>
        <rFont val="Calibri"/>
        <family val="2"/>
        <scheme val="minor"/>
      </rPr>
      <t xml:space="preserve">isi yake wakala womdumba . Watuma wanhu wamulongele </t>
    </r>
    <r>
      <rPr>
        <sz val="11"/>
        <color rgb="FF008000"/>
        <rFont val="Calibri"/>
        <family val="2"/>
        <scheme val="minor"/>
      </rPr>
      <t xml:space="preserve">, </t>
    </r>
    <r>
      <rPr>
        <b/>
        <sz val="11"/>
        <color rgb="FF800080"/>
        <rFont val="Calibri"/>
        <family val="2"/>
        <scheme val="minor"/>
      </rPr>
      <t xml:space="preserve">'Sekechipinga munhu </t>
    </r>
    <r>
      <rPr>
        <sz val="11"/>
        <color rgb="FF008000"/>
        <rFont val="Calibri"/>
        <family val="2"/>
        <scheme val="minor"/>
      </rPr>
      <t xml:space="preserve">ino </t>
    </r>
    <r>
      <rPr>
        <b/>
        <sz val="11"/>
        <color rgb="FF800080"/>
        <rFont val="Calibri"/>
        <family val="2"/>
        <scheme val="minor"/>
      </rPr>
      <t xml:space="preserve">yatutagwa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</si>
  <si>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Bhakapateje upalume gubhabhujile kumui </t>
    </r>
    <r>
      <rPr>
        <sz val="11"/>
        <color rgb="FF008000"/>
        <rFont val="Calibri"/>
        <family val="2"/>
        <scheme val="minor"/>
      </rPr>
      <t xml:space="preserve">, </t>
    </r>
    <r>
      <rPr>
        <b/>
        <sz val="11"/>
        <color rgb="FF800080"/>
        <rFont val="Calibri"/>
        <family val="2"/>
        <scheme val="minor"/>
      </rPr>
      <t xml:space="preserve">na kawalanga watumishi waja woyawamwing'hile , muladi yamumanye kila munhu yapatile </t>
    </r>
    <r>
      <rPr>
        <sz val="11"/>
        <color rgb="FF008000"/>
        <rFont val="Calibri"/>
        <family val="2"/>
        <scheme val="minor"/>
      </rPr>
      <t xml:space="preserve">. </t>
    </r>
    <r>
      <rPr>
        <strike/>
        <sz val="11"/>
        <color rgb="FFFF0000"/>
        <rFont val="Calibri"/>
        <family val="2"/>
        <scheme val="minor"/>
      </rPr>
      <t xml:space="preserve">Maabaho kawalongela watumwa woyaweng'hile hela watangigwe haulongozi wake muladi yavimanye faida yoyapatile . </t>
    </r>
  </si>
  <si>
    <r>
      <rPr>
        <b/>
        <sz val="11"/>
        <color rgb="FF800080"/>
        <rFont val="Calibri"/>
        <family val="2"/>
        <scheme val="minor"/>
      </rPr>
      <t xml:space="preserve">Ntumishi </t>
    </r>
    <r>
      <rPr>
        <sz val="11"/>
        <color rgb="FF008000"/>
        <rFont val="Calibri"/>
        <family val="2"/>
        <scheme val="minor"/>
      </rPr>
      <t xml:space="preserve">wa mwanduso keza </t>
    </r>
    <r>
      <rPr>
        <i/>
        <sz val="11"/>
        <color rgb="FF0000FF"/>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'Mndewa ela imwambele ila </t>
    </r>
    <r>
      <rPr>
        <sz val="11"/>
        <color rgb="FF008000"/>
        <rFont val="Calibri"/>
        <family val="2"/>
        <scheme val="minor"/>
      </rPr>
      <t xml:space="preserve">, </t>
    </r>
    <r>
      <rPr>
        <b/>
        <sz val="11"/>
        <color rgb="FF800080"/>
        <rFont val="Calibri"/>
        <family val="2"/>
        <scheme val="minor"/>
      </rPr>
      <t xml:space="preserve">ipatikene pwaida likumi limo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</si>
  <si>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kamulongela , </t>
    </r>
    <r>
      <rPr>
        <b/>
        <sz val="11"/>
        <color rgb="FF800080"/>
        <rFont val="Calibri"/>
        <family val="2"/>
        <scheme val="minor"/>
      </rPr>
      <t xml:space="preserve">'Utendile ukoto </t>
    </r>
    <r>
      <rPr>
        <sz val="11"/>
        <color rgb="FF008000"/>
        <rFont val="Calibri"/>
        <family val="2"/>
        <scheme val="minor"/>
      </rPr>
      <t xml:space="preserve">, </t>
    </r>
    <r>
      <rPr>
        <b/>
        <sz val="11"/>
        <color rgb="FF800080"/>
        <rFont val="Calibri"/>
        <family val="2"/>
        <scheme val="minor"/>
      </rPr>
      <t xml:space="preserve">weye mtumwa </t>
    </r>
    <r>
      <rPr>
        <sz val="11"/>
        <color rgb="FF008000"/>
        <rFont val="Calibri"/>
        <family val="2"/>
        <scheme val="minor"/>
      </rPr>
      <t xml:space="preserve">unogile </t>
    </r>
    <r>
      <rPr>
        <i/>
        <sz val="11"/>
        <color rgb="FF0000FF"/>
        <rFont val="Calibri"/>
        <family val="2"/>
        <scheme val="minor"/>
      </rPr>
      <t xml:space="preserve">. Kwaviya ushikulupalika kwa chinhu chidogo , nizakwing'ha ukulungwa wa mabululu kumi </t>
    </r>
    <r>
      <rPr>
        <sz val="11"/>
        <color rgb="FF008000"/>
        <rFont val="Calibri"/>
        <family val="2"/>
        <scheme val="minor"/>
      </rPr>
      <t xml:space="preserve">! </t>
    </r>
    <r>
      <rPr>
        <strike/>
        <sz val="11"/>
        <color rgb="FFFF0000"/>
        <rFont val="Calibri"/>
        <family val="2"/>
        <scheme val="minor"/>
      </rPr>
      <t xml:space="preserve">Kwaviya kukala mwaminika muna ichinhu chidodo , nizakwika uwe mulangulizi muna yamabululu longo . </t>
    </r>
    <r>
      <rPr>
        <sz val="11"/>
        <color rgb="FF008000"/>
        <rFont val="Calibri"/>
        <family val="2"/>
        <scheme val="minor"/>
      </rPr>
      <t xml:space="preserve">' </t>
    </r>
  </si>
  <si>
    <r>
      <rPr>
        <b/>
        <sz val="11"/>
        <color rgb="FF800080"/>
        <rFont val="Calibri"/>
        <family val="2"/>
        <scheme val="minor"/>
      </rPr>
      <t xml:space="preserve">Ntumishi wa kaidi </t>
    </r>
    <r>
      <rPr>
        <sz val="11"/>
        <color rgb="FF008000"/>
        <rFont val="Calibri"/>
        <family val="2"/>
        <scheme val="minor"/>
      </rPr>
      <t xml:space="preserve">keza </t>
    </r>
    <r>
      <rPr>
        <i/>
        <sz val="11"/>
        <color rgb="FF0000FF"/>
        <rFont val="Calibri"/>
        <family val="2"/>
        <scheme val="minor"/>
      </rPr>
      <t xml:space="preserve">na kalonga </t>
    </r>
    <r>
      <rPr>
        <sz val="11"/>
        <color rgb="FF008000"/>
        <rFont val="Calibri"/>
        <family val="2"/>
        <scheme val="minor"/>
      </rPr>
      <t xml:space="preserve">, </t>
    </r>
    <r>
      <rPr>
        <b/>
        <sz val="11"/>
        <color rgb="FF800080"/>
        <rFont val="Calibri"/>
        <family val="2"/>
        <scheme val="minor"/>
      </rPr>
      <t xml:space="preserve">'Mndewa ela imwambele ila </t>
    </r>
    <r>
      <rPr>
        <sz val="11"/>
        <color rgb="FF008000"/>
        <rFont val="Calibri"/>
        <family val="2"/>
        <scheme val="minor"/>
      </rPr>
      <t xml:space="preserve">, </t>
    </r>
    <r>
      <rPr>
        <b/>
        <sz val="11"/>
        <color rgb="FF800080"/>
        <rFont val="Calibri"/>
        <family val="2"/>
        <scheme val="minor"/>
      </rPr>
      <t xml:space="preserve">mbatile pwaida paano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</si>
  <si>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kamulongela , </t>
    </r>
    <r>
      <rPr>
        <b/>
        <sz val="11"/>
        <color rgb="FF800080"/>
        <rFont val="Calibri"/>
        <family val="2"/>
        <scheme val="minor"/>
      </rPr>
      <t xml:space="preserve">'Na weye weye weye kwizahala </t>
    </r>
    <r>
      <rPr>
        <sz val="11"/>
        <color rgb="FF008000"/>
        <rFont val="Calibri"/>
        <family val="2"/>
        <scheme val="minor"/>
      </rPr>
      <t xml:space="preserve">mkulu </t>
    </r>
    <r>
      <rPr>
        <b/>
        <sz val="11"/>
        <color rgb="FF800080"/>
        <rFont val="Calibri"/>
        <family val="2"/>
        <scheme val="minor"/>
      </rPr>
      <t xml:space="preserve">wa mabululu </t>
    </r>
    <r>
      <rPr>
        <sz val="11"/>
        <color rgb="FF008000"/>
        <rFont val="Calibri"/>
        <family val="2"/>
        <scheme val="minor"/>
      </rPr>
      <t xml:space="preserve">matano . ' </t>
    </r>
  </si>
  <si>
    <r>
      <rPr>
        <b/>
        <sz val="11"/>
        <color rgb="FF80008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munhu imwe yotangigwa Shakayo , </t>
    </r>
    <r>
      <rPr>
        <sz val="11"/>
        <color rgb="FF008000"/>
        <rFont val="Calibri"/>
        <family val="2"/>
        <scheme val="minor"/>
      </rPr>
      <t xml:space="preserve">mkulu wa wasola kodi </t>
    </r>
    <r>
      <rPr>
        <b/>
        <sz val="11"/>
        <color rgb="FF800080"/>
        <rFont val="Calibri"/>
        <family val="2"/>
        <scheme val="minor"/>
      </rPr>
      <t xml:space="preserve">na </t>
    </r>
    <r>
      <rPr>
        <sz val="11"/>
        <color rgb="FF008000"/>
        <rFont val="Calibri"/>
        <family val="2"/>
        <scheme val="minor"/>
      </rPr>
      <t xml:space="preserve">kakala tajili . </t>
    </r>
  </si>
  <si>
    <r>
      <rPr>
        <sz val="11"/>
        <color rgb="FF008000"/>
        <rFont val="Calibri"/>
        <family val="2"/>
        <scheme val="minor"/>
      </rPr>
      <t xml:space="preserve">" </t>
    </r>
    <r>
      <rPr>
        <b/>
        <sz val="11"/>
        <color rgb="FF800080"/>
        <rFont val="Calibri"/>
        <family val="2"/>
        <scheme val="minor"/>
      </rPr>
      <t xml:space="preserve">Ntumishi </t>
    </r>
    <r>
      <rPr>
        <sz val="11"/>
        <color rgb="FF008000"/>
        <rFont val="Calibri"/>
        <family val="2"/>
        <scheme val="minor"/>
      </rPr>
      <t xml:space="preserve">imwenga keza </t>
    </r>
    <r>
      <rPr>
        <i/>
        <sz val="11"/>
        <color rgb="FF0000FF"/>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'Mndewa wangu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hela yako </t>
    </r>
    <r>
      <rPr>
        <i/>
        <sz val="11"/>
        <color rgb="FF0000FF"/>
        <rFont val="Calibri"/>
        <family val="2"/>
        <scheme val="minor"/>
      </rPr>
      <t xml:space="preserve">. Niyafishile ukoto muna ichilo </t>
    </r>
    <r>
      <rPr>
        <sz val="11"/>
        <color rgb="FF008000"/>
        <rFont val="Calibri"/>
        <family val="2"/>
        <scheme val="minor"/>
      </rPr>
      <t xml:space="preserve">, </t>
    </r>
    <r>
      <rPr>
        <strike/>
        <sz val="11"/>
        <color rgb="FFFF0000"/>
        <rFont val="Calibri"/>
        <family val="2"/>
        <scheme val="minor"/>
      </rPr>
      <t xml:space="preserve">niifisa muna ichibindo . </t>
    </r>
  </si>
  <si>
    <r>
      <rPr>
        <b/>
        <sz val="11"/>
        <color rgb="FF800080"/>
        <rFont val="Calibri"/>
        <family val="2"/>
        <scheme val="minor"/>
      </rPr>
      <t xml:space="preserve">pabha nashinkunnjogopa weye </t>
    </r>
    <r>
      <rPr>
        <sz val="11"/>
        <color rgb="FF008000"/>
        <rFont val="Calibri"/>
        <family val="2"/>
        <scheme val="minor"/>
      </rPr>
      <t xml:space="preserve">kwaviya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mbuli ng'hani </t>
    </r>
    <r>
      <rPr>
        <sz val="11"/>
        <color rgb="FF008000"/>
        <rFont val="Calibri"/>
        <family val="2"/>
        <scheme val="minor"/>
      </rPr>
      <t xml:space="preserve">. </t>
    </r>
    <r>
      <rPr>
        <b/>
        <sz val="11"/>
        <color rgb="FF800080"/>
        <rFont val="Calibri"/>
        <family val="2"/>
        <scheme val="minor"/>
      </rPr>
      <t xml:space="preserve">Weye wotola chiya hauchihilile </t>
    </r>
    <r>
      <rPr>
        <sz val="11"/>
        <color rgb="FF008000"/>
        <rFont val="Calibri"/>
        <family val="2"/>
        <scheme val="minor"/>
      </rPr>
      <t xml:space="preserve">, na </t>
    </r>
    <r>
      <rPr>
        <b/>
        <sz val="11"/>
        <color rgb="FF800080"/>
        <rFont val="Calibri"/>
        <family val="2"/>
        <scheme val="minor"/>
      </rPr>
      <t xml:space="preserve">wokeng'ena chiya haupandile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</si>
  <si>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kamulongela , </t>
    </r>
    <r>
      <rPr>
        <b/>
        <sz val="11"/>
        <color rgb="FF800080"/>
        <rFont val="Calibri"/>
        <family val="2"/>
        <scheme val="minor"/>
      </rPr>
      <t xml:space="preserve">'Nizakuukumula kwa mapetelo yako , weye msang'hani uli msang'hani </t>
    </r>
    <r>
      <rPr>
        <sz val="11"/>
        <color rgb="FF008000"/>
        <rFont val="Calibri"/>
        <family val="2"/>
        <scheme val="minor"/>
      </rPr>
      <t xml:space="preserve">! </t>
    </r>
    <r>
      <rPr>
        <b/>
        <sz val="11"/>
        <color rgb="FF800080"/>
        <rFont val="Calibri"/>
        <family val="2"/>
        <scheme val="minor"/>
      </rPr>
      <t xml:space="preserve">One uvimanyile </t>
    </r>
    <r>
      <rPr>
        <sz val="11"/>
        <color rgb="FF008000"/>
        <rFont val="Calibri"/>
        <family val="2"/>
        <scheme val="minor"/>
      </rPr>
      <t xml:space="preserve">kuwa niye </t>
    </r>
    <r>
      <rPr>
        <b/>
        <sz val="11"/>
        <color rgb="FF800080"/>
        <rFont val="Calibri"/>
        <family val="2"/>
        <scheme val="minor"/>
      </rPr>
      <t xml:space="preserve">ni munhu wa ludumbo lukulu </t>
    </r>
    <r>
      <rPr>
        <sz val="11"/>
        <color rgb="FF008000"/>
        <rFont val="Calibri"/>
        <family val="2"/>
        <scheme val="minor"/>
      </rPr>
      <t xml:space="preserve">, </t>
    </r>
    <r>
      <rPr>
        <b/>
        <sz val="11"/>
        <color rgb="FF800080"/>
        <rFont val="Calibri"/>
        <family val="2"/>
        <scheme val="minor"/>
      </rPr>
      <t xml:space="preserve">nokombola </t>
    </r>
    <r>
      <rPr>
        <sz val="11"/>
        <color rgb="FF008000"/>
        <rFont val="Calibri"/>
        <family val="2"/>
        <scheme val="minor"/>
      </rPr>
      <t xml:space="preserve">vinhu </t>
    </r>
    <r>
      <rPr>
        <b/>
        <sz val="11"/>
        <color rgb="FF800080"/>
        <rFont val="Calibri"/>
        <family val="2"/>
        <scheme val="minor"/>
      </rPr>
      <t xml:space="preserve">chidogole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kogola vinhu chidogole </t>
    </r>
    <r>
      <rPr>
        <sz val="11"/>
        <color rgb="FF008000"/>
        <rFont val="Calibri"/>
        <family val="2"/>
        <scheme val="minor"/>
      </rPr>
      <t xml:space="preserve">bule . </t>
    </r>
  </si>
  <si>
    <r>
      <rPr>
        <b/>
        <sz val="11"/>
        <color rgb="FF800080"/>
        <rFont val="Calibri"/>
        <family val="2"/>
        <scheme val="minor"/>
      </rPr>
      <t xml:space="preserve">Maabaho kwa choni habali unabhishe </t>
    </r>
    <r>
      <rPr>
        <sz val="11"/>
        <color rgb="FF008000"/>
        <rFont val="Calibri"/>
        <family val="2"/>
        <scheme val="minor"/>
      </rPr>
      <t xml:space="preserve">hela yangu </t>
    </r>
    <r>
      <rPr>
        <b/>
        <sz val="11"/>
        <color rgb="FF800080"/>
        <rFont val="Calibri"/>
        <family val="2"/>
        <scheme val="minor"/>
      </rPr>
      <t xml:space="preserve">kwa wanhu wolava chitala </t>
    </r>
    <r>
      <rPr>
        <sz val="11"/>
        <color rgb="FF008000"/>
        <rFont val="Calibri"/>
        <family val="2"/>
        <scheme val="minor"/>
      </rPr>
      <t xml:space="preserve">, </t>
    </r>
    <r>
      <rPr>
        <b/>
        <sz val="11"/>
        <color rgb="FF800080"/>
        <rFont val="Calibri"/>
        <family val="2"/>
        <scheme val="minor"/>
      </rPr>
      <t xml:space="preserve">na niye nizile na pwaida </t>
    </r>
    <r>
      <rPr>
        <sz val="11"/>
        <color rgb="FF008000"/>
        <rFont val="Calibri"/>
        <family val="2"/>
        <scheme val="minor"/>
      </rPr>
      <t xml:space="preserve">hamwe na </t>
    </r>
    <r>
      <rPr>
        <b/>
        <sz val="11"/>
        <color rgb="FF800080"/>
        <rFont val="Calibri"/>
        <family val="2"/>
        <scheme val="minor"/>
      </rPr>
      <t xml:space="preserve">hela yangu </t>
    </r>
    <r>
      <rPr>
        <sz val="11"/>
        <color rgb="FF008000"/>
        <rFont val="Calibri"/>
        <family val="2"/>
        <scheme val="minor"/>
      </rPr>
      <t xml:space="preserve">? ' </t>
    </r>
    <r>
      <rPr>
        <i/>
        <sz val="11"/>
        <color rgb="FF0000FF"/>
        <rFont val="Calibri"/>
        <family val="2"/>
        <scheme val="minor"/>
      </rPr>
      <t xml:space="preserve">" </t>
    </r>
  </si>
  <si>
    <r>
      <rPr>
        <i/>
        <sz val="11"/>
        <color rgb="FF0000FF"/>
        <rFont val="Calibri"/>
        <family val="2"/>
        <scheme val="minor"/>
      </rPr>
      <t xml:space="preserve">Maabaho Yesu kawalongela wanhu wakalile wema haja , </t>
    </r>
    <r>
      <rPr>
        <sz val="11"/>
        <color rgb="FF008000"/>
        <rFont val="Calibri"/>
        <family val="2"/>
        <scheme val="minor"/>
      </rPr>
      <t xml:space="preserve">" </t>
    </r>
    <r>
      <rPr>
        <b/>
        <sz val="11"/>
        <color rgb="FF800080"/>
        <rFont val="Calibri"/>
        <family val="2"/>
        <scheme val="minor"/>
      </rPr>
      <t xml:space="preserve">Mumpokonyolanje hela iyo </t>
    </r>
    <r>
      <rPr>
        <sz val="11"/>
        <color rgb="FF008000"/>
        <rFont val="Calibri"/>
        <family val="2"/>
        <scheme val="minor"/>
      </rPr>
      <t xml:space="preserve">, </t>
    </r>
    <r>
      <rPr>
        <b/>
        <sz val="11"/>
        <color rgb="FF800080"/>
        <rFont val="Calibri"/>
        <family val="2"/>
        <scheme val="minor"/>
      </rPr>
      <t xml:space="preserve">mumwing'he ija yoyakalile na </t>
    </r>
    <r>
      <rPr>
        <sz val="11"/>
        <color rgb="FF008000"/>
        <rFont val="Calibri"/>
        <family val="2"/>
        <scheme val="minor"/>
      </rPr>
      <t xml:space="preserve">hela </t>
    </r>
    <r>
      <rPr>
        <b/>
        <sz val="11"/>
        <color rgb="FF800080"/>
        <rFont val="Calibri"/>
        <family val="2"/>
        <scheme val="minor"/>
      </rPr>
      <t xml:space="preserve">ya kumi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</si>
  <si>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Nawo wamulongela ,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kwaviya sambi kana vigoda </t>
    </r>
    <r>
      <rPr>
        <sz val="11"/>
        <color rgb="FF008000"/>
        <rFont val="Calibri"/>
        <family val="2"/>
        <scheme val="minor"/>
      </rPr>
      <t xml:space="preserve">longo ! </t>
    </r>
    <r>
      <rPr>
        <b/>
        <sz val="11"/>
        <color rgb="FF80008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</si>
  <si>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kawedika , </t>
    </r>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 Mbali munhu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</si>
  <si>
    <r>
      <rPr>
        <b/>
        <sz val="11"/>
        <color rgb="FF800080"/>
        <rFont val="Calibri"/>
        <family val="2"/>
        <scheme val="minor"/>
      </rPr>
      <t xml:space="preserve">'Nnaino , </t>
    </r>
    <r>
      <rPr>
        <sz val="11"/>
        <color rgb="FF008000"/>
        <rFont val="Calibri"/>
        <family val="2"/>
        <scheme val="minor"/>
      </rPr>
      <t xml:space="preserve">waja wehi wangu </t>
    </r>
    <r>
      <rPr>
        <b/>
        <sz val="11"/>
        <color rgb="FF800080"/>
        <rFont val="Calibri"/>
        <family val="2"/>
        <scheme val="minor"/>
      </rPr>
      <t xml:space="preserve">wowakalile wolonda niye </t>
    </r>
    <r>
      <rPr>
        <sz val="11"/>
        <color rgb="FF008000"/>
        <rFont val="Calibri"/>
        <family val="2"/>
        <scheme val="minor"/>
      </rPr>
      <t xml:space="preserve">niwe mfalume </t>
    </r>
    <r>
      <rPr>
        <i/>
        <sz val="11"/>
        <color rgb="FF0000FF"/>
        <rFont val="Calibri"/>
        <family val="2"/>
        <scheme val="minor"/>
      </rPr>
      <t xml:space="preserve">wawo . Wazile na wawo hano </t>
    </r>
    <r>
      <rPr>
        <sz val="11"/>
        <color rgb="FF008000"/>
        <rFont val="Calibri"/>
        <family val="2"/>
        <scheme val="minor"/>
      </rPr>
      <t xml:space="preserve">, </t>
    </r>
    <r>
      <rPr>
        <b/>
        <sz val="11"/>
        <color rgb="FF800080"/>
        <rFont val="Calibri"/>
        <family val="2"/>
        <scheme val="minor"/>
      </rPr>
      <t xml:space="preserve">maabaho muwalongele </t>
    </r>
    <r>
      <rPr>
        <sz val="11"/>
        <color rgb="FF008000"/>
        <rFont val="Calibri"/>
        <family val="2"/>
        <scheme val="minor"/>
      </rPr>
      <t xml:space="preserve">haulongozi wangu </t>
    </r>
    <r>
      <rPr>
        <b/>
        <sz val="11"/>
        <color rgb="FF800080"/>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</si>
  <si>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kalongolela kuulongozi kulowa </t>
    </r>
    <r>
      <rPr>
        <sz val="11"/>
        <color rgb="FF008000"/>
        <rFont val="Calibri"/>
        <family val="2"/>
        <scheme val="minor"/>
      </rPr>
      <t xml:space="preserve">Yelusalemu . </t>
    </r>
  </si>
  <si>
    <r>
      <rPr>
        <b/>
        <sz val="11"/>
        <color rgb="FF800080"/>
        <rFont val="Calibri"/>
        <family val="2"/>
        <scheme val="minor"/>
      </rPr>
      <t xml:space="preserve">Viwafikile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wa </t>
    </r>
    <r>
      <rPr>
        <sz val="11"/>
        <color rgb="FF008000"/>
        <rFont val="Calibri"/>
        <family val="2"/>
        <scheme val="minor"/>
      </rPr>
      <t xml:space="preserve">Mizaituni , kawatuma wanahina wake waidi walongole </t>
    </r>
    <r>
      <rPr>
        <b/>
        <sz val="11"/>
        <color rgb="FF800080"/>
        <rFont val="Calibri"/>
        <family val="2"/>
        <scheme val="minor"/>
      </rPr>
      <t xml:space="preserve">. </t>
    </r>
  </si>
  <si>
    <r>
      <rPr>
        <b/>
        <sz val="11"/>
        <color rgb="FF800080"/>
        <rFont val="Calibri"/>
        <family val="2"/>
        <scheme val="minor"/>
      </rPr>
      <t xml:space="preserve">Ukala wolonda kumwona </t>
    </r>
    <r>
      <rPr>
        <sz val="11"/>
        <color rgb="FF008000"/>
        <rFont val="Calibri"/>
        <family val="2"/>
        <scheme val="minor"/>
      </rPr>
      <t xml:space="preserve">Yesu </t>
    </r>
    <r>
      <rPr>
        <b/>
        <sz val="11"/>
        <color rgb="FF800080"/>
        <rFont val="Calibri"/>
        <family val="2"/>
        <scheme val="minor"/>
      </rPr>
      <t xml:space="preserve">yalihi </t>
    </r>
    <r>
      <rPr>
        <sz val="11"/>
        <color rgb="FF008000"/>
        <rFont val="Calibri"/>
        <family val="2"/>
        <scheme val="minor"/>
      </rPr>
      <t xml:space="preserve">, mbali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na 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mdodo , hadahile bule kumwona </t>
    </r>
    <r>
      <rPr>
        <sz val="11"/>
        <color rgb="FF008000"/>
        <rFont val="Calibri"/>
        <family val="2"/>
        <scheme val="minor"/>
      </rPr>
      <t xml:space="preserve">. </t>
    </r>
  </si>
  <si>
    <r>
      <rPr>
        <b/>
        <sz val="11"/>
        <color rgb="FF800080"/>
        <rFont val="Calibri"/>
        <family val="2"/>
        <scheme val="minor"/>
      </rPr>
      <t xml:space="preserve">gubhaabhalanjilenje </t>
    </r>
    <r>
      <rPr>
        <sz val="11"/>
        <color rgb="FF008000"/>
        <rFont val="Calibri"/>
        <family val="2"/>
        <scheme val="minor"/>
      </rPr>
      <t xml:space="preserve">, " Hiteni </t>
    </r>
    <r>
      <rPr>
        <b/>
        <sz val="11"/>
        <color rgb="FF800080"/>
        <rFont val="Calibri"/>
        <family val="2"/>
        <scheme val="minor"/>
      </rPr>
      <t xml:space="preserve">mudibululu shili mmujo jenunji </t>
    </r>
    <r>
      <rPr>
        <sz val="11"/>
        <color rgb="FF008000"/>
        <rFont val="Calibri"/>
        <family val="2"/>
        <scheme val="minor"/>
      </rPr>
      <t xml:space="preserve">. </t>
    </r>
    <r>
      <rPr>
        <b/>
        <sz val="11"/>
        <color rgb="FF800080"/>
        <rFont val="Calibri"/>
        <family val="2"/>
        <scheme val="minor"/>
      </rPr>
      <t xml:space="preserve">Pushinnjinjilangane </t>
    </r>
    <r>
      <rPr>
        <sz val="11"/>
        <color rgb="FF008000"/>
        <rFont val="Calibri"/>
        <family val="2"/>
        <scheme val="minor"/>
      </rPr>
      <t xml:space="preserve">, </t>
    </r>
    <r>
      <rPr>
        <b/>
        <sz val="11"/>
        <color rgb="FF800080"/>
        <rFont val="Calibri"/>
        <family val="2"/>
        <scheme val="minor"/>
      </rPr>
      <t xml:space="preserve">shimunng'imananje </t>
    </r>
    <r>
      <rPr>
        <sz val="11"/>
        <color rgb="FF008000"/>
        <rFont val="Calibri"/>
        <family val="2"/>
        <scheme val="minor"/>
      </rPr>
      <t xml:space="preserve">mwana </t>
    </r>
    <r>
      <rPr>
        <b/>
        <sz val="11"/>
        <color rgb="FF800080"/>
        <rFont val="Calibri"/>
        <family val="2"/>
        <scheme val="minor"/>
      </rPr>
      <t xml:space="preserve">wa mbunda akanabhe jigala munhu </t>
    </r>
    <r>
      <rPr>
        <sz val="11"/>
        <color rgb="FF008000"/>
        <rFont val="Calibri"/>
        <family val="2"/>
        <scheme val="minor"/>
      </rPr>
      <t xml:space="preserve">, </t>
    </r>
    <r>
      <rPr>
        <b/>
        <sz val="11"/>
        <color rgb="FF800080"/>
        <rFont val="Calibri"/>
        <family val="2"/>
        <scheme val="minor"/>
      </rPr>
      <t xml:space="preserve">atabhilwe </t>
    </r>
    <r>
      <rPr>
        <sz val="11"/>
        <color rgb="FF008000"/>
        <rFont val="Calibri"/>
        <family val="2"/>
        <scheme val="minor"/>
      </rPr>
      <t xml:space="preserve">. </t>
    </r>
    <r>
      <rPr>
        <b/>
        <sz val="11"/>
        <color rgb="FF800080"/>
        <rFont val="Calibri"/>
        <family val="2"/>
        <scheme val="minor"/>
      </rPr>
      <t xml:space="preserve">Munnugulile munnjiyena </t>
    </r>
    <r>
      <rPr>
        <sz val="11"/>
        <color rgb="FF008000"/>
        <rFont val="Calibri"/>
        <family val="2"/>
        <scheme val="minor"/>
      </rPr>
      <t xml:space="preserve">hano . </t>
    </r>
  </si>
  <si>
    <r>
      <rPr>
        <b/>
        <sz val="11"/>
        <color rgb="FF800080"/>
        <rFont val="Calibri"/>
        <family val="2"/>
        <scheme val="minor"/>
      </rPr>
      <t xml:space="preserve">Fana munhu yoyawauza </t>
    </r>
    <r>
      <rPr>
        <sz val="11"/>
        <color rgb="FF008000"/>
        <rFont val="Calibri"/>
        <family val="2"/>
        <scheme val="minor"/>
      </rPr>
      <t xml:space="preserve">, </t>
    </r>
    <r>
      <rPr>
        <b/>
        <sz val="11"/>
        <color rgb="FF800080"/>
        <rFont val="Calibri"/>
        <family val="2"/>
        <scheme val="minor"/>
      </rPr>
      <t xml:space="preserve">'Motenda choni </t>
    </r>
    <r>
      <rPr>
        <sz val="11"/>
        <color rgb="FF008000"/>
        <rFont val="Calibri"/>
        <family val="2"/>
        <scheme val="minor"/>
      </rPr>
      <t xml:space="preserve">? ' </t>
    </r>
    <r>
      <rPr>
        <b/>
        <sz val="11"/>
        <color rgb="FF800080"/>
        <rFont val="Calibri"/>
        <family val="2"/>
        <scheme val="minor"/>
      </rPr>
      <t xml:space="preserve">mumulongele </t>
    </r>
    <r>
      <rPr>
        <sz val="11"/>
        <color rgb="FF008000"/>
        <rFont val="Calibri"/>
        <family val="2"/>
        <scheme val="minor"/>
      </rPr>
      <t xml:space="preserve">, </t>
    </r>
    <r>
      <rPr>
        <b/>
        <sz val="11"/>
        <color rgb="FF800080"/>
        <rFont val="Calibri"/>
        <family val="2"/>
        <scheme val="minor"/>
      </rPr>
      <t xml:space="preserve">'Bhakulungwa bhanakumpinga </t>
    </r>
    <r>
      <rPr>
        <sz val="11"/>
        <color rgb="FF008000"/>
        <rFont val="Calibri"/>
        <family val="2"/>
        <scheme val="minor"/>
      </rPr>
      <t xml:space="preserve">. ' " </t>
    </r>
  </si>
  <si>
    <r>
      <rPr>
        <b/>
        <sz val="11"/>
        <color rgb="FF800080"/>
        <rFont val="Calibri"/>
        <family val="2"/>
        <scheme val="minor"/>
      </rPr>
      <t xml:space="preserve">Wanhu </t>
    </r>
    <r>
      <rPr>
        <sz val="11"/>
        <color rgb="FF008000"/>
        <rFont val="Calibri"/>
        <family val="2"/>
        <scheme val="minor"/>
      </rPr>
      <t xml:space="preserve">waja </t>
    </r>
    <r>
      <rPr>
        <strike/>
        <sz val="11"/>
        <color rgb="FFFF0000"/>
        <rFont val="Calibri"/>
        <family val="2"/>
        <scheme val="minor"/>
      </rPr>
      <t xml:space="preserve">wowatumigwe </t>
    </r>
    <r>
      <rPr>
        <sz val="11"/>
        <color rgb="FF008000"/>
        <rFont val="Calibri"/>
        <family val="2"/>
        <scheme val="minor"/>
      </rPr>
      <t xml:space="preserve">wahita </t>
    </r>
    <r>
      <rPr>
        <i/>
        <sz val="11"/>
        <color rgb="FF0000FF"/>
        <rFont val="Calibri"/>
        <family val="2"/>
        <scheme val="minor"/>
      </rPr>
      <t xml:space="preserve">, </t>
    </r>
    <r>
      <rPr>
        <sz val="11"/>
        <color rgb="FF008000"/>
        <rFont val="Calibri"/>
        <family val="2"/>
        <scheme val="minor"/>
      </rPr>
      <t xml:space="preserve">na wawona fana Yesu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</si>
  <si>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Viwakalile womfungula </t>
    </r>
    <r>
      <rPr>
        <i/>
        <sz val="11"/>
        <color rgb="FF0000FF"/>
        <rFont val="Calibri"/>
        <family val="2"/>
        <scheme val="minor"/>
      </rPr>
      <t xml:space="preserve">iyo </t>
    </r>
    <r>
      <rPr>
        <sz val="11"/>
        <color rgb="FF008000"/>
        <rFont val="Calibri"/>
        <family val="2"/>
        <scheme val="minor"/>
      </rPr>
      <t xml:space="preserve">mwana chihongwe , </t>
    </r>
    <r>
      <rPr>
        <b/>
        <sz val="11"/>
        <color rgb="FF800080"/>
        <rFont val="Calibri"/>
        <family val="2"/>
        <scheme val="minor"/>
      </rPr>
      <t xml:space="preserve">wawo </t>
    </r>
    <r>
      <rPr>
        <sz val="11"/>
        <color rgb="FF008000"/>
        <rFont val="Calibri"/>
        <family val="2"/>
        <scheme val="minor"/>
      </rPr>
      <t xml:space="preserve">wawauza , " </t>
    </r>
    <r>
      <rPr>
        <b/>
        <sz val="11"/>
        <color rgb="FF800080"/>
        <rFont val="Calibri"/>
        <family val="2"/>
        <scheme val="minor"/>
      </rPr>
      <t xml:space="preserve">Mumtenda choni ? Habali momfungula iyo </t>
    </r>
    <r>
      <rPr>
        <sz val="11"/>
        <color rgb="FF008000"/>
        <rFont val="Calibri"/>
        <family val="2"/>
        <scheme val="minor"/>
      </rPr>
      <t xml:space="preserve">chihongwe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</si>
  <si>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Nawo </t>
    </r>
    <r>
      <rPr>
        <b/>
        <sz val="11"/>
        <color rgb="FF800080"/>
        <rFont val="Calibri"/>
        <family val="2"/>
        <scheme val="minor"/>
      </rPr>
      <t xml:space="preserve">wamwidika </t>
    </r>
    <r>
      <rPr>
        <sz val="11"/>
        <color rgb="FF008000"/>
        <rFont val="Calibri"/>
        <family val="2"/>
        <scheme val="minor"/>
      </rPr>
      <t xml:space="preserve">, " Mndewa </t>
    </r>
    <r>
      <rPr>
        <b/>
        <sz val="11"/>
        <color rgb="FF800080"/>
        <rFont val="Calibri"/>
        <family val="2"/>
        <scheme val="minor"/>
      </rPr>
      <t xml:space="preserve">kolonda </t>
    </r>
    <r>
      <rPr>
        <sz val="11"/>
        <color rgb="FF008000"/>
        <rFont val="Calibri"/>
        <family val="2"/>
        <scheme val="minor"/>
      </rPr>
      <t xml:space="preserve">. " </t>
    </r>
  </si>
  <si>
    <r>
      <rPr>
        <sz val="11"/>
        <color rgb="FF008000"/>
        <rFont val="Calibri"/>
        <family val="2"/>
        <scheme val="minor"/>
      </rPr>
      <t xml:space="preserve">Wamgala </t>
    </r>
    <r>
      <rPr>
        <i/>
        <sz val="11"/>
        <color rgb="FF0000FF"/>
        <rFont val="Calibri"/>
        <family val="2"/>
        <scheme val="minor"/>
      </rPr>
      <t xml:space="preserve">mwana chihongwe iyo </t>
    </r>
    <r>
      <rPr>
        <sz val="11"/>
        <color rgb="FF008000"/>
        <rFont val="Calibri"/>
        <family val="2"/>
        <scheme val="minor"/>
      </rPr>
      <t xml:space="preserve">kwa Yesu </t>
    </r>
    <r>
      <rPr>
        <b/>
        <sz val="11"/>
        <color rgb="FF800080"/>
        <rFont val="Calibri"/>
        <family val="2"/>
        <scheme val="minor"/>
      </rPr>
      <t xml:space="preserve">. Wavitandika </t>
    </r>
    <r>
      <rPr>
        <sz val="11"/>
        <color rgb="FF008000"/>
        <rFont val="Calibri"/>
        <family val="2"/>
        <scheme val="minor"/>
      </rPr>
      <t xml:space="preserve">viwalo vawo mchanyha ya mwana chihongwe </t>
    </r>
    <r>
      <rPr>
        <b/>
        <sz val="11"/>
        <color rgb="FF800080"/>
        <rFont val="Calibri"/>
        <family val="2"/>
        <scheme val="minor"/>
      </rPr>
      <t xml:space="preserve">iyo , wamuleka </t>
    </r>
    <r>
      <rPr>
        <sz val="11"/>
        <color rgb="FF008000"/>
        <rFont val="Calibri"/>
        <family val="2"/>
        <scheme val="minor"/>
      </rPr>
      <t xml:space="preserve">Yesu </t>
    </r>
    <r>
      <rPr>
        <b/>
        <sz val="11"/>
        <color rgb="FF800080"/>
        <rFont val="Calibri"/>
        <family val="2"/>
        <scheme val="minor"/>
      </rPr>
      <t xml:space="preserve">kakala mchanyha ya mwana chihongwe iyo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</si>
  <si>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mwiinzila </t>
    </r>
    <r>
      <rPr>
        <sz val="11"/>
        <color rgb="FF008000"/>
        <rFont val="Calibri"/>
        <family val="2"/>
        <scheme val="minor"/>
      </rPr>
      <t xml:space="preserve">, wanhu wanzanza viwalo vawo </t>
    </r>
    <r>
      <rPr>
        <strike/>
        <sz val="11"/>
        <color rgb="FFFF0000"/>
        <rFont val="Calibri"/>
        <family val="2"/>
        <scheme val="minor"/>
      </rPr>
      <t xml:space="preserve">mwiinzila </t>
    </r>
    <r>
      <rPr>
        <sz val="11"/>
        <color rgb="FF008000"/>
        <rFont val="Calibri"/>
        <family val="2"/>
        <scheme val="minor"/>
      </rPr>
      <t xml:space="preserve">. </t>
    </r>
  </si>
  <si>
    <r>
      <rPr>
        <b/>
        <sz val="11"/>
        <color rgb="FF800080"/>
        <rFont val="Calibri"/>
        <family val="2"/>
        <scheme val="minor"/>
      </rPr>
      <t xml:space="preserve">Yesu viyafikile </t>
    </r>
    <r>
      <rPr>
        <sz val="11"/>
        <color rgb="FF008000"/>
        <rFont val="Calibri"/>
        <family val="2"/>
        <scheme val="minor"/>
      </rPr>
      <t xml:space="preserve">habehi na </t>
    </r>
    <r>
      <rPr>
        <strike/>
        <sz val="11"/>
        <color rgb="FFFF0000"/>
        <rFont val="Calibri"/>
        <family val="2"/>
        <scheme val="minor"/>
      </rPr>
      <t xml:space="preserve">kufika </t>
    </r>
    <r>
      <rPr>
        <sz val="11"/>
        <color rgb="FF008000"/>
        <rFont val="Calibri"/>
        <family val="2"/>
        <scheme val="minor"/>
      </rPr>
      <t xml:space="preserve">Yelusalemu , kuna </t>
    </r>
    <r>
      <rPr>
        <b/>
        <sz val="11"/>
        <color rgb="FF800080"/>
        <rFont val="Calibri"/>
        <family val="2"/>
        <scheme val="minor"/>
      </rPr>
      <t xml:space="preserve">umulima </t>
    </r>
    <r>
      <rPr>
        <sz val="11"/>
        <color rgb="FF008000"/>
        <rFont val="Calibri"/>
        <family val="2"/>
        <scheme val="minor"/>
      </rPr>
      <t xml:space="preserve">wa Mizaituni , lung'husesa </t>
    </r>
    <r>
      <rPr>
        <b/>
        <sz val="11"/>
        <color rgb="FF800080"/>
        <rFont val="Calibri"/>
        <family val="2"/>
        <scheme val="minor"/>
      </rPr>
      <t xml:space="preserve">lose </t>
    </r>
    <r>
      <rPr>
        <sz val="11"/>
        <color rgb="FF008000"/>
        <rFont val="Calibri"/>
        <family val="2"/>
        <scheme val="minor"/>
      </rPr>
      <t xml:space="preserve">lwa </t>
    </r>
    <r>
      <rPr>
        <i/>
        <sz val="11"/>
        <color rgb="FF0000FF"/>
        <rFont val="Calibri"/>
        <family val="2"/>
        <scheme val="minor"/>
      </rPr>
      <t xml:space="preserve">wanhu na </t>
    </r>
    <r>
      <rPr>
        <sz val="11"/>
        <color rgb="FF008000"/>
        <rFont val="Calibri"/>
        <family val="2"/>
        <scheme val="minor"/>
      </rPr>
      <t xml:space="preserve">wanahina wake </t>
    </r>
    <r>
      <rPr>
        <b/>
        <sz val="11"/>
        <color rgb="FF800080"/>
        <rFont val="Calibri"/>
        <family val="2"/>
        <scheme val="minor"/>
      </rPr>
      <t xml:space="preserve">wandusa kuing'helela </t>
    </r>
    <r>
      <rPr>
        <sz val="11"/>
        <color rgb="FF008000"/>
        <rFont val="Calibri"/>
        <family val="2"/>
        <scheme val="minor"/>
      </rPr>
      <t xml:space="preserve">na kumtunhiza Mulungu kwa dizi kulu , kwa ichimu cha </t>
    </r>
    <r>
      <rPr>
        <b/>
        <sz val="11"/>
        <color rgb="FF800080"/>
        <rFont val="Calibri"/>
        <family val="2"/>
        <scheme val="minor"/>
      </rPr>
      <t xml:space="preserve">mauzauza yoyose yoyawaonile , </t>
    </r>
  </si>
  <si>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Munhu yahaya iyo Mfalume </t>
    </r>
    <r>
      <rPr>
        <sz val="11"/>
        <color rgb="FF008000"/>
        <rFont val="Calibri"/>
        <family val="2"/>
        <scheme val="minor"/>
      </rPr>
      <t xml:space="preserve">yokwiza kwa zina da Mndewa </t>
    </r>
    <r>
      <rPr>
        <b/>
        <sz val="11"/>
        <color rgb="FF800080"/>
        <rFont val="Calibri"/>
        <family val="2"/>
        <scheme val="minor"/>
      </rPr>
      <t xml:space="preserve">. Ulele </t>
    </r>
    <r>
      <rPr>
        <sz val="11"/>
        <color rgb="FF008000"/>
        <rFont val="Calibri"/>
        <family val="2"/>
        <scheme val="minor"/>
      </rPr>
      <t xml:space="preserve">kuulanga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kunani </t>
    </r>
    <r>
      <rPr>
        <sz val="11"/>
        <color rgb="FF008000"/>
        <rFont val="Calibri"/>
        <family val="2"/>
        <scheme val="minor"/>
      </rPr>
      <t xml:space="preserve">ng'hani </t>
    </r>
    <r>
      <rPr>
        <strike/>
        <sz val="11"/>
        <color rgb="FFFF0000"/>
        <rFont val="Calibri"/>
        <family val="2"/>
        <scheme val="minor"/>
      </rPr>
      <t xml:space="preserve">kuulanga </t>
    </r>
    <r>
      <rPr>
        <sz val="11"/>
        <color rgb="FF008000"/>
        <rFont val="Calibri"/>
        <family val="2"/>
        <scheme val="minor"/>
      </rPr>
      <t xml:space="preserve">! " </t>
    </r>
  </si>
  <si>
    <r>
      <rPr>
        <sz val="11"/>
        <color rgb="FF008000"/>
        <rFont val="Calibri"/>
        <family val="2"/>
        <scheme val="minor"/>
      </rPr>
      <t xml:space="preserve">Mafalisayo wamwenga </t>
    </r>
    <r>
      <rPr>
        <b/>
        <sz val="11"/>
        <color rgb="FF800080"/>
        <rFont val="Calibri"/>
        <family val="2"/>
        <scheme val="minor"/>
      </rPr>
      <t xml:space="preserve">wakalile muulung'husesa lwa wanhu </t>
    </r>
    <r>
      <rPr>
        <sz val="11"/>
        <color rgb="FF008000"/>
        <rFont val="Calibri"/>
        <family val="2"/>
        <scheme val="minor"/>
      </rPr>
      <t xml:space="preserve">wamulongela Yesu , " Mfundiza , </t>
    </r>
    <r>
      <rPr>
        <b/>
        <sz val="11"/>
        <color rgb="FF800080"/>
        <rFont val="Calibri"/>
        <family val="2"/>
        <scheme val="minor"/>
      </rPr>
      <t xml:space="preserve">kawagomesa </t>
    </r>
    <r>
      <rPr>
        <sz val="11"/>
        <color rgb="FF008000"/>
        <rFont val="Calibri"/>
        <family val="2"/>
        <scheme val="minor"/>
      </rPr>
      <t xml:space="preserve">wanahina wako </t>
    </r>
    <r>
      <rPr>
        <strike/>
        <sz val="11"/>
        <color rgb="FFFF0000"/>
        <rFont val="Calibri"/>
        <family val="2"/>
        <scheme val="minor"/>
      </rPr>
      <t xml:space="preserve">wanyamale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</si>
  <si>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Yuda </t>
    </r>
    <r>
      <rPr>
        <sz val="11"/>
        <color rgb="FF008000"/>
        <rFont val="Calibri"/>
        <family val="2"/>
        <scheme val="minor"/>
      </rPr>
      <t xml:space="preserve">kakimbila </t>
    </r>
    <r>
      <rPr>
        <b/>
        <sz val="11"/>
        <color rgb="FF800080"/>
        <rFont val="Calibri"/>
        <family val="2"/>
        <scheme val="minor"/>
      </rPr>
      <t xml:space="preserve">, kalongolela </t>
    </r>
    <r>
      <rPr>
        <sz val="11"/>
        <color rgb="FF008000"/>
        <rFont val="Calibri"/>
        <family val="2"/>
        <scheme val="minor"/>
      </rPr>
      <t xml:space="preserve">, kakwela </t>
    </r>
    <r>
      <rPr>
        <b/>
        <sz val="11"/>
        <color rgb="FF800080"/>
        <rFont val="Calibri"/>
        <family val="2"/>
        <scheme val="minor"/>
      </rPr>
      <t xml:space="preserve">mwiisongo ya mbiki </t>
    </r>
    <r>
      <rPr>
        <sz val="11"/>
        <color rgb="FF008000"/>
        <rFont val="Calibri"/>
        <family val="2"/>
        <scheme val="minor"/>
      </rPr>
      <t xml:space="preserve">muladi </t>
    </r>
    <r>
      <rPr>
        <b/>
        <sz val="11"/>
        <color rgb="FF800080"/>
        <rFont val="Calibri"/>
        <family val="2"/>
        <scheme val="minor"/>
      </rPr>
      <t xml:space="preserve">yamwone </t>
    </r>
    <r>
      <rPr>
        <sz val="11"/>
        <color rgb="FF008000"/>
        <rFont val="Calibri"/>
        <family val="2"/>
        <scheme val="minor"/>
      </rPr>
      <t xml:space="preserve">Yesu , kwaviya </t>
    </r>
    <r>
      <rPr>
        <b/>
        <sz val="11"/>
        <color rgb="FF800080"/>
        <rFont val="Calibri"/>
        <family val="2"/>
        <scheme val="minor"/>
      </rPr>
      <t xml:space="preserve">kezafosa mwiinzila iyo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</si>
  <si>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wawo one wahakanha </t>
    </r>
    <r>
      <rPr>
        <sz val="11"/>
        <color rgb="FF008000"/>
        <rFont val="Calibri"/>
        <family val="2"/>
        <scheme val="minor"/>
      </rPr>
      <t xml:space="preserve">, mabwe </t>
    </r>
    <r>
      <rPr>
        <b/>
        <sz val="11"/>
        <color rgb="FF800080"/>
        <rFont val="Calibri"/>
        <family val="2"/>
        <scheme val="minor"/>
      </rPr>
      <t xml:space="preserve">yezalava dizi kulu </t>
    </r>
    <r>
      <rPr>
        <sz val="11"/>
        <color rgb="FF008000"/>
        <rFont val="Calibri"/>
        <family val="2"/>
        <scheme val="minor"/>
      </rPr>
      <t xml:space="preserve">. " </t>
    </r>
  </si>
  <si>
    <r>
      <rPr>
        <sz val="11"/>
        <color rgb="FF008000"/>
        <rFont val="Calibri"/>
        <family val="2"/>
        <scheme val="minor"/>
      </rPr>
      <t xml:space="preserve">Yesu viyafikile habehi na </t>
    </r>
    <r>
      <rPr>
        <b/>
        <sz val="11"/>
        <color rgb="FF800080"/>
        <rFont val="Calibri"/>
        <family val="2"/>
        <scheme val="minor"/>
      </rPr>
      <t xml:space="preserve">kushiwona </t>
    </r>
    <r>
      <rPr>
        <sz val="11"/>
        <color rgb="FF008000"/>
        <rFont val="Calibri"/>
        <family val="2"/>
        <scheme val="minor"/>
      </rPr>
      <t xml:space="preserve">Yelusalemu , </t>
    </r>
    <r>
      <rPr>
        <b/>
        <sz val="11"/>
        <color rgb="FF800080"/>
        <rFont val="Calibri"/>
        <family val="2"/>
        <scheme val="minor"/>
      </rPr>
      <t xml:space="preserve">kaguta ng'hani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</si>
  <si>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Kweli uhasanyize uvimanye hata weye sambi da sambi da ulele </t>
    </r>
    <r>
      <rPr>
        <sz val="11"/>
        <color rgb="FF008000"/>
        <rFont val="Calibri"/>
        <family val="2"/>
        <scheme val="minor"/>
      </rPr>
      <t xml:space="preserve">! Mbali </t>
    </r>
    <r>
      <rPr>
        <b/>
        <sz val="11"/>
        <color rgb="FF800080"/>
        <rFont val="Calibri"/>
        <family val="2"/>
        <scheme val="minor"/>
      </rPr>
      <t xml:space="preserve">sambi vino ni chinhu chochigubikigwa hauvimanye </t>
    </r>
    <r>
      <rPr>
        <sz val="11"/>
        <color rgb="FF008000"/>
        <rFont val="Calibri"/>
        <family val="2"/>
        <scheme val="minor"/>
      </rPr>
      <t xml:space="preserve">. </t>
    </r>
  </si>
  <si>
    <r>
      <rPr>
        <b/>
        <sz val="11"/>
        <color rgb="FF800080"/>
        <rFont val="Calibri"/>
        <family val="2"/>
        <scheme val="minor"/>
      </rPr>
      <t xml:space="preserve">Mbali chipindi chizakwiza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wako </t>
    </r>
    <r>
      <rPr>
        <b/>
        <sz val="11"/>
        <color rgb="FF800080"/>
        <rFont val="Calibri"/>
        <family val="2"/>
        <scheme val="minor"/>
      </rPr>
      <t xml:space="preserve">wezakusung'ha - sung'ha </t>
    </r>
    <r>
      <rPr>
        <sz val="11"/>
        <color rgb="FF008000"/>
        <rFont val="Calibri"/>
        <family val="2"/>
        <scheme val="minor"/>
      </rPr>
      <t xml:space="preserve">na </t>
    </r>
    <r>
      <rPr>
        <b/>
        <sz val="11"/>
        <color rgb="FF800080"/>
        <rFont val="Calibri"/>
        <family val="2"/>
        <scheme val="minor"/>
      </rPr>
      <t xml:space="preserve">kukufunga mwii chila hanhu </t>
    </r>
    <r>
      <rPr>
        <sz val="11"/>
        <color rgb="FF008000"/>
        <rFont val="Calibri"/>
        <family val="2"/>
        <scheme val="minor"/>
      </rPr>
      <t xml:space="preserve">. </t>
    </r>
  </si>
  <si>
    <r>
      <rPr>
        <b/>
        <sz val="11"/>
        <color rgb="FF800080"/>
        <rFont val="Calibri"/>
        <family val="2"/>
        <scheme val="minor"/>
      </rPr>
      <t xml:space="preserve">Shibhakukandaganye ugwe </t>
    </r>
    <r>
      <rPr>
        <sz val="11"/>
        <color rgb="FF008000"/>
        <rFont val="Calibri"/>
        <family val="2"/>
        <scheme val="minor"/>
      </rPr>
      <t xml:space="preserve">na </t>
    </r>
    <r>
      <rPr>
        <b/>
        <sz val="11"/>
        <color rgb="FF800080"/>
        <rFont val="Calibri"/>
        <family val="2"/>
        <scheme val="minor"/>
      </rPr>
      <t xml:space="preserve">wanahina wako </t>
    </r>
    <r>
      <rPr>
        <sz val="11"/>
        <color rgb="FF008000"/>
        <rFont val="Calibri"/>
        <family val="2"/>
        <scheme val="minor"/>
      </rPr>
      <t xml:space="preserve">weli mgati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Na hawezaseka </t>
    </r>
    <r>
      <rPr>
        <sz val="11"/>
        <color rgb="FF008000"/>
        <rFont val="Calibri"/>
        <family val="2"/>
        <scheme val="minor"/>
      </rPr>
      <t xml:space="preserve">hata dibwe </t>
    </r>
    <r>
      <rPr>
        <b/>
        <sz val="11"/>
        <color rgb="FF800080"/>
        <rFont val="Calibri"/>
        <family val="2"/>
        <scheme val="minor"/>
      </rPr>
      <t xml:space="preserve">dimwe mchanyha </t>
    </r>
    <r>
      <rPr>
        <sz val="11"/>
        <color rgb="FF008000"/>
        <rFont val="Calibri"/>
        <family val="2"/>
        <scheme val="minor"/>
      </rPr>
      <t xml:space="preserve">ya </t>
    </r>
    <r>
      <rPr>
        <i/>
        <sz val="11"/>
        <color rgb="FF0000FF"/>
        <rFont val="Calibri"/>
        <family val="2"/>
        <scheme val="minor"/>
      </rPr>
      <t xml:space="preserve">dibwe </t>
    </r>
    <r>
      <rPr>
        <sz val="11"/>
        <color rgb="FF008000"/>
        <rFont val="Calibri"/>
        <family val="2"/>
        <scheme val="minor"/>
      </rPr>
      <t xml:space="preserve">dimwenga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hauvimanyile bule </t>
    </r>
    <r>
      <rPr>
        <sz val="11"/>
        <color rgb="FF008000"/>
        <rFont val="Calibri"/>
        <family val="2"/>
        <scheme val="minor"/>
      </rPr>
      <t xml:space="preserve">siku </t>
    </r>
    <r>
      <rPr>
        <b/>
        <sz val="11"/>
        <color rgb="FF800080"/>
        <rFont val="Calibri"/>
        <family val="2"/>
        <scheme val="minor"/>
      </rPr>
      <t xml:space="preserve">za kuhasigwa kwako . </t>
    </r>
    <r>
      <rPr>
        <sz val="11"/>
        <color rgb="FF008000"/>
        <rFont val="Calibri"/>
        <family val="2"/>
        <scheme val="minor"/>
      </rPr>
      <t xml:space="preserve">" </t>
    </r>
  </si>
  <si>
    <r>
      <rPr>
        <sz val="11"/>
        <color rgb="FF008000"/>
        <rFont val="Calibri"/>
        <family val="2"/>
        <scheme val="minor"/>
      </rPr>
      <t xml:space="preserve">Maabaho Yesu kengila </t>
    </r>
    <r>
      <rPr>
        <b/>
        <sz val="11"/>
        <color rgb="FF800080"/>
        <rFont val="Calibri"/>
        <family val="2"/>
        <scheme val="minor"/>
      </rPr>
      <t xml:space="preserve">mwii Kaye </t>
    </r>
    <r>
      <rPr>
        <sz val="11"/>
        <color rgb="FF008000"/>
        <rFont val="Calibri"/>
        <family val="2"/>
        <scheme val="minor"/>
      </rPr>
      <t xml:space="preserve">ya Mulungu , kandusa kuwawinga </t>
    </r>
    <r>
      <rPr>
        <strike/>
        <sz val="11"/>
        <color rgb="FFFF0000"/>
        <rFont val="Calibri"/>
        <family val="2"/>
        <scheme val="minor"/>
      </rPr>
      <t xml:space="preserve">kunze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wochuuza vinhu </t>
    </r>
    <r>
      <rPr>
        <i/>
        <sz val="11"/>
        <color rgb="FF0000FF"/>
        <rFont val="Calibri"/>
        <family val="2"/>
        <scheme val="minor"/>
      </rPr>
      <t xml:space="preserve">umo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</si>
  <si>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</si>
  <si>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Kila </t>
    </r>
    <r>
      <rPr>
        <sz val="11"/>
        <color rgb="FF008000"/>
        <rFont val="Calibri"/>
        <family val="2"/>
        <scheme val="minor"/>
      </rPr>
      <t xml:space="preserve">siku Yesu kakala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Mbali 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wafundiza Malagilizo na wakulu wa wanhu </t>
    </r>
    <r>
      <rPr>
        <strike/>
        <sz val="11"/>
        <color rgb="FFFF0000"/>
        <rFont val="Calibri"/>
        <family val="2"/>
        <scheme val="minor"/>
      </rPr>
      <t xml:space="preserve">, </t>
    </r>
    <r>
      <rPr>
        <sz val="11"/>
        <color rgb="FF008000"/>
        <rFont val="Calibri"/>
        <family val="2"/>
        <scheme val="minor"/>
      </rPr>
      <t xml:space="preserve">wakala wozahila nzila ya kumkoma </t>
    </r>
    <r>
      <rPr>
        <b/>
        <sz val="11"/>
        <color rgb="FF800080"/>
        <rFont val="Calibri"/>
        <family val="2"/>
        <scheme val="minor"/>
      </rPr>
      <t xml:space="preserve">. </t>
    </r>
  </si>
  <si>
    <r>
      <rPr>
        <b/>
        <sz val="11"/>
        <color rgb="FF800080"/>
        <rFont val="Calibri"/>
        <family val="2"/>
        <scheme val="minor"/>
      </rPr>
      <t xml:space="preserve">Mbali wanhu wakala hawavimanyile bule mbuli izo , </t>
    </r>
    <r>
      <rPr>
        <sz val="11"/>
        <color rgb="FF008000"/>
        <rFont val="Calibri"/>
        <family val="2"/>
        <scheme val="minor"/>
      </rPr>
      <t xml:space="preserve">kwaviya wanhu wose wakala </t>
    </r>
    <r>
      <rPr>
        <b/>
        <sz val="11"/>
        <color rgb="FF800080"/>
        <rFont val="Calibri"/>
        <family val="2"/>
        <scheme val="minor"/>
      </rPr>
      <t xml:space="preserve">womsondelela na </t>
    </r>
    <r>
      <rPr>
        <sz val="11"/>
        <color rgb="FF008000"/>
        <rFont val="Calibri"/>
        <family val="2"/>
        <scheme val="minor"/>
      </rPr>
      <t xml:space="preserve">kumtegeleza . </t>
    </r>
  </si>
  <si>
    <r>
      <rPr>
        <sz val="11"/>
        <color rgb="FF008000"/>
        <rFont val="Calibri"/>
        <family val="2"/>
        <scheme val="minor"/>
      </rPr>
      <t xml:space="preserve">Yesu viyafikile </t>
    </r>
    <r>
      <rPr>
        <b/>
        <sz val="11"/>
        <color rgb="FF800080"/>
        <rFont val="Calibri"/>
        <family val="2"/>
        <scheme val="minor"/>
      </rPr>
      <t xml:space="preserve">baho </t>
    </r>
    <r>
      <rPr>
        <sz val="11"/>
        <color rgb="FF008000"/>
        <rFont val="Calibri"/>
        <family val="2"/>
        <scheme val="minor"/>
      </rPr>
      <t xml:space="preserve">, kalola </t>
    </r>
    <r>
      <rPr>
        <b/>
        <sz val="11"/>
        <color rgb="FF800080"/>
        <rFont val="Calibri"/>
        <family val="2"/>
        <scheme val="minor"/>
      </rPr>
      <t xml:space="preserve">kuchanyha na </t>
    </r>
    <r>
      <rPr>
        <sz val="11"/>
        <color rgb="FF008000"/>
        <rFont val="Calibri"/>
        <family val="2"/>
        <scheme val="minor"/>
      </rPr>
      <t xml:space="preserve">kamulongela </t>
    </r>
    <r>
      <rPr>
        <strike/>
        <sz val="11"/>
        <color rgb="FFFF0000"/>
        <rFont val="Calibri"/>
        <family val="2"/>
        <scheme val="minor"/>
      </rPr>
      <t xml:space="preserve">Zakayo </t>
    </r>
    <r>
      <rPr>
        <sz val="11"/>
        <color rgb="FF008000"/>
        <rFont val="Calibri"/>
        <family val="2"/>
        <scheme val="minor"/>
      </rPr>
      <t xml:space="preserve">, " Zakayo , </t>
    </r>
    <r>
      <rPr>
        <b/>
        <sz val="11"/>
        <color rgb="FF800080"/>
        <rFont val="Calibri"/>
        <family val="2"/>
        <scheme val="minor"/>
      </rPr>
      <t xml:space="preserve">hima </t>
    </r>
    <r>
      <rPr>
        <sz val="11"/>
        <color rgb="FF008000"/>
        <rFont val="Calibri"/>
        <family val="2"/>
        <scheme val="minor"/>
      </rPr>
      <t xml:space="preserve">hima , kwaviya </t>
    </r>
    <r>
      <rPr>
        <b/>
        <sz val="11"/>
        <color rgb="FF800080"/>
        <rFont val="Calibri"/>
        <family val="2"/>
        <scheme val="minor"/>
      </rPr>
      <t xml:space="preserve">leo nizakwiza kukala ukaye wako ! </t>
    </r>
    <r>
      <rPr>
        <sz val="11"/>
        <color rgb="FF008000"/>
        <rFont val="Calibri"/>
        <family val="2"/>
        <scheme val="minor"/>
      </rPr>
      <t xml:space="preserve">" </t>
    </r>
  </si>
  <si>
    <r>
      <rPr>
        <b/>
        <sz val="11"/>
        <color rgb="FF800080"/>
        <rFont val="Calibri"/>
        <family val="2"/>
        <scheme val="minor"/>
      </rPr>
      <t xml:space="preserve">Maabaho Shakayo kalawa </t>
    </r>
    <r>
      <rPr>
        <sz val="11"/>
        <color rgb="FF008000"/>
        <rFont val="Calibri"/>
        <family val="2"/>
        <scheme val="minor"/>
      </rPr>
      <t xml:space="preserve">hasi </t>
    </r>
    <r>
      <rPr>
        <b/>
        <sz val="11"/>
        <color rgb="FF800080"/>
        <rFont val="Calibri"/>
        <family val="2"/>
        <scheme val="minor"/>
      </rPr>
      <t xml:space="preserve">, </t>
    </r>
    <r>
      <rPr>
        <sz val="11"/>
        <color rgb="FF008000"/>
        <rFont val="Calibri"/>
        <family val="2"/>
        <scheme val="minor"/>
      </rPr>
      <t xml:space="preserve">na kamuhokela </t>
    </r>
    <r>
      <rPr>
        <b/>
        <sz val="11"/>
        <color rgb="FF800080"/>
        <rFont val="Calibri"/>
        <family val="2"/>
        <scheme val="minor"/>
      </rPr>
      <t xml:space="preserve">ukaye </t>
    </r>
    <r>
      <rPr>
        <sz val="11"/>
        <color rgb="FF008000"/>
        <rFont val="Calibri"/>
        <family val="2"/>
        <scheme val="minor"/>
      </rPr>
      <t xml:space="preserve">kwa deng'ho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</si>
  <si>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wandusa </t>
    </r>
    <r>
      <rPr>
        <b/>
        <sz val="11"/>
        <color rgb="FF800080"/>
        <rFont val="Calibri"/>
        <family val="2"/>
        <scheme val="minor"/>
      </rPr>
      <t xml:space="preserve">kuinginika , walonga </t>
    </r>
    <r>
      <rPr>
        <sz val="11"/>
        <color rgb="FF008000"/>
        <rFont val="Calibri"/>
        <family val="2"/>
        <scheme val="minor"/>
      </rPr>
      <t xml:space="preserve">, " </t>
    </r>
    <r>
      <rPr>
        <b/>
        <sz val="11"/>
        <color rgb="FF800080"/>
        <rFont val="Calibri"/>
        <family val="2"/>
        <scheme val="minor"/>
      </rPr>
      <t xml:space="preserve">Kokwenda </t>
    </r>
    <r>
      <rPr>
        <sz val="11"/>
        <color rgb="FF008000"/>
        <rFont val="Calibri"/>
        <family val="2"/>
        <scheme val="minor"/>
      </rPr>
      <t xml:space="preserve">kukala </t>
    </r>
    <r>
      <rPr>
        <b/>
        <sz val="11"/>
        <color rgb="FF800080"/>
        <rFont val="Calibri"/>
        <family val="2"/>
        <scheme val="minor"/>
      </rPr>
      <t xml:space="preserve">na munhu yeli na uhasanyi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</si>
  <si>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Shakayo </t>
    </r>
    <r>
      <rPr>
        <sz val="11"/>
        <color rgb="FF008000"/>
        <rFont val="Calibri"/>
        <family val="2"/>
        <scheme val="minor"/>
      </rPr>
      <t xml:space="preserve">kema </t>
    </r>
    <r>
      <rPr>
        <i/>
        <sz val="11"/>
        <color rgb="FF0000FF"/>
        <rFont val="Calibri"/>
        <family val="2"/>
        <scheme val="minor"/>
      </rPr>
      <t xml:space="preserve">haulongozi ha Yesu </t>
    </r>
    <r>
      <rPr>
        <sz val="11"/>
        <color rgb="FF008000"/>
        <rFont val="Calibri"/>
        <family val="2"/>
        <scheme val="minor"/>
      </rPr>
      <t xml:space="preserve">, kamulongela Yesu , " Mndewa , lola ! Nizaweng'ha </t>
    </r>
    <r>
      <rPr>
        <i/>
        <sz val="11"/>
        <color rgb="FF0000FF"/>
        <rFont val="Calibri"/>
        <family val="2"/>
        <scheme val="minor"/>
      </rPr>
      <t xml:space="preserve">mali yangu pakatipakati niweng'he </t>
    </r>
    <r>
      <rPr>
        <sz val="11"/>
        <color rgb="FF008000"/>
        <rFont val="Calibri"/>
        <family val="2"/>
        <scheme val="minor"/>
      </rPr>
      <t xml:space="preserve">ngayengaye </t>
    </r>
    <r>
      <rPr>
        <strike/>
        <sz val="11"/>
        <color rgb="FFFF0000"/>
        <rFont val="Calibri"/>
        <family val="2"/>
        <scheme val="minor"/>
      </rPr>
      <t xml:space="preserve">nusu ya vinhu vangu </t>
    </r>
    <r>
      <rPr>
        <sz val="11"/>
        <color rgb="FF008000"/>
        <rFont val="Calibri"/>
        <family val="2"/>
        <scheme val="minor"/>
      </rPr>
      <t xml:space="preserve">, na </t>
    </r>
    <r>
      <rPr>
        <b/>
        <sz val="11"/>
        <color rgb="FF800080"/>
        <rFont val="Calibri"/>
        <family val="2"/>
        <scheme val="minor"/>
      </rPr>
      <t xml:space="preserve">one nimpokonyola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chinhu </t>
    </r>
    <r>
      <rPr>
        <i/>
        <sz val="11"/>
        <color rgb="FF0000FF"/>
        <rFont val="Calibri"/>
        <family val="2"/>
        <scheme val="minor"/>
      </rPr>
      <t xml:space="preserve">chochose kwa uvwizi </t>
    </r>
    <r>
      <rPr>
        <sz val="11"/>
        <color rgb="FF008000"/>
        <rFont val="Calibri"/>
        <family val="2"/>
        <scheme val="minor"/>
      </rPr>
      <t xml:space="preserve">, </t>
    </r>
    <r>
      <rPr>
        <b/>
        <sz val="11"/>
        <color rgb="FF800080"/>
        <rFont val="Calibri"/>
        <family val="2"/>
        <scheme val="minor"/>
      </rPr>
      <t xml:space="preserve">nizamwing'ha chidogo chidogo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</si>
  <si>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Lelo ntapulo ujinjile mwii kaye </t>
    </r>
    <r>
      <rPr>
        <sz val="11"/>
        <color rgb="FF008000"/>
        <rFont val="Calibri"/>
        <family val="2"/>
        <scheme val="minor"/>
      </rPr>
      <t xml:space="preserve">ino , kwaviya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mwana wa Abrahamu </t>
    </r>
    <r>
      <rPr>
        <sz val="11"/>
        <color rgb="FF008000"/>
        <rFont val="Calibri"/>
        <family val="2"/>
        <scheme val="minor"/>
      </rPr>
      <t xml:space="preserve">. </t>
    </r>
  </si>
  <si>
    <r>
      <rPr>
        <strike/>
        <sz val="11"/>
        <color rgb="FFFF0000"/>
        <rFont val="Calibri"/>
        <family val="2"/>
        <scheme val="minor"/>
      </rPr>
      <t xml:space="preserve">Mwenevale Seyofilo , " </t>
    </r>
    <r>
      <rPr>
        <sz val="11"/>
        <color rgb="FF008000"/>
        <rFont val="Calibri"/>
        <family val="2"/>
        <scheme val="minor"/>
      </rPr>
      <t xml:space="preserve">Wanhu wengi </t>
    </r>
    <r>
      <rPr>
        <b/>
        <sz val="11"/>
        <color rgb="FF800080"/>
        <rFont val="Calibri"/>
        <family val="2"/>
        <scheme val="minor"/>
      </rPr>
      <t xml:space="preserve">wakala wazimiza kusongela mbuli za mbuli zilawilila mgati yetu </t>
    </r>
    <r>
      <rPr>
        <sz val="11"/>
        <color rgb="FF008000"/>
        <rFont val="Calibri"/>
        <family val="2"/>
        <scheme val="minor"/>
      </rPr>
      <t xml:space="preserve">. </t>
    </r>
  </si>
  <si>
    <r>
      <rPr>
        <b/>
        <sz val="11"/>
        <color rgb="FF800080"/>
        <rFont val="Calibri"/>
        <family val="2"/>
        <scheme val="minor"/>
      </rPr>
      <t xml:space="preserve">Akuno </t>
    </r>
    <r>
      <rPr>
        <sz val="11"/>
        <color rgb="FF008000"/>
        <rFont val="Calibri"/>
        <family val="2"/>
        <scheme val="minor"/>
      </rPr>
      <t xml:space="preserve">lung'husesa </t>
    </r>
    <r>
      <rPr>
        <i/>
        <sz val="11"/>
        <color rgb="FF0000FF"/>
        <rFont val="Calibri"/>
        <family val="2"/>
        <scheme val="minor"/>
      </rPr>
      <t xml:space="preserve">lowe </t>
    </r>
    <r>
      <rPr>
        <sz val="11"/>
        <color rgb="FF008000"/>
        <rFont val="Calibri"/>
        <family val="2"/>
        <scheme val="minor"/>
      </rPr>
      <t xml:space="preserve">lwa wanhu </t>
    </r>
    <r>
      <rPr>
        <b/>
        <sz val="11"/>
        <color rgb="FF800080"/>
        <rFont val="Calibri"/>
        <family val="2"/>
        <scheme val="minor"/>
      </rPr>
      <t xml:space="preserve">wakala kunze wozitosa Mulungu , zuwa da kutumbusa lubhani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</si>
  <si>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strike/>
        <sz val="11"/>
        <color rgb="FFFF0000"/>
        <rFont val="Calibri"/>
        <family val="2"/>
        <scheme val="minor"/>
      </rPr>
      <t xml:space="preserve">Zakaliya </t>
    </r>
    <r>
      <rPr>
        <sz val="11"/>
        <color rgb="FF008000"/>
        <rFont val="Calibri"/>
        <family val="2"/>
        <scheme val="minor"/>
      </rPr>
      <t xml:space="preserve">, kema ubanzi wa kulume wa </t>
    </r>
    <r>
      <rPr>
        <b/>
        <sz val="11"/>
        <color rgb="FF800080"/>
        <rFont val="Calibri"/>
        <family val="2"/>
        <scheme val="minor"/>
      </rPr>
      <t xml:space="preserve">chitanda </t>
    </r>
    <r>
      <rPr>
        <sz val="11"/>
        <color rgb="FF008000"/>
        <rFont val="Calibri"/>
        <family val="2"/>
        <scheme val="minor"/>
      </rPr>
      <t xml:space="preserve">cha </t>
    </r>
    <r>
      <rPr>
        <b/>
        <sz val="11"/>
        <color rgb="FF800080"/>
        <rFont val="Calibri"/>
        <family val="2"/>
        <scheme val="minor"/>
      </rPr>
      <t xml:space="preserve">lubhani </t>
    </r>
    <r>
      <rPr>
        <sz val="11"/>
        <color rgb="FF008000"/>
        <rFont val="Calibri"/>
        <family val="2"/>
        <scheme val="minor"/>
      </rPr>
      <t xml:space="preserve">. </t>
    </r>
  </si>
  <si>
    <r>
      <rPr>
        <b/>
        <sz val="11"/>
        <color rgb="FF800080"/>
        <rFont val="Calibri"/>
        <family val="2"/>
        <scheme val="minor"/>
      </rPr>
      <t xml:space="preserve">Zekaria viyamuwonile malaika wa Mulungu ija </t>
    </r>
    <r>
      <rPr>
        <sz val="11"/>
        <color rgb="FF008000"/>
        <rFont val="Calibri"/>
        <family val="2"/>
        <scheme val="minor"/>
      </rPr>
      <t xml:space="preserve">, </t>
    </r>
    <r>
      <rPr>
        <b/>
        <sz val="11"/>
        <color rgb="FF800080"/>
        <rFont val="Calibri"/>
        <family val="2"/>
        <scheme val="minor"/>
      </rPr>
      <t xml:space="preserve">kazanywa na ludumbo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</si>
  <si>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ija kamulongela , " </t>
    </r>
    <r>
      <rPr>
        <b/>
        <sz val="11"/>
        <color rgb="FF800080"/>
        <rFont val="Calibri"/>
        <family val="2"/>
        <scheme val="minor"/>
      </rPr>
      <t xml:space="preserve">Zakalia </t>
    </r>
    <r>
      <rPr>
        <sz val="11"/>
        <color rgb="FF008000"/>
        <rFont val="Calibri"/>
        <family val="2"/>
        <scheme val="minor"/>
      </rPr>
      <t xml:space="preserve">, </t>
    </r>
    <r>
      <rPr>
        <b/>
        <sz val="11"/>
        <color rgb="FF800080"/>
        <rFont val="Calibri"/>
        <family val="2"/>
        <scheme val="minor"/>
      </rPr>
      <t xml:space="preserve">sekeudumbe , kwaviya kujuga kwako kupilikigwe , na muke </t>
    </r>
    <r>
      <rPr>
        <sz val="11"/>
        <color rgb="FF008000"/>
        <rFont val="Calibri"/>
        <family val="2"/>
        <scheme val="minor"/>
      </rPr>
      <t xml:space="preserve">wako </t>
    </r>
    <r>
      <rPr>
        <b/>
        <sz val="11"/>
        <color rgb="FF800080"/>
        <rFont val="Calibri"/>
        <family val="2"/>
        <scheme val="minor"/>
      </rPr>
      <t xml:space="preserve">Lishabheti , kezamsola </t>
    </r>
    <r>
      <rPr>
        <sz val="11"/>
        <color rgb="FF008000"/>
        <rFont val="Calibri"/>
        <family val="2"/>
        <scheme val="minor"/>
      </rPr>
      <t xml:space="preserve">mwana </t>
    </r>
    <r>
      <rPr>
        <b/>
        <sz val="11"/>
        <color rgb="FF800080"/>
        <rFont val="Calibri"/>
        <family val="2"/>
        <scheme val="minor"/>
      </rPr>
      <t xml:space="preserve">jwannume </t>
    </r>
    <r>
      <rPr>
        <sz val="11"/>
        <color rgb="FF008000"/>
        <rFont val="Calibri"/>
        <family val="2"/>
        <scheme val="minor"/>
      </rPr>
      <t xml:space="preserve">, na weye </t>
    </r>
    <r>
      <rPr>
        <b/>
        <sz val="11"/>
        <color rgb="FF800080"/>
        <rFont val="Calibri"/>
        <family val="2"/>
        <scheme val="minor"/>
      </rPr>
      <t xml:space="preserve">wizamwing'ha zina jake </t>
    </r>
    <r>
      <rPr>
        <sz val="11"/>
        <color rgb="FF008000"/>
        <rFont val="Calibri"/>
        <family val="2"/>
        <scheme val="minor"/>
      </rPr>
      <t xml:space="preserve">Yohana . </t>
    </r>
    <r>
      <rPr>
        <i/>
        <sz val="11"/>
        <color rgb="FF0000FF"/>
        <rFont val="Calibri"/>
        <family val="2"/>
        <scheme val="minor"/>
      </rPr>
      <t xml:space="preserve">" </t>
    </r>
  </si>
  <si>
    <r>
      <rPr>
        <b/>
        <sz val="11"/>
        <color rgb="FF800080"/>
        <rFont val="Calibri"/>
        <family val="2"/>
        <scheme val="minor"/>
      </rPr>
      <t xml:space="preserve">" Weye kwizakuwa na chinyamkela </t>
    </r>
    <r>
      <rPr>
        <sz val="11"/>
        <color rgb="FF008000"/>
        <rFont val="Calibri"/>
        <family val="2"/>
        <scheme val="minor"/>
      </rPr>
      <t xml:space="preserve">ng'hani </t>
    </r>
    <r>
      <rPr>
        <strike/>
        <sz val="11"/>
        <color rgb="FFFF0000"/>
        <rFont val="Calibri"/>
        <family val="2"/>
        <scheme val="minor"/>
      </rPr>
      <t xml:space="preserve">na kudeng'helela , </t>
    </r>
    <r>
      <rPr>
        <sz val="11"/>
        <color rgb="FF008000"/>
        <rFont val="Calibri"/>
        <family val="2"/>
        <scheme val="minor"/>
      </rPr>
      <t xml:space="preserve">na wanhu wengi </t>
    </r>
    <r>
      <rPr>
        <b/>
        <sz val="11"/>
        <color rgb="FF800080"/>
        <rFont val="Calibri"/>
        <family val="2"/>
        <scheme val="minor"/>
      </rPr>
      <t xml:space="preserve">wezasang'hanila kuvumbuka </t>
    </r>
    <r>
      <rPr>
        <sz val="11"/>
        <color rgb="FF008000"/>
        <rFont val="Calibri"/>
        <family val="2"/>
        <scheme val="minor"/>
      </rPr>
      <t xml:space="preserve">kwake . </t>
    </r>
  </si>
  <si>
    <r>
      <rPr>
        <b/>
        <sz val="11"/>
        <color rgb="FF800080"/>
        <rFont val="Calibri"/>
        <family val="2"/>
        <scheme val="minor"/>
      </rPr>
      <t xml:space="preserve">Shabhe jwankulungwa haulongozi </t>
    </r>
    <r>
      <rPr>
        <sz val="11"/>
        <color rgb="FF008000"/>
        <rFont val="Calibri"/>
        <family val="2"/>
        <scheme val="minor"/>
      </rPr>
      <t xml:space="preserve">ha Mndewa </t>
    </r>
    <r>
      <rPr>
        <i/>
        <sz val="11"/>
        <color rgb="FF0000FF"/>
        <rFont val="Calibri"/>
        <family val="2"/>
        <scheme val="minor"/>
      </rPr>
      <t xml:space="preserve">, akapinjikwa kung'wa divai wala ukana , na kezakomigwa Mbumu wa Ukonjelo , kulawa mwanduso wa lukuli lwa mwana yolondeka kuligwa </t>
    </r>
    <r>
      <rPr>
        <sz val="11"/>
        <color rgb="FF008000"/>
        <rFont val="Calibri"/>
        <family val="2"/>
        <scheme val="minor"/>
      </rPr>
      <t xml:space="preserve">. </t>
    </r>
    <r>
      <rPr>
        <strike/>
        <sz val="11"/>
        <color rgb="FFFF0000"/>
        <rFont val="Calibri"/>
        <family val="2"/>
        <scheme val="minor"/>
      </rPr>
      <t xml:space="preserve">Hezakung'wa bule upele wala chinhu chochose chogela ukoligwa . Kezamemezigwa Muhe Yelile kusongela mmunda mwa mami yake . </t>
    </r>
  </si>
  <si>
    <r>
      <rPr>
        <b/>
        <sz val="11"/>
        <color rgb="FF800080"/>
        <rFont val="Calibri"/>
        <family val="2"/>
        <scheme val="minor"/>
      </rPr>
      <t xml:space="preserve">Shawabateze wana </t>
    </r>
    <r>
      <rPr>
        <sz val="11"/>
        <color rgb="FF008000"/>
        <rFont val="Calibri"/>
        <family val="2"/>
        <scheme val="minor"/>
      </rPr>
      <t xml:space="preserve">wa Isilaeli </t>
    </r>
    <r>
      <rPr>
        <b/>
        <sz val="11"/>
        <color rgb="FF800080"/>
        <rFont val="Calibri"/>
        <family val="2"/>
        <scheme val="minor"/>
      </rPr>
      <t xml:space="preserve">wengi wawabweleze </t>
    </r>
    <r>
      <rPr>
        <sz val="11"/>
        <color rgb="FF008000"/>
        <rFont val="Calibri"/>
        <family val="2"/>
        <scheme val="minor"/>
      </rPr>
      <t xml:space="preserve">Mndewa Mulungu wawo . </t>
    </r>
  </si>
  <si>
    <r>
      <rPr>
        <b/>
        <sz val="11"/>
        <color rgb="FF800080"/>
        <rFont val="Calibri"/>
        <family val="2"/>
        <scheme val="minor"/>
      </rPr>
      <t xml:space="preserve">Shaalongolele haulongozi ha </t>
    </r>
    <r>
      <rPr>
        <sz val="11"/>
        <color rgb="FF008000"/>
        <rFont val="Calibri"/>
        <family val="2"/>
        <scheme val="minor"/>
      </rPr>
      <t xml:space="preserve">Mndewa </t>
    </r>
    <r>
      <rPr>
        <i/>
        <sz val="11"/>
        <color rgb="FF0000FF"/>
        <rFont val="Calibri"/>
        <family val="2"/>
        <scheme val="minor"/>
      </rPr>
      <t xml:space="preserve">kuwa na muhe na udahi fana Eliya . Kezahindula mizoyo ya tati na wana wa wanhu </t>
    </r>
    <r>
      <rPr>
        <sz val="11"/>
        <color rgb="FF008000"/>
        <rFont val="Calibri"/>
        <family val="2"/>
        <scheme val="minor"/>
      </rPr>
      <t xml:space="preserve">, </t>
    </r>
    <r>
      <rPr>
        <strike/>
        <sz val="11"/>
        <color rgb="FFFF0000"/>
        <rFont val="Calibri"/>
        <family val="2"/>
        <scheme val="minor"/>
      </rPr>
      <t xml:space="preserve">kezakuwa </t>
    </r>
    <r>
      <rPr>
        <sz val="11"/>
        <color rgb="FF008000"/>
        <rFont val="Calibri"/>
        <family val="2"/>
        <scheme val="minor"/>
      </rPr>
      <t xml:space="preserve">na </t>
    </r>
    <r>
      <rPr>
        <b/>
        <sz val="11"/>
        <color rgb="FF800080"/>
        <rFont val="Calibri"/>
        <family val="2"/>
        <scheme val="minor"/>
      </rPr>
      <t xml:space="preserve">wezawatenda wanhu weli na uhasanyi kuwa na uhasanyi </t>
    </r>
    <r>
      <rPr>
        <sz val="11"/>
        <color rgb="FF008000"/>
        <rFont val="Calibri"/>
        <family val="2"/>
        <scheme val="minor"/>
      </rPr>
      <t xml:space="preserve">wa </t>
    </r>
    <r>
      <rPr>
        <strike/>
        <sz val="11"/>
        <color rgb="FFFF0000"/>
        <rFont val="Calibri"/>
        <family val="2"/>
        <scheme val="minor"/>
      </rPr>
      <t xml:space="preserve">Mulungu kuwatenda china tata wawagese iwana wawo . Kezawahindula wanhu wohawamuhulika Mulungu wagese magesa ya </t>
    </r>
    <r>
      <rPr>
        <sz val="11"/>
        <color rgb="FF008000"/>
        <rFont val="Calibri"/>
        <family val="2"/>
        <scheme val="minor"/>
      </rPr>
      <t xml:space="preserve">wanhu wanogile , </t>
    </r>
    <r>
      <rPr>
        <b/>
        <sz val="11"/>
        <color rgb="FF800080"/>
        <rFont val="Calibri"/>
        <family val="2"/>
        <scheme val="minor"/>
      </rPr>
      <t xml:space="preserve">muladi yamulongele Mndewa </t>
    </r>
    <r>
      <rPr>
        <sz val="11"/>
        <color rgb="FF008000"/>
        <rFont val="Calibri"/>
        <family val="2"/>
        <scheme val="minor"/>
      </rPr>
      <t xml:space="preserve">wanhu </t>
    </r>
    <r>
      <rPr>
        <b/>
        <sz val="11"/>
        <color rgb="FF800080"/>
        <rFont val="Calibri"/>
        <family val="2"/>
        <scheme val="minor"/>
      </rPr>
      <t xml:space="preserve">wezawategeleza </t>
    </r>
    <r>
      <rPr>
        <sz val="11"/>
        <color rgb="FF008000"/>
        <rFont val="Calibri"/>
        <family val="2"/>
        <scheme val="minor"/>
      </rPr>
      <t xml:space="preserve">Mndewa . " </t>
    </r>
  </si>
  <si>
    <r>
      <rPr>
        <b/>
        <sz val="11"/>
        <color rgb="FF800080"/>
        <rFont val="Calibri"/>
        <family val="2"/>
        <scheme val="minor"/>
      </rPr>
      <t xml:space="preserve">Zakaya </t>
    </r>
    <r>
      <rPr>
        <sz val="11"/>
        <color rgb="FF008000"/>
        <rFont val="Calibri"/>
        <family val="2"/>
        <scheme val="minor"/>
      </rPr>
      <t xml:space="preserve">kamuuza </t>
    </r>
    <r>
      <rPr>
        <b/>
        <sz val="11"/>
        <color rgb="FF800080"/>
        <rFont val="Calibri"/>
        <family val="2"/>
        <scheme val="minor"/>
      </rPr>
      <t xml:space="preserve">malaika </t>
    </r>
    <r>
      <rPr>
        <sz val="11"/>
        <color rgb="FF008000"/>
        <rFont val="Calibri"/>
        <family val="2"/>
        <scheme val="minor"/>
      </rPr>
      <t xml:space="preserve">ija , " </t>
    </r>
    <r>
      <rPr>
        <b/>
        <sz val="11"/>
        <color rgb="FF800080"/>
        <rFont val="Calibri"/>
        <family val="2"/>
        <scheme val="minor"/>
      </rPr>
      <t xml:space="preserve">Yeneyo nivimanyeze choni </t>
    </r>
    <r>
      <rPr>
        <sz val="11"/>
        <color rgb="FF008000"/>
        <rFont val="Calibri"/>
        <family val="2"/>
        <scheme val="minor"/>
      </rPr>
      <t xml:space="preserve">? Niye na </t>
    </r>
    <r>
      <rPr>
        <b/>
        <sz val="11"/>
        <color rgb="FF800080"/>
        <rFont val="Calibri"/>
        <family val="2"/>
        <scheme val="minor"/>
      </rPr>
      <t xml:space="preserve">muke </t>
    </r>
    <r>
      <rPr>
        <sz val="11"/>
        <color rgb="FF008000"/>
        <rFont val="Calibri"/>
        <family val="2"/>
        <scheme val="minor"/>
      </rPr>
      <t xml:space="preserve">wangu iviya </t>
    </r>
    <r>
      <rPr>
        <b/>
        <sz val="11"/>
        <color rgb="FF800080"/>
        <rFont val="Calibri"/>
        <family val="2"/>
        <scheme val="minor"/>
      </rPr>
      <t xml:space="preserve">wandusa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</si>
  <si>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kamulongela </t>
    </r>
    <r>
      <rPr>
        <sz val="11"/>
        <color rgb="FF008000"/>
        <rFont val="Calibri"/>
        <family val="2"/>
        <scheme val="minor"/>
      </rPr>
      <t xml:space="preserve">, " Niye </t>
    </r>
    <r>
      <rPr>
        <b/>
        <sz val="11"/>
        <color rgb="FF800080"/>
        <rFont val="Calibri"/>
        <family val="2"/>
        <scheme val="minor"/>
      </rPr>
      <t xml:space="preserve">Gabhulieli , nitumishi wangu mgati haulongozi </t>
    </r>
    <r>
      <rPr>
        <sz val="11"/>
        <color rgb="FF008000"/>
        <rFont val="Calibri"/>
        <family val="2"/>
        <scheme val="minor"/>
      </rPr>
      <t xml:space="preserve">ha Mulungu . </t>
    </r>
    <r>
      <rPr>
        <b/>
        <sz val="11"/>
        <color rgb="FF800080"/>
        <rFont val="Calibri"/>
        <family val="2"/>
        <scheme val="minor"/>
      </rPr>
      <t xml:space="preserve">Nizitumwa kumelekete </t>
    </r>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nipetele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ino </t>
    </r>
    <r>
      <rPr>
        <strike/>
        <sz val="11"/>
        <color rgb="FFFF000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</si>
  <si>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Na malinga chiya chiya chihalongigwe </t>
    </r>
    <r>
      <rPr>
        <sz val="11"/>
        <color rgb="FF008000"/>
        <rFont val="Calibri"/>
        <family val="2"/>
        <scheme val="minor"/>
      </rPr>
      <t xml:space="preserve">na </t>
    </r>
    <r>
      <rPr>
        <i/>
        <sz val="11"/>
        <color rgb="FF0000FF"/>
        <rFont val="Calibri"/>
        <family val="2"/>
        <scheme val="minor"/>
      </rPr>
      <t xml:space="preserve">wanhu wochiwonile mbuli izo na wanhu </t>
    </r>
    <r>
      <rPr>
        <sz val="11"/>
        <color rgb="FF008000"/>
        <rFont val="Calibri"/>
        <family val="2"/>
        <scheme val="minor"/>
      </rPr>
      <t xml:space="preserve">waja </t>
    </r>
    <r>
      <rPr>
        <b/>
        <sz val="11"/>
        <color rgb="FF800080"/>
        <rFont val="Calibri"/>
        <family val="2"/>
        <scheme val="minor"/>
      </rPr>
      <t xml:space="preserve">wozihulika </t>
    </r>
    <r>
      <rPr>
        <sz val="11"/>
        <color rgb="FF008000"/>
        <rFont val="Calibri"/>
        <family val="2"/>
        <scheme val="minor"/>
      </rPr>
      <t xml:space="preserve">mbuli </t>
    </r>
    <r>
      <rPr>
        <b/>
        <sz val="11"/>
        <color rgb="FF800080"/>
        <rFont val="Calibri"/>
        <family val="2"/>
        <scheme val="minor"/>
      </rPr>
      <t xml:space="preserve">za Mndewa , </t>
    </r>
  </si>
  <si>
    <r>
      <rPr>
        <b/>
        <sz val="11"/>
        <color rgb="FF800080"/>
        <rFont val="Calibri"/>
        <family val="2"/>
        <scheme val="minor"/>
      </rPr>
      <t xml:space="preserve">Vino kwaviya hauhuwile viyazalawilila </t>
    </r>
    <r>
      <rPr>
        <sz val="11"/>
        <color rgb="FF008000"/>
        <rFont val="Calibri"/>
        <family val="2"/>
        <scheme val="minor"/>
      </rPr>
      <t xml:space="preserve">kwa lusita lwake , </t>
    </r>
    <r>
      <rPr>
        <b/>
        <sz val="11"/>
        <color rgb="FF800080"/>
        <rFont val="Calibri"/>
        <family val="2"/>
        <scheme val="minor"/>
      </rPr>
      <t xml:space="preserve">weye kwizakuwa bubu , </t>
    </r>
    <r>
      <rPr>
        <sz val="11"/>
        <color rgb="FF008000"/>
        <rFont val="Calibri"/>
        <family val="2"/>
        <scheme val="minor"/>
      </rPr>
      <t xml:space="preserve">mbaka siku </t>
    </r>
    <r>
      <rPr>
        <b/>
        <sz val="11"/>
        <color rgb="FF800080"/>
        <rFont val="Calibri"/>
        <family val="2"/>
        <scheme val="minor"/>
      </rPr>
      <t xml:space="preserve">ija vondanifikile </t>
    </r>
    <r>
      <rPr>
        <sz val="11"/>
        <color rgb="FF008000"/>
        <rFont val="Calibri"/>
        <family val="2"/>
        <scheme val="minor"/>
      </rPr>
      <t xml:space="preserve">. " </t>
    </r>
  </si>
  <si>
    <r>
      <rPr>
        <b/>
        <sz val="11"/>
        <color rgb="FF800080"/>
        <rFont val="Calibri"/>
        <family val="2"/>
        <scheme val="minor"/>
      </rPr>
      <t xml:space="preserve">Bahobaho wanhu </t>
    </r>
    <r>
      <rPr>
        <sz val="11"/>
        <color rgb="FF008000"/>
        <rFont val="Calibri"/>
        <family val="2"/>
        <scheme val="minor"/>
      </rPr>
      <t xml:space="preserve">wowakalile </t>
    </r>
    <r>
      <rPr>
        <b/>
        <sz val="11"/>
        <color rgb="FF800080"/>
        <rFont val="Calibri"/>
        <family val="2"/>
        <scheme val="minor"/>
      </rPr>
      <t xml:space="preserve">womng'helela Zekaria </t>
    </r>
    <r>
      <rPr>
        <sz val="11"/>
        <color rgb="FF008000"/>
        <rFont val="Calibri"/>
        <family val="2"/>
        <scheme val="minor"/>
      </rPr>
      <t xml:space="preserve">wazanywa kwaviya </t>
    </r>
    <r>
      <rPr>
        <b/>
        <sz val="11"/>
        <color rgb="FF800080"/>
        <rFont val="Calibri"/>
        <family val="2"/>
        <scheme val="minor"/>
      </rPr>
      <t xml:space="preserve">kekala mwi Kaye </t>
    </r>
    <r>
      <rPr>
        <sz val="11"/>
        <color rgb="FF008000"/>
        <rFont val="Calibri"/>
        <family val="2"/>
        <scheme val="minor"/>
      </rPr>
      <t xml:space="preserve">ya Mulungu . </t>
    </r>
  </si>
  <si>
    <r>
      <rPr>
        <b/>
        <sz val="11"/>
        <color rgb="FF800080"/>
        <rFont val="Calibri"/>
        <family val="2"/>
        <scheme val="minor"/>
      </rPr>
      <t xml:space="preserve">Bahobaho viyalawile </t>
    </r>
    <r>
      <rPr>
        <sz val="11"/>
        <color rgb="FF008000"/>
        <rFont val="Calibri"/>
        <family val="2"/>
        <scheme val="minor"/>
      </rPr>
      <t xml:space="preserve">, hadahile kulonga </t>
    </r>
    <r>
      <rPr>
        <b/>
        <sz val="11"/>
        <color rgb="FF800080"/>
        <rFont val="Calibri"/>
        <family val="2"/>
        <scheme val="minor"/>
      </rPr>
      <t xml:space="preserve">na wawo . Wavimanya </t>
    </r>
    <r>
      <rPr>
        <sz val="11"/>
        <color rgb="FF008000"/>
        <rFont val="Calibri"/>
        <family val="2"/>
        <scheme val="minor"/>
      </rPr>
      <t xml:space="preserve">kuwa kawona </t>
    </r>
    <r>
      <rPr>
        <b/>
        <sz val="11"/>
        <color rgb="FF800080"/>
        <rFont val="Calibri"/>
        <family val="2"/>
        <scheme val="minor"/>
      </rPr>
      <t xml:space="preserve">mbuli mwii Kaye </t>
    </r>
    <r>
      <rPr>
        <sz val="11"/>
        <color rgb="FF008000"/>
        <rFont val="Calibri"/>
        <family val="2"/>
        <scheme val="minor"/>
      </rPr>
      <t xml:space="preserve">ya Mulungu . </t>
    </r>
    <r>
      <rPr>
        <b/>
        <sz val="11"/>
        <color rgb="FF800080"/>
        <rFont val="Calibri"/>
        <family val="2"/>
        <scheme val="minor"/>
      </rPr>
      <t xml:space="preserve">Mbali kakala kowapetela makono kwa ilangulo ya makono </t>
    </r>
    <r>
      <rPr>
        <sz val="11"/>
        <color rgb="FF008000"/>
        <rFont val="Calibri"/>
        <family val="2"/>
        <scheme val="minor"/>
      </rPr>
      <t xml:space="preserve">, </t>
    </r>
    <r>
      <rPr>
        <b/>
        <sz val="11"/>
        <color rgb="FF800080"/>
        <rFont val="Calibri"/>
        <family val="2"/>
        <scheme val="minor"/>
      </rPr>
      <t xml:space="preserve">kwaviya kakala chinziwi </t>
    </r>
    <r>
      <rPr>
        <sz val="11"/>
        <color rgb="FF008000"/>
        <rFont val="Calibri"/>
        <family val="2"/>
        <scheme val="minor"/>
      </rPr>
      <t xml:space="preserve">. </t>
    </r>
  </si>
  <si>
    <r>
      <rPr>
        <b/>
        <sz val="11"/>
        <color rgb="FF800080"/>
        <rFont val="Calibri"/>
        <family val="2"/>
        <scheme val="minor"/>
      </rPr>
      <t xml:space="preserve">Vizifosile siku zake za mbuli </t>
    </r>
    <r>
      <rPr>
        <sz val="11"/>
        <color rgb="FF008000"/>
        <rFont val="Calibri"/>
        <family val="2"/>
        <scheme val="minor"/>
      </rPr>
      <t xml:space="preserve">ya </t>
    </r>
    <r>
      <rPr>
        <b/>
        <sz val="11"/>
        <color rgb="FF800080"/>
        <rFont val="Calibri"/>
        <family val="2"/>
        <scheme val="minor"/>
      </rPr>
      <t xml:space="preserve">kutosela mwii Kaye ya Mulungu </t>
    </r>
    <r>
      <rPr>
        <sz val="11"/>
        <color rgb="FF008000"/>
        <rFont val="Calibri"/>
        <family val="2"/>
        <scheme val="minor"/>
      </rPr>
      <t xml:space="preserve">, </t>
    </r>
    <r>
      <rPr>
        <b/>
        <sz val="11"/>
        <color rgb="FF800080"/>
        <rFont val="Calibri"/>
        <family val="2"/>
        <scheme val="minor"/>
      </rPr>
      <t xml:space="preserve">Malia </t>
    </r>
    <r>
      <rPr>
        <sz val="11"/>
        <color rgb="FF008000"/>
        <rFont val="Calibri"/>
        <family val="2"/>
        <scheme val="minor"/>
      </rPr>
      <t xml:space="preserve">kabwela ukaye . </t>
    </r>
  </si>
  <si>
    <r>
      <rPr>
        <b/>
        <sz val="11"/>
        <color rgb="FF800080"/>
        <rFont val="Calibri"/>
        <family val="2"/>
        <scheme val="minor"/>
      </rPr>
      <t xml:space="preserve">Pangakabhika a Lishabheti gubhajukwite shitumbo </t>
    </r>
    <r>
      <rPr>
        <sz val="11"/>
        <color rgb="FF008000"/>
        <rFont val="Calibri"/>
        <family val="2"/>
        <scheme val="minor"/>
      </rPr>
      <t xml:space="preserve">. </t>
    </r>
    <r>
      <rPr>
        <b/>
        <sz val="11"/>
        <color rgb="FF800080"/>
        <rFont val="Calibri"/>
        <family val="2"/>
        <scheme val="minor"/>
      </rPr>
      <t xml:space="preserve">Gubhatemi pamui miyei nng'ano . </t>
    </r>
  </si>
  <si>
    <r>
      <rPr>
        <i/>
        <sz val="11"/>
        <color rgb="FF0000FF"/>
        <rFont val="Calibri"/>
        <family val="2"/>
        <scheme val="minor"/>
      </rPr>
      <t xml:space="preserve">Maabaho kalonga , </t>
    </r>
    <r>
      <rPr>
        <sz val="11"/>
        <color rgb="FF008000"/>
        <rFont val="Calibri"/>
        <family val="2"/>
        <scheme val="minor"/>
      </rPr>
      <t xml:space="preserve">" Mndewa </t>
    </r>
    <r>
      <rPr>
        <b/>
        <sz val="11"/>
        <color rgb="FF800080"/>
        <rFont val="Calibri"/>
        <family val="2"/>
        <scheme val="minor"/>
      </rPr>
      <t xml:space="preserve">viyanitendele vino viyanogile viyanogile , viyanjosheya chinyala changu chila wanhu vawakalile wowona chinyala </t>
    </r>
    <r>
      <rPr>
        <sz val="11"/>
        <color rgb="FF008000"/>
        <rFont val="Calibri"/>
        <family val="2"/>
        <scheme val="minor"/>
      </rPr>
      <t xml:space="preserve">. </t>
    </r>
    <r>
      <rPr>
        <strike/>
        <sz val="11"/>
        <color rgb="FFFF0000"/>
        <rFont val="Calibri"/>
        <family val="2"/>
        <scheme val="minor"/>
      </rPr>
      <t xml:space="preserve">Sambi kanilagusa ubazi wake . Kanisegezela chinyala chonikalile nacho haulongozi ha wanhu ! </t>
    </r>
    <r>
      <rPr>
        <sz val="11"/>
        <color rgb="FF008000"/>
        <rFont val="Calibri"/>
        <family val="2"/>
        <scheme val="minor"/>
      </rPr>
      <t xml:space="preserve">" </t>
    </r>
  </si>
  <si>
    <r>
      <rPr>
        <b/>
        <sz val="11"/>
        <color rgb="FF800080"/>
        <rFont val="Calibri"/>
        <family val="2"/>
        <scheme val="minor"/>
      </rPr>
      <t xml:space="preserve">Mwei </t>
    </r>
    <r>
      <rPr>
        <sz val="11"/>
        <color rgb="FF008000"/>
        <rFont val="Calibri"/>
        <family val="2"/>
        <scheme val="minor"/>
      </rPr>
      <t xml:space="preserve">wa sita wa </t>
    </r>
    <r>
      <rPr>
        <b/>
        <sz val="11"/>
        <color rgb="FF800080"/>
        <rFont val="Calibri"/>
        <family val="2"/>
        <scheme val="minor"/>
      </rPr>
      <t xml:space="preserve">lukuli lwa Lishabheti , malaika </t>
    </r>
    <r>
      <rPr>
        <sz val="11"/>
        <color rgb="FF008000"/>
        <rFont val="Calibri"/>
        <family val="2"/>
        <scheme val="minor"/>
      </rPr>
      <t xml:space="preserve">wa </t>
    </r>
    <r>
      <rPr>
        <strike/>
        <sz val="11"/>
        <color rgb="FFFF0000"/>
        <rFont val="Calibri"/>
        <family val="2"/>
        <scheme val="minor"/>
      </rPr>
      <t xml:space="preserve">Elizabeti , </t>
    </r>
    <r>
      <rPr>
        <sz val="11"/>
        <color rgb="FF008000"/>
        <rFont val="Calibri"/>
        <family val="2"/>
        <scheme val="minor"/>
      </rPr>
      <t xml:space="preserve">Mulungu </t>
    </r>
    <r>
      <rPr>
        <b/>
        <sz val="11"/>
        <color rgb="FF800080"/>
        <rFont val="Calibri"/>
        <family val="2"/>
        <scheme val="minor"/>
      </rPr>
      <t xml:space="preserve">Gabhulieli katumwa na Mulungu kahite mudibululu da </t>
    </r>
    <r>
      <rPr>
        <sz val="11"/>
        <color rgb="FF008000"/>
        <rFont val="Calibri"/>
        <family val="2"/>
        <scheme val="minor"/>
      </rPr>
      <t xml:space="preserve">Nazaleti </t>
    </r>
    <r>
      <rPr>
        <strike/>
        <sz val="11"/>
        <color rgb="FFFF0000"/>
        <rFont val="Calibri"/>
        <family val="2"/>
        <scheme val="minor"/>
      </rPr>
      <t xml:space="preserve">muna iisi </t>
    </r>
    <r>
      <rPr>
        <sz val="11"/>
        <color rgb="FF008000"/>
        <rFont val="Calibri"/>
        <family val="2"/>
        <scheme val="minor"/>
      </rPr>
      <t xml:space="preserve">ya Galilaya </t>
    </r>
    <r>
      <rPr>
        <b/>
        <sz val="11"/>
        <color rgb="FF800080"/>
        <rFont val="Calibri"/>
        <family val="2"/>
        <scheme val="minor"/>
      </rPr>
      <t xml:space="preserve">, </t>
    </r>
  </si>
  <si>
    <r>
      <rPr>
        <strike/>
        <sz val="11"/>
        <color rgb="FFFF0000"/>
        <rFont val="Calibri"/>
        <family val="2"/>
        <scheme val="minor"/>
      </rPr>
      <t xml:space="preserve">Keza na usenga </t>
    </r>
    <r>
      <rPr>
        <sz val="11"/>
        <color rgb="FF008000"/>
        <rFont val="Calibri"/>
        <family val="2"/>
        <scheme val="minor"/>
      </rPr>
      <t xml:space="preserve">kwa </t>
    </r>
    <r>
      <rPr>
        <b/>
        <sz val="11"/>
        <color rgb="FF800080"/>
        <rFont val="Calibri"/>
        <family val="2"/>
        <scheme val="minor"/>
      </rPr>
      <t xml:space="preserve">Yesu Chilisito , Mndewa </t>
    </r>
    <r>
      <rPr>
        <sz val="11"/>
        <color rgb="FF008000"/>
        <rFont val="Calibri"/>
        <family val="2"/>
        <scheme val="minor"/>
      </rPr>
      <t xml:space="preserve">imwe yoyatangigwe </t>
    </r>
    <r>
      <rPr>
        <i/>
        <sz val="11"/>
        <color rgb="FF0000FF"/>
        <rFont val="Calibri"/>
        <family val="2"/>
        <scheme val="minor"/>
      </rPr>
      <t xml:space="preserve">mndele , nayo kakala yotangigwa Maliya , nayo kakala yoyatangigwe </t>
    </r>
    <r>
      <rPr>
        <sz val="11"/>
        <color rgb="FF008000"/>
        <rFont val="Calibri"/>
        <family val="2"/>
        <scheme val="minor"/>
      </rPr>
      <t xml:space="preserve">Yosefu </t>
    </r>
    <r>
      <rPr>
        <i/>
        <sz val="11"/>
        <color rgb="FF0000FF"/>
        <rFont val="Calibri"/>
        <family val="2"/>
        <scheme val="minor"/>
      </rPr>
      <t xml:space="preserve">,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lwa </t>
    </r>
    <r>
      <rPr>
        <strike/>
        <sz val="11"/>
        <color rgb="FFFF0000"/>
        <rFont val="Calibri"/>
        <family val="2"/>
        <scheme val="minor"/>
      </rPr>
      <t xml:space="preserve">Mfalume </t>
    </r>
    <r>
      <rPr>
        <sz val="11"/>
        <color rgb="FF008000"/>
        <rFont val="Calibri"/>
        <family val="2"/>
        <scheme val="minor"/>
      </rPr>
      <t xml:space="preserve">Daudi . </t>
    </r>
  </si>
  <si>
    <r>
      <rPr>
        <b/>
        <sz val="11"/>
        <color rgb="FF800080"/>
        <rFont val="Calibri"/>
        <family val="2"/>
        <scheme val="minor"/>
      </rPr>
      <t xml:space="preserve">Malaika iyo kamwitila </t>
    </r>
    <r>
      <rPr>
        <sz val="11"/>
        <color rgb="FF008000"/>
        <rFont val="Calibri"/>
        <family val="2"/>
        <scheme val="minor"/>
      </rPr>
      <t xml:space="preserve">na kumulongela , " </t>
    </r>
    <r>
      <rPr>
        <b/>
        <sz val="11"/>
        <color rgb="FF800080"/>
        <rFont val="Calibri"/>
        <family val="2"/>
        <scheme val="minor"/>
      </rPr>
      <t xml:space="preserve">Mwinyi , weye ! Mulungu kamwing'ha nema yaigwinji </t>
    </r>
    <r>
      <rPr>
        <sz val="11"/>
        <color rgb="FF008000"/>
        <rFont val="Calibri"/>
        <family val="2"/>
        <scheme val="minor"/>
      </rPr>
      <t xml:space="preserve">! Mndewa </t>
    </r>
    <r>
      <rPr>
        <b/>
        <sz val="11"/>
        <color rgb="FF800080"/>
        <rFont val="Calibri"/>
        <family val="2"/>
        <scheme val="minor"/>
      </rPr>
      <t xml:space="preserve">hamwe </t>
    </r>
    <r>
      <rPr>
        <sz val="11"/>
        <color rgb="FF008000"/>
        <rFont val="Calibri"/>
        <family val="2"/>
        <scheme val="minor"/>
      </rPr>
      <t xml:space="preserve">na weye </t>
    </r>
    <r>
      <rPr>
        <strike/>
        <sz val="11"/>
        <color rgb="FFFF0000"/>
        <rFont val="Calibri"/>
        <family val="2"/>
        <scheme val="minor"/>
      </rPr>
      <t xml:space="preserve">, nayo kakutemela mate g'hani </t>
    </r>
    <r>
      <rPr>
        <sz val="11"/>
        <color rgb="FF008000"/>
        <rFont val="Calibri"/>
        <family val="2"/>
        <scheme val="minor"/>
      </rPr>
      <t xml:space="preserve">! " </t>
    </r>
  </si>
  <si>
    <r>
      <rPr>
        <sz val="11"/>
        <color rgb="FF008000"/>
        <rFont val="Calibri"/>
        <family val="2"/>
        <scheme val="minor"/>
      </rPr>
      <t xml:space="preserve">Maliya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kengilwa na chinyala </t>
    </r>
    <r>
      <rPr>
        <sz val="11"/>
        <color rgb="FF008000"/>
        <rFont val="Calibri"/>
        <family val="2"/>
        <scheme val="minor"/>
      </rPr>
      <t xml:space="preserve">ng'hani </t>
    </r>
    <r>
      <rPr>
        <strike/>
        <sz val="11"/>
        <color rgb="FFFF0000"/>
        <rFont val="Calibri"/>
        <family val="2"/>
        <scheme val="minor"/>
      </rPr>
      <t xml:space="preserve">muumoyo wake </t>
    </r>
    <r>
      <rPr>
        <sz val="11"/>
        <color rgb="FF008000"/>
        <rFont val="Calibri"/>
        <family val="2"/>
        <scheme val="minor"/>
      </rPr>
      <t xml:space="preserve">, </t>
    </r>
    <r>
      <rPr>
        <b/>
        <sz val="11"/>
        <color rgb="FF800080"/>
        <rFont val="Calibri"/>
        <family val="2"/>
        <scheme val="minor"/>
      </rPr>
      <t xml:space="preserve">na kuyiuza mwenyewo , </t>
    </r>
    <r>
      <rPr>
        <sz val="11"/>
        <color rgb="FF008000"/>
        <rFont val="Calibri"/>
        <family val="2"/>
        <scheme val="minor"/>
      </rPr>
      <t xml:space="preserve">mbuli </t>
    </r>
    <r>
      <rPr>
        <b/>
        <sz val="11"/>
        <color rgb="FF800080"/>
        <rFont val="Calibri"/>
        <family val="2"/>
        <scheme val="minor"/>
      </rPr>
      <t xml:space="preserve">ino ya mbuli zilihi ? </t>
    </r>
  </si>
  <si>
    <r>
      <rPr>
        <b/>
        <sz val="11"/>
        <color rgb="FF800080"/>
        <rFont val="Calibri"/>
        <family val="2"/>
        <scheme val="minor"/>
      </rPr>
      <t xml:space="preserve">Kwa ivo </t>
    </r>
    <r>
      <rPr>
        <sz val="11"/>
        <color rgb="FF008000"/>
        <rFont val="Calibri"/>
        <family val="2"/>
        <scheme val="minor"/>
      </rPr>
      <t xml:space="preserve">, </t>
    </r>
    <r>
      <rPr>
        <b/>
        <sz val="11"/>
        <color rgb="FF800080"/>
        <rFont val="Calibri"/>
        <family val="2"/>
        <scheme val="minor"/>
      </rPr>
      <t xml:space="preserve">Mmakulungwa Teopili , </t>
    </r>
    <r>
      <rPr>
        <sz val="11"/>
        <color rgb="FF008000"/>
        <rFont val="Calibri"/>
        <family val="2"/>
        <scheme val="minor"/>
      </rPr>
      <t xml:space="preserve">niye </t>
    </r>
    <r>
      <rPr>
        <b/>
        <sz val="11"/>
        <color rgb="FF800080"/>
        <rFont val="Calibri"/>
        <family val="2"/>
        <scheme val="minor"/>
      </rPr>
      <t xml:space="preserve">viyanogile chila chinhu chila kwandusila </t>
    </r>
    <r>
      <rPr>
        <sz val="11"/>
        <color rgb="FF008000"/>
        <rFont val="Calibri"/>
        <family val="2"/>
        <scheme val="minor"/>
      </rPr>
      <t xml:space="preserve">mwanduso , </t>
    </r>
    <r>
      <rPr>
        <b/>
        <sz val="11"/>
        <color rgb="FF800080"/>
        <rFont val="Calibri"/>
        <family val="2"/>
        <scheme val="minor"/>
      </rPr>
      <t xml:space="preserve">nibhona </t>
    </r>
    <r>
      <rPr>
        <sz val="11"/>
        <color rgb="FF008000"/>
        <rFont val="Calibri"/>
        <family val="2"/>
        <scheme val="minor"/>
      </rPr>
      <t xml:space="preserve">vinogile </t>
    </r>
    <r>
      <rPr>
        <b/>
        <sz val="11"/>
        <color rgb="FF800080"/>
        <rFont val="Calibri"/>
        <family val="2"/>
        <scheme val="minor"/>
      </rPr>
      <t xml:space="preserve">kuwa nizaikwandikila chila chinhu chiya chila kwandusila mwanduso , </t>
    </r>
  </si>
  <si>
    <r>
      <rPr>
        <b/>
        <sz val="11"/>
        <color rgb="FF800080"/>
        <rFont val="Calibri"/>
        <family val="2"/>
        <scheme val="minor"/>
      </rPr>
      <t xml:space="preserve">Malaika iyo kawalongela </t>
    </r>
    <r>
      <rPr>
        <sz val="11"/>
        <color rgb="FF008000"/>
        <rFont val="Calibri"/>
        <family val="2"/>
        <scheme val="minor"/>
      </rPr>
      <t xml:space="preserve">, " </t>
    </r>
    <r>
      <rPr>
        <i/>
        <sz val="11"/>
        <color rgb="FF0000FF"/>
        <rFont val="Calibri"/>
        <family val="2"/>
        <scheme val="minor"/>
      </rPr>
      <t xml:space="preserve">Sekeudumbe </t>
    </r>
    <r>
      <rPr>
        <sz val="11"/>
        <color rgb="FF008000"/>
        <rFont val="Calibri"/>
        <family val="2"/>
        <scheme val="minor"/>
      </rPr>
      <t xml:space="preserve">Maliya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kamwing'ha nema </t>
    </r>
    <r>
      <rPr>
        <sz val="11"/>
        <color rgb="FF008000"/>
        <rFont val="Calibri"/>
        <family val="2"/>
        <scheme val="minor"/>
      </rPr>
      <t xml:space="preserve">. </t>
    </r>
  </si>
  <si>
    <r>
      <rPr>
        <b/>
        <sz val="11"/>
        <color rgb="FF800080"/>
        <rFont val="Calibri"/>
        <family val="2"/>
        <scheme val="minor"/>
      </rPr>
      <t xml:space="preserve">Pilikana ! Weye kwizakuwa na ziwimo </t>
    </r>
    <r>
      <rPr>
        <sz val="11"/>
        <color rgb="FF008000"/>
        <rFont val="Calibri"/>
        <family val="2"/>
        <scheme val="minor"/>
      </rPr>
      <t xml:space="preserve">, na </t>
    </r>
    <r>
      <rPr>
        <b/>
        <sz val="11"/>
        <color rgb="FF800080"/>
        <rFont val="Calibri"/>
        <family val="2"/>
        <scheme val="minor"/>
      </rPr>
      <t xml:space="preserve">weye kwizakuwa na </t>
    </r>
    <r>
      <rPr>
        <sz val="11"/>
        <color rgb="FF008000"/>
        <rFont val="Calibri"/>
        <family val="2"/>
        <scheme val="minor"/>
      </rPr>
      <t xml:space="preserve">mwana </t>
    </r>
    <r>
      <rPr>
        <b/>
        <sz val="11"/>
        <color rgb="FF800080"/>
        <rFont val="Calibri"/>
        <family val="2"/>
        <scheme val="minor"/>
      </rPr>
      <t xml:space="preserve">mulume na umwing'he zina </t>
    </r>
    <r>
      <rPr>
        <sz val="11"/>
        <color rgb="FF008000"/>
        <rFont val="Calibri"/>
        <family val="2"/>
        <scheme val="minor"/>
      </rPr>
      <t xml:space="preserve">Yesu . </t>
    </r>
  </si>
  <si>
    <r>
      <rPr>
        <b/>
        <sz val="11"/>
        <color rgb="FF800080"/>
        <rFont val="Calibri"/>
        <family val="2"/>
        <scheme val="minor"/>
      </rPr>
      <t xml:space="preserve">Weye kezawa </t>
    </r>
    <r>
      <rPr>
        <sz val="11"/>
        <color rgb="FF008000"/>
        <rFont val="Calibri"/>
        <family val="2"/>
        <scheme val="minor"/>
      </rPr>
      <t xml:space="preserve">mkulu </t>
    </r>
    <r>
      <rPr>
        <b/>
        <sz val="11"/>
        <color rgb="FF800080"/>
        <rFont val="Calibri"/>
        <family val="2"/>
        <scheme val="minor"/>
      </rPr>
      <t xml:space="preserve">na wezakuwa </t>
    </r>
    <r>
      <rPr>
        <sz val="11"/>
        <color rgb="FF008000"/>
        <rFont val="Calibri"/>
        <family val="2"/>
        <scheme val="minor"/>
      </rPr>
      <t xml:space="preserve">Mwana wa </t>
    </r>
    <r>
      <rPr>
        <i/>
        <sz val="11"/>
        <color rgb="FF0000FF"/>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kezachimwing'ha shitengu cha ufalume cha Daudi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yake </t>
    </r>
    <r>
      <rPr>
        <strike/>
        <sz val="11"/>
        <color rgb="FFFF0000"/>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</si>
  <si>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Mfalume wa </t>
    </r>
    <r>
      <rPr>
        <b/>
        <sz val="11"/>
        <color rgb="FF800080"/>
        <rFont val="Calibri"/>
        <family val="2"/>
        <scheme val="minor"/>
      </rPr>
      <t xml:space="preserve">kaye ya </t>
    </r>
    <r>
      <rPr>
        <sz val="11"/>
        <color rgb="FF008000"/>
        <rFont val="Calibri"/>
        <family val="2"/>
        <scheme val="minor"/>
      </rPr>
      <t xml:space="preserve">Yakobo siku zose ,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hauzakuwa </t>
    </r>
    <r>
      <rPr>
        <sz val="11"/>
        <color rgb="FF008000"/>
        <rFont val="Calibri"/>
        <family val="2"/>
        <scheme val="minor"/>
      </rPr>
      <t xml:space="preserve">na uhelelo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</si>
  <si>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kamuuza </t>
    </r>
    <r>
      <rPr>
        <b/>
        <sz val="11"/>
        <color rgb="FF800080"/>
        <rFont val="Calibri"/>
        <family val="2"/>
        <scheme val="minor"/>
      </rPr>
      <t xml:space="preserve">malaika </t>
    </r>
    <r>
      <rPr>
        <sz val="11"/>
        <color rgb="FF008000"/>
        <rFont val="Calibri"/>
        <family val="2"/>
        <scheme val="minor"/>
      </rPr>
      <t xml:space="preserve">, " </t>
    </r>
    <r>
      <rPr>
        <b/>
        <sz val="11"/>
        <color rgb="FF800080"/>
        <rFont val="Calibri"/>
        <family val="2"/>
        <scheme val="minor"/>
      </rPr>
      <t xml:space="preserve">Vino chizatendekaze vino jojose , na niye niibhelele mndele mgane sambi sambi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</si>
  <si>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Mbumu wa Ukonjelo kezakwizila </t>
    </r>
    <r>
      <rPr>
        <sz val="11"/>
        <color rgb="FF008000"/>
        <rFont val="Calibri"/>
        <family val="2"/>
        <scheme val="minor"/>
      </rPr>
      <t xml:space="preserve">, na </t>
    </r>
    <r>
      <rPr>
        <b/>
        <sz val="11"/>
        <color rgb="FF800080"/>
        <rFont val="Calibri"/>
        <family val="2"/>
        <scheme val="minor"/>
      </rPr>
      <t xml:space="preserve">ludabwa </t>
    </r>
    <r>
      <rPr>
        <sz val="11"/>
        <color rgb="FF008000"/>
        <rFont val="Calibri"/>
        <family val="2"/>
        <scheme val="minor"/>
      </rPr>
      <t xml:space="preserve">wa Mulungu yeli </t>
    </r>
    <r>
      <rPr>
        <b/>
        <sz val="11"/>
        <color rgb="FF800080"/>
        <rFont val="Calibri"/>
        <family val="2"/>
        <scheme val="minor"/>
      </rPr>
      <t xml:space="preserve">Kuchanyha wezakunng'uma fana ziza , kwa </t>
    </r>
    <r>
      <rPr>
        <sz val="11"/>
        <color rgb="FF008000"/>
        <rFont val="Calibri"/>
        <family val="2"/>
        <scheme val="minor"/>
      </rPr>
      <t xml:space="preserve">ichimu </t>
    </r>
    <r>
      <rPr>
        <b/>
        <sz val="11"/>
        <color rgb="FF800080"/>
        <rFont val="Calibri"/>
        <family val="2"/>
        <scheme val="minor"/>
      </rPr>
      <t xml:space="preserve">icho , imwana wezalekigwa wezatangigwa yelile , wezatangigwa </t>
    </r>
    <r>
      <rPr>
        <sz val="11"/>
        <color rgb="FF008000"/>
        <rFont val="Calibri"/>
        <family val="2"/>
        <scheme val="minor"/>
      </rPr>
      <t xml:space="preserve">Yelile </t>
    </r>
    <r>
      <rPr>
        <b/>
        <sz val="11"/>
        <color rgb="FF800080"/>
        <rFont val="Calibri"/>
        <family val="2"/>
        <scheme val="minor"/>
      </rPr>
      <t xml:space="preserve">, </t>
    </r>
    <r>
      <rPr>
        <sz val="11"/>
        <color rgb="FF008000"/>
        <rFont val="Calibri"/>
        <family val="2"/>
        <scheme val="minor"/>
      </rPr>
      <t xml:space="preserve">Mwana wa Mulungu . </t>
    </r>
  </si>
  <si>
    <r>
      <rPr>
        <b/>
        <sz val="11"/>
        <color rgb="FF800080"/>
        <rFont val="Calibri"/>
        <family val="2"/>
        <scheme val="minor"/>
      </rPr>
      <t xml:space="preserve">Na umumanye kuwa </t>
    </r>
    <r>
      <rPr>
        <sz val="11"/>
        <color rgb="FF008000"/>
        <rFont val="Calibri"/>
        <family val="2"/>
        <scheme val="minor"/>
      </rPr>
      <t xml:space="preserve">ndugu yako </t>
    </r>
    <r>
      <rPr>
        <b/>
        <sz val="11"/>
        <color rgb="FF800080"/>
        <rFont val="Calibri"/>
        <family val="2"/>
        <scheme val="minor"/>
      </rPr>
      <t xml:space="preserve">Lishabheti na ukong'hani wake wamtenda mwana mwiitumbo ya mwana mgane , na ino mwei wake wa nng'ano na wa nng'ano kwa ivo wowatangigwe mgane </t>
    </r>
    <r>
      <rPr>
        <sz val="11"/>
        <color rgb="FF008000"/>
        <rFont val="Calibri"/>
        <family val="2"/>
        <scheme val="minor"/>
      </rPr>
      <t xml:space="preserve">. </t>
    </r>
    <r>
      <rPr>
        <strike/>
        <sz val="11"/>
        <color rgb="FFFF0000"/>
        <rFont val="Calibri"/>
        <family val="2"/>
        <scheme val="minor"/>
      </rPr>
      <t xml:space="preserve">Ilongigwa hadaha kulela bule , mbali sambi kana wimo wa miyezi sita hamwe na ulala wake . </t>
    </r>
  </si>
  <si>
    <r>
      <rPr>
        <sz val="11"/>
        <color rgb="FF008000"/>
        <rFont val="Calibri"/>
        <family val="2"/>
        <scheme val="minor"/>
      </rPr>
      <t xml:space="preserve">Kwaviya </t>
    </r>
    <r>
      <rPr>
        <strike/>
        <sz val="11"/>
        <color rgb="FFFF000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chochose chochilawilila </t>
    </r>
    <r>
      <rPr>
        <sz val="11"/>
        <color rgb="FF008000"/>
        <rFont val="Calibri"/>
        <family val="2"/>
        <scheme val="minor"/>
      </rPr>
      <t xml:space="preserve">kwa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</si>
  <si>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kalonga , " Niye </t>
    </r>
    <r>
      <rPr>
        <b/>
        <sz val="11"/>
        <color rgb="FF800080"/>
        <rFont val="Calibri"/>
        <family val="2"/>
        <scheme val="minor"/>
      </rPr>
      <t xml:space="preserve">ni </t>
    </r>
    <r>
      <rPr>
        <sz val="11"/>
        <color rgb="FF008000"/>
        <rFont val="Calibri"/>
        <family val="2"/>
        <scheme val="minor"/>
      </rPr>
      <t xml:space="preserve">msang'hani wa Mndewa , </t>
    </r>
    <r>
      <rPr>
        <b/>
        <sz val="11"/>
        <color rgb="FF800080"/>
        <rFont val="Calibri"/>
        <family val="2"/>
        <scheme val="minor"/>
      </rPr>
      <t xml:space="preserve">niitendeshe fana voulongile </t>
    </r>
    <r>
      <rPr>
        <sz val="11"/>
        <color rgb="FF008000"/>
        <rFont val="Calibri"/>
        <family val="2"/>
        <scheme val="minor"/>
      </rPr>
      <t xml:space="preserve">. " Maabaho </t>
    </r>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kamulawa </t>
    </r>
    <r>
      <rPr>
        <sz val="11"/>
        <color rgb="FF008000"/>
        <rFont val="Calibri"/>
        <family val="2"/>
        <scheme val="minor"/>
      </rPr>
      <t xml:space="preserve">. </t>
    </r>
  </si>
  <si>
    <r>
      <rPr>
        <b/>
        <sz val="11"/>
        <color rgb="FF800080"/>
        <rFont val="Calibri"/>
        <family val="2"/>
        <scheme val="minor"/>
      </rPr>
      <t xml:space="preserve">Gakapiteje malanga gashoko </t>
    </r>
    <r>
      <rPr>
        <sz val="11"/>
        <color rgb="FF008000"/>
        <rFont val="Calibri"/>
        <family val="2"/>
        <scheme val="minor"/>
      </rPr>
      <t xml:space="preserve">, Maliya kahita </t>
    </r>
    <r>
      <rPr>
        <b/>
        <sz val="11"/>
        <color rgb="FF800080"/>
        <rFont val="Calibri"/>
        <family val="2"/>
        <scheme val="minor"/>
      </rPr>
      <t xml:space="preserve">shangu ku shilambo shimo cha mwiitumbi </t>
    </r>
    <r>
      <rPr>
        <sz val="11"/>
        <color rgb="FF008000"/>
        <rFont val="Calibri"/>
        <family val="2"/>
        <scheme val="minor"/>
      </rPr>
      <t xml:space="preserve">ya Yudeya . </t>
    </r>
  </si>
  <si>
    <r>
      <rPr>
        <b/>
        <sz val="11"/>
        <color rgb="FF800080"/>
        <rFont val="Calibri"/>
        <family val="2"/>
        <scheme val="minor"/>
      </rPr>
      <t xml:space="preserve">nkupinga na </t>
    </r>
    <r>
      <rPr>
        <sz val="11"/>
        <color rgb="FF008000"/>
        <rFont val="Calibri"/>
        <family val="2"/>
        <scheme val="minor"/>
      </rPr>
      <t xml:space="preserve">weye </t>
    </r>
    <r>
      <rPr>
        <b/>
        <sz val="11"/>
        <color rgb="FF800080"/>
        <rFont val="Calibri"/>
        <family val="2"/>
        <scheme val="minor"/>
      </rPr>
      <t xml:space="preserve">muvimanye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yaja yomuyafundizigwe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</si>
  <si>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ya </t>
    </r>
    <r>
      <rPr>
        <b/>
        <sz val="11"/>
        <color rgb="FF800080"/>
        <rFont val="Calibri"/>
        <family val="2"/>
        <scheme val="minor"/>
      </rPr>
      <t xml:space="preserve">Zakaya na kumtemela Lishabheti </t>
    </r>
    <r>
      <rPr>
        <sz val="11"/>
        <color rgb="FF008000"/>
        <rFont val="Calibri"/>
        <family val="2"/>
        <scheme val="minor"/>
      </rPr>
      <t xml:space="preserve">. </t>
    </r>
  </si>
  <si>
    <r>
      <rPr>
        <b/>
        <sz val="11"/>
        <color rgb="FF800080"/>
        <rFont val="Calibri"/>
        <family val="2"/>
        <scheme val="minor"/>
      </rPr>
      <t xml:space="preserve">Viyahulike Lishabheti kulamusigwa na </t>
    </r>
    <r>
      <rPr>
        <sz val="11"/>
        <color rgb="FF008000"/>
        <rFont val="Calibri"/>
        <family val="2"/>
        <scheme val="minor"/>
      </rPr>
      <t xml:space="preserve">Maliya , </t>
    </r>
    <r>
      <rPr>
        <b/>
        <sz val="11"/>
        <color rgb="FF800080"/>
        <rFont val="Calibri"/>
        <family val="2"/>
        <scheme val="minor"/>
      </rPr>
      <t xml:space="preserve">imwana yeli mwiitumbo ya Lishabheti kakwiinonyela ng'hani </t>
    </r>
    <r>
      <rPr>
        <sz val="11"/>
        <color rgb="FF008000"/>
        <rFont val="Calibri"/>
        <family val="2"/>
        <scheme val="minor"/>
      </rPr>
      <t xml:space="preserve">. </t>
    </r>
    <r>
      <rPr>
        <b/>
        <sz val="11"/>
        <color rgb="FF800080"/>
        <rFont val="Calibri"/>
        <family val="2"/>
        <scheme val="minor"/>
      </rPr>
      <t xml:space="preserve">Na ivo Lishabheti Mbumu wa Ukonjelo kamulawa , </t>
    </r>
  </si>
  <si>
    <r>
      <rPr>
        <b/>
        <sz val="11"/>
        <color rgb="FF800080"/>
        <rFont val="Calibri"/>
        <family val="2"/>
        <scheme val="minor"/>
      </rPr>
      <t xml:space="preserve">Kawalongela kwa </t>
    </r>
    <r>
      <rPr>
        <sz val="11"/>
        <color rgb="FF008000"/>
        <rFont val="Calibri"/>
        <family val="2"/>
        <scheme val="minor"/>
      </rPr>
      <t xml:space="preserve">dizi </t>
    </r>
    <r>
      <rPr>
        <b/>
        <sz val="11"/>
        <color rgb="FF800080"/>
        <rFont val="Calibri"/>
        <family val="2"/>
        <scheme val="minor"/>
      </rPr>
      <t xml:space="preserve">kulu kwa dizi kulu </t>
    </r>
    <r>
      <rPr>
        <sz val="11"/>
        <color rgb="FF008000"/>
        <rFont val="Calibri"/>
        <family val="2"/>
        <scheme val="minor"/>
      </rPr>
      <t xml:space="preserve">, " </t>
    </r>
    <r>
      <rPr>
        <b/>
        <sz val="11"/>
        <color rgb="FF800080"/>
        <rFont val="Calibri"/>
        <family val="2"/>
        <scheme val="minor"/>
      </rPr>
      <t xml:space="preserve">Weye ukoligwa ng'hani </t>
    </r>
    <r>
      <rPr>
        <sz val="11"/>
        <color rgb="FF008000"/>
        <rFont val="Calibri"/>
        <family val="2"/>
        <scheme val="minor"/>
      </rPr>
      <t xml:space="preserve">kufosa wanaake 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yonda kwizakuwa na weye koligwa ng'hani . </t>
    </r>
  </si>
  <si>
    <r>
      <rPr>
        <b/>
        <sz val="11"/>
        <color rgb="FF800080"/>
        <rFont val="Calibri"/>
        <family val="2"/>
        <scheme val="minor"/>
      </rPr>
      <t xml:space="preserve">Kwa bhuli nne njikuligwa nnei , nkali mami ya </t>
    </r>
    <r>
      <rPr>
        <sz val="11"/>
        <color rgb="FF008000"/>
        <rFont val="Calibri"/>
        <family val="2"/>
        <scheme val="minor"/>
      </rPr>
      <t xml:space="preserve">Mndewa wangu </t>
    </r>
    <r>
      <rPr>
        <b/>
        <sz val="11"/>
        <color rgb="FF800080"/>
        <rFont val="Calibri"/>
        <family val="2"/>
        <scheme val="minor"/>
      </rPr>
      <t xml:space="preserve">keza kumwangu </t>
    </r>
    <r>
      <rPr>
        <sz val="11"/>
        <color rgb="FF008000"/>
        <rFont val="Calibri"/>
        <family val="2"/>
        <scheme val="minor"/>
      </rPr>
      <t xml:space="preserve">? </t>
    </r>
  </si>
  <si>
    <r>
      <rPr>
        <b/>
        <sz val="11"/>
        <color rgb="FF800080"/>
        <rFont val="Calibri"/>
        <family val="2"/>
        <scheme val="minor"/>
      </rPr>
      <t xml:space="preserve">Viyahulike mbuli za kulamusila kwako </t>
    </r>
    <r>
      <rPr>
        <sz val="11"/>
        <color rgb="FF008000"/>
        <rFont val="Calibri"/>
        <family val="2"/>
        <scheme val="minor"/>
      </rPr>
      <t xml:space="preserve">, </t>
    </r>
    <r>
      <rPr>
        <b/>
        <sz val="11"/>
        <color rgb="FF800080"/>
        <rFont val="Calibri"/>
        <family val="2"/>
        <scheme val="minor"/>
      </rPr>
      <t xml:space="preserve">imwana weli mwiitumbo </t>
    </r>
    <r>
      <rPr>
        <sz val="11"/>
        <color rgb="FF008000"/>
        <rFont val="Calibri"/>
        <family val="2"/>
        <scheme val="minor"/>
      </rPr>
      <t xml:space="preserve">yangu </t>
    </r>
    <r>
      <rPr>
        <b/>
        <sz val="11"/>
        <color rgb="FF800080"/>
        <rFont val="Calibri"/>
        <family val="2"/>
        <scheme val="minor"/>
      </rPr>
      <t xml:space="preserve">kakwiinonyela </t>
    </r>
    <r>
      <rPr>
        <sz val="11"/>
        <color rgb="FF008000"/>
        <rFont val="Calibri"/>
        <family val="2"/>
        <scheme val="minor"/>
      </rPr>
      <t xml:space="preserve">kwa deng'ho . </t>
    </r>
  </si>
  <si>
    <r>
      <rPr>
        <b/>
        <sz val="11"/>
        <color rgb="FF800080"/>
        <rFont val="Calibri"/>
        <family val="2"/>
        <scheme val="minor"/>
      </rPr>
      <t xml:space="preserve">Mbaya mmwe nkulupalile kuti yene immalanjilwe na Bhakulungwa ila shiitendeshe </t>
    </r>
    <r>
      <rPr>
        <sz val="11"/>
        <color rgb="FF008000"/>
        <rFont val="Calibri"/>
        <family val="2"/>
        <scheme val="minor"/>
      </rPr>
      <t xml:space="preserve">. " </t>
    </r>
  </si>
  <si>
    <r>
      <rPr>
        <i/>
        <sz val="11"/>
        <color rgb="FF0000FF"/>
        <rFont val="Calibri"/>
        <family val="2"/>
        <scheme val="minor"/>
      </rPr>
      <t xml:space="preserve">Na ivo </t>
    </r>
    <r>
      <rPr>
        <sz val="11"/>
        <color rgb="FF008000"/>
        <rFont val="Calibri"/>
        <family val="2"/>
        <scheme val="minor"/>
      </rPr>
      <t xml:space="preserve">Maliya kalonga , " </t>
    </r>
    <r>
      <rPr>
        <b/>
        <sz val="11"/>
        <color rgb="FF800080"/>
        <rFont val="Calibri"/>
        <family val="2"/>
        <scheme val="minor"/>
      </rPr>
      <t xml:space="preserve">Ntima </t>
    </r>
    <r>
      <rPr>
        <sz val="11"/>
        <color rgb="FF008000"/>
        <rFont val="Calibri"/>
        <family val="2"/>
        <scheme val="minor"/>
      </rPr>
      <t xml:space="preserve">wangu </t>
    </r>
    <r>
      <rPr>
        <b/>
        <sz val="11"/>
        <color rgb="FF800080"/>
        <rFont val="Calibri"/>
        <family val="2"/>
        <scheme val="minor"/>
      </rPr>
      <t xml:space="preserve">unakwaza </t>
    </r>
    <r>
      <rPr>
        <sz val="11"/>
        <color rgb="FF008000"/>
        <rFont val="Calibri"/>
        <family val="2"/>
        <scheme val="minor"/>
      </rPr>
      <t xml:space="preserve">Mndewa , </t>
    </r>
  </si>
  <si>
    <r>
      <rPr>
        <b/>
        <sz val="11"/>
        <color rgb="FF800080"/>
        <rFont val="Calibri"/>
        <family val="2"/>
        <scheme val="minor"/>
      </rPr>
      <t xml:space="preserve">Na mbumu yangu inakwiinonyela mbuli za Mulungu Mndewa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</si>
  <si>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Kwaviya kawalola udodo wa mtumwa wake . Kwaviya kulawa sambi sambi yayo yose wezamtanga munhu yeli na hawi </t>
    </r>
    <r>
      <rPr>
        <sz val="11"/>
        <color rgb="FF008000"/>
        <rFont val="Calibri"/>
        <family val="2"/>
        <scheme val="minor"/>
      </rPr>
      <t xml:space="preserve">, </t>
    </r>
    <r>
      <rPr>
        <strike/>
        <sz val="11"/>
        <color rgb="FFFF0000"/>
        <rFont val="Calibri"/>
        <family val="2"/>
        <scheme val="minor"/>
      </rPr>
      <t xml:space="preserve">msang'hani wake mnyendanyenda ! Kusongela sambi na kugendelela wanhu wose wezanitanga nili na heli </t>
    </r>
  </si>
  <si>
    <r>
      <rPr>
        <b/>
        <sz val="11"/>
        <color rgb="FF800080"/>
        <rFont val="Calibri"/>
        <family val="2"/>
        <scheme val="minor"/>
      </rPr>
      <t xml:space="preserve">Kwaviya </t>
    </r>
    <r>
      <rPr>
        <sz val="11"/>
        <color rgb="FF008000"/>
        <rFont val="Calibri"/>
        <family val="2"/>
        <scheme val="minor"/>
      </rPr>
      <t xml:space="preserve">Mulungu yeli na Ludabwa </t>
    </r>
    <r>
      <rPr>
        <b/>
        <sz val="11"/>
        <color rgb="FF800080"/>
        <rFont val="Calibri"/>
        <family val="2"/>
        <scheme val="minor"/>
      </rPr>
      <t xml:space="preserve">, katendela vinhu vinogile </t>
    </r>
    <r>
      <rPr>
        <sz val="11"/>
        <color rgb="FF008000"/>
        <rFont val="Calibri"/>
        <family val="2"/>
        <scheme val="minor"/>
      </rPr>
      <t xml:space="preserve">. </t>
    </r>
    <r>
      <rPr>
        <b/>
        <sz val="11"/>
        <color rgb="FF800080"/>
        <rFont val="Calibri"/>
        <family val="2"/>
        <scheme val="minor"/>
      </rPr>
      <t xml:space="preserve">Na zina jake ni yelile </t>
    </r>
    <r>
      <rPr>
        <sz val="11"/>
        <color rgb="FF008000"/>
        <rFont val="Calibri"/>
        <family val="2"/>
        <scheme val="minor"/>
      </rPr>
      <t xml:space="preserve">. </t>
    </r>
  </si>
  <si>
    <r>
      <rPr>
        <b/>
        <sz val="11"/>
        <color rgb="FF800080"/>
        <rFont val="Calibri"/>
        <family val="2"/>
        <scheme val="minor"/>
      </rPr>
      <t xml:space="preserve">Mobha ya mfalume </t>
    </r>
    <r>
      <rPr>
        <sz val="11"/>
        <color rgb="FF008000"/>
        <rFont val="Calibri"/>
        <family val="2"/>
        <scheme val="minor"/>
      </rPr>
      <t xml:space="preserve">Helode </t>
    </r>
    <r>
      <rPr>
        <b/>
        <sz val="11"/>
        <color rgb="FF800080"/>
        <rFont val="Calibri"/>
        <family val="2"/>
        <scheme val="minor"/>
      </rPr>
      <t xml:space="preserve">mwii isi ya </t>
    </r>
    <r>
      <rPr>
        <sz val="11"/>
        <color rgb="FF008000"/>
        <rFont val="Calibri"/>
        <family val="2"/>
        <scheme val="minor"/>
      </rPr>
      <t xml:space="preserve">Yudeya , kukala 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imwe </t>
    </r>
    <r>
      <rPr>
        <b/>
        <sz val="11"/>
        <color rgb="FF800080"/>
        <rFont val="Calibri"/>
        <family val="2"/>
        <scheme val="minor"/>
      </rPr>
      <t xml:space="preserve">yotangigwa Zakaya </t>
    </r>
    <r>
      <rPr>
        <sz val="11"/>
        <color rgb="FF008000"/>
        <rFont val="Calibri"/>
        <family val="2"/>
        <scheme val="minor"/>
      </rPr>
      <t xml:space="preserve">, wa chibumbila cha Abiya . </t>
    </r>
    <r>
      <rPr>
        <b/>
        <sz val="11"/>
        <color rgb="FF800080"/>
        <rFont val="Calibri"/>
        <family val="2"/>
        <scheme val="minor"/>
      </rPr>
      <t xml:space="preserve">Nayo muke </t>
    </r>
    <r>
      <rPr>
        <sz val="11"/>
        <color rgb="FF008000"/>
        <rFont val="Calibri"/>
        <family val="2"/>
        <scheme val="minor"/>
      </rPr>
      <t xml:space="preserve">wake </t>
    </r>
    <r>
      <rPr>
        <b/>
        <sz val="11"/>
        <color rgb="FF800080"/>
        <rFont val="Calibri"/>
        <family val="2"/>
        <scheme val="minor"/>
      </rPr>
      <t xml:space="preserve">kakala wa chibumbila cha Aluni </t>
    </r>
    <r>
      <rPr>
        <sz val="11"/>
        <color rgb="FF008000"/>
        <rFont val="Calibri"/>
        <family val="2"/>
        <scheme val="minor"/>
      </rPr>
      <t xml:space="preserve">, </t>
    </r>
    <r>
      <rPr>
        <b/>
        <sz val="11"/>
        <color rgb="FF800080"/>
        <rFont val="Calibri"/>
        <family val="2"/>
        <scheme val="minor"/>
      </rPr>
      <t xml:space="preserve">yoitangigwe Lishabheti </t>
    </r>
    <r>
      <rPr>
        <sz val="11"/>
        <color rgb="FF008000"/>
        <rFont val="Calibri"/>
        <family val="2"/>
        <scheme val="minor"/>
      </rPr>
      <t xml:space="preserve">. </t>
    </r>
  </si>
  <si>
    <r>
      <rPr>
        <b/>
        <sz val="11"/>
        <color rgb="FF800080"/>
        <rFont val="Calibri"/>
        <family val="2"/>
        <scheme val="minor"/>
      </rPr>
      <t xml:space="preserve">Ivo kawonela ubazi wanhu wowamdumba Mulungu , kulawa </t>
    </r>
    <r>
      <rPr>
        <sz val="11"/>
        <color rgb="FF008000"/>
        <rFont val="Calibri"/>
        <family val="2"/>
        <scheme val="minor"/>
      </rPr>
      <t xml:space="preserve">ulelwa </t>
    </r>
    <r>
      <rPr>
        <b/>
        <sz val="11"/>
        <color rgb="FF800080"/>
        <rFont val="Calibri"/>
        <family val="2"/>
        <scheme val="minor"/>
      </rPr>
      <t xml:space="preserve">mbaka ulelwa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</si>
  <si>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i/>
        <sz val="11"/>
        <color rgb="FF0000FF"/>
        <rFont val="Calibri"/>
        <family val="2"/>
        <scheme val="minor"/>
      </rPr>
      <t xml:space="preserve">mashili ya </t>
    </r>
    <r>
      <rPr>
        <sz val="11"/>
        <color rgb="FF008000"/>
        <rFont val="Calibri"/>
        <family val="2"/>
        <scheme val="minor"/>
      </rPr>
      <t xml:space="preserve">mkono wake </t>
    </r>
    <r>
      <rPr>
        <i/>
        <sz val="11"/>
        <color rgb="FF0000FF"/>
        <rFont val="Calibri"/>
        <family val="2"/>
        <scheme val="minor"/>
      </rPr>
      <t xml:space="preserve">katenda vinhu vingi </t>
    </r>
    <r>
      <rPr>
        <sz val="11"/>
        <color rgb="FF008000"/>
        <rFont val="Calibri"/>
        <family val="2"/>
        <scheme val="minor"/>
      </rPr>
      <t xml:space="preserve">. </t>
    </r>
    <r>
      <rPr>
        <b/>
        <sz val="11"/>
        <color rgb="FF800080"/>
        <rFont val="Calibri"/>
        <family val="2"/>
        <scheme val="minor"/>
      </rPr>
      <t xml:space="preserve">Kawavwizila wanhu wa </t>
    </r>
    <r>
      <rPr>
        <sz val="11"/>
        <color rgb="FF008000"/>
        <rFont val="Calibri"/>
        <family val="2"/>
        <scheme val="minor"/>
      </rPr>
      <t xml:space="preserve">magoda </t>
    </r>
    <r>
      <rPr>
        <b/>
        <sz val="11"/>
        <color rgb="FF800080"/>
        <rFont val="Calibri"/>
        <family val="2"/>
        <scheme val="minor"/>
      </rPr>
      <t xml:space="preserve">mmitima </t>
    </r>
    <r>
      <rPr>
        <sz val="11"/>
        <color rgb="FF008000"/>
        <rFont val="Calibri"/>
        <family val="2"/>
        <scheme val="minor"/>
      </rPr>
      <t xml:space="preserve">yawo </t>
    </r>
    <r>
      <rPr>
        <b/>
        <sz val="11"/>
        <color rgb="FF800080"/>
        <rFont val="Calibri"/>
        <family val="2"/>
        <scheme val="minor"/>
      </rPr>
      <t xml:space="preserve">, </t>
    </r>
  </si>
  <si>
    <r>
      <rPr>
        <b/>
        <sz val="11"/>
        <color rgb="FF800080"/>
        <rFont val="Calibri"/>
        <family val="2"/>
        <scheme val="minor"/>
      </rPr>
      <t xml:space="preserve">Wowatuluza </t>
    </r>
    <r>
      <rPr>
        <sz val="11"/>
        <color rgb="FF008000"/>
        <rFont val="Calibri"/>
        <family val="2"/>
        <scheme val="minor"/>
      </rPr>
      <t xml:space="preserve">wafalume </t>
    </r>
    <r>
      <rPr>
        <b/>
        <sz val="11"/>
        <color rgb="FF800080"/>
        <rFont val="Calibri"/>
        <family val="2"/>
        <scheme val="minor"/>
      </rPr>
      <t xml:space="preserve">muna vigoda vawo </t>
    </r>
    <r>
      <rPr>
        <sz val="11"/>
        <color rgb="FF008000"/>
        <rFont val="Calibri"/>
        <family val="2"/>
        <scheme val="minor"/>
      </rPr>
      <t xml:space="preserve">va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Na wawawinza waitimalize </t>
    </r>
    <r>
      <rPr>
        <sz val="11"/>
        <color rgb="FF008000"/>
        <rFont val="Calibri"/>
        <family val="2"/>
        <scheme val="minor"/>
      </rPr>
      <t xml:space="preserve">. </t>
    </r>
  </si>
  <si>
    <r>
      <rPr>
        <b/>
        <sz val="11"/>
        <color rgb="FF800080"/>
        <rFont val="Calibri"/>
        <family val="2"/>
        <scheme val="minor"/>
      </rPr>
      <t xml:space="preserve">Ivo waja wanhu weli </t>
    </r>
    <r>
      <rPr>
        <sz val="11"/>
        <color rgb="FF008000"/>
        <rFont val="Calibri"/>
        <family val="2"/>
        <scheme val="minor"/>
      </rPr>
      <t xml:space="preserve">na nzala </t>
    </r>
    <r>
      <rPr>
        <b/>
        <sz val="11"/>
        <color rgb="FF800080"/>
        <rFont val="Calibri"/>
        <family val="2"/>
        <scheme val="minor"/>
      </rPr>
      <t xml:space="preserve">wamsang'hanila wanhu waja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matajili </t>
    </r>
    <r>
      <rPr>
        <b/>
        <sz val="11"/>
        <color rgb="FF800080"/>
        <rFont val="Calibri"/>
        <family val="2"/>
        <scheme val="minor"/>
      </rPr>
      <t xml:space="preserve">wawalaga walekelele wanhu wabule chinhu </t>
    </r>
    <r>
      <rPr>
        <sz val="11"/>
        <color rgb="FF008000"/>
        <rFont val="Calibri"/>
        <family val="2"/>
        <scheme val="minor"/>
      </rPr>
      <t xml:space="preserve">. </t>
    </r>
  </si>
  <si>
    <r>
      <rPr>
        <b/>
        <sz val="11"/>
        <color rgb="FF800080"/>
        <rFont val="Calibri"/>
        <family val="2"/>
        <scheme val="minor"/>
      </rPr>
      <t xml:space="preserve">Muyamtegeleza mtumwa </t>
    </r>
    <r>
      <rPr>
        <sz val="11"/>
        <color rgb="FF008000"/>
        <rFont val="Calibri"/>
        <family val="2"/>
        <scheme val="minor"/>
      </rPr>
      <t xml:space="preserve">wake </t>
    </r>
    <r>
      <rPr>
        <i/>
        <sz val="11"/>
        <color rgb="FF0000FF"/>
        <rFont val="Calibri"/>
        <family val="2"/>
        <scheme val="minor"/>
      </rPr>
      <t xml:space="preserve">Ishilaeli </t>
    </r>
    <r>
      <rPr>
        <sz val="11"/>
        <color rgb="FF008000"/>
        <rFont val="Calibri"/>
        <family val="2"/>
        <scheme val="minor"/>
      </rPr>
      <t xml:space="preserve">, </t>
    </r>
    <r>
      <rPr>
        <b/>
        <sz val="11"/>
        <color rgb="FF800080"/>
        <rFont val="Calibri"/>
        <family val="2"/>
        <scheme val="minor"/>
      </rPr>
      <t xml:space="preserve">Kamkumbuka viyamulongele </t>
    </r>
    <r>
      <rPr>
        <sz val="11"/>
        <color rgb="FF008000"/>
        <rFont val="Calibri"/>
        <family val="2"/>
        <scheme val="minor"/>
      </rPr>
      <t xml:space="preserve">ubazi </t>
    </r>
    <r>
      <rPr>
        <b/>
        <sz val="11"/>
        <color rgb="FF800080"/>
        <rFont val="Calibri"/>
        <family val="2"/>
        <scheme val="minor"/>
      </rPr>
      <t xml:space="preserve">. Kawalongela mbuli za kumwonela ubazi . </t>
    </r>
  </si>
  <si>
    <r>
      <rPr>
        <b/>
        <sz val="11"/>
        <color rgb="FF800080"/>
        <rFont val="Calibri"/>
        <family val="2"/>
        <scheme val="minor"/>
      </rPr>
      <t xml:space="preserve">Kwa a Bhulaimu </t>
    </r>
    <r>
      <rPr>
        <sz val="11"/>
        <color rgb="FF008000"/>
        <rFont val="Calibri"/>
        <family val="2"/>
        <scheme val="minor"/>
      </rPr>
      <t xml:space="preserve">na </t>
    </r>
    <r>
      <rPr>
        <b/>
        <sz val="11"/>
        <color rgb="FF800080"/>
        <rFont val="Calibri"/>
        <family val="2"/>
        <scheme val="minor"/>
      </rPr>
      <t xml:space="preserve">lubheleko lwabho pitipiti , Malinga shibhaabhalanjilenje bhanangulungwa bhetu . </t>
    </r>
    <r>
      <rPr>
        <sz val="11"/>
        <color rgb="FF008000"/>
        <rFont val="Calibri"/>
        <family val="2"/>
        <scheme val="minor"/>
      </rPr>
      <t xml:space="preserve">" </t>
    </r>
  </si>
  <si>
    <r>
      <rPr>
        <sz val="11"/>
        <color rgb="FF008000"/>
        <rFont val="Calibri"/>
        <family val="2"/>
        <scheme val="minor"/>
      </rPr>
      <t xml:space="preserve">Maliya kakala na </t>
    </r>
    <r>
      <rPr>
        <b/>
        <sz val="11"/>
        <color rgb="FF800080"/>
        <rFont val="Calibri"/>
        <family val="2"/>
        <scheme val="minor"/>
      </rPr>
      <t xml:space="preserve">Lishabheti malinga myei </t>
    </r>
    <r>
      <rPr>
        <sz val="11"/>
        <color rgb="FF008000"/>
        <rFont val="Calibri"/>
        <family val="2"/>
        <scheme val="minor"/>
      </rPr>
      <t xml:space="preserve">mitatu , maabaho kabwela ukaye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</si>
  <si>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Mobha ga kwigopola Lishabheti gakaishileje </t>
    </r>
    <r>
      <rPr>
        <sz val="11"/>
        <color rgb="FF008000"/>
        <rFont val="Calibri"/>
        <family val="2"/>
        <scheme val="minor"/>
      </rPr>
      <t xml:space="preserve">, </t>
    </r>
    <r>
      <rPr>
        <b/>
        <sz val="11"/>
        <color rgb="FF800080"/>
        <rFont val="Calibri"/>
        <family val="2"/>
        <scheme val="minor"/>
      </rPr>
      <t xml:space="preserve">kezaigopola </t>
    </r>
    <r>
      <rPr>
        <sz val="11"/>
        <color rgb="FF008000"/>
        <rFont val="Calibri"/>
        <family val="2"/>
        <scheme val="minor"/>
      </rPr>
      <t xml:space="preserve">mwana </t>
    </r>
    <r>
      <rPr>
        <b/>
        <sz val="11"/>
        <color rgb="FF800080"/>
        <rFont val="Calibri"/>
        <family val="2"/>
        <scheme val="minor"/>
      </rPr>
      <t xml:space="preserve">jwannume </t>
    </r>
    <r>
      <rPr>
        <sz val="11"/>
        <color rgb="FF008000"/>
        <rFont val="Calibri"/>
        <family val="2"/>
        <scheme val="minor"/>
      </rPr>
      <t xml:space="preserve">. </t>
    </r>
  </si>
  <si>
    <r>
      <rPr>
        <b/>
        <sz val="11"/>
        <color rgb="FF800080"/>
        <rFont val="Calibri"/>
        <family val="2"/>
        <scheme val="minor"/>
      </rPr>
      <t xml:space="preserve">Ashaatami wake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vawahulike , kuwa </t>
    </r>
    <r>
      <rPr>
        <sz val="11"/>
        <color rgb="FF008000"/>
        <rFont val="Calibri"/>
        <family val="2"/>
        <scheme val="minor"/>
      </rPr>
      <t xml:space="preserve">Mndewa </t>
    </r>
    <r>
      <rPr>
        <b/>
        <sz val="11"/>
        <color rgb="FF800080"/>
        <rFont val="Calibri"/>
        <family val="2"/>
        <scheme val="minor"/>
      </rPr>
      <t xml:space="preserve">kamwonela ubazi mkulu mwanamke ija </t>
    </r>
    <r>
      <rPr>
        <sz val="11"/>
        <color rgb="FF008000"/>
        <rFont val="Calibri"/>
        <family val="2"/>
        <scheme val="minor"/>
      </rPr>
      <t xml:space="preserve">, </t>
    </r>
    <r>
      <rPr>
        <b/>
        <sz val="11"/>
        <color rgb="FF800080"/>
        <rFont val="Calibri"/>
        <family val="2"/>
        <scheme val="minor"/>
      </rPr>
      <t xml:space="preserve">wahita kumwinonyela </t>
    </r>
    <r>
      <rPr>
        <sz val="11"/>
        <color rgb="FF008000"/>
        <rFont val="Calibri"/>
        <family val="2"/>
        <scheme val="minor"/>
      </rPr>
      <t xml:space="preserve">hamwe nayo . </t>
    </r>
  </si>
  <si>
    <r>
      <rPr>
        <b/>
        <sz val="11"/>
        <color rgb="FF800080"/>
        <rFont val="Calibri"/>
        <family val="2"/>
        <scheme val="minor"/>
      </rPr>
      <t xml:space="preserve">Siku ya </t>
    </r>
    <r>
      <rPr>
        <sz val="11"/>
        <color rgb="FF008000"/>
        <rFont val="Calibri"/>
        <family val="2"/>
        <scheme val="minor"/>
      </rPr>
      <t xml:space="preserve">nane </t>
    </r>
    <r>
      <rPr>
        <i/>
        <sz val="11"/>
        <color rgb="FF0000FF"/>
        <rFont val="Calibri"/>
        <family val="2"/>
        <scheme val="minor"/>
      </rPr>
      <t xml:space="preserve">waja weza kumsung'ha mwana mdodo </t>
    </r>
    <r>
      <rPr>
        <sz val="11"/>
        <color rgb="FF008000"/>
        <rFont val="Calibri"/>
        <family val="2"/>
        <scheme val="minor"/>
      </rPr>
      <t xml:space="preserve">, </t>
    </r>
    <r>
      <rPr>
        <b/>
        <sz val="11"/>
        <color rgb="FF800080"/>
        <rFont val="Calibri"/>
        <family val="2"/>
        <scheme val="minor"/>
      </rPr>
      <t xml:space="preserve">na wamulonda yamwing'he </t>
    </r>
    <r>
      <rPr>
        <sz val="11"/>
        <color rgb="FF008000"/>
        <rFont val="Calibri"/>
        <family val="2"/>
        <scheme val="minor"/>
      </rPr>
      <t xml:space="preserve">zina da tati yake </t>
    </r>
    <r>
      <rPr>
        <i/>
        <sz val="11"/>
        <color rgb="FF0000FF"/>
        <rFont val="Calibri"/>
        <family val="2"/>
        <scheme val="minor"/>
      </rPr>
      <t xml:space="preserve">, Zakalia </t>
    </r>
    <r>
      <rPr>
        <sz val="11"/>
        <color rgb="FF008000"/>
        <rFont val="Calibri"/>
        <family val="2"/>
        <scheme val="minor"/>
      </rPr>
      <t xml:space="preserve">. </t>
    </r>
  </si>
  <si>
    <r>
      <rPr>
        <b/>
        <sz val="11"/>
        <color rgb="FF800080"/>
        <rFont val="Calibri"/>
        <family val="2"/>
        <scheme val="minor"/>
      </rPr>
      <t xml:space="preserve">Bhowe bhanaabhili </t>
    </r>
    <r>
      <rPr>
        <sz val="11"/>
        <color rgb="FF008000"/>
        <rFont val="Calibri"/>
        <family val="2"/>
        <scheme val="minor"/>
      </rPr>
      <t xml:space="preserve">wakala </t>
    </r>
    <r>
      <rPr>
        <b/>
        <sz val="11"/>
        <color rgb="FF800080"/>
        <rFont val="Calibri"/>
        <family val="2"/>
        <scheme val="minor"/>
      </rPr>
      <t xml:space="preserve">wanhu wanhu wanhu wanogile kwa </t>
    </r>
    <r>
      <rPr>
        <sz val="11"/>
        <color rgb="FF008000"/>
        <rFont val="Calibri"/>
        <family val="2"/>
        <scheme val="minor"/>
      </rPr>
      <t xml:space="preserve">Mulungu , </t>
    </r>
    <r>
      <rPr>
        <b/>
        <sz val="11"/>
        <color rgb="FF800080"/>
        <rFont val="Calibri"/>
        <family val="2"/>
        <scheme val="minor"/>
      </rPr>
      <t xml:space="preserve">wakala wolonda </t>
    </r>
    <r>
      <rPr>
        <sz val="11"/>
        <color rgb="FF008000"/>
        <rFont val="Calibri"/>
        <family val="2"/>
        <scheme val="minor"/>
      </rPr>
      <t xml:space="preserve">malagilizo </t>
    </r>
    <r>
      <rPr>
        <b/>
        <sz val="11"/>
        <color rgb="FF800080"/>
        <rFont val="Calibri"/>
        <family val="2"/>
        <scheme val="minor"/>
      </rPr>
      <t xml:space="preserve">na malagilizo </t>
    </r>
    <r>
      <rPr>
        <sz val="11"/>
        <color rgb="FF008000"/>
        <rFont val="Calibri"/>
        <family val="2"/>
        <scheme val="minor"/>
      </rPr>
      <t xml:space="preserve">ya Mndewa </t>
    </r>
    <r>
      <rPr>
        <i/>
        <sz val="11"/>
        <color rgb="FF0000FF"/>
        <rFont val="Calibri"/>
        <family val="2"/>
        <scheme val="minor"/>
      </rPr>
      <t xml:space="preserve">bila kugambwa </t>
    </r>
    <r>
      <rPr>
        <sz val="11"/>
        <color rgb="FF008000"/>
        <rFont val="Calibri"/>
        <family val="2"/>
        <scheme val="minor"/>
      </rPr>
      <t xml:space="preserve">. </t>
    </r>
  </si>
  <si>
    <r>
      <rPr>
        <sz val="11"/>
        <color rgb="FF008000"/>
        <rFont val="Calibri"/>
        <family val="2"/>
        <scheme val="minor"/>
      </rPr>
      <t xml:space="preserve">Mbali mami yake </t>
    </r>
    <r>
      <rPr>
        <b/>
        <sz val="11"/>
        <color rgb="FF800080"/>
        <rFont val="Calibri"/>
        <family val="2"/>
        <scheme val="minor"/>
      </rPr>
      <t xml:space="preserve">kabela , kamulongela </t>
    </r>
    <r>
      <rPr>
        <sz val="11"/>
        <color rgb="FF008000"/>
        <rFont val="Calibri"/>
        <family val="2"/>
        <scheme val="minor"/>
      </rPr>
      <t xml:space="preserve">, " </t>
    </r>
    <r>
      <rPr>
        <b/>
        <sz val="11"/>
        <color rgb="FF800080"/>
        <rFont val="Calibri"/>
        <family val="2"/>
        <scheme val="minor"/>
      </rPr>
      <t xml:space="preserve">Hapana , mbali wezashemwe </t>
    </r>
    <r>
      <rPr>
        <sz val="11"/>
        <color rgb="FF008000"/>
        <rFont val="Calibri"/>
        <family val="2"/>
        <scheme val="minor"/>
      </rPr>
      <t xml:space="preserve">Yohana . " </t>
    </r>
  </si>
  <si>
    <r>
      <rPr>
        <sz val="11"/>
        <color rgb="FF008000"/>
        <rFont val="Calibri"/>
        <family val="2"/>
        <scheme val="minor"/>
      </rPr>
      <t xml:space="preserve">Wamulongela ,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muulongo wako yotangigwa </t>
    </r>
    <r>
      <rPr>
        <sz val="11"/>
        <color rgb="FF008000"/>
        <rFont val="Calibri"/>
        <family val="2"/>
        <scheme val="minor"/>
      </rPr>
      <t xml:space="preserve">zina ijo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</si>
  <si>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wamuuza tati yake kwa </t>
    </r>
    <r>
      <rPr>
        <b/>
        <sz val="11"/>
        <color rgb="FF800080"/>
        <rFont val="Calibri"/>
        <family val="2"/>
        <scheme val="minor"/>
      </rPr>
      <t xml:space="preserve">ilangulo ya makono muladi yamuwone </t>
    </r>
    <r>
      <rPr>
        <sz val="11"/>
        <color rgb="FF008000"/>
        <rFont val="Calibri"/>
        <family val="2"/>
        <scheme val="minor"/>
      </rPr>
      <t xml:space="preserve">zina dilihi </t>
    </r>
    <r>
      <rPr>
        <i/>
        <sz val="11"/>
        <color rgb="FF0000FF"/>
        <rFont val="Calibri"/>
        <family val="2"/>
        <scheme val="minor"/>
      </rPr>
      <t xml:space="preserve">yonda yolonda kumwing'ha mwanage </t>
    </r>
    <r>
      <rPr>
        <sz val="11"/>
        <color rgb="FF008000"/>
        <rFont val="Calibri"/>
        <family val="2"/>
        <scheme val="minor"/>
      </rPr>
      <t xml:space="preserve">. </t>
    </r>
  </si>
  <si>
    <r>
      <rPr>
        <b/>
        <sz val="11"/>
        <color rgb="FF800080"/>
        <rFont val="Calibri"/>
        <family val="2"/>
        <scheme val="minor"/>
      </rPr>
      <t xml:space="preserve">Mwanamke ija kalamba chibhao </t>
    </r>
    <r>
      <rPr>
        <sz val="11"/>
        <color rgb="FF008000"/>
        <rFont val="Calibri"/>
        <family val="2"/>
        <scheme val="minor"/>
      </rPr>
      <t xml:space="preserve">cha </t>
    </r>
    <r>
      <rPr>
        <b/>
        <sz val="11"/>
        <color rgb="FF800080"/>
        <rFont val="Calibri"/>
        <family val="2"/>
        <scheme val="minor"/>
      </rPr>
      <t xml:space="preserve">kuandika </t>
    </r>
    <r>
      <rPr>
        <sz val="11"/>
        <color rgb="FF008000"/>
        <rFont val="Calibri"/>
        <family val="2"/>
        <scheme val="minor"/>
      </rPr>
      <t xml:space="preserve">, </t>
    </r>
    <r>
      <rPr>
        <b/>
        <sz val="11"/>
        <color rgb="FF800080"/>
        <rFont val="Calibri"/>
        <family val="2"/>
        <scheme val="minor"/>
      </rPr>
      <t xml:space="preserve">kaandika </t>
    </r>
    <r>
      <rPr>
        <sz val="11"/>
        <color rgb="FF008000"/>
        <rFont val="Calibri"/>
        <family val="2"/>
        <scheme val="minor"/>
      </rPr>
      <t xml:space="preserve">vino , " Zina jake Yohana . " Wose wazanywa </t>
    </r>
    <r>
      <rPr>
        <b/>
        <sz val="11"/>
        <color rgb="FF800080"/>
        <rFont val="Calibri"/>
        <family val="2"/>
        <scheme val="minor"/>
      </rPr>
      <t xml:space="preserve">. </t>
    </r>
  </si>
  <si>
    <r>
      <rPr>
        <b/>
        <sz val="11"/>
        <color rgb="FF800080"/>
        <rFont val="Calibri"/>
        <family val="2"/>
        <scheme val="minor"/>
      </rPr>
      <t xml:space="preserve">Popo pepo a Shakalia </t>
    </r>
    <r>
      <rPr>
        <sz val="11"/>
        <color rgb="FF008000"/>
        <rFont val="Calibri"/>
        <family val="2"/>
        <scheme val="minor"/>
      </rPr>
      <t xml:space="preserve">, </t>
    </r>
    <r>
      <rPr>
        <b/>
        <sz val="11"/>
        <color rgb="FF800080"/>
        <rFont val="Calibri"/>
        <family val="2"/>
        <scheme val="minor"/>
      </rPr>
      <t xml:space="preserve">gubhakombwele kubheleketa kabhili , bhalinkwaakuya a Nnungu </t>
    </r>
    <r>
      <rPr>
        <sz val="11"/>
        <color rgb="FF008000"/>
        <rFont val="Calibri"/>
        <family val="2"/>
        <scheme val="minor"/>
      </rPr>
      <t xml:space="preserve">. </t>
    </r>
  </si>
  <si>
    <r>
      <rPr>
        <b/>
        <sz val="11"/>
        <color rgb="FF800080"/>
        <rFont val="Calibri"/>
        <family val="2"/>
        <scheme val="minor"/>
      </rPr>
      <t xml:space="preserve">Ashaatami wawo wose waja wadumba ng'hani </t>
    </r>
    <r>
      <rPr>
        <sz val="11"/>
        <color rgb="FF008000"/>
        <rFont val="Calibri"/>
        <family val="2"/>
        <scheme val="minor"/>
      </rPr>
      <t xml:space="preserve">, na </t>
    </r>
    <r>
      <rPr>
        <i/>
        <sz val="11"/>
        <color rgb="FF0000FF"/>
        <rFont val="Calibri"/>
        <family val="2"/>
        <scheme val="minor"/>
      </rPr>
      <t xml:space="preserve">wanhu wose wakala wolonga </t>
    </r>
    <r>
      <rPr>
        <sz val="11"/>
        <color rgb="FF008000"/>
        <rFont val="Calibri"/>
        <family val="2"/>
        <scheme val="minor"/>
      </rPr>
      <t xml:space="preserve">mbuli </t>
    </r>
    <r>
      <rPr>
        <b/>
        <sz val="11"/>
        <color rgb="FF800080"/>
        <rFont val="Calibri"/>
        <family val="2"/>
        <scheme val="minor"/>
      </rPr>
      <t xml:space="preserve">izo mwii isi yose </t>
    </r>
    <r>
      <rPr>
        <sz val="11"/>
        <color rgb="FF008000"/>
        <rFont val="Calibri"/>
        <family val="2"/>
        <scheme val="minor"/>
      </rPr>
      <t xml:space="preserve">ya </t>
    </r>
    <r>
      <rPr>
        <b/>
        <sz val="11"/>
        <color rgb="FF800080"/>
        <rFont val="Calibri"/>
        <family val="2"/>
        <scheme val="minor"/>
      </rPr>
      <t xml:space="preserve">mwiitumbi </t>
    </r>
    <r>
      <rPr>
        <sz val="11"/>
        <color rgb="FF008000"/>
        <rFont val="Calibri"/>
        <family val="2"/>
        <scheme val="minor"/>
      </rPr>
      <t xml:space="preserve">ya Yudeya . </t>
    </r>
  </si>
  <si>
    <r>
      <rPr>
        <b/>
        <sz val="11"/>
        <color rgb="FF800080"/>
        <rFont val="Calibri"/>
        <family val="2"/>
        <scheme val="minor"/>
      </rPr>
      <t xml:space="preserve">Wanhu wose wowahulike ivo , wazanywa ng'hani na waiuza </t>
    </r>
    <r>
      <rPr>
        <sz val="11"/>
        <color rgb="FF008000"/>
        <rFont val="Calibri"/>
        <family val="2"/>
        <scheme val="minor"/>
      </rPr>
      <t xml:space="preserve">, " </t>
    </r>
    <r>
      <rPr>
        <b/>
        <sz val="11"/>
        <color rgb="FF800080"/>
        <rFont val="Calibri"/>
        <family val="2"/>
        <scheme val="minor"/>
      </rPr>
      <t xml:space="preserve">Ino mwana </t>
    </r>
    <r>
      <rPr>
        <sz val="11"/>
        <color rgb="FF008000"/>
        <rFont val="Calibri"/>
        <family val="2"/>
        <scheme val="minor"/>
      </rPr>
      <t xml:space="preserve">ino </t>
    </r>
    <r>
      <rPr>
        <b/>
        <sz val="11"/>
        <color rgb="FF800080"/>
        <rFont val="Calibri"/>
        <family val="2"/>
        <scheme val="minor"/>
      </rPr>
      <t xml:space="preserve">keza kuwa munhu </t>
    </r>
    <r>
      <rPr>
        <sz val="11"/>
        <color rgb="FF008000"/>
        <rFont val="Calibri"/>
        <family val="2"/>
        <scheme val="minor"/>
      </rPr>
      <t xml:space="preserve">waki ? "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hamwe na yeye </t>
    </r>
    <r>
      <rPr>
        <sz val="11"/>
        <color rgb="FF008000"/>
        <rFont val="Calibri"/>
        <family val="2"/>
        <scheme val="minor"/>
      </rPr>
      <t xml:space="preserve">. </t>
    </r>
  </si>
  <si>
    <r>
      <rPr>
        <b/>
        <sz val="11"/>
        <color rgb="FF800080"/>
        <rFont val="Calibri"/>
        <family val="2"/>
        <scheme val="minor"/>
      </rPr>
      <t xml:space="preserve">Maabaho Zekaria , tata wa mwana ija , kazungulusigwa na </t>
    </r>
    <r>
      <rPr>
        <sz val="11"/>
        <color rgb="FF008000"/>
        <rFont val="Calibri"/>
        <family val="2"/>
        <scheme val="minor"/>
      </rPr>
      <t xml:space="preserve">Muhe Yelile , nayo </t>
    </r>
    <r>
      <rPr>
        <b/>
        <sz val="11"/>
        <color rgb="FF800080"/>
        <rFont val="Calibri"/>
        <family val="2"/>
        <scheme val="minor"/>
      </rPr>
      <t xml:space="preserve">kandusa kulonga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</si>
  <si>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Bhapegwe mboka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 Isilaeli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kafika ku kuwakombola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</si>
  <si>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Maabaho kawasegeza Mndewa yoyatula </t>
    </r>
    <r>
      <rPr>
        <sz val="11"/>
        <color rgb="FF008000"/>
        <rFont val="Calibri"/>
        <family val="2"/>
        <scheme val="minor"/>
      </rPr>
      <t xml:space="preserve">, </t>
    </r>
    <r>
      <rPr>
        <b/>
        <sz val="11"/>
        <color rgb="FF800080"/>
        <rFont val="Calibri"/>
        <family val="2"/>
        <scheme val="minor"/>
      </rPr>
      <t xml:space="preserve">Yelihi yoyakalile mwana </t>
    </r>
    <r>
      <rPr>
        <sz val="11"/>
        <color rgb="FF008000"/>
        <rFont val="Calibri"/>
        <family val="2"/>
        <scheme val="minor"/>
      </rPr>
      <t xml:space="preserve">wa Daudi </t>
    </r>
    <r>
      <rPr>
        <b/>
        <sz val="11"/>
        <color rgb="FF800080"/>
        <rFont val="Calibri"/>
        <family val="2"/>
        <scheme val="minor"/>
      </rPr>
      <t xml:space="preserve">mtumwa </t>
    </r>
    <r>
      <rPr>
        <sz val="11"/>
        <color rgb="FF008000"/>
        <rFont val="Calibri"/>
        <family val="2"/>
        <scheme val="minor"/>
      </rPr>
      <t xml:space="preserve">wake . </t>
    </r>
  </si>
  <si>
    <r>
      <rPr>
        <b/>
        <sz val="11"/>
        <color rgb="FF800080"/>
        <rFont val="Calibri"/>
        <family val="2"/>
        <scheme val="minor"/>
      </rPr>
      <t xml:space="preserve">Mbali wakala wabule wana </t>
    </r>
    <r>
      <rPr>
        <sz val="11"/>
        <color rgb="FF008000"/>
        <rFont val="Calibri"/>
        <family val="2"/>
        <scheme val="minor"/>
      </rPr>
      <t xml:space="preserve">, kwaviya </t>
    </r>
    <r>
      <rPr>
        <b/>
        <sz val="11"/>
        <color rgb="FF800080"/>
        <rFont val="Calibri"/>
        <family val="2"/>
        <scheme val="minor"/>
      </rPr>
      <t xml:space="preserve">Lishabheti </t>
    </r>
    <r>
      <rPr>
        <sz val="11"/>
        <color rgb="FF008000"/>
        <rFont val="Calibri"/>
        <family val="2"/>
        <scheme val="minor"/>
      </rPr>
      <t xml:space="preserve">kakala </t>
    </r>
    <r>
      <rPr>
        <b/>
        <sz val="11"/>
        <color rgb="FF800080"/>
        <rFont val="Calibri"/>
        <family val="2"/>
        <scheme val="minor"/>
      </rPr>
      <t xml:space="preserve">nannii na waja </t>
    </r>
    <r>
      <rPr>
        <sz val="11"/>
        <color rgb="FF008000"/>
        <rFont val="Calibri"/>
        <family val="2"/>
        <scheme val="minor"/>
      </rPr>
      <t xml:space="preserve">wose </t>
    </r>
    <r>
      <rPr>
        <strike/>
        <sz val="11"/>
        <color rgb="FFFF0000"/>
        <rFont val="Calibri"/>
        <family val="2"/>
        <scheme val="minor"/>
      </rPr>
      <t xml:space="preserve">waidi </t>
    </r>
    <r>
      <rPr>
        <sz val="11"/>
        <color rgb="FF008000"/>
        <rFont val="Calibri"/>
        <family val="2"/>
        <scheme val="minor"/>
      </rPr>
      <t xml:space="preserve">wakala walala ng'hani . </t>
    </r>
  </si>
  <si>
    <r>
      <rPr>
        <b/>
        <sz val="11"/>
        <color rgb="FF800080"/>
        <rFont val="Calibri"/>
        <family val="2"/>
        <scheme val="minor"/>
      </rPr>
      <t xml:space="preserve">Maabaho viyalongile viyakalile kuchanyha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Ukonjelo , </t>
    </r>
  </si>
  <si>
    <r>
      <rPr>
        <b/>
        <sz val="11"/>
        <color rgb="FF800080"/>
        <rFont val="Calibri"/>
        <family val="2"/>
        <scheme val="minor"/>
      </rPr>
      <t xml:space="preserve">Kuti shibhatutapule mmakono ya ashaamagongo ajetu Na </t>
    </r>
    <r>
      <rPr>
        <sz val="11"/>
        <color rgb="FF008000"/>
        <rFont val="Calibri"/>
        <family val="2"/>
        <scheme val="minor"/>
      </rPr>
      <t xml:space="preserve">wose </t>
    </r>
    <r>
      <rPr>
        <b/>
        <sz val="11"/>
        <color rgb="FF800080"/>
        <rFont val="Calibri"/>
        <family val="2"/>
        <scheme val="minor"/>
      </rPr>
      <t xml:space="preserve">wowatushimanga </t>
    </r>
    <r>
      <rPr>
        <sz val="11"/>
        <color rgb="FF008000"/>
        <rFont val="Calibri"/>
        <family val="2"/>
        <scheme val="minor"/>
      </rPr>
      <t xml:space="preserve">. </t>
    </r>
  </si>
  <si>
    <r>
      <rPr>
        <b/>
        <sz val="11"/>
        <color rgb="FF800080"/>
        <rFont val="Calibri"/>
        <family val="2"/>
        <scheme val="minor"/>
      </rPr>
      <t xml:space="preserve">Pubhashite kuwawonela </t>
    </r>
    <r>
      <rPr>
        <sz val="11"/>
        <color rgb="FF008000"/>
        <rFont val="Calibri"/>
        <family val="2"/>
        <scheme val="minor"/>
      </rPr>
      <t xml:space="preserve">ubazi wasaho zetu , </t>
    </r>
    <r>
      <rPr>
        <b/>
        <sz val="11"/>
        <color rgb="FF800080"/>
        <rFont val="Calibri"/>
        <family val="2"/>
        <scheme val="minor"/>
      </rPr>
      <t xml:space="preserve">Na kakumbuka malagano yake ya Ukonjelo </t>
    </r>
    <r>
      <rPr>
        <sz val="11"/>
        <color rgb="FF008000"/>
        <rFont val="Calibri"/>
        <family val="2"/>
        <scheme val="minor"/>
      </rPr>
      <t xml:space="preserve">. </t>
    </r>
  </si>
  <si>
    <t>&lt;r&gt;&lt;rPr&gt;&lt;b/&gt;&lt;sz val="11"/&gt;&lt;color rgb="FF800080"/&gt;&lt;rFont val="Calibri"/&gt;&lt;family val="2"/&gt;&lt;scheme val="minor"/&gt;&lt;/rPr&gt;&lt;t xml:space="preserve"&gt;Maabaho kalonga kwa ambuje a Bhulaimu , Kuti chila munhu yoyose yonda yamuhinduke Mulungu , &lt;/t&gt;&lt;/r&gt;&lt;r&gt;&lt;rPr&gt;&lt;i/&gt;&lt;sz val="11"/&gt;&lt;color rgb="FF0000FF"/&gt;&lt;rFont val="Calibri"/&gt;&lt;family val="2"/&gt;&lt;scheme val="minor"/&gt;&lt;/rPr&gt;</t>
  </si>
  <si>
    <r>
      <rPr>
        <b/>
        <sz val="11"/>
        <color rgb="FF800080"/>
        <rFont val="Calibri"/>
        <family val="2"/>
        <scheme val="minor"/>
      </rPr>
      <t xml:space="preserve">Tugombolwe </t>
    </r>
    <r>
      <rPr>
        <sz val="11"/>
        <color rgb="FF008000"/>
        <rFont val="Calibri"/>
        <family val="2"/>
        <scheme val="minor"/>
      </rPr>
      <t xml:space="preserve">muna yamakono ya wehi wetu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tumtumishile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</si>
  <si>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Kwa Ukonjelo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haulongozi hake </t>
    </r>
    <r>
      <rPr>
        <strike/>
        <sz val="11"/>
        <color rgb="FFFF0000"/>
        <rFont val="Calibri"/>
        <family val="2"/>
        <scheme val="minor"/>
      </rPr>
      <t xml:space="preserve">, </t>
    </r>
    <r>
      <rPr>
        <sz val="11"/>
        <color rgb="FF008000"/>
        <rFont val="Calibri"/>
        <family val="2"/>
        <scheme val="minor"/>
      </rPr>
      <t xml:space="preserve">siku </t>
    </r>
    <r>
      <rPr>
        <i/>
        <sz val="11"/>
        <color rgb="FF0000FF"/>
        <rFont val="Calibri"/>
        <family val="2"/>
        <scheme val="minor"/>
      </rPr>
      <t xml:space="preserve">zetu </t>
    </r>
    <r>
      <rPr>
        <sz val="11"/>
        <color rgb="FF008000"/>
        <rFont val="Calibri"/>
        <family val="2"/>
        <scheme val="minor"/>
      </rPr>
      <t xml:space="preserve">zose </t>
    </r>
    <r>
      <rPr>
        <strike/>
        <sz val="11"/>
        <color rgb="FFFF0000"/>
        <rFont val="Calibri"/>
        <family val="2"/>
        <scheme val="minor"/>
      </rPr>
      <t xml:space="preserve">ya ugima wetu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</si>
  <si>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mwanangu , </t>
    </r>
    <r>
      <rPr>
        <b/>
        <sz val="11"/>
        <color rgb="FF800080"/>
        <rFont val="Calibri"/>
        <family val="2"/>
        <scheme val="minor"/>
      </rPr>
      <t xml:space="preserve">wezatangigwa , </t>
    </r>
    <r>
      <rPr>
        <sz val="11"/>
        <color rgb="FF008000"/>
        <rFont val="Calibri"/>
        <family val="2"/>
        <scheme val="minor"/>
      </rPr>
      <t xml:space="preserve">mulotezi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Wezatangulizila </t>
    </r>
    <r>
      <rPr>
        <sz val="11"/>
        <color rgb="FF008000"/>
        <rFont val="Calibri"/>
        <family val="2"/>
        <scheme val="minor"/>
      </rPr>
      <t xml:space="preserve">Mndewa </t>
    </r>
    <r>
      <rPr>
        <b/>
        <sz val="11"/>
        <color rgb="FF800080"/>
        <rFont val="Calibri"/>
        <family val="2"/>
        <scheme val="minor"/>
      </rPr>
      <t xml:space="preserve">kuwalongela </t>
    </r>
    <r>
      <rPr>
        <sz val="11"/>
        <color rgb="FF008000"/>
        <rFont val="Calibri"/>
        <family val="2"/>
        <scheme val="minor"/>
      </rPr>
      <t xml:space="preserve">nzila yake </t>
    </r>
    <r>
      <rPr>
        <b/>
        <sz val="11"/>
        <color rgb="FF800080"/>
        <rFont val="Calibri"/>
        <family val="2"/>
        <scheme val="minor"/>
      </rPr>
      <t xml:space="preserve">, </t>
    </r>
  </si>
  <si>
    <r>
      <rPr>
        <b/>
        <sz val="11"/>
        <color rgb="FF800080"/>
        <rFont val="Calibri"/>
        <family val="2"/>
        <scheme val="minor"/>
      </rPr>
      <t xml:space="preserve">Na kuwapetela </t>
    </r>
    <r>
      <rPr>
        <sz val="11"/>
        <color rgb="FF008000"/>
        <rFont val="Calibri"/>
        <family val="2"/>
        <scheme val="minor"/>
      </rPr>
      <t xml:space="preserve">wanhu wake </t>
    </r>
    <r>
      <rPr>
        <b/>
        <sz val="11"/>
        <color rgb="FF800080"/>
        <rFont val="Calibri"/>
        <family val="2"/>
        <scheme val="minor"/>
      </rPr>
      <t xml:space="preserve">mbuli za kutapulwa Kwa kusegezigwa </t>
    </r>
    <r>
      <rPr>
        <sz val="11"/>
        <color rgb="FF008000"/>
        <rFont val="Calibri"/>
        <family val="2"/>
        <scheme val="minor"/>
      </rPr>
      <t xml:space="preserve">uhasanyi wawo . </t>
    </r>
  </si>
  <si>
    <r>
      <rPr>
        <i/>
        <sz val="11"/>
        <color rgb="FF0000FF"/>
        <rFont val="Calibri"/>
        <family val="2"/>
        <scheme val="minor"/>
      </rPr>
      <t xml:space="preserve">Na </t>
    </r>
    <r>
      <rPr>
        <sz val="11"/>
        <color rgb="FF008000"/>
        <rFont val="Calibri"/>
        <family val="2"/>
        <scheme val="minor"/>
      </rPr>
      <t xml:space="preserve">Mulungu wetu </t>
    </r>
    <r>
      <rPr>
        <b/>
        <sz val="11"/>
        <color rgb="FF800080"/>
        <rFont val="Calibri"/>
        <family val="2"/>
        <scheme val="minor"/>
      </rPr>
      <t xml:space="preserve">kowonela </t>
    </r>
    <r>
      <rPr>
        <sz val="11"/>
        <color rgb="FF008000"/>
        <rFont val="Calibri"/>
        <family val="2"/>
        <scheme val="minor"/>
      </rPr>
      <t xml:space="preserve">ubazi </t>
    </r>
    <r>
      <rPr>
        <b/>
        <sz val="11"/>
        <color rgb="FF800080"/>
        <rFont val="Calibri"/>
        <family val="2"/>
        <scheme val="minor"/>
      </rPr>
      <t xml:space="preserve">mkulu wa Mulungu wetu , Na Ukonjelo wake wezakuwa fana chimu chilaguse </t>
    </r>
    <r>
      <rPr>
        <sz val="11"/>
        <color rgb="FF008000"/>
        <rFont val="Calibri"/>
        <family val="2"/>
        <scheme val="minor"/>
      </rPr>
      <t xml:space="preserve">kulawa </t>
    </r>
    <r>
      <rPr>
        <b/>
        <sz val="11"/>
        <color rgb="FF800080"/>
        <rFont val="Calibri"/>
        <family val="2"/>
        <scheme val="minor"/>
      </rPr>
      <t xml:space="preserve">kuulanga , </t>
    </r>
  </si>
  <si>
    <r>
      <rPr>
        <b/>
        <sz val="11"/>
        <color rgb="FF800080"/>
        <rFont val="Calibri"/>
        <family val="2"/>
        <scheme val="minor"/>
      </rPr>
      <t xml:space="preserve">Kupinga kwaamulishilanga </t>
    </r>
    <r>
      <rPr>
        <sz val="11"/>
        <color rgb="FF008000"/>
        <rFont val="Calibri"/>
        <family val="2"/>
        <scheme val="minor"/>
      </rPr>
      <t xml:space="preserve">wose </t>
    </r>
    <r>
      <rPr>
        <b/>
        <sz val="11"/>
        <color rgb="FF800080"/>
        <rFont val="Calibri"/>
        <family val="2"/>
        <scheme val="minor"/>
      </rPr>
      <t xml:space="preserve">wakalile mwiisi </t>
    </r>
    <r>
      <rPr>
        <sz val="11"/>
        <color rgb="FF008000"/>
        <rFont val="Calibri"/>
        <family val="2"/>
        <scheme val="minor"/>
      </rPr>
      <t xml:space="preserve">na </t>
    </r>
    <r>
      <rPr>
        <b/>
        <sz val="11"/>
        <color rgb="FF800080"/>
        <rFont val="Calibri"/>
        <family val="2"/>
        <scheme val="minor"/>
      </rPr>
      <t xml:space="preserve">muumwili wa dileme </t>
    </r>
    <r>
      <rPr>
        <sz val="11"/>
        <color rgb="FF008000"/>
        <rFont val="Calibri"/>
        <family val="2"/>
        <scheme val="minor"/>
      </rPr>
      <t xml:space="preserve">, </t>
    </r>
    <r>
      <rPr>
        <b/>
        <sz val="11"/>
        <color rgb="FF800080"/>
        <rFont val="Calibri"/>
        <family val="2"/>
        <scheme val="minor"/>
      </rPr>
      <t xml:space="preserve">Na kuwatulongoya muinzila wa </t>
    </r>
    <r>
      <rPr>
        <sz val="11"/>
        <color rgb="FF008000"/>
        <rFont val="Calibri"/>
        <family val="2"/>
        <scheme val="minor"/>
      </rPr>
      <t xml:space="preserve">tindiwalo </t>
    </r>
    <r>
      <rPr>
        <i/>
        <sz val="11"/>
        <color rgb="FF0000FF"/>
        <rFont val="Calibri"/>
        <family val="2"/>
        <scheme val="minor"/>
      </rPr>
      <t xml:space="preserve">kuwa na ulele </t>
    </r>
    <r>
      <rPr>
        <sz val="11"/>
        <color rgb="FF008000"/>
        <rFont val="Calibri"/>
        <family val="2"/>
        <scheme val="minor"/>
      </rPr>
      <t xml:space="preserve">. " </t>
    </r>
  </si>
  <si>
    <r>
      <rPr>
        <sz val="11"/>
        <color rgb="FF008000"/>
        <rFont val="Calibri"/>
        <family val="2"/>
        <scheme val="minor"/>
      </rPr>
      <t xml:space="preserve">Siku dimwe </t>
    </r>
    <r>
      <rPr>
        <b/>
        <sz val="11"/>
        <color rgb="FF800080"/>
        <rFont val="Calibri"/>
        <family val="2"/>
        <scheme val="minor"/>
      </rPr>
      <t xml:space="preserve">lukala lwa mbuli za wanhu wa chigwena cha nhambiko wa Zakalia </t>
    </r>
    <r>
      <rPr>
        <sz val="11"/>
        <color rgb="FF008000"/>
        <rFont val="Calibri"/>
        <family val="2"/>
        <scheme val="minor"/>
      </rPr>
      <t xml:space="preserve">mwii Kaye ya Mulungu </t>
    </r>
    <r>
      <rPr>
        <b/>
        <sz val="11"/>
        <color rgb="FF800080"/>
        <rFont val="Calibri"/>
        <family val="2"/>
        <scheme val="minor"/>
      </rPr>
      <t xml:space="preserve">, </t>
    </r>
  </si>
  <si>
    <r>
      <rPr>
        <sz val="11"/>
        <color rgb="FF008000"/>
        <rFont val="Calibri"/>
        <family val="2"/>
        <scheme val="minor"/>
      </rPr>
      <t xml:space="preserve">Mwana </t>
    </r>
    <r>
      <rPr>
        <b/>
        <sz val="11"/>
        <color rgb="FF800080"/>
        <rFont val="Calibri"/>
        <family val="2"/>
        <scheme val="minor"/>
      </rPr>
      <t xml:space="preserve">gwakulile </t>
    </r>
    <r>
      <rPr>
        <sz val="11"/>
        <color rgb="FF008000"/>
        <rFont val="Calibri"/>
        <family val="2"/>
        <scheme val="minor"/>
      </rPr>
      <t xml:space="preserve">na </t>
    </r>
    <r>
      <rPr>
        <b/>
        <sz val="11"/>
        <color rgb="FF800080"/>
        <rFont val="Calibri"/>
        <family val="2"/>
        <scheme val="minor"/>
      </rPr>
      <t xml:space="preserve">gwapundile kukola mashili muumoyo </t>
    </r>
    <r>
      <rPr>
        <sz val="11"/>
        <color rgb="FF008000"/>
        <rFont val="Calibri"/>
        <family val="2"/>
        <scheme val="minor"/>
      </rPr>
      <t xml:space="preserve">. </t>
    </r>
    <r>
      <rPr>
        <b/>
        <sz val="11"/>
        <color rgb="FF800080"/>
        <rFont val="Calibri"/>
        <family val="2"/>
        <scheme val="minor"/>
      </rPr>
      <t xml:space="preserve">Gwatemi muichuwala </t>
    </r>
    <r>
      <rPr>
        <sz val="11"/>
        <color rgb="FF008000"/>
        <rFont val="Calibri"/>
        <family val="2"/>
        <scheme val="minor"/>
      </rPr>
      <t xml:space="preserve">mbaka siku </t>
    </r>
    <r>
      <rPr>
        <b/>
        <sz val="11"/>
        <color rgb="FF800080"/>
        <rFont val="Calibri"/>
        <family val="2"/>
        <scheme val="minor"/>
      </rPr>
      <t xml:space="preserve">ija yailangwile kwa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Isilaeli . </t>
    </r>
  </si>
  <si>
    <r>
      <rPr>
        <b/>
        <sz val="11"/>
        <color rgb="FF800080"/>
        <rFont val="Calibri"/>
        <family val="2"/>
        <scheme val="minor"/>
      </rPr>
      <t xml:space="preserve">malinga shigwaliji nkubho gwawo </t>
    </r>
    <r>
      <rPr>
        <sz val="11"/>
        <color rgb="FF008000"/>
        <rFont val="Calibri"/>
        <family val="2"/>
        <scheme val="minor"/>
      </rPr>
      <t xml:space="preserve">, </t>
    </r>
    <r>
      <rPr>
        <b/>
        <sz val="11"/>
        <color rgb="FF800080"/>
        <rFont val="Calibri"/>
        <family val="2"/>
        <scheme val="minor"/>
      </rPr>
      <t xml:space="preserve">a Shakalia bhashinkuagulwa kwa shikoma , bhajinjile mwii </t>
    </r>
    <r>
      <rPr>
        <sz val="11"/>
        <color rgb="FF008000"/>
        <rFont val="Calibri"/>
        <family val="2"/>
        <scheme val="minor"/>
      </rPr>
      <t xml:space="preserve">Kaye ya </t>
    </r>
    <r>
      <rPr>
        <b/>
        <sz val="11"/>
        <color rgb="FF800080"/>
        <rFont val="Calibri"/>
        <family val="2"/>
        <scheme val="minor"/>
      </rPr>
      <t xml:space="preserve">a Nnungu bhakatutumye lubhani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</si>
  <si>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</si>
  <si>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walimi </t>
    </r>
    <r>
      <rPr>
        <strike/>
        <sz val="11"/>
        <color rgb="FFFF0000"/>
        <rFont val="Calibri"/>
        <family val="2"/>
        <scheme val="minor"/>
      </rPr>
      <t xml:space="preserve">waja </t>
    </r>
    <r>
      <rPr>
        <sz val="11"/>
        <color rgb="FF008000"/>
        <rFont val="Calibri"/>
        <family val="2"/>
        <scheme val="minor"/>
      </rPr>
      <t xml:space="preserve">wamtowa </t>
    </r>
    <r>
      <rPr>
        <strike/>
        <sz val="11"/>
        <color rgb="FFFF0000"/>
        <rFont val="Calibri"/>
        <family val="2"/>
        <scheme val="minor"/>
      </rPr>
      <t xml:space="preserve">mtumwa ija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</si>
  <si>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Kamtuma </t>
    </r>
    <r>
      <rPr>
        <sz val="11"/>
        <color rgb="FF008000"/>
        <rFont val="Calibri"/>
        <family val="2"/>
        <scheme val="minor"/>
      </rPr>
      <t xml:space="preserve">mtumwa imwenga </t>
    </r>
    <r>
      <rPr>
        <b/>
        <sz val="11"/>
        <color rgb="FF800080"/>
        <rFont val="Calibri"/>
        <family val="2"/>
        <scheme val="minor"/>
      </rPr>
      <t xml:space="preserve">, mbali iyo </t>
    </r>
    <r>
      <rPr>
        <sz val="11"/>
        <color rgb="FF008000"/>
        <rFont val="Calibri"/>
        <family val="2"/>
        <scheme val="minor"/>
      </rPr>
      <t xml:space="preserve">nayo wamtowa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kumtendela vihile , maabaho wamulava kunze </t>
    </r>
    <r>
      <rPr>
        <sz val="11"/>
        <color rgb="FF008000"/>
        <rFont val="Calibri"/>
        <family val="2"/>
        <scheme val="minor"/>
      </rPr>
      <t xml:space="preserve">. </t>
    </r>
  </si>
  <si>
    <r>
      <rPr>
        <sz val="11"/>
        <color rgb="FF008000"/>
        <rFont val="Calibri"/>
        <family val="2"/>
        <scheme val="minor"/>
      </rPr>
      <t xml:space="preserve">Kamtuma kaidi mtumwa </t>
    </r>
    <r>
      <rPr>
        <b/>
        <sz val="11"/>
        <color rgb="FF800080"/>
        <rFont val="Calibri"/>
        <family val="2"/>
        <scheme val="minor"/>
      </rPr>
      <t xml:space="preserve">imwenga wa tatu , iyo </t>
    </r>
    <r>
      <rPr>
        <sz val="11"/>
        <color rgb="FF008000"/>
        <rFont val="Calibri"/>
        <family val="2"/>
        <scheme val="minor"/>
      </rPr>
      <t xml:space="preserve">nayo </t>
    </r>
    <r>
      <rPr>
        <b/>
        <sz val="11"/>
        <color rgb="FF800080"/>
        <rFont val="Calibri"/>
        <family val="2"/>
        <scheme val="minor"/>
      </rPr>
      <t xml:space="preserve">wamtenda vihile </t>
    </r>
    <r>
      <rPr>
        <sz val="11"/>
        <color rgb="FF008000"/>
        <rFont val="Calibri"/>
        <family val="2"/>
        <scheme val="minor"/>
      </rPr>
      <t xml:space="preserve">, wamwasa kunze </t>
    </r>
    <r>
      <rPr>
        <i/>
        <sz val="11"/>
        <color rgb="FF0000FF"/>
        <rFont val="Calibri"/>
        <family val="2"/>
        <scheme val="minor"/>
      </rPr>
      <t xml:space="preserve">mwa mgunda uwo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</si>
  <si>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 </t>
    </r>
    <r>
      <rPr>
        <sz val="11"/>
        <color rgb="FF008000"/>
        <rFont val="Calibri"/>
        <family val="2"/>
        <scheme val="minor"/>
      </rPr>
      <t xml:space="preserve">mgunda </t>
    </r>
    <r>
      <rPr>
        <b/>
        <sz val="11"/>
        <color rgb="FF800080"/>
        <rFont val="Calibri"/>
        <family val="2"/>
        <scheme val="minor"/>
      </rPr>
      <t xml:space="preserve">iyo kawalongela </t>
    </r>
    <r>
      <rPr>
        <sz val="11"/>
        <color rgb="FF008000"/>
        <rFont val="Calibri"/>
        <family val="2"/>
        <scheme val="minor"/>
      </rPr>
      <t xml:space="preserve">, </t>
    </r>
    <r>
      <rPr>
        <b/>
        <sz val="11"/>
        <color rgb="FF800080"/>
        <rFont val="Calibri"/>
        <family val="2"/>
        <scheme val="minor"/>
      </rPr>
      <t xml:space="preserve">" Shindendezeze </t>
    </r>
    <r>
      <rPr>
        <sz val="11"/>
        <color rgb="FF008000"/>
        <rFont val="Calibri"/>
        <family val="2"/>
        <scheme val="minor"/>
      </rPr>
      <t xml:space="preserve">choni ? </t>
    </r>
    <r>
      <rPr>
        <b/>
        <sz val="11"/>
        <color rgb="FF800080"/>
        <rFont val="Calibri"/>
        <family val="2"/>
        <scheme val="minor"/>
      </rPr>
      <t xml:space="preserve">'Shinintume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wezamtegeleza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</si>
  <si>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 wailongela </t>
    </r>
    <r>
      <rPr>
        <strike/>
        <sz val="11"/>
        <color rgb="FFFF0000"/>
        <rFont val="Calibri"/>
        <family val="2"/>
        <scheme val="minor"/>
      </rPr>
      <t xml:space="preserve">wenyewo </t>
    </r>
    <r>
      <rPr>
        <sz val="11"/>
        <color rgb="FF008000"/>
        <rFont val="Calibri"/>
        <family val="2"/>
        <scheme val="minor"/>
      </rPr>
      <t xml:space="preserve">, 'Ino iyo muhazi . </t>
    </r>
    <r>
      <rPr>
        <b/>
        <sz val="11"/>
        <color rgb="FF800080"/>
        <rFont val="Calibri"/>
        <family val="2"/>
        <scheme val="minor"/>
      </rPr>
      <t xml:space="preserve">Ivo chimkome , </t>
    </r>
    <r>
      <rPr>
        <sz val="11"/>
        <color rgb="FF008000"/>
        <rFont val="Calibri"/>
        <family val="2"/>
        <scheme val="minor"/>
      </rPr>
      <t xml:space="preserve">uhazi 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</si>
  <si>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t>
    </r>
    <r>
      <rPr>
        <b/>
        <sz val="11"/>
        <color rgb="FF800080"/>
        <rFont val="Calibri"/>
        <family val="2"/>
        <scheme val="minor"/>
      </rPr>
      <t xml:space="preserve">uwo </t>
    </r>
    <r>
      <rPr>
        <sz val="11"/>
        <color rgb="FF008000"/>
        <rFont val="Calibri"/>
        <family val="2"/>
        <scheme val="minor"/>
      </rPr>
      <t xml:space="preserve">, wamkoma .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kauza . </t>
    </r>
    <r>
      <rPr>
        <sz val="11"/>
        <color rgb="FF008000"/>
        <rFont val="Calibri"/>
        <family val="2"/>
        <scheme val="minor"/>
      </rPr>
      <t xml:space="preserve">" Vino </t>
    </r>
    <r>
      <rPr>
        <i/>
        <sz val="11"/>
        <color rgb="FF0000FF"/>
        <rFont val="Calibri"/>
        <family val="2"/>
        <scheme val="minor"/>
      </rPr>
      <t xml:space="preserve">munhu iyo </t>
    </r>
    <r>
      <rPr>
        <sz val="11"/>
        <color rgb="FF008000"/>
        <rFont val="Calibri"/>
        <family val="2"/>
        <scheme val="minor"/>
      </rPr>
      <t xml:space="preserve">mwene mgunda </t>
    </r>
    <r>
      <rPr>
        <b/>
        <sz val="11"/>
        <color rgb="FF800080"/>
        <rFont val="Calibri"/>
        <family val="2"/>
        <scheme val="minor"/>
      </rPr>
      <t xml:space="preserve">iyo kezatendaze </t>
    </r>
    <r>
      <rPr>
        <sz val="11"/>
        <color rgb="FF008000"/>
        <rFont val="Calibri"/>
        <family val="2"/>
        <scheme val="minor"/>
      </rPr>
      <t xml:space="preserve">choni </t>
    </r>
    <r>
      <rPr>
        <i/>
        <sz val="11"/>
        <color rgb="FF0000FF"/>
        <rFont val="Calibri"/>
        <family val="2"/>
        <scheme val="minor"/>
      </rPr>
      <t xml:space="preserve">waja </t>
    </r>
    <r>
      <rPr>
        <sz val="11"/>
        <color rgb="FF008000"/>
        <rFont val="Calibri"/>
        <family val="2"/>
        <scheme val="minor"/>
      </rPr>
      <t xml:space="preserve">walimi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</si>
  <si>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kezakwiza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strike/>
        <sz val="11"/>
        <color rgb="FFFF0000"/>
        <rFont val="Calibri"/>
        <family val="2"/>
        <scheme val="minor"/>
      </rPr>
      <t xml:space="preserve">kezaweng'ha </t>
    </r>
    <r>
      <rPr>
        <sz val="11"/>
        <color rgb="FF008000"/>
        <rFont val="Calibri"/>
        <family val="2"/>
        <scheme val="minor"/>
      </rPr>
      <t xml:space="preserve">mgunda uja </t>
    </r>
    <r>
      <rPr>
        <b/>
        <sz val="11"/>
        <color rgb="FF800080"/>
        <rFont val="Calibri"/>
        <family val="2"/>
        <scheme val="minor"/>
      </rPr>
      <t xml:space="preserve">wa mizabibu wezawapa walimi </t>
    </r>
    <r>
      <rPr>
        <sz val="11"/>
        <color rgb="FF008000"/>
        <rFont val="Calibri"/>
        <family val="2"/>
        <scheme val="minor"/>
      </rPr>
      <t xml:space="preserve">wamwenga . " Wanhu viwahulike </t>
    </r>
    <r>
      <rPr>
        <b/>
        <sz val="11"/>
        <color rgb="FF800080"/>
        <rFont val="Calibri"/>
        <family val="2"/>
        <scheme val="minor"/>
      </rPr>
      <t xml:space="preserve">mbuli izo </t>
    </r>
    <r>
      <rPr>
        <sz val="11"/>
        <color rgb="FF008000"/>
        <rFont val="Calibri"/>
        <family val="2"/>
        <scheme val="minor"/>
      </rPr>
      <t xml:space="preserve">, walonga , " </t>
    </r>
    <r>
      <rPr>
        <b/>
        <sz val="11"/>
        <color rgb="FF800080"/>
        <rFont val="Calibri"/>
        <family val="2"/>
        <scheme val="minor"/>
      </rPr>
      <t xml:space="preserve">Mulungu sekeyalawilile chinhu chino </t>
    </r>
    <r>
      <rPr>
        <sz val="11"/>
        <color rgb="FF008000"/>
        <rFont val="Calibri"/>
        <family val="2"/>
        <scheme val="minor"/>
      </rPr>
      <t xml:space="preserve">! " </t>
    </r>
  </si>
  <si>
    <r>
      <rPr>
        <sz val="11"/>
        <color rgb="FF008000"/>
        <rFont val="Calibri"/>
        <family val="2"/>
        <scheme val="minor"/>
      </rPr>
      <t xml:space="preserve">Mbali Yesu kawalola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Maandiko Yelile yolonga </t>
    </r>
    <r>
      <rPr>
        <sz val="11"/>
        <color rgb="FF008000"/>
        <rFont val="Calibri"/>
        <family val="2"/>
        <scheme val="minor"/>
      </rPr>
      <t xml:space="preserve">choni </t>
    </r>
    <r>
      <rPr>
        <b/>
        <sz val="11"/>
        <color rgb="FF800080"/>
        <rFont val="Calibri"/>
        <family val="2"/>
        <scheme val="minor"/>
      </rPr>
      <t xml:space="preserve">? </t>
    </r>
    <r>
      <rPr>
        <sz val="11"/>
        <color rgb="FF008000"/>
        <rFont val="Calibri"/>
        <family val="2"/>
        <scheme val="minor"/>
      </rPr>
      <t xml:space="preserve">'Dibwe dowalemile wazenzi kuzengela , diwa dibwe dinogile kufosa mabwe yose ya </t>
    </r>
    <r>
      <rPr>
        <b/>
        <sz val="11"/>
        <color rgb="FF800080"/>
        <rFont val="Calibri"/>
        <family val="2"/>
        <scheme val="minor"/>
      </rPr>
      <t xml:space="preserve">kuzengela . ' </t>
    </r>
  </si>
  <si>
    <r>
      <rPr>
        <b/>
        <sz val="11"/>
        <color rgb="FF800080"/>
        <rFont val="Calibri"/>
        <family val="2"/>
        <scheme val="minor"/>
      </rPr>
      <t xml:space="preserve">Munhu yoyose yonda yaigwilile mchanyha ya dibwe dino , keimgwilila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dizamkanha </t>
    </r>
    <r>
      <rPr>
        <sz val="11"/>
        <color rgb="FF008000"/>
        <rFont val="Calibri"/>
        <family val="2"/>
        <scheme val="minor"/>
      </rPr>
      <t xml:space="preserve">. " </t>
    </r>
  </si>
  <si>
    <r>
      <rPr>
        <sz val="11"/>
        <color rgb="FF008000"/>
        <rFont val="Calibri"/>
        <family val="2"/>
        <scheme val="minor"/>
      </rPr>
      <t xml:space="preserve">Wafundiza Malagilizo na wakulu wa nhambiko walonda </t>
    </r>
    <r>
      <rPr>
        <b/>
        <sz val="11"/>
        <color rgb="FF800080"/>
        <rFont val="Calibri"/>
        <family val="2"/>
        <scheme val="minor"/>
      </rPr>
      <t xml:space="preserve">kumgwila </t>
    </r>
    <r>
      <rPr>
        <sz val="11"/>
        <color rgb="FF008000"/>
        <rFont val="Calibri"/>
        <family val="2"/>
        <scheme val="minor"/>
      </rPr>
      <t xml:space="preserve">Yesu bahobaho </t>
    </r>
    <r>
      <rPr>
        <b/>
        <sz val="11"/>
        <color rgb="FF800080"/>
        <rFont val="Calibri"/>
        <family val="2"/>
        <scheme val="minor"/>
      </rPr>
      <t xml:space="preserve">. Kwaviya </t>
    </r>
    <r>
      <rPr>
        <sz val="11"/>
        <color rgb="FF008000"/>
        <rFont val="Calibri"/>
        <family val="2"/>
        <scheme val="minor"/>
      </rPr>
      <t xml:space="preserve">wavimanya </t>
    </r>
    <r>
      <rPr>
        <strike/>
        <sz val="11"/>
        <color rgb="FFFF0000"/>
        <rFont val="Calibri"/>
        <family val="2"/>
        <scheme val="minor"/>
      </rPr>
      <t xml:space="preserve">kuwa Yesu </t>
    </r>
    <r>
      <rPr>
        <sz val="11"/>
        <color rgb="FF008000"/>
        <rFont val="Calibri"/>
        <family val="2"/>
        <scheme val="minor"/>
      </rPr>
      <t xml:space="preserve">kalonga simwe </t>
    </r>
    <r>
      <rPr>
        <b/>
        <sz val="11"/>
        <color rgb="FF800080"/>
        <rFont val="Calibri"/>
        <family val="2"/>
        <scheme val="minor"/>
      </rPr>
      <t xml:space="preserve">ijo </t>
    </r>
    <r>
      <rPr>
        <sz val="11"/>
        <color rgb="FF008000"/>
        <rFont val="Calibri"/>
        <family val="2"/>
        <scheme val="minor"/>
      </rPr>
      <t xml:space="preserve">kuwalonga wawo . Mbali wakala wowadumba wanhu . </t>
    </r>
  </si>
  <si>
    <r>
      <rPr>
        <i/>
        <sz val="11"/>
        <color rgb="FF0000FF"/>
        <rFont val="Calibri"/>
        <family val="2"/>
        <scheme val="minor"/>
      </rPr>
      <t xml:space="preserve">Maabaho </t>
    </r>
    <r>
      <rPr>
        <sz val="11"/>
        <color rgb="FF008000"/>
        <rFont val="Calibri"/>
        <family val="2"/>
        <scheme val="minor"/>
      </rPr>
      <t xml:space="preserve">wamuuza , " Chilongele </t>
    </r>
    <r>
      <rPr>
        <b/>
        <sz val="11"/>
        <color rgb="FF800080"/>
        <rFont val="Calibri"/>
        <family val="2"/>
        <scheme val="minor"/>
      </rPr>
      <t xml:space="preserve">! Vino vitenda </t>
    </r>
    <r>
      <rPr>
        <sz val="11"/>
        <color rgb="FF008000"/>
        <rFont val="Calibri"/>
        <family val="2"/>
        <scheme val="minor"/>
      </rPr>
      <t xml:space="preserve">kwa udahi wa yelihi ? </t>
    </r>
    <r>
      <rPr>
        <b/>
        <sz val="11"/>
        <color rgb="FF800080"/>
        <rFont val="Calibri"/>
        <family val="2"/>
        <scheme val="minor"/>
      </rPr>
      <t xml:space="preserve">Na </t>
    </r>
    <r>
      <rPr>
        <sz val="11"/>
        <color rgb="FF008000"/>
        <rFont val="Calibri"/>
        <family val="2"/>
        <scheme val="minor"/>
      </rPr>
      <t xml:space="preserve">yelihi </t>
    </r>
    <r>
      <rPr>
        <b/>
        <sz val="11"/>
        <color rgb="FF800080"/>
        <rFont val="Calibri"/>
        <family val="2"/>
        <scheme val="minor"/>
      </rPr>
      <t xml:space="preserve">yoyakwing'he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</si>
  <si>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wanhu wamwenga watumigwa kwa Yesu muladi wamuwone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t>
    </r>
    <r>
      <rPr>
        <b/>
        <sz val="11"/>
        <color rgb="FF800080"/>
        <rFont val="Calibri"/>
        <family val="2"/>
        <scheme val="minor"/>
      </rPr>
      <t xml:space="preserve">woitenda kuwa wanhu wanogile </t>
    </r>
    <r>
      <rPr>
        <sz val="11"/>
        <color rgb="FF008000"/>
        <rFont val="Calibri"/>
        <family val="2"/>
        <scheme val="minor"/>
      </rPr>
      <t xml:space="preserve">, muladi </t>
    </r>
    <r>
      <rPr>
        <b/>
        <sz val="11"/>
        <color rgb="FF800080"/>
        <rFont val="Calibri"/>
        <family val="2"/>
        <scheme val="minor"/>
      </rPr>
      <t xml:space="preserve">wamtege </t>
    </r>
    <r>
      <rPr>
        <sz val="11"/>
        <color rgb="FF008000"/>
        <rFont val="Calibri"/>
        <family val="2"/>
        <scheme val="minor"/>
      </rPr>
      <t xml:space="preserve">kwa mbuli zake , </t>
    </r>
    <r>
      <rPr>
        <b/>
        <sz val="11"/>
        <color rgb="FF800080"/>
        <rFont val="Calibri"/>
        <family val="2"/>
        <scheme val="minor"/>
      </rPr>
      <t xml:space="preserve">muladi wamgwile </t>
    </r>
    <r>
      <rPr>
        <sz val="11"/>
        <color rgb="FF008000"/>
        <rFont val="Calibri"/>
        <family val="2"/>
        <scheme val="minor"/>
      </rPr>
      <t xml:space="preserve">kwa </t>
    </r>
    <r>
      <rPr>
        <b/>
        <sz val="11"/>
        <color rgb="FF800080"/>
        <rFont val="Calibri"/>
        <family val="2"/>
        <scheme val="minor"/>
      </rPr>
      <t xml:space="preserve">ukulungwa na watawala </t>
    </r>
    <r>
      <rPr>
        <sz val="11"/>
        <color rgb="FF008000"/>
        <rFont val="Calibri"/>
        <family val="2"/>
        <scheme val="minor"/>
      </rPr>
      <t xml:space="preserve">. </t>
    </r>
  </si>
  <si>
    <r>
      <rPr>
        <b/>
        <sz val="11"/>
        <color rgb="FF800080"/>
        <rFont val="Calibri"/>
        <family val="2"/>
        <scheme val="minor"/>
      </rPr>
      <t xml:space="preserve">Ivo wanhu waja watumigwa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wolonga </t>
    </r>
    <r>
      <rPr>
        <sz val="11"/>
        <color rgb="FF008000"/>
        <rFont val="Calibri"/>
        <family val="2"/>
        <scheme val="minor"/>
      </rPr>
      <t xml:space="preserve">na kufundiza vinhu </t>
    </r>
    <r>
      <rPr>
        <b/>
        <sz val="11"/>
        <color rgb="FF800080"/>
        <rFont val="Calibri"/>
        <family val="2"/>
        <scheme val="minor"/>
      </rPr>
      <t xml:space="preserve">va ukweli na haulonda </t>
    </r>
    <r>
      <rPr>
        <sz val="11"/>
        <color rgb="FF008000"/>
        <rFont val="Calibri"/>
        <family val="2"/>
        <scheme val="minor"/>
      </rPr>
      <t xml:space="preserve">ukulu wa munhu , </t>
    </r>
    <r>
      <rPr>
        <b/>
        <sz val="11"/>
        <color rgb="FF800080"/>
        <rFont val="Calibri"/>
        <family val="2"/>
        <scheme val="minor"/>
      </rPr>
      <t xml:space="preserve">weye wofundiza nzila ya </t>
    </r>
    <r>
      <rPr>
        <sz val="11"/>
        <color rgb="FF008000"/>
        <rFont val="Calibri"/>
        <family val="2"/>
        <scheme val="minor"/>
      </rPr>
      <t xml:space="preserve">Mulungu </t>
    </r>
    <r>
      <rPr>
        <strike/>
        <sz val="11"/>
        <color rgb="FFFF0000"/>
        <rFont val="Calibri"/>
        <family val="2"/>
        <scheme val="minor"/>
      </rPr>
      <t xml:space="preserve">viyolonda wanhu watende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</si>
  <si>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vino vinoga </t>
    </r>
    <r>
      <rPr>
        <i/>
        <sz val="11"/>
        <color rgb="FF0000FF"/>
        <rFont val="Calibri"/>
        <family val="2"/>
        <scheme val="minor"/>
      </rPr>
      <t xml:space="preserve">hebu havinogile </t>
    </r>
    <r>
      <rPr>
        <sz val="11"/>
        <color rgb="FF008000"/>
        <rFont val="Calibri"/>
        <family val="2"/>
        <scheme val="minor"/>
      </rPr>
      <t xml:space="preserve">kuliha kodi kwa Kaisali </t>
    </r>
    <r>
      <rPr>
        <strike/>
        <sz val="11"/>
        <color rgb="FFFF0000"/>
        <rFont val="Calibri"/>
        <family val="2"/>
        <scheme val="minor"/>
      </rPr>
      <t xml:space="preserve">, hebu havinogile bule </t>
    </r>
    <r>
      <rPr>
        <sz val="11"/>
        <color rgb="FF008000"/>
        <rFont val="Calibri"/>
        <family val="2"/>
        <scheme val="minor"/>
      </rPr>
      <t xml:space="preserve">? " </t>
    </r>
  </si>
  <si>
    <r>
      <rPr>
        <sz val="11"/>
        <color rgb="FF008000"/>
        <rFont val="Calibri"/>
        <family val="2"/>
        <scheme val="minor"/>
      </rPr>
      <t xml:space="preserve">Mbali Yesu kavimanya </t>
    </r>
    <r>
      <rPr>
        <b/>
        <sz val="11"/>
        <color rgb="FF800080"/>
        <rFont val="Calibri"/>
        <family val="2"/>
        <scheme val="minor"/>
      </rPr>
      <t xml:space="preserve">udelenya wawo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</si>
  <si>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Nnangulanje dinali </t>
    </r>
    <r>
      <rPr>
        <sz val="11"/>
        <color rgb="FF008000"/>
        <rFont val="Calibri"/>
        <family val="2"/>
        <scheme val="minor"/>
      </rPr>
      <t xml:space="preserve">. Vino </t>
    </r>
    <r>
      <rPr>
        <b/>
        <sz val="11"/>
        <color rgb="FF800080"/>
        <rFont val="Calibri"/>
        <family val="2"/>
        <scheme val="minor"/>
      </rPr>
      <t xml:space="preserve">chipande </t>
    </r>
    <r>
      <rPr>
        <sz val="11"/>
        <color rgb="FF008000"/>
        <rFont val="Calibri"/>
        <family val="2"/>
        <scheme val="minor"/>
      </rPr>
      <t xml:space="preserve">na </t>
    </r>
    <r>
      <rPr>
        <b/>
        <sz val="11"/>
        <color rgb="FF800080"/>
        <rFont val="Calibri"/>
        <family val="2"/>
        <scheme val="minor"/>
      </rPr>
      <t xml:space="preserve">maandiko yeli mchanyha yake </t>
    </r>
    <r>
      <rPr>
        <sz val="11"/>
        <color rgb="FF008000"/>
        <rFont val="Calibri"/>
        <family val="2"/>
        <scheme val="minor"/>
      </rPr>
      <t xml:space="preserve">yelihi ? " </t>
    </r>
    <r>
      <rPr>
        <b/>
        <sz val="11"/>
        <color rgb="FF800080"/>
        <rFont val="Calibri"/>
        <family val="2"/>
        <scheme val="minor"/>
      </rPr>
      <t xml:space="preserve">Nigubhaajangwilenje </t>
    </r>
    <r>
      <rPr>
        <sz val="11"/>
        <color rgb="FF008000"/>
        <rFont val="Calibri"/>
        <family val="2"/>
        <scheme val="minor"/>
      </rPr>
      <t xml:space="preserve">, " </t>
    </r>
    <r>
      <rPr>
        <b/>
        <sz val="11"/>
        <color rgb="FF800080"/>
        <rFont val="Calibri"/>
        <family val="2"/>
        <scheme val="minor"/>
      </rPr>
      <t xml:space="preserve">Habali ?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</si>
  <si>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Vino viya kaisali mwing'heni </t>
    </r>
    <r>
      <rPr>
        <sz val="11"/>
        <color rgb="FF008000"/>
        <rFont val="Calibri"/>
        <family val="2"/>
        <scheme val="minor"/>
      </rPr>
      <t xml:space="preserve">Kaisali </t>
    </r>
    <r>
      <rPr>
        <b/>
        <sz val="11"/>
        <color rgb="FF800080"/>
        <rFont val="Calibri"/>
        <family val="2"/>
        <scheme val="minor"/>
      </rPr>
      <t xml:space="preserve">, vinhu </t>
    </r>
    <r>
      <rPr>
        <sz val="11"/>
        <color rgb="FF008000"/>
        <rFont val="Calibri"/>
        <family val="2"/>
        <scheme val="minor"/>
      </rPr>
      <t xml:space="preserve">va Kaisali </t>
    </r>
    <r>
      <rPr>
        <b/>
        <sz val="11"/>
        <color rgb="FF800080"/>
        <rFont val="Calibri"/>
        <family val="2"/>
        <scheme val="minor"/>
      </rPr>
      <t xml:space="preserve">mwing'heni Kaisali </t>
    </r>
    <r>
      <rPr>
        <sz val="11"/>
        <color rgb="FF008000"/>
        <rFont val="Calibri"/>
        <family val="2"/>
        <scheme val="minor"/>
      </rPr>
      <t xml:space="preserve">na </t>
    </r>
    <r>
      <rPr>
        <i/>
        <sz val="11"/>
        <color rgb="FF0000FF"/>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</si>
  <si>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b/>
        <sz val="11"/>
        <color rgb="FF800080"/>
        <rFont val="Calibri"/>
        <family val="2"/>
        <scheme val="minor"/>
      </rPr>
      <t xml:space="preserve">Wanhu </t>
    </r>
    <r>
      <rPr>
        <sz val="11"/>
        <color rgb="FF008000"/>
        <rFont val="Calibri"/>
        <family val="2"/>
        <scheme val="minor"/>
      </rPr>
      <t xml:space="preserve">hawadahile </t>
    </r>
    <r>
      <rPr>
        <strike/>
        <sz val="11"/>
        <color rgb="FFFF0000"/>
        <rFont val="Calibri"/>
        <family val="2"/>
        <scheme val="minor"/>
      </rPr>
      <t xml:space="preserve">bule </t>
    </r>
    <r>
      <rPr>
        <sz val="11"/>
        <color rgb="FF008000"/>
        <rFont val="Calibri"/>
        <family val="2"/>
        <scheme val="minor"/>
      </rPr>
      <t xml:space="preserve">kumgwila kwa mbuli </t>
    </r>
    <r>
      <rPr>
        <b/>
        <sz val="11"/>
        <color rgb="FF800080"/>
        <rFont val="Calibri"/>
        <family val="2"/>
        <scheme val="minor"/>
      </rPr>
      <t xml:space="preserve">izo kawalongela </t>
    </r>
    <r>
      <rPr>
        <sz val="11"/>
        <color rgb="FF008000"/>
        <rFont val="Calibri"/>
        <family val="2"/>
        <scheme val="minor"/>
      </rPr>
      <t xml:space="preserve">haulongozi </t>
    </r>
    <r>
      <rPr>
        <strike/>
        <sz val="11"/>
        <color rgb="FFFF0000"/>
        <rFont val="Calibri"/>
        <family val="2"/>
        <scheme val="minor"/>
      </rPr>
      <t xml:space="preserve">ha wanhu </t>
    </r>
    <r>
      <rPr>
        <sz val="11"/>
        <color rgb="FF008000"/>
        <rFont val="Calibri"/>
        <family val="2"/>
        <scheme val="minor"/>
      </rPr>
      <t xml:space="preserve">. </t>
    </r>
    <r>
      <rPr>
        <b/>
        <sz val="11"/>
        <color rgb="FF800080"/>
        <rFont val="Calibri"/>
        <family val="2"/>
        <scheme val="minor"/>
      </rPr>
      <t xml:space="preserve">Wakala wamwazanya majangulo yake </t>
    </r>
    <r>
      <rPr>
        <sz val="11"/>
        <color rgb="FF008000"/>
        <rFont val="Calibri"/>
        <family val="2"/>
        <scheme val="minor"/>
      </rPr>
      <t xml:space="preserve">, </t>
    </r>
    <r>
      <rPr>
        <i/>
        <sz val="11"/>
        <color rgb="FF0000FF"/>
        <rFont val="Calibri"/>
        <family val="2"/>
        <scheme val="minor"/>
      </rPr>
      <t xml:space="preserve">nawo </t>
    </r>
    <r>
      <rPr>
        <sz val="11"/>
        <color rgb="FF008000"/>
        <rFont val="Calibri"/>
        <family val="2"/>
        <scheme val="minor"/>
      </rPr>
      <t xml:space="preserve">wanyamala </t>
    </r>
    <r>
      <rPr>
        <strike/>
        <sz val="11"/>
        <color rgb="FFFF0000"/>
        <rFont val="Calibri"/>
        <family val="2"/>
        <scheme val="minor"/>
      </rPr>
      <t xml:space="preserve">hupi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</si>
  <si>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r>
      <rPr>
        <strike/>
        <sz val="11"/>
        <color rgb="FFFF0000"/>
        <rFont val="Calibri"/>
        <family val="2"/>
        <scheme val="minor"/>
      </rPr>
      <t xml:space="preserve">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</si>
  <si>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</si>
  <si>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</si>
  <si>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Numbe </t>
    </r>
    <r>
      <rPr>
        <sz val="11"/>
        <color rgb="FF008000"/>
        <rFont val="Calibri"/>
        <family val="2"/>
        <scheme val="minor"/>
      </rPr>
      <t xml:space="preserve">niye nizawauza </t>
    </r>
    <r>
      <rPr>
        <strike/>
        <sz val="11"/>
        <color rgb="FFFF0000"/>
        <rFont val="Calibri"/>
        <family val="2"/>
        <scheme val="minor"/>
      </rPr>
      <t xml:space="preserve">mbuli imwe </t>
    </r>
    <r>
      <rPr>
        <sz val="11"/>
        <color rgb="FF008000"/>
        <rFont val="Calibri"/>
        <family val="2"/>
        <scheme val="minor"/>
      </rPr>
      <t xml:space="preserve">, </t>
    </r>
    <r>
      <rPr>
        <strike/>
        <sz val="11"/>
        <color rgb="FFFF0000"/>
        <rFont val="Calibri"/>
        <family val="2"/>
        <scheme val="minor"/>
      </rPr>
      <t xml:space="preserve">nilongeleni ,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</si>
  <si>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 </t>
    </r>
  </si>
  <si>
    <r>
      <rPr>
        <strike/>
        <sz val="11"/>
        <color rgb="FFFF0000"/>
        <rFont val="Calibri"/>
        <family val="2"/>
        <scheme val="minor"/>
      </rPr>
      <t xml:space="preserve">Maabaho weketatu kamsola , </t>
    </r>
    <r>
      <rPr>
        <sz val="11"/>
        <color rgb="FF008000"/>
        <rFont val="Calibri"/>
        <family val="2"/>
        <scheme val="minor"/>
      </rPr>
      <t xml:space="preserve">na </t>
    </r>
    <r>
      <rPr>
        <b/>
        <sz val="11"/>
        <color rgb="FF800080"/>
        <rFont val="Calibri"/>
        <family val="2"/>
        <scheme val="minor"/>
      </rPr>
      <t xml:space="preserve">wa tatu ni ivo . Viyaviya ndugu </t>
    </r>
    <r>
      <rPr>
        <sz val="11"/>
        <color rgb="FF008000"/>
        <rFont val="Calibri"/>
        <family val="2"/>
        <scheme val="minor"/>
      </rPr>
      <t xml:space="preserve">wose saba wamsola </t>
    </r>
    <r>
      <rPr>
        <b/>
        <sz val="11"/>
        <color rgb="FF800080"/>
        <rFont val="Calibri"/>
        <family val="2"/>
        <scheme val="minor"/>
      </rPr>
      <t xml:space="preserve">muke iyo na </t>
    </r>
    <r>
      <rPr>
        <sz val="11"/>
        <color rgb="FF008000"/>
        <rFont val="Calibri"/>
        <family val="2"/>
        <scheme val="minor"/>
      </rPr>
      <t xml:space="preserve">wadanganika </t>
    </r>
    <r>
      <rPr>
        <b/>
        <sz val="11"/>
        <color rgb="FF800080"/>
        <rFont val="Calibri"/>
        <family val="2"/>
        <scheme val="minor"/>
      </rPr>
      <t xml:space="preserve">halekile </t>
    </r>
    <r>
      <rPr>
        <sz val="11"/>
        <color rgb="FF008000"/>
        <rFont val="Calibri"/>
        <family val="2"/>
        <scheme val="minor"/>
      </rPr>
      <t xml:space="preserve">wana . </t>
    </r>
  </si>
  <si>
    <r>
      <rPr>
        <b/>
        <sz val="11"/>
        <color rgb="FF800080"/>
        <rFont val="Calibri"/>
        <family val="2"/>
        <scheme val="minor"/>
      </rPr>
      <t xml:space="preserve">Maabaho </t>
    </r>
    <r>
      <rPr>
        <sz val="11"/>
        <color rgb="FF008000"/>
        <rFont val="Calibri"/>
        <family val="2"/>
        <scheme val="minor"/>
      </rPr>
      <t xml:space="preserve">muke ija </t>
    </r>
    <r>
      <rPr>
        <b/>
        <sz val="11"/>
        <color rgb="FF800080"/>
        <rFont val="Calibri"/>
        <family val="2"/>
        <scheme val="minor"/>
      </rPr>
      <t xml:space="preserve">iviya </t>
    </r>
    <r>
      <rPr>
        <sz val="11"/>
        <color rgb="FF008000"/>
        <rFont val="Calibri"/>
        <family val="2"/>
        <scheme val="minor"/>
      </rPr>
      <t xml:space="preserve">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</si>
  <si>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</si>
  <si>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Wanhu wa </t>
    </r>
    <r>
      <rPr>
        <b/>
        <sz val="11"/>
        <color rgb="FF800080"/>
        <rFont val="Calibri"/>
        <family val="2"/>
        <scheme val="minor"/>
      </rPr>
      <t xml:space="preserve">ulelwa uno wolonga </t>
    </r>
    <r>
      <rPr>
        <sz val="11"/>
        <color rgb="FF008000"/>
        <rFont val="Calibri"/>
        <family val="2"/>
        <scheme val="minor"/>
      </rPr>
      <t xml:space="preserve">na kusoligwa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</si>
  <si>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wezasang'haniligwa na </t>
    </r>
    <r>
      <rPr>
        <sz val="11"/>
        <color rgb="FF008000"/>
        <rFont val="Calibri"/>
        <family val="2"/>
        <scheme val="minor"/>
      </rPr>
      <t xml:space="preserve">kuzilibuka </t>
    </r>
    <r>
      <rPr>
        <b/>
        <sz val="11"/>
        <color rgb="FF800080"/>
        <rFont val="Calibri"/>
        <family val="2"/>
        <scheme val="minor"/>
      </rPr>
      <t xml:space="preserve">muna zisiku izo </t>
    </r>
    <r>
      <rPr>
        <sz val="11"/>
        <color rgb="FF008000"/>
        <rFont val="Calibri"/>
        <family val="2"/>
        <scheme val="minor"/>
      </rPr>
      <t xml:space="preserve">, hawezasola wala kusoligwa . </t>
    </r>
  </si>
  <si>
    <r>
      <rPr>
        <b/>
        <sz val="11"/>
        <color rgb="FF800080"/>
        <rFont val="Calibri"/>
        <family val="2"/>
        <scheme val="minor"/>
      </rPr>
      <t xml:space="preserve">Na wezakuwa </t>
    </r>
    <r>
      <rPr>
        <sz val="11"/>
        <color rgb="FF008000"/>
        <rFont val="Calibri"/>
        <family val="2"/>
        <scheme val="minor"/>
      </rPr>
      <t xml:space="preserve">fana wasenga wa </t>
    </r>
    <r>
      <rPr>
        <b/>
        <sz val="11"/>
        <color rgb="FF800080"/>
        <rFont val="Calibri"/>
        <family val="2"/>
        <scheme val="minor"/>
      </rPr>
      <t xml:space="preserve">Mulungu </t>
    </r>
    <r>
      <rPr>
        <sz val="11"/>
        <color rgb="FF008000"/>
        <rFont val="Calibri"/>
        <family val="2"/>
        <scheme val="minor"/>
      </rPr>
      <t xml:space="preserve">na </t>
    </r>
    <r>
      <rPr>
        <strike/>
        <sz val="11"/>
        <color rgb="FFFF0000"/>
        <rFont val="Calibri"/>
        <family val="2"/>
        <scheme val="minor"/>
      </rPr>
      <t xml:space="preserve">hawezadanganika bule . Wawo ni </t>
    </r>
    <r>
      <rPr>
        <sz val="11"/>
        <color rgb="FF008000"/>
        <rFont val="Calibri"/>
        <family val="2"/>
        <scheme val="minor"/>
      </rPr>
      <t xml:space="preserve">wana wa Mulungu kwaviya wazilibuka . </t>
    </r>
  </si>
  <si>
    <r>
      <rPr>
        <sz val="11"/>
        <color rgb="FF008000"/>
        <rFont val="Calibri"/>
        <family val="2"/>
        <scheme val="minor"/>
      </rPr>
      <t xml:space="preserve">Mbali </t>
    </r>
    <r>
      <rPr>
        <strike/>
        <sz val="11"/>
        <color rgb="FFFF0000"/>
        <rFont val="Calibri"/>
        <family val="2"/>
        <scheme val="minor"/>
      </rPr>
      <t xml:space="preserve">kwa </t>
    </r>
    <r>
      <rPr>
        <sz val="11"/>
        <color rgb="FF008000"/>
        <rFont val="Calibri"/>
        <family val="2"/>
        <scheme val="minor"/>
      </rPr>
      <t xml:space="preserve">mbuli ya </t>
    </r>
    <r>
      <rPr>
        <i/>
        <sz val="11"/>
        <color rgb="FF0000FF"/>
        <rFont val="Calibri"/>
        <family val="2"/>
        <scheme val="minor"/>
      </rPr>
      <t xml:space="preserve">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 xml:space="preserve">Musa </t>
    </r>
    <r>
      <rPr>
        <b/>
        <sz val="11"/>
        <color rgb="FF800080"/>
        <rFont val="Calibri"/>
        <family val="2"/>
        <scheme val="minor"/>
      </rPr>
      <t xml:space="preserve">kawalongela viyaviya . Mbali kawalongela mbuli za mbuli za mbuli zija . Kalonga mbuli za mbuli zilongigwa muhambuli za moto ija </t>
    </r>
    <r>
      <rPr>
        <sz val="11"/>
        <color rgb="FF008000"/>
        <rFont val="Calibri"/>
        <family val="2"/>
        <scheme val="minor"/>
      </rPr>
      <t xml:space="preserve">, </t>
    </r>
    <r>
      <rPr>
        <b/>
        <sz val="11"/>
        <color rgb="FF800080"/>
        <rFont val="Calibri"/>
        <family val="2"/>
        <scheme val="minor"/>
      </rPr>
      <t xml:space="preserve">komtanga </t>
    </r>
    <r>
      <rPr>
        <sz val="11"/>
        <color rgb="FF008000"/>
        <rFont val="Calibri"/>
        <family val="2"/>
        <scheme val="minor"/>
      </rPr>
      <t xml:space="preserve">Mndewa kuwa </t>
    </r>
    <r>
      <rPr>
        <b/>
        <sz val="11"/>
        <color rgb="FF800080"/>
        <rFont val="Calibri"/>
        <family val="2"/>
        <scheme val="minor"/>
      </rPr>
      <t xml:space="preserve">Mulungu </t>
    </r>
    <r>
      <rPr>
        <sz val="11"/>
        <color rgb="FF008000"/>
        <rFont val="Calibri"/>
        <family val="2"/>
        <scheme val="minor"/>
      </rPr>
      <t xml:space="preserve">wa </t>
    </r>
    <r>
      <rPr>
        <b/>
        <sz val="11"/>
        <color rgb="FF800080"/>
        <rFont val="Calibri"/>
        <family val="2"/>
        <scheme val="minor"/>
      </rPr>
      <t xml:space="preserve">Bhulaimu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wa Isaka na </t>
    </r>
    <r>
      <rPr>
        <strike/>
        <sz val="11"/>
        <color rgb="FFFF0000"/>
        <rFont val="Calibri"/>
        <family val="2"/>
        <scheme val="minor"/>
      </rPr>
      <t xml:space="preserve">Mulungu </t>
    </r>
    <r>
      <rPr>
        <sz val="11"/>
        <color rgb="FF008000"/>
        <rFont val="Calibri"/>
        <family val="2"/>
        <scheme val="minor"/>
      </rPr>
      <t xml:space="preserve">wa Yakobo . </t>
    </r>
    <r>
      <rPr>
        <strike/>
        <sz val="11"/>
        <color rgb="FFFF0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</si>
  <si>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t>
    </r>
    <r>
      <rPr>
        <i/>
        <sz val="11"/>
        <color rgb="FF0000FF"/>
        <rFont val="Calibri"/>
        <family val="2"/>
        <scheme val="minor"/>
      </rPr>
      <t xml:space="preserve">kwa yeye </t>
    </r>
    <r>
      <rPr>
        <sz val="11"/>
        <color rgb="FF008000"/>
        <rFont val="Calibri"/>
        <family val="2"/>
        <scheme val="minor"/>
      </rPr>
      <t xml:space="preserve">wose </t>
    </r>
    <r>
      <rPr>
        <b/>
        <sz val="11"/>
        <color rgb="FF800080"/>
        <rFont val="Calibri"/>
        <family val="2"/>
        <scheme val="minor"/>
      </rPr>
      <t xml:space="preserve">ni wagima </t>
    </r>
    <r>
      <rPr>
        <sz val="11"/>
        <color rgb="FF008000"/>
        <rFont val="Calibri"/>
        <family val="2"/>
        <scheme val="minor"/>
      </rPr>
      <t xml:space="preserve">. " </t>
    </r>
  </si>
  <si>
    <r>
      <rPr>
        <sz val="11"/>
        <color rgb="FF008000"/>
        <rFont val="Calibri"/>
        <family val="2"/>
        <scheme val="minor"/>
      </rPr>
      <t xml:space="preserve">Wafundiza Malagilizo wamwenga walonga , " Mfundiza , </t>
    </r>
    <r>
      <rPr>
        <b/>
        <sz val="11"/>
        <color rgb="FF800080"/>
        <rFont val="Calibri"/>
        <family val="2"/>
        <scheme val="minor"/>
      </rPr>
      <t xml:space="preserve">kwidika </t>
    </r>
    <r>
      <rPr>
        <sz val="11"/>
        <color rgb="FF008000"/>
        <rFont val="Calibri"/>
        <family val="2"/>
        <scheme val="minor"/>
      </rPr>
      <t xml:space="preserve">goya </t>
    </r>
    <r>
      <rPr>
        <i/>
        <sz val="11"/>
        <color rgb="FF0000FF"/>
        <rFont val="Calibri"/>
        <family val="2"/>
        <scheme val="minor"/>
      </rPr>
      <t xml:space="preserve">vuulongile </t>
    </r>
    <r>
      <rPr>
        <sz val="11"/>
        <color rgb="FF008000"/>
        <rFont val="Calibri"/>
        <family val="2"/>
        <scheme val="minor"/>
      </rPr>
      <t xml:space="preserve">! "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</si>
  <si>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t>
    </r>
    <r>
      <rPr>
        <strike/>
        <sz val="11"/>
        <color rgb="FFFF0000"/>
        <rFont val="Calibri"/>
        <family val="2"/>
        <scheme val="minor"/>
      </rPr>
      <t xml:space="preserve">" </t>
    </r>
  </si>
  <si>
    <r>
      <rPr>
        <b/>
        <sz val="11"/>
        <color rgb="FF800080"/>
        <rFont val="Calibri"/>
        <family val="2"/>
        <scheme val="minor"/>
      </rPr>
      <t xml:space="preserve">Na wanhu wawo hawalondile </t>
    </r>
    <r>
      <rPr>
        <sz val="11"/>
        <color rgb="FF008000"/>
        <rFont val="Calibri"/>
        <family val="2"/>
        <scheme val="minor"/>
      </rPr>
      <t xml:space="preserve">kumuuza </t>
    </r>
    <r>
      <rPr>
        <i/>
        <sz val="11"/>
        <color rgb="FF0000FF"/>
        <rFont val="Calibri"/>
        <family val="2"/>
        <scheme val="minor"/>
      </rPr>
      <t xml:space="preserve">kaidi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</si>
  <si>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habali </t>
    </r>
    <r>
      <rPr>
        <sz val="11"/>
        <color rgb="FF008000"/>
        <rFont val="Calibri"/>
        <family val="2"/>
        <scheme val="minor"/>
      </rPr>
      <t xml:space="preserve">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</si>
  <si>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b/>
        <sz val="11"/>
        <color rgb="FF800080"/>
        <rFont val="Calibri"/>
        <family val="2"/>
        <scheme val="minor"/>
      </rPr>
      <t xml:space="preserve">Pabha bhayene a </t>
    </r>
    <r>
      <rPr>
        <sz val="11"/>
        <color rgb="FF008000"/>
        <rFont val="Calibri"/>
        <family val="2"/>
        <scheme val="minor"/>
      </rPr>
      <t xml:space="preserve">Daudi </t>
    </r>
    <r>
      <rPr>
        <b/>
        <sz val="11"/>
        <color rgb="FF800080"/>
        <rFont val="Calibri"/>
        <family val="2"/>
        <scheme val="minor"/>
      </rPr>
      <t xml:space="preserve">wolonga mwiisitabhu ya Mbeembela </t>
    </r>
    <r>
      <rPr>
        <sz val="11"/>
        <color rgb="FF008000"/>
        <rFont val="Calibri"/>
        <family val="2"/>
        <scheme val="minor"/>
      </rPr>
      <t xml:space="preserve">, </t>
    </r>
    <r>
      <rPr>
        <b/>
        <sz val="11"/>
        <color rgb="FF800080"/>
        <rFont val="Calibri"/>
        <family val="2"/>
        <scheme val="minor"/>
      </rPr>
      <t xml:space="preserve">'BHAKULUNGWA bhashinkwaalugulila Bhakulungwa bhangu </t>
    </r>
    <r>
      <rPr>
        <sz val="11"/>
        <color rgb="FF008000"/>
        <rFont val="Calibri"/>
        <family val="2"/>
        <scheme val="minor"/>
      </rPr>
      <t xml:space="preserve">, Ukale ubanzi wangu wa kulume </t>
    </r>
    <r>
      <rPr>
        <strike/>
        <sz val="11"/>
        <color rgb="FFFF0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</si>
  <si>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Daudi </t>
    </r>
    <r>
      <rPr>
        <b/>
        <sz val="11"/>
        <color rgb="FF800080"/>
        <rFont val="Calibri"/>
        <family val="2"/>
        <scheme val="minor"/>
      </rPr>
      <t xml:space="preserve">komutanga yeye 'Mndewa </t>
    </r>
    <r>
      <rPr>
        <sz val="11"/>
        <color rgb="FF008000"/>
        <rFont val="Calibri"/>
        <family val="2"/>
        <scheme val="minor"/>
      </rPr>
      <t xml:space="preserve">, </t>
    </r>
    <r>
      <rPr>
        <strike/>
        <sz val="11"/>
        <color rgb="FFFF000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maabaho kezakuwaze mwana wa Daudi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</si>
  <si>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viwakalile womtegeleza </t>
    </r>
    <r>
      <rPr>
        <strike/>
        <sz val="11"/>
        <color rgb="FFFF0000"/>
        <rFont val="Calibri"/>
        <family val="2"/>
        <scheme val="minor"/>
      </rPr>
      <t xml:space="preserve">, </t>
    </r>
    <r>
      <rPr>
        <sz val="11"/>
        <color rgb="FF008000"/>
        <rFont val="Calibri"/>
        <family val="2"/>
        <scheme val="minor"/>
      </rPr>
      <t xml:space="preserve">Yesu kawalongela wanahina wake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</si>
  <si>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t>
    </r>
    <r>
      <rPr>
        <strike/>
        <sz val="11"/>
        <color rgb="FFFF0000"/>
        <rFont val="Calibri"/>
        <family val="2"/>
        <scheme val="minor"/>
      </rPr>
      <t xml:space="preserve">na kulamsigwa muna yamagulilo kwa nhunya </t>
    </r>
    <r>
      <rPr>
        <sz val="11"/>
        <color rgb="FF008000"/>
        <rFont val="Calibri"/>
        <family val="2"/>
        <scheme val="minor"/>
      </rPr>
      <t xml:space="preserve">. </t>
    </r>
    <r>
      <rPr>
        <b/>
        <sz val="11"/>
        <color rgb="FF800080"/>
        <rFont val="Calibri"/>
        <family val="2"/>
        <scheme val="minor"/>
      </rPr>
      <t xml:space="preserve">Wolonda kuita mmasoko muladi walamsigwe . Wolonda </t>
    </r>
    <r>
      <rPr>
        <sz val="11"/>
        <color rgb="FF008000"/>
        <rFont val="Calibri"/>
        <family val="2"/>
        <scheme val="minor"/>
      </rPr>
      <t xml:space="preserve">kukala </t>
    </r>
    <r>
      <rPr>
        <b/>
        <sz val="11"/>
        <color rgb="FF800080"/>
        <rFont val="Calibri"/>
        <family val="2"/>
        <scheme val="minor"/>
      </rPr>
      <t xml:space="preserve">mwiitengu ya </t>
    </r>
    <r>
      <rPr>
        <sz val="11"/>
        <color rgb="FF008000"/>
        <rFont val="Calibri"/>
        <family val="2"/>
        <scheme val="minor"/>
      </rPr>
      <t xml:space="preserve">kuulongozi </t>
    </r>
    <r>
      <rPr>
        <b/>
        <sz val="11"/>
        <color rgb="FF800080"/>
        <rFont val="Calibri"/>
        <family val="2"/>
        <scheme val="minor"/>
      </rPr>
      <t xml:space="preserve">mwii </t>
    </r>
    <r>
      <rPr>
        <sz val="11"/>
        <color rgb="FF008000"/>
        <rFont val="Calibri"/>
        <family val="2"/>
        <scheme val="minor"/>
      </rPr>
      <t xml:space="preserve">zikaye za kutosela </t>
    </r>
    <r>
      <rPr>
        <b/>
        <sz val="11"/>
        <color rgb="FF800080"/>
        <rFont val="Calibri"/>
        <family val="2"/>
        <scheme val="minor"/>
      </rPr>
      <t xml:space="preserve">mwii zikaye za kutosela </t>
    </r>
    <r>
      <rPr>
        <sz val="11"/>
        <color rgb="FF008000"/>
        <rFont val="Calibri"/>
        <family val="2"/>
        <scheme val="minor"/>
      </rPr>
      <t xml:space="preserve">.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</si>
  <si>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</si>
  <si>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</si>
  <si>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wose </t>
    </r>
    <r>
      <rPr>
        <b/>
        <sz val="11"/>
        <color rgb="FF800080"/>
        <rFont val="Calibri"/>
        <family val="2"/>
        <scheme val="minor"/>
      </rPr>
      <t xml:space="preserve">wezatukoma </t>
    </r>
    <r>
      <rPr>
        <sz val="11"/>
        <color rgb="FF008000"/>
        <rFont val="Calibri"/>
        <family val="2"/>
        <scheme val="minor"/>
      </rPr>
      <t xml:space="preserve">na </t>
    </r>
    <r>
      <rPr>
        <b/>
        <sz val="11"/>
        <color rgb="FF800080"/>
        <rFont val="Calibri"/>
        <family val="2"/>
        <scheme val="minor"/>
      </rPr>
      <t xml:space="preserve">maganga , </t>
    </r>
    <r>
      <rPr>
        <sz val="11"/>
        <color rgb="FF008000"/>
        <rFont val="Calibri"/>
        <family val="2"/>
        <scheme val="minor"/>
      </rPr>
      <t xml:space="preserve">kwaviya wose </t>
    </r>
    <r>
      <rPr>
        <b/>
        <sz val="11"/>
        <color rgb="FF800080"/>
        <rFont val="Calibri"/>
        <family val="2"/>
        <scheme val="minor"/>
      </rPr>
      <t xml:space="preserve">wohuwila </t>
    </r>
    <r>
      <rPr>
        <sz val="11"/>
        <color rgb="FF008000"/>
        <rFont val="Calibri"/>
        <family val="2"/>
        <scheme val="minor"/>
      </rPr>
      <t xml:space="preserve">kuwa Yohana kakala mulotezi wa Mulungu . " </t>
    </r>
  </si>
  <si>
    <r>
      <rPr>
        <sz val="11"/>
        <color rgb="FF008000"/>
        <rFont val="Calibri"/>
        <family val="2"/>
        <scheme val="minor"/>
      </rPr>
      <t xml:space="preserve">Ivo wamwidika , " </t>
    </r>
    <r>
      <rPr>
        <b/>
        <sz val="11"/>
        <color rgb="FF800080"/>
        <rFont val="Calibri"/>
        <family val="2"/>
        <scheme val="minor"/>
      </rPr>
      <t xml:space="preserve">Cheye hachikuvimanya </t>
    </r>
    <r>
      <rPr>
        <sz val="11"/>
        <color rgb="FF008000"/>
        <rFont val="Calibri"/>
        <family val="2"/>
        <scheme val="minor"/>
      </rPr>
      <t xml:space="preserve">bule </t>
    </r>
    <r>
      <rPr>
        <strike/>
        <sz val="11"/>
        <color rgb="FFFF0000"/>
        <rFont val="Calibri"/>
        <family val="2"/>
        <scheme val="minor"/>
      </rPr>
      <t xml:space="preserve">yelihi yoyamwing'hile Yohana udahi wa kubatiza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</si>
  <si>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Hata </t>
    </r>
    <r>
      <rPr>
        <sz val="11"/>
        <color rgb="FF008000"/>
        <rFont val="Calibri"/>
        <family val="2"/>
        <scheme val="minor"/>
      </rPr>
      <t xml:space="preserve">niye </t>
    </r>
    <r>
      <rPr>
        <b/>
        <sz val="11"/>
        <color rgb="FF800080"/>
        <rFont val="Calibri"/>
        <family val="2"/>
        <scheme val="minor"/>
      </rPr>
      <t xml:space="preserve">iviya siwalongela bule . Niye iviya </t>
    </r>
    <r>
      <rPr>
        <sz val="11"/>
        <color rgb="FF008000"/>
        <rFont val="Calibri"/>
        <family val="2"/>
        <scheme val="minor"/>
      </rPr>
      <t xml:space="preserve">notenda </t>
    </r>
    <r>
      <rPr>
        <b/>
        <sz val="11"/>
        <color rgb="FF800080"/>
        <rFont val="Calibri"/>
        <family val="2"/>
        <scheme val="minor"/>
      </rPr>
      <t xml:space="preserve">yano yose </t>
    </r>
    <r>
      <rPr>
        <sz val="11"/>
        <color rgb="FF008000"/>
        <rFont val="Calibri"/>
        <family val="2"/>
        <scheme val="minor"/>
      </rPr>
      <t xml:space="preserve">kwa udahi wa yelihi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</si>
  <si>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wanhu simwe dino , " Munhu imwe </t>
    </r>
    <r>
      <rPr>
        <b/>
        <sz val="11"/>
        <color rgb="FF800080"/>
        <rFont val="Calibri"/>
        <family val="2"/>
        <scheme val="minor"/>
      </rPr>
      <t xml:space="preserve">kahanda </t>
    </r>
    <r>
      <rPr>
        <sz val="11"/>
        <color rgb="FF008000"/>
        <rFont val="Calibri"/>
        <family val="2"/>
        <scheme val="minor"/>
      </rPr>
      <t xml:space="preserve">mizabibu </t>
    </r>
    <r>
      <rPr>
        <i/>
        <sz val="11"/>
        <color rgb="FF0000FF"/>
        <rFont val="Calibri"/>
        <family val="2"/>
        <scheme val="minor"/>
      </rPr>
      <t xml:space="preserve">mumgunda </t>
    </r>
    <r>
      <rPr>
        <sz val="11"/>
        <color rgb="FF008000"/>
        <rFont val="Calibri"/>
        <family val="2"/>
        <scheme val="minor"/>
      </rPr>
      <t xml:space="preserve">. </t>
    </r>
    <r>
      <rPr>
        <b/>
        <sz val="11"/>
        <color rgb="FF800080"/>
        <rFont val="Calibri"/>
        <family val="2"/>
        <scheme val="minor"/>
      </rPr>
      <t xml:space="preserve">Maabaho kaweng'ha mizabibu waja kwa </t>
    </r>
    <r>
      <rPr>
        <sz val="11"/>
        <color rgb="FF008000"/>
        <rFont val="Calibri"/>
        <family val="2"/>
        <scheme val="minor"/>
      </rPr>
      <t xml:space="preserve">walimi , maabaho kahita </t>
    </r>
    <r>
      <rPr>
        <b/>
        <sz val="11"/>
        <color rgb="FF800080"/>
        <rFont val="Calibri"/>
        <family val="2"/>
        <scheme val="minor"/>
      </rPr>
      <t xml:space="preserve">hanhu henuke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</si>
  <si>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viyakalile </t>
    </r>
    <r>
      <rPr>
        <sz val="11"/>
        <color rgb="FF008000"/>
        <rFont val="Calibri"/>
        <family val="2"/>
        <scheme val="minor"/>
      </rPr>
      <t xml:space="preserve">kalola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matajili </t>
    </r>
    <r>
      <rPr>
        <b/>
        <sz val="11"/>
        <color rgb="FF800080"/>
        <rFont val="Calibri"/>
        <family val="2"/>
        <scheme val="minor"/>
      </rPr>
      <t xml:space="preserve">wowakalile wolava </t>
    </r>
    <r>
      <rPr>
        <sz val="11"/>
        <color rgb="FF008000"/>
        <rFont val="Calibri"/>
        <family val="2"/>
        <scheme val="minor"/>
      </rPr>
      <t xml:space="preserve">sadaka zawo </t>
    </r>
    <r>
      <rPr>
        <b/>
        <sz val="11"/>
        <color rgb="FF800080"/>
        <rFont val="Calibri"/>
        <family val="2"/>
        <scheme val="minor"/>
      </rPr>
      <t xml:space="preserve">mwiichitanda </t>
    </r>
    <r>
      <rPr>
        <sz val="11"/>
        <color rgb="FF008000"/>
        <rFont val="Calibri"/>
        <family val="2"/>
        <scheme val="minor"/>
      </rPr>
      <t xml:space="preserve">cha </t>
    </r>
    <r>
      <rPr>
        <b/>
        <sz val="11"/>
        <color rgb="FF800080"/>
        <rFont val="Calibri"/>
        <family val="2"/>
        <scheme val="minor"/>
      </rPr>
      <t xml:space="preserve">sadaka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</si>
  <si>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Shilambo shimo chizakuwa </t>
    </r>
    <r>
      <rPr>
        <sz val="11"/>
        <color rgb="FF008000"/>
        <rFont val="Calibri"/>
        <family val="2"/>
        <scheme val="minor"/>
      </rPr>
      <t xml:space="preserve">na </t>
    </r>
    <r>
      <rPr>
        <strike/>
        <sz val="11"/>
        <color rgb="FFFF0000"/>
        <rFont val="Calibri"/>
        <family val="2"/>
        <scheme val="minor"/>
      </rPr>
      <t xml:space="preserve">wanhu wa </t>
    </r>
    <r>
      <rPr>
        <sz val="11"/>
        <color rgb="FF008000"/>
        <rFont val="Calibri"/>
        <family val="2"/>
        <scheme val="minor"/>
      </rPr>
      <t xml:space="preserve">isi imwenga , na ufalume </t>
    </r>
    <r>
      <rPr>
        <b/>
        <sz val="11"/>
        <color rgb="FF800080"/>
        <rFont val="Calibri"/>
        <family val="2"/>
        <scheme val="minor"/>
      </rPr>
      <t xml:space="preserve">umwenga wizakuwa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</si>
  <si>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Kupinga koposhela kuungumila kwa litaka kwa punda , </t>
    </r>
    <r>
      <rPr>
        <sz val="11"/>
        <color rgb="FF008000"/>
        <rFont val="Calibri"/>
        <family val="2"/>
        <scheme val="minor"/>
      </rPr>
      <t xml:space="preserve">na </t>
    </r>
    <r>
      <rPr>
        <b/>
        <sz val="11"/>
        <color rgb="FF800080"/>
        <rFont val="Calibri"/>
        <family val="2"/>
        <scheme val="minor"/>
      </rPr>
      <t xml:space="preserve">limbukute da </t>
    </r>
    <r>
      <rPr>
        <sz val="11"/>
        <color rgb="FF008000"/>
        <rFont val="Calibri"/>
        <family val="2"/>
        <scheme val="minor"/>
      </rPr>
      <t xml:space="preserve">nzala na </t>
    </r>
    <r>
      <rPr>
        <b/>
        <sz val="11"/>
        <color rgb="FF800080"/>
        <rFont val="Calibri"/>
        <family val="2"/>
        <scheme val="minor"/>
      </rPr>
      <t xml:space="preserve">utamu wa sambi mwii isi yaigwinji </t>
    </r>
    <r>
      <rPr>
        <sz val="11"/>
        <color rgb="FF008000"/>
        <rFont val="Calibri"/>
        <family val="2"/>
        <scheme val="minor"/>
      </rPr>
      <t xml:space="preserve">. </t>
    </r>
    <r>
      <rPr>
        <b/>
        <sz val="11"/>
        <color rgb="FF800080"/>
        <rFont val="Calibri"/>
        <family val="2"/>
        <scheme val="minor"/>
      </rPr>
      <t xml:space="preserve">Kupingabha </t>
    </r>
    <r>
      <rPr>
        <sz val="11"/>
        <color rgb="FF008000"/>
        <rFont val="Calibri"/>
        <family val="2"/>
        <scheme val="minor"/>
      </rPr>
      <t xml:space="preserve">na </t>
    </r>
    <r>
      <rPr>
        <b/>
        <sz val="11"/>
        <color rgb="FF800080"/>
        <rFont val="Calibri"/>
        <family val="2"/>
        <scheme val="minor"/>
      </rPr>
      <t xml:space="preserve">viyaviya umoyo </t>
    </r>
    <r>
      <rPr>
        <sz val="11"/>
        <color rgb="FF008000"/>
        <rFont val="Calibri"/>
        <family val="2"/>
        <scheme val="minor"/>
      </rPr>
      <t xml:space="preserve">na vilaguso </t>
    </r>
    <r>
      <rPr>
        <b/>
        <sz val="11"/>
        <color rgb="FF800080"/>
        <rFont val="Calibri"/>
        <family val="2"/>
        <scheme val="minor"/>
      </rPr>
      <t xml:space="preserve">vingi kulawa </t>
    </r>
    <r>
      <rPr>
        <sz val="11"/>
        <color rgb="FF008000"/>
        <rFont val="Calibri"/>
        <family val="2"/>
        <scheme val="minor"/>
      </rPr>
      <t xml:space="preserve">kuulanga . </t>
    </r>
    <r>
      <rPr>
        <i/>
        <sz val="11"/>
        <color rgb="FF0000FF"/>
        <rFont val="Calibri"/>
        <family val="2"/>
        <scheme val="minor"/>
      </rPr>
      <t xml:space="preserve">" </t>
    </r>
  </si>
  <si>
    <r>
      <rPr>
        <b/>
        <sz val="11"/>
        <color rgb="FF800080"/>
        <rFont val="Calibri"/>
        <family val="2"/>
        <scheme val="minor"/>
      </rPr>
      <t xml:space="preserve">" Ikabheje yene yoyose </t>
    </r>
    <r>
      <rPr>
        <sz val="11"/>
        <color rgb="FF008000"/>
        <rFont val="Calibri"/>
        <family val="2"/>
        <scheme val="minor"/>
      </rPr>
      <t xml:space="preserve">yang'hali kulawilila </t>
    </r>
    <r>
      <rPr>
        <strike/>
        <sz val="11"/>
        <color rgb="FFFF0000"/>
        <rFont val="Calibri"/>
        <family val="2"/>
        <scheme val="minor"/>
      </rPr>
      <t xml:space="preserve">yayo yose </t>
    </r>
    <r>
      <rPr>
        <sz val="11"/>
        <color rgb="FF008000"/>
        <rFont val="Calibri"/>
        <family val="2"/>
        <scheme val="minor"/>
      </rPr>
      <t xml:space="preserve">, </t>
    </r>
    <r>
      <rPr>
        <b/>
        <sz val="11"/>
        <color rgb="FF800080"/>
        <rFont val="Calibri"/>
        <family val="2"/>
        <scheme val="minor"/>
      </rPr>
      <t xml:space="preserve">wezanigwila </t>
    </r>
    <r>
      <rPr>
        <sz val="11"/>
        <color rgb="FF008000"/>
        <rFont val="Calibri"/>
        <family val="2"/>
        <scheme val="minor"/>
      </rPr>
      <t xml:space="preserve">na </t>
    </r>
    <r>
      <rPr>
        <b/>
        <sz val="11"/>
        <color rgb="FF800080"/>
        <rFont val="Calibri"/>
        <family val="2"/>
        <scheme val="minor"/>
      </rPr>
      <t xml:space="preserve">kuwapetela manhesa na kuwagala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kuwafunga mwiichifungo </t>
    </r>
    <r>
      <rPr>
        <sz val="11"/>
        <color rgb="FF008000"/>
        <rFont val="Calibri"/>
        <family val="2"/>
        <scheme val="minor"/>
      </rPr>
      <t xml:space="preserve">na </t>
    </r>
    <r>
      <rPr>
        <b/>
        <sz val="11"/>
        <color rgb="FF800080"/>
        <rFont val="Calibri"/>
        <family val="2"/>
        <scheme val="minor"/>
      </rPr>
      <t xml:space="preserve">kwigala kwa </t>
    </r>
    <r>
      <rPr>
        <sz val="11"/>
        <color rgb="FF008000"/>
        <rFont val="Calibri"/>
        <family val="2"/>
        <scheme val="minor"/>
      </rPr>
      <t xml:space="preserve">wafalume na watawala </t>
    </r>
    <r>
      <rPr>
        <b/>
        <sz val="11"/>
        <color rgb="FF800080"/>
        <rFont val="Calibri"/>
        <family val="2"/>
        <scheme val="minor"/>
      </rPr>
      <t xml:space="preserve">kwa ichimu changu , </t>
    </r>
  </si>
  <si>
    <r>
      <rPr>
        <b/>
        <sz val="11"/>
        <color rgb="FF800080"/>
        <rFont val="Calibri"/>
        <family val="2"/>
        <scheme val="minor"/>
      </rPr>
      <t xml:space="preserve">yeneyo shiikoposhele nkupinga mwaakong'ondelanje ngani yangu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</si>
  <si>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sekemugese mwii mizoyo </t>
    </r>
    <r>
      <rPr>
        <sz val="11"/>
        <color rgb="FF008000"/>
        <rFont val="Calibri"/>
        <family val="2"/>
        <scheme val="minor"/>
      </rPr>
      <t xml:space="preserve">yenu , sekemugese </t>
    </r>
    <r>
      <rPr>
        <b/>
        <sz val="11"/>
        <color rgb="FF800080"/>
        <rFont val="Calibri"/>
        <family val="2"/>
        <scheme val="minor"/>
      </rPr>
      <t xml:space="preserve">chonda chonda mwiitapule , </t>
    </r>
  </si>
  <si>
    <r>
      <rPr>
        <sz val="11"/>
        <color rgb="FF008000"/>
        <rFont val="Calibri"/>
        <family val="2"/>
        <scheme val="minor"/>
      </rPr>
      <t xml:space="preserve">Kwaviya </t>
    </r>
    <r>
      <rPr>
        <b/>
        <sz val="11"/>
        <color rgb="FF800080"/>
        <rFont val="Calibri"/>
        <family val="2"/>
        <scheme val="minor"/>
      </rPr>
      <t xml:space="preserve">nizaweng'ha </t>
    </r>
    <r>
      <rPr>
        <sz val="11"/>
        <color rgb="FF008000"/>
        <rFont val="Calibri"/>
        <family val="2"/>
        <scheme val="minor"/>
      </rPr>
      <t xml:space="preserve">mbuli </t>
    </r>
    <r>
      <rPr>
        <strike/>
        <sz val="11"/>
        <color rgb="FFFF0000"/>
        <rFont val="Calibri"/>
        <family val="2"/>
        <scheme val="minor"/>
      </rPr>
      <t xml:space="preserve">za kulonga hamwe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 </t>
    </r>
    <r>
      <rPr>
        <i/>
        <sz val="11"/>
        <color rgb="FF0000FF"/>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madui yenu </t>
    </r>
    <r>
      <rPr>
        <sz val="11"/>
        <color rgb="FF008000"/>
        <rFont val="Calibri"/>
        <family val="2"/>
        <scheme val="minor"/>
      </rPr>
      <t xml:space="preserve">hawezadaha </t>
    </r>
    <r>
      <rPr>
        <b/>
        <sz val="11"/>
        <color rgb="FF800080"/>
        <rFont val="Calibri"/>
        <family val="2"/>
        <scheme val="minor"/>
      </rPr>
      <t xml:space="preserve">kunkananga wala kuibena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</si>
  <si>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na </t>
    </r>
    <r>
      <rPr>
        <b/>
        <sz val="11"/>
        <color rgb="FF800080"/>
        <rFont val="Calibri"/>
        <family val="2"/>
        <scheme val="minor"/>
      </rPr>
      <t xml:space="preserve">wandugu zako </t>
    </r>
    <r>
      <rPr>
        <sz val="11"/>
        <color rgb="FF008000"/>
        <rFont val="Calibri"/>
        <family val="2"/>
        <scheme val="minor"/>
      </rPr>
      <t xml:space="preserve">na </t>
    </r>
    <r>
      <rPr>
        <b/>
        <sz val="11"/>
        <color rgb="FF800080"/>
        <rFont val="Calibri"/>
        <family val="2"/>
        <scheme val="minor"/>
      </rPr>
      <t xml:space="preserve">wandugu zako </t>
    </r>
    <r>
      <rPr>
        <sz val="11"/>
        <color rgb="FF008000"/>
        <rFont val="Calibri"/>
        <family val="2"/>
        <scheme val="minor"/>
      </rPr>
      <t xml:space="preserve">na </t>
    </r>
    <r>
      <rPr>
        <b/>
        <sz val="11"/>
        <color rgb="FF800080"/>
        <rFont val="Calibri"/>
        <family val="2"/>
        <scheme val="minor"/>
      </rPr>
      <t xml:space="preserve">wandugu zako </t>
    </r>
    <r>
      <rPr>
        <sz val="11"/>
        <color rgb="FF008000"/>
        <rFont val="Calibri"/>
        <family val="2"/>
        <scheme val="minor"/>
      </rPr>
      <t xml:space="preserve">na </t>
    </r>
    <r>
      <rPr>
        <b/>
        <sz val="11"/>
        <color rgb="FF800080"/>
        <rFont val="Calibri"/>
        <family val="2"/>
        <scheme val="minor"/>
      </rPr>
      <t xml:space="preserve">wandugu zako wezakunendebhuka </t>
    </r>
    <r>
      <rPr>
        <sz val="11"/>
        <color rgb="FF008000"/>
        <rFont val="Calibri"/>
        <family val="2"/>
        <scheme val="minor"/>
      </rPr>
      <t xml:space="preserve">na </t>
    </r>
    <r>
      <rPr>
        <b/>
        <sz val="11"/>
        <color rgb="FF800080"/>
        <rFont val="Calibri"/>
        <family val="2"/>
        <scheme val="minor"/>
      </rPr>
      <t xml:space="preserve">wamwenga wezakukoma </t>
    </r>
    <r>
      <rPr>
        <sz val="11"/>
        <color rgb="FF008000"/>
        <rFont val="Calibri"/>
        <family val="2"/>
        <scheme val="minor"/>
      </rPr>
      <t xml:space="preserve">. </t>
    </r>
    <r>
      <rPr>
        <strike/>
        <sz val="11"/>
        <color rgb="FFFF0000"/>
        <rFont val="Calibri"/>
        <family val="2"/>
        <scheme val="minor"/>
      </rPr>
      <t xml:space="preserve">Nawo wezawakoma wamwenga wenu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</si>
  <si>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wezawawona viyaviya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</si>
  <si>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habule luumbo lumo lwa mmitwe </t>
    </r>
    <r>
      <rPr>
        <sz val="11"/>
        <color rgb="FF008000"/>
        <rFont val="Calibri"/>
        <family val="2"/>
        <scheme val="minor"/>
      </rPr>
      <t xml:space="preserve">yenu </t>
    </r>
    <r>
      <rPr>
        <b/>
        <sz val="11"/>
        <color rgb="FF800080"/>
        <rFont val="Calibri"/>
        <family val="2"/>
        <scheme val="minor"/>
      </rPr>
      <t xml:space="preserve">luzalagala </t>
    </r>
    <r>
      <rPr>
        <sz val="11"/>
        <color rgb="FF008000"/>
        <rFont val="Calibri"/>
        <family val="2"/>
        <scheme val="minor"/>
      </rPr>
      <t xml:space="preserve">. </t>
    </r>
  </si>
  <si>
    <r>
      <rPr>
        <b/>
        <sz val="11"/>
        <color rgb="FF800080"/>
        <rFont val="Calibri"/>
        <family val="2"/>
        <scheme val="minor"/>
      </rPr>
      <t xml:space="preserve">Kwa kwiikakatimila kwenu mwizakomboligwa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</si>
  <si>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kamuwona </t>
    </r>
    <r>
      <rPr>
        <i/>
        <sz val="11"/>
        <color rgb="FF0000FF"/>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kolava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</si>
  <si>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b/>
        <sz val="11"/>
        <color rgb="FF800080"/>
        <rFont val="Calibri"/>
        <family val="2"/>
        <scheme val="minor"/>
      </rPr>
      <t xml:space="preserve">ulung'husesa lwa Yelusalemu luzungulusigwe na makuga ya wanhu , maabaho mvimanye kuwa kuangabhanywa kwa dibulu </t>
    </r>
    <r>
      <rPr>
        <sz val="11"/>
        <color rgb="FF008000"/>
        <rFont val="Calibri"/>
        <family val="2"/>
        <scheme val="minor"/>
      </rPr>
      <t xml:space="preserve">da Yelusalemu </t>
    </r>
    <r>
      <rPr>
        <b/>
        <sz val="11"/>
        <color rgb="FF800080"/>
        <rFont val="Calibri"/>
        <family val="2"/>
        <scheme val="minor"/>
      </rPr>
      <t xml:space="preserve">kuna habehi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</si>
  <si>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weli </t>
    </r>
    <r>
      <rPr>
        <b/>
        <sz val="11"/>
        <color rgb="FF800080"/>
        <rFont val="Calibri"/>
        <family val="2"/>
        <scheme val="minor"/>
      </rPr>
      <t xml:space="preserve">mwii isi </t>
    </r>
    <r>
      <rPr>
        <sz val="11"/>
        <color rgb="FF008000"/>
        <rFont val="Calibri"/>
        <family val="2"/>
        <scheme val="minor"/>
      </rPr>
      <t xml:space="preserve">ya Yudeya wakimbilile </t>
    </r>
    <r>
      <rPr>
        <b/>
        <sz val="11"/>
        <color rgb="FF800080"/>
        <rFont val="Calibri"/>
        <family val="2"/>
        <scheme val="minor"/>
      </rPr>
      <t xml:space="preserve">kumilima , waja weli kunze yake wasegele </t>
    </r>
    <r>
      <rPr>
        <sz val="11"/>
        <color rgb="FF008000"/>
        <rFont val="Calibri"/>
        <family val="2"/>
        <scheme val="minor"/>
      </rPr>
      <t xml:space="preserve">, na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mwii migunda sekewamwingile mudibululu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</si>
  <si>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zisiku izo zizalawilila </t>
    </r>
    <r>
      <rPr>
        <sz val="11"/>
        <color rgb="FF008000"/>
        <rFont val="Calibri"/>
        <family val="2"/>
        <scheme val="minor"/>
      </rPr>
      <t xml:space="preserve">siku za </t>
    </r>
    <r>
      <rPr>
        <b/>
        <sz val="11"/>
        <color rgb="FF800080"/>
        <rFont val="Calibri"/>
        <family val="2"/>
        <scheme val="minor"/>
      </rPr>
      <t xml:space="preserve">Mulungu kumwetu , </t>
    </r>
    <r>
      <rPr>
        <sz val="11"/>
        <color rgb="FF008000"/>
        <rFont val="Calibri"/>
        <family val="2"/>
        <scheme val="minor"/>
      </rPr>
      <t xml:space="preserve">muladi </t>
    </r>
    <r>
      <rPr>
        <strike/>
        <sz val="11"/>
        <color rgb="FFFF0000"/>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yandikwe muna yamaandiko yatimie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</si>
  <si>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Kwaviya kwizakuwa na </t>
    </r>
    <r>
      <rPr>
        <b/>
        <sz val="11"/>
        <color rgb="FF800080"/>
        <rFont val="Calibri"/>
        <family val="2"/>
        <scheme val="minor"/>
      </rPr>
      <t xml:space="preserve">magayo makulu mwiisi </t>
    </r>
    <r>
      <rPr>
        <sz val="11"/>
        <color rgb="FF008000"/>
        <rFont val="Calibri"/>
        <family val="2"/>
        <scheme val="minor"/>
      </rPr>
      <t xml:space="preserve">, na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wezalawilila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t>
    </r>
  </si>
  <si>
    <r>
      <rPr>
        <sz val="11"/>
        <color rgb="FF008000"/>
        <rFont val="Calibri"/>
        <family val="2"/>
        <scheme val="minor"/>
      </rPr>
      <t xml:space="preserve">Wezakomigwa kwa </t>
    </r>
    <r>
      <rPr>
        <b/>
        <sz val="11"/>
        <color rgb="FF800080"/>
        <rFont val="Calibri"/>
        <family val="2"/>
        <scheme val="minor"/>
      </rPr>
      <t xml:space="preserve">upanga </t>
    </r>
    <r>
      <rPr>
        <sz val="11"/>
        <color rgb="FF008000"/>
        <rFont val="Calibri"/>
        <family val="2"/>
        <scheme val="minor"/>
      </rPr>
      <t xml:space="preserve">, </t>
    </r>
    <r>
      <rPr>
        <i/>
        <sz val="11"/>
        <color rgb="FF0000FF"/>
        <rFont val="Calibri"/>
        <family val="2"/>
        <scheme val="minor"/>
      </rPr>
      <t xml:space="preserve">wamwenga wezatagusigwa ubhanda mwii isi yose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da Yelusalemu </t>
    </r>
    <r>
      <rPr>
        <b/>
        <sz val="11"/>
        <color rgb="FF800080"/>
        <rFont val="Calibri"/>
        <family val="2"/>
        <scheme val="minor"/>
      </rPr>
      <t xml:space="preserve">dizagumigwa </t>
    </r>
    <r>
      <rPr>
        <sz val="11"/>
        <color rgb="FF008000"/>
        <rFont val="Calibri"/>
        <family val="2"/>
        <scheme val="minor"/>
      </rPr>
      <t xml:space="preserve">na wanhu weli siyo Wayahudi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siku zawo zihafosa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</si>
  <si>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Kupingabha </t>
    </r>
    <r>
      <rPr>
        <sz val="11"/>
        <color rgb="FF008000"/>
        <rFont val="Calibri"/>
        <family val="2"/>
        <scheme val="minor"/>
      </rPr>
      <t xml:space="preserve">na vilaguso </t>
    </r>
    <r>
      <rPr>
        <b/>
        <sz val="11"/>
        <color rgb="FF800080"/>
        <rFont val="Calibri"/>
        <family val="2"/>
        <scheme val="minor"/>
      </rPr>
      <t xml:space="preserve">kulyubha </t>
    </r>
    <r>
      <rPr>
        <sz val="11"/>
        <color rgb="FF008000"/>
        <rFont val="Calibri"/>
        <family val="2"/>
        <scheme val="minor"/>
      </rPr>
      <t xml:space="preserve">, </t>
    </r>
    <r>
      <rPr>
        <b/>
        <sz val="11"/>
        <color rgb="FF800080"/>
        <rFont val="Calibri"/>
        <family val="2"/>
        <scheme val="minor"/>
      </rPr>
      <t xml:space="preserve">kumwei , </t>
    </r>
    <r>
      <rPr>
        <sz val="11"/>
        <color rgb="FF008000"/>
        <rFont val="Calibri"/>
        <family val="2"/>
        <scheme val="minor"/>
      </rPr>
      <t xml:space="preserve">na </t>
    </r>
    <r>
      <rPr>
        <b/>
        <sz val="11"/>
        <color rgb="FF800080"/>
        <rFont val="Calibri"/>
        <family val="2"/>
        <scheme val="minor"/>
      </rPr>
      <t xml:space="preserve">kundondwa </t>
    </r>
    <r>
      <rPr>
        <sz val="11"/>
        <color rgb="FF008000"/>
        <rFont val="Calibri"/>
        <family val="2"/>
        <scheme val="minor"/>
      </rPr>
      <t xml:space="preserve">. </t>
    </r>
    <r>
      <rPr>
        <b/>
        <sz val="11"/>
        <color rgb="FF800080"/>
        <rFont val="Calibri"/>
        <family val="2"/>
        <scheme val="minor"/>
      </rPr>
      <t xml:space="preserve">Ilambo ya usungu mwiisi ipingabha nshilaje </t>
    </r>
    <r>
      <rPr>
        <sz val="11"/>
        <color rgb="FF008000"/>
        <rFont val="Calibri"/>
        <family val="2"/>
        <scheme val="minor"/>
      </rPr>
      <t xml:space="preserve">kwa ichimu cha </t>
    </r>
    <r>
      <rPr>
        <b/>
        <sz val="11"/>
        <color rgb="FF800080"/>
        <rFont val="Calibri"/>
        <family val="2"/>
        <scheme val="minor"/>
      </rPr>
      <t xml:space="preserve">deng'ho na tibwilitibwili da mabhimbili ya </t>
    </r>
    <r>
      <rPr>
        <sz val="11"/>
        <color rgb="FF008000"/>
        <rFont val="Calibri"/>
        <family val="2"/>
        <scheme val="minor"/>
      </rPr>
      <t xml:space="preserve">bahali </t>
    </r>
    <r>
      <rPr>
        <strike/>
        <sz val="11"/>
        <color rgb="FFFF0000"/>
        <rFont val="Calibri"/>
        <family val="2"/>
        <scheme val="minor"/>
      </rPr>
      <t xml:space="preserve">na msung'he - msung'he wake </t>
    </r>
    <r>
      <rPr>
        <sz val="11"/>
        <color rgb="FF008000"/>
        <rFont val="Calibri"/>
        <family val="2"/>
        <scheme val="minor"/>
      </rPr>
      <t xml:space="preserve">. </t>
    </r>
  </si>
  <si>
    <r>
      <rPr>
        <sz val="11"/>
        <color rgb="FF008000"/>
        <rFont val="Calibri"/>
        <family val="2"/>
        <scheme val="minor"/>
      </rPr>
      <t xml:space="preserve">Wanhu wezasinduka kwa </t>
    </r>
    <r>
      <rPr>
        <b/>
        <sz val="11"/>
        <color rgb="FF800080"/>
        <rFont val="Calibri"/>
        <family val="2"/>
        <scheme val="minor"/>
      </rPr>
      <t xml:space="preserve">chinyala kwaviya wodaha kulola vinhu vizakwiza mwiisi </t>
    </r>
    <r>
      <rPr>
        <sz val="11"/>
        <color rgb="FF008000"/>
        <rFont val="Calibri"/>
        <family val="2"/>
        <scheme val="minor"/>
      </rPr>
      <t xml:space="preserve">, kwaviya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</si>
  <si>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t>
    </r>
    <r>
      <rPr>
        <b/>
        <sz val="11"/>
        <color rgb="FF800080"/>
        <rFont val="Calibri"/>
        <family val="2"/>
        <scheme val="minor"/>
      </rPr>
      <t xml:space="preserve">, na mkulu wa udahi </t>
    </r>
    <r>
      <rPr>
        <sz val="11"/>
        <color rgb="FF008000"/>
        <rFont val="Calibri"/>
        <family val="2"/>
        <scheme val="minor"/>
      </rPr>
      <t xml:space="preserve">na utunhizo mkulu . </t>
    </r>
  </si>
  <si>
    <r>
      <rPr>
        <b/>
        <sz val="11"/>
        <color rgb="FF800080"/>
        <rFont val="Calibri"/>
        <family val="2"/>
        <scheme val="minor"/>
      </rPr>
      <t xml:space="preserve">Malanga yayo yose yonda yatandubhe </t>
    </r>
    <r>
      <rPr>
        <sz val="11"/>
        <color rgb="FF008000"/>
        <rFont val="Calibri"/>
        <family val="2"/>
        <scheme val="minor"/>
      </rPr>
      <t xml:space="preserve">kulawilila , </t>
    </r>
    <r>
      <rPr>
        <b/>
        <sz val="11"/>
        <color rgb="FF800080"/>
        <rFont val="Calibri"/>
        <family val="2"/>
        <scheme val="minor"/>
      </rPr>
      <t xml:space="preserve">sekemilize </t>
    </r>
    <r>
      <rPr>
        <sz val="11"/>
        <color rgb="FF008000"/>
        <rFont val="Calibri"/>
        <family val="2"/>
        <scheme val="minor"/>
      </rPr>
      <t xml:space="preserve">, </t>
    </r>
    <r>
      <rPr>
        <b/>
        <sz val="11"/>
        <color rgb="FF800080"/>
        <rFont val="Calibri"/>
        <family val="2"/>
        <scheme val="minor"/>
      </rPr>
      <t xml:space="preserve">mwikomile meso </t>
    </r>
    <r>
      <rPr>
        <sz val="11"/>
        <color rgb="FF008000"/>
        <rFont val="Calibri"/>
        <family val="2"/>
        <scheme val="minor"/>
      </rPr>
      <t xml:space="preserve">yenu </t>
    </r>
    <r>
      <rPr>
        <i/>
        <sz val="11"/>
        <color rgb="FF0000FF"/>
        <rFont val="Calibri"/>
        <family val="2"/>
        <scheme val="minor"/>
      </rPr>
      <t xml:space="preserve">kuchanyha , </t>
    </r>
    <r>
      <rPr>
        <sz val="11"/>
        <color rgb="FF008000"/>
        <rFont val="Calibri"/>
        <family val="2"/>
        <scheme val="minor"/>
      </rPr>
      <t xml:space="preserve">kwaviya </t>
    </r>
    <r>
      <rPr>
        <b/>
        <sz val="11"/>
        <color rgb="FF800080"/>
        <rFont val="Calibri"/>
        <family val="2"/>
        <scheme val="minor"/>
      </rPr>
      <t xml:space="preserve">kugombolwa kwenunji kubhandishile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</si>
  <si>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t>
    </r>
    <r>
      <rPr>
        <strike/>
        <sz val="11"/>
        <color rgb="FFFF0000"/>
        <rFont val="Calibri"/>
        <family val="2"/>
        <scheme val="minor"/>
      </rPr>
      <t xml:space="preserve">dino </t>
    </r>
    <r>
      <rPr>
        <sz val="11"/>
        <color rgb="FF008000"/>
        <rFont val="Calibri"/>
        <family val="2"/>
        <scheme val="minor"/>
      </rPr>
      <t xml:space="preserve">, " Loleni mbiki wa mtini na mibiki imwenga yose . </t>
    </r>
  </si>
  <si>
    <r>
      <rPr>
        <b/>
        <sz val="11"/>
        <color rgb="FF800080"/>
        <rFont val="Calibri"/>
        <family val="2"/>
        <scheme val="minor"/>
      </rPr>
      <t xml:space="preserve">Yesu kawalongela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kufosa wose . </t>
    </r>
  </si>
  <si>
    <r>
      <rPr>
        <b/>
        <sz val="11"/>
        <color rgb="FF800080"/>
        <rFont val="Calibri"/>
        <family val="2"/>
        <scheme val="minor"/>
      </rPr>
      <t xml:space="preserve">Punkubhonanga jiliipuka maamba </t>
    </r>
    <r>
      <rPr>
        <sz val="11"/>
        <color rgb="FF008000"/>
        <rFont val="Calibri"/>
        <family val="2"/>
        <scheme val="minor"/>
      </rPr>
      <t xml:space="preserve">, </t>
    </r>
    <r>
      <rPr>
        <b/>
        <sz val="11"/>
        <color rgb="FF800080"/>
        <rFont val="Calibri"/>
        <family val="2"/>
        <scheme val="minor"/>
      </rPr>
      <t xml:space="preserve">nnakumumanyanga </t>
    </r>
    <r>
      <rPr>
        <sz val="11"/>
        <color rgb="FF008000"/>
        <rFont val="Calibri"/>
        <family val="2"/>
        <scheme val="minor"/>
      </rPr>
      <t xml:space="preserve">kuwa </t>
    </r>
    <r>
      <rPr>
        <b/>
        <sz val="11"/>
        <color rgb="FF800080"/>
        <rFont val="Calibri"/>
        <family val="2"/>
        <scheme val="minor"/>
      </rPr>
      <t xml:space="preserve">chihuhwe chili habehi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</si>
  <si>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kuwa Ufalume wa Mulungu wa habehi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</si>
  <si>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</si>
  <si>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Kunnungu </t>
    </r>
    <r>
      <rPr>
        <sz val="11"/>
        <color rgb="FF008000"/>
        <rFont val="Calibri"/>
        <family val="2"/>
        <scheme val="minor"/>
      </rPr>
      <t xml:space="preserve">na </t>
    </r>
    <r>
      <rPr>
        <b/>
        <sz val="11"/>
        <color rgb="FF800080"/>
        <rFont val="Calibri"/>
        <family val="2"/>
        <scheme val="minor"/>
      </rPr>
      <t xml:space="preserve">shilambolyo shiipite </t>
    </r>
    <r>
      <rPr>
        <sz val="11"/>
        <color rgb="FF008000"/>
        <rFont val="Calibri"/>
        <family val="2"/>
        <scheme val="minor"/>
      </rPr>
      <t xml:space="preserve">, mbali mbuli zangu </t>
    </r>
    <r>
      <rPr>
        <b/>
        <sz val="11"/>
        <color rgb="FF800080"/>
        <rFont val="Calibri"/>
        <family val="2"/>
        <scheme val="minor"/>
      </rPr>
      <t xml:space="preserve">sizapita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</si>
  <si>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mizoyo </t>
    </r>
    <r>
      <rPr>
        <sz val="11"/>
        <color rgb="FF008000"/>
        <rFont val="Calibri"/>
        <family val="2"/>
        <scheme val="minor"/>
      </rPr>
      <t xml:space="preserve">yenu </t>
    </r>
    <r>
      <rPr>
        <b/>
        <sz val="11"/>
        <color rgb="FF800080"/>
        <rFont val="Calibri"/>
        <family val="2"/>
        <scheme val="minor"/>
      </rPr>
      <t xml:space="preserve">sekeyeze kwiibhuka </t>
    </r>
    <r>
      <rPr>
        <sz val="11"/>
        <color rgb="FF008000"/>
        <rFont val="Calibri"/>
        <family val="2"/>
        <scheme val="minor"/>
      </rPr>
      <t xml:space="preserve">na </t>
    </r>
    <r>
      <rPr>
        <b/>
        <sz val="11"/>
        <color rgb="FF800080"/>
        <rFont val="Calibri"/>
        <family val="2"/>
        <scheme val="minor"/>
      </rPr>
      <t xml:space="preserve">kolelwa </t>
    </r>
    <r>
      <rPr>
        <sz val="11"/>
        <color rgb="FF008000"/>
        <rFont val="Calibri"/>
        <family val="2"/>
        <scheme val="minor"/>
      </rPr>
      <t xml:space="preserve">na </t>
    </r>
    <r>
      <rPr>
        <b/>
        <sz val="11"/>
        <color rgb="FF800080"/>
        <rFont val="Calibri"/>
        <family val="2"/>
        <scheme val="minor"/>
      </rPr>
      <t xml:space="preserve">kuabhushila ya </t>
    </r>
    <r>
      <rPr>
        <sz val="11"/>
        <color rgb="FF008000"/>
        <rFont val="Calibri"/>
        <family val="2"/>
        <scheme val="minor"/>
      </rPr>
      <t xml:space="preserve">ugima uno </t>
    </r>
    <r>
      <rPr>
        <b/>
        <sz val="11"/>
        <color rgb="FF800080"/>
        <rFont val="Calibri"/>
        <family val="2"/>
        <scheme val="minor"/>
      </rPr>
      <t xml:space="preserve">. Isiku </t>
    </r>
    <r>
      <rPr>
        <sz val="11"/>
        <color rgb="FF008000"/>
        <rFont val="Calibri"/>
        <family val="2"/>
        <scheme val="minor"/>
      </rPr>
      <t xml:space="preserve">ija </t>
    </r>
    <r>
      <rPr>
        <b/>
        <sz val="11"/>
        <color rgb="FF800080"/>
        <rFont val="Calibri"/>
        <family val="2"/>
        <scheme val="minor"/>
      </rPr>
      <t xml:space="preserve">vondaniwasagule </t>
    </r>
    <r>
      <rPr>
        <sz val="11"/>
        <color rgb="FF008000"/>
        <rFont val="Calibri"/>
        <family val="2"/>
        <scheme val="minor"/>
      </rPr>
      <t xml:space="preserve">kwa </t>
    </r>
    <r>
      <rPr>
        <b/>
        <sz val="11"/>
        <color rgb="FF800080"/>
        <rFont val="Calibri"/>
        <family val="2"/>
        <scheme val="minor"/>
      </rPr>
      <t xml:space="preserve">kuwasinhusa fana mwiichifungo </t>
    </r>
    <r>
      <rPr>
        <sz val="11"/>
        <color rgb="FF008000"/>
        <rFont val="Calibri"/>
        <family val="2"/>
        <scheme val="minor"/>
      </rPr>
      <t xml:space="preserve">. </t>
    </r>
  </si>
  <si>
    <r>
      <rPr>
        <b/>
        <sz val="11"/>
        <color rgb="FF800080"/>
        <rFont val="Calibri"/>
        <family val="2"/>
        <scheme val="minor"/>
      </rPr>
      <t xml:space="preserve">Nneyo ni shiipinga koposhela , kwa </t>
    </r>
    <r>
      <rPr>
        <sz val="11"/>
        <color rgb="FF008000"/>
        <rFont val="Calibri"/>
        <family val="2"/>
        <scheme val="minor"/>
      </rPr>
      <t xml:space="preserve">wanhu wose </t>
    </r>
    <r>
      <rPr>
        <b/>
        <sz val="11"/>
        <color rgb="FF800080"/>
        <rFont val="Calibri"/>
        <family val="2"/>
        <scheme val="minor"/>
      </rPr>
      <t xml:space="preserve">wowakalile mwiisi </t>
    </r>
    <r>
      <rPr>
        <sz val="11"/>
        <color rgb="FF008000"/>
        <rFont val="Calibri"/>
        <family val="2"/>
        <scheme val="minor"/>
      </rPr>
      <t xml:space="preserve">yose . </t>
    </r>
  </si>
  <si>
    <r>
      <rPr>
        <b/>
        <sz val="11"/>
        <color rgb="FF800080"/>
        <rFont val="Calibri"/>
        <family val="2"/>
        <scheme val="minor"/>
      </rPr>
      <t xml:space="preserve">Kawalongela , " Kaleni </t>
    </r>
    <r>
      <rPr>
        <sz val="11"/>
        <color rgb="FF008000"/>
        <rFont val="Calibri"/>
        <family val="2"/>
        <scheme val="minor"/>
      </rPr>
      <t xml:space="preserve">meso </t>
    </r>
    <r>
      <rPr>
        <i/>
        <sz val="11"/>
        <color rgb="FF0000FF"/>
        <rFont val="Calibri"/>
        <family val="2"/>
        <scheme val="minor"/>
      </rPr>
      <t xml:space="preserve">, na mtose </t>
    </r>
    <r>
      <rPr>
        <sz val="11"/>
        <color rgb="FF008000"/>
        <rFont val="Calibri"/>
        <family val="2"/>
        <scheme val="minor"/>
      </rPr>
      <t xml:space="preserve">siku zose , </t>
    </r>
    <r>
      <rPr>
        <b/>
        <sz val="11"/>
        <color rgb="FF800080"/>
        <rFont val="Calibri"/>
        <family val="2"/>
        <scheme val="minor"/>
      </rPr>
      <t xml:space="preserve">muladi mweye mweye mwizakomboleka kuhasanya yayo </t>
    </r>
    <r>
      <rPr>
        <sz val="11"/>
        <color rgb="FF008000"/>
        <rFont val="Calibri"/>
        <family val="2"/>
        <scheme val="minor"/>
      </rPr>
      <t xml:space="preserve">yose yonda </t>
    </r>
    <r>
      <rPr>
        <b/>
        <sz val="11"/>
        <color rgb="FF800080"/>
        <rFont val="Calibri"/>
        <family val="2"/>
        <scheme val="minor"/>
      </rPr>
      <t xml:space="preserve">yafike </t>
    </r>
    <r>
      <rPr>
        <sz val="11"/>
        <color rgb="FF008000"/>
        <rFont val="Calibri"/>
        <family val="2"/>
        <scheme val="minor"/>
      </rPr>
      <t xml:space="preserve">na </t>
    </r>
    <r>
      <rPr>
        <b/>
        <sz val="11"/>
        <color rgb="FF800080"/>
        <rFont val="Calibri"/>
        <family val="2"/>
        <scheme val="minor"/>
      </rPr>
      <t xml:space="preserve">kema </t>
    </r>
    <r>
      <rPr>
        <sz val="11"/>
        <color rgb="FF008000"/>
        <rFont val="Calibri"/>
        <family val="2"/>
        <scheme val="minor"/>
      </rPr>
      <t xml:space="preserve">haulongozi ha Mwana wa Munhu . " </t>
    </r>
  </si>
  <si>
    <r>
      <rPr>
        <b/>
        <sz val="11"/>
        <color rgb="FF800080"/>
        <rFont val="Calibri"/>
        <family val="2"/>
        <scheme val="minor"/>
      </rPr>
      <t xml:space="preserve">Kila </t>
    </r>
    <r>
      <rPr>
        <sz val="11"/>
        <color rgb="FF008000"/>
        <rFont val="Calibri"/>
        <family val="2"/>
        <scheme val="minor"/>
      </rPr>
      <t xml:space="preserve">siku Yesu kakala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mbali ichigulogulo kakala kuchisogo muumulima </t>
    </r>
    <r>
      <rPr>
        <sz val="11"/>
        <color rgb="FF008000"/>
        <rFont val="Calibri"/>
        <family val="2"/>
        <scheme val="minor"/>
      </rPr>
      <t xml:space="preserve">wa Mizaituni </t>
    </r>
    <r>
      <rPr>
        <strike/>
        <sz val="11"/>
        <color rgb="FFFF0000"/>
        <rFont val="Calibri"/>
        <family val="2"/>
        <scheme val="minor"/>
      </rPr>
      <t xml:space="preserve">na kukala uko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</si>
  <si>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wokimbila imitondo ng'hani mwii Kaye </t>
    </r>
    <r>
      <rPr>
        <sz val="11"/>
        <color rgb="FF008000"/>
        <rFont val="Calibri"/>
        <family val="2"/>
        <scheme val="minor"/>
      </rPr>
      <t xml:space="preserve">ya Mulungu </t>
    </r>
    <r>
      <rPr>
        <b/>
        <sz val="11"/>
        <color rgb="FF800080"/>
        <rFont val="Calibri"/>
        <family val="2"/>
        <scheme val="minor"/>
      </rPr>
      <t xml:space="preserve">kumtegeleza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</si>
  <si>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wamwenga </t>
    </r>
    <r>
      <rPr>
        <sz val="11"/>
        <color rgb="FF008000"/>
        <rFont val="Calibri"/>
        <family val="2"/>
        <scheme val="minor"/>
      </rPr>
      <t xml:space="preserve">wose walava </t>
    </r>
    <r>
      <rPr>
        <i/>
        <sz val="11"/>
        <color rgb="FF0000FF"/>
        <rFont val="Calibri"/>
        <family val="2"/>
        <scheme val="minor"/>
      </rPr>
      <t xml:space="preserve">mbepei ya </t>
    </r>
    <r>
      <rPr>
        <sz val="11"/>
        <color rgb="FF008000"/>
        <rFont val="Calibri"/>
        <family val="2"/>
        <scheme val="minor"/>
      </rPr>
      <t xml:space="preserve">vinhu </t>
    </r>
    <r>
      <rPr>
        <strike/>
        <sz val="11"/>
        <color rgb="FFFF0000"/>
        <rFont val="Calibri"/>
        <family val="2"/>
        <scheme val="minor"/>
      </rPr>
      <t xml:space="preserve">vovisigale muna ivinhu </t>
    </r>
    <r>
      <rPr>
        <sz val="11"/>
        <color rgb="FF008000"/>
        <rFont val="Calibri"/>
        <family val="2"/>
        <scheme val="minor"/>
      </rPr>
      <t xml:space="preserve">vawo </t>
    </r>
    <r>
      <rPr>
        <i/>
        <sz val="11"/>
        <color rgb="FF0000FF"/>
        <rFont val="Calibri"/>
        <family val="2"/>
        <scheme val="minor"/>
      </rPr>
      <t xml:space="preserve">vikala navo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</si>
  <si>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t>
    </r>
    <r>
      <rPr>
        <sz val="11"/>
        <color rgb="FF008000"/>
        <rFont val="Calibri"/>
        <family val="2"/>
        <scheme val="minor"/>
      </rPr>
      <t xml:space="preserve">wakala </t>
    </r>
    <r>
      <rPr>
        <b/>
        <sz val="11"/>
        <color rgb="FF800080"/>
        <rFont val="Calibri"/>
        <family val="2"/>
        <scheme val="minor"/>
      </rPr>
      <t xml:space="preserve">wozungusila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Kaye ya Mulungu </t>
    </r>
    <r>
      <rPr>
        <b/>
        <sz val="11"/>
        <color rgb="FF800080"/>
        <rFont val="Calibri"/>
        <family val="2"/>
        <scheme val="minor"/>
      </rPr>
      <t xml:space="preserve">zilagwa </t>
    </r>
    <r>
      <rPr>
        <sz val="11"/>
        <color rgb="FF008000"/>
        <rFont val="Calibri"/>
        <family val="2"/>
        <scheme val="minor"/>
      </rPr>
      <t xml:space="preserve">kwa mabwe </t>
    </r>
    <r>
      <rPr>
        <b/>
        <sz val="11"/>
        <color rgb="FF800080"/>
        <rFont val="Calibri"/>
        <family val="2"/>
        <scheme val="minor"/>
      </rPr>
      <t xml:space="preserve">ya bei ng'hani </t>
    </r>
    <r>
      <rPr>
        <sz val="11"/>
        <color rgb="FF008000"/>
        <rFont val="Calibri"/>
        <family val="2"/>
        <scheme val="minor"/>
      </rPr>
      <t xml:space="preserve">na </t>
    </r>
    <r>
      <rPr>
        <b/>
        <sz val="11"/>
        <color rgb="FF800080"/>
        <rFont val="Calibri"/>
        <family val="2"/>
        <scheme val="minor"/>
      </rPr>
      <t xml:space="preserve">vinhu vikala vondaviligwe mbepei </t>
    </r>
    <r>
      <rPr>
        <sz val="11"/>
        <color rgb="FF008000"/>
        <rFont val="Calibri"/>
        <family val="2"/>
        <scheme val="minor"/>
      </rPr>
      <t xml:space="preserve">kwa Mulungu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</si>
  <si>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Gene gowe gunkugabhonangaga shigafika siku zimwenga habule </t>
    </r>
    <r>
      <rPr>
        <sz val="11"/>
        <color rgb="FF008000"/>
        <rFont val="Calibri"/>
        <family val="2"/>
        <scheme val="minor"/>
      </rPr>
      <t xml:space="preserve">dibwe </t>
    </r>
    <r>
      <rPr>
        <i/>
        <sz val="11"/>
        <color rgb="FF0000FF"/>
        <rFont val="Calibri"/>
        <family val="2"/>
        <scheme val="minor"/>
      </rPr>
      <t xml:space="preserve">dizagwa </t>
    </r>
    <r>
      <rPr>
        <sz val="11"/>
        <color rgb="FF008000"/>
        <rFont val="Calibri"/>
        <family val="2"/>
        <scheme val="minor"/>
      </rPr>
      <t xml:space="preserve">mchanyha ya dibwe dimwenga , chila dibwe dizakwasigwa hasi . " </t>
    </r>
  </si>
  <si>
    <r>
      <rPr>
        <b/>
        <sz val="11"/>
        <color rgb="FF800080"/>
        <rFont val="Calibri"/>
        <family val="2"/>
        <scheme val="minor"/>
      </rPr>
      <t xml:space="preserve">Wamuuza </t>
    </r>
    <r>
      <rPr>
        <sz val="11"/>
        <color rgb="FF008000"/>
        <rFont val="Calibri"/>
        <family val="2"/>
        <scheme val="minor"/>
      </rPr>
      <t xml:space="preserve">, " Mfundiza , </t>
    </r>
    <r>
      <rPr>
        <b/>
        <sz val="11"/>
        <color rgb="FF800080"/>
        <rFont val="Calibri"/>
        <family val="2"/>
        <scheme val="minor"/>
      </rPr>
      <t xml:space="preserve">yayo yose yezalawilila </t>
    </r>
    <r>
      <rPr>
        <sz val="11"/>
        <color rgb="FF008000"/>
        <rFont val="Calibri"/>
        <family val="2"/>
        <scheme val="minor"/>
      </rPr>
      <t xml:space="preserve">zuwaki ? Na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</si>
  <si>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mwidumwe </t>
    </r>
    <r>
      <rPr>
        <sz val="11"/>
        <color rgb="FF008000"/>
        <rFont val="Calibri"/>
        <family val="2"/>
        <scheme val="minor"/>
      </rPr>
      <t xml:space="preserve">. Kwaviya wengi wezakwiza </t>
    </r>
    <r>
      <rPr>
        <strike/>
        <sz val="11"/>
        <color rgb="FFFF0000"/>
        <rFont val="Calibri"/>
        <family val="2"/>
        <scheme val="minor"/>
      </rPr>
      <t xml:space="preserve">kwa zina jangu </t>
    </r>
    <r>
      <rPr>
        <sz val="11"/>
        <color rgb="FF008000"/>
        <rFont val="Calibri"/>
        <family val="2"/>
        <scheme val="minor"/>
      </rPr>
      <t xml:space="preserve">na kulonga , </t>
    </r>
    <r>
      <rPr>
        <b/>
        <sz val="11"/>
        <color rgb="FF800080"/>
        <rFont val="Calibri"/>
        <family val="2"/>
        <scheme val="minor"/>
      </rPr>
      <t xml:space="preserve">niye niiyo ! Na lusita </t>
    </r>
    <r>
      <rPr>
        <sz val="11"/>
        <color rgb="FF008000"/>
        <rFont val="Calibri"/>
        <family val="2"/>
        <scheme val="minor"/>
      </rPr>
      <t xml:space="preserve">lufika </t>
    </r>
    <r>
      <rPr>
        <b/>
        <sz val="11"/>
        <color rgb="FF800080"/>
        <rFont val="Calibri"/>
        <family val="2"/>
        <scheme val="minor"/>
      </rPr>
      <t xml:space="preserve">. </t>
    </r>
    <r>
      <rPr>
        <sz val="11"/>
        <color rgb="FF008000"/>
        <rFont val="Calibri"/>
        <family val="2"/>
        <scheme val="minor"/>
      </rPr>
      <t xml:space="preserve">Mbali mweye </t>
    </r>
    <r>
      <rPr>
        <b/>
        <sz val="11"/>
        <color rgb="FF800080"/>
        <rFont val="Calibri"/>
        <family val="2"/>
        <scheme val="minor"/>
      </rPr>
      <t xml:space="preserve">sekemsondelele </t>
    </r>
    <r>
      <rPr>
        <sz val="11"/>
        <color rgb="FF008000"/>
        <rFont val="Calibri"/>
        <family val="2"/>
        <scheme val="minor"/>
      </rPr>
      <t xml:space="preserve">. </t>
    </r>
  </si>
  <si>
    <r>
      <rPr>
        <b/>
        <sz val="11"/>
        <color rgb="FF800080"/>
        <rFont val="Calibri"/>
        <family val="2"/>
        <scheme val="minor"/>
      </rPr>
      <t xml:space="preserve">Na mweye vondamuhulike </t>
    </r>
    <r>
      <rPr>
        <sz val="11"/>
        <color rgb="FF008000"/>
        <rFont val="Calibri"/>
        <family val="2"/>
        <scheme val="minor"/>
      </rPr>
      <t xml:space="preserve">ng'hondo na </t>
    </r>
    <r>
      <rPr>
        <b/>
        <sz val="11"/>
        <color rgb="FF800080"/>
        <rFont val="Calibri"/>
        <family val="2"/>
        <scheme val="minor"/>
      </rPr>
      <t xml:space="preserve">tendebhukana </t>
    </r>
    <r>
      <rPr>
        <sz val="11"/>
        <color rgb="FF008000"/>
        <rFont val="Calibri"/>
        <family val="2"/>
        <scheme val="minor"/>
      </rPr>
      <t xml:space="preserve">, sekemudumbe </t>
    </r>
    <r>
      <rPr>
        <b/>
        <sz val="11"/>
        <color rgb="FF800080"/>
        <rFont val="Calibri"/>
        <family val="2"/>
        <scheme val="minor"/>
      </rPr>
      <t xml:space="preserve">. Kwaviya yayo yolondeka kulawilila </t>
    </r>
    <r>
      <rPr>
        <sz val="11"/>
        <color rgb="FF008000"/>
        <rFont val="Calibri"/>
        <family val="2"/>
        <scheme val="minor"/>
      </rPr>
      <t xml:space="preserve">, mbali uhelelo </t>
    </r>
    <r>
      <rPr>
        <b/>
        <sz val="11"/>
        <color rgb="FF800080"/>
        <rFont val="Calibri"/>
        <family val="2"/>
        <scheme val="minor"/>
      </rPr>
      <t xml:space="preserve">haunafika </t>
    </r>
    <r>
      <rPr>
        <sz val="11"/>
        <color rgb="FF008000"/>
        <rFont val="Calibri"/>
        <family val="2"/>
        <scheme val="minor"/>
      </rPr>
      <t xml:space="preserve">bule . " </t>
    </r>
  </si>
  <si>
    <r>
      <rPr>
        <b/>
        <sz val="11"/>
        <color rgb="FF800080"/>
        <rFont val="Calibri"/>
        <family val="2"/>
        <scheme val="minor"/>
      </rPr>
      <t xml:space="preserve">Chila dugila </t>
    </r>
    <r>
      <rPr>
        <sz val="11"/>
        <color rgb="FF008000"/>
        <rFont val="Calibri"/>
        <family val="2"/>
        <scheme val="minor"/>
      </rPr>
      <t xml:space="preserve">da magate hayanagumigwa </t>
    </r>
    <r>
      <rPr>
        <b/>
        <sz val="11"/>
        <color rgb="FF800080"/>
        <rFont val="Calibri"/>
        <family val="2"/>
        <scheme val="minor"/>
      </rPr>
      <t xml:space="preserve">hamila , dowatangigwe pashaka , dikala </t>
    </r>
    <r>
      <rPr>
        <sz val="11"/>
        <color rgb="FF008000"/>
        <rFont val="Calibri"/>
        <family val="2"/>
        <scheme val="minor"/>
      </rPr>
      <t xml:space="preserve">da </t>
    </r>
    <r>
      <rPr>
        <strike/>
        <sz val="11"/>
        <color rgb="FFFF0000"/>
        <rFont val="Calibri"/>
        <family val="2"/>
        <scheme val="minor"/>
      </rPr>
      <t xml:space="preserve">Pasaka dikala </t>
    </r>
    <r>
      <rPr>
        <sz val="11"/>
        <color rgb="FF008000"/>
        <rFont val="Calibri"/>
        <family val="2"/>
        <scheme val="minor"/>
      </rPr>
      <t xml:space="preserve">habehi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</si>
  <si>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vonda muhite mudibululu , 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t>
    </r>
    <r>
      <rPr>
        <sz val="11"/>
        <color rgb="FF008000"/>
        <rFont val="Calibri"/>
        <family val="2"/>
        <scheme val="minor"/>
      </rPr>
      <t xml:space="preserve">mbaka </t>
    </r>
    <r>
      <rPr>
        <b/>
        <sz val="11"/>
        <color rgb="FF800080"/>
        <rFont val="Calibri"/>
        <family val="2"/>
        <scheme val="minor"/>
      </rPr>
      <t xml:space="preserve">mwii kaye </t>
    </r>
    <r>
      <rPr>
        <sz val="11"/>
        <color rgb="FF008000"/>
        <rFont val="Calibri"/>
        <family val="2"/>
        <scheme val="minor"/>
      </rPr>
      <t xml:space="preserve">yonda yengile </t>
    </r>
    <r>
      <rPr>
        <b/>
        <sz val="11"/>
        <color rgb="FF800080"/>
        <rFont val="Calibri"/>
        <family val="2"/>
        <scheme val="minor"/>
      </rPr>
      <t xml:space="preserve">. </t>
    </r>
  </si>
  <si>
    <r>
      <rPr>
        <b/>
        <sz val="11"/>
        <color rgb="FF800080"/>
        <rFont val="Calibri"/>
        <family val="2"/>
        <scheme val="minor"/>
      </rPr>
      <t xml:space="preserve">Mwawalongela </t>
    </r>
    <r>
      <rPr>
        <sz val="11"/>
        <color rgb="FF008000"/>
        <rFont val="Calibri"/>
        <family val="2"/>
        <scheme val="minor"/>
      </rPr>
      <t xml:space="preserve">mwene kaye , </t>
    </r>
    <r>
      <rPr>
        <b/>
        <sz val="11"/>
        <color rgb="FF800080"/>
        <rFont val="Calibri"/>
        <family val="2"/>
        <scheme val="minor"/>
      </rPr>
      <t xml:space="preserve">mfundiza 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</si>
  <si>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umo . " </t>
    </r>
  </si>
  <si>
    <r>
      <rPr>
        <b/>
        <sz val="11"/>
        <color rgb="FF800080"/>
        <rFont val="Calibri"/>
        <family val="2"/>
        <scheme val="minor"/>
      </rPr>
      <t xml:space="preserve">Wanahina waja wahita ,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chila chinhu 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wasasala ndiya ya Pasaka . </t>
    </r>
  </si>
  <si>
    <r>
      <rPr>
        <b/>
        <sz val="11"/>
        <color rgb="FF800080"/>
        <rFont val="Calibri"/>
        <family val="2"/>
        <scheme val="minor"/>
      </rPr>
      <t xml:space="preserve">Vizifikaga lusita luja </t>
    </r>
    <r>
      <rPr>
        <sz val="11"/>
        <color rgb="FF008000"/>
        <rFont val="Calibri"/>
        <family val="2"/>
        <scheme val="minor"/>
      </rPr>
      <t xml:space="preserve">, Yesu </t>
    </r>
    <r>
      <rPr>
        <b/>
        <sz val="11"/>
        <color rgb="FF800080"/>
        <rFont val="Calibri"/>
        <family val="2"/>
        <scheme val="minor"/>
      </rPr>
      <t xml:space="preserve">kakala na mitume </t>
    </r>
    <r>
      <rPr>
        <sz val="11"/>
        <color rgb="FF008000"/>
        <rFont val="Calibri"/>
        <family val="2"/>
        <scheme val="minor"/>
      </rPr>
      <t xml:space="preserve">wake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kuja ndiya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</si>
  <si>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Nilonda </t>
    </r>
    <r>
      <rPr>
        <sz val="11"/>
        <color rgb="FF008000"/>
        <rFont val="Calibri"/>
        <family val="2"/>
        <scheme val="minor"/>
      </rPr>
      <t xml:space="preserve">ng'hani kuja </t>
    </r>
    <r>
      <rPr>
        <b/>
        <sz val="11"/>
        <color rgb="FF800080"/>
        <rFont val="Calibri"/>
        <family val="2"/>
        <scheme val="minor"/>
      </rPr>
      <t xml:space="preserve">pashaka ino </t>
    </r>
    <r>
      <rPr>
        <sz val="11"/>
        <color rgb="FF008000"/>
        <rFont val="Calibri"/>
        <family val="2"/>
        <scheme val="minor"/>
      </rPr>
      <t xml:space="preserve">hamwe na mweye </t>
    </r>
    <r>
      <rPr>
        <b/>
        <sz val="11"/>
        <color rgb="FF800080"/>
        <rFont val="Calibri"/>
        <family val="2"/>
        <scheme val="minor"/>
      </rPr>
      <t xml:space="preserve">haulongozi kuteswa .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</si>
  <si>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sizakilya kaidi </t>
    </r>
    <r>
      <rPr>
        <sz val="11"/>
        <color rgb="FF008000"/>
        <rFont val="Calibri"/>
        <family val="2"/>
        <scheme val="minor"/>
      </rPr>
      <t xml:space="preserve">mbaka </t>
    </r>
    <r>
      <rPr>
        <b/>
        <sz val="11"/>
        <color rgb="FF800080"/>
        <rFont val="Calibri"/>
        <family val="2"/>
        <scheme val="minor"/>
      </rPr>
      <t xml:space="preserve">siku ija vondanifika viyamalile </t>
    </r>
    <r>
      <rPr>
        <sz val="11"/>
        <color rgb="FF008000"/>
        <rFont val="Calibri"/>
        <family val="2"/>
        <scheme val="minor"/>
      </rPr>
      <t xml:space="preserve">muna Ufalume wa Mulungu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</si>
  <si>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strike/>
        <sz val="11"/>
        <color rgb="FFFF0000"/>
        <rFont val="Calibri"/>
        <family val="2"/>
        <scheme val="minor"/>
      </rPr>
      <t xml:space="preserve">maabaho kalonga , </t>
    </r>
    <r>
      <rPr>
        <sz val="11"/>
        <color rgb="FF008000"/>
        <rFont val="Calibri"/>
        <family val="2"/>
        <scheme val="minor"/>
      </rPr>
      <t xml:space="preserve">" </t>
    </r>
    <r>
      <rPr>
        <b/>
        <sz val="11"/>
        <color rgb="FF800080"/>
        <rFont val="Calibri"/>
        <family val="2"/>
        <scheme val="minor"/>
      </rPr>
      <t xml:space="preserve">Ning'heni vino </t>
    </r>
    <r>
      <rPr>
        <sz val="11"/>
        <color rgb="FF008000"/>
        <rFont val="Calibri"/>
        <family val="2"/>
        <scheme val="minor"/>
      </rPr>
      <t xml:space="preserve">wose . </t>
    </r>
  </si>
  <si>
    <r>
      <rPr>
        <b/>
        <sz val="11"/>
        <color rgb="FF800080"/>
        <rFont val="Calibri"/>
        <family val="2"/>
        <scheme val="minor"/>
      </rPr>
      <t xml:space="preserve">Kwaviya nowalongela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Ufalume wa Mulungu </t>
    </r>
    <r>
      <rPr>
        <b/>
        <sz val="11"/>
        <color rgb="FF800080"/>
        <rFont val="Calibri"/>
        <family val="2"/>
        <scheme val="minor"/>
      </rPr>
      <t xml:space="preserve">vondanifika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</si>
  <si>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lukuli lwangu </t>
    </r>
    <r>
      <rPr>
        <b/>
        <sz val="11"/>
        <color rgb="FF800080"/>
        <rFont val="Calibri"/>
        <family val="2"/>
        <scheme val="minor"/>
      </rPr>
      <t xml:space="preserve">lukalagwa </t>
    </r>
    <r>
      <rPr>
        <sz val="11"/>
        <color rgb="FF008000"/>
        <rFont val="Calibri"/>
        <family val="2"/>
        <scheme val="minor"/>
      </rPr>
      <t xml:space="preserve">kwa ichimu chenu . </t>
    </r>
    <r>
      <rPr>
        <b/>
        <sz val="11"/>
        <color rgb="FF800080"/>
        <rFont val="Calibri"/>
        <family val="2"/>
        <scheme val="minor"/>
      </rPr>
      <t xml:space="preserve">Ntendanje nnei </t>
    </r>
    <r>
      <rPr>
        <sz val="11"/>
        <color rgb="FF008000"/>
        <rFont val="Calibri"/>
        <family val="2"/>
        <scheme val="minor"/>
      </rPr>
      <t xml:space="preserve">kwa </t>
    </r>
    <r>
      <rPr>
        <b/>
        <sz val="11"/>
        <color rgb="FF800080"/>
        <rFont val="Calibri"/>
        <family val="2"/>
        <scheme val="minor"/>
      </rPr>
      <t xml:space="preserve">ngumbusila </t>
    </r>
    <r>
      <rPr>
        <sz val="11"/>
        <color rgb="FF008000"/>
        <rFont val="Calibri"/>
        <family val="2"/>
        <scheme val="minor"/>
      </rPr>
      <t xml:space="preserve">niye . " </t>
    </r>
  </si>
  <si>
    <r>
      <rPr>
        <sz val="11"/>
        <color rgb="FF008000"/>
        <rFont val="Calibri"/>
        <family val="2"/>
        <scheme val="minor"/>
      </rPr>
      <t xml:space="preserve">Wakulu wa nhambiko na wafundiza Malagilizo wakala wozahila </t>
    </r>
    <r>
      <rPr>
        <strike/>
        <sz val="11"/>
        <color rgb="FFFF0000"/>
        <rFont val="Calibri"/>
        <family val="2"/>
        <scheme val="minor"/>
      </rPr>
      <t xml:space="preserve">nzila ya </t>
    </r>
    <r>
      <rPr>
        <sz val="11"/>
        <color rgb="FF008000"/>
        <rFont val="Calibri"/>
        <family val="2"/>
        <scheme val="minor"/>
      </rPr>
      <t xml:space="preserve">kumkoma Yesu </t>
    </r>
    <r>
      <rPr>
        <strike/>
        <sz val="11"/>
        <color rgb="FFFF0000"/>
        <rFont val="Calibri"/>
        <family val="2"/>
        <scheme val="minor"/>
      </rPr>
      <t xml:space="preserve">chinyele </t>
    </r>
    <r>
      <rPr>
        <sz val="11"/>
        <color rgb="FF008000"/>
        <rFont val="Calibri"/>
        <family val="2"/>
        <scheme val="minor"/>
      </rPr>
      <t xml:space="preserve">, mbali wakala wowadumba wanhu . </t>
    </r>
  </si>
  <si>
    <r>
      <rPr>
        <b/>
        <sz val="11"/>
        <color rgb="FF800080"/>
        <rFont val="Calibri"/>
        <family val="2"/>
        <scheme val="minor"/>
      </rPr>
      <t xml:space="preserve">Viyaviya viyalile wadile </t>
    </r>
    <r>
      <rPr>
        <sz val="11"/>
        <color rgb="FF008000"/>
        <rFont val="Calibri"/>
        <family val="2"/>
        <scheme val="minor"/>
      </rPr>
      <t xml:space="preserve">, </t>
    </r>
    <r>
      <rPr>
        <b/>
        <sz val="11"/>
        <color rgb="FF800080"/>
        <rFont val="Calibri"/>
        <family val="2"/>
        <scheme val="minor"/>
      </rPr>
      <t xml:space="preserve">kasola nhungo ya divai , kawalongela </t>
    </r>
    <r>
      <rPr>
        <sz val="11"/>
        <color rgb="FF008000"/>
        <rFont val="Calibri"/>
        <family val="2"/>
        <scheme val="minor"/>
      </rPr>
      <t xml:space="preserve">, " </t>
    </r>
    <r>
      <rPr>
        <b/>
        <sz val="11"/>
        <color rgb="FF800080"/>
        <rFont val="Calibri"/>
        <family val="2"/>
        <scheme val="minor"/>
      </rPr>
      <t xml:space="preserve">Ino nhungo </t>
    </r>
    <r>
      <rPr>
        <sz val="11"/>
        <color rgb="FF008000"/>
        <rFont val="Calibri"/>
        <family val="2"/>
        <scheme val="minor"/>
      </rPr>
      <t xml:space="preserve">ino ni </t>
    </r>
    <r>
      <rPr>
        <b/>
        <sz val="11"/>
        <color rgb="FF800080"/>
        <rFont val="Calibri"/>
        <family val="2"/>
        <scheme val="minor"/>
      </rPr>
      <t xml:space="preserve">malagano ya </t>
    </r>
    <r>
      <rPr>
        <sz val="11"/>
        <color rgb="FF008000"/>
        <rFont val="Calibri"/>
        <family val="2"/>
        <scheme val="minor"/>
      </rPr>
      <t xml:space="preserve">sambi </t>
    </r>
    <r>
      <rPr>
        <b/>
        <sz val="11"/>
        <color rgb="FF800080"/>
        <rFont val="Calibri"/>
        <family val="2"/>
        <scheme val="minor"/>
      </rPr>
      <t xml:space="preserve">igumigwa kwa </t>
    </r>
    <r>
      <rPr>
        <sz val="11"/>
        <color rgb="FF008000"/>
        <rFont val="Calibri"/>
        <family val="2"/>
        <scheme val="minor"/>
      </rPr>
      <t xml:space="preserve">damu yangu </t>
    </r>
    <r>
      <rPr>
        <b/>
        <sz val="11"/>
        <color rgb="FF800080"/>
        <rFont val="Calibri"/>
        <family val="2"/>
        <scheme val="minor"/>
      </rPr>
      <t xml:space="preserve">imwitika </t>
    </r>
    <r>
      <rPr>
        <sz val="11"/>
        <color rgb="FF008000"/>
        <rFont val="Calibri"/>
        <family val="2"/>
        <scheme val="minor"/>
      </rPr>
      <t xml:space="preserve">kwa ichimu chenu . </t>
    </r>
  </si>
  <si>
    <r>
      <rPr>
        <sz val="11"/>
        <color rgb="FF008000"/>
        <rFont val="Calibri"/>
        <family val="2"/>
        <scheme val="minor"/>
      </rPr>
      <t xml:space="preserve">" </t>
    </r>
    <r>
      <rPr>
        <b/>
        <sz val="11"/>
        <color rgb="FF800080"/>
        <rFont val="Calibri"/>
        <family val="2"/>
        <scheme val="minor"/>
      </rPr>
      <t xml:space="preserve">Mnhegeleze , lola </t>
    </r>
    <r>
      <rPr>
        <sz val="11"/>
        <color rgb="FF008000"/>
        <rFont val="Calibri"/>
        <family val="2"/>
        <scheme val="minor"/>
      </rPr>
      <t xml:space="preserve">! </t>
    </r>
    <r>
      <rPr>
        <b/>
        <sz val="11"/>
        <color rgb="FF800080"/>
        <rFont val="Calibri"/>
        <family val="2"/>
        <scheme val="minor"/>
      </rPr>
      <t xml:space="preserve">Andendebhuka iyo kana </t>
    </r>
    <r>
      <rPr>
        <sz val="11"/>
        <color rgb="FF008000"/>
        <rFont val="Calibri"/>
        <family val="2"/>
        <scheme val="minor"/>
      </rPr>
      <t xml:space="preserve">na niye </t>
    </r>
    <r>
      <rPr>
        <b/>
        <sz val="11"/>
        <color rgb="FF800080"/>
        <rFont val="Calibri"/>
        <family val="2"/>
        <scheme val="minor"/>
      </rPr>
      <t xml:space="preserve">pamesha pepano . </t>
    </r>
  </si>
  <si>
    <r>
      <rPr>
        <sz val="11"/>
        <color rgb="FF008000"/>
        <rFont val="Calibri"/>
        <family val="2"/>
        <scheme val="minor"/>
      </rPr>
      <t xml:space="preserve">Mwana wa Munhu kezadanganika fana </t>
    </r>
    <r>
      <rPr>
        <b/>
        <sz val="11"/>
        <color rgb="FF800080"/>
        <rFont val="Calibri"/>
        <family val="2"/>
        <scheme val="minor"/>
      </rPr>
      <t xml:space="preserve">viyolondeka </t>
    </r>
    <r>
      <rPr>
        <sz val="11"/>
        <color rgb="FF008000"/>
        <rFont val="Calibri"/>
        <family val="2"/>
        <scheme val="minor"/>
      </rPr>
      <t xml:space="preserve">, mbali </t>
    </r>
    <r>
      <rPr>
        <b/>
        <sz val="11"/>
        <color rgb="FF800080"/>
        <rFont val="Calibri"/>
        <family val="2"/>
        <scheme val="minor"/>
      </rPr>
      <t xml:space="preserve">ole , </t>
    </r>
    <r>
      <rPr>
        <sz val="11"/>
        <color rgb="FF008000"/>
        <rFont val="Calibri"/>
        <family val="2"/>
        <scheme val="minor"/>
      </rPr>
      <t xml:space="preserve">munhu ija </t>
    </r>
    <r>
      <rPr>
        <b/>
        <sz val="11"/>
        <color rgb="FF800080"/>
        <rFont val="Calibri"/>
        <family val="2"/>
        <scheme val="minor"/>
      </rPr>
      <t xml:space="preserve">yomuhinduka . </t>
    </r>
    <r>
      <rPr>
        <sz val="11"/>
        <color rgb="FF008000"/>
        <rFont val="Calibri"/>
        <family val="2"/>
        <scheme val="minor"/>
      </rPr>
      <t xml:space="preserve">" </t>
    </r>
  </si>
  <si>
    <r>
      <rPr>
        <b/>
        <sz val="11"/>
        <color rgb="FF800080"/>
        <rFont val="Calibri"/>
        <family val="2"/>
        <scheme val="minor"/>
      </rPr>
      <t xml:space="preserve">Maabaho wandusa </t>
    </r>
    <r>
      <rPr>
        <sz val="11"/>
        <color rgb="FF008000"/>
        <rFont val="Calibri"/>
        <family val="2"/>
        <scheme val="minor"/>
      </rPr>
      <t xml:space="preserve">kuiuzagiza wenyewo </t>
    </r>
    <r>
      <rPr>
        <i/>
        <sz val="11"/>
        <color rgb="FF0000FF"/>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yonda yatende ivo </t>
    </r>
    <r>
      <rPr>
        <sz val="11"/>
        <color rgb="FF008000"/>
        <rFont val="Calibri"/>
        <family val="2"/>
        <scheme val="minor"/>
      </rPr>
      <t xml:space="preserve">. </t>
    </r>
  </si>
  <si>
    <r>
      <rPr>
        <b/>
        <sz val="11"/>
        <color rgb="FF800080"/>
        <rFont val="Calibri"/>
        <family val="2"/>
        <scheme val="minor"/>
      </rPr>
      <t xml:space="preserve">Na kaidi mitau wengila mwiiwo , kuwa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</si>
  <si>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Mfalume </t>
    </r>
    <r>
      <rPr>
        <sz val="11"/>
        <color rgb="FF008000"/>
        <rFont val="Calibri"/>
        <family val="2"/>
        <scheme val="minor"/>
      </rPr>
      <t xml:space="preserve">wa wanhu weli siyo Wayahudi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na waja </t>
    </r>
    <r>
      <rPr>
        <b/>
        <sz val="11"/>
        <color rgb="FF800080"/>
        <rFont val="Calibri"/>
        <family val="2"/>
        <scheme val="minor"/>
      </rPr>
      <t xml:space="preserve">wowakalile na </t>
    </r>
    <r>
      <rPr>
        <sz val="11"/>
        <color rgb="FF008000"/>
        <rFont val="Calibri"/>
        <family val="2"/>
        <scheme val="minor"/>
      </rPr>
      <t xml:space="preserve">udahi </t>
    </r>
    <r>
      <rPr>
        <strike/>
        <sz val="11"/>
        <color rgb="FFFF0000"/>
        <rFont val="Calibri"/>
        <family val="2"/>
        <scheme val="minor"/>
      </rPr>
      <t xml:space="preserve">kumwawo </t>
    </r>
    <r>
      <rPr>
        <sz val="11"/>
        <color rgb="FF008000"/>
        <rFont val="Calibri"/>
        <family val="2"/>
        <scheme val="minor"/>
      </rPr>
      <t xml:space="preserve">wotangigwa </t>
    </r>
    <r>
      <rPr>
        <b/>
        <sz val="11"/>
        <color rgb="FF800080"/>
        <rFont val="Calibri"/>
        <family val="2"/>
        <scheme val="minor"/>
      </rPr>
      <t xml:space="preserve">'Wanhu unogile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</si>
  <si>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kumwenu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si ivo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mkulu wenu kolondeka yawe mkulu wa wose , yafike fana </t>
    </r>
    <r>
      <rPr>
        <sz val="11"/>
        <color rgb="FF008000"/>
        <rFont val="Calibri"/>
        <family val="2"/>
        <scheme val="minor"/>
      </rPr>
      <t xml:space="preserve">yeli </t>
    </r>
    <r>
      <rPr>
        <b/>
        <sz val="11"/>
        <color rgb="FF800080"/>
        <rFont val="Calibri"/>
        <family val="2"/>
        <scheme val="minor"/>
      </rPr>
      <t xml:space="preserve">ndodo wa </t>
    </r>
    <r>
      <rPr>
        <sz val="11"/>
        <color rgb="FF008000"/>
        <rFont val="Calibri"/>
        <family val="2"/>
        <scheme val="minor"/>
      </rPr>
      <t xml:space="preserve">wose , na </t>
    </r>
    <r>
      <rPr>
        <b/>
        <sz val="11"/>
        <color rgb="FF800080"/>
        <rFont val="Calibri"/>
        <family val="2"/>
        <scheme val="minor"/>
      </rPr>
      <t xml:space="preserve">yelile yoyalawile </t>
    </r>
    <r>
      <rPr>
        <sz val="11"/>
        <color rgb="FF008000"/>
        <rFont val="Calibri"/>
        <family val="2"/>
        <scheme val="minor"/>
      </rPr>
      <t xml:space="preserve">yawe fana </t>
    </r>
    <r>
      <rPr>
        <b/>
        <sz val="11"/>
        <color rgb="FF800080"/>
        <rFont val="Calibri"/>
        <family val="2"/>
        <scheme val="minor"/>
      </rPr>
      <t xml:space="preserve">munhu yoyatumishi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</si>
  <si>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yeli mkulu </t>
    </r>
    <r>
      <rPr>
        <b/>
        <sz val="11"/>
        <color rgb="FF800080"/>
        <rFont val="Calibri"/>
        <family val="2"/>
        <scheme val="minor"/>
      </rPr>
      <t xml:space="preserve">, munhu yoguma kulya ndiya </t>
    </r>
    <r>
      <rPr>
        <sz val="11"/>
        <color rgb="FF008000"/>
        <rFont val="Calibri"/>
        <family val="2"/>
        <scheme val="minor"/>
      </rPr>
      <t xml:space="preserve">, hebu </t>
    </r>
    <r>
      <rPr>
        <b/>
        <sz val="11"/>
        <color rgb="FF800080"/>
        <rFont val="Calibri"/>
        <family val="2"/>
        <scheme val="minor"/>
      </rPr>
      <t xml:space="preserve">munhu yoyosang'hanila </t>
    </r>
    <r>
      <rPr>
        <sz val="11"/>
        <color rgb="FF008000"/>
        <rFont val="Calibri"/>
        <family val="2"/>
        <scheme val="minor"/>
      </rPr>
      <t xml:space="preserve">? </t>
    </r>
    <r>
      <rPr>
        <b/>
        <sz val="11"/>
        <color rgb="FF800080"/>
        <rFont val="Calibri"/>
        <family val="2"/>
        <scheme val="minor"/>
      </rPr>
      <t xml:space="preserve">Mbali munhu iyo kakala kuno koja ! </t>
    </r>
    <r>
      <rPr>
        <sz val="11"/>
        <color rgb="FF008000"/>
        <rFont val="Calibri"/>
        <family val="2"/>
        <scheme val="minor"/>
      </rPr>
      <t xml:space="preserve">Mbali niye </t>
    </r>
    <r>
      <rPr>
        <strike/>
        <sz val="11"/>
        <color rgb="FFFF0000"/>
        <rFont val="Calibri"/>
        <family val="2"/>
        <scheme val="minor"/>
      </rPr>
      <t xml:space="preserve">ni munhu yoyosang'hanila </t>
    </r>
    <r>
      <rPr>
        <sz val="11"/>
        <color rgb="FF008000"/>
        <rFont val="Calibri"/>
        <family val="2"/>
        <scheme val="minor"/>
      </rPr>
      <t xml:space="preserve">mgati yenu </t>
    </r>
    <r>
      <rPr>
        <i/>
        <sz val="11"/>
        <color rgb="FF0000FF"/>
        <rFont val="Calibri"/>
        <family val="2"/>
        <scheme val="minor"/>
      </rPr>
      <t xml:space="preserve">, ni fana mtumwa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</si>
  <si>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ntemingene </t>
    </r>
    <r>
      <rPr>
        <sz val="11"/>
        <color rgb="FF008000"/>
        <rFont val="Calibri"/>
        <family val="2"/>
        <scheme val="minor"/>
      </rPr>
      <t xml:space="preserve">na niye </t>
    </r>
    <r>
      <rPr>
        <b/>
        <sz val="11"/>
        <color rgb="FF800080"/>
        <rFont val="Calibri"/>
        <family val="2"/>
        <scheme val="minor"/>
      </rPr>
      <t xml:space="preserve">muna zisango zangu za manhesa , </t>
    </r>
  </si>
  <si>
    <r>
      <rPr>
        <b/>
        <sz val="11"/>
        <color rgb="FF800080"/>
        <rFont val="Calibri"/>
        <family val="2"/>
        <scheme val="minor"/>
      </rPr>
      <t xml:space="preserve">na fana tati yangu viyamwing'hile </t>
    </r>
    <r>
      <rPr>
        <sz val="11"/>
        <color rgb="FF008000"/>
        <rFont val="Calibri"/>
        <family val="2"/>
        <scheme val="minor"/>
      </rPr>
      <t xml:space="preserve">ufalume , </t>
    </r>
    <r>
      <rPr>
        <b/>
        <sz val="11"/>
        <color rgb="FF800080"/>
        <rFont val="Calibri"/>
        <family val="2"/>
        <scheme val="minor"/>
      </rPr>
      <t xml:space="preserve">ivo </t>
    </r>
    <r>
      <rPr>
        <sz val="11"/>
        <color rgb="FF008000"/>
        <rFont val="Calibri"/>
        <family val="2"/>
        <scheme val="minor"/>
      </rPr>
      <t xml:space="preserve">niye </t>
    </r>
    <r>
      <rPr>
        <i/>
        <sz val="11"/>
        <color rgb="FF0000FF"/>
        <rFont val="Calibri"/>
        <family val="2"/>
        <scheme val="minor"/>
      </rPr>
      <t xml:space="preserve">iviya noweng'ha mweye </t>
    </r>
    <r>
      <rPr>
        <sz val="11"/>
        <color rgb="FF008000"/>
        <rFont val="Calibri"/>
        <family val="2"/>
        <scheme val="minor"/>
      </rPr>
      <t xml:space="preserve">. </t>
    </r>
  </si>
  <si>
    <r>
      <rPr>
        <b/>
        <sz val="11"/>
        <color rgb="FF800080"/>
        <rFont val="Calibri"/>
        <family val="2"/>
        <scheme val="minor"/>
      </rPr>
      <t xml:space="preserve">Chinyamkela </t>
    </r>
    <r>
      <rPr>
        <sz val="11"/>
        <color rgb="FF008000"/>
        <rFont val="Calibri"/>
        <family val="2"/>
        <scheme val="minor"/>
      </rPr>
      <t xml:space="preserve">kamwingila Yuda </t>
    </r>
    <r>
      <rPr>
        <strike/>
        <sz val="11"/>
        <color rgb="FFFF0000"/>
        <rFont val="Calibri"/>
        <family val="2"/>
        <scheme val="minor"/>
      </rPr>
      <t xml:space="preserve">yoyatangigwe </t>
    </r>
    <r>
      <rPr>
        <sz val="11"/>
        <color rgb="FF008000"/>
        <rFont val="Calibri"/>
        <family val="2"/>
        <scheme val="minor"/>
      </rPr>
      <t xml:space="preserve">Isikaliyoti , </t>
    </r>
    <r>
      <rPr>
        <i/>
        <sz val="11"/>
        <color rgb="FF0000FF"/>
        <rFont val="Calibri"/>
        <family val="2"/>
        <scheme val="minor"/>
      </rPr>
      <t xml:space="preserve">yoyakalile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 </t>
    </r>
  </si>
  <si>
    <r>
      <rPr>
        <b/>
        <sz val="11"/>
        <color rgb="FF800080"/>
        <rFont val="Calibri"/>
        <family val="2"/>
        <scheme val="minor"/>
      </rPr>
      <t xml:space="preserve">Na mweye mwizakalya </t>
    </r>
    <r>
      <rPr>
        <sz val="11"/>
        <color rgb="FF008000"/>
        <rFont val="Calibri"/>
        <family val="2"/>
        <scheme val="minor"/>
      </rPr>
      <t xml:space="preserve">na kung'wa </t>
    </r>
    <r>
      <rPr>
        <b/>
        <sz val="11"/>
        <color rgb="FF800080"/>
        <rFont val="Calibri"/>
        <family val="2"/>
        <scheme val="minor"/>
      </rPr>
      <t xml:space="preserve">muna yamadugila </t>
    </r>
    <r>
      <rPr>
        <sz val="11"/>
        <color rgb="FF008000"/>
        <rFont val="Calibri"/>
        <family val="2"/>
        <scheme val="minor"/>
      </rPr>
      <t xml:space="preserve">yangu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wangu </t>
    </r>
    <r>
      <rPr>
        <b/>
        <sz val="11"/>
        <color rgb="FF800080"/>
        <rFont val="Calibri"/>
        <family val="2"/>
        <scheme val="minor"/>
      </rPr>
      <t xml:space="preserve">. Na mweye mwizakuwa mwiitengu ya ukulungwa kugaukumula makabhila </t>
    </r>
    <r>
      <rPr>
        <sz val="11"/>
        <color rgb="FF008000"/>
        <rFont val="Calibri"/>
        <family val="2"/>
        <scheme val="minor"/>
      </rPr>
      <t xml:space="preserve">longo na maidi ya Isilaeli . </t>
    </r>
    <r>
      <rPr>
        <i/>
        <sz val="11"/>
        <color rgb="FF0000FF"/>
        <rFont val="Calibri"/>
        <family val="2"/>
        <scheme val="minor"/>
      </rPr>
      <t xml:space="preserve">" </t>
    </r>
  </si>
  <si>
    <r>
      <rPr>
        <i/>
        <sz val="11"/>
        <color rgb="FF0000FF"/>
        <rFont val="Calibri"/>
        <family val="2"/>
        <scheme val="minor"/>
      </rPr>
      <t xml:space="preserve">Yesu kalonga , </t>
    </r>
    <r>
      <rPr>
        <sz val="11"/>
        <color rgb="FF008000"/>
        <rFont val="Calibri"/>
        <family val="2"/>
        <scheme val="minor"/>
      </rPr>
      <t xml:space="preserve">" Saimoni , Saimoni ! </t>
    </r>
    <r>
      <rPr>
        <b/>
        <sz val="11"/>
        <color rgb="FF800080"/>
        <rFont val="Calibri"/>
        <family val="2"/>
        <scheme val="minor"/>
      </rPr>
      <t xml:space="preserve">Tegeleza </t>
    </r>
    <r>
      <rPr>
        <sz val="11"/>
        <color rgb="FF008000"/>
        <rFont val="Calibri"/>
        <family val="2"/>
        <scheme val="minor"/>
      </rPr>
      <t xml:space="preserve">! Lufyende </t>
    </r>
    <r>
      <rPr>
        <b/>
        <sz val="11"/>
        <color rgb="FF800080"/>
        <rFont val="Calibri"/>
        <family val="2"/>
        <scheme val="minor"/>
      </rPr>
      <t xml:space="preserve">kolonda kumemeza mweye wose </t>
    </r>
    <r>
      <rPr>
        <sz val="11"/>
        <color rgb="FF008000"/>
        <rFont val="Calibri"/>
        <family val="2"/>
        <scheme val="minor"/>
      </rPr>
      <t xml:space="preserve">fana </t>
    </r>
    <r>
      <rPr>
        <strike/>
        <sz val="11"/>
        <color rgb="FFFF0000"/>
        <rFont val="Calibri"/>
        <family val="2"/>
        <scheme val="minor"/>
      </rPr>
      <t xml:space="preserve">mulimi viyobeta </t>
    </r>
    <r>
      <rPr>
        <sz val="11"/>
        <color rgb="FF008000"/>
        <rFont val="Calibri"/>
        <family val="2"/>
        <scheme val="minor"/>
      </rPr>
      <t xml:space="preserve">uhemba . </t>
    </r>
  </si>
  <si>
    <r>
      <rPr>
        <sz val="11"/>
        <color rgb="FF008000"/>
        <rFont val="Calibri"/>
        <family val="2"/>
        <scheme val="minor"/>
      </rPr>
      <t xml:space="preserve">Mbali </t>
    </r>
    <r>
      <rPr>
        <b/>
        <sz val="11"/>
        <color rgb="FF800080"/>
        <rFont val="Calibri"/>
        <family val="2"/>
        <scheme val="minor"/>
      </rPr>
      <t xml:space="preserve">niye nimulongela </t>
    </r>
    <r>
      <rPr>
        <sz val="11"/>
        <color rgb="FF008000"/>
        <rFont val="Calibri"/>
        <family val="2"/>
        <scheme val="minor"/>
      </rPr>
      <t xml:space="preserve">weye , Saimoni , </t>
    </r>
    <r>
      <rPr>
        <b/>
        <sz val="11"/>
        <color rgb="FF800080"/>
        <rFont val="Calibri"/>
        <family val="2"/>
        <scheme val="minor"/>
      </rPr>
      <t xml:space="preserve">nkupinga </t>
    </r>
    <r>
      <rPr>
        <sz val="11"/>
        <color rgb="FF008000"/>
        <rFont val="Calibri"/>
        <family val="2"/>
        <scheme val="minor"/>
      </rPr>
      <t xml:space="preserve">uhuwilo wako </t>
    </r>
    <r>
      <rPr>
        <b/>
        <sz val="11"/>
        <color rgb="FF800080"/>
        <rFont val="Calibri"/>
        <family val="2"/>
        <scheme val="minor"/>
      </rPr>
      <t xml:space="preserve">sekeupungushe . Na weye vondamufika </t>
    </r>
    <r>
      <rPr>
        <sz val="11"/>
        <color rgb="FF008000"/>
        <rFont val="Calibri"/>
        <family val="2"/>
        <scheme val="minor"/>
      </rPr>
      <t xml:space="preserve">, </t>
    </r>
    <r>
      <rPr>
        <b/>
        <sz val="11"/>
        <color rgb="FF800080"/>
        <rFont val="Calibri"/>
        <family val="2"/>
        <scheme val="minor"/>
      </rPr>
      <t xml:space="preserve">wawategeleze </t>
    </r>
    <r>
      <rPr>
        <sz val="11"/>
        <color rgb="FF008000"/>
        <rFont val="Calibri"/>
        <family val="2"/>
        <scheme val="minor"/>
      </rPr>
      <t xml:space="preserve">ndugu zako </t>
    </r>
    <r>
      <rPr>
        <i/>
        <sz val="11"/>
        <color rgb="FF0000FF"/>
        <rFont val="Calibri"/>
        <family val="2"/>
        <scheme val="minor"/>
      </rPr>
      <t xml:space="preserve">wadodo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</si>
  <si>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Mndewa , niye </t>
    </r>
    <r>
      <rPr>
        <b/>
        <sz val="11"/>
        <color rgb="FF800080"/>
        <rFont val="Calibri"/>
        <family val="2"/>
        <scheme val="minor"/>
      </rPr>
      <t xml:space="preserve">nili tayali kwenda kufosigwa mwiichifungo , hata kuwa hamwe </t>
    </r>
    <r>
      <rPr>
        <sz val="11"/>
        <color rgb="FF008000"/>
        <rFont val="Calibri"/>
        <family val="2"/>
        <scheme val="minor"/>
      </rPr>
      <t xml:space="preserve">na 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</si>
  <si>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t>
    </r>
    <r>
      <rPr>
        <i/>
        <sz val="11"/>
        <color rgb="FF0000FF"/>
        <rFont val="Calibri"/>
        <family val="2"/>
        <scheme val="minor"/>
      </rPr>
      <t xml:space="preserve">, </t>
    </r>
    <r>
      <rPr>
        <sz val="11"/>
        <color rgb="FF008000"/>
        <rFont val="Calibri"/>
        <family val="2"/>
        <scheme val="minor"/>
      </rPr>
      <t xml:space="preserve">Petili , </t>
    </r>
    <r>
      <rPr>
        <i/>
        <sz val="11"/>
        <color rgb="FF0000FF"/>
        <rFont val="Calibri"/>
        <family val="2"/>
        <scheme val="minor"/>
      </rPr>
      <t xml:space="preserve">ichilo cha </t>
    </r>
    <r>
      <rPr>
        <sz val="11"/>
        <color rgb="FF008000"/>
        <rFont val="Calibri"/>
        <family val="2"/>
        <scheme val="minor"/>
      </rPr>
      <t xml:space="preserve">diyelo 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strike/>
        <sz val="11"/>
        <color rgb="FFFF0000"/>
        <rFont val="Calibri"/>
        <family val="2"/>
        <scheme val="minor"/>
      </rPr>
      <t xml:space="preserve">kuwa hunimanyile bule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</si>
  <si>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wanahina wake , " </t>
    </r>
    <r>
      <rPr>
        <b/>
        <sz val="11"/>
        <color rgb="FF800080"/>
        <rFont val="Calibri"/>
        <family val="2"/>
        <scheme val="minor"/>
      </rPr>
      <t xml:space="preserve">Vino vinantumilenje iviya </t>
    </r>
    <r>
      <rPr>
        <sz val="11"/>
        <color rgb="FF008000"/>
        <rFont val="Calibri"/>
        <family val="2"/>
        <scheme val="minor"/>
      </rPr>
      <t xml:space="preserve">mwabule </t>
    </r>
    <r>
      <rPr>
        <b/>
        <sz val="11"/>
        <color rgb="FF800080"/>
        <rFont val="Calibri"/>
        <family val="2"/>
        <scheme val="minor"/>
      </rPr>
      <t xml:space="preserve">chigelo cha sente na chigelo na </t>
    </r>
    <r>
      <rPr>
        <sz val="11"/>
        <color rgb="FF008000"/>
        <rFont val="Calibri"/>
        <family val="2"/>
        <scheme val="minor"/>
      </rPr>
      <t xml:space="preserve">vilatu , </t>
    </r>
    <r>
      <rPr>
        <b/>
        <sz val="11"/>
        <color rgb="FF800080"/>
        <rFont val="Calibri"/>
        <family val="2"/>
        <scheme val="minor"/>
      </rPr>
      <t xml:space="preserve">mwatubhilwa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Nng'oo ! Hawatubhilwa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</si>
  <si>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Ikabheje nnaino , munhu </t>
    </r>
    <r>
      <rPr>
        <sz val="11"/>
        <color rgb="FF008000"/>
        <rFont val="Calibri"/>
        <family val="2"/>
        <scheme val="minor"/>
      </rPr>
      <t xml:space="preserve">yeli na </t>
    </r>
    <r>
      <rPr>
        <b/>
        <sz val="11"/>
        <color rgb="FF800080"/>
        <rFont val="Calibri"/>
        <family val="2"/>
        <scheme val="minor"/>
      </rPr>
      <t xml:space="preserve">chigelo cha sente ya hela ya chinhu yagale </t>
    </r>
    <r>
      <rPr>
        <sz val="11"/>
        <color rgb="FF008000"/>
        <rFont val="Calibri"/>
        <family val="2"/>
        <scheme val="minor"/>
      </rPr>
      <t xml:space="preserve">, na </t>
    </r>
    <r>
      <rPr>
        <b/>
        <sz val="11"/>
        <color rgb="FF800080"/>
        <rFont val="Calibri"/>
        <family val="2"/>
        <scheme val="minor"/>
      </rPr>
      <t xml:space="preserve">munhu yeli na chigelo cha sente , ivo ivo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b/>
        <sz val="11"/>
        <color rgb="FF800080"/>
        <rFont val="Calibri"/>
        <family val="2"/>
        <scheme val="minor"/>
      </rPr>
      <t xml:space="preserve">mwele welibule mwele </t>
    </r>
    <r>
      <rPr>
        <sz val="11"/>
        <color rgb="FF008000"/>
        <rFont val="Calibri"/>
        <family val="2"/>
        <scheme val="minor"/>
      </rPr>
      <t xml:space="preserve">, </t>
    </r>
    <r>
      <rPr>
        <b/>
        <sz val="11"/>
        <color rgb="FF800080"/>
        <rFont val="Calibri"/>
        <family val="2"/>
        <scheme val="minor"/>
      </rPr>
      <t xml:space="preserve">yausole ngolole wake ya kugula mwele </t>
    </r>
    <r>
      <rPr>
        <sz val="11"/>
        <color rgb="FF008000"/>
        <rFont val="Calibri"/>
        <family val="2"/>
        <scheme val="minor"/>
      </rPr>
      <t xml:space="preserve">. </t>
    </r>
  </si>
  <si>
    <r>
      <rPr>
        <b/>
        <sz val="11"/>
        <color rgb="FF800080"/>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ganapinjikwa gatimilile majandiko vayandikiligwe kumwangu , 'Kabhikwa likundi dimwe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 </t>
    </r>
    <r>
      <rPr>
        <b/>
        <sz val="11"/>
        <color rgb="FF800080"/>
        <rFont val="Calibri"/>
        <family val="2"/>
        <scheme val="minor"/>
      </rPr>
      <t xml:space="preserve">elo , goya </t>
    </r>
    <r>
      <rPr>
        <sz val="11"/>
        <color rgb="FF008000"/>
        <rFont val="Calibri"/>
        <family val="2"/>
        <scheme val="minor"/>
      </rPr>
      <t xml:space="preserve">yandikigwe </t>
    </r>
    <r>
      <rPr>
        <b/>
        <sz val="11"/>
        <color rgb="FF800080"/>
        <rFont val="Calibri"/>
        <family val="2"/>
        <scheme val="minor"/>
      </rPr>
      <t xml:space="preserve">kumwangu ganapinjikwa yatimilile </t>
    </r>
    <r>
      <rPr>
        <sz val="11"/>
        <color rgb="FF008000"/>
        <rFont val="Calibri"/>
        <family val="2"/>
        <scheme val="minor"/>
      </rPr>
      <t xml:space="preserve">. " </t>
    </r>
  </si>
  <si>
    <r>
      <rPr>
        <b/>
        <sz val="11"/>
        <color rgb="FF800080"/>
        <rFont val="Calibri"/>
        <family val="2"/>
        <scheme val="minor"/>
      </rPr>
      <t xml:space="preserve">Maabaho wanahina wamulongela </t>
    </r>
    <r>
      <rPr>
        <sz val="11"/>
        <color rgb="FF008000"/>
        <rFont val="Calibri"/>
        <family val="2"/>
        <scheme val="minor"/>
      </rPr>
      <t xml:space="preserve">, " Mndewa , lola </t>
    </r>
    <r>
      <rPr>
        <b/>
        <sz val="11"/>
        <color rgb="FF800080"/>
        <rFont val="Calibri"/>
        <family val="2"/>
        <scheme val="minor"/>
      </rPr>
      <t xml:space="preserve">! Habali na </t>
    </r>
    <r>
      <rPr>
        <sz val="11"/>
        <color rgb="FF008000"/>
        <rFont val="Calibri"/>
        <family val="2"/>
        <scheme val="minor"/>
      </rPr>
      <t xml:space="preserve">mazele maidi </t>
    </r>
    <r>
      <rPr>
        <b/>
        <sz val="11"/>
        <color rgb="FF800080"/>
        <rFont val="Calibri"/>
        <family val="2"/>
        <scheme val="minor"/>
      </rPr>
      <t xml:space="preserve">hano . </t>
    </r>
    <r>
      <rPr>
        <sz val="11"/>
        <color rgb="FF008000"/>
        <rFont val="Calibri"/>
        <family val="2"/>
        <scheme val="minor"/>
      </rPr>
      <t xml:space="preserve">" </t>
    </r>
    <r>
      <rPr>
        <b/>
        <sz val="11"/>
        <color rgb="FF800080"/>
        <rFont val="Calibri"/>
        <family val="2"/>
        <scheme val="minor"/>
      </rPr>
      <t xml:space="preserve">Na yeye kawalongela </t>
    </r>
    <r>
      <rPr>
        <sz val="11"/>
        <color rgb="FF008000"/>
        <rFont val="Calibri"/>
        <family val="2"/>
        <scheme val="minor"/>
      </rPr>
      <t xml:space="preserve">, " </t>
    </r>
    <r>
      <rPr>
        <b/>
        <sz val="11"/>
        <color rgb="FF800080"/>
        <rFont val="Calibri"/>
        <family val="2"/>
        <scheme val="minor"/>
      </rPr>
      <t xml:space="preserve">Bhai shijipwae </t>
    </r>
    <r>
      <rPr>
        <sz val="11"/>
        <color rgb="FF008000"/>
        <rFont val="Calibri"/>
        <family val="2"/>
        <scheme val="minor"/>
      </rPr>
      <t xml:space="preserve">. " </t>
    </r>
  </si>
  <si>
    <r>
      <rPr>
        <b/>
        <sz val="11"/>
        <color rgb="FF800080"/>
        <rFont val="Calibri"/>
        <family val="2"/>
        <scheme val="minor"/>
      </rPr>
      <t xml:space="preserve">Na malinga shibhayobhelele , a Yeshu gubhapite kushitumbi cha </t>
    </r>
    <r>
      <rPr>
        <sz val="11"/>
        <color rgb="FF008000"/>
        <rFont val="Calibri"/>
        <family val="2"/>
        <scheme val="minor"/>
      </rPr>
      <t xml:space="preserve">Mizaituni </t>
    </r>
    <r>
      <rPr>
        <strike/>
        <sz val="11"/>
        <color rgb="FFFF0000"/>
        <rFont val="Calibri"/>
        <family val="2"/>
        <scheme val="minor"/>
      </rPr>
      <t xml:space="preserve">fana viyazowele </t>
    </r>
    <r>
      <rPr>
        <sz val="11"/>
        <color rgb="FF008000"/>
        <rFont val="Calibri"/>
        <family val="2"/>
        <scheme val="minor"/>
      </rPr>
      <t xml:space="preserve">, wanahina wake </t>
    </r>
    <r>
      <rPr>
        <strike/>
        <sz val="11"/>
        <color rgb="FFFF0000"/>
        <rFont val="Calibri"/>
        <family val="2"/>
        <scheme val="minor"/>
      </rPr>
      <t xml:space="preserve">nawo </t>
    </r>
    <r>
      <rPr>
        <sz val="11"/>
        <color rgb="FF008000"/>
        <rFont val="Calibri"/>
        <family val="2"/>
        <scheme val="minor"/>
      </rPr>
      <t xml:space="preserve">wamsondelela . </t>
    </r>
  </si>
  <si>
    <r>
      <rPr>
        <b/>
        <sz val="11"/>
        <color rgb="FF800080"/>
        <rFont val="Calibri"/>
        <family val="2"/>
        <scheme val="minor"/>
      </rPr>
      <t xml:space="preserve">Yuda </t>
    </r>
    <r>
      <rPr>
        <sz val="11"/>
        <color rgb="FF008000"/>
        <rFont val="Calibri"/>
        <family val="2"/>
        <scheme val="minor"/>
      </rPr>
      <t xml:space="preserve">kahita kwa wakulu wa nhambiko na </t>
    </r>
    <r>
      <rPr>
        <i/>
        <sz val="11"/>
        <color rgb="FF0000FF"/>
        <rFont val="Calibri"/>
        <family val="2"/>
        <scheme val="minor"/>
      </rPr>
      <t xml:space="preserve">wakulu wa </t>
    </r>
    <r>
      <rPr>
        <sz val="11"/>
        <color rgb="FF008000"/>
        <rFont val="Calibri"/>
        <family val="2"/>
        <scheme val="minor"/>
      </rPr>
      <t xml:space="preserve">wakalizi </t>
    </r>
    <r>
      <rPr>
        <b/>
        <sz val="11"/>
        <color rgb="FF800080"/>
        <rFont val="Calibri"/>
        <family val="2"/>
        <scheme val="minor"/>
      </rPr>
      <t xml:space="preserve">na kawalongela </t>
    </r>
    <r>
      <rPr>
        <sz val="11"/>
        <color rgb="FF008000"/>
        <rFont val="Calibri"/>
        <family val="2"/>
        <scheme val="minor"/>
      </rPr>
      <t xml:space="preserve">viya </t>
    </r>
    <r>
      <rPr>
        <b/>
        <sz val="11"/>
        <color rgb="FF800080"/>
        <rFont val="Calibri"/>
        <family val="2"/>
        <scheme val="minor"/>
      </rPr>
      <t xml:space="preserve">yonda yamuhinduke </t>
    </r>
    <r>
      <rPr>
        <sz val="11"/>
        <color rgb="FF008000"/>
        <rFont val="Calibri"/>
        <family val="2"/>
        <scheme val="minor"/>
      </rPr>
      <t xml:space="preserve">Yesu . </t>
    </r>
  </si>
  <si>
    <r>
      <rPr>
        <b/>
        <sz val="11"/>
        <color rgb="FF800080"/>
        <rFont val="Calibri"/>
        <family val="2"/>
        <scheme val="minor"/>
      </rPr>
      <t xml:space="preserve">Viwafikile baho </t>
    </r>
    <r>
      <rPr>
        <sz val="11"/>
        <color rgb="FF008000"/>
        <rFont val="Calibri"/>
        <family val="2"/>
        <scheme val="minor"/>
      </rPr>
      <t xml:space="preserve">, kawalongela , " </t>
    </r>
    <r>
      <rPr>
        <b/>
        <sz val="11"/>
        <color rgb="FF800080"/>
        <rFont val="Calibri"/>
        <family val="2"/>
        <scheme val="minor"/>
      </rPr>
      <t xml:space="preserve">Mulongele Mulungu sekeyawawile muna uhasanyi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</si>
  <si>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kawalaga wanahina wake </t>
    </r>
    <r>
      <rPr>
        <sz val="11"/>
        <color rgb="FF008000"/>
        <rFont val="Calibri"/>
        <family val="2"/>
        <scheme val="minor"/>
      </rPr>
      <t xml:space="preserve">, kahita </t>
    </r>
    <r>
      <rPr>
        <b/>
        <sz val="11"/>
        <color rgb="FF800080"/>
        <rFont val="Calibri"/>
        <family val="2"/>
        <scheme val="minor"/>
      </rPr>
      <t xml:space="preserve">kwa kutali kaidi na kudumba </t>
    </r>
    <r>
      <rPr>
        <sz val="11"/>
        <color rgb="FF008000"/>
        <rFont val="Calibri"/>
        <family val="2"/>
        <scheme val="minor"/>
      </rPr>
      <t xml:space="preserve">dibwe </t>
    </r>
    <r>
      <rPr>
        <i/>
        <sz val="11"/>
        <color rgb="FF0000FF"/>
        <rFont val="Calibri"/>
        <family val="2"/>
        <scheme val="minor"/>
      </rPr>
      <t xml:space="preserve">ng'hani , maabaho kaibwanha hasi na kutosa </t>
    </r>
    <r>
      <rPr>
        <sz val="11"/>
        <color rgb="FF008000"/>
        <rFont val="Calibri"/>
        <family val="2"/>
        <scheme val="minor"/>
      </rPr>
      <t xml:space="preserve">. </t>
    </r>
    <r>
      <rPr>
        <strike/>
        <sz val="11"/>
        <color rgb="FFFF0000"/>
        <rFont val="Calibri"/>
        <family val="2"/>
        <scheme val="minor"/>
      </rPr>
      <t xml:space="preserve">Katumbala mavindi , katosa , </t>
    </r>
  </si>
  <si>
    <r>
      <rPr>
        <i/>
        <sz val="11"/>
        <color rgb="FF0000FF"/>
        <rFont val="Calibri"/>
        <family val="2"/>
        <scheme val="minor"/>
      </rPr>
      <t xml:space="preserve">Katosa , </t>
    </r>
    <r>
      <rPr>
        <sz val="11"/>
        <color rgb="FF008000"/>
        <rFont val="Calibri"/>
        <family val="2"/>
        <scheme val="minor"/>
      </rPr>
      <t xml:space="preserve">" Tata , </t>
    </r>
    <r>
      <rPr>
        <b/>
        <sz val="11"/>
        <color rgb="FF800080"/>
        <rFont val="Calibri"/>
        <family val="2"/>
        <scheme val="minor"/>
      </rPr>
      <t xml:space="preserve">fana uhonda </t>
    </r>
    <r>
      <rPr>
        <sz val="11"/>
        <color rgb="FF008000"/>
        <rFont val="Calibri"/>
        <family val="2"/>
        <scheme val="minor"/>
      </rPr>
      <t xml:space="preserve">, unisegezele nhungo ino ya manhesa </t>
    </r>
    <r>
      <rPr>
        <i/>
        <sz val="11"/>
        <color rgb="FF0000FF"/>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Hata ivo , 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strike/>
        <sz val="11"/>
        <color rgb="FFFF0000"/>
        <rFont val="Calibri"/>
        <family val="2"/>
        <scheme val="minor"/>
      </rPr>
      <t xml:space="preserve">yatendeke </t>
    </r>
    <r>
      <rPr>
        <sz val="11"/>
        <color rgb="FF008000"/>
        <rFont val="Calibri"/>
        <family val="2"/>
        <scheme val="minor"/>
      </rPr>
      <t xml:space="preserve">. " </t>
    </r>
  </si>
  <si>
    <r>
      <rPr>
        <b/>
        <sz val="11"/>
        <color rgb="FF800080"/>
        <rFont val="Calibri"/>
        <family val="2"/>
        <scheme val="minor"/>
      </rPr>
      <t xml:space="preserve">Malaika kukopoka </t>
    </r>
    <r>
      <rPr>
        <sz val="11"/>
        <color rgb="FF008000"/>
        <rFont val="Calibri"/>
        <family val="2"/>
        <scheme val="minor"/>
      </rPr>
      <t xml:space="preserve">kuulanga kamulawilila </t>
    </r>
    <r>
      <rPr>
        <b/>
        <sz val="11"/>
        <color rgb="FF800080"/>
        <rFont val="Calibri"/>
        <family val="2"/>
        <scheme val="minor"/>
      </rPr>
      <t xml:space="preserve">muladi yamtegeleze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</si>
  <si>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mwii ng'hani </t>
    </r>
    <r>
      <rPr>
        <sz val="11"/>
        <color rgb="FF008000"/>
        <rFont val="Calibri"/>
        <family val="2"/>
        <scheme val="minor"/>
      </rPr>
      <t xml:space="preserve">, </t>
    </r>
    <r>
      <rPr>
        <b/>
        <sz val="11"/>
        <color rgb="FF800080"/>
        <rFont val="Calibri"/>
        <family val="2"/>
        <scheme val="minor"/>
      </rPr>
      <t xml:space="preserve">kahita kumulava Mulungu , na matukuta yake ni </t>
    </r>
    <r>
      <rPr>
        <sz val="11"/>
        <color rgb="FF008000"/>
        <rFont val="Calibri"/>
        <family val="2"/>
        <scheme val="minor"/>
      </rPr>
      <t xml:space="preserve">fana </t>
    </r>
    <r>
      <rPr>
        <b/>
        <sz val="11"/>
        <color rgb="FF800080"/>
        <rFont val="Calibri"/>
        <family val="2"/>
        <scheme val="minor"/>
      </rPr>
      <t xml:space="preserve">mandondo </t>
    </r>
    <r>
      <rPr>
        <sz val="11"/>
        <color rgb="FF008000"/>
        <rFont val="Calibri"/>
        <family val="2"/>
        <scheme val="minor"/>
      </rPr>
      <t xml:space="preserve">ya damu </t>
    </r>
    <r>
      <rPr>
        <b/>
        <sz val="11"/>
        <color rgb="FF800080"/>
        <rFont val="Calibri"/>
        <family val="2"/>
        <scheme val="minor"/>
      </rPr>
      <t xml:space="preserve">, yondolishila </t>
    </r>
    <r>
      <rPr>
        <sz val="11"/>
        <color rgb="FF008000"/>
        <rFont val="Calibri"/>
        <family val="2"/>
        <scheme val="minor"/>
      </rPr>
      <t xml:space="preserve">hasi .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</si>
  <si>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kabwela kwa </t>
    </r>
    <r>
      <rPr>
        <sz val="11"/>
        <color rgb="FF008000"/>
        <rFont val="Calibri"/>
        <family val="2"/>
        <scheme val="minor"/>
      </rPr>
      <t xml:space="preserve">wanahina wake </t>
    </r>
    <r>
      <rPr>
        <b/>
        <sz val="11"/>
        <color rgb="FF800080"/>
        <rFont val="Calibri"/>
        <family val="2"/>
        <scheme val="minor"/>
      </rPr>
      <t xml:space="preserve">, kawafika </t>
    </r>
    <r>
      <rPr>
        <sz val="11"/>
        <color rgb="FF008000"/>
        <rFont val="Calibri"/>
        <family val="2"/>
        <scheme val="minor"/>
      </rPr>
      <t xml:space="preserve">wagona nhongo </t>
    </r>
    <r>
      <rPr>
        <b/>
        <sz val="11"/>
        <color rgb="FF800080"/>
        <rFont val="Calibri"/>
        <family val="2"/>
        <scheme val="minor"/>
      </rPr>
      <t xml:space="preserve">kwa luholozi </t>
    </r>
    <r>
      <rPr>
        <sz val="11"/>
        <color rgb="FF008000"/>
        <rFont val="Calibri"/>
        <family val="2"/>
        <scheme val="minor"/>
      </rPr>
      <t xml:space="preserve">. </t>
    </r>
  </si>
  <si>
    <r>
      <rPr>
        <b/>
        <sz val="11"/>
        <color rgb="FF800080"/>
        <rFont val="Calibri"/>
        <family val="2"/>
        <scheme val="minor"/>
      </rPr>
      <t xml:space="preserve">Yesu kawauza </t>
    </r>
    <r>
      <rPr>
        <sz val="11"/>
        <color rgb="FF008000"/>
        <rFont val="Calibri"/>
        <family val="2"/>
        <scheme val="minor"/>
      </rPr>
      <t xml:space="preserve">, " </t>
    </r>
    <r>
      <rPr>
        <b/>
        <sz val="11"/>
        <color rgb="FF800080"/>
        <rFont val="Calibri"/>
        <family val="2"/>
        <scheme val="minor"/>
      </rPr>
      <t xml:space="preserve">Mbona mwogona </t>
    </r>
    <r>
      <rPr>
        <sz val="11"/>
        <color rgb="FF008000"/>
        <rFont val="Calibri"/>
        <family val="2"/>
        <scheme val="minor"/>
      </rPr>
      <t xml:space="preserve">? </t>
    </r>
    <r>
      <rPr>
        <b/>
        <sz val="11"/>
        <color rgb="FF800080"/>
        <rFont val="Calibri"/>
        <family val="2"/>
        <scheme val="minor"/>
      </rPr>
      <t xml:space="preserve">Inuka na mtose Mwalongele Mbuli za Ukonjelo , sekemwize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</si>
  <si>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lung'husesa lwa wanhu weza </t>
    </r>
    <r>
      <rPr>
        <i/>
        <sz val="11"/>
        <color rgb="FF0000FF"/>
        <rFont val="Calibri"/>
        <family val="2"/>
        <scheme val="minor"/>
      </rPr>
      <t xml:space="preserve">ulongoligwa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Yuda , imwe wa </t>
    </r>
    <r>
      <rPr>
        <b/>
        <sz val="11"/>
        <color rgb="FF800080"/>
        <rFont val="Calibri"/>
        <family val="2"/>
        <scheme val="minor"/>
      </rPr>
      <t xml:space="preserve">waja </t>
    </r>
    <r>
      <rPr>
        <sz val="11"/>
        <color rgb="FF008000"/>
        <rFont val="Calibri"/>
        <family val="2"/>
        <scheme val="minor"/>
      </rPr>
      <t xml:space="preserve">longo na waidi </t>
    </r>
    <r>
      <rPr>
        <strike/>
        <sz val="11"/>
        <color rgb="FFFF0000"/>
        <rFont val="Calibri"/>
        <family val="2"/>
        <scheme val="minor"/>
      </rPr>
      <t xml:space="preserve">kawalongolela </t>
    </r>
    <r>
      <rPr>
        <sz val="11"/>
        <color rgb="FF008000"/>
        <rFont val="Calibri"/>
        <family val="2"/>
        <scheme val="minor"/>
      </rPr>
      <t xml:space="preserve">. </t>
    </r>
    <r>
      <rPr>
        <b/>
        <sz val="11"/>
        <color rgb="FF800080"/>
        <rFont val="Calibri"/>
        <family val="2"/>
        <scheme val="minor"/>
      </rPr>
      <t xml:space="preserve">Yuda kamuhitila </t>
    </r>
    <r>
      <rPr>
        <sz val="11"/>
        <color rgb="FF008000"/>
        <rFont val="Calibri"/>
        <family val="2"/>
        <scheme val="minor"/>
      </rPr>
      <t xml:space="preserve">Yesu </t>
    </r>
    <r>
      <rPr>
        <b/>
        <sz val="11"/>
        <color rgb="FF800080"/>
        <rFont val="Calibri"/>
        <family val="2"/>
        <scheme val="minor"/>
      </rPr>
      <t xml:space="preserve">muladi yamnonele </t>
    </r>
    <r>
      <rPr>
        <sz val="11"/>
        <color rgb="FF008000"/>
        <rFont val="Calibri"/>
        <family val="2"/>
        <scheme val="minor"/>
      </rPr>
      <t xml:space="preserve">. </t>
    </r>
  </si>
  <si>
    <r>
      <rPr>
        <sz val="11"/>
        <color rgb="FF008000"/>
        <rFont val="Calibri"/>
        <family val="2"/>
        <scheme val="minor"/>
      </rPr>
      <t xml:space="preserve">Mbali Yesu kamulongela , " Yuda </t>
    </r>
    <r>
      <rPr>
        <b/>
        <sz val="11"/>
        <color rgb="FF800080"/>
        <rFont val="Calibri"/>
        <family val="2"/>
        <scheme val="minor"/>
      </rPr>
      <t xml:space="preserve">! Vino unamutendebhuka </t>
    </r>
    <r>
      <rPr>
        <sz val="11"/>
        <color rgb="FF008000"/>
        <rFont val="Calibri"/>
        <family val="2"/>
        <scheme val="minor"/>
      </rPr>
      <t xml:space="preserve">Mwana wa Munhu kwa kumnonela ? " </t>
    </r>
  </si>
  <si>
    <r>
      <rPr>
        <b/>
        <sz val="11"/>
        <color rgb="FF800080"/>
        <rFont val="Calibri"/>
        <family val="2"/>
        <scheme val="minor"/>
      </rPr>
      <t xml:space="preserve">Wanahina wake viwawonile ivo dilawilila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tutole </t>
    </r>
    <r>
      <rPr>
        <sz val="11"/>
        <color rgb="FF008000"/>
        <rFont val="Calibri"/>
        <family val="2"/>
        <scheme val="minor"/>
      </rPr>
      <t xml:space="preserve">mipanga </t>
    </r>
    <r>
      <rPr>
        <i/>
        <sz val="11"/>
        <color rgb="FF0000FF"/>
        <rFont val="Calibri"/>
        <family val="2"/>
        <scheme val="minor"/>
      </rPr>
      <t xml:space="preserve">zetu twaakapanje </t>
    </r>
    <r>
      <rPr>
        <sz val="11"/>
        <color rgb="FF008000"/>
        <rFont val="Calibri"/>
        <family val="2"/>
        <scheme val="minor"/>
      </rPr>
      <t xml:space="preserve">? " </t>
    </r>
  </si>
  <si>
    <r>
      <rPr>
        <sz val="11"/>
        <color rgb="FF008000"/>
        <rFont val="Calibri"/>
        <family val="2"/>
        <scheme val="minor"/>
      </rPr>
      <t xml:space="preserve">Nawo wadeng'helela na </t>
    </r>
    <r>
      <rPr>
        <b/>
        <sz val="11"/>
        <color rgb="FF800080"/>
        <rFont val="Calibri"/>
        <family val="2"/>
        <scheme val="minor"/>
      </rPr>
      <t xml:space="preserve">wamulongela kuwa wezamwing'ha </t>
    </r>
    <r>
      <rPr>
        <sz val="11"/>
        <color rgb="FF008000"/>
        <rFont val="Calibri"/>
        <family val="2"/>
        <scheme val="minor"/>
      </rPr>
      <t xml:space="preserve">hela . </t>
    </r>
  </si>
  <si>
    <r>
      <rPr>
        <b/>
        <sz val="11"/>
        <color rgb="FF800080"/>
        <rFont val="Calibri"/>
        <family val="2"/>
        <scheme val="minor"/>
      </rPr>
      <t xml:space="preserve">Na imwe kalava mwele wake , </t>
    </r>
    <r>
      <rPr>
        <sz val="11"/>
        <color rgb="FF008000"/>
        <rFont val="Calibri"/>
        <family val="2"/>
        <scheme val="minor"/>
      </rPr>
      <t xml:space="preserve">kamtowa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t>
    </r>
    <r>
      <rPr>
        <sz val="11"/>
        <color rgb="FF008000"/>
        <rFont val="Calibri"/>
        <family val="2"/>
        <scheme val="minor"/>
      </rPr>
      <t xml:space="preserve">gutwi da kulume . </t>
    </r>
  </si>
  <si>
    <r>
      <rPr>
        <sz val="11"/>
        <color rgb="FF008000"/>
        <rFont val="Calibri"/>
        <family val="2"/>
        <scheme val="minor"/>
      </rPr>
      <t xml:space="preserve">Mbali Yesu kalonga , " </t>
    </r>
    <r>
      <rPr>
        <b/>
        <sz val="11"/>
        <color rgb="FF800080"/>
        <rFont val="Calibri"/>
        <family val="2"/>
        <scheme val="minor"/>
      </rPr>
      <t xml:space="preserve">Vino mweye .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gutwi </t>
    </r>
    <r>
      <rPr>
        <i/>
        <sz val="11"/>
        <color rgb="FF0000FF"/>
        <rFont val="Calibri"/>
        <family val="2"/>
        <scheme val="minor"/>
      </rPr>
      <t xml:space="preserve">ijo , kamdalisa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t>
    </r>
  </si>
  <si>
    <r>
      <rPr>
        <sz val="11"/>
        <color rgb="FF008000"/>
        <rFont val="Calibri"/>
        <family val="2"/>
        <scheme val="minor"/>
      </rPr>
      <t xml:space="preserve">Maabaho Yesu kawalongela wakulu wa nhambiko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wakulu wa </t>
    </r>
    <r>
      <rPr>
        <sz val="11"/>
        <color rgb="FF008000"/>
        <rFont val="Calibri"/>
        <family val="2"/>
        <scheme val="minor"/>
      </rPr>
      <t xml:space="preserve">wakalizi wa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walala </t>
    </r>
    <r>
      <rPr>
        <b/>
        <sz val="11"/>
        <color rgb="FF800080"/>
        <rFont val="Calibri"/>
        <family val="2"/>
        <scheme val="minor"/>
      </rPr>
      <t xml:space="preserve">waja wokwiza </t>
    </r>
    <r>
      <rPr>
        <sz val="11"/>
        <color rgb="FF008000"/>
        <rFont val="Calibri"/>
        <family val="2"/>
        <scheme val="minor"/>
      </rPr>
      <t xml:space="preserve">kumgwila , " Vino </t>
    </r>
    <r>
      <rPr>
        <b/>
        <sz val="11"/>
        <color rgb="FF800080"/>
        <rFont val="Calibri"/>
        <family val="2"/>
        <scheme val="minor"/>
      </rPr>
      <t xml:space="preserve">mwokwiza kumgwila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t>
    </r>
    <r>
      <rPr>
        <b/>
        <sz val="11"/>
        <color rgb="FF800080"/>
        <rFont val="Calibri"/>
        <family val="2"/>
        <scheme val="minor"/>
      </rPr>
      <t xml:space="preserve">vilungu </t>
    </r>
    <r>
      <rPr>
        <sz val="11"/>
        <color rgb="FF008000"/>
        <rFont val="Calibri"/>
        <family val="2"/>
        <scheme val="minor"/>
      </rPr>
      <t xml:space="preserve">fana niye </t>
    </r>
    <r>
      <rPr>
        <b/>
        <sz val="11"/>
        <color rgb="FF800080"/>
        <rFont val="Calibri"/>
        <family val="2"/>
        <scheme val="minor"/>
      </rPr>
      <t xml:space="preserve">, fana niye 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</si>
  <si>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t>
    </r>
    <r>
      <rPr>
        <sz val="11"/>
        <color rgb="FF008000"/>
        <rFont val="Calibri"/>
        <family val="2"/>
        <scheme val="minor"/>
      </rPr>
      <t xml:space="preserve">. Mbali </t>
    </r>
    <r>
      <rPr>
        <b/>
        <sz val="11"/>
        <color rgb="FF800080"/>
        <rFont val="Calibri"/>
        <family val="2"/>
        <scheme val="minor"/>
      </rPr>
      <t xml:space="preserve">luno ni lusita lwenu </t>
    </r>
    <r>
      <rPr>
        <sz val="11"/>
        <color rgb="FF008000"/>
        <rFont val="Calibri"/>
        <family val="2"/>
        <scheme val="minor"/>
      </rPr>
      <t xml:space="preserve">, </t>
    </r>
    <r>
      <rPr>
        <b/>
        <sz val="11"/>
        <color rgb="FF800080"/>
        <rFont val="Calibri"/>
        <family val="2"/>
        <scheme val="minor"/>
      </rPr>
      <t xml:space="preserve">siku za ufalume wa </t>
    </r>
    <r>
      <rPr>
        <sz val="11"/>
        <color rgb="FF008000"/>
        <rFont val="Calibri"/>
        <family val="2"/>
        <scheme val="minor"/>
      </rPr>
      <t xml:space="preserve">ziza </t>
    </r>
    <r>
      <rPr>
        <strike/>
        <sz val="11"/>
        <color rgb="FFFF0000"/>
        <rFont val="Calibri"/>
        <family val="2"/>
        <scheme val="minor"/>
      </rPr>
      <t xml:space="preserve">lotawala </t>
    </r>
    <r>
      <rPr>
        <sz val="11"/>
        <color rgb="FF008000"/>
        <rFont val="Calibri"/>
        <family val="2"/>
        <scheme val="minor"/>
      </rPr>
      <t xml:space="preserve">. " </t>
    </r>
  </si>
  <si>
    <r>
      <rPr>
        <b/>
        <sz val="11"/>
        <color rgb="FF800080"/>
        <rFont val="Calibri"/>
        <family val="2"/>
        <scheme val="minor"/>
      </rPr>
      <t xml:space="preserve">Maabaho wamgwila , wamsola </t>
    </r>
    <r>
      <rPr>
        <sz val="11"/>
        <color rgb="FF008000"/>
        <rFont val="Calibri"/>
        <family val="2"/>
        <scheme val="minor"/>
      </rPr>
      <t xml:space="preserve">na </t>
    </r>
    <r>
      <rPr>
        <b/>
        <sz val="11"/>
        <color rgb="FF800080"/>
        <rFont val="Calibri"/>
        <family val="2"/>
        <scheme val="minor"/>
      </rPr>
      <t xml:space="preserve">kumgala mwiikaye </t>
    </r>
    <r>
      <rPr>
        <sz val="11"/>
        <color rgb="FF008000"/>
        <rFont val="Calibri"/>
        <family val="2"/>
        <scheme val="minor"/>
      </rPr>
      <t xml:space="preserve">ya mkulu wa nhambiko . Petili </t>
    </r>
    <r>
      <rPr>
        <b/>
        <sz val="11"/>
        <color rgb="FF800080"/>
        <rFont val="Calibri"/>
        <family val="2"/>
        <scheme val="minor"/>
      </rPr>
      <t xml:space="preserve">kakala komsondelela </t>
    </r>
    <r>
      <rPr>
        <sz val="11"/>
        <color rgb="FF008000"/>
        <rFont val="Calibri"/>
        <family val="2"/>
        <scheme val="minor"/>
      </rPr>
      <t xml:space="preserve">kwa kutali . </t>
    </r>
  </si>
  <si>
    <r>
      <rPr>
        <b/>
        <sz val="11"/>
        <color rgb="FF800080"/>
        <rFont val="Calibri"/>
        <family val="2"/>
        <scheme val="minor"/>
      </rPr>
      <t xml:space="preserve">Wanhu wakala wamemeza </t>
    </r>
    <r>
      <rPr>
        <sz val="11"/>
        <color rgb="FF008000"/>
        <rFont val="Calibri"/>
        <family val="2"/>
        <scheme val="minor"/>
      </rPr>
      <t xml:space="preserve">moto hagati </t>
    </r>
    <r>
      <rPr>
        <b/>
        <sz val="11"/>
        <color rgb="FF800080"/>
        <rFont val="Calibri"/>
        <family val="2"/>
        <scheme val="minor"/>
      </rPr>
      <t xml:space="preserve">lugwani </t>
    </r>
    <r>
      <rPr>
        <sz val="11"/>
        <color rgb="FF008000"/>
        <rFont val="Calibri"/>
        <family val="2"/>
        <scheme val="minor"/>
      </rPr>
      <t xml:space="preserve">, wakala </t>
    </r>
    <r>
      <rPr>
        <i/>
        <sz val="11"/>
        <color rgb="FF0000FF"/>
        <rFont val="Calibri"/>
        <family val="2"/>
        <scheme val="minor"/>
      </rPr>
      <t xml:space="preserve">baho </t>
    </r>
    <r>
      <rPr>
        <sz val="11"/>
        <color rgb="FF008000"/>
        <rFont val="Calibri"/>
        <family val="2"/>
        <scheme val="minor"/>
      </rPr>
      <t xml:space="preserve">hamwe </t>
    </r>
    <r>
      <rPr>
        <b/>
        <sz val="11"/>
        <color rgb="FF800080"/>
        <rFont val="Calibri"/>
        <family val="2"/>
        <scheme val="minor"/>
      </rPr>
      <t xml:space="preserve">, na </t>
    </r>
    <r>
      <rPr>
        <sz val="11"/>
        <color rgb="FF008000"/>
        <rFont val="Calibri"/>
        <family val="2"/>
        <scheme val="minor"/>
      </rPr>
      <t xml:space="preserve">Petili kakala </t>
    </r>
    <r>
      <rPr>
        <i/>
        <sz val="11"/>
        <color rgb="FF0000FF"/>
        <rFont val="Calibri"/>
        <family val="2"/>
        <scheme val="minor"/>
      </rPr>
      <t xml:space="preserve">hamwe </t>
    </r>
    <r>
      <rPr>
        <sz val="11"/>
        <color rgb="FF008000"/>
        <rFont val="Calibri"/>
        <family val="2"/>
        <scheme val="minor"/>
      </rPr>
      <t xml:space="preserve">nawo . </t>
    </r>
  </si>
  <si>
    <r>
      <rPr>
        <sz val="11"/>
        <color rgb="FF008000"/>
        <rFont val="Calibri"/>
        <family val="2"/>
        <scheme val="minor"/>
      </rPr>
      <t xml:space="preserve">Msang'hani imwe mwanamke </t>
    </r>
    <r>
      <rPr>
        <b/>
        <sz val="11"/>
        <color rgb="FF800080"/>
        <rFont val="Calibri"/>
        <family val="2"/>
        <scheme val="minor"/>
      </rPr>
      <t xml:space="preserve">kamwona Petili </t>
    </r>
    <r>
      <rPr>
        <sz val="11"/>
        <color rgb="FF008000"/>
        <rFont val="Calibri"/>
        <family val="2"/>
        <scheme val="minor"/>
      </rPr>
      <t xml:space="preserve">kakala </t>
    </r>
    <r>
      <rPr>
        <b/>
        <sz val="11"/>
        <color rgb="FF800080"/>
        <rFont val="Calibri"/>
        <family val="2"/>
        <scheme val="minor"/>
      </rPr>
      <t xml:space="preserve">hasi tome pamoto . Kamulola meso mengi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Munhu ino </t>
    </r>
    <r>
      <rPr>
        <i/>
        <sz val="11"/>
        <color rgb="FF0000FF"/>
        <rFont val="Calibri"/>
        <family val="2"/>
        <scheme val="minor"/>
      </rPr>
      <t xml:space="preserve">iviya </t>
    </r>
    <r>
      <rPr>
        <sz val="11"/>
        <color rgb="FF008000"/>
        <rFont val="Calibri"/>
        <family val="2"/>
        <scheme val="minor"/>
      </rPr>
      <t xml:space="preserve">kakala </t>
    </r>
    <r>
      <rPr>
        <strike/>
        <sz val="11"/>
        <color rgb="FFFF0000"/>
        <rFont val="Calibri"/>
        <family val="2"/>
        <scheme val="minor"/>
      </rPr>
      <t xml:space="preserve">hamwe </t>
    </r>
    <r>
      <rPr>
        <sz val="11"/>
        <color rgb="FF008000"/>
        <rFont val="Calibri"/>
        <family val="2"/>
        <scheme val="minor"/>
      </rPr>
      <t xml:space="preserve">na Yesu ! "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</si>
  <si>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t>
    </r>
    <r>
      <rPr>
        <b/>
        <sz val="11"/>
        <color rgb="FF800080"/>
        <rFont val="Calibri"/>
        <family val="2"/>
        <scheme val="minor"/>
      </rPr>
      <t xml:space="preserve">Gwee ! Niye </t>
    </r>
    <r>
      <rPr>
        <sz val="11"/>
        <color rgb="FF008000"/>
        <rFont val="Calibri"/>
        <family val="2"/>
        <scheme val="minor"/>
      </rPr>
      <t xml:space="preserve">simmanyile </t>
    </r>
    <r>
      <rPr>
        <strike/>
        <sz val="11"/>
        <color rgb="FFFF0000"/>
        <rFont val="Calibri"/>
        <family val="2"/>
        <scheme val="minor"/>
      </rPr>
      <t xml:space="preserve">bule iyo youmulonga </t>
    </r>
    <r>
      <rPr>
        <sz val="11"/>
        <color rgb="FF008000"/>
        <rFont val="Calibri"/>
        <family val="2"/>
        <scheme val="minor"/>
      </rPr>
      <t xml:space="preserve">! " </t>
    </r>
  </si>
  <si>
    <r>
      <rPr>
        <b/>
        <sz val="11"/>
        <color rgb="FF800080"/>
        <rFont val="Calibri"/>
        <family val="2"/>
        <scheme val="minor"/>
      </rPr>
      <t xml:space="preserve">Kashokope , </t>
    </r>
    <r>
      <rPr>
        <sz val="11"/>
        <color rgb="FF008000"/>
        <rFont val="Calibri"/>
        <family val="2"/>
        <scheme val="minor"/>
      </rPr>
      <t xml:space="preserve">munhu imwenga kamuwona Petili </t>
    </r>
    <r>
      <rPr>
        <b/>
        <sz val="11"/>
        <color rgb="FF800080"/>
        <rFont val="Calibri"/>
        <family val="2"/>
        <scheme val="minor"/>
      </rPr>
      <t xml:space="preserve">, kamulongela , " Hata weye ni imwe wa wawo . " Mbali Petili kamwidika </t>
    </r>
    <r>
      <rPr>
        <sz val="11"/>
        <color rgb="FF008000"/>
        <rFont val="Calibri"/>
        <family val="2"/>
        <scheme val="minor"/>
      </rPr>
      <t xml:space="preserve">, " Weye </t>
    </r>
    <r>
      <rPr>
        <b/>
        <sz val="11"/>
        <color rgb="FF800080"/>
        <rFont val="Calibri"/>
        <family val="2"/>
        <scheme val="minor"/>
      </rPr>
      <t xml:space="preserve">siyo niye </t>
    </r>
    <r>
      <rPr>
        <sz val="11"/>
        <color rgb="FF008000"/>
        <rFont val="Calibri"/>
        <family val="2"/>
        <scheme val="minor"/>
      </rPr>
      <t xml:space="preserve">! " </t>
    </r>
    <r>
      <rPr>
        <strike/>
        <sz val="11"/>
        <color rgb="FFFF0000"/>
        <rFont val="Calibri"/>
        <family val="2"/>
        <scheme val="minor"/>
      </rPr>
      <t xml:space="preserve">Mbali Petili kedika , " Aweye , siyo niye bule ! " </t>
    </r>
  </si>
  <si>
    <r>
      <rPr>
        <b/>
        <sz val="11"/>
        <color rgb="FF800080"/>
        <rFont val="Calibri"/>
        <family val="2"/>
        <scheme val="minor"/>
      </rPr>
      <t xml:space="preserve">Vizifosile zuwa da imwe </t>
    </r>
    <r>
      <rPr>
        <sz val="11"/>
        <color rgb="FF008000"/>
        <rFont val="Calibri"/>
        <family val="2"/>
        <scheme val="minor"/>
      </rPr>
      <t xml:space="preserve">, munhu imwenga </t>
    </r>
    <r>
      <rPr>
        <b/>
        <sz val="11"/>
        <color rgb="FF800080"/>
        <rFont val="Calibri"/>
        <family val="2"/>
        <scheme val="minor"/>
      </rPr>
      <t xml:space="preserve">kakanhamiza </t>
    </r>
    <r>
      <rPr>
        <sz val="11"/>
        <color rgb="FF008000"/>
        <rFont val="Calibri"/>
        <family val="2"/>
        <scheme val="minor"/>
      </rPr>
      <t xml:space="preserve">, " </t>
    </r>
    <r>
      <rPr>
        <b/>
        <sz val="11"/>
        <color rgb="FF800080"/>
        <rFont val="Calibri"/>
        <family val="2"/>
        <scheme val="minor"/>
      </rPr>
      <t xml:space="preserve">Kweli </t>
    </r>
    <r>
      <rPr>
        <sz val="11"/>
        <color rgb="FF008000"/>
        <rFont val="Calibri"/>
        <family val="2"/>
        <scheme val="minor"/>
      </rPr>
      <t xml:space="preserve">munhu ino kakala hamwe na Yesu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yeye nayo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</si>
  <si>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kahita , </t>
    </r>
    <r>
      <rPr>
        <sz val="11"/>
        <color rgb="FF008000"/>
        <rFont val="Calibri"/>
        <family val="2"/>
        <scheme val="minor"/>
      </rPr>
      <t xml:space="preserve">kandusa kuzahila nzila ya kumuhinduka Yesu </t>
    </r>
    <r>
      <rPr>
        <b/>
        <sz val="11"/>
        <color rgb="FF800080"/>
        <rFont val="Calibri"/>
        <family val="2"/>
        <scheme val="minor"/>
      </rPr>
      <t xml:space="preserve">habule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</si>
  <si>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kamulongela munhu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sifamanya chiulonga .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viyakalile </t>
    </r>
    <r>
      <rPr>
        <b/>
        <sz val="11"/>
        <color rgb="FF800080"/>
        <rFont val="Calibri"/>
        <family val="2"/>
        <scheme val="minor"/>
      </rPr>
      <t xml:space="preserve">yogendelela kulonga </t>
    </r>
    <r>
      <rPr>
        <sz val="11"/>
        <color rgb="FF008000"/>
        <rFont val="Calibri"/>
        <family val="2"/>
        <scheme val="minor"/>
      </rPr>
      <t xml:space="preserve">, nzogolo keka . </t>
    </r>
  </si>
  <si>
    <r>
      <rPr>
        <sz val="11"/>
        <color rgb="FF008000"/>
        <rFont val="Calibri"/>
        <family val="2"/>
        <scheme val="minor"/>
      </rPr>
      <t xml:space="preserve">Mndewa kahinduka </t>
    </r>
    <r>
      <rPr>
        <b/>
        <sz val="11"/>
        <color rgb="FF800080"/>
        <rFont val="Calibri"/>
        <family val="2"/>
        <scheme val="minor"/>
      </rPr>
      <t xml:space="preserve">na kumulola </t>
    </r>
    <r>
      <rPr>
        <sz val="11"/>
        <color rgb="FF008000"/>
        <rFont val="Calibri"/>
        <family val="2"/>
        <scheme val="minor"/>
      </rPr>
      <t xml:space="preserve">Petili </t>
    </r>
    <r>
      <rPr>
        <b/>
        <sz val="11"/>
        <color rgb="FF800080"/>
        <rFont val="Calibri"/>
        <family val="2"/>
        <scheme val="minor"/>
      </rPr>
      <t xml:space="preserve">, na </t>
    </r>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b/>
        <sz val="11"/>
        <color rgb="FF800080"/>
        <rFont val="Calibri"/>
        <family val="2"/>
        <scheme val="minor"/>
      </rPr>
      <t xml:space="preserve">sambi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</si>
  <si>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kalawa kunze na </t>
    </r>
    <r>
      <rPr>
        <b/>
        <sz val="11"/>
        <color rgb="FF800080"/>
        <rFont val="Calibri"/>
        <family val="2"/>
        <scheme val="minor"/>
      </rPr>
      <t xml:space="preserve">kulila ng'hani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</si>
  <si>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womkaliza Yesu </t>
    </r>
    <r>
      <rPr>
        <i/>
        <sz val="11"/>
        <color rgb="FF0000FF"/>
        <rFont val="Calibri"/>
        <family val="2"/>
        <scheme val="minor"/>
      </rPr>
      <t xml:space="preserve">muulinda </t>
    </r>
    <r>
      <rPr>
        <sz val="11"/>
        <color rgb="FF008000"/>
        <rFont val="Calibri"/>
        <family val="2"/>
        <scheme val="minor"/>
      </rPr>
      <t xml:space="preserve">, </t>
    </r>
    <r>
      <rPr>
        <b/>
        <sz val="11"/>
        <color rgb="FF800080"/>
        <rFont val="Calibri"/>
        <family val="2"/>
        <scheme val="minor"/>
      </rPr>
      <t xml:space="preserve">wamkeweza </t>
    </r>
    <r>
      <rPr>
        <sz val="11"/>
        <color rgb="FF008000"/>
        <rFont val="Calibri"/>
        <family val="2"/>
        <scheme val="minor"/>
      </rPr>
      <t xml:space="preserve">na kumtowa . </t>
    </r>
  </si>
  <si>
    <r>
      <rPr>
        <b/>
        <sz val="11"/>
        <color rgb="FF800080"/>
        <rFont val="Calibri"/>
        <family val="2"/>
        <scheme val="minor"/>
      </rPr>
      <t xml:space="preserve">Wamhisa sanda kumeyo , </t>
    </r>
    <r>
      <rPr>
        <sz val="11"/>
        <color rgb="FF008000"/>
        <rFont val="Calibri"/>
        <family val="2"/>
        <scheme val="minor"/>
      </rPr>
      <t xml:space="preserve">na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Nnondole </t>
    </r>
    <r>
      <rPr>
        <sz val="11"/>
        <color rgb="FF008000"/>
        <rFont val="Calibri"/>
        <family val="2"/>
        <scheme val="minor"/>
      </rPr>
      <t xml:space="preserve">! </t>
    </r>
    <r>
      <rPr>
        <b/>
        <sz val="11"/>
        <color rgb="FF800080"/>
        <rFont val="Calibri"/>
        <family val="2"/>
        <scheme val="minor"/>
      </rPr>
      <t xml:space="preserve">Chimuulongele yelihi yoyakukome . </t>
    </r>
    <r>
      <rPr>
        <sz val="11"/>
        <color rgb="FF008000"/>
        <rFont val="Calibri"/>
        <family val="2"/>
        <scheme val="minor"/>
      </rPr>
      <t xml:space="preserve">" </t>
    </r>
  </si>
  <si>
    <r>
      <rPr>
        <b/>
        <sz val="11"/>
        <color rgb="FF800080"/>
        <rFont val="Calibri"/>
        <family val="2"/>
        <scheme val="minor"/>
      </rPr>
      <t xml:space="preserve">Wagendelela kumulongela mbuli nyingi za matukano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</si>
  <si>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walala </t>
    </r>
    <r>
      <rPr>
        <strike/>
        <sz val="11"/>
        <color rgb="FFFF0000"/>
        <rFont val="Calibri"/>
        <family val="2"/>
        <scheme val="minor"/>
      </rPr>
      <t xml:space="preserve">walangulizi wa bumbila da wahuwila wa Chilisito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 </t>
    </r>
    <r>
      <rPr>
        <strike/>
        <sz val="11"/>
        <color rgb="FFFF0000"/>
        <rFont val="Calibri"/>
        <family val="2"/>
        <scheme val="minor"/>
      </rPr>
      <t xml:space="preserve">wakala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strike/>
        <sz val="11"/>
        <color rgb="FFFF0000"/>
        <rFont val="Calibri"/>
        <family val="2"/>
        <scheme val="minor"/>
      </rPr>
      <t xml:space="preserve">ya Musa yoyamwing'hile Mulungu </t>
    </r>
    <r>
      <rPr>
        <sz val="11"/>
        <color rgb="FF008000"/>
        <rFont val="Calibri"/>
        <family val="2"/>
        <scheme val="minor"/>
      </rPr>
      <t xml:space="preserve">. Yesu </t>
    </r>
    <r>
      <rPr>
        <b/>
        <sz val="11"/>
        <color rgb="FF800080"/>
        <rFont val="Calibri"/>
        <family val="2"/>
        <scheme val="minor"/>
      </rPr>
      <t xml:space="preserve">kengilwa kulukumbilo </t>
    </r>
    <r>
      <rPr>
        <sz val="11"/>
        <color rgb="FF008000"/>
        <rFont val="Calibri"/>
        <family val="2"/>
        <scheme val="minor"/>
      </rPr>
      <t xml:space="preserve">. </t>
    </r>
  </si>
  <si>
    <r>
      <rPr>
        <b/>
        <sz val="11"/>
        <color rgb="FF800080"/>
        <rFont val="Calibri"/>
        <family val="2"/>
        <scheme val="minor"/>
      </rPr>
      <t xml:space="preserve">Nigubhashitenje </t>
    </r>
    <r>
      <rPr>
        <sz val="11"/>
        <color rgb="FF008000"/>
        <rFont val="Calibri"/>
        <family val="2"/>
        <scheme val="minor"/>
      </rPr>
      <t xml:space="preserve">, " </t>
    </r>
    <r>
      <rPr>
        <b/>
        <sz val="11"/>
        <color rgb="FF800080"/>
        <rFont val="Calibri"/>
        <family val="2"/>
        <scheme val="minor"/>
      </rPr>
      <t xml:space="preserve">Ibhaga mmwe a Kilishitu ntubhalanjile </t>
    </r>
    <r>
      <rPr>
        <sz val="11"/>
        <color rgb="FF008000"/>
        <rFont val="Calibri"/>
        <family val="2"/>
        <scheme val="minor"/>
      </rPr>
      <t xml:space="preserve">? " Yesu kawedika , " </t>
    </r>
    <r>
      <rPr>
        <b/>
        <sz val="11"/>
        <color rgb="FF800080"/>
        <rFont val="Calibri"/>
        <family val="2"/>
        <scheme val="minor"/>
      </rPr>
      <t xml:space="preserve">Nkali nimmalanjilangaga </t>
    </r>
    <r>
      <rPr>
        <sz val="11"/>
        <color rgb="FF008000"/>
        <rFont val="Calibri"/>
        <family val="2"/>
        <scheme val="minor"/>
      </rPr>
      <t xml:space="preserve">, </t>
    </r>
    <r>
      <rPr>
        <b/>
        <sz val="11"/>
        <color rgb="FF800080"/>
        <rFont val="Calibri"/>
        <family val="2"/>
        <scheme val="minor"/>
      </rPr>
      <t xml:space="preserve">hamutogole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</si>
  <si>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nkali nimmuyanje hamnangolela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</si>
  <si>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 Mwana wa Munhu </t>
    </r>
    <r>
      <rPr>
        <b/>
        <sz val="11"/>
        <color rgb="FF800080"/>
        <rFont val="Calibri"/>
        <family val="2"/>
        <scheme val="minor"/>
      </rPr>
      <t xml:space="preserve">kezakuwa </t>
    </r>
    <r>
      <rPr>
        <sz val="11"/>
        <color rgb="FF008000"/>
        <rFont val="Calibri"/>
        <family val="2"/>
        <scheme val="minor"/>
      </rPr>
      <t xml:space="preserve">ubanzi wa kulume </t>
    </r>
    <r>
      <rPr>
        <b/>
        <sz val="11"/>
        <color rgb="FF800080"/>
        <rFont val="Calibri"/>
        <family val="2"/>
        <scheme val="minor"/>
      </rPr>
      <t xml:space="preserve">wa Mndewa mwene </t>
    </r>
    <r>
      <rPr>
        <sz val="11"/>
        <color rgb="FF008000"/>
        <rFont val="Calibri"/>
        <family val="2"/>
        <scheme val="minor"/>
      </rPr>
      <t xml:space="preserve">Ludabwa . " </t>
    </r>
  </si>
  <si>
    <r>
      <rPr>
        <b/>
        <sz val="11"/>
        <color rgb="FF800080"/>
        <rFont val="Calibri"/>
        <family val="2"/>
        <scheme val="minor"/>
      </rPr>
      <t xml:space="preserve">Ivo siku </t>
    </r>
    <r>
      <rPr>
        <sz val="11"/>
        <color rgb="FF008000"/>
        <rFont val="Calibri"/>
        <family val="2"/>
        <scheme val="minor"/>
      </rPr>
      <t xml:space="preserve">ya magate hayanagumigwa </t>
    </r>
    <r>
      <rPr>
        <b/>
        <sz val="11"/>
        <color rgb="FF800080"/>
        <rFont val="Calibri"/>
        <family val="2"/>
        <scheme val="minor"/>
      </rPr>
      <t xml:space="preserve">hamila ikalawilila </t>
    </r>
    <r>
      <rPr>
        <sz val="11"/>
        <color rgb="FF008000"/>
        <rFont val="Calibri"/>
        <family val="2"/>
        <scheme val="minor"/>
      </rPr>
      <t xml:space="preserve">. </t>
    </r>
    <r>
      <rPr>
        <b/>
        <sz val="11"/>
        <color rgb="FF800080"/>
        <rFont val="Calibri"/>
        <family val="2"/>
        <scheme val="minor"/>
      </rPr>
      <t xml:space="preserve">Isiku ya kumchinja mwana wa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t>
    </r>
    <r>
      <rPr>
        <i/>
        <sz val="11"/>
        <color rgb="FF0000FF"/>
        <rFont val="Calibri"/>
        <family val="2"/>
        <scheme val="minor"/>
      </rPr>
      <t xml:space="preserve">ikalawilila </t>
    </r>
    <r>
      <rPr>
        <sz val="11"/>
        <color rgb="FF008000"/>
        <rFont val="Calibri"/>
        <family val="2"/>
        <scheme val="minor"/>
      </rPr>
      <t xml:space="preserve">. </t>
    </r>
  </si>
  <si>
    <r>
      <rPr>
        <b/>
        <sz val="11"/>
        <color rgb="FF800080"/>
        <rFont val="Calibri"/>
        <family val="2"/>
        <scheme val="minor"/>
      </rPr>
      <t xml:space="preserve">Wamwenga walonga </t>
    </r>
    <r>
      <rPr>
        <sz val="11"/>
        <color rgb="FF008000"/>
        <rFont val="Calibri"/>
        <family val="2"/>
        <scheme val="minor"/>
      </rPr>
      <t xml:space="preserve">, " Vino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Na yeye </t>
    </r>
    <r>
      <rPr>
        <sz val="11"/>
        <color rgb="FF008000"/>
        <rFont val="Calibri"/>
        <family val="2"/>
        <scheme val="minor"/>
      </rPr>
      <t xml:space="preserve">kawedika , "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</si>
  <si>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Nawo walonga </t>
    </r>
    <r>
      <rPr>
        <sz val="11"/>
        <color rgb="FF008000"/>
        <rFont val="Calibri"/>
        <family val="2"/>
        <scheme val="minor"/>
      </rPr>
      <t xml:space="preserve">, " </t>
    </r>
    <r>
      <rPr>
        <b/>
        <sz val="11"/>
        <color rgb="FF800080"/>
        <rFont val="Calibri"/>
        <family val="2"/>
        <scheme val="minor"/>
      </rPr>
      <t xml:space="preserve">Vino chilihi chiulonda usindila umwenga </t>
    </r>
    <r>
      <rPr>
        <sz val="11"/>
        <color rgb="FF008000"/>
        <rFont val="Calibri"/>
        <family val="2"/>
        <scheme val="minor"/>
      </rPr>
      <t xml:space="preserve">? Cheye </t>
    </r>
    <r>
      <rPr>
        <b/>
        <sz val="11"/>
        <color rgb="FF800080"/>
        <rFont val="Calibri"/>
        <family val="2"/>
        <scheme val="minor"/>
      </rPr>
      <t xml:space="preserve">iviya chihulike </t>
    </r>
    <r>
      <rPr>
        <sz val="11"/>
        <color rgb="FF008000"/>
        <rFont val="Calibri"/>
        <family val="2"/>
        <scheme val="minor"/>
      </rPr>
      <t xml:space="preserve">kwa </t>
    </r>
    <r>
      <rPr>
        <b/>
        <sz val="11"/>
        <color rgb="FF800080"/>
        <rFont val="Calibri"/>
        <family val="2"/>
        <scheme val="minor"/>
      </rPr>
      <t xml:space="preserve">milomo yake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</si>
  <si>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Yesu kawatuma Petili na Yohana , kawalongela , " Hiteni </t>
    </r>
    <r>
      <rPr>
        <b/>
        <sz val="11"/>
        <color rgb="FF800080"/>
        <rFont val="Calibri"/>
        <family val="2"/>
        <scheme val="minor"/>
      </rPr>
      <t xml:space="preserve">mukawalongele ndiya da </t>
    </r>
    <r>
      <rPr>
        <sz val="11"/>
        <color rgb="FF008000"/>
        <rFont val="Calibri"/>
        <family val="2"/>
        <scheme val="minor"/>
      </rPr>
      <t xml:space="preserve">Pasaka </t>
    </r>
    <r>
      <rPr>
        <b/>
        <sz val="11"/>
        <color rgb="FF800080"/>
        <rFont val="Calibri"/>
        <family val="2"/>
        <scheme val="minor"/>
      </rPr>
      <t xml:space="preserve">chila chila chila chila chila chila chidogole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</si>
  <si>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Kolonda </t>
    </r>
    <r>
      <rPr>
        <b/>
        <sz val="11"/>
        <color rgb="FF800080"/>
        <rFont val="Calibri"/>
        <family val="2"/>
        <scheme val="minor"/>
      </rPr>
      <t xml:space="preserve">tukakolokoze </t>
    </r>
    <r>
      <rPr>
        <sz val="11"/>
        <color rgb="FF008000"/>
        <rFont val="Calibri"/>
        <family val="2"/>
        <scheme val="minor"/>
      </rPr>
      <t xml:space="preserve">kulihi ? " </t>
    </r>
  </si>
  <si>
    <r>
      <rPr>
        <sz val="11"/>
        <color rgb="FF008000"/>
        <rFont val="Calibri"/>
        <family val="2"/>
        <scheme val="minor"/>
      </rPr>
      <t xml:space="preserve">Maabaho </t>
    </r>
    <r>
      <rPr>
        <i/>
        <sz val="11"/>
        <color rgb="FF0000FF"/>
        <rFont val="Calibri"/>
        <family val="2"/>
        <scheme val="minor"/>
      </rPr>
      <t xml:space="preserve">lung'husesa lose lwa </t>
    </r>
    <r>
      <rPr>
        <sz val="11"/>
        <color rgb="FF008000"/>
        <rFont val="Calibri"/>
        <family val="2"/>
        <scheme val="minor"/>
      </rPr>
      <t xml:space="preserve">wanhu </t>
    </r>
    <r>
      <rPr>
        <b/>
        <sz val="11"/>
        <color rgb="FF800080"/>
        <rFont val="Calibri"/>
        <family val="2"/>
        <scheme val="minor"/>
      </rPr>
      <t xml:space="preserve">wema </t>
    </r>
    <r>
      <rPr>
        <sz val="11"/>
        <color rgb="FF008000"/>
        <rFont val="Calibri"/>
        <family val="2"/>
        <scheme val="minor"/>
      </rPr>
      <t xml:space="preserve">, </t>
    </r>
    <r>
      <rPr>
        <b/>
        <sz val="11"/>
        <color rgb="FF800080"/>
        <rFont val="Calibri"/>
        <family val="2"/>
        <scheme val="minor"/>
      </rPr>
      <t xml:space="preserve">na wamgala </t>
    </r>
    <r>
      <rPr>
        <sz val="11"/>
        <color rgb="FF008000"/>
        <rFont val="Calibri"/>
        <family val="2"/>
        <scheme val="minor"/>
      </rPr>
      <t xml:space="preserve">Yesu kwa Pilato . </t>
    </r>
  </si>
  <si>
    <r>
      <rPr>
        <sz val="11"/>
        <color rgb="FF008000"/>
        <rFont val="Calibri"/>
        <family val="2"/>
        <scheme val="minor"/>
      </rPr>
      <t xml:space="preserve">Wakulu wa nhambiko na wafundiza Malagilizo </t>
    </r>
    <r>
      <rPr>
        <b/>
        <sz val="11"/>
        <color rgb="FF800080"/>
        <rFont val="Calibri"/>
        <family val="2"/>
        <scheme val="minor"/>
      </rPr>
      <t xml:space="preserve">wakala wemile haja na kulonga mashitaka yawo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</si>
  <si>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na wakalizi wake </t>
    </r>
    <r>
      <rPr>
        <b/>
        <sz val="11"/>
        <color rgb="FF800080"/>
        <rFont val="Calibri"/>
        <family val="2"/>
        <scheme val="minor"/>
      </rPr>
      <t xml:space="preserve">wamkeweza na kumkeweza </t>
    </r>
    <r>
      <rPr>
        <sz val="11"/>
        <color rgb="FF008000"/>
        <rFont val="Calibri"/>
        <family val="2"/>
        <scheme val="minor"/>
      </rPr>
      <t xml:space="preserve">Yesu </t>
    </r>
    <r>
      <rPr>
        <strike/>
        <sz val="11"/>
        <color rgb="FFFF0000"/>
        <rFont val="Calibri"/>
        <family val="2"/>
        <scheme val="minor"/>
      </rPr>
      <t xml:space="preserve">mbuli zihile na kunzeha , wamuyawaza walo da chifalume </t>
    </r>
    <r>
      <rPr>
        <sz val="11"/>
        <color rgb="FF008000"/>
        <rFont val="Calibri"/>
        <family val="2"/>
        <scheme val="minor"/>
      </rPr>
      <t xml:space="preserve">, maabaho </t>
    </r>
    <r>
      <rPr>
        <b/>
        <sz val="11"/>
        <color rgb="FF800080"/>
        <rFont val="Calibri"/>
        <family val="2"/>
        <scheme val="minor"/>
      </rPr>
      <t xml:space="preserve">wamwikila viwalo vingi , maabaho wamrudika </t>
    </r>
    <r>
      <rPr>
        <sz val="11"/>
        <color rgb="FF008000"/>
        <rFont val="Calibri"/>
        <family val="2"/>
        <scheme val="minor"/>
      </rPr>
      <t xml:space="preserve">kwa Pilato . </t>
    </r>
  </si>
  <si>
    <r>
      <rPr>
        <b/>
        <sz val="11"/>
        <color rgb="FF800080"/>
        <rFont val="Calibri"/>
        <family val="2"/>
        <scheme val="minor"/>
      </rPr>
      <t xml:space="preserve">Maabaho </t>
    </r>
    <r>
      <rPr>
        <sz val="11"/>
        <color rgb="FF008000"/>
        <rFont val="Calibri"/>
        <family val="2"/>
        <scheme val="minor"/>
      </rPr>
      <t xml:space="preserve">Helode na Pilato </t>
    </r>
    <r>
      <rPr>
        <b/>
        <sz val="11"/>
        <color rgb="FF800080"/>
        <rFont val="Calibri"/>
        <family val="2"/>
        <scheme val="minor"/>
      </rPr>
      <t xml:space="preserve">wakala wadumba . Mpaka siku ija </t>
    </r>
    <r>
      <rPr>
        <sz val="11"/>
        <color rgb="FF008000"/>
        <rFont val="Calibri"/>
        <family val="2"/>
        <scheme val="minor"/>
      </rPr>
      <t xml:space="preserve">, </t>
    </r>
    <r>
      <rPr>
        <strike/>
        <sz val="11"/>
        <color rgb="FFFF0000"/>
        <rFont val="Calibri"/>
        <family val="2"/>
        <scheme val="minor"/>
      </rPr>
      <t xml:space="preserve">baho umwaka </t>
    </r>
    <r>
      <rPr>
        <sz val="11"/>
        <color rgb="FF008000"/>
        <rFont val="Calibri"/>
        <family val="2"/>
        <scheme val="minor"/>
      </rPr>
      <t xml:space="preserve">wakala </t>
    </r>
    <r>
      <rPr>
        <b/>
        <sz val="11"/>
        <color rgb="FF800080"/>
        <rFont val="Calibri"/>
        <family val="2"/>
        <scheme val="minor"/>
      </rPr>
      <t xml:space="preserve">wamwenga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</si>
  <si>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katanga lung'husesa lwa </t>
    </r>
    <r>
      <rPr>
        <sz val="11"/>
        <color rgb="FF008000"/>
        <rFont val="Calibri"/>
        <family val="2"/>
        <scheme val="minor"/>
      </rPr>
      <t xml:space="preserve">wakulu wa nhambiko na </t>
    </r>
    <r>
      <rPr>
        <b/>
        <sz val="11"/>
        <color rgb="FF800080"/>
        <rFont val="Calibri"/>
        <family val="2"/>
        <scheme val="minor"/>
      </rPr>
      <t xml:space="preserve">wakulu wa nhambiko </t>
    </r>
    <r>
      <rPr>
        <sz val="11"/>
        <color rgb="FF008000"/>
        <rFont val="Calibri"/>
        <family val="2"/>
        <scheme val="minor"/>
      </rPr>
      <t xml:space="preserve">na wanhu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</si>
  <si>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Munnigeza </t>
    </r>
    <r>
      <rPr>
        <sz val="11"/>
        <color rgb="FF008000"/>
        <rFont val="Calibri"/>
        <family val="2"/>
        <scheme val="minor"/>
      </rPr>
      <t xml:space="preserve">munhu ino kumwangu </t>
    </r>
    <r>
      <rPr>
        <b/>
        <sz val="11"/>
        <color rgb="FF800080"/>
        <rFont val="Calibri"/>
        <family val="2"/>
        <scheme val="minor"/>
      </rPr>
      <t xml:space="preserve">kuwa , fana yoyosehokela </t>
    </r>
    <r>
      <rPr>
        <sz val="11"/>
        <color rgb="FF008000"/>
        <rFont val="Calibri"/>
        <family val="2"/>
        <scheme val="minor"/>
      </rPr>
      <t xml:space="preserve">wanhu </t>
    </r>
    <r>
      <rPr>
        <strike/>
        <sz val="11"/>
        <color rgb="FFFF0000"/>
        <rFont val="Calibri"/>
        <family val="2"/>
        <scheme val="minor"/>
      </rPr>
      <t xml:space="preserve">waitowe muna uufalume wa Loma </t>
    </r>
    <r>
      <rPr>
        <sz val="11"/>
        <color rgb="FF008000"/>
        <rFont val="Calibri"/>
        <family val="2"/>
        <scheme val="minor"/>
      </rPr>
      <t xml:space="preserve">. Niye </t>
    </r>
    <r>
      <rPr>
        <b/>
        <sz val="11"/>
        <color rgb="FF800080"/>
        <rFont val="Calibri"/>
        <family val="2"/>
        <scheme val="minor"/>
      </rPr>
      <t xml:space="preserve">nimtegeleza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haulongozi </t>
    </r>
    <r>
      <rPr>
        <b/>
        <sz val="11"/>
        <color rgb="FF800080"/>
        <rFont val="Calibri"/>
        <family val="2"/>
        <scheme val="minor"/>
      </rPr>
      <t xml:space="preserve">hwenu </t>
    </r>
    <r>
      <rPr>
        <sz val="11"/>
        <color rgb="FF008000"/>
        <rFont val="Calibri"/>
        <family val="2"/>
        <scheme val="minor"/>
      </rPr>
      <t xml:space="preserve">, </t>
    </r>
    <r>
      <rPr>
        <b/>
        <sz val="11"/>
        <color rgb="FF800080"/>
        <rFont val="Calibri"/>
        <family val="2"/>
        <scheme val="minor"/>
      </rPr>
      <t xml:space="preserve">na siwoni mbuli yoyose imgwiligwe na mashitaka yenu </t>
    </r>
    <r>
      <rPr>
        <sz val="11"/>
        <color rgb="FF008000"/>
        <rFont val="Calibri"/>
        <family val="2"/>
        <scheme val="minor"/>
      </rPr>
      <t xml:space="preserve">. </t>
    </r>
  </si>
  <si>
    <r>
      <rPr>
        <i/>
        <sz val="11"/>
        <color rgb="FF0000FF"/>
        <rFont val="Calibri"/>
        <family val="2"/>
        <scheme val="minor"/>
      </rPr>
      <t xml:space="preserve">Numbe siyo </t>
    </r>
    <r>
      <rPr>
        <sz val="11"/>
        <color rgb="FF008000"/>
        <rFont val="Calibri"/>
        <family val="2"/>
        <scheme val="minor"/>
      </rPr>
      <t xml:space="preserve">Helode </t>
    </r>
    <r>
      <rPr>
        <b/>
        <sz val="11"/>
        <color rgb="FF800080"/>
        <rFont val="Calibri"/>
        <family val="2"/>
        <scheme val="minor"/>
      </rPr>
      <t xml:space="preserve">hamwoni chila chinhu chiya chayatendile , ivo kamuhitila . Kwaviya </t>
    </r>
    <r>
      <rPr>
        <sz val="11"/>
        <color rgb="FF008000"/>
        <rFont val="Calibri"/>
        <family val="2"/>
        <scheme val="minor"/>
      </rPr>
      <t xml:space="preserve">munhu ino </t>
    </r>
    <r>
      <rPr>
        <b/>
        <sz val="11"/>
        <color rgb="FF800080"/>
        <rFont val="Calibri"/>
        <family val="2"/>
        <scheme val="minor"/>
      </rPr>
      <t xml:space="preserve">hachitendi chinhu chochose chinogile yakomigwe kudanganika </t>
    </r>
    <r>
      <rPr>
        <sz val="11"/>
        <color rgb="FF008000"/>
        <rFont val="Calibri"/>
        <family val="2"/>
        <scheme val="minor"/>
      </rPr>
      <t xml:space="preserve">. </t>
    </r>
    <r>
      <rPr>
        <strike/>
        <sz val="11"/>
        <color rgb="FFFF0000"/>
        <rFont val="Calibri"/>
        <family val="2"/>
        <scheme val="minor"/>
      </rPr>
      <t xml:space="preserve">Ivo munhu iyo hatendile chochose chochimulonda yakomigwe . </t>
    </r>
  </si>
  <si>
    <r>
      <rPr>
        <b/>
        <sz val="11"/>
        <color rgb="FF800080"/>
        <rFont val="Calibri"/>
        <family val="2"/>
        <scheme val="minor"/>
      </rPr>
      <t xml:space="preserve">Kwa ivo nizawalongela wanhu wamtowa </t>
    </r>
    <r>
      <rPr>
        <sz val="11"/>
        <color rgb="FF008000"/>
        <rFont val="Calibri"/>
        <family val="2"/>
        <scheme val="minor"/>
      </rPr>
      <t xml:space="preserve">mibalati </t>
    </r>
    <r>
      <rPr>
        <b/>
        <sz val="11"/>
        <color rgb="FF800080"/>
        <rFont val="Calibri"/>
        <family val="2"/>
        <scheme val="minor"/>
      </rPr>
      <t xml:space="preserve">, maabaho nizawamulava </t>
    </r>
    <r>
      <rPr>
        <sz val="11"/>
        <color rgb="FF008000"/>
        <rFont val="Calibri"/>
        <family val="2"/>
        <scheme val="minor"/>
      </rPr>
      <t xml:space="preserve">. " </t>
    </r>
  </si>
  <si>
    <r>
      <rPr>
        <b/>
        <sz val="11"/>
        <color rgb="FF800080"/>
        <rFont val="Calibri"/>
        <family val="2"/>
        <scheme val="minor"/>
      </rPr>
      <t xml:space="preserve">Kwaviya wakala wolondeka kumulekelela munhu imwe yeli mchifungo siku za didugila </t>
    </r>
    <r>
      <rPr>
        <sz val="11"/>
        <color rgb="FF008000"/>
        <rFont val="Calibri"/>
        <family val="2"/>
        <scheme val="minor"/>
      </rPr>
      <t xml:space="preserve">da Pasaka </t>
    </r>
    <r>
      <rPr>
        <strike/>
        <sz val="11"/>
        <color rgb="FFFF0000"/>
        <rFont val="Calibri"/>
        <family val="2"/>
        <scheme val="minor"/>
      </rPr>
      <t xml:space="preserve">Pilato komulekelela mfungwa imwe </t>
    </r>
    <r>
      <rPr>
        <sz val="11"/>
        <color rgb="FF008000"/>
        <rFont val="Calibri"/>
        <family val="2"/>
        <scheme val="minor"/>
      </rPr>
      <t xml:space="preserve">. </t>
    </r>
  </si>
  <si>
    <r>
      <rPr>
        <b/>
        <sz val="11"/>
        <color rgb="FF800080"/>
        <rFont val="Calibri"/>
        <family val="2"/>
        <scheme val="minor"/>
      </rPr>
      <t xml:space="preserve">Mbali wawo wose waja waihulika kwa dizi kulu </t>
    </r>
    <r>
      <rPr>
        <sz val="11"/>
        <color rgb="FF008000"/>
        <rFont val="Calibri"/>
        <family val="2"/>
        <scheme val="minor"/>
      </rPr>
      <t xml:space="preserve">, " </t>
    </r>
    <r>
      <rPr>
        <b/>
        <sz val="11"/>
        <color rgb="FF800080"/>
        <rFont val="Calibri"/>
        <family val="2"/>
        <scheme val="minor"/>
      </rPr>
      <t xml:space="preserve">Muwambe </t>
    </r>
    <r>
      <rPr>
        <sz val="11"/>
        <color rgb="FF008000"/>
        <rFont val="Calibri"/>
        <family val="2"/>
        <scheme val="minor"/>
      </rPr>
      <t xml:space="preserve">iyo </t>
    </r>
    <r>
      <rPr>
        <b/>
        <sz val="11"/>
        <color rgb="FF800080"/>
        <rFont val="Calibri"/>
        <family val="2"/>
        <scheme val="minor"/>
      </rPr>
      <t xml:space="preserve">, ntugopolele </t>
    </r>
    <r>
      <rPr>
        <sz val="11"/>
        <color rgb="FF008000"/>
        <rFont val="Calibri"/>
        <family val="2"/>
        <scheme val="minor"/>
      </rPr>
      <t xml:space="preserve">Balaba ! " </t>
    </r>
  </si>
  <si>
    <r>
      <rPr>
        <sz val="11"/>
        <color rgb="FF008000"/>
        <rFont val="Calibri"/>
        <family val="2"/>
        <scheme val="minor"/>
      </rPr>
      <t xml:space="preserve">Balaba kakala </t>
    </r>
    <r>
      <rPr>
        <b/>
        <sz val="11"/>
        <color rgb="FF800080"/>
        <rFont val="Calibri"/>
        <family val="2"/>
        <scheme val="minor"/>
      </rPr>
      <t xml:space="preserve">kafungigwa kwaviya katenda usonga mwiisi </t>
    </r>
    <r>
      <rPr>
        <sz val="11"/>
        <color rgb="FF008000"/>
        <rFont val="Calibri"/>
        <family val="2"/>
        <scheme val="minor"/>
      </rPr>
      <t xml:space="preserve">na </t>
    </r>
    <r>
      <rPr>
        <b/>
        <sz val="11"/>
        <color rgb="FF800080"/>
        <rFont val="Calibri"/>
        <family val="2"/>
        <scheme val="minor"/>
      </rPr>
      <t xml:space="preserve">kwaviya kukoma </t>
    </r>
    <r>
      <rPr>
        <sz val="11"/>
        <color rgb="FF008000"/>
        <rFont val="Calibri"/>
        <family val="2"/>
        <scheme val="minor"/>
      </rPr>
      <t xml:space="preserve">wanhu . </t>
    </r>
  </si>
  <si>
    <r>
      <rPr>
        <b/>
        <sz val="11"/>
        <color rgb="FF800080"/>
        <rFont val="Calibri"/>
        <family val="2"/>
        <scheme val="minor"/>
      </rPr>
      <t xml:space="preserve">Gubhatandubhenje kwaashitakiya bhalinkutinji </t>
    </r>
    <r>
      <rPr>
        <sz val="11"/>
        <color rgb="FF008000"/>
        <rFont val="Calibri"/>
        <family val="2"/>
        <scheme val="minor"/>
      </rPr>
      <t xml:space="preserve">, " </t>
    </r>
    <r>
      <rPr>
        <b/>
        <sz val="11"/>
        <color rgb="FF800080"/>
        <rFont val="Calibri"/>
        <family val="2"/>
        <scheme val="minor"/>
      </rPr>
      <t xml:space="preserve">Bhene bhandubha bhatendaga kwaapuganyanga bhandunji bhetu , bhalikwalimbiyanga kulipa </t>
    </r>
    <r>
      <rPr>
        <sz val="11"/>
        <color rgb="FF008000"/>
        <rFont val="Calibri"/>
        <family val="2"/>
        <scheme val="minor"/>
      </rPr>
      <t xml:space="preserve">kodi kwa </t>
    </r>
    <r>
      <rPr>
        <b/>
        <sz val="11"/>
        <color rgb="FF800080"/>
        <rFont val="Calibri"/>
        <family val="2"/>
        <scheme val="minor"/>
      </rPr>
      <t xml:space="preserve">Kaisali </t>
    </r>
    <r>
      <rPr>
        <sz val="11"/>
        <color rgb="FF008000"/>
        <rFont val="Calibri"/>
        <family val="2"/>
        <scheme val="minor"/>
      </rPr>
      <t xml:space="preserve">na </t>
    </r>
    <r>
      <rPr>
        <b/>
        <sz val="11"/>
        <color rgb="FF800080"/>
        <rFont val="Calibri"/>
        <family val="2"/>
        <scheme val="minor"/>
      </rPr>
      <t xml:space="preserve">bhalikwiishema </t>
    </r>
    <r>
      <rPr>
        <sz val="11"/>
        <color rgb="FF008000"/>
        <rFont val="Calibri"/>
        <family val="2"/>
        <scheme val="minor"/>
      </rPr>
      <t xml:space="preserve">Chilisito </t>
    </r>
    <r>
      <rPr>
        <b/>
        <sz val="11"/>
        <color rgb="FF800080"/>
        <rFont val="Calibri"/>
        <family val="2"/>
        <scheme val="minor"/>
      </rPr>
      <t xml:space="preserve">na mfalume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</si>
  <si>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kahalonda kumwing'ha </t>
    </r>
    <r>
      <rPr>
        <sz val="11"/>
        <color rgb="FF008000"/>
        <rFont val="Calibri"/>
        <family val="2"/>
        <scheme val="minor"/>
      </rPr>
      <t xml:space="preserve">Yesu , ivo kalonga </t>
    </r>
    <r>
      <rPr>
        <strike/>
        <sz val="11"/>
        <color rgb="FFFF0000"/>
        <rFont val="Calibri"/>
        <family val="2"/>
        <scheme val="minor"/>
      </rPr>
      <t xml:space="preserve">nawo mwanza we </t>
    </r>
    <r>
      <rPr>
        <sz val="11"/>
        <color rgb="FF008000"/>
        <rFont val="Calibri"/>
        <family val="2"/>
        <scheme val="minor"/>
      </rPr>
      <t xml:space="preserve">kaidi </t>
    </r>
    <r>
      <rPr>
        <b/>
        <sz val="11"/>
        <color rgb="FF800080"/>
        <rFont val="Calibri"/>
        <family val="2"/>
        <scheme val="minor"/>
      </rPr>
      <t xml:space="preserve">na wanhu , </t>
    </r>
  </si>
  <si>
    <r>
      <rPr>
        <b/>
        <sz val="11"/>
        <color rgb="FF800080"/>
        <rFont val="Calibri"/>
        <family val="2"/>
        <scheme val="minor"/>
      </rPr>
      <t xml:space="preserve">ikabheje bhalabhonji gubhapundilenje jobhela </t>
    </r>
    <r>
      <rPr>
        <sz val="11"/>
        <color rgb="FF008000"/>
        <rFont val="Calibri"/>
        <family val="2"/>
        <scheme val="minor"/>
      </rPr>
      <t xml:space="preserve">, " </t>
    </r>
    <r>
      <rPr>
        <b/>
        <sz val="11"/>
        <color rgb="FF800080"/>
        <rFont val="Calibri"/>
        <family val="2"/>
        <scheme val="minor"/>
      </rPr>
      <t xml:space="preserve">Mwaakomele mu msalaba , mwaakomele mu msalaba </t>
    </r>
    <r>
      <rPr>
        <sz val="11"/>
        <color rgb="FF008000"/>
        <rFont val="Calibri"/>
        <family val="2"/>
        <scheme val="minor"/>
      </rPr>
      <t xml:space="preserve">! " </t>
    </r>
  </si>
  <si>
    <r>
      <rPr>
        <sz val="11"/>
        <color rgb="FF008000"/>
        <rFont val="Calibri"/>
        <family val="2"/>
        <scheme val="minor"/>
      </rPr>
      <t xml:space="preserve">Pilato kawalongela </t>
    </r>
    <r>
      <rPr>
        <b/>
        <sz val="11"/>
        <color rgb="FF800080"/>
        <rFont val="Calibri"/>
        <family val="2"/>
        <scheme val="minor"/>
      </rPr>
      <t xml:space="preserve">kaidi lwakatatu </t>
    </r>
    <r>
      <rPr>
        <sz val="11"/>
        <color rgb="FF008000"/>
        <rFont val="Calibri"/>
        <family val="2"/>
        <scheme val="minor"/>
      </rPr>
      <t xml:space="preserve">, " </t>
    </r>
    <r>
      <rPr>
        <b/>
        <sz val="11"/>
        <color rgb="FF800080"/>
        <rFont val="Calibri"/>
        <family val="2"/>
        <scheme val="minor"/>
      </rPr>
      <t xml:space="preserve">Vino katenda chinhu gani chihile </t>
    </r>
    <r>
      <rPr>
        <sz val="11"/>
        <color rgb="FF008000"/>
        <rFont val="Calibri"/>
        <family val="2"/>
        <scheme val="minor"/>
      </rPr>
      <t xml:space="preserve">? </t>
    </r>
    <r>
      <rPr>
        <b/>
        <sz val="11"/>
        <color rgb="FF800080"/>
        <rFont val="Calibri"/>
        <family val="2"/>
        <scheme val="minor"/>
      </rPr>
      <t xml:space="preserve">Siwona </t>
    </r>
    <r>
      <rPr>
        <sz val="11"/>
        <color rgb="FF008000"/>
        <rFont val="Calibri"/>
        <family val="2"/>
        <scheme val="minor"/>
      </rPr>
      <t xml:space="preserve">chinhu chochose </t>
    </r>
    <r>
      <rPr>
        <b/>
        <sz val="11"/>
        <color rgb="FF800080"/>
        <rFont val="Calibri"/>
        <family val="2"/>
        <scheme val="minor"/>
      </rPr>
      <t xml:space="preserve">chibhalebhile cha kumwing'ha yakomigwe ifa . Kwa ivo nizalamula munhu ino yatowigwe mibalati , maabaho nizaleka </t>
    </r>
    <r>
      <rPr>
        <sz val="11"/>
        <color rgb="FF008000"/>
        <rFont val="Calibri"/>
        <family val="2"/>
        <scheme val="minor"/>
      </rPr>
      <t xml:space="preserve">yakomigwe . </t>
    </r>
    <r>
      <rPr>
        <strike/>
        <sz val="11"/>
        <color rgb="FFFF0000"/>
        <rFont val="Calibri"/>
        <family val="2"/>
        <scheme val="minor"/>
      </rPr>
      <t xml:space="preserve">Ivo kezalanhigwa mibalati na niza mulekelela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</si>
  <si>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waihulika ng'hani , kuwa Yesu sekeyawafike mu msalaba . Ivo </t>
    </r>
    <r>
      <rPr>
        <sz val="11"/>
        <color rgb="FF008000"/>
        <rFont val="Calibri"/>
        <family val="2"/>
        <scheme val="minor"/>
      </rPr>
      <t xml:space="preserve">madizi yawo </t>
    </r>
    <r>
      <rPr>
        <b/>
        <sz val="11"/>
        <color rgb="FF800080"/>
        <rFont val="Calibri"/>
        <family val="2"/>
        <scheme val="minor"/>
      </rPr>
      <t xml:space="preserve">yamala </t>
    </r>
    <r>
      <rPr>
        <sz val="11"/>
        <color rgb="FF008000"/>
        <rFont val="Calibri"/>
        <family val="2"/>
        <scheme val="minor"/>
      </rPr>
      <t xml:space="preserve">. </t>
    </r>
    <r>
      <rPr>
        <strike/>
        <sz val="11"/>
        <color rgb="FFFF0000"/>
        <rFont val="Calibri"/>
        <family val="2"/>
        <scheme val="minor"/>
      </rPr>
      <t xml:space="preserve">Kwa madizi yawo wahuma . </t>
    </r>
  </si>
  <si>
    <r>
      <rPr>
        <sz val="11"/>
        <color rgb="FF008000"/>
        <rFont val="Calibri"/>
        <family val="2"/>
        <scheme val="minor"/>
      </rPr>
      <t xml:space="preserve">Maabaho Pilato </t>
    </r>
    <r>
      <rPr>
        <b/>
        <sz val="11"/>
        <color rgb="FF800080"/>
        <rFont val="Calibri"/>
        <family val="2"/>
        <scheme val="minor"/>
      </rPr>
      <t xml:space="preserve">kalagiliza kuwa itendeshe fana viwalondile </t>
    </r>
    <r>
      <rPr>
        <sz val="11"/>
        <color rgb="FF008000"/>
        <rFont val="Calibri"/>
        <family val="2"/>
        <scheme val="minor"/>
      </rPr>
      <t xml:space="preserve">. </t>
    </r>
  </si>
  <si>
    <r>
      <rPr>
        <b/>
        <sz val="11"/>
        <color rgb="FF800080"/>
        <rFont val="Calibri"/>
        <family val="2"/>
        <scheme val="minor"/>
      </rPr>
      <t xml:space="preserve">Gubhaaleshelele a Bhalabha bhatabhilwe kwa ligongo lya nnjasha na bhulaga bhandu . Gubhaakamwiye a Yeshu kwa ashimanjola </t>
    </r>
    <r>
      <rPr>
        <sz val="11"/>
        <color rgb="FF008000"/>
        <rFont val="Calibri"/>
        <family val="2"/>
        <scheme val="minor"/>
      </rPr>
      <t xml:space="preserve">, </t>
    </r>
    <r>
      <rPr>
        <b/>
        <sz val="11"/>
        <color rgb="FF800080"/>
        <rFont val="Calibri"/>
        <family val="2"/>
        <scheme val="minor"/>
      </rPr>
      <t xml:space="preserve">bhaatendelanje malinga shibhapingangaga </t>
    </r>
    <r>
      <rPr>
        <sz val="11"/>
        <color rgb="FF008000"/>
        <rFont val="Calibri"/>
        <family val="2"/>
        <scheme val="minor"/>
      </rPr>
      <t xml:space="preserve">. </t>
    </r>
  </si>
  <si>
    <r>
      <rPr>
        <b/>
        <sz val="11"/>
        <color rgb="FF800080"/>
        <rFont val="Calibri"/>
        <family val="2"/>
        <scheme val="minor"/>
      </rPr>
      <t xml:space="preserve">Viwakalile wofosa na </t>
    </r>
    <r>
      <rPr>
        <sz val="11"/>
        <color rgb="FF008000"/>
        <rFont val="Calibri"/>
        <family val="2"/>
        <scheme val="minor"/>
      </rPr>
      <t xml:space="preserve">Yesu , </t>
    </r>
    <r>
      <rPr>
        <b/>
        <sz val="11"/>
        <color rgb="FF800080"/>
        <rFont val="Calibri"/>
        <family val="2"/>
        <scheme val="minor"/>
      </rPr>
      <t xml:space="preserve">wamgwila </t>
    </r>
    <r>
      <rPr>
        <sz val="11"/>
        <color rgb="FF008000"/>
        <rFont val="Calibri"/>
        <family val="2"/>
        <scheme val="minor"/>
      </rPr>
      <t xml:space="preserve">na </t>
    </r>
    <r>
      <rPr>
        <i/>
        <sz val="11"/>
        <color rgb="FF0000FF"/>
        <rFont val="Calibri"/>
        <family val="2"/>
        <scheme val="minor"/>
      </rPr>
      <t xml:space="preserve">kumgwila </t>
    </r>
    <r>
      <rPr>
        <sz val="11"/>
        <color rgb="FF008000"/>
        <rFont val="Calibri"/>
        <family val="2"/>
        <scheme val="minor"/>
      </rPr>
      <t xml:space="preserve">munhu imwe </t>
    </r>
    <r>
      <rPr>
        <b/>
        <sz val="11"/>
        <color rgb="FF800080"/>
        <rFont val="Calibri"/>
        <family val="2"/>
        <scheme val="minor"/>
      </rPr>
      <t xml:space="preserve">yoyatangigwe </t>
    </r>
    <r>
      <rPr>
        <sz val="11"/>
        <color rgb="FF008000"/>
        <rFont val="Calibri"/>
        <family val="2"/>
        <scheme val="minor"/>
      </rPr>
      <t xml:space="preserve">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yoyakalile </t>
    </r>
    <r>
      <rPr>
        <sz val="11"/>
        <color rgb="FF008000"/>
        <rFont val="Calibri"/>
        <family val="2"/>
        <scheme val="minor"/>
      </rPr>
      <t xml:space="preserve">kolawa kumgunda . </t>
    </r>
    <r>
      <rPr>
        <b/>
        <sz val="11"/>
        <color rgb="FF800080"/>
        <rFont val="Calibri"/>
        <family val="2"/>
        <scheme val="minor"/>
      </rPr>
      <t xml:space="preserve">Wakalizi wamgwila , wamsola </t>
    </r>
    <r>
      <rPr>
        <sz val="11"/>
        <color rgb="FF008000"/>
        <rFont val="Calibri"/>
        <family val="2"/>
        <scheme val="minor"/>
      </rPr>
      <t xml:space="preserve">msalaba </t>
    </r>
    <r>
      <rPr>
        <b/>
        <sz val="11"/>
        <color rgb="FF800080"/>
        <rFont val="Calibri"/>
        <family val="2"/>
        <scheme val="minor"/>
      </rPr>
      <t xml:space="preserve">ija yamsondelele </t>
    </r>
    <r>
      <rPr>
        <sz val="11"/>
        <color rgb="FF008000"/>
        <rFont val="Calibri"/>
        <family val="2"/>
        <scheme val="minor"/>
      </rPr>
      <t xml:space="preserve">Yesu . </t>
    </r>
  </si>
  <si>
    <r>
      <rPr>
        <b/>
        <sz val="11"/>
        <color rgb="FF800080"/>
        <rFont val="Calibri"/>
        <family val="2"/>
        <scheme val="minor"/>
      </rPr>
      <t xml:space="preserve">Wanhu wamsondelela ,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wanaake </t>
    </r>
    <r>
      <rPr>
        <i/>
        <sz val="11"/>
        <color rgb="FF0000FF"/>
        <rFont val="Calibri"/>
        <family val="2"/>
        <scheme val="minor"/>
      </rPr>
      <t xml:space="preserve">wamwenga </t>
    </r>
    <r>
      <rPr>
        <sz val="11"/>
        <color rgb="FF008000"/>
        <rFont val="Calibri"/>
        <family val="2"/>
        <scheme val="minor"/>
      </rPr>
      <t xml:space="preserve">wowakalile </t>
    </r>
    <r>
      <rPr>
        <b/>
        <sz val="11"/>
        <color rgb="FF800080"/>
        <rFont val="Calibri"/>
        <family val="2"/>
        <scheme val="minor"/>
      </rPr>
      <t xml:space="preserve">womgutanga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</si>
  <si>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wanaake wa Yelusalemu </t>
    </r>
    <r>
      <rPr>
        <b/>
        <sz val="11"/>
        <color rgb="FF800080"/>
        <rFont val="Calibri"/>
        <family val="2"/>
        <scheme val="minor"/>
      </rPr>
      <t xml:space="preserve">! Sekemuni niye ! Sekemunize </t>
    </r>
    <r>
      <rPr>
        <sz val="11"/>
        <color rgb="FF008000"/>
        <rFont val="Calibri"/>
        <family val="2"/>
        <scheme val="minor"/>
      </rPr>
      <t xml:space="preserve">niye , </t>
    </r>
    <r>
      <rPr>
        <b/>
        <sz val="11"/>
        <color rgb="FF800080"/>
        <rFont val="Calibri"/>
        <family val="2"/>
        <scheme val="minor"/>
      </rPr>
      <t xml:space="preserve">ila mwiigutile mweye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</si>
  <si>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siku zizakwiza wezalonga </t>
    </r>
    <r>
      <rPr>
        <sz val="11"/>
        <color rgb="FF008000"/>
        <rFont val="Calibri"/>
        <family val="2"/>
        <scheme val="minor"/>
      </rPr>
      <t xml:space="preserve">, </t>
    </r>
    <r>
      <rPr>
        <b/>
        <sz val="11"/>
        <color rgb="FF800080"/>
        <rFont val="Calibri"/>
        <family val="2"/>
        <scheme val="minor"/>
      </rPr>
      <t xml:space="preserve">chipindi chizakwiza munhu wezakulongela , 'Mbaya ng'hani </t>
    </r>
    <r>
      <rPr>
        <sz val="11"/>
        <color rgb="FF008000"/>
        <rFont val="Calibri"/>
        <family val="2"/>
        <scheme val="minor"/>
      </rPr>
      <t xml:space="preserve">wanaake </t>
    </r>
    <r>
      <rPr>
        <b/>
        <sz val="11"/>
        <color rgb="FF800080"/>
        <rFont val="Calibri"/>
        <family val="2"/>
        <scheme val="minor"/>
      </rPr>
      <t xml:space="preserve">welibule ziwimo na welibule kulela wala kujonjeza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</si>
  <si>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Weye 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</si>
  <si>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wanhu wezakwizalugulila itumbi </t>
    </r>
    <r>
      <rPr>
        <sz val="11"/>
        <color rgb="FF008000"/>
        <rFont val="Calibri"/>
        <family val="2"/>
        <scheme val="minor"/>
      </rPr>
      <t xml:space="preserve">, </t>
    </r>
    <r>
      <rPr>
        <i/>
        <sz val="11"/>
        <color rgb="FF0000FF"/>
        <rFont val="Calibri"/>
        <family val="2"/>
        <scheme val="minor"/>
      </rPr>
      <t xml:space="preserve">'Ntugwilanje ! </t>
    </r>
    <r>
      <rPr>
        <sz val="11"/>
        <color rgb="FF008000"/>
        <rFont val="Calibri"/>
        <family val="2"/>
        <scheme val="minor"/>
      </rPr>
      <t xml:space="preserve">' </t>
    </r>
    <r>
      <rPr>
        <b/>
        <sz val="11"/>
        <color rgb="FF800080"/>
        <rFont val="Calibri"/>
        <family val="2"/>
        <scheme val="minor"/>
      </rPr>
      <t xml:space="preserve">Na ijombo </t>
    </r>
    <r>
      <rPr>
        <sz val="11"/>
        <color rgb="FF008000"/>
        <rFont val="Calibri"/>
        <family val="2"/>
        <scheme val="minor"/>
      </rPr>
      <t xml:space="preserve">, </t>
    </r>
    <r>
      <rPr>
        <b/>
        <sz val="11"/>
        <color rgb="FF800080"/>
        <rFont val="Calibri"/>
        <family val="2"/>
        <scheme val="minor"/>
      </rPr>
      <t xml:space="preserve">'Ntuunishilanje' ! </t>
    </r>
  </si>
  <si>
    <r>
      <rPr>
        <b/>
        <sz val="11"/>
        <color rgb="FF800080"/>
        <rFont val="Calibri"/>
        <family val="2"/>
        <scheme val="minor"/>
      </rPr>
      <t xml:space="preserve">Ivo </t>
    </r>
    <r>
      <rPr>
        <sz val="11"/>
        <color rgb="FF008000"/>
        <rFont val="Calibri"/>
        <family val="2"/>
        <scheme val="minor"/>
      </rPr>
      <t xml:space="preserve">fana wanhu </t>
    </r>
    <r>
      <rPr>
        <b/>
        <sz val="11"/>
        <color rgb="FF800080"/>
        <rFont val="Calibri"/>
        <family val="2"/>
        <scheme val="minor"/>
      </rPr>
      <t xml:space="preserve">wamtendela ivo mbiki wa mmii , izakuwaze choni </t>
    </r>
    <r>
      <rPr>
        <sz val="11"/>
        <color rgb="FF008000"/>
        <rFont val="Calibri"/>
        <family val="2"/>
        <scheme val="minor"/>
      </rPr>
      <t xml:space="preserve">kwa mbiki </t>
    </r>
    <r>
      <rPr>
        <b/>
        <sz val="11"/>
        <color rgb="FF800080"/>
        <rFont val="Calibri"/>
        <family val="2"/>
        <scheme val="minor"/>
      </rPr>
      <t xml:space="preserve">wa minoga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</si>
  <si>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waidi </t>
    </r>
    <r>
      <rPr>
        <b/>
        <sz val="11"/>
        <color rgb="FF800080"/>
        <rFont val="Calibri"/>
        <family val="2"/>
        <scheme val="minor"/>
      </rPr>
      <t xml:space="preserve">, wowatenda uhasanyi , wakala wokong'higwa mu misalaba </t>
    </r>
    <r>
      <rPr>
        <sz val="11"/>
        <color rgb="FF008000"/>
        <rFont val="Calibri"/>
        <family val="2"/>
        <scheme val="minor"/>
      </rPr>
      <t xml:space="preserve">hamwe na Yesu . </t>
    </r>
  </si>
  <si>
    <r>
      <rPr>
        <sz val="11"/>
        <color rgb="FF008000"/>
        <rFont val="Calibri"/>
        <family val="2"/>
        <scheme val="minor"/>
      </rPr>
      <t xml:space="preserve">Viwafikile hanhu hotangigwa , </t>
    </r>
    <r>
      <rPr>
        <b/>
        <sz val="11"/>
        <color rgb="FF800080"/>
        <rFont val="Calibri"/>
        <family val="2"/>
        <scheme val="minor"/>
      </rPr>
      <t xml:space="preserve">Hidi ya Ntwe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baho wamuwamba </t>
    </r>
    <r>
      <rPr>
        <i/>
        <sz val="11"/>
        <color rgb="FF0000FF"/>
        <rFont val="Calibri"/>
        <family val="2"/>
        <scheme val="minor"/>
      </rPr>
      <t xml:space="preserve">mu msalaba </t>
    </r>
    <r>
      <rPr>
        <sz val="11"/>
        <color rgb="FF008000"/>
        <rFont val="Calibri"/>
        <family val="2"/>
        <scheme val="minor"/>
      </rPr>
      <t xml:space="preserve">Yesu </t>
    </r>
    <r>
      <rPr>
        <strike/>
        <sz val="11"/>
        <color rgb="FFFF0000"/>
        <rFont val="Calibri"/>
        <family val="2"/>
        <scheme val="minor"/>
      </rPr>
      <t xml:space="preserve">mumsalaba hamwe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wakalile waviya uhasanyi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</si>
  <si>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Tata </t>
    </r>
    <r>
      <rPr>
        <i/>
        <sz val="11"/>
        <color rgb="FF0000FF"/>
        <rFont val="Calibri"/>
        <family val="2"/>
        <scheme val="minor"/>
      </rPr>
      <t xml:space="preserve">walekelele </t>
    </r>
    <r>
      <rPr>
        <sz val="11"/>
        <color rgb="FF008000"/>
        <rFont val="Calibri"/>
        <family val="2"/>
        <scheme val="minor"/>
      </rPr>
      <t xml:space="preserve">, </t>
    </r>
    <r>
      <rPr>
        <strike/>
        <sz val="11"/>
        <color rgb="FFFF0000"/>
        <rFont val="Calibri"/>
        <family val="2"/>
        <scheme val="minor"/>
      </rPr>
      <t xml:space="preserve">uwawonele ubazi </t>
    </r>
    <r>
      <rPr>
        <sz val="11"/>
        <color rgb="FF008000"/>
        <rFont val="Calibri"/>
        <family val="2"/>
        <scheme val="minor"/>
      </rPr>
      <t xml:space="preserve">kwaviya hawavimanyile bule </t>
    </r>
    <r>
      <rPr>
        <b/>
        <sz val="11"/>
        <color rgb="FF800080"/>
        <rFont val="Calibri"/>
        <family val="2"/>
        <scheme val="minor"/>
      </rPr>
      <t xml:space="preserve">viwatendanga </t>
    </r>
    <r>
      <rPr>
        <sz val="11"/>
        <color rgb="FF008000"/>
        <rFont val="Calibri"/>
        <family val="2"/>
        <scheme val="minor"/>
      </rPr>
      <t xml:space="preserve">. " </t>
    </r>
    <r>
      <rPr>
        <b/>
        <sz val="11"/>
        <color rgb="FF800080"/>
        <rFont val="Calibri"/>
        <family val="2"/>
        <scheme val="minor"/>
      </rPr>
      <t xml:space="preserve">Waweng'ha </t>
    </r>
    <r>
      <rPr>
        <sz val="11"/>
        <color rgb="FF008000"/>
        <rFont val="Calibri"/>
        <family val="2"/>
        <scheme val="minor"/>
      </rPr>
      <t xml:space="preserve">viwalo vake kwa kutowa mhiya . </t>
    </r>
  </si>
  <si>
    <r>
      <rPr>
        <sz val="11"/>
        <color rgb="FF008000"/>
        <rFont val="Calibri"/>
        <family val="2"/>
        <scheme val="minor"/>
      </rPr>
      <t xml:space="preserve">Wanhu </t>
    </r>
    <r>
      <rPr>
        <b/>
        <sz val="11"/>
        <color rgb="FF800080"/>
        <rFont val="Calibri"/>
        <family val="2"/>
        <scheme val="minor"/>
      </rPr>
      <t xml:space="preserve">wakala wima womulola </t>
    </r>
    <r>
      <rPr>
        <sz val="11"/>
        <color rgb="FF008000"/>
        <rFont val="Calibri"/>
        <family val="2"/>
        <scheme val="minor"/>
      </rPr>
      <t xml:space="preserve">. </t>
    </r>
    <r>
      <rPr>
        <b/>
        <sz val="11"/>
        <color rgb="FF800080"/>
        <rFont val="Calibri"/>
        <family val="2"/>
        <scheme val="minor"/>
      </rPr>
      <t xml:space="preserve">Nawo wakulu </t>
    </r>
    <r>
      <rPr>
        <sz val="11"/>
        <color rgb="FF008000"/>
        <rFont val="Calibri"/>
        <family val="2"/>
        <scheme val="minor"/>
      </rPr>
      <t xml:space="preserve">wa </t>
    </r>
    <r>
      <rPr>
        <b/>
        <sz val="11"/>
        <color rgb="FF800080"/>
        <rFont val="Calibri"/>
        <family val="2"/>
        <scheme val="minor"/>
      </rPr>
      <t xml:space="preserve">Wayahudi wamkeweza </t>
    </r>
    <r>
      <rPr>
        <sz val="11"/>
        <color rgb="FF008000"/>
        <rFont val="Calibri"/>
        <family val="2"/>
        <scheme val="minor"/>
      </rPr>
      <t xml:space="preserve">, walonga , " </t>
    </r>
    <r>
      <rPr>
        <b/>
        <sz val="11"/>
        <color rgb="FF800080"/>
        <rFont val="Calibri"/>
        <family val="2"/>
        <scheme val="minor"/>
      </rPr>
      <t xml:space="preserve">Kawahonya </t>
    </r>
    <r>
      <rPr>
        <sz val="11"/>
        <color rgb="FF008000"/>
        <rFont val="Calibri"/>
        <family val="2"/>
        <scheme val="minor"/>
      </rPr>
      <t xml:space="preserve">wamwenga , </t>
    </r>
    <r>
      <rPr>
        <b/>
        <sz val="11"/>
        <color rgb="FF800080"/>
        <rFont val="Calibri"/>
        <family val="2"/>
        <scheme val="minor"/>
      </rPr>
      <t xml:space="preserve">sambi hadahe kuwakombola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fana yeye </t>
    </r>
    <r>
      <rPr>
        <i/>
        <sz val="11"/>
        <color rgb="FF0000FF"/>
        <rFont val="Calibri"/>
        <family val="2"/>
        <scheme val="minor"/>
      </rPr>
      <t xml:space="preserve">iyo iyo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</si>
  <si>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Wakalizi </t>
    </r>
    <r>
      <rPr>
        <b/>
        <sz val="11"/>
        <color rgb="FF800080"/>
        <rFont val="Calibri"/>
        <family val="2"/>
        <scheme val="minor"/>
      </rPr>
      <t xml:space="preserve">viyaviya wamkeweza Yesu , wamgalila </t>
    </r>
    <r>
      <rPr>
        <sz val="11"/>
        <color rgb="FF008000"/>
        <rFont val="Calibri"/>
        <family val="2"/>
        <scheme val="minor"/>
      </rPr>
      <t xml:space="preserve">na kumwing'ha </t>
    </r>
    <r>
      <rPr>
        <b/>
        <sz val="11"/>
        <color rgb="FF800080"/>
        <rFont val="Calibri"/>
        <family val="2"/>
        <scheme val="minor"/>
      </rPr>
      <t xml:space="preserve">divai ya ng'hani ya kumwing'ha wang'we </t>
    </r>
    <r>
      <rPr>
        <sz val="11"/>
        <color rgb="FF008000"/>
        <rFont val="Calibri"/>
        <family val="2"/>
        <scheme val="minor"/>
      </rPr>
      <t xml:space="preserve">, </t>
    </r>
  </si>
  <si>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i/>
        <sz val="11"/>
        <color rgb="FF0000FF"/>
        <rFont val="Calibri"/>
        <family val="2"/>
        <scheme val="minor"/>
      </rPr>
      <t xml:space="preserve">, uwihonye mwenyewo </t>
    </r>
    <r>
      <rPr>
        <sz val="11"/>
        <color rgb="FF008000"/>
        <rFont val="Calibri"/>
        <family val="2"/>
        <scheme val="minor"/>
      </rPr>
      <t xml:space="preserve">. " </t>
    </r>
  </si>
  <si>
    <r>
      <rPr>
        <b/>
        <sz val="11"/>
        <color rgb="FF800080"/>
        <rFont val="Calibri"/>
        <family val="2"/>
        <scheme val="minor"/>
      </rPr>
      <t xml:space="preserve">Na haulongozi ha msalaba wake kukala na vihande </t>
    </r>
    <r>
      <rPr>
        <sz val="11"/>
        <color rgb="FF008000"/>
        <rFont val="Calibri"/>
        <family val="2"/>
        <scheme val="minor"/>
      </rPr>
      <t xml:space="preserve">vino </t>
    </r>
    <r>
      <rPr>
        <strike/>
        <sz val="11"/>
        <color rgb="FFFF0000"/>
        <rFont val="Calibri"/>
        <family val="2"/>
        <scheme val="minor"/>
      </rPr>
      <t xml:space="preserve">, </t>
    </r>
    <r>
      <rPr>
        <sz val="11"/>
        <color rgb="FF008000"/>
        <rFont val="Calibri"/>
        <family val="2"/>
        <scheme val="minor"/>
      </rPr>
      <t xml:space="preserve">" Ino iyo Mfalume wa Wayahudi . " </t>
    </r>
  </si>
  <si>
    <r>
      <rPr>
        <b/>
        <sz val="11"/>
        <color rgb="FF800080"/>
        <rFont val="Calibri"/>
        <family val="2"/>
        <scheme val="minor"/>
      </rPr>
      <t xml:space="preserve">Munhu imwe </t>
    </r>
    <r>
      <rPr>
        <sz val="11"/>
        <color rgb="FF008000"/>
        <rFont val="Calibri"/>
        <family val="2"/>
        <scheme val="minor"/>
      </rPr>
      <t xml:space="preserve">wa </t>
    </r>
    <r>
      <rPr>
        <b/>
        <sz val="11"/>
        <color rgb="FF800080"/>
        <rFont val="Calibri"/>
        <family val="2"/>
        <scheme val="minor"/>
      </rPr>
      <t xml:space="preserve">uhasanyi yoyawambigwe mu msalaba kamuliga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Vino weye siyo 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Vino weye ivihonye </t>
    </r>
    <r>
      <rPr>
        <sz val="11"/>
        <color rgb="FF008000"/>
        <rFont val="Calibri"/>
        <family val="2"/>
        <scheme val="minor"/>
      </rPr>
      <t xml:space="preserve">mwenyewo </t>
    </r>
    <r>
      <rPr>
        <i/>
        <sz val="11"/>
        <color rgb="FF0000FF"/>
        <rFont val="Calibri"/>
        <family val="2"/>
        <scheme val="minor"/>
      </rPr>
      <t xml:space="preserve">, uhatutapule </t>
    </r>
    <r>
      <rPr>
        <sz val="11"/>
        <color rgb="FF008000"/>
        <rFont val="Calibri"/>
        <family val="2"/>
        <scheme val="minor"/>
      </rPr>
      <t xml:space="preserve">na cheye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</si>
  <si>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Simmone chinhu </t>
    </r>
    <r>
      <rPr>
        <sz val="11"/>
        <color rgb="FF008000"/>
        <rFont val="Calibri"/>
        <family val="2"/>
        <scheme val="minor"/>
      </rPr>
      <t xml:space="preserve">cha </t>
    </r>
    <r>
      <rPr>
        <b/>
        <sz val="11"/>
        <color rgb="FF800080"/>
        <rFont val="Calibri"/>
        <family val="2"/>
        <scheme val="minor"/>
      </rPr>
      <t xml:space="preserve">kumgwila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</si>
  <si>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ija </t>
    </r>
    <r>
      <rPr>
        <b/>
        <sz val="11"/>
        <color rgb="FF800080"/>
        <rFont val="Calibri"/>
        <family val="2"/>
        <scheme val="minor"/>
      </rPr>
      <t xml:space="preserve">mtenda vihile </t>
    </r>
    <r>
      <rPr>
        <sz val="11"/>
        <color rgb="FF008000"/>
        <rFont val="Calibri"/>
        <family val="2"/>
        <scheme val="minor"/>
      </rPr>
      <t xml:space="preserve">imwenga </t>
    </r>
    <r>
      <rPr>
        <i/>
        <sz val="11"/>
        <color rgb="FF0000FF"/>
        <rFont val="Calibri"/>
        <family val="2"/>
        <scheme val="minor"/>
      </rPr>
      <t xml:space="preserve">ija </t>
    </r>
    <r>
      <rPr>
        <sz val="11"/>
        <color rgb="FF008000"/>
        <rFont val="Calibri"/>
        <family val="2"/>
        <scheme val="minor"/>
      </rPr>
      <t xml:space="preserve">kambwakila </t>
    </r>
    <r>
      <rPr>
        <b/>
        <sz val="11"/>
        <color rgb="FF800080"/>
        <rFont val="Calibri"/>
        <family val="2"/>
        <scheme val="minor"/>
      </rPr>
      <t xml:space="preserve">mwine alonga </t>
    </r>
    <r>
      <rPr>
        <sz val="11"/>
        <color rgb="FF008000"/>
        <rFont val="Calibri"/>
        <family val="2"/>
        <scheme val="minor"/>
      </rPr>
      <t xml:space="preserve">, " Weye </t>
    </r>
    <r>
      <rPr>
        <b/>
        <sz val="11"/>
        <color rgb="FF800080"/>
        <rFont val="Calibri"/>
        <family val="2"/>
        <scheme val="minor"/>
      </rPr>
      <t xml:space="preserve">hawamdumba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Ukali na uhasanyi fana uwo </t>
    </r>
    <r>
      <rPr>
        <sz val="11"/>
        <color rgb="FF008000"/>
        <rFont val="Calibri"/>
        <family val="2"/>
        <scheme val="minor"/>
      </rPr>
      <t xml:space="preserve">. </t>
    </r>
  </si>
  <si>
    <r>
      <rPr>
        <b/>
        <sz val="11"/>
        <color rgb="FF800080"/>
        <rFont val="Calibri"/>
        <family val="2"/>
        <scheme val="minor"/>
      </rPr>
      <t xml:space="preserve">Uwe tushiukumulwa kwa aki </t>
    </r>
    <r>
      <rPr>
        <sz val="11"/>
        <color rgb="FF008000"/>
        <rFont val="Calibri"/>
        <family val="2"/>
        <scheme val="minor"/>
      </rPr>
      <t xml:space="preserve">, </t>
    </r>
    <r>
      <rPr>
        <strike/>
        <sz val="11"/>
        <color rgb="FFFF0000"/>
        <rFont val="Calibri"/>
        <family val="2"/>
        <scheme val="minor"/>
      </rPr>
      <t xml:space="preserve">ivo chohokela maliho yochilondeka </t>
    </r>
    <r>
      <rPr>
        <sz val="11"/>
        <color rgb="FF008000"/>
        <rFont val="Calibri"/>
        <family val="2"/>
        <scheme val="minor"/>
      </rPr>
      <t xml:space="preserve">kwa </t>
    </r>
    <r>
      <rPr>
        <b/>
        <sz val="11"/>
        <color rgb="FF800080"/>
        <rFont val="Calibri"/>
        <family val="2"/>
        <scheme val="minor"/>
      </rPr>
      <t xml:space="preserve">itendi yetu </t>
    </r>
    <r>
      <rPr>
        <sz val="11"/>
        <color rgb="FF008000"/>
        <rFont val="Calibri"/>
        <family val="2"/>
        <scheme val="minor"/>
      </rPr>
      <t xml:space="preserve">. Mbali munhu ino </t>
    </r>
    <r>
      <rPr>
        <b/>
        <sz val="11"/>
        <color rgb="FF800080"/>
        <rFont val="Calibri"/>
        <family val="2"/>
        <scheme val="minor"/>
      </rPr>
      <t xml:space="preserve">hadahile chinhu </t>
    </r>
    <r>
      <rPr>
        <sz val="11"/>
        <color rgb="FF008000"/>
        <rFont val="Calibri"/>
        <family val="2"/>
        <scheme val="minor"/>
      </rPr>
      <t xml:space="preserve">chochose chihile </t>
    </r>
    <r>
      <rPr>
        <i/>
        <sz val="11"/>
        <color rgb="FF0000FF"/>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</si>
  <si>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Maabaho kamulongela </t>
    </r>
    <r>
      <rPr>
        <strike/>
        <sz val="11"/>
        <color rgb="FFFF0000"/>
        <rFont val="Calibri"/>
        <family val="2"/>
        <scheme val="minor"/>
      </rPr>
      <t xml:space="preserve">Yesu </t>
    </r>
    <r>
      <rPr>
        <sz val="11"/>
        <color rgb="FF008000"/>
        <rFont val="Calibri"/>
        <family val="2"/>
        <scheme val="minor"/>
      </rPr>
      <t xml:space="preserve">, " Yesu </t>
    </r>
    <r>
      <rPr>
        <b/>
        <sz val="11"/>
        <color rgb="FF800080"/>
        <rFont val="Calibri"/>
        <family val="2"/>
        <scheme val="minor"/>
      </rPr>
      <t xml:space="preserve">! Nngumbushile vondamujinjile muna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</si>
  <si>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lelope </t>
    </r>
    <r>
      <rPr>
        <sz val="11"/>
        <color rgb="FF008000"/>
        <rFont val="Calibri"/>
        <family val="2"/>
        <scheme val="minor"/>
      </rPr>
      <t xml:space="preserve">kwizakuwa na niye </t>
    </r>
    <r>
      <rPr>
        <b/>
        <sz val="11"/>
        <color rgb="FF800080"/>
        <rFont val="Calibri"/>
        <family val="2"/>
        <scheme val="minor"/>
      </rPr>
      <t xml:space="preserve">mwii Paradiso </t>
    </r>
    <r>
      <rPr>
        <sz val="11"/>
        <color rgb="FF008000"/>
        <rFont val="Calibri"/>
        <family val="2"/>
        <scheme val="minor"/>
      </rPr>
      <t xml:space="preserve">. " </t>
    </r>
  </si>
  <si>
    <r>
      <rPr>
        <b/>
        <sz val="11"/>
        <color rgb="FF800080"/>
        <rFont val="Calibri"/>
        <family val="2"/>
        <scheme val="minor"/>
      </rPr>
      <t xml:space="preserve">Dikala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b/>
        <sz val="11"/>
        <color rgb="FF800080"/>
        <rFont val="Calibri"/>
        <family val="2"/>
        <scheme val="minor"/>
      </rPr>
      <t xml:space="preserve">mbaka zuwa da kenda imisi </t>
    </r>
    <r>
      <rPr>
        <sz val="11"/>
        <color rgb="FF008000"/>
        <rFont val="Calibri"/>
        <family val="2"/>
        <scheme val="minor"/>
      </rPr>
      <t xml:space="preserve">, </t>
    </r>
    <r>
      <rPr>
        <strike/>
        <sz val="11"/>
        <color rgb="FFFF0000"/>
        <rFont val="Calibri"/>
        <family val="2"/>
        <scheme val="minor"/>
      </rPr>
      <t xml:space="preserve">mbaka fana kenda </t>
    </r>
  </si>
  <si>
    <r>
      <rPr>
        <b/>
        <sz val="11"/>
        <color rgb="FF800080"/>
        <rFont val="Calibri"/>
        <family val="2"/>
        <scheme val="minor"/>
      </rPr>
      <t xml:space="preserve">na lukulungushi lwa Nniekalu lukupapukaga </t>
    </r>
    <r>
      <rPr>
        <sz val="11"/>
        <color rgb="FF008000"/>
        <rFont val="Calibri"/>
        <family val="2"/>
        <scheme val="minor"/>
      </rPr>
      <t xml:space="preserve">vihande vidi .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</si>
  <si>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b/>
        <sz val="11"/>
        <color rgb="FF800080"/>
        <rFont val="Calibri"/>
        <family val="2"/>
        <scheme val="minor"/>
      </rPr>
      <t xml:space="preserve">, muna </t>
    </r>
    <r>
      <rPr>
        <sz val="11"/>
        <color rgb="FF008000"/>
        <rFont val="Calibri"/>
        <family val="2"/>
        <scheme val="minor"/>
      </rPr>
      <t xml:space="preserve">yamakono yako </t>
    </r>
    <r>
      <rPr>
        <b/>
        <sz val="11"/>
        <color rgb="FF800080"/>
        <rFont val="Calibri"/>
        <family val="2"/>
        <scheme val="minor"/>
      </rPr>
      <t xml:space="preserve">nokwing'ha muhavu </t>
    </r>
    <r>
      <rPr>
        <sz val="11"/>
        <color rgb="FF008000"/>
        <rFont val="Calibri"/>
        <family val="2"/>
        <scheme val="minor"/>
      </rPr>
      <t xml:space="preserve">wangu . " </t>
    </r>
    <r>
      <rPr>
        <b/>
        <sz val="11"/>
        <color rgb="FF800080"/>
        <rFont val="Calibri"/>
        <family val="2"/>
        <scheme val="minor"/>
      </rPr>
      <t xml:space="preserve">Viyakomeleze kulonga ivo , </t>
    </r>
    <r>
      <rPr>
        <sz val="11"/>
        <color rgb="FF008000"/>
        <rFont val="Calibri"/>
        <family val="2"/>
        <scheme val="minor"/>
      </rPr>
      <t xml:space="preserve">kadanganika .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</si>
  <si>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viyawonile dilawilile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Kweli </t>
    </r>
    <r>
      <rPr>
        <sz val="11"/>
        <color rgb="FF008000"/>
        <rFont val="Calibri"/>
        <family val="2"/>
        <scheme val="minor"/>
      </rPr>
      <t xml:space="preserve">munhu ino kakala munhu </t>
    </r>
    <r>
      <rPr>
        <strike/>
        <sz val="11"/>
        <color rgb="FFFF0000"/>
        <rFont val="Calibri"/>
        <family val="2"/>
        <scheme val="minor"/>
      </rPr>
      <t xml:space="preserve">ino kakala yanogile haulongozi </t>
    </r>
    <r>
      <rPr>
        <sz val="11"/>
        <color rgb="FF008000"/>
        <rFont val="Calibri"/>
        <family val="2"/>
        <scheme val="minor"/>
      </rPr>
      <t xml:space="preserve">wa </t>
    </r>
    <r>
      <rPr>
        <b/>
        <sz val="11"/>
        <color rgb="FF800080"/>
        <rFont val="Calibri"/>
        <family val="2"/>
        <scheme val="minor"/>
      </rPr>
      <t xml:space="preserve">kweli .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</si>
  <si>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wakalile waiting'hana </t>
    </r>
    <r>
      <rPr>
        <b/>
        <sz val="11"/>
        <color rgb="FF800080"/>
        <rFont val="Calibri"/>
        <family val="2"/>
        <scheme val="minor"/>
      </rPr>
      <t xml:space="preserve">haja kuwona dilawilile </t>
    </r>
    <r>
      <rPr>
        <sz val="11"/>
        <color rgb="FF008000"/>
        <rFont val="Calibri"/>
        <family val="2"/>
        <scheme val="minor"/>
      </rPr>
      <t xml:space="preserve">, </t>
    </r>
    <r>
      <rPr>
        <b/>
        <sz val="11"/>
        <color rgb="FF800080"/>
        <rFont val="Calibri"/>
        <family val="2"/>
        <scheme val="minor"/>
      </rPr>
      <t xml:space="preserve">viwawonile dilawilile , wasegela ukaye wawo , woiguta pantima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</si>
  <si>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wowavimanyile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wanaake </t>
    </r>
    <r>
      <rPr>
        <b/>
        <sz val="11"/>
        <color rgb="FF800080"/>
        <rFont val="Calibri"/>
        <family val="2"/>
        <scheme val="minor"/>
      </rPr>
      <t xml:space="preserve">wamsondelele </t>
    </r>
    <r>
      <rPr>
        <sz val="11"/>
        <color rgb="FF008000"/>
        <rFont val="Calibri"/>
        <family val="2"/>
        <scheme val="minor"/>
      </rPr>
      <t xml:space="preserve">kulawa Galilaya , </t>
    </r>
    <r>
      <rPr>
        <i/>
        <sz val="11"/>
        <color rgb="FF0000FF"/>
        <rFont val="Calibri"/>
        <family val="2"/>
        <scheme val="minor"/>
      </rPr>
      <t xml:space="preserve">wakala </t>
    </r>
    <r>
      <rPr>
        <sz val="11"/>
        <color rgb="FF008000"/>
        <rFont val="Calibri"/>
        <family val="2"/>
        <scheme val="minor"/>
      </rPr>
      <t xml:space="preserve">wema kwa kutali </t>
    </r>
    <r>
      <rPr>
        <b/>
        <sz val="11"/>
        <color rgb="FF800080"/>
        <rFont val="Calibri"/>
        <family val="2"/>
        <scheme val="minor"/>
      </rPr>
      <t xml:space="preserve">wowona mbuli izo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</si>
  <si>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wanyunyuwala ng'hani , walonga </t>
    </r>
    <r>
      <rPr>
        <sz val="11"/>
        <color rgb="FF008000"/>
        <rFont val="Calibri"/>
        <family val="2"/>
        <scheme val="minor"/>
      </rPr>
      <t xml:space="preserve">, " </t>
    </r>
    <r>
      <rPr>
        <b/>
        <sz val="11"/>
        <color rgb="FF800080"/>
        <rFont val="Calibri"/>
        <family val="2"/>
        <scheme val="minor"/>
      </rPr>
      <t xml:space="preserve">Kanahesa fujo </t>
    </r>
    <r>
      <rPr>
        <sz val="11"/>
        <color rgb="FF008000"/>
        <rFont val="Calibri"/>
        <family val="2"/>
        <scheme val="minor"/>
      </rPr>
      <t xml:space="preserve">kwa mafundizo yake </t>
    </r>
    <r>
      <rPr>
        <b/>
        <sz val="11"/>
        <color rgb="FF800080"/>
        <rFont val="Calibri"/>
        <family val="2"/>
        <scheme val="minor"/>
      </rPr>
      <t xml:space="preserve">mwiisi </t>
    </r>
    <r>
      <rPr>
        <sz val="11"/>
        <color rgb="FF008000"/>
        <rFont val="Calibri"/>
        <family val="2"/>
        <scheme val="minor"/>
      </rPr>
      <t xml:space="preserve">yose ya Yudeya , </t>
    </r>
    <r>
      <rPr>
        <b/>
        <sz val="11"/>
        <color rgb="FF800080"/>
        <rFont val="Calibri"/>
        <family val="2"/>
        <scheme val="minor"/>
      </rPr>
      <t xml:space="preserve">mwanduso </t>
    </r>
    <r>
      <rPr>
        <sz val="11"/>
        <color rgb="FF008000"/>
        <rFont val="Calibri"/>
        <family val="2"/>
        <scheme val="minor"/>
      </rPr>
      <t xml:space="preserve">Galilaya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hano </t>
    </r>
    <r>
      <rPr>
        <sz val="11"/>
        <color rgb="FF008000"/>
        <rFont val="Calibri"/>
        <family val="2"/>
        <scheme val="minor"/>
      </rPr>
      <t xml:space="preserve">. " </t>
    </r>
  </si>
  <si>
    <r>
      <rPr>
        <b/>
        <sz val="11"/>
        <color rgb="FF800080"/>
        <rFont val="Calibri"/>
        <family val="2"/>
        <scheme val="minor"/>
      </rPr>
      <t xml:space="preserve">Mbali kukala </t>
    </r>
    <r>
      <rPr>
        <sz val="11"/>
        <color rgb="FF008000"/>
        <rFont val="Calibri"/>
        <family val="2"/>
        <scheme val="minor"/>
      </rPr>
      <t xml:space="preserve">na munhu imwe zina jake Yosefu </t>
    </r>
    <r>
      <rPr>
        <b/>
        <sz val="11"/>
        <color rgb="FF800080"/>
        <rFont val="Calibri"/>
        <family val="2"/>
        <scheme val="minor"/>
      </rPr>
      <t xml:space="preserve">, munhu </t>
    </r>
    <r>
      <rPr>
        <sz val="11"/>
        <color rgb="FF008000"/>
        <rFont val="Calibri"/>
        <family val="2"/>
        <scheme val="minor"/>
      </rPr>
      <t xml:space="preserve">wa </t>
    </r>
    <r>
      <rPr>
        <b/>
        <sz val="11"/>
        <color rgb="FF800080"/>
        <rFont val="Calibri"/>
        <family val="2"/>
        <scheme val="minor"/>
      </rPr>
      <t xml:space="preserve">chitala cha Wayahudi , yoyakalile yanogile na ya aki </t>
    </r>
    <r>
      <rPr>
        <sz val="11"/>
        <color rgb="FF008000"/>
        <rFont val="Calibri"/>
        <family val="2"/>
        <scheme val="minor"/>
      </rPr>
      <t xml:space="preserve">. Munhu iyo kakala </t>
    </r>
    <r>
      <rPr>
        <b/>
        <sz val="11"/>
        <color rgb="FF800080"/>
        <rFont val="Calibri"/>
        <family val="2"/>
        <scheme val="minor"/>
      </rPr>
      <t xml:space="preserve">kaguta ng'hani na kazitenda viyawalongele wakulu wa Wayahudi . Munhu iyo kakala munhu wa mudibululu da Alimasaya </t>
    </r>
    <r>
      <rPr>
        <sz val="11"/>
        <color rgb="FF008000"/>
        <rFont val="Calibri"/>
        <family val="2"/>
        <scheme val="minor"/>
      </rPr>
      <t xml:space="preserve">, </t>
    </r>
    <r>
      <rPr>
        <b/>
        <sz val="11"/>
        <color rgb="FF800080"/>
        <rFont val="Calibri"/>
        <family val="2"/>
        <scheme val="minor"/>
      </rPr>
      <t xml:space="preserve">mwiisi ya Yudeya . Na </t>
    </r>
    <r>
      <rPr>
        <sz val="11"/>
        <color rgb="FF008000"/>
        <rFont val="Calibri"/>
        <family val="2"/>
        <scheme val="minor"/>
      </rPr>
      <t xml:space="preserve">kakala kogozela kwiza kwa Ufalume wa Mulungu </t>
    </r>
    <r>
      <rPr>
        <i/>
        <sz val="11"/>
        <color rgb="FF0000FF"/>
        <rFont val="Calibri"/>
        <family val="2"/>
        <scheme val="minor"/>
      </rPr>
      <t xml:space="preserve">kwa viulolelo vikulu </t>
    </r>
    <r>
      <rPr>
        <sz val="11"/>
        <color rgb="FF008000"/>
        <rFont val="Calibri"/>
        <family val="2"/>
        <scheme val="minor"/>
      </rPr>
      <t xml:space="preserve">. </t>
    </r>
    <r>
      <rPr>
        <strike/>
        <sz val="11"/>
        <color rgb="FFFF0000"/>
        <rFont val="Calibri"/>
        <family val="2"/>
        <scheme val="minor"/>
      </rPr>
      <t xml:space="preserve">Ingawa kakala imwe wa iwakulu wa chitala cha Wayahudi mbali hachitogole bule chiya chowatendile wayage . </t>
    </r>
  </si>
  <si>
    <r>
      <rPr>
        <b/>
        <sz val="11"/>
        <color rgb="FF800080"/>
        <rFont val="Calibri"/>
        <family val="2"/>
        <scheme val="minor"/>
      </rPr>
      <t xml:space="preserve">Yosefu kamwitila </t>
    </r>
    <r>
      <rPr>
        <sz val="11"/>
        <color rgb="FF008000"/>
        <rFont val="Calibri"/>
        <family val="2"/>
        <scheme val="minor"/>
      </rPr>
      <t xml:space="preserve">Pilato , </t>
    </r>
    <r>
      <rPr>
        <b/>
        <sz val="11"/>
        <color rgb="FF800080"/>
        <rFont val="Calibri"/>
        <family val="2"/>
        <scheme val="minor"/>
      </rPr>
      <t xml:space="preserve">kampula yamwing'he lukuli lwa </t>
    </r>
    <r>
      <rPr>
        <sz val="11"/>
        <color rgb="FF008000"/>
        <rFont val="Calibri"/>
        <family val="2"/>
        <scheme val="minor"/>
      </rPr>
      <t xml:space="preserve">Yesu . </t>
    </r>
  </si>
  <si>
    <r>
      <rPr>
        <b/>
        <sz val="11"/>
        <color rgb="FF800080"/>
        <rFont val="Calibri"/>
        <family val="2"/>
        <scheme val="minor"/>
      </rPr>
      <t xml:space="preserve">Kamuhulumusa </t>
    </r>
    <r>
      <rPr>
        <sz val="11"/>
        <color rgb="FF008000"/>
        <rFont val="Calibri"/>
        <family val="2"/>
        <scheme val="minor"/>
      </rPr>
      <t xml:space="preserve">lukuli lwa Yesu , </t>
    </r>
    <r>
      <rPr>
        <b/>
        <sz val="11"/>
        <color rgb="FF800080"/>
        <rFont val="Calibri"/>
        <family val="2"/>
        <scheme val="minor"/>
      </rPr>
      <t xml:space="preserve">kaluzingiliza </t>
    </r>
    <r>
      <rPr>
        <sz val="11"/>
        <color rgb="FF008000"/>
        <rFont val="Calibri"/>
        <family val="2"/>
        <scheme val="minor"/>
      </rPr>
      <t xml:space="preserve">sanda </t>
    </r>
    <r>
      <rPr>
        <b/>
        <sz val="11"/>
        <color rgb="FF800080"/>
        <rFont val="Calibri"/>
        <family val="2"/>
        <scheme val="minor"/>
      </rPr>
      <t xml:space="preserve">na kalwika mwiidileme dikalile dodisongoligwe muuluwe </t>
    </r>
    <r>
      <rPr>
        <sz val="11"/>
        <color rgb="FF008000"/>
        <rFont val="Calibri"/>
        <family val="2"/>
        <scheme val="minor"/>
      </rPr>
      <t xml:space="preserve">, </t>
    </r>
    <r>
      <rPr>
        <b/>
        <sz val="11"/>
        <color rgb="FF800080"/>
        <rFont val="Calibri"/>
        <family val="2"/>
        <scheme val="minor"/>
      </rPr>
      <t xml:space="preserve">lukuli lwabule munhu dodisigwa </t>
    </r>
    <r>
      <rPr>
        <sz val="11"/>
        <color rgb="FF008000"/>
        <rFont val="Calibri"/>
        <family val="2"/>
        <scheme val="minor"/>
      </rPr>
      <t xml:space="preserve">. </t>
    </r>
  </si>
  <si>
    <r>
      <rPr>
        <b/>
        <sz val="11"/>
        <color rgb="FF800080"/>
        <rFont val="Calibri"/>
        <family val="2"/>
        <scheme val="minor"/>
      </rPr>
      <t xml:space="preserve">Pulyaaliji </t>
    </r>
    <r>
      <rPr>
        <sz val="11"/>
        <color rgb="FF008000"/>
        <rFont val="Calibri"/>
        <family val="2"/>
        <scheme val="minor"/>
      </rPr>
      <t xml:space="preserve">siku ya </t>
    </r>
    <r>
      <rPr>
        <b/>
        <sz val="11"/>
        <color rgb="FF800080"/>
        <rFont val="Calibri"/>
        <family val="2"/>
        <scheme val="minor"/>
      </rPr>
      <t xml:space="preserve">Kuyisasala </t>
    </r>
    <r>
      <rPr>
        <sz val="11"/>
        <color rgb="FF008000"/>
        <rFont val="Calibri"/>
        <family val="2"/>
        <scheme val="minor"/>
      </rPr>
      <t xml:space="preserve">kwa Isiku ya Mhumulo , na </t>
    </r>
    <r>
      <rPr>
        <b/>
        <sz val="11"/>
        <color rgb="FF800080"/>
        <rFont val="Calibri"/>
        <family val="2"/>
        <scheme val="minor"/>
      </rPr>
      <t xml:space="preserve">pulyaaliji tome na mwanduso </t>
    </r>
    <r>
      <rPr>
        <sz val="11"/>
        <color rgb="FF008000"/>
        <rFont val="Calibri"/>
        <family val="2"/>
        <scheme val="minor"/>
      </rPr>
      <t xml:space="preserve">. </t>
    </r>
  </si>
  <si>
    <r>
      <rPr>
        <sz val="11"/>
        <color rgb="FF008000"/>
        <rFont val="Calibri"/>
        <family val="2"/>
        <scheme val="minor"/>
      </rPr>
      <t xml:space="preserve">Wanaake waja </t>
    </r>
    <r>
      <rPr>
        <b/>
        <sz val="11"/>
        <color rgb="FF800080"/>
        <rFont val="Calibri"/>
        <family val="2"/>
        <scheme val="minor"/>
      </rPr>
      <t xml:space="preserve">wowezile hamwe na </t>
    </r>
    <r>
      <rPr>
        <sz val="11"/>
        <color rgb="FF008000"/>
        <rFont val="Calibri"/>
        <family val="2"/>
        <scheme val="minor"/>
      </rPr>
      <t xml:space="preserve">Yesu kulawa Galilaya </t>
    </r>
    <r>
      <rPr>
        <b/>
        <sz val="11"/>
        <color rgb="FF800080"/>
        <rFont val="Calibri"/>
        <family val="2"/>
        <scheme val="minor"/>
      </rPr>
      <t xml:space="preserve">wamsondelela </t>
    </r>
    <r>
      <rPr>
        <sz val="11"/>
        <color rgb="FF008000"/>
        <rFont val="Calibri"/>
        <family val="2"/>
        <scheme val="minor"/>
      </rPr>
      <t xml:space="preserve">Yosefu , </t>
    </r>
    <r>
      <rPr>
        <b/>
        <sz val="11"/>
        <color rgb="FF800080"/>
        <rFont val="Calibri"/>
        <family val="2"/>
        <scheme val="minor"/>
      </rPr>
      <t xml:space="preserve">maabaho wawona dileme na viwonile </t>
    </r>
    <r>
      <rPr>
        <sz val="11"/>
        <color rgb="FF008000"/>
        <rFont val="Calibri"/>
        <family val="2"/>
        <scheme val="minor"/>
      </rPr>
      <t xml:space="preserve">lukuli lwa Yesu . </t>
    </r>
  </si>
  <si>
    <r>
      <rPr>
        <sz val="11"/>
        <color rgb="FF008000"/>
        <rFont val="Calibri"/>
        <family val="2"/>
        <scheme val="minor"/>
      </rPr>
      <t xml:space="preserve">Maabaho wabwela ukaye , </t>
    </r>
    <r>
      <rPr>
        <b/>
        <sz val="11"/>
        <color rgb="FF800080"/>
        <rFont val="Calibri"/>
        <family val="2"/>
        <scheme val="minor"/>
      </rPr>
      <t xml:space="preserve">wandusa kusasala </t>
    </r>
    <r>
      <rPr>
        <sz val="11"/>
        <color rgb="FF008000"/>
        <rFont val="Calibri"/>
        <family val="2"/>
        <scheme val="minor"/>
      </rPr>
      <t xml:space="preserve">mavuta ya kunung'hila </t>
    </r>
    <r>
      <rPr>
        <b/>
        <sz val="11"/>
        <color rgb="FF800080"/>
        <rFont val="Calibri"/>
        <family val="2"/>
        <scheme val="minor"/>
      </rPr>
      <t xml:space="preserve">muladi wakalubobode lukuli lwa Yesu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wahumula fana </t>
    </r>
    <r>
      <rPr>
        <b/>
        <sz val="11"/>
        <color rgb="FF800080"/>
        <rFont val="Calibri"/>
        <family val="2"/>
        <scheme val="minor"/>
      </rPr>
      <t xml:space="preserve">yalagiligwe na lagilizo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</si>
  <si>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kawauza , " Vino munhu ino </t>
    </r>
    <r>
      <rPr>
        <sz val="11"/>
        <color rgb="FF008000"/>
        <rFont val="Calibri"/>
        <family val="2"/>
        <scheme val="minor"/>
      </rPr>
      <t xml:space="preserve">ni </t>
    </r>
    <r>
      <rPr>
        <strike/>
        <sz val="11"/>
        <color rgb="FFFF0000"/>
        <rFont val="Calibri"/>
        <family val="2"/>
        <scheme val="minor"/>
      </rPr>
      <t xml:space="preserve">munhu </t>
    </r>
    <r>
      <rPr>
        <sz val="11"/>
        <color rgb="FF008000"/>
        <rFont val="Calibri"/>
        <family val="2"/>
        <scheme val="minor"/>
      </rPr>
      <t xml:space="preserve">wa Galilaya </t>
    </r>
    <r>
      <rPr>
        <b/>
        <sz val="11"/>
        <color rgb="FF80008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</si>
  <si>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kuwa Yesu </t>
    </r>
    <r>
      <rPr>
        <b/>
        <sz val="11"/>
        <color rgb="FF800080"/>
        <rFont val="Calibri"/>
        <family val="2"/>
        <scheme val="minor"/>
      </rPr>
      <t xml:space="preserve">kakala muna ukulungwa </t>
    </r>
    <r>
      <rPr>
        <sz val="11"/>
        <color rgb="FF008000"/>
        <rFont val="Calibri"/>
        <family val="2"/>
        <scheme val="minor"/>
      </rPr>
      <t xml:space="preserve">wa Helode , </t>
    </r>
    <r>
      <rPr>
        <b/>
        <sz val="11"/>
        <color rgb="FF800080"/>
        <rFont val="Calibri"/>
        <family val="2"/>
        <scheme val="minor"/>
      </rPr>
      <t xml:space="preserve">kamugalila </t>
    </r>
    <r>
      <rPr>
        <sz val="11"/>
        <color rgb="FF008000"/>
        <rFont val="Calibri"/>
        <family val="2"/>
        <scheme val="minor"/>
      </rPr>
      <t xml:space="preserve">Helode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muna zisiku izo </t>
    </r>
    <r>
      <rPr>
        <sz val="11"/>
        <color rgb="FF008000"/>
        <rFont val="Calibri"/>
        <family val="2"/>
        <scheme val="minor"/>
      </rPr>
      <t xml:space="preserve">kakala Yelusalemu </t>
    </r>
    <r>
      <rPr>
        <b/>
        <sz val="11"/>
        <color rgb="FF80008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</si>
  <si>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kengilwa na chinyala viyamuwonile </t>
    </r>
    <r>
      <rPr>
        <sz val="11"/>
        <color rgb="FF008000"/>
        <rFont val="Calibri"/>
        <family val="2"/>
        <scheme val="minor"/>
      </rPr>
      <t xml:space="preserve">Yesu </t>
    </r>
    <r>
      <rPr>
        <i/>
        <sz val="11"/>
        <color rgb="FF0000FF"/>
        <rFont val="Calibri"/>
        <family val="2"/>
        <scheme val="minor"/>
      </rPr>
      <t xml:space="preserve">. Kwaviya kahulika mbuli zake </t>
    </r>
    <r>
      <rPr>
        <sz val="11"/>
        <color rgb="FF008000"/>
        <rFont val="Calibri"/>
        <family val="2"/>
        <scheme val="minor"/>
      </rPr>
      <t xml:space="preserve">, </t>
    </r>
    <r>
      <rPr>
        <strike/>
        <sz val="11"/>
        <color rgb="FFFF0000"/>
        <rFont val="Calibri"/>
        <family val="2"/>
        <scheme val="minor"/>
      </rPr>
      <t xml:space="preserve">kadeng'helela </t>
    </r>
    <r>
      <rPr>
        <sz val="11"/>
        <color rgb="FF008000"/>
        <rFont val="Calibri"/>
        <family val="2"/>
        <scheme val="minor"/>
      </rPr>
      <t xml:space="preserve">kwaviya </t>
    </r>
    <r>
      <rPr>
        <strike/>
        <sz val="11"/>
        <color rgb="FFFF0000"/>
        <rFont val="Calibri"/>
        <family val="2"/>
        <scheme val="minor"/>
      </rPr>
      <t xml:space="preserve">kakala kolonda kumuwona </t>
    </r>
    <r>
      <rPr>
        <sz val="11"/>
        <color rgb="FF008000"/>
        <rFont val="Calibri"/>
        <family val="2"/>
        <scheme val="minor"/>
      </rPr>
      <t xml:space="preserve">kwa siku nyingi </t>
    </r>
    <r>
      <rPr>
        <b/>
        <sz val="11"/>
        <color rgb="FF800080"/>
        <rFont val="Calibri"/>
        <family val="2"/>
        <scheme val="minor"/>
      </rPr>
      <t xml:space="preserve">kakala kolonda </t>
    </r>
    <r>
      <rPr>
        <sz val="11"/>
        <color rgb="FF008000"/>
        <rFont val="Calibri"/>
        <family val="2"/>
        <scheme val="minor"/>
      </rPr>
      <t xml:space="preserve">kumwona </t>
    </r>
    <r>
      <rPr>
        <b/>
        <sz val="11"/>
        <color rgb="FF800080"/>
        <rFont val="Calibri"/>
        <family val="2"/>
        <scheme val="minor"/>
      </rPr>
      <t xml:space="preserve">katenda </t>
    </r>
    <r>
      <rPr>
        <sz val="11"/>
        <color rgb="FF008000"/>
        <rFont val="Calibri"/>
        <family val="2"/>
        <scheme val="minor"/>
      </rPr>
      <t xml:space="preserve">mauzauza . </t>
    </r>
  </si>
  <si>
    <r>
      <rPr>
        <b/>
        <sz val="11"/>
        <color rgb="FF800080"/>
        <rFont val="Calibri"/>
        <family val="2"/>
        <scheme val="minor"/>
      </rPr>
      <t xml:space="preserve">Helode </t>
    </r>
    <r>
      <rPr>
        <sz val="11"/>
        <color rgb="FF008000"/>
        <rFont val="Calibri"/>
        <family val="2"/>
        <scheme val="minor"/>
      </rPr>
      <t xml:space="preserve">kamuuza </t>
    </r>
    <r>
      <rPr>
        <strike/>
        <sz val="11"/>
        <color rgb="FFFF0000"/>
        <rFont val="Calibri"/>
        <family val="2"/>
        <scheme val="minor"/>
      </rPr>
      <t xml:space="preserve">Yesu </t>
    </r>
    <r>
      <rPr>
        <sz val="11"/>
        <color rgb="FF008000"/>
        <rFont val="Calibri"/>
        <family val="2"/>
        <scheme val="minor"/>
      </rPr>
      <t xml:space="preserve">mbuli nyingi , mbali Yesu hedike </t>
    </r>
    <r>
      <rPr>
        <b/>
        <sz val="11"/>
        <color rgb="FF800080"/>
        <rFont val="Calibri"/>
        <family val="2"/>
        <scheme val="minor"/>
      </rPr>
      <t xml:space="preserve">mbuli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</si>
  <si>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Jumapili imitootondo </t>
    </r>
    <r>
      <rPr>
        <strike/>
        <sz val="11"/>
        <color rgb="FFFF0000"/>
        <rFont val="Calibri"/>
        <family val="2"/>
        <scheme val="minor"/>
      </rPr>
      <t xml:space="preserve">ng'hani , wanaake wasola mavuta ya kunung'hila yowayasasale </t>
    </r>
    <r>
      <rPr>
        <sz val="11"/>
        <color rgb="FF008000"/>
        <rFont val="Calibri"/>
        <family val="2"/>
        <scheme val="minor"/>
      </rPr>
      <t xml:space="preserve">, wahita kudileme </t>
    </r>
    <r>
      <rPr>
        <i/>
        <sz val="11"/>
        <color rgb="FF0000FF"/>
        <rFont val="Calibri"/>
        <family val="2"/>
        <scheme val="minor"/>
      </rPr>
      <t xml:space="preserve">na mavuta yonung'hila yowawalongele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</si>
  <si>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wamwenga wakala wawalongela watumigwa </t>
    </r>
    <r>
      <rPr>
        <sz val="11"/>
        <color rgb="FF008000"/>
        <rFont val="Calibri"/>
        <family val="2"/>
        <scheme val="minor"/>
      </rPr>
      <t xml:space="preserve">mbuli izo kwa </t>
    </r>
    <r>
      <rPr>
        <strike/>
        <sz val="11"/>
        <color rgb="FFFF0000"/>
        <rFont val="Calibri"/>
        <family val="2"/>
        <scheme val="minor"/>
      </rPr>
      <t xml:space="preserve">watumigwa wakala </t>
    </r>
    <r>
      <rPr>
        <sz val="11"/>
        <color rgb="FF008000"/>
        <rFont val="Calibri"/>
        <family val="2"/>
        <scheme val="minor"/>
      </rPr>
      <t xml:space="preserve">Maliya Magidalena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Yohana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wanaake wamwenga wowakalile hamwe nawo . </t>
    </r>
  </si>
  <si>
    <r>
      <rPr>
        <sz val="11"/>
        <color rgb="FF008000"/>
        <rFont val="Calibri"/>
        <family val="2"/>
        <scheme val="minor"/>
      </rPr>
      <t xml:space="preserve">Mbali </t>
    </r>
    <r>
      <rPr>
        <b/>
        <sz val="11"/>
        <color rgb="FF800080"/>
        <rFont val="Calibri"/>
        <family val="2"/>
        <scheme val="minor"/>
      </rPr>
      <t xml:space="preserve">waja wanhu waja hawamtogole bule kwaviya </t>
    </r>
    <r>
      <rPr>
        <sz val="11"/>
        <color rgb="FF008000"/>
        <rFont val="Calibri"/>
        <family val="2"/>
        <scheme val="minor"/>
      </rPr>
      <t xml:space="preserve">mbuli izo </t>
    </r>
    <r>
      <rPr>
        <b/>
        <sz val="11"/>
        <color rgb="FF800080"/>
        <rFont val="Calibri"/>
        <family val="2"/>
        <scheme val="minor"/>
      </rPr>
      <t xml:space="preserve">zakala zikwoneka fana viwambule </t>
    </r>
    <r>
      <rPr>
        <sz val="11"/>
        <color rgb="FF008000"/>
        <rFont val="Calibri"/>
        <family val="2"/>
        <scheme val="minor"/>
      </rPr>
      <t xml:space="preserve">. </t>
    </r>
  </si>
  <si>
    <r>
      <rPr>
        <b/>
        <sz val="11"/>
        <color rgb="FF800080"/>
        <rFont val="Calibri"/>
        <family val="2"/>
        <scheme val="minor"/>
      </rPr>
      <t xml:space="preserve">Nkali nneyo , </t>
    </r>
    <r>
      <rPr>
        <sz val="11"/>
        <color rgb="FF008000"/>
        <rFont val="Calibri"/>
        <family val="2"/>
        <scheme val="minor"/>
      </rPr>
      <t xml:space="preserve">Petili kalawa </t>
    </r>
    <r>
      <rPr>
        <strike/>
        <sz val="11"/>
        <color rgb="FFFF0000"/>
        <rFont val="Calibri"/>
        <family val="2"/>
        <scheme val="minor"/>
      </rPr>
      <t xml:space="preserve">na kakimbila </t>
    </r>
    <r>
      <rPr>
        <sz val="11"/>
        <color rgb="FF008000"/>
        <rFont val="Calibri"/>
        <family val="2"/>
        <scheme val="minor"/>
      </rPr>
      <t xml:space="preserve">mbaka kudileme </t>
    </r>
    <r>
      <rPr>
        <i/>
        <sz val="11"/>
        <color rgb="FF0000FF"/>
        <rFont val="Calibri"/>
        <family val="2"/>
        <scheme val="minor"/>
      </rPr>
      <t xml:space="preserve">, kakimbila kudileme </t>
    </r>
    <r>
      <rPr>
        <sz val="11"/>
        <color rgb="FF008000"/>
        <rFont val="Calibri"/>
        <family val="2"/>
        <scheme val="minor"/>
      </rPr>
      <t xml:space="preserve">. </t>
    </r>
    <r>
      <rPr>
        <b/>
        <sz val="11"/>
        <color rgb="FF800080"/>
        <rFont val="Calibri"/>
        <family val="2"/>
        <scheme val="minor"/>
      </rPr>
      <t xml:space="preserve">Kamtumbalila kuchisogo </t>
    </r>
    <r>
      <rPr>
        <sz val="11"/>
        <color rgb="FF008000"/>
        <rFont val="Calibri"/>
        <family val="2"/>
        <scheme val="minor"/>
      </rPr>
      <t xml:space="preserve">, </t>
    </r>
    <r>
      <rPr>
        <strike/>
        <sz val="11"/>
        <color rgb="FFFF0000"/>
        <rFont val="Calibri"/>
        <family val="2"/>
        <scheme val="minor"/>
      </rPr>
      <t xml:space="preserve">kainama na kusungulila mgati , baho </t>
    </r>
    <r>
      <rPr>
        <sz val="11"/>
        <color rgb="FF008000"/>
        <rFont val="Calibri"/>
        <family val="2"/>
        <scheme val="minor"/>
      </rPr>
      <t xml:space="preserve">kawona </t>
    </r>
    <r>
      <rPr>
        <b/>
        <sz val="11"/>
        <color rgb="FF800080"/>
        <rFont val="Calibri"/>
        <family val="2"/>
        <scheme val="minor"/>
      </rPr>
      <t xml:space="preserve">viwalo vingi hawona chinhu dimwenga </t>
    </r>
    <r>
      <rPr>
        <sz val="11"/>
        <color rgb="FF008000"/>
        <rFont val="Calibri"/>
        <family val="2"/>
        <scheme val="minor"/>
      </rPr>
      <t xml:space="preserve">. Maabaho </t>
    </r>
    <r>
      <rPr>
        <b/>
        <sz val="11"/>
        <color rgb="FF800080"/>
        <rFont val="Calibri"/>
        <family val="2"/>
        <scheme val="minor"/>
      </rPr>
      <t xml:space="preserve">kasegela kunze kochiza ng'hani chila chinhu </t>
    </r>
    <r>
      <rPr>
        <sz val="11"/>
        <color rgb="FF008000"/>
        <rFont val="Calibri"/>
        <family val="2"/>
        <scheme val="minor"/>
      </rPr>
      <t xml:space="preserve">chochilawilile . </t>
    </r>
  </si>
  <si>
    <r>
      <rPr>
        <b/>
        <sz val="11"/>
        <color rgb="FF800080"/>
        <rFont val="Calibri"/>
        <family val="2"/>
        <scheme val="minor"/>
      </rPr>
      <t xml:space="preserve">Lyubha lyolyo </t>
    </r>
    <r>
      <rPr>
        <sz val="11"/>
        <color rgb="FF008000"/>
        <rFont val="Calibri"/>
        <family val="2"/>
        <scheme val="minor"/>
      </rPr>
      <t xml:space="preserve">, wanhu waidi </t>
    </r>
    <r>
      <rPr>
        <b/>
        <sz val="11"/>
        <color rgb="FF800080"/>
        <rFont val="Calibri"/>
        <family val="2"/>
        <scheme val="minor"/>
      </rPr>
      <t xml:space="preserve">muna waja wanahina wa </t>
    </r>
    <r>
      <rPr>
        <sz val="11"/>
        <color rgb="FF008000"/>
        <rFont val="Calibri"/>
        <family val="2"/>
        <scheme val="minor"/>
      </rPr>
      <t xml:space="preserve">Yesu wakala wohita </t>
    </r>
    <r>
      <rPr>
        <b/>
        <sz val="11"/>
        <color rgb="FF800080"/>
        <rFont val="Calibri"/>
        <family val="2"/>
        <scheme val="minor"/>
      </rPr>
      <t xml:space="preserve">kudibululu dimwe didugila Emau </t>
    </r>
    <r>
      <rPr>
        <sz val="11"/>
        <color rgb="FF008000"/>
        <rFont val="Calibri"/>
        <family val="2"/>
        <scheme val="minor"/>
      </rPr>
      <t xml:space="preserve">, </t>
    </r>
    <r>
      <rPr>
        <b/>
        <sz val="11"/>
        <color rgb="FF800080"/>
        <rFont val="Calibri"/>
        <family val="2"/>
        <scheme val="minor"/>
      </rPr>
      <t xml:space="preserve">mwanja </t>
    </r>
    <r>
      <rPr>
        <sz val="11"/>
        <color rgb="FF008000"/>
        <rFont val="Calibri"/>
        <family val="2"/>
        <scheme val="minor"/>
      </rPr>
      <t xml:space="preserve">wa </t>
    </r>
    <r>
      <rPr>
        <b/>
        <sz val="11"/>
        <color rgb="FF800080"/>
        <rFont val="Calibri"/>
        <family val="2"/>
        <scheme val="minor"/>
      </rPr>
      <t xml:space="preserve">maili saba </t>
    </r>
    <r>
      <rPr>
        <sz val="11"/>
        <color rgb="FF008000"/>
        <rFont val="Calibri"/>
        <family val="2"/>
        <scheme val="minor"/>
      </rPr>
      <t xml:space="preserve">kulawa Yelusalemu . </t>
    </r>
  </si>
  <si>
    <r>
      <rPr>
        <b/>
        <sz val="11"/>
        <color rgb="FF800080"/>
        <rFont val="Calibri"/>
        <family val="2"/>
        <scheme val="minor"/>
      </rPr>
      <t xml:space="preserve">Viwakalile wozunguluka yaja yose yoyatendekaga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</si>
  <si>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wozunguluka </t>
    </r>
    <r>
      <rPr>
        <sz val="11"/>
        <color rgb="FF008000"/>
        <rFont val="Calibri"/>
        <family val="2"/>
        <scheme val="minor"/>
      </rPr>
      <t xml:space="preserve">na </t>
    </r>
    <r>
      <rPr>
        <b/>
        <sz val="11"/>
        <color rgb="FF800080"/>
        <rFont val="Calibri"/>
        <family val="2"/>
        <scheme val="minor"/>
      </rPr>
      <t xml:space="preserve">kuyiuzagiza </t>
    </r>
    <r>
      <rPr>
        <sz val="11"/>
        <color rgb="FF008000"/>
        <rFont val="Calibri"/>
        <family val="2"/>
        <scheme val="minor"/>
      </rPr>
      <t xml:space="preserve">, Yesu mwenyewo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kahita </t>
    </r>
    <r>
      <rPr>
        <sz val="11"/>
        <color rgb="FF008000"/>
        <rFont val="Calibri"/>
        <family val="2"/>
        <scheme val="minor"/>
      </rPr>
      <t xml:space="preserve">. </t>
    </r>
  </si>
  <si>
    <r>
      <rPr>
        <b/>
        <sz val="11"/>
        <color rgb="FF800080"/>
        <rFont val="Calibri"/>
        <family val="2"/>
        <scheme val="minor"/>
      </rPr>
      <t xml:space="preserve">Mbali meso yawo yagubikigwa sekeyamanyile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</si>
  <si>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Molonga </t>
    </r>
    <r>
      <rPr>
        <sz val="11"/>
        <color rgb="FF008000"/>
        <rFont val="Calibri"/>
        <family val="2"/>
        <scheme val="minor"/>
      </rPr>
      <t xml:space="preserve">mbuli </t>
    </r>
    <r>
      <rPr>
        <b/>
        <sz val="11"/>
        <color rgb="FF800080"/>
        <rFont val="Calibri"/>
        <family val="2"/>
        <scheme val="minor"/>
      </rPr>
      <t xml:space="preserve">zihi kuno mwokwenda </t>
    </r>
    <r>
      <rPr>
        <sz val="11"/>
        <color rgb="FF008000"/>
        <rFont val="Calibri"/>
        <family val="2"/>
        <scheme val="minor"/>
      </rPr>
      <t xml:space="preserve">? " Wema </t>
    </r>
    <r>
      <rPr>
        <b/>
        <sz val="11"/>
        <color rgb="FF800080"/>
        <rFont val="Calibri"/>
        <family val="2"/>
        <scheme val="minor"/>
      </rPr>
      <t xml:space="preserve">haulongozi kwa luholozi </t>
    </r>
    <r>
      <rPr>
        <sz val="11"/>
        <color rgb="FF008000"/>
        <rFont val="Calibri"/>
        <family val="2"/>
        <scheme val="minor"/>
      </rPr>
      <t xml:space="preserve">. </t>
    </r>
  </si>
  <si>
    <r>
      <rPr>
        <sz val="11"/>
        <color rgb="FF008000"/>
        <rFont val="Calibri"/>
        <family val="2"/>
        <scheme val="minor"/>
      </rPr>
      <t xml:space="preserve">Munhu imwe </t>
    </r>
    <r>
      <rPr>
        <strike/>
        <sz val="11"/>
        <color rgb="FFFF0000"/>
        <rFont val="Calibri"/>
        <family val="2"/>
        <scheme val="minor"/>
      </rPr>
      <t xml:space="preserve">mwa iwawo </t>
    </r>
    <r>
      <rPr>
        <sz val="11"/>
        <color rgb="FF008000"/>
        <rFont val="Calibri"/>
        <family val="2"/>
        <scheme val="minor"/>
      </rPr>
      <t xml:space="preserve">yoyatangigwe </t>
    </r>
    <r>
      <rPr>
        <b/>
        <sz val="11"/>
        <color rgb="FF800080"/>
        <rFont val="Calibri"/>
        <family val="2"/>
        <scheme val="minor"/>
      </rPr>
      <t xml:space="preserve">Kileopashi kamwidika </t>
    </r>
    <r>
      <rPr>
        <sz val="11"/>
        <color rgb="FF008000"/>
        <rFont val="Calibri"/>
        <family val="2"/>
        <scheme val="minor"/>
      </rPr>
      <t xml:space="preserve">, " Vino weye kwa </t>
    </r>
    <r>
      <rPr>
        <strike/>
        <sz val="11"/>
        <color rgb="FFFF0000"/>
        <rFont val="Calibri"/>
        <family val="2"/>
        <scheme val="minor"/>
      </rPr>
      <t xml:space="preserve">mgeni muna dibululu da </t>
    </r>
    <r>
      <rPr>
        <sz val="11"/>
        <color rgb="FF008000"/>
        <rFont val="Calibri"/>
        <family val="2"/>
        <scheme val="minor"/>
      </rPr>
      <t xml:space="preserve">Yelusalemu </t>
    </r>
    <r>
      <rPr>
        <b/>
        <sz val="11"/>
        <color rgb="FF800080"/>
        <rFont val="Calibri"/>
        <family val="2"/>
        <scheme val="minor"/>
      </rPr>
      <t xml:space="preserve">kwaviya ni weye muhasanyi yaidumwe yoyamanyile yaja yamulawilile baho </t>
    </r>
    <r>
      <rPr>
        <sz val="11"/>
        <color rgb="FF008000"/>
        <rFont val="Calibri"/>
        <family val="2"/>
        <scheme val="minor"/>
      </rPr>
      <t xml:space="preserve">siku zino ? " </t>
    </r>
  </si>
  <si>
    <r>
      <rPr>
        <b/>
        <sz val="11"/>
        <color rgb="FF800080"/>
        <rFont val="Calibri"/>
        <family val="2"/>
        <scheme val="minor"/>
      </rPr>
      <t xml:space="preserve">Yesu kawauza , " Vino yelihi ? " Wamwidika </t>
    </r>
    <r>
      <rPr>
        <sz val="11"/>
        <color rgb="FF008000"/>
        <rFont val="Calibri"/>
        <family val="2"/>
        <scheme val="minor"/>
      </rPr>
      <t xml:space="preserve">, " Mbuli </t>
    </r>
    <r>
      <rPr>
        <b/>
        <sz val="11"/>
        <color rgb="FF800080"/>
        <rFont val="Calibri"/>
        <family val="2"/>
        <scheme val="minor"/>
      </rPr>
      <t xml:space="preserve">za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kakala mulotezi wa Mulungu </t>
    </r>
    <r>
      <rPr>
        <b/>
        <sz val="11"/>
        <color rgb="FF800080"/>
        <rFont val="Calibri"/>
        <family val="2"/>
        <scheme val="minor"/>
      </rPr>
      <t xml:space="preserve">. Yeye kakala </t>
    </r>
    <r>
      <rPr>
        <sz val="11"/>
        <color rgb="FF008000"/>
        <rFont val="Calibri"/>
        <family val="2"/>
        <scheme val="minor"/>
      </rPr>
      <t xml:space="preserve">na </t>
    </r>
    <r>
      <rPr>
        <b/>
        <sz val="11"/>
        <color rgb="FF800080"/>
        <rFont val="Calibri"/>
        <family val="2"/>
        <scheme val="minor"/>
      </rPr>
      <t xml:space="preserve">udahi mkulu kwa mbuli zake na mafundizo yake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</si>
  <si>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Viwafikile , wawona </t>
    </r>
    <r>
      <rPr>
        <sz val="11"/>
        <color rgb="FF008000"/>
        <rFont val="Calibri"/>
        <family val="2"/>
        <scheme val="minor"/>
      </rPr>
      <t xml:space="preserve">dibwe diya </t>
    </r>
    <r>
      <rPr>
        <b/>
        <sz val="11"/>
        <color rgb="FF800080"/>
        <rFont val="Calibri"/>
        <family val="2"/>
        <scheme val="minor"/>
      </rPr>
      <t xml:space="preserve">kulu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</si>
  <si>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Wakulu wa nhambiko na wakulu </t>
    </r>
    <r>
      <rPr>
        <strike/>
        <sz val="11"/>
        <color rgb="FFFF0000"/>
        <rFont val="Calibri"/>
        <family val="2"/>
        <scheme val="minor"/>
      </rPr>
      <t xml:space="preserve">wetu wamtula kwa wakulu </t>
    </r>
    <r>
      <rPr>
        <sz val="11"/>
        <color rgb="FF008000"/>
        <rFont val="Calibri"/>
        <family val="2"/>
        <scheme val="minor"/>
      </rPr>
      <t xml:space="preserve">wa </t>
    </r>
    <r>
      <rPr>
        <b/>
        <sz val="11"/>
        <color rgb="FF800080"/>
        <rFont val="Calibri"/>
        <family val="2"/>
        <scheme val="minor"/>
      </rPr>
      <t xml:space="preserve">wanhu wamgalila na kumtagusa yakomigwe muiching'ho </t>
    </r>
    <r>
      <rPr>
        <sz val="11"/>
        <color rgb="FF008000"/>
        <rFont val="Calibri"/>
        <family val="2"/>
        <scheme val="minor"/>
      </rPr>
      <t xml:space="preserve">, </t>
    </r>
    <r>
      <rPr>
        <b/>
        <sz val="11"/>
        <color rgb="FF800080"/>
        <rFont val="Calibri"/>
        <family val="2"/>
        <scheme val="minor"/>
      </rPr>
      <t xml:space="preserve">wamuwamba mu msalaba </t>
    </r>
  </si>
  <si>
    <r>
      <rPr>
        <b/>
        <sz val="11"/>
        <color rgb="FF800080"/>
        <rFont val="Calibri"/>
        <family val="2"/>
        <scheme val="minor"/>
      </rPr>
      <t xml:space="preserve">Ikabheje twakulupalila </t>
    </r>
    <r>
      <rPr>
        <sz val="11"/>
        <color rgb="FF008000"/>
        <rFont val="Calibri"/>
        <family val="2"/>
        <scheme val="minor"/>
      </rPr>
      <t xml:space="preserve">kuwa yeye </t>
    </r>
    <r>
      <rPr>
        <b/>
        <sz val="11"/>
        <color rgb="FF800080"/>
        <rFont val="Calibri"/>
        <family val="2"/>
        <scheme val="minor"/>
      </rPr>
      <t xml:space="preserve">kezakombola Ishilaeli </t>
    </r>
    <r>
      <rPr>
        <sz val="11"/>
        <color rgb="FF008000"/>
        <rFont val="Calibri"/>
        <family val="2"/>
        <scheme val="minor"/>
      </rPr>
      <t xml:space="preserve">. Mbali </t>
    </r>
    <r>
      <rPr>
        <b/>
        <sz val="11"/>
        <color rgb="FF800080"/>
        <rFont val="Calibri"/>
        <family val="2"/>
        <scheme val="minor"/>
      </rPr>
      <t xml:space="preserve">yaja yose , sambi </t>
    </r>
    <r>
      <rPr>
        <sz val="11"/>
        <color rgb="FF008000"/>
        <rFont val="Calibri"/>
        <family val="2"/>
        <scheme val="minor"/>
      </rPr>
      <t xml:space="preserve">siku </t>
    </r>
    <r>
      <rPr>
        <b/>
        <sz val="11"/>
        <color rgb="FF800080"/>
        <rFont val="Calibri"/>
        <family val="2"/>
        <scheme val="minor"/>
      </rPr>
      <t xml:space="preserve">ya tatu kulawa viyatendekaga . </t>
    </r>
  </si>
  <si>
    <r>
      <rPr>
        <b/>
        <sz val="11"/>
        <color rgb="FF800080"/>
        <rFont val="Calibri"/>
        <family val="2"/>
        <scheme val="minor"/>
      </rPr>
      <t xml:space="preserve">Na kaidi </t>
    </r>
    <r>
      <rPr>
        <sz val="11"/>
        <color rgb="FF008000"/>
        <rFont val="Calibri"/>
        <family val="2"/>
        <scheme val="minor"/>
      </rPr>
      <t xml:space="preserve">wanaake wamwenga wa chibumbila chetu </t>
    </r>
    <r>
      <rPr>
        <b/>
        <sz val="11"/>
        <color rgb="FF800080"/>
        <rFont val="Calibri"/>
        <family val="2"/>
        <scheme val="minor"/>
      </rPr>
      <t xml:space="preserve">waja wasegeza . Wakala </t>
    </r>
    <r>
      <rPr>
        <sz val="11"/>
        <color rgb="FF008000"/>
        <rFont val="Calibri"/>
        <family val="2"/>
        <scheme val="minor"/>
      </rPr>
      <t xml:space="preserve">wahita </t>
    </r>
    <r>
      <rPr>
        <b/>
        <sz val="11"/>
        <color rgb="FF800080"/>
        <rFont val="Calibri"/>
        <family val="2"/>
        <scheme val="minor"/>
      </rPr>
      <t xml:space="preserve">kudileme sambi zikwika , </t>
    </r>
  </si>
  <si>
    <r>
      <rPr>
        <b/>
        <sz val="11"/>
        <color rgb="FF800080"/>
        <rFont val="Calibri"/>
        <family val="2"/>
        <scheme val="minor"/>
      </rPr>
      <t xml:space="preserve">bhangashiimananga lukuli lwa Yesu </t>
    </r>
    <r>
      <rPr>
        <sz val="11"/>
        <color rgb="FF008000"/>
        <rFont val="Calibri"/>
        <family val="2"/>
        <scheme val="minor"/>
      </rPr>
      <t xml:space="preserve">. </t>
    </r>
    <r>
      <rPr>
        <b/>
        <sz val="11"/>
        <color rgb="FF800080"/>
        <rFont val="Calibri"/>
        <family val="2"/>
        <scheme val="minor"/>
      </rPr>
      <t xml:space="preserve">Ivo wabwela </t>
    </r>
    <r>
      <rPr>
        <sz val="11"/>
        <color rgb="FF008000"/>
        <rFont val="Calibri"/>
        <family val="2"/>
        <scheme val="minor"/>
      </rPr>
      <t xml:space="preserve">na </t>
    </r>
    <r>
      <rPr>
        <b/>
        <sz val="11"/>
        <color rgb="FF800080"/>
        <rFont val="Calibri"/>
        <family val="2"/>
        <scheme val="minor"/>
      </rPr>
      <t xml:space="preserve">walonga kuwa wawona wasenga </t>
    </r>
    <r>
      <rPr>
        <sz val="11"/>
        <color rgb="FF008000"/>
        <rFont val="Calibri"/>
        <family val="2"/>
        <scheme val="minor"/>
      </rPr>
      <t xml:space="preserve">wa kuulanga </t>
    </r>
    <r>
      <rPr>
        <b/>
        <sz val="11"/>
        <color rgb="FF800080"/>
        <rFont val="Calibri"/>
        <family val="2"/>
        <scheme val="minor"/>
      </rPr>
      <t xml:space="preserve">wowalongele </t>
    </r>
    <r>
      <rPr>
        <sz val="11"/>
        <color rgb="FF008000"/>
        <rFont val="Calibri"/>
        <family val="2"/>
        <scheme val="minor"/>
      </rPr>
      <t xml:space="preserve">kuwa Yesu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</si>
  <si>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Wamwenga wetu </t>
    </r>
    <r>
      <rPr>
        <sz val="11"/>
        <color rgb="FF008000"/>
        <rFont val="Calibri"/>
        <family val="2"/>
        <scheme val="minor"/>
      </rPr>
      <t xml:space="preserve">wahita kudileme , </t>
    </r>
    <r>
      <rPr>
        <b/>
        <sz val="11"/>
        <color rgb="FF800080"/>
        <rFont val="Calibri"/>
        <family val="2"/>
        <scheme val="minor"/>
      </rPr>
      <t xml:space="preserve">wahita kuvona chila wanhu viyawalongele </t>
    </r>
    <r>
      <rPr>
        <sz val="11"/>
        <color rgb="FF008000"/>
        <rFont val="Calibri"/>
        <family val="2"/>
        <scheme val="minor"/>
      </rPr>
      <t xml:space="preserve">wanaake </t>
    </r>
    <r>
      <rPr>
        <b/>
        <sz val="11"/>
        <color rgb="FF800080"/>
        <rFont val="Calibri"/>
        <family val="2"/>
        <scheme val="minor"/>
      </rPr>
      <t xml:space="preserve">, mbali hawamwonile </t>
    </r>
    <r>
      <rPr>
        <sz val="11"/>
        <color rgb="FF008000"/>
        <rFont val="Calibri"/>
        <family val="2"/>
        <scheme val="minor"/>
      </rPr>
      <t xml:space="preserve">bule . " </t>
    </r>
  </si>
  <si>
    <r>
      <rPr>
        <sz val="11"/>
        <color rgb="FF008000"/>
        <rFont val="Calibri"/>
        <family val="2"/>
        <scheme val="minor"/>
      </rPr>
      <t xml:space="preserve">Maabaho Yesu kawalongela , " </t>
    </r>
    <r>
      <rPr>
        <b/>
        <sz val="11"/>
        <color rgb="FF800080"/>
        <rFont val="Calibri"/>
        <family val="2"/>
        <scheme val="minor"/>
      </rPr>
      <t xml:space="preserve">Mweye </t>
    </r>
    <r>
      <rPr>
        <sz val="11"/>
        <color rgb="FF008000"/>
        <rFont val="Calibri"/>
        <family val="2"/>
        <scheme val="minor"/>
      </rPr>
      <t xml:space="preserve">mweye </t>
    </r>
    <r>
      <rPr>
        <b/>
        <sz val="11"/>
        <color rgb="FF800080"/>
        <rFont val="Calibri"/>
        <family val="2"/>
        <scheme val="minor"/>
      </rPr>
      <t xml:space="preserve">viya ni wazele ng'hani na </t>
    </r>
    <r>
      <rPr>
        <sz val="11"/>
        <color rgb="FF008000"/>
        <rFont val="Calibri"/>
        <family val="2"/>
        <scheme val="minor"/>
      </rPr>
      <t xml:space="preserve">mizoyo yenu </t>
    </r>
    <r>
      <rPr>
        <i/>
        <sz val="11"/>
        <color rgb="FF0000FF"/>
        <rFont val="Calibri"/>
        <family val="2"/>
        <scheme val="minor"/>
      </rPr>
      <t xml:space="preserve">ni </t>
    </r>
    <r>
      <rPr>
        <sz val="11"/>
        <color rgb="FF008000"/>
        <rFont val="Calibri"/>
        <family val="2"/>
        <scheme val="minor"/>
      </rPr>
      <t xml:space="preserve">midala kuhuwila yose </t>
    </r>
    <r>
      <rPr>
        <b/>
        <sz val="11"/>
        <color rgb="FF800080"/>
        <rFont val="Calibri"/>
        <family val="2"/>
        <scheme val="minor"/>
      </rPr>
      <t xml:space="preserve">yolongigwe </t>
    </r>
    <r>
      <rPr>
        <sz val="11"/>
        <color rgb="FF008000"/>
        <rFont val="Calibri"/>
        <family val="2"/>
        <scheme val="minor"/>
      </rPr>
      <t xml:space="preserve">na walotezi wa Mulungu !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</si>
  <si>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halondile viyagazigwe </t>
    </r>
    <r>
      <rPr>
        <sz val="11"/>
        <color rgb="FF008000"/>
        <rFont val="Calibri"/>
        <family val="2"/>
        <scheme val="minor"/>
      </rPr>
      <t xml:space="preserve">, na </t>
    </r>
    <r>
      <rPr>
        <b/>
        <sz val="11"/>
        <color rgb="FF800080"/>
        <rFont val="Calibri"/>
        <family val="2"/>
        <scheme val="minor"/>
      </rPr>
      <t xml:space="preserve">kwa ivo kengila </t>
    </r>
    <r>
      <rPr>
        <sz val="11"/>
        <color rgb="FF008000"/>
        <rFont val="Calibri"/>
        <family val="2"/>
        <scheme val="minor"/>
      </rPr>
      <t xml:space="preserve">muna utunhizo wake ? " </t>
    </r>
  </si>
  <si>
    <r>
      <rPr>
        <b/>
        <sz val="11"/>
        <color rgb="FF800080"/>
        <rFont val="Calibri"/>
        <family val="2"/>
        <scheme val="minor"/>
      </rPr>
      <t xml:space="preserve">Maabaho kawapetela wanhu wose wowamtegeleze mwenyewo , Maandiko </t>
    </r>
    <r>
      <rPr>
        <sz val="11"/>
        <color rgb="FF008000"/>
        <rFont val="Calibri"/>
        <family val="2"/>
        <scheme val="minor"/>
      </rPr>
      <t xml:space="preserve">Yelile , </t>
    </r>
    <r>
      <rPr>
        <b/>
        <sz val="11"/>
        <color rgb="FF800080"/>
        <rFont val="Calibri"/>
        <family val="2"/>
        <scheme val="minor"/>
      </rPr>
      <t xml:space="preserve">kulawa </t>
    </r>
    <r>
      <rPr>
        <sz val="11"/>
        <color rgb="FF008000"/>
        <rFont val="Calibri"/>
        <family val="2"/>
        <scheme val="minor"/>
      </rPr>
      <t xml:space="preserve">Musa mbaka </t>
    </r>
    <r>
      <rPr>
        <b/>
        <sz val="11"/>
        <color rgb="FF800080"/>
        <rFont val="Calibri"/>
        <family val="2"/>
        <scheme val="minor"/>
      </rPr>
      <t xml:space="preserve">walotelele </t>
    </r>
    <r>
      <rPr>
        <sz val="11"/>
        <color rgb="FF008000"/>
        <rFont val="Calibri"/>
        <family val="2"/>
        <scheme val="minor"/>
      </rPr>
      <t xml:space="preserve">walotezi wose wa Mulungu .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</si>
  <si>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shijiji chila vawakalile wolawa </t>
    </r>
    <r>
      <rPr>
        <sz val="11"/>
        <color rgb="FF008000"/>
        <rFont val="Calibri"/>
        <family val="2"/>
        <scheme val="minor"/>
      </rPr>
      <t xml:space="preserve">, Yesu katenda fana </t>
    </r>
    <r>
      <rPr>
        <b/>
        <sz val="11"/>
        <color rgb="FF800080"/>
        <rFont val="Calibri"/>
        <family val="2"/>
        <scheme val="minor"/>
      </rPr>
      <t xml:space="preserve">kogenda kuulongozi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</si>
  <si>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wamulamba </t>
    </r>
    <r>
      <rPr>
        <i/>
        <sz val="11"/>
        <color rgb="FF0000FF"/>
        <rFont val="Calibri"/>
        <family val="2"/>
        <scheme val="minor"/>
      </rPr>
      <t xml:space="preserve">ng'hani yakale na wawo , walonga </t>
    </r>
    <r>
      <rPr>
        <sz val="11"/>
        <color rgb="FF008000"/>
        <rFont val="Calibri"/>
        <family val="2"/>
        <scheme val="minor"/>
      </rPr>
      <t xml:space="preserve">, " </t>
    </r>
    <r>
      <rPr>
        <b/>
        <sz val="11"/>
        <color rgb="FF800080"/>
        <rFont val="Calibri"/>
        <family val="2"/>
        <scheme val="minor"/>
      </rPr>
      <t xml:space="preserve">Lusita hano </t>
    </r>
    <r>
      <rPr>
        <sz val="11"/>
        <color rgb="FF008000"/>
        <rFont val="Calibri"/>
        <family val="2"/>
        <scheme val="minor"/>
      </rPr>
      <t xml:space="preserve">na cheye , kwaviya </t>
    </r>
    <r>
      <rPr>
        <b/>
        <sz val="11"/>
        <color rgb="FF800080"/>
        <rFont val="Calibri"/>
        <family val="2"/>
        <scheme val="minor"/>
      </rPr>
      <t xml:space="preserve">kunapilila </t>
    </r>
    <r>
      <rPr>
        <sz val="11"/>
        <color rgb="FF008000"/>
        <rFont val="Calibri"/>
        <family val="2"/>
        <scheme val="minor"/>
      </rPr>
      <t xml:space="preserve">, na </t>
    </r>
    <r>
      <rPr>
        <b/>
        <sz val="11"/>
        <color rgb="FF800080"/>
        <rFont val="Calibri"/>
        <family val="2"/>
        <scheme val="minor"/>
      </rPr>
      <t xml:space="preserve">ichigulogulo chawandishila . </t>
    </r>
    <r>
      <rPr>
        <sz val="11"/>
        <color rgb="FF008000"/>
        <rFont val="Calibri"/>
        <family val="2"/>
        <scheme val="minor"/>
      </rPr>
      <t xml:space="preserve">" </t>
    </r>
    <r>
      <rPr>
        <b/>
        <sz val="11"/>
        <color rgb="FF800080"/>
        <rFont val="Calibri"/>
        <family val="2"/>
        <scheme val="minor"/>
      </rPr>
      <t xml:space="preserve">Maabaho Yesu kengila mnyumba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nawo . </t>
    </r>
  </si>
  <si>
    <r>
      <rPr>
        <b/>
        <sz val="11"/>
        <color rgb="FF800080"/>
        <rFont val="Calibri"/>
        <family val="2"/>
        <scheme val="minor"/>
      </rPr>
      <t xml:space="preserve">Viwajinjile mnyumba </t>
    </r>
    <r>
      <rPr>
        <sz val="11"/>
        <color rgb="FF008000"/>
        <rFont val="Calibri"/>
        <family val="2"/>
        <scheme val="minor"/>
      </rPr>
      <t xml:space="preserve">, </t>
    </r>
    <r>
      <rPr>
        <b/>
        <sz val="11"/>
        <color rgb="FF800080"/>
        <rFont val="Calibri"/>
        <family val="2"/>
        <scheme val="minor"/>
      </rPr>
      <t xml:space="preserve">hawamuwone lukuli lwa </t>
    </r>
    <r>
      <rPr>
        <sz val="11"/>
        <color rgb="FF008000"/>
        <rFont val="Calibri"/>
        <family val="2"/>
        <scheme val="minor"/>
      </rPr>
      <t xml:space="preserve">Mndewa Yesu . </t>
    </r>
  </si>
  <si>
    <r>
      <rPr>
        <b/>
        <sz val="11"/>
        <color rgb="FF800080"/>
        <rFont val="Calibri"/>
        <family val="2"/>
        <scheme val="minor"/>
      </rPr>
      <t xml:space="preserve">Bahobaho viyakalile yoja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kasola gate , kamwing'ha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kadimogola na kuweng'ha . </t>
    </r>
  </si>
  <si>
    <r>
      <rPr>
        <b/>
        <sz val="11"/>
        <color rgb="FF800080"/>
        <rFont val="Calibri"/>
        <family val="2"/>
        <scheme val="minor"/>
      </rPr>
      <t xml:space="preserve">Maabaho </t>
    </r>
    <r>
      <rPr>
        <sz val="11"/>
        <color rgb="FF008000"/>
        <rFont val="Calibri"/>
        <family val="2"/>
        <scheme val="minor"/>
      </rPr>
      <t xml:space="preserve">meso yawo </t>
    </r>
    <r>
      <rPr>
        <b/>
        <sz val="11"/>
        <color rgb="FF800080"/>
        <rFont val="Calibri"/>
        <family val="2"/>
        <scheme val="minor"/>
      </rPr>
      <t xml:space="preserve">yavuguka , </t>
    </r>
    <r>
      <rPr>
        <sz val="11"/>
        <color rgb="FF008000"/>
        <rFont val="Calibri"/>
        <family val="2"/>
        <scheme val="minor"/>
      </rPr>
      <t xml:space="preserve">wammanya , </t>
    </r>
    <r>
      <rPr>
        <b/>
        <sz val="11"/>
        <color rgb="FF800080"/>
        <rFont val="Calibri"/>
        <family val="2"/>
        <scheme val="minor"/>
      </rPr>
      <t xml:space="preserve">mbali yeye kawabunya muumoyo wawo </t>
    </r>
    <r>
      <rPr>
        <sz val="11"/>
        <color rgb="FF008000"/>
        <rFont val="Calibri"/>
        <family val="2"/>
        <scheme val="minor"/>
      </rPr>
      <t xml:space="preserve">. </t>
    </r>
  </si>
  <si>
    <r>
      <rPr>
        <b/>
        <sz val="11"/>
        <color rgb="FF800080"/>
        <rFont val="Calibri"/>
        <family val="2"/>
        <scheme val="minor"/>
      </rPr>
      <t xml:space="preserve">Viwawalongela </t>
    </r>
    <r>
      <rPr>
        <sz val="11"/>
        <color rgb="FF008000"/>
        <rFont val="Calibri"/>
        <family val="2"/>
        <scheme val="minor"/>
      </rPr>
      <t xml:space="preserve">, " Vino mizoyo yetu </t>
    </r>
    <r>
      <rPr>
        <b/>
        <sz val="11"/>
        <color rgb="FF800080"/>
        <rFont val="Calibri"/>
        <family val="2"/>
        <scheme val="minor"/>
      </rPr>
      <t xml:space="preserve">haikalile kowakala fana igumigwa , </t>
    </r>
    <r>
      <rPr>
        <sz val="11"/>
        <color rgb="FF008000"/>
        <rFont val="Calibri"/>
        <family val="2"/>
        <scheme val="minor"/>
      </rPr>
      <t xml:space="preserve">viyakalile kolonga </t>
    </r>
    <r>
      <rPr>
        <strike/>
        <sz val="11"/>
        <color rgb="FFFF0000"/>
        <rFont val="Calibri"/>
        <family val="2"/>
        <scheme val="minor"/>
      </rPr>
      <t xml:space="preserve">na cheye </t>
    </r>
    <r>
      <rPr>
        <sz val="11"/>
        <color rgb="FF008000"/>
        <rFont val="Calibri"/>
        <family val="2"/>
        <scheme val="minor"/>
      </rPr>
      <t xml:space="preserve">mwiinzila </t>
    </r>
    <r>
      <rPr>
        <b/>
        <sz val="11"/>
        <color rgb="FF800080"/>
        <rFont val="Calibri"/>
        <family val="2"/>
        <scheme val="minor"/>
      </rPr>
      <t xml:space="preserve">, viyakalile kolonga </t>
    </r>
    <r>
      <rPr>
        <sz val="11"/>
        <color rgb="FF008000"/>
        <rFont val="Calibri"/>
        <family val="2"/>
        <scheme val="minor"/>
      </rPr>
      <t xml:space="preserve">Maandiko Yelile ? " </t>
    </r>
  </si>
  <si>
    <r>
      <rPr>
        <b/>
        <sz val="11"/>
        <color rgb="FF800080"/>
        <rFont val="Calibri"/>
        <family val="2"/>
        <scheme val="minor"/>
      </rPr>
      <t xml:space="preserve">Wanahina waja </t>
    </r>
    <r>
      <rPr>
        <sz val="11"/>
        <color rgb="FF008000"/>
        <rFont val="Calibri"/>
        <family val="2"/>
        <scheme val="minor"/>
      </rPr>
      <t xml:space="preserve">wasegela </t>
    </r>
    <r>
      <rPr>
        <b/>
        <sz val="11"/>
        <color rgb="FF800080"/>
        <rFont val="Calibri"/>
        <family val="2"/>
        <scheme val="minor"/>
      </rPr>
      <t xml:space="preserve">baho , wabwela </t>
    </r>
    <r>
      <rPr>
        <sz val="11"/>
        <color rgb="FF008000"/>
        <rFont val="Calibri"/>
        <family val="2"/>
        <scheme val="minor"/>
      </rPr>
      <t xml:space="preserve">Yelusalemu . </t>
    </r>
    <r>
      <rPr>
        <b/>
        <sz val="11"/>
        <color rgb="FF800080"/>
        <rFont val="Calibri"/>
        <family val="2"/>
        <scheme val="minor"/>
      </rPr>
      <t xml:space="preserve">Wawawona wanahina </t>
    </r>
    <r>
      <rPr>
        <sz val="11"/>
        <color rgb="FF008000"/>
        <rFont val="Calibri"/>
        <family val="2"/>
        <scheme val="minor"/>
      </rPr>
      <t xml:space="preserve">longo na imwe </t>
    </r>
    <r>
      <rPr>
        <strike/>
        <sz val="11"/>
        <color rgb="FFFF0000"/>
        <rFont val="Calibri"/>
        <family val="2"/>
        <scheme val="minor"/>
      </rPr>
      <t xml:space="preserve">waiduganya hamwe </t>
    </r>
    <r>
      <rPr>
        <sz val="11"/>
        <color rgb="FF008000"/>
        <rFont val="Calibri"/>
        <family val="2"/>
        <scheme val="minor"/>
      </rPr>
      <t xml:space="preserve">na wanhu wamwenga </t>
    </r>
    <r>
      <rPr>
        <b/>
        <sz val="11"/>
        <color rgb="FF800080"/>
        <rFont val="Calibri"/>
        <family val="2"/>
        <scheme val="minor"/>
      </rPr>
      <t xml:space="preserve">wakala waiting'hana hamwe </t>
    </r>
  </si>
  <si>
    <r>
      <rPr>
        <b/>
        <sz val="11"/>
        <color rgb="FF800080"/>
        <rFont val="Calibri"/>
        <family val="2"/>
        <scheme val="minor"/>
      </rPr>
      <t xml:space="preserve">Wawalongela </t>
    </r>
    <r>
      <rPr>
        <sz val="11"/>
        <color rgb="FF008000"/>
        <rFont val="Calibri"/>
        <family val="2"/>
        <scheme val="minor"/>
      </rPr>
      <t xml:space="preserve">, " </t>
    </r>
    <r>
      <rPr>
        <i/>
        <sz val="11"/>
        <color rgb="FF0000FF"/>
        <rFont val="Calibri"/>
        <family val="2"/>
        <scheme val="minor"/>
      </rPr>
      <t xml:space="preserve">Kweli </t>
    </r>
    <r>
      <rPr>
        <sz val="11"/>
        <color rgb="FF008000"/>
        <rFont val="Calibri"/>
        <family val="2"/>
        <scheme val="minor"/>
      </rPr>
      <t xml:space="preserve">Mndewa kazilibuka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Kawalawilila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</si>
  <si>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wanahina </t>
    </r>
    <r>
      <rPr>
        <sz val="11"/>
        <color rgb="FF008000"/>
        <rFont val="Calibri"/>
        <family val="2"/>
        <scheme val="minor"/>
      </rPr>
      <t xml:space="preserve">waja </t>
    </r>
    <r>
      <rPr>
        <strike/>
        <sz val="11"/>
        <color rgb="FFFF0000"/>
        <rFont val="Calibri"/>
        <family val="2"/>
        <scheme val="minor"/>
      </rPr>
      <t xml:space="preserve">wanahina </t>
    </r>
    <r>
      <rPr>
        <sz val="11"/>
        <color rgb="FF008000"/>
        <rFont val="Calibri"/>
        <family val="2"/>
        <scheme val="minor"/>
      </rPr>
      <t xml:space="preserve">waidi wawalongela </t>
    </r>
    <r>
      <rPr>
        <b/>
        <sz val="11"/>
        <color rgb="FF800080"/>
        <rFont val="Calibri"/>
        <family val="2"/>
        <scheme val="minor"/>
      </rPr>
      <t xml:space="preserve">yaja yose yoyakalile </t>
    </r>
    <r>
      <rPr>
        <sz val="11"/>
        <color rgb="FF008000"/>
        <rFont val="Calibri"/>
        <family val="2"/>
        <scheme val="minor"/>
      </rPr>
      <t xml:space="preserve">mwiinzila , na </t>
    </r>
    <r>
      <rPr>
        <b/>
        <sz val="11"/>
        <color rgb="FF800080"/>
        <rFont val="Calibri"/>
        <family val="2"/>
        <scheme val="minor"/>
      </rPr>
      <t xml:space="preserve">viwavimanyile </t>
    </r>
    <r>
      <rPr>
        <sz val="11"/>
        <color rgb="FF008000"/>
        <rFont val="Calibri"/>
        <family val="2"/>
        <scheme val="minor"/>
      </rPr>
      <t xml:space="preserve">Yesu </t>
    </r>
    <r>
      <rPr>
        <b/>
        <sz val="11"/>
        <color rgb="FF800080"/>
        <rFont val="Calibri"/>
        <family val="2"/>
        <scheme val="minor"/>
      </rPr>
      <t xml:space="preserve">viyamogole </t>
    </r>
    <r>
      <rPr>
        <sz val="11"/>
        <color rgb="FF008000"/>
        <rFont val="Calibri"/>
        <family val="2"/>
        <scheme val="minor"/>
      </rPr>
      <t xml:space="preserve">gate . </t>
    </r>
  </si>
  <si>
    <r>
      <rPr>
        <sz val="11"/>
        <color rgb="FF008000"/>
        <rFont val="Calibri"/>
        <family val="2"/>
        <scheme val="minor"/>
      </rPr>
      <t xml:space="preserve">Viwakalile </t>
    </r>
    <r>
      <rPr>
        <b/>
        <sz val="11"/>
        <color rgb="FF800080"/>
        <rFont val="Calibri"/>
        <family val="2"/>
        <scheme val="minor"/>
      </rPr>
      <t xml:space="preserve">wozunguluka ivo </t>
    </r>
    <r>
      <rPr>
        <sz val="11"/>
        <color rgb="FF008000"/>
        <rFont val="Calibri"/>
        <family val="2"/>
        <scheme val="minor"/>
      </rPr>
      <t xml:space="preserve">, </t>
    </r>
    <r>
      <rPr>
        <strike/>
        <sz val="11"/>
        <color rgb="FFFF0000"/>
        <rFont val="Calibri"/>
        <family val="2"/>
        <scheme val="minor"/>
      </rPr>
      <t xml:space="preserve">bahobaho </t>
    </r>
    <r>
      <rPr>
        <sz val="11"/>
        <color rgb="FF008000"/>
        <rFont val="Calibri"/>
        <family val="2"/>
        <scheme val="minor"/>
      </rPr>
      <t xml:space="preserve">Yesu mwenyewo kema </t>
    </r>
    <r>
      <rPr>
        <b/>
        <sz val="11"/>
        <color rgb="FF800080"/>
        <rFont val="Calibri"/>
        <family val="2"/>
        <scheme val="minor"/>
      </rPr>
      <t xml:space="preserve">hagati yawo na kuwalongela </t>
    </r>
    <r>
      <rPr>
        <sz val="11"/>
        <color rgb="FF008000"/>
        <rFont val="Calibri"/>
        <family val="2"/>
        <scheme val="minor"/>
      </rPr>
      <t xml:space="preserve">, " </t>
    </r>
    <r>
      <rPr>
        <b/>
        <sz val="11"/>
        <color rgb="FF800080"/>
        <rFont val="Calibri"/>
        <family val="2"/>
        <scheme val="minor"/>
      </rPr>
      <t xml:space="preserve">Ulele ubhe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 </t>
    </r>
  </si>
  <si>
    <r>
      <rPr>
        <b/>
        <sz val="11"/>
        <color rgb="FF800080"/>
        <rFont val="Calibri"/>
        <family val="2"/>
        <scheme val="minor"/>
      </rPr>
      <t xml:space="preserve">Wanahina wazanywa </t>
    </r>
    <r>
      <rPr>
        <sz val="11"/>
        <color rgb="FF008000"/>
        <rFont val="Calibri"/>
        <family val="2"/>
        <scheme val="minor"/>
      </rPr>
      <t xml:space="preserve">na kudumba </t>
    </r>
    <r>
      <rPr>
        <b/>
        <sz val="11"/>
        <color rgb="FF800080"/>
        <rFont val="Calibri"/>
        <family val="2"/>
        <scheme val="minor"/>
      </rPr>
      <t xml:space="preserve">ng'hani kwaviya </t>
    </r>
    <r>
      <rPr>
        <sz val="11"/>
        <color rgb="FF008000"/>
        <rFont val="Calibri"/>
        <family val="2"/>
        <scheme val="minor"/>
      </rPr>
      <t xml:space="preserve">wawona </t>
    </r>
    <r>
      <rPr>
        <b/>
        <sz val="11"/>
        <color rgb="FF800080"/>
        <rFont val="Calibri"/>
        <family val="2"/>
        <scheme val="minor"/>
      </rPr>
      <t xml:space="preserve">chinyamkela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</si>
  <si>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Habali </t>
    </r>
    <r>
      <rPr>
        <sz val="11"/>
        <color rgb="FF008000"/>
        <rFont val="Calibri"/>
        <family val="2"/>
        <scheme val="minor"/>
      </rPr>
      <t xml:space="preserve">modumba ? Habali </t>
    </r>
    <r>
      <rPr>
        <b/>
        <sz val="11"/>
        <color rgb="FF800080"/>
        <rFont val="Calibri"/>
        <family val="2"/>
        <scheme val="minor"/>
      </rPr>
      <t xml:space="preserve">modumba mizoyo </t>
    </r>
    <r>
      <rPr>
        <sz val="11"/>
        <color rgb="FF008000"/>
        <rFont val="Calibri"/>
        <family val="2"/>
        <scheme val="minor"/>
      </rPr>
      <t xml:space="preserve">yenu ? </t>
    </r>
  </si>
  <si>
    <r>
      <rPr>
        <b/>
        <sz val="11"/>
        <color rgb="FF800080"/>
        <rFont val="Calibri"/>
        <family val="2"/>
        <scheme val="minor"/>
      </rPr>
      <t xml:space="preserve">Nnolanje </t>
    </r>
    <r>
      <rPr>
        <sz val="11"/>
        <color rgb="FF008000"/>
        <rFont val="Calibri"/>
        <family val="2"/>
        <scheme val="minor"/>
      </rPr>
      <t xml:space="preserve">makono na </t>
    </r>
    <r>
      <rPr>
        <b/>
        <sz val="11"/>
        <color rgb="FF800080"/>
        <rFont val="Calibri"/>
        <family val="2"/>
        <scheme val="minor"/>
      </rPr>
      <t xml:space="preserve">makongono </t>
    </r>
    <r>
      <rPr>
        <sz val="11"/>
        <color rgb="FF008000"/>
        <rFont val="Calibri"/>
        <family val="2"/>
        <scheme val="minor"/>
      </rPr>
      <t xml:space="preserve">yangu </t>
    </r>
    <r>
      <rPr>
        <b/>
        <sz val="11"/>
        <color rgb="FF800080"/>
        <rFont val="Calibri"/>
        <family val="2"/>
        <scheme val="minor"/>
      </rPr>
      <t xml:space="preserve">, kuwa ni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Mmbapayanje mmonanje </t>
    </r>
    <r>
      <rPr>
        <sz val="11"/>
        <color rgb="FF008000"/>
        <rFont val="Calibri"/>
        <family val="2"/>
        <scheme val="minor"/>
      </rPr>
      <t xml:space="preserve">, kwaviya </t>
    </r>
    <r>
      <rPr>
        <b/>
        <sz val="11"/>
        <color rgb="FF800080"/>
        <rFont val="Calibri"/>
        <family val="2"/>
        <scheme val="minor"/>
      </rPr>
      <t xml:space="preserve">chinyamkela habule </t>
    </r>
    <r>
      <rPr>
        <sz val="11"/>
        <color rgb="FF008000"/>
        <rFont val="Calibri"/>
        <family val="2"/>
        <scheme val="minor"/>
      </rPr>
      <t xml:space="preserve">lukuli </t>
    </r>
    <r>
      <rPr>
        <b/>
        <sz val="11"/>
        <color rgb="FF800080"/>
        <rFont val="Calibri"/>
        <family val="2"/>
        <scheme val="minor"/>
      </rPr>
      <t xml:space="preserve">na maupa </t>
    </r>
    <r>
      <rPr>
        <sz val="11"/>
        <color rgb="FF008000"/>
        <rFont val="Calibri"/>
        <family val="2"/>
        <scheme val="minor"/>
      </rPr>
      <t xml:space="preserve">fana </t>
    </r>
    <r>
      <rPr>
        <b/>
        <sz val="11"/>
        <color rgb="FF800080"/>
        <rFont val="Calibri"/>
        <family val="2"/>
        <scheme val="minor"/>
      </rPr>
      <t xml:space="preserve">vondawona vino </t>
    </r>
    <r>
      <rPr>
        <sz val="11"/>
        <color rgb="FF008000"/>
        <rFont val="Calibri"/>
        <family val="2"/>
        <scheme val="minor"/>
      </rPr>
      <t xml:space="preserve">. " </t>
    </r>
  </si>
  <si>
    <r>
      <rPr>
        <sz val="11"/>
        <color rgb="FF008000"/>
        <rFont val="Calibri"/>
        <family val="2"/>
        <scheme val="minor"/>
      </rPr>
      <t xml:space="preserve">Viwakalile 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bahobaho wanhu 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va ng'anyima fana kumeta kwa nzogolo , wemela haulongozi hawo </t>
    </r>
    <r>
      <rPr>
        <sz val="11"/>
        <color rgb="FF008000"/>
        <rFont val="Calibri"/>
        <family val="2"/>
        <scheme val="minor"/>
      </rPr>
      <t xml:space="preserve">. </t>
    </r>
  </si>
  <si>
    <r>
      <rPr>
        <b/>
        <sz val="11"/>
        <color rgb="FF800080"/>
        <rFont val="Calibri"/>
        <family val="2"/>
        <scheme val="minor"/>
      </rPr>
      <t xml:space="preserve">Yesu viyakomeleze kulonga </t>
    </r>
    <r>
      <rPr>
        <sz val="11"/>
        <color rgb="FF008000"/>
        <rFont val="Calibri"/>
        <family val="2"/>
        <scheme val="minor"/>
      </rPr>
      <t xml:space="preserve">ivo , </t>
    </r>
    <r>
      <rPr>
        <b/>
        <sz val="11"/>
        <color rgb="FF800080"/>
        <rFont val="Calibri"/>
        <family val="2"/>
        <scheme val="minor"/>
      </rPr>
      <t xml:space="preserve">kawalongela </t>
    </r>
    <r>
      <rPr>
        <sz val="11"/>
        <color rgb="FF008000"/>
        <rFont val="Calibri"/>
        <family val="2"/>
        <scheme val="minor"/>
      </rPr>
      <t xml:space="preserve">makono na </t>
    </r>
    <r>
      <rPr>
        <b/>
        <sz val="11"/>
        <color rgb="FF800080"/>
        <rFont val="Calibri"/>
        <family val="2"/>
        <scheme val="minor"/>
      </rPr>
      <t xml:space="preserve">makongono </t>
    </r>
    <r>
      <rPr>
        <sz val="11"/>
        <color rgb="FF008000"/>
        <rFont val="Calibri"/>
        <family val="2"/>
        <scheme val="minor"/>
      </rPr>
      <t xml:space="preserve">yake . </t>
    </r>
  </si>
  <si>
    <r>
      <rPr>
        <b/>
        <sz val="11"/>
        <color rgb="FF800080"/>
        <rFont val="Calibri"/>
        <family val="2"/>
        <scheme val="minor"/>
      </rPr>
      <t xml:space="preserve">Wanhu wawo hawamtogolele kwaviya wadumba </t>
    </r>
    <r>
      <rPr>
        <sz val="11"/>
        <color rgb="FF008000"/>
        <rFont val="Calibri"/>
        <family val="2"/>
        <scheme val="minor"/>
      </rPr>
      <t xml:space="preserve">na </t>
    </r>
    <r>
      <rPr>
        <b/>
        <sz val="11"/>
        <color rgb="FF800080"/>
        <rFont val="Calibri"/>
        <family val="2"/>
        <scheme val="minor"/>
      </rPr>
      <t xml:space="preserve">kwiinonyela , </t>
    </r>
    <r>
      <rPr>
        <sz val="11"/>
        <color rgb="FF008000"/>
        <rFont val="Calibri"/>
        <family val="2"/>
        <scheme val="minor"/>
      </rPr>
      <t xml:space="preserve">Yesu kawauza , " </t>
    </r>
    <r>
      <rPr>
        <b/>
        <sz val="11"/>
        <color rgb="FF800080"/>
        <rFont val="Calibri"/>
        <family val="2"/>
        <scheme val="minor"/>
      </rPr>
      <t xml:space="preserve">Hano mwodaha </t>
    </r>
    <r>
      <rPr>
        <sz val="11"/>
        <color rgb="FF008000"/>
        <rFont val="Calibri"/>
        <family val="2"/>
        <scheme val="minor"/>
      </rPr>
      <t xml:space="preserve">ndiya yoyose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</si>
  <si>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Wamwing'ha </t>
    </r>
    <r>
      <rPr>
        <b/>
        <sz val="11"/>
        <color rgb="FF800080"/>
        <rFont val="Calibri"/>
        <family val="2"/>
        <scheme val="minor"/>
      </rPr>
      <t xml:space="preserve">chipande </t>
    </r>
    <r>
      <rPr>
        <sz val="11"/>
        <color rgb="FF008000"/>
        <rFont val="Calibri"/>
        <family val="2"/>
        <scheme val="minor"/>
      </rPr>
      <t xml:space="preserve">cha somba </t>
    </r>
    <r>
      <rPr>
        <b/>
        <sz val="11"/>
        <color rgb="FF800080"/>
        <rFont val="Calibri"/>
        <family val="2"/>
        <scheme val="minor"/>
      </rPr>
      <t xml:space="preserve">wa joka </t>
    </r>
    <r>
      <rPr>
        <sz val="11"/>
        <color rgb="FF008000"/>
        <rFont val="Calibri"/>
        <family val="2"/>
        <scheme val="minor"/>
      </rPr>
      <t xml:space="preserve">. </t>
    </r>
  </si>
  <si>
    <r>
      <rPr>
        <b/>
        <sz val="11"/>
        <color rgb="FF800080"/>
        <rFont val="Calibri"/>
        <family val="2"/>
        <scheme val="minor"/>
      </rPr>
      <t xml:space="preserve">Kawasola </t>
    </r>
    <r>
      <rPr>
        <sz val="11"/>
        <color rgb="FF008000"/>
        <rFont val="Calibri"/>
        <family val="2"/>
        <scheme val="minor"/>
      </rPr>
      <t xml:space="preserve">, </t>
    </r>
    <r>
      <rPr>
        <b/>
        <sz val="11"/>
        <color rgb="FF800080"/>
        <rFont val="Calibri"/>
        <family val="2"/>
        <scheme val="minor"/>
      </rPr>
      <t xml:space="preserve">na kakala kowawona </t>
    </r>
    <r>
      <rPr>
        <sz val="11"/>
        <color rgb="FF008000"/>
        <rFont val="Calibri"/>
        <family val="2"/>
        <scheme val="minor"/>
      </rPr>
      <t xml:space="preserve">wose </t>
    </r>
    <r>
      <rPr>
        <strike/>
        <sz val="11"/>
        <color rgb="FFFF0000"/>
        <rFont val="Calibri"/>
        <family val="2"/>
        <scheme val="minor"/>
      </rPr>
      <t xml:space="preserve">womulola </t>
    </r>
    <r>
      <rPr>
        <sz val="11"/>
        <color rgb="FF008000"/>
        <rFont val="Calibri"/>
        <family val="2"/>
        <scheme val="minor"/>
      </rPr>
      <t xml:space="preserve">. </t>
    </r>
  </si>
  <si>
    <r>
      <rPr>
        <sz val="11"/>
        <color rgb="FF008000"/>
        <rFont val="Calibri"/>
        <family val="2"/>
        <scheme val="minor"/>
      </rPr>
      <t xml:space="preserve">Maabaho kawalongela , " </t>
    </r>
    <r>
      <rPr>
        <b/>
        <sz val="11"/>
        <color rgb="FF800080"/>
        <rFont val="Calibri"/>
        <family val="2"/>
        <scheme val="minor"/>
      </rPr>
      <t xml:space="preserve">Gegano ni goya niwalongele viyakalile </t>
    </r>
    <r>
      <rPr>
        <sz val="11"/>
        <color rgb="FF008000"/>
        <rFont val="Calibri"/>
        <family val="2"/>
        <scheme val="minor"/>
      </rPr>
      <t xml:space="preserve">hamwe na mweye </t>
    </r>
    <r>
      <rPr>
        <b/>
        <sz val="11"/>
        <color rgb="FF800080"/>
        <rFont val="Calibri"/>
        <family val="2"/>
        <scheme val="minor"/>
      </rPr>
      <t xml:space="preserve">, kuwa yose yandikigwe kumwangu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muna yamalagilizo ya Musa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munaivitabu va </t>
    </r>
    <r>
      <rPr>
        <sz val="11"/>
        <color rgb="FF008000"/>
        <rFont val="Calibri"/>
        <family val="2"/>
        <scheme val="minor"/>
      </rPr>
      <t xml:space="preserve">walotezi wa Mulungu na </t>
    </r>
    <r>
      <rPr>
        <b/>
        <sz val="11"/>
        <color rgb="FF800080"/>
        <rFont val="Calibri"/>
        <family val="2"/>
        <scheme val="minor"/>
      </rPr>
      <t xml:space="preserve">Shabhuli yolondeka yatimie </t>
    </r>
    <r>
      <rPr>
        <sz val="11"/>
        <color rgb="FF008000"/>
        <rFont val="Calibri"/>
        <family val="2"/>
        <scheme val="minor"/>
      </rPr>
      <t xml:space="preserve">. " </t>
    </r>
  </si>
  <si>
    <r>
      <rPr>
        <b/>
        <sz val="11"/>
        <color rgb="FF800080"/>
        <rFont val="Calibri"/>
        <family val="2"/>
        <scheme val="minor"/>
      </rPr>
      <t xml:space="preserve">Maabaho , kaweng'ha hakili za kuvimanya </t>
    </r>
    <r>
      <rPr>
        <sz val="11"/>
        <color rgb="FF008000"/>
        <rFont val="Calibri"/>
        <family val="2"/>
        <scheme val="minor"/>
      </rPr>
      <t xml:space="preserve">Maandiko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</si>
  <si>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Ishijandikwa </t>
    </r>
    <r>
      <rPr>
        <sz val="11"/>
        <color rgb="FF008000"/>
        <rFont val="Calibri"/>
        <family val="2"/>
        <scheme val="minor"/>
      </rPr>
      <t xml:space="preserve">, </t>
    </r>
    <r>
      <rPr>
        <b/>
        <sz val="11"/>
        <color rgb="FF800080"/>
        <rFont val="Calibri"/>
        <family val="2"/>
        <scheme val="minor"/>
      </rPr>
      <t xml:space="preserve">'Chilisito kezakomigwa </t>
    </r>
    <r>
      <rPr>
        <sz val="11"/>
        <color rgb="FF008000"/>
        <rFont val="Calibri"/>
        <family val="2"/>
        <scheme val="minor"/>
      </rPr>
      <t xml:space="preserve">na </t>
    </r>
    <r>
      <rPr>
        <b/>
        <sz val="11"/>
        <color rgb="FF800080"/>
        <rFont val="Calibri"/>
        <family val="2"/>
        <scheme val="minor"/>
      </rPr>
      <t xml:space="preserve">siku ya tatu </t>
    </r>
    <r>
      <rPr>
        <sz val="11"/>
        <color rgb="FF008000"/>
        <rFont val="Calibri"/>
        <family val="2"/>
        <scheme val="minor"/>
      </rPr>
      <t xml:space="preserve">kezazilibuka . </t>
    </r>
    <r>
      <rPr>
        <i/>
        <sz val="11"/>
        <color rgb="FF0000FF"/>
        <rFont val="Calibri"/>
        <family val="2"/>
        <scheme val="minor"/>
      </rPr>
      <t xml:space="preserve">' </t>
    </r>
  </si>
  <si>
    <r>
      <rPr>
        <b/>
        <sz val="11"/>
        <color rgb="FF800080"/>
        <rFont val="Calibri"/>
        <family val="2"/>
        <scheme val="minor"/>
      </rPr>
      <t xml:space="preserve">Na kuti </t>
    </r>
    <r>
      <rPr>
        <sz val="11"/>
        <color rgb="FF008000"/>
        <rFont val="Calibri"/>
        <family val="2"/>
        <scheme val="minor"/>
      </rPr>
      <t xml:space="preserve">, </t>
    </r>
    <r>
      <rPr>
        <b/>
        <sz val="11"/>
        <color rgb="FF800080"/>
        <rFont val="Calibri"/>
        <family val="2"/>
        <scheme val="minor"/>
      </rPr>
      <t xml:space="preserve">kwiipeta </t>
    </r>
    <r>
      <rPr>
        <sz val="11"/>
        <color rgb="FF008000"/>
        <rFont val="Calibri"/>
        <family val="2"/>
        <scheme val="minor"/>
      </rPr>
      <t xml:space="preserve">na </t>
    </r>
    <r>
      <rPr>
        <b/>
        <sz val="11"/>
        <color rgb="FF800080"/>
        <rFont val="Calibri"/>
        <family val="2"/>
        <scheme val="minor"/>
      </rPr>
      <t xml:space="preserve">kuleshelelwa </t>
    </r>
    <r>
      <rPr>
        <sz val="11"/>
        <color rgb="FF008000"/>
        <rFont val="Calibri"/>
        <family val="2"/>
        <scheme val="minor"/>
      </rPr>
      <t xml:space="preserve">kwa </t>
    </r>
    <r>
      <rPr>
        <i/>
        <sz val="11"/>
        <color rgb="FF0000FF"/>
        <rFont val="Calibri"/>
        <family val="2"/>
        <scheme val="minor"/>
      </rPr>
      <t xml:space="preserve">uhasanyi shikulunguligwe kupitila </t>
    </r>
    <r>
      <rPr>
        <sz val="11"/>
        <color rgb="FF008000"/>
        <rFont val="Calibri"/>
        <family val="2"/>
        <scheme val="minor"/>
      </rPr>
      <t xml:space="preserve">zina jake </t>
    </r>
    <r>
      <rPr>
        <b/>
        <sz val="11"/>
        <color rgb="FF800080"/>
        <rFont val="Calibri"/>
        <family val="2"/>
        <scheme val="minor"/>
      </rPr>
      <t xml:space="preserve">ziisi zose , kulawa Yelusalemu </t>
    </r>
    <r>
      <rPr>
        <sz val="11"/>
        <color rgb="FF008000"/>
        <rFont val="Calibri"/>
        <family val="2"/>
        <scheme val="minor"/>
      </rPr>
      <t xml:space="preserve">. </t>
    </r>
    <r>
      <rPr>
        <strike/>
        <sz val="11"/>
        <color rgb="FFFF0000"/>
        <rFont val="Calibri"/>
        <family val="2"/>
        <scheme val="minor"/>
      </rPr>
      <t xml:space="preserve">Mulungu nayo kezawalekelela uhanyi wawo . </t>
    </r>
  </si>
  <si>
    <r>
      <rPr>
        <sz val="11"/>
        <color rgb="FF008000"/>
        <rFont val="Calibri"/>
        <family val="2"/>
        <scheme val="minor"/>
      </rPr>
      <t xml:space="preserve">Na mweye </t>
    </r>
    <r>
      <rPr>
        <b/>
        <sz val="11"/>
        <color rgb="FF800080"/>
        <rFont val="Calibri"/>
        <family val="2"/>
        <scheme val="minor"/>
      </rPr>
      <t xml:space="preserve">ni walaguso </t>
    </r>
    <r>
      <rPr>
        <sz val="11"/>
        <color rgb="FF008000"/>
        <rFont val="Calibri"/>
        <family val="2"/>
        <scheme val="minor"/>
      </rPr>
      <t xml:space="preserve">wa mbuli zino . </t>
    </r>
  </si>
  <si>
    <r>
      <rPr>
        <b/>
        <sz val="11"/>
        <color rgb="FF800080"/>
        <rFont val="Calibri"/>
        <family val="2"/>
        <scheme val="minor"/>
      </rPr>
      <t xml:space="preserve">Nnolanje , nizawanng'hizila miadi ya </t>
    </r>
    <r>
      <rPr>
        <sz val="11"/>
        <color rgb="FF008000"/>
        <rFont val="Calibri"/>
        <family val="2"/>
        <scheme val="minor"/>
      </rPr>
      <t xml:space="preserve">Tati yangu </t>
    </r>
    <r>
      <rPr>
        <b/>
        <sz val="11"/>
        <color rgb="FF800080"/>
        <rFont val="Calibri"/>
        <family val="2"/>
        <scheme val="minor"/>
      </rPr>
      <t xml:space="preserve">, mbali mukale hano , </t>
    </r>
    <r>
      <rPr>
        <sz val="11"/>
        <color rgb="FF008000"/>
        <rFont val="Calibri"/>
        <family val="2"/>
        <scheme val="minor"/>
      </rPr>
      <t xml:space="preserve">mbaka </t>
    </r>
    <r>
      <rPr>
        <b/>
        <sz val="11"/>
        <color rgb="FF800080"/>
        <rFont val="Calibri"/>
        <family val="2"/>
        <scheme val="minor"/>
      </rPr>
      <t xml:space="preserve">vondamupe </t>
    </r>
    <r>
      <rPr>
        <sz val="11"/>
        <color rgb="FF008000"/>
        <rFont val="Calibri"/>
        <family val="2"/>
        <scheme val="minor"/>
      </rPr>
      <t xml:space="preserve">ludabwa </t>
    </r>
    <r>
      <rPr>
        <i/>
        <sz val="11"/>
        <color rgb="FF0000FF"/>
        <rFont val="Calibri"/>
        <family val="2"/>
        <scheme val="minor"/>
      </rPr>
      <t xml:space="preserve">lwa </t>
    </r>
    <r>
      <rPr>
        <sz val="11"/>
        <color rgb="FF008000"/>
        <rFont val="Calibri"/>
        <family val="2"/>
        <scheme val="minor"/>
      </rPr>
      <t xml:space="preserve">kulawa kuulanga . " </t>
    </r>
  </si>
  <si>
    <r>
      <rPr>
        <sz val="11"/>
        <color rgb="FF008000"/>
        <rFont val="Calibri"/>
        <family val="2"/>
        <scheme val="minor"/>
      </rPr>
      <t xml:space="preserve">Wanaake waja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waigwadika hanhu </t>
    </r>
    <r>
      <rPr>
        <sz val="11"/>
        <color rgb="FF008000"/>
        <rFont val="Calibri"/>
        <family val="2"/>
        <scheme val="minor"/>
      </rPr>
      <t xml:space="preserve">hasi </t>
    </r>
    <r>
      <rPr>
        <b/>
        <sz val="11"/>
        <color rgb="FF800080"/>
        <rFont val="Calibri"/>
        <family val="2"/>
        <scheme val="minor"/>
      </rPr>
      <t xml:space="preserve">. Penepo wanhu </t>
    </r>
    <r>
      <rPr>
        <sz val="11"/>
        <color rgb="FF008000"/>
        <rFont val="Calibri"/>
        <family val="2"/>
        <scheme val="minor"/>
      </rPr>
      <t xml:space="preserve">waja </t>
    </r>
    <r>
      <rPr>
        <b/>
        <sz val="11"/>
        <color rgb="FF800080"/>
        <rFont val="Calibri"/>
        <family val="2"/>
        <scheme val="minor"/>
      </rPr>
      <t xml:space="preserve">wawauza </t>
    </r>
    <r>
      <rPr>
        <sz val="11"/>
        <color rgb="FF008000"/>
        <rFont val="Calibri"/>
        <family val="2"/>
        <scheme val="minor"/>
      </rPr>
      <t xml:space="preserve">, " Habali </t>
    </r>
    <r>
      <rPr>
        <b/>
        <sz val="11"/>
        <color rgb="FF800080"/>
        <rFont val="Calibri"/>
        <family val="2"/>
        <scheme val="minor"/>
      </rPr>
      <t xml:space="preserve">momzahila kuno wolonda </t>
    </r>
    <r>
      <rPr>
        <sz val="11"/>
        <color rgb="FF008000"/>
        <rFont val="Calibri"/>
        <family val="2"/>
        <scheme val="minor"/>
      </rPr>
      <t xml:space="preserve">munhu </t>
    </r>
    <r>
      <rPr>
        <b/>
        <sz val="11"/>
        <color rgb="FF800080"/>
        <rFont val="Calibri"/>
        <family val="2"/>
        <scheme val="minor"/>
      </rPr>
      <t xml:space="preserve">yogima munkumbi wa wanhu iwadaganike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</si>
  <si>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kawaongolela mbaka uko </t>
    </r>
    <r>
      <rPr>
        <sz val="11"/>
        <color rgb="FF008000"/>
        <rFont val="Calibri"/>
        <family val="2"/>
        <scheme val="minor"/>
      </rPr>
      <t xml:space="preserve">Besaniya , </t>
    </r>
    <r>
      <rPr>
        <b/>
        <sz val="11"/>
        <color rgb="FF800080"/>
        <rFont val="Calibri"/>
        <family val="2"/>
        <scheme val="minor"/>
      </rPr>
      <t xml:space="preserve">maabaho kawinula </t>
    </r>
    <r>
      <rPr>
        <sz val="11"/>
        <color rgb="FF008000"/>
        <rFont val="Calibri"/>
        <family val="2"/>
        <scheme val="minor"/>
      </rPr>
      <t xml:space="preserve">makono yake </t>
    </r>
    <r>
      <rPr>
        <b/>
        <sz val="11"/>
        <color rgb="FF800080"/>
        <rFont val="Calibri"/>
        <family val="2"/>
        <scheme val="minor"/>
      </rPr>
      <t xml:space="preserve">kuchanyha , maabaho kawapetela nhosa </t>
    </r>
    <r>
      <rPr>
        <sz val="11"/>
        <color rgb="FF008000"/>
        <rFont val="Calibri"/>
        <family val="2"/>
        <scheme val="minor"/>
      </rPr>
      <t xml:space="preserve">. </t>
    </r>
  </si>
  <si>
    <r>
      <rPr>
        <b/>
        <sz val="11"/>
        <color rgb="FF800080"/>
        <rFont val="Calibri"/>
        <family val="2"/>
        <scheme val="minor"/>
      </rPr>
      <t xml:space="preserve">Akuno viyakalile kowapetela nhosa </t>
    </r>
    <r>
      <rPr>
        <sz val="11"/>
        <color rgb="FF008000"/>
        <rFont val="Calibri"/>
        <family val="2"/>
        <scheme val="minor"/>
      </rPr>
      <t xml:space="preserve">, </t>
    </r>
    <r>
      <rPr>
        <b/>
        <sz val="11"/>
        <color rgb="FF800080"/>
        <rFont val="Calibri"/>
        <family val="2"/>
        <scheme val="minor"/>
      </rPr>
      <t xml:space="preserve">kawalaga , </t>
    </r>
    <r>
      <rPr>
        <sz val="11"/>
        <color rgb="FF008000"/>
        <rFont val="Calibri"/>
        <family val="2"/>
        <scheme val="minor"/>
      </rPr>
      <t xml:space="preserve">kasoligwa </t>
    </r>
    <r>
      <rPr>
        <strike/>
        <sz val="11"/>
        <color rgb="FFFF0000"/>
        <rFont val="Calibri"/>
        <family val="2"/>
        <scheme val="minor"/>
      </rPr>
      <t xml:space="preserve">kuhita kuchanyha </t>
    </r>
    <r>
      <rPr>
        <sz val="11"/>
        <color rgb="FF008000"/>
        <rFont val="Calibri"/>
        <family val="2"/>
        <scheme val="minor"/>
      </rPr>
      <t xml:space="preserve">kuulanga . </t>
    </r>
  </si>
  <si>
    <r>
      <rPr>
        <b/>
        <sz val="11"/>
        <color rgb="FF800080"/>
        <rFont val="Calibri"/>
        <family val="2"/>
        <scheme val="minor"/>
      </rPr>
      <t xml:space="preserve">Maabaho wamtosa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wabwela Yelusalemu </t>
    </r>
    <r>
      <rPr>
        <b/>
        <sz val="11"/>
        <color rgb="FF800080"/>
        <rFont val="Calibri"/>
        <family val="2"/>
        <scheme val="minor"/>
      </rPr>
      <t xml:space="preserve">waja ng'hani </t>
    </r>
    <r>
      <rPr>
        <sz val="11"/>
        <color rgb="FF008000"/>
        <rFont val="Calibri"/>
        <family val="2"/>
        <scheme val="minor"/>
      </rPr>
      <t xml:space="preserve">. </t>
    </r>
  </si>
  <si>
    <r>
      <rPr>
        <b/>
        <sz val="11"/>
        <color rgb="FF800080"/>
        <rFont val="Calibri"/>
        <family val="2"/>
        <scheme val="minor"/>
      </rPr>
      <t xml:space="preserve">Gubhatemingenenje mobha gowe mwii Kaye </t>
    </r>
    <r>
      <rPr>
        <sz val="11"/>
        <color rgb="FF008000"/>
        <rFont val="Calibri"/>
        <family val="2"/>
        <scheme val="minor"/>
      </rPr>
      <t xml:space="preserve">ya Mulungu </t>
    </r>
    <r>
      <rPr>
        <b/>
        <sz val="11"/>
        <color rgb="FF800080"/>
        <rFont val="Calibri"/>
        <family val="2"/>
        <scheme val="minor"/>
      </rPr>
      <t xml:space="preserve">bhalikwainiza </t>
    </r>
    <r>
      <rPr>
        <sz val="11"/>
        <color rgb="FF008000"/>
        <rFont val="Calibri"/>
        <family val="2"/>
        <scheme val="minor"/>
      </rPr>
      <t xml:space="preserve">Mulungu . </t>
    </r>
  </si>
  <si>
    <r>
      <rPr>
        <b/>
        <sz val="11"/>
        <color rgb="FF800080"/>
        <rFont val="Calibri"/>
        <family val="2"/>
        <scheme val="minor"/>
      </rPr>
      <t xml:space="preserve">Hanhu hano habule </t>
    </r>
    <r>
      <rPr>
        <sz val="11"/>
        <color rgb="FF008000"/>
        <rFont val="Calibri"/>
        <family val="2"/>
        <scheme val="minor"/>
      </rPr>
      <t xml:space="preserve">, kazilibuka </t>
    </r>
    <r>
      <rPr>
        <b/>
        <sz val="11"/>
        <color rgb="FF800080"/>
        <rFont val="Calibri"/>
        <family val="2"/>
        <scheme val="minor"/>
      </rPr>
      <t xml:space="preserve">. Nkumbushilanje chiya chiya chayalongile </t>
    </r>
    <r>
      <rPr>
        <sz val="11"/>
        <color rgb="FF008000"/>
        <rFont val="Calibri"/>
        <family val="2"/>
        <scheme val="minor"/>
      </rPr>
      <t xml:space="preserve">viyakalile </t>
    </r>
    <r>
      <rPr>
        <strike/>
        <sz val="11"/>
        <color rgb="FFFF0000"/>
        <rFont val="Calibri"/>
        <family val="2"/>
        <scheme val="minor"/>
      </rPr>
      <t xml:space="preserve">muna iisi ya </t>
    </r>
    <r>
      <rPr>
        <sz val="11"/>
        <color rgb="FF008000"/>
        <rFont val="Calibri"/>
        <family val="2"/>
        <scheme val="minor"/>
      </rPr>
      <t xml:space="preserve">Galilaya </t>
    </r>
    <r>
      <rPr>
        <i/>
        <sz val="11"/>
        <color rgb="FF0000FF"/>
        <rFont val="Calibri"/>
        <family val="2"/>
        <scheme val="minor"/>
      </rPr>
      <t xml:space="preserve">kuwa </t>
    </r>
    <r>
      <rPr>
        <sz val="11"/>
        <color rgb="FF008000"/>
        <rFont val="Calibri"/>
        <family val="2"/>
        <scheme val="minor"/>
      </rPr>
      <t xml:space="preserve">, </t>
    </r>
  </si>
  <si>
    <r>
      <rPr>
        <b/>
        <sz val="11"/>
        <color rgb="FF800080"/>
        <rFont val="Calibri"/>
        <family val="2"/>
        <scheme val="minor"/>
      </rPr>
      <t xml:space="preserve">inapinjikwa Mwana </t>
    </r>
    <r>
      <rPr>
        <sz val="11"/>
        <color rgb="FF008000"/>
        <rFont val="Calibri"/>
        <family val="2"/>
        <scheme val="minor"/>
      </rPr>
      <t xml:space="preserve">wa Munhu </t>
    </r>
    <r>
      <rPr>
        <b/>
        <sz val="11"/>
        <color rgb="FF800080"/>
        <rFont val="Calibri"/>
        <family val="2"/>
        <scheme val="minor"/>
      </rPr>
      <t xml:space="preserve">kugaligwa </t>
    </r>
    <r>
      <rPr>
        <sz val="11"/>
        <color rgb="FF008000"/>
        <rFont val="Calibri"/>
        <family val="2"/>
        <scheme val="minor"/>
      </rPr>
      <t xml:space="preserve">mmakono </t>
    </r>
    <r>
      <rPr>
        <i/>
        <sz val="11"/>
        <color rgb="FF0000FF"/>
        <rFont val="Calibri"/>
        <family val="2"/>
        <scheme val="minor"/>
      </rPr>
      <t xml:space="preserve">mwa wanhu weli na uhasanyi , wamwambe mu msalaba na siku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kezazilibuka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</si>
  <si>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wanaake waja wakumbuka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</si>
  <si>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Bahobaho wabwela kulawa </t>
    </r>
    <r>
      <rPr>
        <sz val="11"/>
        <color rgb="FF008000"/>
        <rFont val="Calibri"/>
        <family val="2"/>
        <scheme val="minor"/>
      </rPr>
      <t xml:space="preserve">kudileme , </t>
    </r>
    <r>
      <rPr>
        <b/>
        <sz val="11"/>
        <color rgb="FF800080"/>
        <rFont val="Calibri"/>
        <family val="2"/>
        <scheme val="minor"/>
      </rPr>
      <t xml:space="preserve">wahita kuwalongela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wamwenga </t>
    </r>
    <r>
      <rPr>
        <i/>
        <sz val="11"/>
        <color rgb="FF0000FF"/>
        <rFont val="Calibri"/>
        <family val="2"/>
        <scheme val="minor"/>
      </rPr>
      <t xml:space="preserve">wose mbuli izo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</si>
  <si>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Kaisali Augushito </t>
    </r>
    <r>
      <rPr>
        <sz val="11"/>
        <color rgb="FF008000"/>
        <rFont val="Calibri"/>
        <family val="2"/>
        <scheme val="minor"/>
      </rPr>
      <t xml:space="preserve">, </t>
    </r>
    <r>
      <rPr>
        <b/>
        <sz val="11"/>
        <color rgb="FF800080"/>
        <rFont val="Calibri"/>
        <family val="2"/>
        <scheme val="minor"/>
      </rPr>
      <t xml:space="preserve">munhu yoyakalile mwii ufalume , kalagiliza </t>
    </r>
    <r>
      <rPr>
        <sz val="11"/>
        <color rgb="FF008000"/>
        <rFont val="Calibri"/>
        <family val="2"/>
        <scheme val="minor"/>
      </rPr>
      <t xml:space="preserve">wanhu wose </t>
    </r>
    <r>
      <rPr>
        <b/>
        <sz val="11"/>
        <color rgb="FF800080"/>
        <rFont val="Calibri"/>
        <family val="2"/>
        <scheme val="minor"/>
      </rPr>
      <t xml:space="preserve">wakalile muna </t>
    </r>
    <r>
      <rPr>
        <sz val="11"/>
        <color rgb="FF008000"/>
        <rFont val="Calibri"/>
        <family val="2"/>
        <scheme val="minor"/>
      </rPr>
      <t xml:space="preserve">ufalume </t>
    </r>
    <r>
      <rPr>
        <b/>
        <sz val="11"/>
        <color rgb="FF800080"/>
        <rFont val="Calibri"/>
        <family val="2"/>
        <scheme val="minor"/>
      </rPr>
      <t xml:space="preserve">wake waandikwe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</si>
  <si>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malaika </t>
    </r>
    <r>
      <rPr>
        <sz val="11"/>
        <color rgb="FF008000"/>
        <rFont val="Calibri"/>
        <family val="2"/>
        <scheme val="minor"/>
      </rPr>
      <t xml:space="preserve">kawalongela , " Sekemudumbe </t>
    </r>
    <r>
      <rPr>
        <b/>
        <sz val="11"/>
        <color rgb="FF800080"/>
        <rFont val="Calibri"/>
        <family val="2"/>
        <scheme val="minor"/>
      </rPr>
      <t xml:space="preserve">. Kwaviya nokwiza kumulongela wanhu mbuli inogile ya kuwapetela </t>
    </r>
    <r>
      <rPr>
        <sz val="11"/>
        <color rgb="FF008000"/>
        <rFont val="Calibri"/>
        <family val="2"/>
        <scheme val="minor"/>
      </rPr>
      <t xml:space="preserve">wanhu wose </t>
    </r>
    <r>
      <rPr>
        <i/>
        <sz val="11"/>
        <color rgb="FF0000FF"/>
        <rFont val="Calibri"/>
        <family val="2"/>
        <scheme val="minor"/>
      </rPr>
      <t xml:space="preserve">kwizani </t>
    </r>
    <r>
      <rPr>
        <sz val="11"/>
        <color rgb="FF008000"/>
        <rFont val="Calibri"/>
        <family val="2"/>
        <scheme val="minor"/>
      </rPr>
      <t xml:space="preserve">. </t>
    </r>
  </si>
  <si>
    <r>
      <rPr>
        <b/>
        <sz val="11"/>
        <color rgb="FF800080"/>
        <rFont val="Calibri"/>
        <family val="2"/>
        <scheme val="minor"/>
      </rPr>
      <t xml:space="preserve">Lelo mwiisi ya </t>
    </r>
    <r>
      <rPr>
        <sz val="11"/>
        <color rgb="FF008000"/>
        <rFont val="Calibri"/>
        <family val="2"/>
        <scheme val="minor"/>
      </rPr>
      <t xml:space="preserve">Daudi </t>
    </r>
    <r>
      <rPr>
        <b/>
        <sz val="11"/>
        <color rgb="FF800080"/>
        <rFont val="Calibri"/>
        <family val="2"/>
        <scheme val="minor"/>
      </rPr>
      <t xml:space="preserve">kezalekigwa mutapula </t>
    </r>
    <r>
      <rPr>
        <sz val="11"/>
        <color rgb="FF008000"/>
        <rFont val="Calibri"/>
        <family val="2"/>
        <scheme val="minor"/>
      </rPr>
      <t xml:space="preserve">wenu , iyo Chilisito </t>
    </r>
    <r>
      <rPr>
        <b/>
        <sz val="11"/>
        <color rgb="FF800080"/>
        <rFont val="Calibri"/>
        <family val="2"/>
        <scheme val="minor"/>
      </rPr>
      <t xml:space="preserve">iyo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</si>
  <si>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Na sheshino shishibhe shilangulo shenunji . Shimunng'imananje nambombe awashiywe nngubho ya sambi </t>
    </r>
    <r>
      <rPr>
        <sz val="11"/>
        <color rgb="FF008000"/>
        <rFont val="Calibri"/>
        <family val="2"/>
        <scheme val="minor"/>
      </rPr>
      <t xml:space="preserve">, </t>
    </r>
    <r>
      <rPr>
        <b/>
        <sz val="11"/>
        <color rgb="FF800080"/>
        <rFont val="Calibri"/>
        <family val="2"/>
        <scheme val="minor"/>
      </rPr>
      <t xml:space="preserve">agonekwe pa lila ng'ombe </t>
    </r>
    <r>
      <rPr>
        <sz val="11"/>
        <color rgb="FF008000"/>
        <rFont val="Calibri"/>
        <family val="2"/>
        <scheme val="minor"/>
      </rPr>
      <t xml:space="preserve">. " </t>
    </r>
  </si>
  <si>
    <r>
      <rPr>
        <b/>
        <sz val="11"/>
        <color rgb="FF800080"/>
        <rFont val="Calibri"/>
        <family val="2"/>
        <scheme val="minor"/>
      </rPr>
      <t xml:space="preserve">Bahobaho lung'husesa lukulu lwa lung'husesa lukulu lwa wanhu </t>
    </r>
    <r>
      <rPr>
        <sz val="11"/>
        <color rgb="FF008000"/>
        <rFont val="Calibri"/>
        <family val="2"/>
        <scheme val="minor"/>
      </rPr>
      <t xml:space="preserve">wa kuulanga </t>
    </r>
    <r>
      <rPr>
        <b/>
        <sz val="11"/>
        <color rgb="FF800080"/>
        <rFont val="Calibri"/>
        <family val="2"/>
        <scheme val="minor"/>
      </rPr>
      <t xml:space="preserve">lumwizila malaika iyo </t>
    </r>
    <r>
      <rPr>
        <sz val="11"/>
        <color rgb="FF008000"/>
        <rFont val="Calibri"/>
        <family val="2"/>
        <scheme val="minor"/>
      </rPr>
      <t xml:space="preserve">, </t>
    </r>
    <r>
      <rPr>
        <b/>
        <sz val="11"/>
        <color rgb="FF800080"/>
        <rFont val="Calibri"/>
        <family val="2"/>
        <scheme val="minor"/>
      </rPr>
      <t xml:space="preserve">wowakalile womtunhiza </t>
    </r>
    <r>
      <rPr>
        <sz val="11"/>
        <color rgb="FF008000"/>
        <rFont val="Calibri"/>
        <family val="2"/>
        <scheme val="minor"/>
      </rPr>
      <t xml:space="preserve">Mulungu </t>
    </r>
    <r>
      <rPr>
        <strike/>
        <sz val="11"/>
        <color rgb="FFFF0000"/>
        <rFont val="Calibri"/>
        <family val="2"/>
        <scheme val="minor"/>
      </rPr>
      <t xml:space="preserve">na kulonga </t>
    </r>
    <r>
      <rPr>
        <sz val="11"/>
        <color rgb="FF008000"/>
        <rFont val="Calibri"/>
        <family val="2"/>
        <scheme val="minor"/>
      </rPr>
      <t xml:space="preserve">, </t>
    </r>
    <r>
      <rPr>
        <i/>
        <sz val="11"/>
        <color rgb="FF0000FF"/>
        <rFont val="Calibri"/>
        <family val="2"/>
        <scheme val="minor"/>
      </rPr>
      <t xml:space="preserve">wolonga , </t>
    </r>
  </si>
  <si>
    <r>
      <rPr>
        <sz val="11"/>
        <color rgb="FF008000"/>
        <rFont val="Calibri"/>
        <family val="2"/>
        <scheme val="minor"/>
      </rPr>
      <t xml:space="preserve">" </t>
    </r>
    <r>
      <rPr>
        <b/>
        <sz val="11"/>
        <color rgb="FF800080"/>
        <rFont val="Calibri"/>
        <family val="2"/>
        <scheme val="minor"/>
      </rPr>
      <t xml:space="preserve">Bhakuywe </t>
    </r>
    <r>
      <rPr>
        <sz val="11"/>
        <color rgb="FF008000"/>
        <rFont val="Calibri"/>
        <family val="2"/>
        <scheme val="minor"/>
      </rPr>
      <t xml:space="preserve">Mulungu </t>
    </r>
    <r>
      <rPr>
        <b/>
        <sz val="11"/>
        <color rgb="FF800080"/>
        <rFont val="Calibri"/>
        <family val="2"/>
        <scheme val="minor"/>
      </rPr>
      <t xml:space="preserve">kunani </t>
    </r>
    <r>
      <rPr>
        <sz val="11"/>
        <color rgb="FF008000"/>
        <rFont val="Calibri"/>
        <family val="2"/>
        <scheme val="minor"/>
      </rPr>
      <t xml:space="preserve">kuulanga , </t>
    </r>
    <r>
      <rPr>
        <i/>
        <sz val="11"/>
        <color rgb="FF0000FF"/>
        <rFont val="Calibri"/>
        <family val="2"/>
        <scheme val="minor"/>
      </rPr>
      <t xml:space="preserve">Na mwiisi kukala </t>
    </r>
    <r>
      <rPr>
        <sz val="11"/>
        <color rgb="FF008000"/>
        <rFont val="Calibri"/>
        <family val="2"/>
        <scheme val="minor"/>
      </rPr>
      <t xml:space="preserve">na </t>
    </r>
    <r>
      <rPr>
        <b/>
        <sz val="11"/>
        <color rgb="FF800080"/>
        <rFont val="Calibri"/>
        <family val="2"/>
        <scheme val="minor"/>
      </rPr>
      <t xml:space="preserve">ulele , </t>
    </r>
    <r>
      <rPr>
        <sz val="11"/>
        <color rgb="FF008000"/>
        <rFont val="Calibri"/>
        <family val="2"/>
        <scheme val="minor"/>
      </rPr>
      <t xml:space="preserve">kwa wanhu </t>
    </r>
    <r>
      <rPr>
        <b/>
        <sz val="11"/>
        <color rgb="FF800080"/>
        <rFont val="Calibri"/>
        <family val="2"/>
        <scheme val="minor"/>
      </rPr>
      <t xml:space="preserve">woyawonele ubazi </t>
    </r>
    <r>
      <rPr>
        <sz val="11"/>
        <color rgb="FF008000"/>
        <rFont val="Calibri"/>
        <family val="2"/>
        <scheme val="minor"/>
      </rPr>
      <t xml:space="preserve">. " </t>
    </r>
  </si>
  <si>
    <r>
      <rPr>
        <b/>
        <sz val="11"/>
        <color rgb="FF800080"/>
        <rFont val="Calibri"/>
        <family val="2"/>
        <scheme val="minor"/>
      </rPr>
      <t xml:space="preserve">Ashimalaika waja , viwalawile kubhuja </t>
    </r>
    <r>
      <rPr>
        <sz val="11"/>
        <color rgb="FF008000"/>
        <rFont val="Calibri"/>
        <family val="2"/>
        <scheme val="minor"/>
      </rPr>
      <t xml:space="preserve">kuulanga , </t>
    </r>
    <r>
      <rPr>
        <b/>
        <sz val="11"/>
        <color rgb="FF800080"/>
        <rFont val="Calibri"/>
        <family val="2"/>
        <scheme val="minor"/>
      </rPr>
      <t xml:space="preserve">wanhu waja wanhu waja wawalongela </t>
    </r>
    <r>
      <rPr>
        <sz val="11"/>
        <color rgb="FF008000"/>
        <rFont val="Calibri"/>
        <family val="2"/>
        <scheme val="minor"/>
      </rPr>
      <t xml:space="preserve">, " Chihite </t>
    </r>
    <r>
      <rPr>
        <b/>
        <sz val="11"/>
        <color rgb="FF800080"/>
        <rFont val="Calibri"/>
        <family val="2"/>
        <scheme val="minor"/>
      </rPr>
      <t xml:space="preserve">Bheteleemu chila chila chinhu chiitendeka chila chayalongile </t>
    </r>
    <r>
      <rPr>
        <sz val="11"/>
        <color rgb="FF008000"/>
        <rFont val="Calibri"/>
        <family val="2"/>
        <scheme val="minor"/>
      </rPr>
      <t xml:space="preserve">Mndewa . " </t>
    </r>
  </si>
  <si>
    <r>
      <rPr>
        <sz val="11"/>
        <color rgb="FF008000"/>
        <rFont val="Calibri"/>
        <family val="2"/>
        <scheme val="minor"/>
      </rPr>
      <t xml:space="preserve">Ivo </t>
    </r>
    <r>
      <rPr>
        <b/>
        <sz val="11"/>
        <color rgb="FF800080"/>
        <rFont val="Calibri"/>
        <family val="2"/>
        <scheme val="minor"/>
      </rPr>
      <t xml:space="preserve">wahita lubhilo </t>
    </r>
    <r>
      <rPr>
        <sz val="11"/>
        <color rgb="FF008000"/>
        <rFont val="Calibri"/>
        <family val="2"/>
        <scheme val="minor"/>
      </rPr>
      <t xml:space="preserve">, </t>
    </r>
    <r>
      <rPr>
        <b/>
        <sz val="11"/>
        <color rgb="FF800080"/>
        <rFont val="Calibri"/>
        <family val="2"/>
        <scheme val="minor"/>
      </rPr>
      <t xml:space="preserve">waufika </t>
    </r>
    <r>
      <rPr>
        <sz val="11"/>
        <color rgb="FF008000"/>
        <rFont val="Calibri"/>
        <family val="2"/>
        <scheme val="minor"/>
      </rPr>
      <t xml:space="preserve">Maliya na Yosefu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imwana </t>
    </r>
    <r>
      <rPr>
        <sz val="11"/>
        <color rgb="FF008000"/>
        <rFont val="Calibri"/>
        <family val="2"/>
        <scheme val="minor"/>
      </rPr>
      <t xml:space="preserve">ija </t>
    </r>
    <r>
      <rPr>
        <b/>
        <sz val="11"/>
        <color rgb="FF800080"/>
        <rFont val="Calibri"/>
        <family val="2"/>
        <scheme val="minor"/>
      </rPr>
      <t xml:space="preserve">yagonile muna ichigoda cha ng'ombe </t>
    </r>
    <r>
      <rPr>
        <sz val="11"/>
        <color rgb="FF008000"/>
        <rFont val="Calibri"/>
        <family val="2"/>
        <scheme val="minor"/>
      </rPr>
      <t xml:space="preserve">. </t>
    </r>
  </si>
  <si>
    <r>
      <rPr>
        <b/>
        <sz val="11"/>
        <color rgb="FF800080"/>
        <rFont val="Calibri"/>
        <family val="2"/>
        <scheme val="minor"/>
      </rPr>
      <t xml:space="preserve">Viwamwonile mwana </t>
    </r>
    <r>
      <rPr>
        <sz val="11"/>
        <color rgb="FF008000"/>
        <rFont val="Calibri"/>
        <family val="2"/>
        <scheme val="minor"/>
      </rPr>
      <t xml:space="preserve">ija , wawalongela </t>
    </r>
    <r>
      <rPr>
        <i/>
        <sz val="11"/>
        <color rgb="FF0000FF"/>
        <rFont val="Calibri"/>
        <family val="2"/>
        <scheme val="minor"/>
      </rPr>
      <t xml:space="preserve">wanhu wose </t>
    </r>
    <r>
      <rPr>
        <sz val="11"/>
        <color rgb="FF008000"/>
        <rFont val="Calibri"/>
        <family val="2"/>
        <scheme val="minor"/>
      </rPr>
      <t xml:space="preserve">mbuli </t>
    </r>
    <r>
      <rPr>
        <b/>
        <sz val="11"/>
        <color rgb="FF800080"/>
        <rFont val="Calibri"/>
        <family val="2"/>
        <scheme val="minor"/>
      </rPr>
      <t xml:space="preserve">zilongigwe kumwake </t>
    </r>
    <r>
      <rPr>
        <sz val="11"/>
        <color rgb="FF008000"/>
        <rFont val="Calibri"/>
        <family val="2"/>
        <scheme val="minor"/>
      </rPr>
      <t xml:space="preserve">. </t>
    </r>
  </si>
  <si>
    <r>
      <rPr>
        <b/>
        <sz val="11"/>
        <color rgb="FF800080"/>
        <rFont val="Calibri"/>
        <family val="2"/>
        <scheme val="minor"/>
      </rPr>
      <t xml:space="preserve">Bhowe bhapilikenenje jene mbuli zilongigwe na wadimi </t>
    </r>
    <r>
      <rPr>
        <sz val="11"/>
        <color rgb="FF008000"/>
        <rFont val="Calibri"/>
        <family val="2"/>
        <scheme val="minor"/>
      </rPr>
      <t xml:space="preserve">wazanywa </t>
    </r>
    <r>
      <rPr>
        <strike/>
        <sz val="11"/>
        <color rgb="FFFF0000"/>
        <rFont val="Calibri"/>
        <family val="2"/>
        <scheme val="minor"/>
      </rPr>
      <t xml:space="preserve">na mbuli ziwalongile wadimi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</si>
  <si>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Malia kaguma </t>
    </r>
    <r>
      <rPr>
        <sz val="11"/>
        <color rgb="FF008000"/>
        <rFont val="Calibri"/>
        <family val="2"/>
        <scheme val="minor"/>
      </rPr>
      <t xml:space="preserve">mbuli izo zose </t>
    </r>
    <r>
      <rPr>
        <b/>
        <sz val="11"/>
        <color rgb="FF800080"/>
        <rFont val="Calibri"/>
        <family val="2"/>
        <scheme val="minor"/>
      </rPr>
      <t xml:space="preserve">muumoyo </t>
    </r>
    <r>
      <rPr>
        <sz val="11"/>
        <color rgb="FF008000"/>
        <rFont val="Calibri"/>
        <family val="2"/>
        <scheme val="minor"/>
      </rPr>
      <t xml:space="preserve">wake na </t>
    </r>
    <r>
      <rPr>
        <b/>
        <sz val="11"/>
        <color rgb="FF800080"/>
        <rFont val="Calibri"/>
        <family val="2"/>
        <scheme val="minor"/>
      </rPr>
      <t xml:space="preserve">kuzilaviya </t>
    </r>
    <r>
      <rPr>
        <sz val="11"/>
        <color rgb="FF008000"/>
        <rFont val="Calibri"/>
        <family val="2"/>
        <scheme val="minor"/>
      </rPr>
      <t xml:space="preserve">. </t>
    </r>
  </si>
  <si>
    <r>
      <rPr>
        <b/>
        <sz val="11"/>
        <color rgb="FF800080"/>
        <rFont val="Calibri"/>
        <family val="2"/>
        <scheme val="minor"/>
      </rPr>
      <t xml:space="preserve">Kwene kujandikwako pukwaaliji kutandubha kwene kuumila Kileniashi </t>
    </r>
    <r>
      <rPr>
        <sz val="11"/>
        <color rgb="FF008000"/>
        <rFont val="Calibri"/>
        <family val="2"/>
        <scheme val="minor"/>
      </rPr>
      <t xml:space="preserve">viyakalile mkulu wa isi ya </t>
    </r>
    <r>
      <rPr>
        <b/>
        <sz val="11"/>
        <color rgb="FF800080"/>
        <rFont val="Calibri"/>
        <family val="2"/>
        <scheme val="minor"/>
      </rPr>
      <t xml:space="preserve">Shilia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</si>
  <si>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i/>
        <sz val="11"/>
        <color rgb="FF0000FF"/>
        <rFont val="Calibri"/>
        <family val="2"/>
        <scheme val="minor"/>
      </rPr>
      <t xml:space="preserve">walinda </t>
    </r>
    <r>
      <rPr>
        <sz val="11"/>
        <color rgb="FF008000"/>
        <rFont val="Calibri"/>
        <family val="2"/>
        <scheme val="minor"/>
      </rPr>
      <t xml:space="preserve">wabwela </t>
    </r>
    <r>
      <rPr>
        <strike/>
        <sz val="11"/>
        <color rgb="FFFF000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wamtegeleza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t>
    </r>
    <r>
      <rPr>
        <b/>
        <sz val="11"/>
        <color rgb="FF800080"/>
        <rFont val="Calibri"/>
        <family val="2"/>
        <scheme val="minor"/>
      </rPr>
      <t xml:space="preserve">mbuli zose zowahulike </t>
    </r>
    <r>
      <rPr>
        <sz val="11"/>
        <color rgb="FF008000"/>
        <rFont val="Calibri"/>
        <family val="2"/>
        <scheme val="minor"/>
      </rPr>
      <t xml:space="preserve">na </t>
    </r>
    <r>
      <rPr>
        <b/>
        <sz val="11"/>
        <color rgb="FF800080"/>
        <rFont val="Calibri"/>
        <family val="2"/>
        <scheme val="minor"/>
      </rPr>
      <t xml:space="preserve">kuziwona </t>
    </r>
    <r>
      <rPr>
        <sz val="11"/>
        <color rgb="FF008000"/>
        <rFont val="Calibri"/>
        <family val="2"/>
        <scheme val="minor"/>
      </rPr>
      <t xml:space="preserve">, </t>
    </r>
    <r>
      <rPr>
        <b/>
        <sz val="11"/>
        <color rgb="FF800080"/>
        <rFont val="Calibri"/>
        <family val="2"/>
        <scheme val="minor"/>
      </rPr>
      <t xml:space="preserve">kwa ivo ziwafikile </t>
    </r>
    <r>
      <rPr>
        <sz val="11"/>
        <color rgb="FF008000"/>
        <rFont val="Calibri"/>
        <family val="2"/>
        <scheme val="minor"/>
      </rPr>
      <t xml:space="preserve">. </t>
    </r>
  </si>
  <si>
    <r>
      <rPr>
        <b/>
        <sz val="11"/>
        <color rgb="FF800080"/>
        <rFont val="Calibri"/>
        <family val="2"/>
        <scheme val="minor"/>
      </rPr>
      <t xml:space="preserve">Vizifosile siku nane mwana viyakalile </t>
    </r>
    <r>
      <rPr>
        <sz val="11"/>
        <color rgb="FF008000"/>
        <rFont val="Calibri"/>
        <family val="2"/>
        <scheme val="minor"/>
      </rPr>
      <t xml:space="preserve">ya </t>
    </r>
    <r>
      <rPr>
        <b/>
        <sz val="11"/>
        <color rgb="FF800080"/>
        <rFont val="Calibri"/>
        <family val="2"/>
        <scheme val="minor"/>
      </rPr>
      <t xml:space="preserve">kuhasigwa </t>
    </r>
    <r>
      <rPr>
        <sz val="11"/>
        <color rgb="FF008000"/>
        <rFont val="Calibri"/>
        <family val="2"/>
        <scheme val="minor"/>
      </rPr>
      <t xml:space="preserve">, </t>
    </r>
    <r>
      <rPr>
        <b/>
        <sz val="11"/>
        <color rgb="FF800080"/>
        <rFont val="Calibri"/>
        <family val="2"/>
        <scheme val="minor"/>
      </rPr>
      <t xml:space="preserve">wamwing'ha zina 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t>
    </r>
    <r>
      <rPr>
        <b/>
        <sz val="11"/>
        <color rgb="FF800080"/>
        <rFont val="Calibri"/>
        <family val="2"/>
        <scheme val="minor"/>
      </rPr>
      <t xml:space="preserve">didegigwa na malaika wa Mulungu , malaika wa Mulungu viyakalile hanhu sekeyamalise lukuli lwa mwana </t>
    </r>
    <r>
      <rPr>
        <sz val="11"/>
        <color rgb="FF008000"/>
        <rFont val="Calibri"/>
        <family val="2"/>
        <scheme val="minor"/>
      </rPr>
      <t xml:space="preserve">. </t>
    </r>
    <r>
      <rPr>
        <strike/>
        <sz val="11"/>
        <color rgb="FFFF0000"/>
        <rFont val="Calibri"/>
        <family val="2"/>
        <scheme val="minor"/>
      </rPr>
      <t xml:space="preserve">Zina ijo keng'higwa na msenga wa kuulanga chipindi chiya mami yake yang'hali hanapata wimo . </t>
    </r>
  </si>
  <si>
    <r>
      <rPr>
        <b/>
        <sz val="11"/>
        <color rgb="FF800080"/>
        <rFont val="Calibri"/>
        <family val="2"/>
        <scheme val="minor"/>
      </rPr>
      <t xml:space="preserve">Lukapiteje luuko , fana Malagilizo </t>
    </r>
    <r>
      <rPr>
        <sz val="11"/>
        <color rgb="FF008000"/>
        <rFont val="Calibri"/>
        <family val="2"/>
        <scheme val="minor"/>
      </rPr>
      <t xml:space="preserve">ya </t>
    </r>
    <r>
      <rPr>
        <i/>
        <sz val="11"/>
        <color rgb="FF0000FF"/>
        <rFont val="Calibri"/>
        <family val="2"/>
        <scheme val="minor"/>
      </rPr>
      <t xml:space="preserve">Musa viyolonga , </t>
    </r>
    <r>
      <rPr>
        <sz val="11"/>
        <color rgb="FF008000"/>
        <rFont val="Calibri"/>
        <family val="2"/>
        <scheme val="minor"/>
      </rPr>
      <t xml:space="preserve">Yosefu na </t>
    </r>
    <r>
      <rPr>
        <b/>
        <sz val="11"/>
        <color rgb="FF800080"/>
        <rFont val="Calibri"/>
        <family val="2"/>
        <scheme val="minor"/>
      </rPr>
      <t xml:space="preserve">mami yake wamgala mwana </t>
    </r>
    <r>
      <rPr>
        <sz val="11"/>
        <color rgb="FF008000"/>
        <rFont val="Calibri"/>
        <family val="2"/>
        <scheme val="minor"/>
      </rPr>
      <t xml:space="preserve">Yelusalemu </t>
    </r>
    <r>
      <rPr>
        <b/>
        <sz val="11"/>
        <color rgb="FF800080"/>
        <rFont val="Calibri"/>
        <family val="2"/>
        <scheme val="minor"/>
      </rPr>
      <t xml:space="preserve">kumwing'ha </t>
    </r>
    <r>
      <rPr>
        <sz val="11"/>
        <color rgb="FF008000"/>
        <rFont val="Calibri"/>
        <family val="2"/>
        <scheme val="minor"/>
      </rPr>
      <t xml:space="preserve">Mndewa , </t>
    </r>
  </si>
  <si>
    <r>
      <rPr>
        <b/>
        <sz val="11"/>
        <color rgb="FF800080"/>
        <rFont val="Calibri"/>
        <family val="2"/>
        <scheme val="minor"/>
      </rPr>
      <t xml:space="preserve">Fana Malagilizo </t>
    </r>
    <r>
      <rPr>
        <sz val="11"/>
        <color rgb="FF008000"/>
        <rFont val="Calibri"/>
        <family val="2"/>
        <scheme val="minor"/>
      </rPr>
      <t xml:space="preserve">ya Mndewa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Kila </t>
    </r>
    <r>
      <rPr>
        <sz val="11"/>
        <color rgb="FF008000"/>
        <rFont val="Calibri"/>
        <family val="2"/>
        <scheme val="minor"/>
      </rPr>
      <t xml:space="preserve">mwana </t>
    </r>
    <r>
      <rPr>
        <strike/>
        <sz val="11"/>
        <color rgb="FFFF0000"/>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mwanduso imwana wa mulume </t>
    </r>
    <r>
      <rPr>
        <sz val="11"/>
        <color rgb="FF008000"/>
        <rFont val="Calibri"/>
        <family val="2"/>
        <scheme val="minor"/>
      </rPr>
      <t xml:space="preserve">kolondeka </t>
    </r>
    <r>
      <rPr>
        <b/>
        <sz val="11"/>
        <color rgb="FF800080"/>
        <rFont val="Calibri"/>
        <family val="2"/>
        <scheme val="minor"/>
      </rPr>
      <t xml:space="preserve">kuwa wa </t>
    </r>
    <r>
      <rPr>
        <sz val="11"/>
        <color rgb="FF008000"/>
        <rFont val="Calibri"/>
        <family val="2"/>
        <scheme val="minor"/>
      </rPr>
      <t xml:space="preserve">Mndewa . " </t>
    </r>
  </si>
  <si>
    <r>
      <rPr>
        <b/>
        <sz val="11"/>
        <color rgb="FF800080"/>
        <rFont val="Calibri"/>
        <family val="2"/>
        <scheme val="minor"/>
      </rPr>
      <t xml:space="preserve">Nneila peila gubhashoshiyenje mbepei ya ngunda ibhili hebu mabhunda maidi ya nziwa , fana Shalia </t>
    </r>
    <r>
      <rPr>
        <sz val="11"/>
        <color rgb="FF008000"/>
        <rFont val="Calibri"/>
        <family val="2"/>
        <scheme val="minor"/>
      </rPr>
      <t xml:space="preserve">ya Mndewa </t>
    </r>
    <r>
      <rPr>
        <b/>
        <sz val="11"/>
        <color rgb="FF800080"/>
        <rFont val="Calibri"/>
        <family val="2"/>
        <scheme val="minor"/>
      </rPr>
      <t xml:space="preserve">viyolonga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</si>
  <si>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Gene mobhago ku </t>
    </r>
    <r>
      <rPr>
        <sz val="11"/>
        <color rgb="FF008000"/>
        <rFont val="Calibri"/>
        <family val="2"/>
        <scheme val="minor"/>
      </rPr>
      <t xml:space="preserve">Yelusalemu kukala na munhu imwe </t>
    </r>
    <r>
      <rPr>
        <b/>
        <sz val="11"/>
        <color rgb="FF800080"/>
        <rFont val="Calibri"/>
        <family val="2"/>
        <scheme val="minor"/>
      </rPr>
      <t xml:space="preserve">, munhu iyo kakala munhu wa uhasanyi na yoyamtegeleza Mulungu </t>
    </r>
    <r>
      <rPr>
        <sz val="11"/>
        <color rgb="FF008000"/>
        <rFont val="Calibri"/>
        <family val="2"/>
        <scheme val="minor"/>
      </rPr>
      <t xml:space="preserve">. Munhu iyo kakala </t>
    </r>
    <r>
      <rPr>
        <strike/>
        <sz val="11"/>
        <color rgb="FFFF0000"/>
        <rFont val="Calibri"/>
        <family val="2"/>
        <scheme val="minor"/>
      </rPr>
      <t xml:space="preserve">kanoga na komdumba Mulungu . Iyo kakala </t>
    </r>
    <r>
      <rPr>
        <sz val="11"/>
        <color rgb="FF008000"/>
        <rFont val="Calibri"/>
        <family val="2"/>
        <scheme val="minor"/>
      </rPr>
      <t xml:space="preserve">kogozela </t>
    </r>
    <r>
      <rPr>
        <b/>
        <sz val="11"/>
        <color rgb="FF800080"/>
        <rFont val="Calibri"/>
        <family val="2"/>
        <scheme val="minor"/>
      </rPr>
      <t xml:space="preserve">mgati muhala wa wanhu </t>
    </r>
    <r>
      <rPr>
        <sz val="11"/>
        <color rgb="FF008000"/>
        <rFont val="Calibri"/>
        <family val="2"/>
        <scheme val="minor"/>
      </rPr>
      <t xml:space="preserve">wa Isilaeli </t>
    </r>
    <r>
      <rPr>
        <b/>
        <sz val="11"/>
        <color rgb="FF800080"/>
        <rFont val="Calibri"/>
        <family val="2"/>
        <scheme val="minor"/>
      </rPr>
      <t xml:space="preserve">. </t>
    </r>
    <r>
      <rPr>
        <sz val="11"/>
        <color rgb="FF008000"/>
        <rFont val="Calibri"/>
        <family val="2"/>
        <scheme val="minor"/>
      </rPr>
      <t xml:space="preserve">Muhe Yelile </t>
    </r>
    <r>
      <rPr>
        <i/>
        <sz val="11"/>
        <color rgb="FF0000FF"/>
        <rFont val="Calibri"/>
        <family val="2"/>
        <scheme val="minor"/>
      </rPr>
      <t xml:space="preserve">kakala hamwe na Saimoni , yoyakalile komuhitila chimu </t>
    </r>
    <r>
      <rPr>
        <sz val="11"/>
        <color rgb="FF008000"/>
        <rFont val="Calibri"/>
        <family val="2"/>
        <scheme val="minor"/>
      </rPr>
      <t xml:space="preserve">. </t>
    </r>
  </si>
  <si>
    <r>
      <rPr>
        <b/>
        <sz val="11"/>
        <color rgb="FF800080"/>
        <rFont val="Calibri"/>
        <family val="2"/>
        <scheme val="minor"/>
      </rPr>
      <t xml:space="preserve">Mbumu </t>
    </r>
    <r>
      <rPr>
        <sz val="11"/>
        <color rgb="FF008000"/>
        <rFont val="Calibri"/>
        <family val="2"/>
        <scheme val="minor"/>
      </rPr>
      <t xml:space="preserve">wa </t>
    </r>
    <r>
      <rPr>
        <b/>
        <sz val="11"/>
        <color rgb="FF800080"/>
        <rFont val="Calibri"/>
        <family val="2"/>
        <scheme val="minor"/>
      </rPr>
      <t xml:space="preserve">Ukonjelo kakala komulongela </t>
    </r>
    <r>
      <rPr>
        <sz val="11"/>
        <color rgb="FF008000"/>
        <rFont val="Calibri"/>
        <family val="2"/>
        <scheme val="minor"/>
      </rPr>
      <t xml:space="preserve">kuwa </t>
    </r>
    <r>
      <rPr>
        <b/>
        <sz val="11"/>
        <color rgb="FF800080"/>
        <rFont val="Calibri"/>
        <family val="2"/>
        <scheme val="minor"/>
      </rPr>
      <t xml:space="preserve">kezafa </t>
    </r>
    <r>
      <rPr>
        <sz val="11"/>
        <color rgb="FF008000"/>
        <rFont val="Calibri"/>
        <family val="2"/>
        <scheme val="minor"/>
      </rPr>
      <t xml:space="preserve">mbaka yamuwone Chilisito </t>
    </r>
    <r>
      <rPr>
        <b/>
        <sz val="11"/>
        <color rgb="FF800080"/>
        <rFont val="Calibri"/>
        <family val="2"/>
        <scheme val="minor"/>
      </rPr>
      <t xml:space="preserve">wa </t>
    </r>
    <r>
      <rPr>
        <sz val="11"/>
        <color rgb="FF008000"/>
        <rFont val="Calibri"/>
        <family val="2"/>
        <scheme val="minor"/>
      </rPr>
      <t xml:space="preserve">Mndewa . </t>
    </r>
  </si>
  <si>
    <r>
      <rPr>
        <b/>
        <sz val="11"/>
        <color rgb="FF800080"/>
        <rFont val="Calibri"/>
        <family val="2"/>
        <scheme val="minor"/>
      </rPr>
      <t xml:space="preserve">Ivo Yesu kahita mwii Kaye ya </t>
    </r>
    <r>
      <rPr>
        <sz val="11"/>
        <color rgb="FF008000"/>
        <rFont val="Calibri"/>
        <family val="2"/>
        <scheme val="minor"/>
      </rPr>
      <t xml:space="preserve">Mulungu </t>
    </r>
    <r>
      <rPr>
        <b/>
        <sz val="11"/>
        <color rgb="FF800080"/>
        <rFont val="Calibri"/>
        <family val="2"/>
        <scheme val="minor"/>
      </rPr>
      <t xml:space="preserve">kuno Chinyamkela komulongolela , kahita mwii Kaye </t>
    </r>
    <r>
      <rPr>
        <sz val="11"/>
        <color rgb="FF008000"/>
        <rFont val="Calibri"/>
        <family val="2"/>
        <scheme val="minor"/>
      </rPr>
      <t xml:space="preserve">ya Mulungu . </t>
    </r>
    <r>
      <rPr>
        <b/>
        <sz val="11"/>
        <color rgb="FF800080"/>
        <rFont val="Calibri"/>
        <family val="2"/>
        <scheme val="minor"/>
      </rPr>
      <t xml:space="preserve">Tati yake </t>
    </r>
    <r>
      <rPr>
        <sz val="11"/>
        <color rgb="FF008000"/>
        <rFont val="Calibri"/>
        <family val="2"/>
        <scheme val="minor"/>
      </rPr>
      <t xml:space="preserve">na </t>
    </r>
    <r>
      <rPr>
        <b/>
        <sz val="11"/>
        <color rgb="FF800080"/>
        <rFont val="Calibri"/>
        <family val="2"/>
        <scheme val="minor"/>
      </rPr>
      <t xml:space="preserve">mami yake wamgalila mwana </t>
    </r>
    <r>
      <rPr>
        <sz val="11"/>
        <color rgb="FF008000"/>
        <rFont val="Calibri"/>
        <family val="2"/>
        <scheme val="minor"/>
      </rPr>
      <t xml:space="preserve">Yesu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kumtendela </t>
    </r>
    <r>
      <rPr>
        <sz val="11"/>
        <color rgb="FF008000"/>
        <rFont val="Calibri"/>
        <family val="2"/>
        <scheme val="minor"/>
      </rPr>
      <t xml:space="preserve">fana </t>
    </r>
    <r>
      <rPr>
        <strike/>
        <sz val="11"/>
        <color rgb="FFFF0000"/>
        <rFont val="Calibri"/>
        <family val="2"/>
        <scheme val="minor"/>
      </rPr>
      <t xml:space="preserve">viilondeke munaichihendo cha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yoyamwing'hile </t>
    </r>
    <r>
      <rPr>
        <strike/>
        <sz val="11"/>
        <color rgb="FFFF0000"/>
        <rFont val="Calibri"/>
        <family val="2"/>
        <scheme val="minor"/>
      </rPr>
      <t xml:space="preserve">Musa </t>
    </r>
    <r>
      <rPr>
        <sz val="11"/>
        <color rgb="FF008000"/>
        <rFont val="Calibri"/>
        <family val="2"/>
        <scheme val="minor"/>
      </rPr>
      <t xml:space="preserve">. </t>
    </r>
  </si>
  <si>
    <r>
      <rPr>
        <b/>
        <sz val="11"/>
        <color rgb="FF800080"/>
        <rFont val="Calibri"/>
        <family val="2"/>
        <scheme val="minor"/>
      </rPr>
      <t xml:space="preserve">Mbali Saimoni kamuhokela mwana </t>
    </r>
    <r>
      <rPr>
        <sz val="11"/>
        <color rgb="FF008000"/>
        <rFont val="Calibri"/>
        <family val="2"/>
        <scheme val="minor"/>
      </rPr>
      <t xml:space="preserve">Yesu muna yamakono yake , </t>
    </r>
    <r>
      <rPr>
        <b/>
        <sz val="11"/>
        <color rgb="FF800080"/>
        <rFont val="Calibri"/>
        <family val="2"/>
        <scheme val="minor"/>
      </rPr>
      <t xml:space="preserve">kwa kumtunhiza </t>
    </r>
    <r>
      <rPr>
        <sz val="11"/>
        <color rgb="FF008000"/>
        <rFont val="Calibri"/>
        <family val="2"/>
        <scheme val="minor"/>
      </rPr>
      <t xml:space="preserve">Mulungu , kalonga , </t>
    </r>
  </si>
  <si>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Mndewa </t>
    </r>
    <r>
      <rPr>
        <i/>
        <sz val="11"/>
        <color rgb="FF0000FF"/>
        <rFont val="Calibri"/>
        <family val="2"/>
        <scheme val="minor"/>
      </rPr>
      <t xml:space="preserve">sambi vino ululongile </t>
    </r>
    <r>
      <rPr>
        <sz val="11"/>
        <color rgb="FF008000"/>
        <rFont val="Calibri"/>
        <family val="2"/>
        <scheme val="minor"/>
      </rPr>
      <t xml:space="preserve">, </t>
    </r>
    <r>
      <rPr>
        <b/>
        <sz val="11"/>
        <color rgb="FF800080"/>
        <rFont val="Calibri"/>
        <family val="2"/>
        <scheme val="minor"/>
      </rPr>
      <t xml:space="preserve">Basi umwing'hile mtumwa </t>
    </r>
    <r>
      <rPr>
        <sz val="11"/>
        <color rgb="FF008000"/>
        <rFont val="Calibri"/>
        <family val="2"/>
        <scheme val="minor"/>
      </rPr>
      <t xml:space="preserve">wako </t>
    </r>
    <r>
      <rPr>
        <b/>
        <sz val="11"/>
        <color rgb="FF800080"/>
        <rFont val="Calibri"/>
        <family val="2"/>
        <scheme val="minor"/>
      </rPr>
      <t xml:space="preserve">kulawa </t>
    </r>
    <r>
      <rPr>
        <sz val="11"/>
        <color rgb="FF008000"/>
        <rFont val="Calibri"/>
        <family val="2"/>
        <scheme val="minor"/>
      </rPr>
      <t xml:space="preserve">kwa tindiwalo </t>
    </r>
    <r>
      <rPr>
        <b/>
        <sz val="11"/>
        <color rgb="FF800080"/>
        <rFont val="Calibri"/>
        <family val="2"/>
        <scheme val="minor"/>
      </rPr>
      <t xml:space="preserve">fana vumwawalongele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</si>
  <si>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wose wahita kuujandikwa kila </t>
    </r>
    <r>
      <rPr>
        <sz val="11"/>
        <color rgb="FF008000"/>
        <rFont val="Calibri"/>
        <family val="2"/>
        <scheme val="minor"/>
      </rPr>
      <t xml:space="preserve">munhu </t>
    </r>
    <r>
      <rPr>
        <b/>
        <sz val="11"/>
        <color rgb="FF800080"/>
        <rFont val="Calibri"/>
        <family val="2"/>
        <scheme val="minor"/>
      </rPr>
      <t xml:space="preserve">mudibululu </t>
    </r>
    <r>
      <rPr>
        <sz val="11"/>
        <color rgb="FF008000"/>
        <rFont val="Calibri"/>
        <family val="2"/>
        <scheme val="minor"/>
      </rPr>
      <t xml:space="preserve">jake </t>
    </r>
    <r>
      <rPr>
        <b/>
        <sz val="11"/>
        <color rgb="FF800080"/>
        <rFont val="Calibri"/>
        <family val="2"/>
        <scheme val="minor"/>
      </rPr>
      <t xml:space="preserve">cha kulekigwa </t>
    </r>
    <r>
      <rPr>
        <sz val="11"/>
        <color rgb="FF008000"/>
        <rFont val="Calibri"/>
        <family val="2"/>
        <scheme val="minor"/>
      </rPr>
      <t xml:space="preserve">. </t>
    </r>
  </si>
  <si>
    <r>
      <rPr>
        <b/>
        <sz val="11"/>
        <color rgb="FF800080"/>
        <rFont val="Calibri"/>
        <family val="2"/>
        <scheme val="minor"/>
      </rPr>
      <t xml:space="preserve">Kwaviya meyo </t>
    </r>
    <r>
      <rPr>
        <sz val="11"/>
        <color rgb="FF008000"/>
        <rFont val="Calibri"/>
        <family val="2"/>
        <scheme val="minor"/>
      </rPr>
      <t xml:space="preserve">yangu </t>
    </r>
    <r>
      <rPr>
        <b/>
        <sz val="11"/>
        <color rgb="FF800080"/>
        <rFont val="Calibri"/>
        <family val="2"/>
        <scheme val="minor"/>
      </rPr>
      <t xml:space="preserve">yaubhonile ntapulo </t>
    </r>
    <r>
      <rPr>
        <sz val="11"/>
        <color rgb="FF008000"/>
        <rFont val="Calibri"/>
        <family val="2"/>
        <scheme val="minor"/>
      </rPr>
      <t xml:space="preserve">wako , </t>
    </r>
  </si>
  <si>
    <r>
      <rPr>
        <b/>
        <sz val="11"/>
        <color rgb="FF800080"/>
        <rFont val="Calibri"/>
        <family val="2"/>
        <scheme val="minor"/>
      </rPr>
      <t xml:space="preserve">gummishile tayali ku </t>
    </r>
    <r>
      <rPr>
        <sz val="11"/>
        <color rgb="FF008000"/>
        <rFont val="Calibri"/>
        <family val="2"/>
        <scheme val="minor"/>
      </rPr>
      <t xml:space="preserve">wanhu </t>
    </r>
    <r>
      <rPr>
        <b/>
        <sz val="11"/>
        <color rgb="FF800080"/>
        <rFont val="Calibri"/>
        <family val="2"/>
        <scheme val="minor"/>
      </rPr>
      <t xml:space="preserve">wa ziisi zose , </t>
    </r>
  </si>
  <si>
    <r>
      <rPr>
        <b/>
        <sz val="11"/>
        <color rgb="FF800080"/>
        <rFont val="Calibri"/>
        <family val="2"/>
        <scheme val="minor"/>
      </rPr>
      <t xml:space="preserve">sheneshi ni shilangaya shipinga kwaamulishilanga wanhu weli siyo Wayahudi </t>
    </r>
    <r>
      <rPr>
        <sz val="11"/>
        <color rgb="FF008000"/>
        <rFont val="Calibri"/>
        <family val="2"/>
        <scheme val="minor"/>
      </rPr>
      <t xml:space="preserve">, na </t>
    </r>
    <r>
      <rPr>
        <b/>
        <sz val="11"/>
        <color rgb="FF800080"/>
        <rFont val="Calibri"/>
        <family val="2"/>
        <scheme val="minor"/>
      </rPr>
      <t xml:space="preserve">Ukonjelo </t>
    </r>
    <r>
      <rPr>
        <sz val="11"/>
        <color rgb="FF008000"/>
        <rFont val="Calibri"/>
        <family val="2"/>
        <scheme val="minor"/>
      </rPr>
      <t xml:space="preserve">kwa wanhu wako wa Isilaeli . " </t>
    </r>
  </si>
  <si>
    <r>
      <rPr>
        <b/>
        <sz val="11"/>
        <color rgb="FF800080"/>
        <rFont val="Calibri"/>
        <family val="2"/>
        <scheme val="minor"/>
      </rPr>
      <t xml:space="preserve">Maabaho mami </t>
    </r>
    <r>
      <rPr>
        <sz val="11"/>
        <color rgb="FF008000"/>
        <rFont val="Calibri"/>
        <family val="2"/>
        <scheme val="minor"/>
      </rPr>
      <t xml:space="preserve">yake </t>
    </r>
    <r>
      <rPr>
        <i/>
        <sz val="11"/>
        <color rgb="FF0000FF"/>
        <rFont val="Calibri"/>
        <family val="2"/>
        <scheme val="minor"/>
      </rPr>
      <t xml:space="preserve">Yesu </t>
    </r>
    <r>
      <rPr>
        <sz val="11"/>
        <color rgb="FF008000"/>
        <rFont val="Calibri"/>
        <family val="2"/>
        <scheme val="minor"/>
      </rPr>
      <t xml:space="preserve">na mami yake Yesu wazanywa </t>
    </r>
    <r>
      <rPr>
        <b/>
        <sz val="11"/>
        <color rgb="FF800080"/>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zilongigwe kwa muhala kumwake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</si>
  <si>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kawalongela nhambiko ya Mulungu </t>
    </r>
    <r>
      <rPr>
        <sz val="11"/>
        <color rgb="FF008000"/>
        <rFont val="Calibri"/>
        <family val="2"/>
        <scheme val="minor"/>
      </rPr>
      <t xml:space="preserve">, kamulongela Maliya , </t>
    </r>
    <r>
      <rPr>
        <b/>
        <sz val="11"/>
        <color rgb="FF800080"/>
        <rFont val="Calibri"/>
        <family val="2"/>
        <scheme val="minor"/>
      </rPr>
      <t xml:space="preserve">mamiyake </t>
    </r>
    <r>
      <rPr>
        <sz val="11"/>
        <color rgb="FF008000"/>
        <rFont val="Calibri"/>
        <family val="2"/>
        <scheme val="minor"/>
      </rPr>
      <t xml:space="preserve">yake </t>
    </r>
    <r>
      <rPr>
        <b/>
        <sz val="11"/>
        <color rgb="FF800080"/>
        <rFont val="Calibri"/>
        <family val="2"/>
        <scheme val="minor"/>
      </rPr>
      <t xml:space="preserve">mwana ino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t>
    </r>
    <r>
      <rPr>
        <b/>
        <sz val="11"/>
        <color rgb="FF800080"/>
        <rFont val="Calibri"/>
        <family val="2"/>
        <scheme val="minor"/>
      </rPr>
      <t xml:space="preserve">kalekigwa kwa ichimu cha kutuluywa </t>
    </r>
    <r>
      <rPr>
        <sz val="11"/>
        <color rgb="FF008000"/>
        <rFont val="Calibri"/>
        <family val="2"/>
        <scheme val="minor"/>
      </rPr>
      <t xml:space="preserve">na </t>
    </r>
    <r>
      <rPr>
        <b/>
        <sz val="11"/>
        <color rgb="FF800080"/>
        <rFont val="Calibri"/>
        <family val="2"/>
        <scheme val="minor"/>
      </rPr>
      <t xml:space="preserve">kukuzwa </t>
    </r>
    <r>
      <rPr>
        <sz val="11"/>
        <color rgb="FF008000"/>
        <rFont val="Calibri"/>
        <family val="2"/>
        <scheme val="minor"/>
      </rPr>
      <t xml:space="preserve">kwa </t>
    </r>
    <r>
      <rPr>
        <strike/>
        <sz val="11"/>
        <color rgb="FFFF0000"/>
        <rFont val="Calibri"/>
        <family val="2"/>
        <scheme val="minor"/>
      </rPr>
      <t xml:space="preserve">kusegeza uhasanyi na kuwazilibula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 </t>
    </r>
    <r>
      <rPr>
        <b/>
        <sz val="11"/>
        <color rgb="FF800080"/>
        <rFont val="Calibri"/>
        <family val="2"/>
        <scheme val="minor"/>
      </rPr>
      <t xml:space="preserve">Na iyo kezawa </t>
    </r>
    <r>
      <rPr>
        <sz val="11"/>
        <color rgb="FF008000"/>
        <rFont val="Calibri"/>
        <family val="2"/>
        <scheme val="minor"/>
      </rPr>
      <t xml:space="preserve">chilaguso </t>
    </r>
    <r>
      <rPr>
        <b/>
        <sz val="11"/>
        <color rgb="FF800080"/>
        <rFont val="Calibri"/>
        <family val="2"/>
        <scheme val="minor"/>
      </rPr>
      <t xml:space="preserve">chizawoneka vihile </t>
    </r>
    <r>
      <rPr>
        <sz val="11"/>
        <color rgb="FF008000"/>
        <rFont val="Calibri"/>
        <family val="2"/>
        <scheme val="minor"/>
      </rPr>
      <t xml:space="preserve">. </t>
    </r>
  </si>
  <si>
    <r>
      <rPr>
        <b/>
        <sz val="11"/>
        <color rgb="FF800080"/>
        <rFont val="Calibri"/>
        <family val="2"/>
        <scheme val="minor"/>
      </rPr>
      <t xml:space="preserve">Kwa nneyo ng'aniyo </t>
    </r>
    <r>
      <rPr>
        <sz val="11"/>
        <color rgb="FF008000"/>
        <rFont val="Calibri"/>
        <family val="2"/>
        <scheme val="minor"/>
      </rPr>
      <t xml:space="preserve">ya wanhu wengi </t>
    </r>
    <r>
      <rPr>
        <b/>
        <sz val="11"/>
        <color rgb="FF800080"/>
        <rFont val="Calibri"/>
        <family val="2"/>
        <scheme val="minor"/>
      </rPr>
      <t xml:space="preserve">ipinga bhoneka gwangali nng'iyo ! </t>
    </r>
    <r>
      <rPr>
        <sz val="11"/>
        <color rgb="FF008000"/>
        <rFont val="Calibri"/>
        <family val="2"/>
        <scheme val="minor"/>
      </rPr>
      <t xml:space="preserve">Na weye mwenyewo </t>
    </r>
    <r>
      <rPr>
        <strike/>
        <sz val="11"/>
        <color rgb="FFFF0000"/>
        <rFont val="Calibri"/>
        <family val="2"/>
        <scheme val="minor"/>
      </rPr>
      <t xml:space="preserve">, usungu fana viya mwele ukanha wizauhoma </t>
    </r>
    <r>
      <rPr>
        <sz val="11"/>
        <color rgb="FF008000"/>
        <rFont val="Calibri"/>
        <family val="2"/>
        <scheme val="minor"/>
      </rPr>
      <t xml:space="preserve">moyo wako </t>
    </r>
    <r>
      <rPr>
        <i/>
        <sz val="11"/>
        <color rgb="FF0000FF"/>
        <rFont val="Calibri"/>
        <family val="2"/>
        <scheme val="minor"/>
      </rPr>
      <t xml:space="preserve">uzagumigwa na mwele </t>
    </r>
    <r>
      <rPr>
        <sz val="11"/>
        <color rgb="FF008000"/>
        <rFont val="Calibri"/>
        <family val="2"/>
        <scheme val="minor"/>
      </rPr>
      <t xml:space="preserve">. " </t>
    </r>
  </si>
  <si>
    <r>
      <rPr>
        <sz val="11"/>
        <color rgb="FF008000"/>
        <rFont val="Calibri"/>
        <family val="2"/>
        <scheme val="minor"/>
      </rPr>
      <t xml:space="preserve">Kukala na </t>
    </r>
    <r>
      <rPr>
        <i/>
        <sz val="11"/>
        <color rgb="FF0000FF"/>
        <rFont val="Calibri"/>
        <family val="2"/>
        <scheme val="minor"/>
      </rPr>
      <t xml:space="preserve">mwanamke imwe mkulu wa umwaka ,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zina jake Ana , mwanage </t>
    </r>
    <r>
      <rPr>
        <b/>
        <sz val="11"/>
        <color rgb="FF800080"/>
        <rFont val="Calibri"/>
        <family val="2"/>
        <scheme val="minor"/>
      </rPr>
      <t xml:space="preserve">Panueli </t>
    </r>
    <r>
      <rPr>
        <sz val="11"/>
        <color rgb="FF008000"/>
        <rFont val="Calibri"/>
        <family val="2"/>
        <scheme val="minor"/>
      </rPr>
      <t xml:space="preserve">wa </t>
    </r>
    <r>
      <rPr>
        <b/>
        <sz val="11"/>
        <color rgb="FF800080"/>
        <rFont val="Calibri"/>
        <family val="2"/>
        <scheme val="minor"/>
      </rPr>
      <t xml:space="preserve">chibumbila cha </t>
    </r>
    <r>
      <rPr>
        <sz val="11"/>
        <color rgb="FF008000"/>
        <rFont val="Calibri"/>
        <family val="2"/>
        <scheme val="minor"/>
      </rPr>
      <t xml:space="preserve">Asheli . </t>
    </r>
    <r>
      <rPr>
        <b/>
        <sz val="11"/>
        <color rgb="FF800080"/>
        <rFont val="Calibri"/>
        <family val="2"/>
        <scheme val="minor"/>
      </rPr>
      <t xml:space="preserve">Kalondeka kudigwa kaidi mwaka saba kumsola </t>
    </r>
    <r>
      <rPr>
        <sz val="11"/>
        <color rgb="FF008000"/>
        <rFont val="Calibri"/>
        <family val="2"/>
        <scheme val="minor"/>
      </rPr>
      <t xml:space="preserve">mulume </t>
    </r>
    <r>
      <rPr>
        <b/>
        <sz val="11"/>
        <color rgb="FF800080"/>
        <rFont val="Calibri"/>
        <family val="2"/>
        <scheme val="minor"/>
      </rPr>
      <t xml:space="preserve">, maabaho kadanganika </t>
    </r>
    <r>
      <rPr>
        <sz val="11"/>
        <color rgb="FF008000"/>
        <rFont val="Calibri"/>
        <family val="2"/>
        <scheme val="minor"/>
      </rPr>
      <t xml:space="preserve">. </t>
    </r>
  </si>
  <si>
    <r>
      <rPr>
        <b/>
        <sz val="11"/>
        <color rgb="FF800080"/>
        <rFont val="Calibri"/>
        <family val="2"/>
        <scheme val="minor"/>
      </rPr>
      <t xml:space="preserve">Gubhatemi mwii Kaye </t>
    </r>
    <r>
      <rPr>
        <sz val="11"/>
        <color rgb="FF008000"/>
        <rFont val="Calibri"/>
        <family val="2"/>
        <scheme val="minor"/>
      </rPr>
      <t xml:space="preserve">ya Mulungu </t>
    </r>
    <r>
      <rPr>
        <b/>
        <sz val="11"/>
        <color rgb="FF800080"/>
        <rFont val="Calibri"/>
        <family val="2"/>
        <scheme val="minor"/>
      </rPr>
      <t xml:space="preserve">viyaka makumi nane na wane . Mobha gowego mubhatamaga mwii Kaye ya Mulungu bhalitabha nkwaajuga Mulungu usiku </t>
    </r>
    <r>
      <rPr>
        <sz val="11"/>
        <color rgb="FF008000"/>
        <rFont val="Calibri"/>
        <family val="2"/>
        <scheme val="minor"/>
      </rPr>
      <t xml:space="preserve">na imisi </t>
    </r>
    <r>
      <rPr>
        <strike/>
        <sz val="11"/>
        <color rgb="FFFF0000"/>
        <rFont val="Calibri"/>
        <family val="2"/>
        <scheme val="minor"/>
      </rPr>
      <t xml:space="preserve">kwa kufunga kuja na kutosa </t>
    </r>
    <r>
      <rPr>
        <sz val="11"/>
        <color rgb="FF008000"/>
        <rFont val="Calibri"/>
        <family val="2"/>
        <scheme val="minor"/>
      </rPr>
      <t xml:space="preserve">. </t>
    </r>
  </si>
  <si>
    <r>
      <rPr>
        <b/>
        <sz val="11"/>
        <color rgb="FF800080"/>
        <rFont val="Calibri"/>
        <family val="2"/>
        <scheme val="minor"/>
      </rPr>
      <t xml:space="preserve">Popo pego , kahita bahobaho , kandusa kumwing'ha Mulungu na kumwing'ha Mulungu na kuwalongela mbuli za mwana </t>
    </r>
    <r>
      <rPr>
        <sz val="11"/>
        <color rgb="FF008000"/>
        <rFont val="Calibri"/>
        <family val="2"/>
        <scheme val="minor"/>
      </rPr>
      <t xml:space="preserve">iyo </t>
    </r>
    <r>
      <rPr>
        <strike/>
        <sz val="11"/>
        <color rgb="FFFF0000"/>
        <rFont val="Calibri"/>
        <family val="2"/>
        <scheme val="minor"/>
      </rPr>
      <t xml:space="preserve">kalawilila , kamwing'ha hewela Mulungu , na kalonga mbuli ya imwana ija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wolonda kukomboligwa kwa </t>
    </r>
    <r>
      <rPr>
        <sz val="11"/>
        <color rgb="FF008000"/>
        <rFont val="Calibri"/>
        <family val="2"/>
        <scheme val="minor"/>
      </rPr>
      <t xml:space="preserve">Yelusalemu . </t>
    </r>
  </si>
  <si>
    <r>
      <rPr>
        <sz val="11"/>
        <color rgb="FF008000"/>
        <rFont val="Calibri"/>
        <family val="2"/>
        <scheme val="minor"/>
      </rPr>
      <t xml:space="preserve">Yosefu na </t>
    </r>
    <r>
      <rPr>
        <b/>
        <sz val="11"/>
        <color rgb="FF800080"/>
        <rFont val="Calibri"/>
        <family val="2"/>
        <scheme val="minor"/>
      </rPr>
      <t xml:space="preserve">mamiyake wake </t>
    </r>
    <r>
      <rPr>
        <sz val="11"/>
        <color rgb="FF008000"/>
        <rFont val="Calibri"/>
        <family val="2"/>
        <scheme val="minor"/>
      </rPr>
      <t xml:space="preserve">viwakomeleze </t>
    </r>
    <r>
      <rPr>
        <i/>
        <sz val="11"/>
        <color rgb="FF0000FF"/>
        <rFont val="Calibri"/>
        <family val="2"/>
        <scheme val="minor"/>
      </rPr>
      <t xml:space="preserve">kutenda </t>
    </r>
    <r>
      <rPr>
        <sz val="11"/>
        <color rgb="FF008000"/>
        <rFont val="Calibri"/>
        <family val="2"/>
        <scheme val="minor"/>
      </rPr>
      <t xml:space="preserve">yose </t>
    </r>
    <r>
      <rPr>
        <b/>
        <sz val="11"/>
        <color rgb="FF800080"/>
        <rFont val="Calibri"/>
        <family val="2"/>
        <scheme val="minor"/>
      </rPr>
      <t xml:space="preserve">yalajilwe </t>
    </r>
    <r>
      <rPr>
        <sz val="11"/>
        <color rgb="FF008000"/>
        <rFont val="Calibri"/>
        <family val="2"/>
        <scheme val="minor"/>
      </rPr>
      <t xml:space="preserve">na Malagilizo ya Mndewa , wabwela ukaye kumwawo </t>
    </r>
    <r>
      <rPr>
        <i/>
        <sz val="11"/>
        <color rgb="FF0000FF"/>
        <rFont val="Calibri"/>
        <family val="2"/>
        <scheme val="minor"/>
      </rPr>
      <t xml:space="preserve">mudibululu da </t>
    </r>
    <r>
      <rPr>
        <sz val="11"/>
        <color rgb="FF008000"/>
        <rFont val="Calibri"/>
        <family val="2"/>
        <scheme val="minor"/>
      </rPr>
      <t xml:space="preserve">Nazaleti , </t>
    </r>
    <r>
      <rPr>
        <b/>
        <sz val="11"/>
        <color rgb="FF800080"/>
        <rFont val="Calibri"/>
        <family val="2"/>
        <scheme val="minor"/>
      </rPr>
      <t xml:space="preserve">mwiisi ya </t>
    </r>
    <r>
      <rPr>
        <sz val="11"/>
        <color rgb="FF008000"/>
        <rFont val="Calibri"/>
        <family val="2"/>
        <scheme val="minor"/>
      </rPr>
      <t xml:space="preserve">Galilaya . </t>
    </r>
  </si>
  <si>
    <r>
      <rPr>
        <sz val="11"/>
        <color rgb="FF008000"/>
        <rFont val="Calibri"/>
        <family val="2"/>
        <scheme val="minor"/>
      </rPr>
      <t xml:space="preserve">Yosefu </t>
    </r>
    <r>
      <rPr>
        <b/>
        <sz val="11"/>
        <color rgb="FF800080"/>
        <rFont val="Calibri"/>
        <family val="2"/>
        <scheme val="minor"/>
      </rPr>
      <t xml:space="preserve">nayo kahita kulawa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 </t>
    </r>
    <r>
      <rPr>
        <i/>
        <sz val="11"/>
        <color rgb="FF0000FF"/>
        <rFont val="Calibri"/>
        <family val="2"/>
        <scheme val="minor"/>
      </rPr>
      <t xml:space="preserve">kwaviya kakala wa ulongo wa chibumbila na ndugu ya Daudi , </t>
    </r>
    <r>
      <rPr>
        <sz val="11"/>
        <color rgb="FF008000"/>
        <rFont val="Calibri"/>
        <family val="2"/>
        <scheme val="minor"/>
      </rPr>
      <t xml:space="preserve">kahita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Bheteleemu mwiisi </t>
    </r>
    <r>
      <rPr>
        <sz val="11"/>
        <color rgb="FF008000"/>
        <rFont val="Calibri"/>
        <family val="2"/>
        <scheme val="minor"/>
      </rPr>
      <t xml:space="preserve">ya Yudeya , </t>
    </r>
    <r>
      <rPr>
        <b/>
        <sz val="11"/>
        <color rgb="FF800080"/>
        <rFont val="Calibri"/>
        <family val="2"/>
        <scheme val="minor"/>
      </rPr>
      <t xml:space="preserve">mudibululu da </t>
    </r>
    <r>
      <rPr>
        <sz val="11"/>
        <color rgb="FF008000"/>
        <rFont val="Calibri"/>
        <family val="2"/>
        <scheme val="minor"/>
      </rPr>
      <t xml:space="preserve">Daudi . </t>
    </r>
    <r>
      <rPr>
        <strike/>
        <sz val="11"/>
        <color rgb="FFFF0000"/>
        <rFont val="Calibri"/>
        <family val="2"/>
        <scheme val="minor"/>
      </rPr>
      <t xml:space="preserve">Yosefu kahita haja kwaviya kalawa muna ulukolo lwa Daudi . </t>
    </r>
  </si>
  <si>
    <r>
      <rPr>
        <b/>
        <sz val="11"/>
        <color rgb="FF800080"/>
        <rFont val="Calibri"/>
        <family val="2"/>
        <scheme val="minor"/>
      </rPr>
      <t xml:space="preserve">Mwana gwakulile </t>
    </r>
    <r>
      <rPr>
        <sz val="11"/>
        <color rgb="FF008000"/>
        <rFont val="Calibri"/>
        <family val="2"/>
        <scheme val="minor"/>
      </rPr>
      <t xml:space="preserve">, </t>
    </r>
    <r>
      <rPr>
        <b/>
        <sz val="11"/>
        <color rgb="FF800080"/>
        <rFont val="Calibri"/>
        <family val="2"/>
        <scheme val="minor"/>
      </rPr>
      <t xml:space="preserve">gwapundile kukola mashili </t>
    </r>
    <r>
      <rPr>
        <sz val="11"/>
        <color rgb="FF008000"/>
        <rFont val="Calibri"/>
        <family val="2"/>
        <scheme val="minor"/>
      </rPr>
      <t xml:space="preserve">, </t>
    </r>
    <r>
      <rPr>
        <b/>
        <sz val="11"/>
        <color rgb="FF800080"/>
        <rFont val="Calibri"/>
        <family val="2"/>
        <scheme val="minor"/>
      </rPr>
      <t xml:space="preserve">gwagumbele lunda </t>
    </r>
    <r>
      <rPr>
        <sz val="11"/>
        <color rgb="FF008000"/>
        <rFont val="Calibri"/>
        <family val="2"/>
        <scheme val="minor"/>
      </rPr>
      <t xml:space="preserve">na </t>
    </r>
    <r>
      <rPr>
        <b/>
        <sz val="11"/>
        <color rgb="FF800080"/>
        <rFont val="Calibri"/>
        <family val="2"/>
        <scheme val="minor"/>
      </rPr>
      <t xml:space="preserve">nema ya </t>
    </r>
    <r>
      <rPr>
        <sz val="11"/>
        <color rgb="FF008000"/>
        <rFont val="Calibri"/>
        <family val="2"/>
        <scheme val="minor"/>
      </rPr>
      <t xml:space="preserve">Mulungu </t>
    </r>
    <r>
      <rPr>
        <b/>
        <sz val="11"/>
        <color rgb="FF800080"/>
        <rFont val="Calibri"/>
        <family val="2"/>
        <scheme val="minor"/>
      </rPr>
      <t xml:space="preserve">kakala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</si>
  <si>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mamiyake </t>
    </r>
    <r>
      <rPr>
        <sz val="11"/>
        <color rgb="FF008000"/>
        <rFont val="Calibri"/>
        <family val="2"/>
        <scheme val="minor"/>
      </rPr>
      <t xml:space="preserve">yake Yesu </t>
    </r>
    <r>
      <rPr>
        <i/>
        <sz val="11"/>
        <color rgb="FF0000FF"/>
        <rFont val="Calibri"/>
        <family val="2"/>
        <scheme val="minor"/>
      </rPr>
      <t xml:space="preserve">fana </t>
    </r>
    <r>
      <rPr>
        <sz val="11"/>
        <color rgb="FF008000"/>
        <rFont val="Calibri"/>
        <family val="2"/>
        <scheme val="minor"/>
      </rPr>
      <t xml:space="preserve">wakala na </t>
    </r>
    <r>
      <rPr>
        <b/>
        <sz val="11"/>
        <color rgb="FF800080"/>
        <rFont val="Calibri"/>
        <family val="2"/>
        <scheme val="minor"/>
      </rPr>
      <t xml:space="preserve">ichihendo </t>
    </r>
    <r>
      <rPr>
        <sz val="11"/>
        <color rgb="FF008000"/>
        <rFont val="Calibri"/>
        <family val="2"/>
        <scheme val="minor"/>
      </rPr>
      <t xml:space="preserve">cha </t>
    </r>
    <r>
      <rPr>
        <b/>
        <sz val="11"/>
        <color rgb="FF800080"/>
        <rFont val="Calibri"/>
        <family val="2"/>
        <scheme val="minor"/>
      </rPr>
      <t xml:space="preserve">kwenda </t>
    </r>
    <r>
      <rPr>
        <sz val="11"/>
        <color rgb="FF008000"/>
        <rFont val="Calibri"/>
        <family val="2"/>
        <scheme val="minor"/>
      </rPr>
      <t xml:space="preserve">Yelusalemu </t>
    </r>
    <r>
      <rPr>
        <b/>
        <sz val="11"/>
        <color rgb="FF800080"/>
        <rFont val="Calibri"/>
        <family val="2"/>
        <scheme val="minor"/>
      </rPr>
      <t xml:space="preserve">kila mwaka kufosela </t>
    </r>
    <r>
      <rPr>
        <sz val="11"/>
        <color rgb="FF008000"/>
        <rFont val="Calibri"/>
        <family val="2"/>
        <scheme val="minor"/>
      </rPr>
      <t xml:space="preserve">dugila da Pasaka . </t>
    </r>
  </si>
  <si>
    <r>
      <rPr>
        <strike/>
        <sz val="11"/>
        <color rgb="FFFF0000"/>
        <rFont val="Calibri"/>
        <family val="2"/>
        <scheme val="minor"/>
      </rPr>
      <t xml:space="preserve">Mbwanga </t>
    </r>
    <r>
      <rPr>
        <sz val="11"/>
        <color rgb="FF008000"/>
        <rFont val="Calibri"/>
        <family val="2"/>
        <scheme val="minor"/>
      </rPr>
      <t xml:space="preserve">Yesu viyakalile na miyaka longo na midi </t>
    </r>
    <r>
      <rPr>
        <b/>
        <sz val="11"/>
        <color rgb="FF800080"/>
        <rFont val="Calibri"/>
        <family val="2"/>
        <scheme val="minor"/>
      </rPr>
      <t xml:space="preserve">fana vayatogola kuwahitila viyaviya wakala wokwela mwiisiku ya Pasaka </t>
    </r>
    <r>
      <rPr>
        <sz val="11"/>
        <color rgb="FF008000"/>
        <rFont val="Calibri"/>
        <family val="2"/>
        <scheme val="minor"/>
      </rPr>
      <t xml:space="preserve">. </t>
    </r>
  </si>
  <si>
    <r>
      <rPr>
        <b/>
        <sz val="11"/>
        <color rgb="FF800080"/>
        <rFont val="Calibri"/>
        <family val="2"/>
        <scheme val="minor"/>
      </rPr>
      <t xml:space="preserve">Isiku ya didugila da Pasaka vidimalile </t>
    </r>
    <r>
      <rPr>
        <sz val="11"/>
        <color rgb="FF008000"/>
        <rFont val="Calibri"/>
        <family val="2"/>
        <scheme val="minor"/>
      </rPr>
      <t xml:space="preserve">, </t>
    </r>
    <r>
      <rPr>
        <b/>
        <sz val="11"/>
        <color rgb="FF800080"/>
        <rFont val="Calibri"/>
        <family val="2"/>
        <scheme val="minor"/>
      </rPr>
      <t xml:space="preserve">wanahina wake wakala mwiinzila kwenda </t>
    </r>
    <r>
      <rPr>
        <sz val="11"/>
        <color rgb="FF008000"/>
        <rFont val="Calibri"/>
        <family val="2"/>
        <scheme val="minor"/>
      </rPr>
      <t xml:space="preserve">ukaye </t>
    </r>
    <r>
      <rPr>
        <strike/>
        <sz val="11"/>
        <color rgb="FFFF0000"/>
        <rFont val="Calibri"/>
        <family val="2"/>
        <scheme val="minor"/>
      </rPr>
      <t xml:space="preserve">kumwawo </t>
    </r>
    <r>
      <rPr>
        <sz val="11"/>
        <color rgb="FF008000"/>
        <rFont val="Calibri"/>
        <family val="2"/>
        <scheme val="minor"/>
      </rPr>
      <t xml:space="preserve">, mbali </t>
    </r>
    <r>
      <rPr>
        <strike/>
        <sz val="11"/>
        <color rgb="FFFF0000"/>
        <rFont val="Calibri"/>
        <family val="2"/>
        <scheme val="minor"/>
      </rPr>
      <t xml:space="preserve">mbwanga </t>
    </r>
    <r>
      <rPr>
        <sz val="11"/>
        <color rgb="FF008000"/>
        <rFont val="Calibri"/>
        <family val="2"/>
        <scheme val="minor"/>
      </rPr>
      <t xml:space="preserve">Yesu kakala Yelusalemu , </t>
    </r>
    <r>
      <rPr>
        <b/>
        <sz val="11"/>
        <color rgb="FF800080"/>
        <rFont val="Calibri"/>
        <family val="2"/>
        <scheme val="minor"/>
      </rPr>
      <t xml:space="preserve">mami </t>
    </r>
    <r>
      <rPr>
        <sz val="11"/>
        <color rgb="FF008000"/>
        <rFont val="Calibri"/>
        <family val="2"/>
        <scheme val="minor"/>
      </rPr>
      <t xml:space="preserve">yake na mami yake hawavimanyile bule . </t>
    </r>
  </si>
  <si>
    <r>
      <rPr>
        <b/>
        <sz val="11"/>
        <color rgb="FF800080"/>
        <rFont val="Calibri"/>
        <family val="2"/>
        <scheme val="minor"/>
      </rPr>
      <t xml:space="preserve">Pubhaganishiyangaga kuwa kahaja munkumbi wa </t>
    </r>
    <r>
      <rPr>
        <sz val="11"/>
        <color rgb="FF008000"/>
        <rFont val="Calibri"/>
        <family val="2"/>
        <scheme val="minor"/>
      </rPr>
      <t xml:space="preserve">wanhu , wahita </t>
    </r>
    <r>
      <rPr>
        <b/>
        <sz val="11"/>
        <color rgb="FF800080"/>
        <rFont val="Calibri"/>
        <family val="2"/>
        <scheme val="minor"/>
      </rPr>
      <t xml:space="preserve">mwiinzila ya kutali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wandusa </t>
    </r>
    <r>
      <rPr>
        <b/>
        <sz val="11"/>
        <color rgb="FF800080"/>
        <rFont val="Calibri"/>
        <family val="2"/>
        <scheme val="minor"/>
      </rPr>
      <t xml:space="preserve">kumulonda </t>
    </r>
    <r>
      <rPr>
        <sz val="11"/>
        <color rgb="FF008000"/>
        <rFont val="Calibri"/>
        <family val="2"/>
        <scheme val="minor"/>
      </rPr>
      <t xml:space="preserve">kwa </t>
    </r>
    <r>
      <rPr>
        <b/>
        <sz val="11"/>
        <color rgb="FF800080"/>
        <rFont val="Calibri"/>
        <family val="2"/>
        <scheme val="minor"/>
      </rPr>
      <t xml:space="preserve">ndugu </t>
    </r>
    <r>
      <rPr>
        <sz val="11"/>
        <color rgb="FF008000"/>
        <rFont val="Calibri"/>
        <family val="2"/>
        <scheme val="minor"/>
      </rPr>
      <t xml:space="preserve">na </t>
    </r>
    <r>
      <rPr>
        <b/>
        <sz val="11"/>
        <color rgb="FF800080"/>
        <rFont val="Calibri"/>
        <family val="2"/>
        <scheme val="minor"/>
      </rPr>
      <t xml:space="preserve">kwa marafiki </t>
    </r>
    <r>
      <rPr>
        <sz val="11"/>
        <color rgb="FF008000"/>
        <rFont val="Calibri"/>
        <family val="2"/>
        <scheme val="minor"/>
      </rPr>
      <t xml:space="preserve">. </t>
    </r>
  </si>
  <si>
    <r>
      <rPr>
        <b/>
        <sz val="11"/>
        <color rgb="FF800080"/>
        <rFont val="Calibri"/>
        <family val="2"/>
        <scheme val="minor"/>
      </rPr>
      <t xml:space="preserve">Vi hawamuwonile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wabwela Yelusalemu </t>
    </r>
    <r>
      <rPr>
        <b/>
        <sz val="11"/>
        <color rgb="FF800080"/>
        <rFont val="Calibri"/>
        <family val="2"/>
        <scheme val="minor"/>
      </rPr>
      <t xml:space="preserve">kumulonda </t>
    </r>
    <r>
      <rPr>
        <sz val="11"/>
        <color rgb="FF008000"/>
        <rFont val="Calibri"/>
        <family val="2"/>
        <scheme val="minor"/>
      </rPr>
      <t xml:space="preserve">. </t>
    </r>
  </si>
  <si>
    <r>
      <rPr>
        <b/>
        <sz val="11"/>
        <color rgb="FF800080"/>
        <rFont val="Calibri"/>
        <family val="2"/>
        <scheme val="minor"/>
      </rPr>
      <t xml:space="preserve">Vizifosile siku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wamfika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kakala hamwe na </t>
    </r>
    <r>
      <rPr>
        <sz val="11"/>
        <color rgb="FF008000"/>
        <rFont val="Calibri"/>
        <family val="2"/>
        <scheme val="minor"/>
      </rPr>
      <t xml:space="preserve">wafundiza </t>
    </r>
    <r>
      <rPr>
        <b/>
        <sz val="11"/>
        <color rgb="FF800080"/>
        <rFont val="Calibri"/>
        <family val="2"/>
        <scheme val="minor"/>
      </rPr>
      <t xml:space="preserve">Malagilizo kowahulika </t>
    </r>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</si>
  <si>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wowahulike </t>
    </r>
    <r>
      <rPr>
        <b/>
        <sz val="11"/>
        <color rgb="FF800080"/>
        <rFont val="Calibri"/>
        <family val="2"/>
        <scheme val="minor"/>
      </rPr>
      <t xml:space="preserve">Yesu viyahulike , </t>
    </r>
    <r>
      <rPr>
        <sz val="11"/>
        <color rgb="FF008000"/>
        <rFont val="Calibri"/>
        <family val="2"/>
        <scheme val="minor"/>
      </rPr>
      <t xml:space="preserve">wazanywa kwa </t>
    </r>
    <r>
      <rPr>
        <b/>
        <sz val="11"/>
        <color rgb="FF800080"/>
        <rFont val="Calibri"/>
        <family val="2"/>
        <scheme val="minor"/>
      </rPr>
      <t xml:space="preserve">ufundiza </t>
    </r>
    <r>
      <rPr>
        <sz val="11"/>
        <color rgb="FF008000"/>
        <rFont val="Calibri"/>
        <family val="2"/>
        <scheme val="minor"/>
      </rPr>
      <t xml:space="preserve">wake na </t>
    </r>
    <r>
      <rPr>
        <b/>
        <sz val="11"/>
        <color rgb="FF800080"/>
        <rFont val="Calibri"/>
        <family val="2"/>
        <scheme val="minor"/>
      </rPr>
      <t xml:space="preserve">majangulo yake </t>
    </r>
    <r>
      <rPr>
        <sz val="11"/>
        <color rgb="FF008000"/>
        <rFont val="Calibri"/>
        <family val="2"/>
        <scheme val="minor"/>
      </rPr>
      <t xml:space="preserve">. </t>
    </r>
  </si>
  <si>
    <r>
      <rPr>
        <b/>
        <sz val="11"/>
        <color rgb="FF800080"/>
        <rFont val="Calibri"/>
        <family val="2"/>
        <scheme val="minor"/>
      </rPr>
      <t xml:space="preserve">Ainagwe </t>
    </r>
    <r>
      <rPr>
        <sz val="11"/>
        <color rgb="FF008000"/>
        <rFont val="Calibri"/>
        <family val="2"/>
        <scheme val="minor"/>
      </rPr>
      <t xml:space="preserve">na </t>
    </r>
    <r>
      <rPr>
        <b/>
        <sz val="11"/>
        <color rgb="FF800080"/>
        <rFont val="Calibri"/>
        <family val="2"/>
        <scheme val="minor"/>
      </rPr>
      <t xml:space="preserve">mami </t>
    </r>
    <r>
      <rPr>
        <sz val="11"/>
        <color rgb="FF008000"/>
        <rFont val="Calibri"/>
        <family val="2"/>
        <scheme val="minor"/>
      </rPr>
      <t xml:space="preserve">yake viwamuwonile wazanywa ng'hani . </t>
    </r>
    <r>
      <rPr>
        <b/>
        <sz val="11"/>
        <color rgb="FF800080"/>
        <rFont val="Calibri"/>
        <family val="2"/>
        <scheme val="minor"/>
      </rPr>
      <t xml:space="preserve">Akwabhe Maliya </t>
    </r>
    <r>
      <rPr>
        <sz val="11"/>
        <color rgb="FF008000"/>
        <rFont val="Calibri"/>
        <family val="2"/>
        <scheme val="minor"/>
      </rPr>
      <t xml:space="preserve">kamuuza , " </t>
    </r>
    <r>
      <rPr>
        <b/>
        <sz val="11"/>
        <color rgb="FF800080"/>
        <rFont val="Calibri"/>
        <family val="2"/>
        <scheme val="minor"/>
      </rPr>
      <t xml:space="preserve">Mwanangu , habali uchitendela ivo </t>
    </r>
    <r>
      <rPr>
        <sz val="11"/>
        <color rgb="FF008000"/>
        <rFont val="Calibri"/>
        <family val="2"/>
        <scheme val="minor"/>
      </rPr>
      <t xml:space="preserve">? </t>
    </r>
    <r>
      <rPr>
        <b/>
        <sz val="11"/>
        <color rgb="FF800080"/>
        <rFont val="Calibri"/>
        <family val="2"/>
        <scheme val="minor"/>
      </rPr>
      <t xml:space="preserve">Nne </t>
    </r>
    <r>
      <rPr>
        <sz val="11"/>
        <color rgb="FF008000"/>
        <rFont val="Calibri"/>
        <family val="2"/>
        <scheme val="minor"/>
      </rPr>
      <t xml:space="preserve">na tati yako </t>
    </r>
    <r>
      <rPr>
        <b/>
        <sz val="11"/>
        <color rgb="FF800080"/>
        <rFont val="Calibri"/>
        <family val="2"/>
        <scheme val="minor"/>
      </rPr>
      <t xml:space="preserve">tushikuzahila </t>
    </r>
    <r>
      <rPr>
        <sz val="11"/>
        <color rgb="FF008000"/>
        <rFont val="Calibri"/>
        <family val="2"/>
        <scheme val="minor"/>
      </rPr>
      <t xml:space="preserve">kwa </t>
    </r>
    <r>
      <rPr>
        <b/>
        <sz val="11"/>
        <color rgb="FF800080"/>
        <rFont val="Calibri"/>
        <family val="2"/>
        <scheme val="minor"/>
      </rPr>
      <t xml:space="preserve">lipamba </t>
    </r>
    <r>
      <rPr>
        <sz val="11"/>
        <color rgb="FF008000"/>
        <rFont val="Calibri"/>
        <family val="2"/>
        <scheme val="minor"/>
      </rPr>
      <t xml:space="preserve">. " </t>
    </r>
  </si>
  <si>
    <r>
      <rPr>
        <b/>
        <sz val="11"/>
        <color rgb="FF800080"/>
        <rFont val="Calibri"/>
        <family val="2"/>
        <scheme val="minor"/>
      </rPr>
      <t xml:space="preserve">Jwalakwe </t>
    </r>
    <r>
      <rPr>
        <sz val="11"/>
        <color rgb="FF008000"/>
        <rFont val="Calibri"/>
        <family val="2"/>
        <scheme val="minor"/>
      </rPr>
      <t xml:space="preserve">kawedika , " </t>
    </r>
    <r>
      <rPr>
        <b/>
        <sz val="11"/>
        <color rgb="FF800080"/>
        <rFont val="Calibri"/>
        <family val="2"/>
        <scheme val="minor"/>
      </rPr>
      <t xml:space="preserve">Mbona mwonding'hanile </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 xml:space="preserve">kuwa niye </t>
    </r>
    <r>
      <rPr>
        <b/>
        <sz val="11"/>
        <color rgb="FF800080"/>
        <rFont val="Calibri"/>
        <family val="2"/>
        <scheme val="minor"/>
      </rPr>
      <t xml:space="preserve">nolondeka niwe mwii kaye </t>
    </r>
    <r>
      <rPr>
        <sz val="11"/>
        <color rgb="FF008000"/>
        <rFont val="Calibri"/>
        <family val="2"/>
        <scheme val="minor"/>
      </rPr>
      <t xml:space="preserve">ya Tati yangu ? " </t>
    </r>
  </si>
  <si>
    <r>
      <rPr>
        <b/>
        <sz val="11"/>
        <color rgb="FF800080"/>
        <rFont val="Calibri"/>
        <family val="2"/>
        <scheme val="minor"/>
      </rPr>
      <t xml:space="preserve">Ivo kahita kuujandikwa </t>
    </r>
    <r>
      <rPr>
        <sz val="11"/>
        <color rgb="FF008000"/>
        <rFont val="Calibri"/>
        <family val="2"/>
        <scheme val="minor"/>
      </rPr>
      <t xml:space="preserve">na </t>
    </r>
    <r>
      <rPr>
        <b/>
        <sz val="11"/>
        <color rgb="FF800080"/>
        <rFont val="Calibri"/>
        <family val="2"/>
        <scheme val="minor"/>
      </rPr>
      <t xml:space="preserve">ntemela </t>
    </r>
    <r>
      <rPr>
        <sz val="11"/>
        <color rgb="FF008000"/>
        <rFont val="Calibri"/>
        <family val="2"/>
        <scheme val="minor"/>
      </rPr>
      <t xml:space="preserve">wake Maliya , yoyakalile na </t>
    </r>
    <r>
      <rPr>
        <b/>
        <sz val="11"/>
        <color rgb="FF800080"/>
        <rFont val="Calibri"/>
        <family val="2"/>
        <scheme val="minor"/>
      </rPr>
      <t xml:space="preserve">mwana mwii </t>
    </r>
    <r>
      <rPr>
        <sz val="11"/>
        <color rgb="FF008000"/>
        <rFont val="Calibri"/>
        <family val="2"/>
        <scheme val="minor"/>
      </rPr>
      <t xml:space="preserve">. </t>
    </r>
  </si>
  <si>
    <r>
      <rPr>
        <sz val="11"/>
        <color rgb="FF008000"/>
        <rFont val="Calibri"/>
        <family val="2"/>
        <scheme val="minor"/>
      </rPr>
      <t xml:space="preserve">Mbali wawo hawavimanyile </t>
    </r>
    <r>
      <rPr>
        <b/>
        <sz val="11"/>
        <color rgb="FF800080"/>
        <rFont val="Calibri"/>
        <family val="2"/>
        <scheme val="minor"/>
      </rPr>
      <t xml:space="preserve">bule </t>
    </r>
    <r>
      <rPr>
        <sz val="11"/>
        <color rgb="FF008000"/>
        <rFont val="Calibri"/>
        <family val="2"/>
        <scheme val="minor"/>
      </rPr>
      <t xml:space="preserve">mbuli </t>
    </r>
    <r>
      <rPr>
        <i/>
        <sz val="11"/>
        <color rgb="FF0000FF"/>
        <rFont val="Calibri"/>
        <family val="2"/>
        <scheme val="minor"/>
      </rPr>
      <t xml:space="preserve">ya mbuli ija </t>
    </r>
    <r>
      <rPr>
        <sz val="11"/>
        <color rgb="FF008000"/>
        <rFont val="Calibri"/>
        <family val="2"/>
        <scheme val="minor"/>
      </rPr>
      <t xml:space="preserve">yoyawalongele . </t>
    </r>
  </si>
  <si>
    <r>
      <rPr>
        <sz val="11"/>
        <color rgb="FF008000"/>
        <rFont val="Calibri"/>
        <family val="2"/>
        <scheme val="minor"/>
      </rPr>
      <t xml:space="preserve">Maabaho </t>
    </r>
    <r>
      <rPr>
        <b/>
        <sz val="11"/>
        <color rgb="FF800080"/>
        <rFont val="Calibri"/>
        <family val="2"/>
        <scheme val="minor"/>
      </rPr>
      <t xml:space="preserve">wahita na wawo kwita </t>
    </r>
    <r>
      <rPr>
        <sz val="11"/>
        <color rgb="FF008000"/>
        <rFont val="Calibri"/>
        <family val="2"/>
        <scheme val="minor"/>
      </rPr>
      <t xml:space="preserve">Nazaleti ,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kowahulika </t>
    </r>
    <r>
      <rPr>
        <sz val="11"/>
        <color rgb="FF008000"/>
        <rFont val="Calibri"/>
        <family val="2"/>
        <scheme val="minor"/>
      </rPr>
      <t xml:space="preserve">. </t>
    </r>
    <r>
      <rPr>
        <b/>
        <sz val="11"/>
        <color rgb="FF800080"/>
        <rFont val="Calibri"/>
        <family val="2"/>
        <scheme val="minor"/>
      </rPr>
      <t xml:space="preserve">Mbali mami </t>
    </r>
    <r>
      <rPr>
        <sz val="11"/>
        <color rgb="FF008000"/>
        <rFont val="Calibri"/>
        <family val="2"/>
        <scheme val="minor"/>
      </rPr>
      <t xml:space="preserve">yake </t>
    </r>
    <r>
      <rPr>
        <b/>
        <sz val="11"/>
        <color rgb="FF800080"/>
        <rFont val="Calibri"/>
        <family val="2"/>
        <scheme val="minor"/>
      </rPr>
      <t xml:space="preserve">kaguma muntima mbuli izo zose </t>
    </r>
    <r>
      <rPr>
        <sz val="11"/>
        <color rgb="FF008000"/>
        <rFont val="Calibri"/>
        <family val="2"/>
        <scheme val="minor"/>
      </rPr>
      <t xml:space="preserve">. </t>
    </r>
  </si>
  <si>
    <r>
      <rPr>
        <sz val="11"/>
        <color rgb="FF008000"/>
        <rFont val="Calibri"/>
        <family val="2"/>
        <scheme val="minor"/>
      </rPr>
      <t xml:space="preserve">Na Yesu </t>
    </r>
    <r>
      <rPr>
        <b/>
        <sz val="11"/>
        <color rgb="FF800080"/>
        <rFont val="Calibri"/>
        <family val="2"/>
        <scheme val="minor"/>
      </rPr>
      <t xml:space="preserve">kagendelela kukula kwa hakili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 </t>
    </r>
    <r>
      <rPr>
        <i/>
        <sz val="11"/>
        <color rgb="FF0000FF"/>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kupingwa na </t>
    </r>
    <r>
      <rPr>
        <sz val="11"/>
        <color rgb="FF008000"/>
        <rFont val="Calibri"/>
        <family val="2"/>
        <scheme val="minor"/>
      </rPr>
      <t xml:space="preserve">Mulungu na </t>
    </r>
    <r>
      <rPr>
        <strike/>
        <sz val="11"/>
        <color rgb="FFFF000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</si>
  <si>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mwiisi ya Bheteleemu </t>
    </r>
    <r>
      <rPr>
        <sz val="11"/>
        <color rgb="FF008000"/>
        <rFont val="Calibri"/>
        <family val="2"/>
        <scheme val="minor"/>
      </rPr>
      <t xml:space="preserve">, siku </t>
    </r>
    <r>
      <rPr>
        <b/>
        <sz val="11"/>
        <color rgb="FF800080"/>
        <rFont val="Calibri"/>
        <family val="2"/>
        <scheme val="minor"/>
      </rPr>
      <t xml:space="preserve">za kumsola mwana zifika , </t>
    </r>
  </si>
  <si>
    <r>
      <rPr>
        <b/>
        <sz val="11"/>
        <color rgb="FF800080"/>
        <rFont val="Calibri"/>
        <family val="2"/>
        <scheme val="minor"/>
      </rPr>
      <t xml:space="preserve">gubhankwete mwana lielo lyabho </t>
    </r>
    <r>
      <rPr>
        <sz val="11"/>
        <color rgb="FF008000"/>
        <rFont val="Calibri"/>
        <family val="2"/>
        <scheme val="minor"/>
      </rPr>
      <t xml:space="preserve">, </t>
    </r>
    <r>
      <rPr>
        <b/>
        <sz val="11"/>
        <color rgb="FF800080"/>
        <rFont val="Calibri"/>
        <family val="2"/>
        <scheme val="minor"/>
      </rPr>
      <t xml:space="preserve">gubhanng'washiye nngubho shinambombe </t>
    </r>
    <r>
      <rPr>
        <sz val="11"/>
        <color rgb="FF008000"/>
        <rFont val="Calibri"/>
        <family val="2"/>
        <scheme val="minor"/>
      </rPr>
      <t xml:space="preserve">, </t>
    </r>
    <r>
      <rPr>
        <b/>
        <sz val="11"/>
        <color rgb="FF800080"/>
        <rFont val="Calibri"/>
        <family val="2"/>
        <scheme val="minor"/>
      </rPr>
      <t xml:space="preserve">gubhanngoneshe pa lila </t>
    </r>
    <r>
      <rPr>
        <sz val="11"/>
        <color rgb="FF008000"/>
        <rFont val="Calibri"/>
        <family val="2"/>
        <scheme val="minor"/>
      </rPr>
      <t xml:space="preserve">ng'ombe , </t>
    </r>
    <r>
      <rPr>
        <b/>
        <sz val="11"/>
        <color rgb="FF800080"/>
        <rFont val="Calibri"/>
        <family val="2"/>
        <scheme val="minor"/>
      </rPr>
      <t xml:space="preserve">pabha bhakapatilenjeje pa gona nnyumba ja bhajeninji </t>
    </r>
    <r>
      <rPr>
        <sz val="11"/>
        <color rgb="FF008000"/>
        <rFont val="Calibri"/>
        <family val="2"/>
        <scheme val="minor"/>
      </rPr>
      <t xml:space="preserve">. </t>
    </r>
  </si>
  <si>
    <r>
      <rPr>
        <b/>
        <sz val="11"/>
        <color rgb="FF800080"/>
        <rFont val="Calibri"/>
        <family val="2"/>
        <scheme val="minor"/>
      </rPr>
      <t xml:space="preserve">Tome </t>
    </r>
    <r>
      <rPr>
        <sz val="11"/>
        <color rgb="FF008000"/>
        <rFont val="Calibri"/>
        <family val="2"/>
        <scheme val="minor"/>
      </rPr>
      <t xml:space="preserve">na </t>
    </r>
    <r>
      <rPr>
        <b/>
        <sz val="11"/>
        <color rgb="FF800080"/>
        <rFont val="Calibri"/>
        <family val="2"/>
        <scheme val="minor"/>
      </rPr>
      <t xml:space="preserve">ku Bheteleemu bhashinkupagwa wanhu wakalile mwiizibululu , shilo wakala wolinda ng'hondolo zawo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</si>
  <si>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kawalawilila na Ukonjelo </t>
    </r>
    <r>
      <rPr>
        <sz val="11"/>
        <color rgb="FF008000"/>
        <rFont val="Calibri"/>
        <family val="2"/>
        <scheme val="minor"/>
      </rPr>
      <t xml:space="preserve">wa Mndewa </t>
    </r>
    <r>
      <rPr>
        <b/>
        <sz val="11"/>
        <color rgb="FF800080"/>
        <rFont val="Calibri"/>
        <family val="2"/>
        <scheme val="minor"/>
      </rPr>
      <t xml:space="preserve">Mulungu ukwamulishila chila hanhu hohose . Wanhu wose </t>
    </r>
    <r>
      <rPr>
        <sz val="11"/>
        <color rgb="FF008000"/>
        <rFont val="Calibri"/>
        <family val="2"/>
        <scheme val="minor"/>
      </rPr>
      <t xml:space="preserve">wadumba ng'hani . </t>
    </r>
  </si>
  <si>
    <r>
      <rPr>
        <b/>
        <sz val="11"/>
        <color rgb="FF800080"/>
        <rFont val="Calibri"/>
        <family val="2"/>
        <scheme val="minor"/>
      </rPr>
      <t xml:space="preserve">Shaka cha kumi </t>
    </r>
    <r>
      <rPr>
        <sz val="11"/>
        <color rgb="FF008000"/>
        <rFont val="Calibri"/>
        <family val="2"/>
        <scheme val="minor"/>
      </rPr>
      <t xml:space="preserve">na </t>
    </r>
    <r>
      <rPr>
        <b/>
        <sz val="11"/>
        <color rgb="FF800080"/>
        <rFont val="Calibri"/>
        <family val="2"/>
        <scheme val="minor"/>
      </rPr>
      <t xml:space="preserve">nng'ano cha kukala kwa Kaisali Tibhelio </t>
    </r>
    <r>
      <rPr>
        <sz val="11"/>
        <color rgb="FF008000"/>
        <rFont val="Calibri"/>
        <family val="2"/>
        <scheme val="minor"/>
      </rPr>
      <t xml:space="preserve">, </t>
    </r>
    <r>
      <rPr>
        <i/>
        <sz val="11"/>
        <color rgb="FF0000FF"/>
        <rFont val="Calibri"/>
        <family val="2"/>
        <scheme val="minor"/>
      </rPr>
      <t xml:space="preserve">Pontio </t>
    </r>
    <r>
      <rPr>
        <sz val="11"/>
        <color rgb="FF008000"/>
        <rFont val="Calibri"/>
        <family val="2"/>
        <scheme val="minor"/>
      </rPr>
      <t xml:space="preserve">Pilato kakala mkulu wa isi ya Yudeya </t>
    </r>
    <r>
      <rPr>
        <b/>
        <sz val="11"/>
        <color rgb="FF800080"/>
        <rFont val="Calibri"/>
        <family val="2"/>
        <scheme val="minor"/>
      </rPr>
      <t xml:space="preserve">. </t>
    </r>
    <r>
      <rPr>
        <sz val="11"/>
        <color rgb="FF008000"/>
        <rFont val="Calibri"/>
        <family val="2"/>
        <scheme val="minor"/>
      </rPr>
      <t xml:space="preserve">Helode kakala mkulu wa </t>
    </r>
    <r>
      <rPr>
        <i/>
        <sz val="11"/>
        <color rgb="FF0000FF"/>
        <rFont val="Calibri"/>
        <family val="2"/>
        <scheme val="minor"/>
      </rPr>
      <t xml:space="preserve">isi ya </t>
    </r>
    <r>
      <rPr>
        <sz val="11"/>
        <color rgb="FF008000"/>
        <rFont val="Calibri"/>
        <family val="2"/>
        <scheme val="minor"/>
      </rPr>
      <t xml:space="preserve">Galilaya , na </t>
    </r>
    <r>
      <rPr>
        <i/>
        <sz val="11"/>
        <color rgb="FF0000FF"/>
        <rFont val="Calibri"/>
        <family val="2"/>
        <scheme val="minor"/>
      </rPr>
      <t xml:space="preserve">Filipo , </t>
    </r>
    <r>
      <rPr>
        <sz val="11"/>
        <color rgb="FF008000"/>
        <rFont val="Calibri"/>
        <family val="2"/>
        <scheme val="minor"/>
      </rPr>
      <t xml:space="preserve">ndugu yake </t>
    </r>
    <r>
      <rPr>
        <strike/>
        <sz val="11"/>
        <color rgb="FFFF0000"/>
        <rFont val="Calibri"/>
        <family val="2"/>
        <scheme val="minor"/>
      </rPr>
      <t xml:space="preserve">Filipo </t>
    </r>
    <r>
      <rPr>
        <sz val="11"/>
        <color rgb="FF008000"/>
        <rFont val="Calibri"/>
        <family val="2"/>
        <scheme val="minor"/>
      </rPr>
      <t xml:space="preserve">kakala mkulu wa </t>
    </r>
    <r>
      <rPr>
        <strike/>
        <sz val="11"/>
        <color rgb="FFFF0000"/>
        <rFont val="Calibri"/>
        <family val="2"/>
        <scheme val="minor"/>
      </rPr>
      <t xml:space="preserve">Ituleya na </t>
    </r>
    <r>
      <rPr>
        <sz val="11"/>
        <color rgb="FF008000"/>
        <rFont val="Calibri"/>
        <family val="2"/>
        <scheme val="minor"/>
      </rPr>
      <t xml:space="preserve">isi ya </t>
    </r>
    <r>
      <rPr>
        <i/>
        <sz val="11"/>
        <color rgb="FF0000FF"/>
        <rFont val="Calibri"/>
        <family val="2"/>
        <scheme val="minor"/>
      </rPr>
      <t xml:space="preserve">Itulea na </t>
    </r>
    <r>
      <rPr>
        <sz val="11"/>
        <color rgb="FF008000"/>
        <rFont val="Calibri"/>
        <family val="2"/>
        <scheme val="minor"/>
      </rPr>
      <t xml:space="preserve">Tilakoniti </t>
    </r>
    <r>
      <rPr>
        <b/>
        <sz val="11"/>
        <color rgb="FF800080"/>
        <rFont val="Calibri"/>
        <family val="2"/>
        <scheme val="minor"/>
      </rPr>
      <t xml:space="preserve">. Lishaniashi </t>
    </r>
    <r>
      <rPr>
        <sz val="11"/>
        <color rgb="FF008000"/>
        <rFont val="Calibri"/>
        <family val="2"/>
        <scheme val="minor"/>
      </rPr>
      <t xml:space="preserve">kakala mkulu wa </t>
    </r>
    <r>
      <rPr>
        <b/>
        <sz val="11"/>
        <color rgb="FF800080"/>
        <rFont val="Calibri"/>
        <family val="2"/>
        <scheme val="minor"/>
      </rPr>
      <t xml:space="preserve">isi ya Abhilene , </t>
    </r>
  </si>
  <si>
    <r>
      <rPr>
        <b/>
        <sz val="11"/>
        <color rgb="FF800080"/>
        <rFont val="Calibri"/>
        <family val="2"/>
        <scheme val="minor"/>
      </rPr>
      <t xml:space="preserve">Lugwinjili </t>
    </r>
    <r>
      <rPr>
        <sz val="11"/>
        <color rgb="FF008000"/>
        <rFont val="Calibri"/>
        <family val="2"/>
        <scheme val="minor"/>
      </rPr>
      <t xml:space="preserve">lwa wanhu lumuuza , " </t>
    </r>
    <r>
      <rPr>
        <b/>
        <sz val="11"/>
        <color rgb="FF800080"/>
        <rFont val="Calibri"/>
        <family val="2"/>
        <scheme val="minor"/>
      </rPr>
      <t xml:space="preserve">Vino tutendezeze </t>
    </r>
    <r>
      <rPr>
        <sz val="11"/>
        <color rgb="FF008000"/>
        <rFont val="Calibri"/>
        <family val="2"/>
        <scheme val="minor"/>
      </rPr>
      <t xml:space="preserve">? " </t>
    </r>
  </si>
  <si>
    <r>
      <rPr>
        <sz val="11"/>
        <color rgb="FF008000"/>
        <rFont val="Calibri"/>
        <family val="2"/>
        <scheme val="minor"/>
      </rPr>
      <t xml:space="preserve">Yohana kawedika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Munhu yeli </t>
    </r>
    <r>
      <rPr>
        <sz val="11"/>
        <color rgb="FF008000"/>
        <rFont val="Calibri"/>
        <family val="2"/>
        <scheme val="minor"/>
      </rPr>
      <t xml:space="preserve">na viwalo vidi </t>
    </r>
    <r>
      <rPr>
        <b/>
        <sz val="11"/>
        <color rgb="FF800080"/>
        <rFont val="Calibri"/>
        <family val="2"/>
        <scheme val="minor"/>
      </rPr>
      <t xml:space="preserve">kamwing'he munhu </t>
    </r>
    <r>
      <rPr>
        <sz val="11"/>
        <color rgb="FF008000"/>
        <rFont val="Calibri"/>
        <family val="2"/>
        <scheme val="minor"/>
      </rPr>
      <t xml:space="preserve">yelibule </t>
    </r>
    <r>
      <rPr>
        <b/>
        <sz val="11"/>
        <color rgb="FF800080"/>
        <rFont val="Calibri"/>
        <family val="2"/>
        <scheme val="minor"/>
      </rPr>
      <t xml:space="preserve">viwalo iyo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yeli na ndiya </t>
    </r>
    <r>
      <rPr>
        <strike/>
        <sz val="11"/>
        <color rgb="FFFF0000"/>
        <rFont val="Calibri"/>
        <family val="2"/>
        <scheme val="minor"/>
      </rPr>
      <t xml:space="preserve">na </t>
    </r>
    <r>
      <rPr>
        <sz val="11"/>
        <color rgb="FF008000"/>
        <rFont val="Calibri"/>
        <family val="2"/>
        <scheme val="minor"/>
      </rPr>
      <t xml:space="preserve">yatende ivo ivo . " </t>
    </r>
  </si>
  <si>
    <r>
      <rPr>
        <b/>
        <sz val="11"/>
        <color rgb="FF800080"/>
        <rFont val="Calibri"/>
        <family val="2"/>
        <scheme val="minor"/>
      </rPr>
      <t xml:space="preserve">Viyaviya wasola </t>
    </r>
    <r>
      <rPr>
        <sz val="11"/>
        <color rgb="FF008000"/>
        <rFont val="Calibri"/>
        <family val="2"/>
        <scheme val="minor"/>
      </rPr>
      <t xml:space="preserve">kodi </t>
    </r>
    <r>
      <rPr>
        <strike/>
        <sz val="11"/>
        <color rgb="FFFF0000"/>
        <rFont val="Calibri"/>
        <family val="2"/>
        <scheme val="minor"/>
      </rPr>
      <t xml:space="preserve">nawo </t>
    </r>
    <r>
      <rPr>
        <sz val="11"/>
        <color rgb="FF008000"/>
        <rFont val="Calibri"/>
        <family val="2"/>
        <scheme val="minor"/>
      </rPr>
      <t xml:space="preserve">weza </t>
    </r>
    <r>
      <rPr>
        <i/>
        <sz val="11"/>
        <color rgb="FF0000FF"/>
        <rFont val="Calibri"/>
        <family val="2"/>
        <scheme val="minor"/>
      </rPr>
      <t xml:space="preserve">kupinga </t>
    </r>
    <r>
      <rPr>
        <sz val="11"/>
        <color rgb="FF008000"/>
        <rFont val="Calibri"/>
        <family val="2"/>
        <scheme val="minor"/>
      </rPr>
      <t xml:space="preserve">kubatizigwa </t>
    </r>
    <r>
      <rPr>
        <b/>
        <sz val="11"/>
        <color rgb="FF800080"/>
        <rFont val="Calibri"/>
        <family val="2"/>
        <scheme val="minor"/>
      </rPr>
      <t xml:space="preserve">, wamuuza </t>
    </r>
    <r>
      <rPr>
        <sz val="11"/>
        <color rgb="FF008000"/>
        <rFont val="Calibri"/>
        <family val="2"/>
        <scheme val="minor"/>
      </rPr>
      <t xml:space="preserve">, " </t>
    </r>
    <r>
      <rPr>
        <b/>
        <sz val="11"/>
        <color rgb="FF800080"/>
        <rFont val="Calibri"/>
        <family val="2"/>
        <scheme val="minor"/>
      </rPr>
      <t xml:space="preserve">Tutendeze </t>
    </r>
    <r>
      <rPr>
        <sz val="11"/>
        <color rgb="FF008000"/>
        <rFont val="Calibri"/>
        <family val="2"/>
        <scheme val="minor"/>
      </rPr>
      <t xml:space="preserve">choni </t>
    </r>
    <r>
      <rPr>
        <i/>
        <sz val="11"/>
        <color rgb="FF0000FF"/>
        <rFont val="Calibri"/>
        <family val="2"/>
        <scheme val="minor"/>
      </rPr>
      <t xml:space="preserve">mfundiza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</si>
  <si>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koli yoyose imwing'higwe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</si>
  <si>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wakalizi </t>
    </r>
    <r>
      <rPr>
        <i/>
        <sz val="11"/>
        <color rgb="FF0000FF"/>
        <rFont val="Calibri"/>
        <family val="2"/>
        <scheme val="minor"/>
      </rPr>
      <t xml:space="preserve">na wawo </t>
    </r>
    <r>
      <rPr>
        <sz val="11"/>
        <color rgb="FF008000"/>
        <rFont val="Calibri"/>
        <family val="2"/>
        <scheme val="minor"/>
      </rPr>
      <t xml:space="preserve">wamuuza , " Na </t>
    </r>
    <r>
      <rPr>
        <b/>
        <sz val="11"/>
        <color rgb="FF800080"/>
        <rFont val="Calibri"/>
        <family val="2"/>
        <scheme val="minor"/>
      </rPr>
      <t xml:space="preserve">uwe tutendeze </t>
    </r>
    <r>
      <rPr>
        <sz val="11"/>
        <color rgb="FF008000"/>
        <rFont val="Calibri"/>
        <family val="2"/>
        <scheme val="minor"/>
      </rPr>
      <t xml:space="preserv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t>
    </r>
    <r>
      <rPr>
        <sz val="11"/>
        <color rgb="FF008000"/>
        <rFont val="Calibri"/>
        <family val="2"/>
        <scheme val="minor"/>
      </rPr>
      <t xml:space="preserve">munhu yoyose kwa </t>
    </r>
    <r>
      <rPr>
        <b/>
        <sz val="11"/>
        <color rgb="FF800080"/>
        <rFont val="Calibri"/>
        <family val="2"/>
        <scheme val="minor"/>
      </rPr>
      <t xml:space="preserve">mali yenu </t>
    </r>
    <r>
      <rPr>
        <sz val="11"/>
        <color rgb="FF008000"/>
        <rFont val="Calibri"/>
        <family val="2"/>
        <scheme val="minor"/>
      </rPr>
      <t xml:space="preserve">, na </t>
    </r>
    <r>
      <rPr>
        <b/>
        <sz val="11"/>
        <color rgb="FF800080"/>
        <rFont val="Calibri"/>
        <family val="2"/>
        <scheme val="minor"/>
      </rPr>
      <t xml:space="preserve">sekeumguse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kwa uvwizi . </t>
    </r>
    <r>
      <rPr>
        <b/>
        <sz val="11"/>
        <color rgb="FF800080"/>
        <rFont val="Calibri"/>
        <family val="2"/>
        <scheme val="minor"/>
      </rPr>
      <t xml:space="preserve">Lekeni </t>
    </r>
    <r>
      <rPr>
        <sz val="11"/>
        <color rgb="FF008000"/>
        <rFont val="Calibri"/>
        <family val="2"/>
        <scheme val="minor"/>
      </rPr>
      <t xml:space="preserve">na </t>
    </r>
    <r>
      <rPr>
        <b/>
        <sz val="11"/>
        <color rgb="FF800080"/>
        <rFont val="Calibri"/>
        <family val="2"/>
        <scheme val="minor"/>
      </rPr>
      <t xml:space="preserve">mishaala </t>
    </r>
    <r>
      <rPr>
        <sz val="11"/>
        <color rgb="FF008000"/>
        <rFont val="Calibri"/>
        <family val="2"/>
        <scheme val="minor"/>
      </rPr>
      <t xml:space="preserve">yenu . " </t>
    </r>
  </si>
  <si>
    <r>
      <rPr>
        <sz val="11"/>
        <color rgb="FF008000"/>
        <rFont val="Calibri"/>
        <family val="2"/>
        <scheme val="minor"/>
      </rPr>
      <t xml:space="preserve">Wanhu wakala </t>
    </r>
    <r>
      <rPr>
        <b/>
        <sz val="11"/>
        <color rgb="FF800080"/>
        <rFont val="Calibri"/>
        <family val="2"/>
        <scheme val="minor"/>
      </rPr>
      <t xml:space="preserve">wolonda kumwawo . Ivo wandusa kwiiuza wenyewo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Yohana iyo Chilisito </t>
    </r>
    <r>
      <rPr>
        <b/>
        <sz val="11"/>
        <color rgb="FF800080"/>
        <rFont val="Calibri"/>
        <family val="2"/>
        <scheme val="minor"/>
      </rPr>
      <t xml:space="preserve">. </t>
    </r>
  </si>
  <si>
    <r>
      <rPr>
        <sz val="11"/>
        <color rgb="FF008000"/>
        <rFont val="Calibri"/>
        <family val="2"/>
        <scheme val="minor"/>
      </rPr>
      <t xml:space="preserve">Yohana kawalongela </t>
    </r>
    <r>
      <rPr>
        <strike/>
        <sz val="11"/>
        <color rgb="FFFF0000"/>
        <rFont val="Calibri"/>
        <family val="2"/>
        <scheme val="minor"/>
      </rPr>
      <t xml:space="preserve">wose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nowabatiza </t>
    </r>
    <r>
      <rPr>
        <strike/>
        <sz val="11"/>
        <color rgb="FFFF0000"/>
        <rFont val="Calibri"/>
        <family val="2"/>
        <scheme val="minor"/>
      </rPr>
      <t xml:space="preserve">mweye </t>
    </r>
    <r>
      <rPr>
        <sz val="11"/>
        <color rgb="FF008000"/>
        <rFont val="Calibri"/>
        <family val="2"/>
        <scheme val="minor"/>
      </rPr>
      <t xml:space="preserve">kwa mazi , mbali kezakwiza </t>
    </r>
    <r>
      <rPr>
        <i/>
        <sz val="11"/>
        <color rgb="FF0000FF"/>
        <rFont val="Calibri"/>
        <family val="2"/>
        <scheme val="minor"/>
      </rPr>
      <t xml:space="preserve">munhu </t>
    </r>
    <r>
      <rPr>
        <sz val="11"/>
        <color rgb="FF008000"/>
        <rFont val="Calibri"/>
        <family val="2"/>
        <scheme val="minor"/>
      </rPr>
      <t xml:space="preserve">yeli mkulu kufosa niye </t>
    </r>
    <r>
      <rPr>
        <b/>
        <sz val="11"/>
        <color rgb="FF800080"/>
        <rFont val="Calibri"/>
        <family val="2"/>
        <scheme val="minor"/>
      </rPr>
      <t xml:space="preserve">, na niye </t>
    </r>
    <r>
      <rPr>
        <sz val="11"/>
        <color rgb="FF008000"/>
        <rFont val="Calibri"/>
        <family val="2"/>
        <scheme val="minor"/>
      </rPr>
      <t xml:space="preserve">sifaya </t>
    </r>
    <r>
      <rPr>
        <b/>
        <sz val="11"/>
        <color rgb="FF800080"/>
        <rFont val="Calibri"/>
        <family val="2"/>
        <scheme val="minor"/>
      </rPr>
      <t xml:space="preserve">hata </t>
    </r>
    <r>
      <rPr>
        <sz val="11"/>
        <color rgb="FF008000"/>
        <rFont val="Calibri"/>
        <family val="2"/>
        <scheme val="minor"/>
      </rPr>
      <t xml:space="preserve">kufungula nzabi za vilatu vake . Yeye kezawabatiza kwa Muhe Yelile na kwa moto . </t>
    </r>
  </si>
  <si>
    <r>
      <rPr>
        <b/>
        <sz val="11"/>
        <color rgb="FF800080"/>
        <rFont val="Calibri"/>
        <family val="2"/>
        <scheme val="minor"/>
      </rPr>
      <t xml:space="preserve">Fana mwanage kana mkono wake mchanyha , kageza kugeza yalya yake </t>
    </r>
    <r>
      <rPr>
        <sz val="11"/>
        <color rgb="FF008000"/>
        <rFont val="Calibri"/>
        <family val="2"/>
        <scheme val="minor"/>
      </rPr>
      <t xml:space="preserve">na </t>
    </r>
    <r>
      <rPr>
        <b/>
        <sz val="11"/>
        <color rgb="FF800080"/>
        <rFont val="Calibri"/>
        <family val="2"/>
        <scheme val="minor"/>
      </rPr>
      <t xml:space="preserve">kukusanya uhemba mwiichitanda </t>
    </r>
    <r>
      <rPr>
        <sz val="11"/>
        <color rgb="FF008000"/>
        <rFont val="Calibri"/>
        <family val="2"/>
        <scheme val="minor"/>
      </rPr>
      <t xml:space="preserve">, </t>
    </r>
    <r>
      <rPr>
        <b/>
        <sz val="11"/>
        <color rgb="FF800080"/>
        <rFont val="Calibri"/>
        <family val="2"/>
        <scheme val="minor"/>
      </rPr>
      <t xml:space="preserve">na maashe yake ya kutowa kezaitwika kwa moto dozisigazigwa siku zose </t>
    </r>
    <r>
      <rPr>
        <sz val="11"/>
        <color rgb="FF008000"/>
        <rFont val="Calibri"/>
        <family val="2"/>
        <scheme val="minor"/>
      </rPr>
      <t xml:space="preserve">. " </t>
    </r>
  </si>
  <si>
    <r>
      <rPr>
        <sz val="11"/>
        <color rgb="FF008000"/>
        <rFont val="Calibri"/>
        <family val="2"/>
        <scheme val="minor"/>
      </rPr>
      <t xml:space="preserve">Ivo kwa mbuli </t>
    </r>
    <r>
      <rPr>
        <i/>
        <sz val="11"/>
        <color rgb="FF0000FF"/>
        <rFont val="Calibri"/>
        <family val="2"/>
        <scheme val="minor"/>
      </rPr>
      <t xml:space="preserve">zimwenga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Yohana </t>
    </r>
    <r>
      <rPr>
        <b/>
        <sz val="11"/>
        <color rgb="FF800080"/>
        <rFont val="Calibri"/>
        <family val="2"/>
        <scheme val="minor"/>
      </rPr>
      <t xml:space="preserve">kawalongela </t>
    </r>
    <r>
      <rPr>
        <sz val="11"/>
        <color rgb="FF008000"/>
        <rFont val="Calibri"/>
        <family val="2"/>
        <scheme val="minor"/>
      </rPr>
      <t xml:space="preserve">wanhu Mbuli Inogile </t>
    </r>
    <r>
      <rPr>
        <b/>
        <sz val="11"/>
        <color rgb="FF800080"/>
        <rFont val="Calibri"/>
        <family val="2"/>
        <scheme val="minor"/>
      </rPr>
      <t xml:space="preserve">kwa kuwagomesa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 </t>
    </r>
  </si>
  <si>
    <r>
      <rPr>
        <sz val="11"/>
        <color rgb="FF008000"/>
        <rFont val="Calibri"/>
        <family val="2"/>
        <scheme val="minor"/>
      </rPr>
      <t xml:space="preserve">Mbali Yohana </t>
    </r>
    <r>
      <rPr>
        <i/>
        <sz val="11"/>
        <color rgb="FF0000FF"/>
        <rFont val="Calibri"/>
        <family val="2"/>
        <scheme val="minor"/>
      </rPr>
      <t xml:space="preserve">kakala </t>
    </r>
    <r>
      <rPr>
        <sz val="11"/>
        <color rgb="FF008000"/>
        <rFont val="Calibri"/>
        <family val="2"/>
        <scheme val="minor"/>
      </rPr>
      <t xml:space="preserve">kambwakila </t>
    </r>
    <r>
      <rPr>
        <b/>
        <sz val="11"/>
        <color rgb="FF800080"/>
        <rFont val="Calibri"/>
        <family val="2"/>
        <scheme val="minor"/>
      </rPr>
      <t xml:space="preserve">mfalume </t>
    </r>
    <r>
      <rPr>
        <sz val="11"/>
        <color rgb="FF008000"/>
        <rFont val="Calibri"/>
        <family val="2"/>
        <scheme val="minor"/>
      </rPr>
      <t xml:space="preserve">Helode , kwaviya </t>
    </r>
    <r>
      <rPr>
        <b/>
        <sz val="11"/>
        <color rgb="FF800080"/>
        <rFont val="Calibri"/>
        <family val="2"/>
        <scheme val="minor"/>
      </rPr>
      <t xml:space="preserve">kamsola </t>
    </r>
    <r>
      <rPr>
        <sz val="11"/>
        <color rgb="FF008000"/>
        <rFont val="Calibri"/>
        <family val="2"/>
        <scheme val="minor"/>
      </rPr>
      <t xml:space="preserve">Helodiya </t>
    </r>
    <r>
      <rPr>
        <b/>
        <sz val="11"/>
        <color rgb="FF800080"/>
        <rFont val="Calibri"/>
        <family val="2"/>
        <scheme val="minor"/>
      </rPr>
      <t xml:space="preserve">, yoyakalile mke </t>
    </r>
    <r>
      <rPr>
        <sz val="11"/>
        <color rgb="FF008000"/>
        <rFont val="Calibri"/>
        <family val="2"/>
        <scheme val="minor"/>
      </rPr>
      <t xml:space="preserve">wa ndugu 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viyaviya </t>
    </r>
    <r>
      <rPr>
        <sz val="11"/>
        <color rgb="FF008000"/>
        <rFont val="Calibri"/>
        <family val="2"/>
        <scheme val="minor"/>
      </rPr>
      <t xml:space="preserve">vihile </t>
    </r>
    <r>
      <rPr>
        <b/>
        <sz val="11"/>
        <color rgb="FF800080"/>
        <rFont val="Calibri"/>
        <family val="2"/>
        <scheme val="minor"/>
      </rPr>
      <t xml:space="preserve">viyaviya katenda </t>
    </r>
    <r>
      <rPr>
        <sz val="11"/>
        <color rgb="FF008000"/>
        <rFont val="Calibri"/>
        <family val="2"/>
        <scheme val="minor"/>
      </rPr>
      <t xml:space="preserve">. </t>
    </r>
  </si>
  <si>
    <r>
      <rPr>
        <strike/>
        <sz val="11"/>
        <color rgb="FFFF0000"/>
        <rFont val="Calibri"/>
        <family val="2"/>
        <scheme val="minor"/>
      </rPr>
      <t xml:space="preserve">Anasi </t>
    </r>
    <r>
      <rPr>
        <sz val="11"/>
        <color rgb="FF008000"/>
        <rFont val="Calibri"/>
        <family val="2"/>
        <scheme val="minor"/>
      </rPr>
      <t xml:space="preserve">na </t>
    </r>
    <r>
      <rPr>
        <b/>
        <sz val="11"/>
        <color rgb="FF800080"/>
        <rFont val="Calibri"/>
        <family val="2"/>
        <scheme val="minor"/>
      </rPr>
      <t xml:space="preserve">Anashi na Kayapa </t>
    </r>
    <r>
      <rPr>
        <sz val="11"/>
        <color rgb="FF008000"/>
        <rFont val="Calibri"/>
        <family val="2"/>
        <scheme val="minor"/>
      </rPr>
      <t xml:space="preserve">wakala wakulu wa nhambiko . </t>
    </r>
    <r>
      <rPr>
        <b/>
        <sz val="11"/>
        <color rgb="FF800080"/>
        <rFont val="Calibri"/>
        <family val="2"/>
        <scheme val="minor"/>
      </rPr>
      <t xml:space="preserve">Yohana mwana wa Zakaya kahulika </t>
    </r>
    <r>
      <rPr>
        <sz val="11"/>
        <color rgb="FF008000"/>
        <rFont val="Calibri"/>
        <family val="2"/>
        <scheme val="minor"/>
      </rPr>
      <t xml:space="preserve">mbuli ya Mulungu </t>
    </r>
    <r>
      <rPr>
        <b/>
        <sz val="11"/>
        <color rgb="FF800080"/>
        <rFont val="Calibri"/>
        <family val="2"/>
        <scheme val="minor"/>
      </rPr>
      <t xml:space="preserve">muichuwala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</si>
  <si>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kakala komtendela viyaviya kutenda mbuli zimwenga , maabaho kamdaza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</si>
  <si>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viwakomeleze </t>
    </r>
    <r>
      <rPr>
        <sz val="11"/>
        <color rgb="FF008000"/>
        <rFont val="Calibri"/>
        <family val="2"/>
        <scheme val="minor"/>
      </rPr>
      <t xml:space="preserve">kubatizigwa , </t>
    </r>
    <r>
      <rPr>
        <strike/>
        <sz val="11"/>
        <color rgb="FFFF0000"/>
        <rFont val="Calibri"/>
        <family val="2"/>
        <scheme val="minor"/>
      </rPr>
      <t xml:space="preserve">maabaho </t>
    </r>
    <r>
      <rPr>
        <sz val="11"/>
        <color rgb="FF008000"/>
        <rFont val="Calibri"/>
        <family val="2"/>
        <scheme val="minor"/>
      </rPr>
      <t xml:space="preserve">Yesu nayo kabatizigwa . </t>
    </r>
    <r>
      <rPr>
        <b/>
        <sz val="11"/>
        <color rgb="FF800080"/>
        <rFont val="Calibri"/>
        <family val="2"/>
        <scheme val="minor"/>
      </rPr>
      <t xml:space="preserve">Na viyakalile komtosa </t>
    </r>
    <r>
      <rPr>
        <sz val="11"/>
        <color rgb="FF008000"/>
        <rFont val="Calibri"/>
        <family val="2"/>
        <scheme val="minor"/>
      </rPr>
      <t xml:space="preserve">, </t>
    </r>
    <r>
      <rPr>
        <b/>
        <sz val="11"/>
        <color rgb="FF800080"/>
        <rFont val="Calibri"/>
        <family val="2"/>
        <scheme val="minor"/>
      </rPr>
      <t xml:space="preserve">kuulanga kuvuguka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</si>
  <si>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Yelile kamuhulumukila </t>
    </r>
    <r>
      <rPr>
        <b/>
        <sz val="11"/>
        <color rgb="FF800080"/>
        <rFont val="Calibri"/>
        <family val="2"/>
        <scheme val="minor"/>
      </rPr>
      <t xml:space="preserve">kuno kolawilila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 </t>
    </r>
    <r>
      <rPr>
        <b/>
        <sz val="11"/>
        <color rgb="FF800080"/>
        <rFont val="Calibri"/>
        <family val="2"/>
        <scheme val="minor"/>
      </rPr>
      <t xml:space="preserve">dizi </t>
    </r>
    <r>
      <rPr>
        <sz val="11"/>
        <color rgb="FF008000"/>
        <rFont val="Calibri"/>
        <family val="2"/>
        <scheme val="minor"/>
      </rPr>
      <t xml:space="preserve">dihulikigwa kulawa kuulanga , "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</si>
  <si>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na miyaka malongo matatu </t>
    </r>
    <r>
      <rPr>
        <b/>
        <sz val="11"/>
        <color rgb="FF800080"/>
        <rFont val="Calibri"/>
        <family val="2"/>
        <scheme val="minor"/>
      </rPr>
      <t xml:space="preserve">viya mwanduso wa huduma yake , na wanhu wakala wolonga kuwa </t>
    </r>
    <r>
      <rPr>
        <sz val="11"/>
        <color rgb="FF008000"/>
        <rFont val="Calibri"/>
        <family val="2"/>
        <scheme val="minor"/>
      </rPr>
      <t xml:space="preserve">mwana wa Yosefu , </t>
    </r>
    <r>
      <rPr>
        <i/>
        <sz val="11"/>
        <color rgb="FF0000FF"/>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Eli , </t>
    </r>
  </si>
  <si>
    <r>
      <rPr>
        <b/>
        <sz val="11"/>
        <color rgb="FF800080"/>
        <rFont val="Calibri"/>
        <family val="2"/>
        <scheme val="minor"/>
      </rPr>
      <t xml:space="preserve">a Eli pubhaaliji bhanabhabho a Matiati </t>
    </r>
    <r>
      <rPr>
        <sz val="11"/>
        <color rgb="FF008000"/>
        <rFont val="Calibri"/>
        <family val="2"/>
        <scheme val="minor"/>
      </rPr>
      <t xml:space="preserve">, </t>
    </r>
    <r>
      <rPr>
        <b/>
        <sz val="11"/>
        <color rgb="FF800080"/>
        <rFont val="Calibri"/>
        <family val="2"/>
        <scheme val="minor"/>
      </rPr>
      <t xml:space="preserve">a Metiati pubhaaliji bhanabhabho a </t>
    </r>
    <r>
      <rPr>
        <sz val="11"/>
        <color rgb="FF008000"/>
        <rFont val="Calibri"/>
        <family val="2"/>
        <scheme val="minor"/>
      </rPr>
      <t xml:space="preserve">Lawi , </t>
    </r>
    <r>
      <rPr>
        <b/>
        <sz val="11"/>
        <color rgb="FF800080"/>
        <rFont val="Calibri"/>
        <family val="2"/>
        <scheme val="minor"/>
      </rPr>
      <t xml:space="preserve">a Lawi pubhaaliji bhanabhabho a </t>
    </r>
    <r>
      <rPr>
        <sz val="11"/>
        <color rgb="FF008000"/>
        <rFont val="Calibri"/>
        <family val="2"/>
        <scheme val="minor"/>
      </rPr>
      <t xml:space="preserve">Meliki , </t>
    </r>
    <r>
      <rPr>
        <b/>
        <sz val="11"/>
        <color rgb="FF800080"/>
        <rFont val="Calibri"/>
        <family val="2"/>
        <scheme val="minor"/>
      </rPr>
      <t xml:space="preserve">a Meliki pubhaaliji bhanabhabho a Yanai </t>
    </r>
    <r>
      <rPr>
        <sz val="11"/>
        <color rgb="FF008000"/>
        <rFont val="Calibri"/>
        <family val="2"/>
        <scheme val="minor"/>
      </rPr>
      <t xml:space="preserve">, </t>
    </r>
    <r>
      <rPr>
        <b/>
        <sz val="11"/>
        <color rgb="FF800080"/>
        <rFont val="Calibri"/>
        <family val="2"/>
        <scheme val="minor"/>
      </rPr>
      <t xml:space="preserve">a Yanai pubhaaliji bhanabhabho a Yoshepu </t>
    </r>
    <r>
      <rPr>
        <sz val="11"/>
        <color rgb="FF008000"/>
        <rFont val="Calibri"/>
        <family val="2"/>
        <scheme val="minor"/>
      </rPr>
      <t xml:space="preserve">, </t>
    </r>
  </si>
  <si>
    <r>
      <rPr>
        <b/>
        <sz val="11"/>
        <color rgb="FF800080"/>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Matatiashi , Matatia kakala mwana wa Amoshi , Amoshi kakala mwana wa Naumu , Naumu kakala mwana wa Eshili </t>
    </r>
    <r>
      <rPr>
        <sz val="11"/>
        <color rgb="FF008000"/>
        <rFont val="Calibri"/>
        <family val="2"/>
        <scheme val="minor"/>
      </rPr>
      <t xml:space="preserve">, mwana wa </t>
    </r>
    <r>
      <rPr>
        <b/>
        <sz val="11"/>
        <color rgb="FF800080"/>
        <rFont val="Calibri"/>
        <family val="2"/>
        <scheme val="minor"/>
      </rPr>
      <t xml:space="preserve">Nagai </t>
    </r>
    <r>
      <rPr>
        <sz val="11"/>
        <color rgb="FF008000"/>
        <rFont val="Calibri"/>
        <family val="2"/>
        <scheme val="minor"/>
      </rPr>
      <t xml:space="preserve">, </t>
    </r>
    <r>
      <rPr>
        <strike/>
        <sz val="11"/>
        <color rgb="FFFF0000"/>
        <rFont val="Calibri"/>
        <family val="2"/>
        <scheme val="minor"/>
      </rPr>
      <t xml:space="preserve">mwana wa Nahumu , mwana wa Esili , mwana wa Nagayi , </t>
    </r>
  </si>
  <si>
    <r>
      <rPr>
        <b/>
        <sz val="11"/>
        <color rgb="FF800080"/>
        <rFont val="Calibri"/>
        <family val="2"/>
        <scheme val="minor"/>
      </rPr>
      <t xml:space="preserve">a Nagai bhaliji bhanabhabho a Matatiashi , a </t>
    </r>
    <r>
      <rPr>
        <sz val="11"/>
        <color rgb="FF008000"/>
        <rFont val="Calibri"/>
        <family val="2"/>
        <scheme val="minor"/>
      </rPr>
      <t xml:space="preserve">Maati </t>
    </r>
    <r>
      <rPr>
        <i/>
        <sz val="11"/>
        <color rgb="FF0000FF"/>
        <rFont val="Calibri"/>
        <family val="2"/>
        <scheme val="minor"/>
      </rPr>
      <t xml:space="preserve">bhaliji bhanabhabho a Matatiashi </t>
    </r>
    <r>
      <rPr>
        <sz val="11"/>
        <color rgb="FF008000"/>
        <rFont val="Calibri"/>
        <family val="2"/>
        <scheme val="minor"/>
      </rPr>
      <t xml:space="preserve">, </t>
    </r>
    <r>
      <rPr>
        <b/>
        <sz val="11"/>
        <color rgb="FF800080"/>
        <rFont val="Calibri"/>
        <family val="2"/>
        <scheme val="minor"/>
      </rPr>
      <t xml:space="preserve">a Matatia pubhaliji bhanabhabho a Shemeni </t>
    </r>
    <r>
      <rPr>
        <sz val="11"/>
        <color rgb="FF008000"/>
        <rFont val="Calibri"/>
        <family val="2"/>
        <scheme val="minor"/>
      </rPr>
      <t xml:space="preserve">, </t>
    </r>
    <r>
      <rPr>
        <b/>
        <sz val="11"/>
        <color rgb="FF800080"/>
        <rFont val="Calibri"/>
        <family val="2"/>
        <scheme val="minor"/>
      </rPr>
      <t xml:space="preserve">a Shemeni bhanabhabho a Yosheki </t>
    </r>
    <r>
      <rPr>
        <sz val="11"/>
        <color rgb="FF008000"/>
        <rFont val="Calibri"/>
        <family val="2"/>
        <scheme val="minor"/>
      </rPr>
      <t xml:space="preserve">, </t>
    </r>
    <r>
      <rPr>
        <b/>
        <sz val="11"/>
        <color rgb="FF800080"/>
        <rFont val="Calibri"/>
        <family val="2"/>
        <scheme val="minor"/>
      </rPr>
      <t xml:space="preserve">a Yosheki bhanabhabho a Yoda </t>
    </r>
    <r>
      <rPr>
        <sz val="11"/>
        <color rgb="FF008000"/>
        <rFont val="Calibri"/>
        <family val="2"/>
        <scheme val="minor"/>
      </rPr>
      <t xml:space="preserve">, </t>
    </r>
    <r>
      <rPr>
        <strike/>
        <sz val="11"/>
        <color rgb="FFFF0000"/>
        <rFont val="Calibri"/>
        <family val="2"/>
        <scheme val="minor"/>
      </rPr>
      <t xml:space="preserve">mwana wa Yuda , </t>
    </r>
  </si>
  <si>
    <r>
      <rPr>
        <b/>
        <sz val="11"/>
        <color rgb="FF800080"/>
        <rFont val="Calibri"/>
        <family val="2"/>
        <scheme val="minor"/>
      </rPr>
      <t xml:space="preserve">a Yuda bhaaliji bhanabhabho a Yowanani </t>
    </r>
    <r>
      <rPr>
        <sz val="11"/>
        <color rgb="FF008000"/>
        <rFont val="Calibri"/>
        <family val="2"/>
        <scheme val="minor"/>
      </rPr>
      <t xml:space="preserve">, </t>
    </r>
    <r>
      <rPr>
        <b/>
        <sz val="11"/>
        <color rgb="FF800080"/>
        <rFont val="Calibri"/>
        <family val="2"/>
        <scheme val="minor"/>
      </rPr>
      <t xml:space="preserve">a Yowanani bhaaliji bhanabhabho a Lesha </t>
    </r>
    <r>
      <rPr>
        <sz val="11"/>
        <color rgb="FF008000"/>
        <rFont val="Calibri"/>
        <family val="2"/>
        <scheme val="minor"/>
      </rPr>
      <t xml:space="preserve">, </t>
    </r>
    <r>
      <rPr>
        <b/>
        <sz val="11"/>
        <color rgb="FF800080"/>
        <rFont val="Calibri"/>
        <family val="2"/>
        <scheme val="minor"/>
      </rPr>
      <t xml:space="preserve">a Lesha bhaaliji bhanabhabho a Shelubhabeli </t>
    </r>
    <r>
      <rPr>
        <sz val="11"/>
        <color rgb="FF008000"/>
        <rFont val="Calibri"/>
        <family val="2"/>
        <scheme val="minor"/>
      </rPr>
      <t xml:space="preserve">, </t>
    </r>
    <r>
      <rPr>
        <b/>
        <sz val="11"/>
        <color rgb="FF800080"/>
        <rFont val="Calibri"/>
        <family val="2"/>
        <scheme val="minor"/>
      </rPr>
      <t xml:space="preserve">a Shelubhabheli bhaaliji bhanabhabho a Sheatieli </t>
    </r>
    <r>
      <rPr>
        <sz val="11"/>
        <color rgb="FF008000"/>
        <rFont val="Calibri"/>
        <family val="2"/>
        <scheme val="minor"/>
      </rPr>
      <t xml:space="preserve">, </t>
    </r>
    <r>
      <rPr>
        <b/>
        <sz val="11"/>
        <color rgb="FF800080"/>
        <rFont val="Calibri"/>
        <family val="2"/>
        <scheme val="minor"/>
      </rPr>
      <t xml:space="preserve">a Sheiatieli bhaaliji bhanabhabho a </t>
    </r>
    <r>
      <rPr>
        <sz val="11"/>
        <color rgb="FF008000"/>
        <rFont val="Calibri"/>
        <family val="2"/>
        <scheme val="minor"/>
      </rPr>
      <t xml:space="preserve">Neli , </t>
    </r>
  </si>
  <si>
    <r>
      <rPr>
        <b/>
        <sz val="11"/>
        <color rgb="FF800080"/>
        <rFont val="Calibri"/>
        <family val="2"/>
        <scheme val="minor"/>
      </rPr>
      <t xml:space="preserve">bhaaliji bhanabhabho a Neli , a Neli bhaaliji bhanabhabho a </t>
    </r>
    <r>
      <rPr>
        <sz val="11"/>
        <color rgb="FF008000"/>
        <rFont val="Calibri"/>
        <family val="2"/>
        <scheme val="minor"/>
      </rPr>
      <t xml:space="preserve">Meliki , </t>
    </r>
    <r>
      <rPr>
        <b/>
        <sz val="11"/>
        <color rgb="FF800080"/>
        <rFont val="Calibri"/>
        <family val="2"/>
        <scheme val="minor"/>
      </rPr>
      <t xml:space="preserve">a Meliki bhaaliji bhanabhabho a </t>
    </r>
    <r>
      <rPr>
        <sz val="11"/>
        <color rgb="FF008000"/>
        <rFont val="Calibri"/>
        <family val="2"/>
        <scheme val="minor"/>
      </rPr>
      <t xml:space="preserve">Adi , </t>
    </r>
    <r>
      <rPr>
        <b/>
        <sz val="11"/>
        <color rgb="FF800080"/>
        <rFont val="Calibri"/>
        <family val="2"/>
        <scheme val="minor"/>
      </rPr>
      <t xml:space="preserve">a Adi bhaaliji bhanabhabho a Koshamu </t>
    </r>
    <r>
      <rPr>
        <sz val="11"/>
        <color rgb="FF008000"/>
        <rFont val="Calibri"/>
        <family val="2"/>
        <scheme val="minor"/>
      </rPr>
      <t xml:space="preserve">, </t>
    </r>
    <r>
      <rPr>
        <b/>
        <sz val="11"/>
        <color rgb="FF800080"/>
        <rFont val="Calibri"/>
        <family val="2"/>
        <scheme val="minor"/>
      </rPr>
      <t xml:space="preserve">a Koshamu bhaaliji bhanabhabho a </t>
    </r>
    <r>
      <rPr>
        <sz val="11"/>
        <color rgb="FF008000"/>
        <rFont val="Calibri"/>
        <family val="2"/>
        <scheme val="minor"/>
      </rPr>
      <t xml:space="preserve">Elimadamu </t>
    </r>
    <r>
      <rPr>
        <b/>
        <sz val="11"/>
        <color rgb="FF800080"/>
        <rFont val="Calibri"/>
        <family val="2"/>
        <scheme val="minor"/>
      </rPr>
      <t xml:space="preserve">, a Elimadamu pubhaaliji bhanabhabho a </t>
    </r>
    <r>
      <rPr>
        <sz val="11"/>
        <color rgb="FF008000"/>
        <rFont val="Calibri"/>
        <family val="2"/>
        <scheme val="minor"/>
      </rPr>
      <t xml:space="preserve">Eli , </t>
    </r>
  </si>
  <si>
    <r>
      <rPr>
        <b/>
        <sz val="11"/>
        <color rgb="FF800080"/>
        <rFont val="Calibri"/>
        <family val="2"/>
        <scheme val="minor"/>
      </rPr>
      <t xml:space="preserve">a Eli bhaaliji bhanabhabho a Yoshua </t>
    </r>
    <r>
      <rPr>
        <sz val="11"/>
        <color rgb="FF008000"/>
        <rFont val="Calibri"/>
        <family val="2"/>
        <scheme val="minor"/>
      </rPr>
      <t xml:space="preserve">, </t>
    </r>
    <r>
      <rPr>
        <b/>
        <sz val="11"/>
        <color rgb="FF800080"/>
        <rFont val="Calibri"/>
        <family val="2"/>
        <scheme val="minor"/>
      </rPr>
      <t xml:space="preserve">a Yoshua bhaaliji bhanabhabho a Eliesheli </t>
    </r>
    <r>
      <rPr>
        <sz val="11"/>
        <color rgb="FF008000"/>
        <rFont val="Calibri"/>
        <family val="2"/>
        <scheme val="minor"/>
      </rPr>
      <t xml:space="preserve">, </t>
    </r>
    <r>
      <rPr>
        <b/>
        <sz val="11"/>
        <color rgb="FF800080"/>
        <rFont val="Calibri"/>
        <family val="2"/>
        <scheme val="minor"/>
      </rPr>
      <t xml:space="preserve">a Eliesheli bhaaliji bhanabhabho a </t>
    </r>
    <r>
      <rPr>
        <sz val="11"/>
        <color rgb="FF008000"/>
        <rFont val="Calibri"/>
        <family val="2"/>
        <scheme val="minor"/>
      </rPr>
      <t xml:space="preserve">Yolimu , </t>
    </r>
    <r>
      <rPr>
        <b/>
        <sz val="11"/>
        <color rgb="FF800080"/>
        <rFont val="Calibri"/>
        <family val="2"/>
        <scheme val="minor"/>
      </rPr>
      <t xml:space="preserve">a Yolimu bhaaliji bhanabhabho a Matiati </t>
    </r>
    <r>
      <rPr>
        <sz val="11"/>
        <color rgb="FF008000"/>
        <rFont val="Calibri"/>
        <family val="2"/>
        <scheme val="minor"/>
      </rPr>
      <t xml:space="preserve">, </t>
    </r>
    <r>
      <rPr>
        <b/>
        <sz val="11"/>
        <color rgb="FF800080"/>
        <rFont val="Calibri"/>
        <family val="2"/>
        <scheme val="minor"/>
      </rPr>
      <t xml:space="preserve">a Matiati bhaaliji bhanabhabho a </t>
    </r>
    <r>
      <rPr>
        <sz val="11"/>
        <color rgb="FF008000"/>
        <rFont val="Calibri"/>
        <family val="2"/>
        <scheme val="minor"/>
      </rPr>
      <t xml:space="preserve">Lawi , </t>
    </r>
  </si>
  <si>
    <r>
      <rPr>
        <sz val="11"/>
        <color rgb="FF008000"/>
        <rFont val="Calibri"/>
        <family val="2"/>
        <scheme val="minor"/>
      </rPr>
      <t xml:space="preserve">Ivo Yohana kahita </t>
    </r>
    <r>
      <rPr>
        <b/>
        <sz val="11"/>
        <color rgb="FF800080"/>
        <rFont val="Calibri"/>
        <family val="2"/>
        <scheme val="minor"/>
      </rPr>
      <t xml:space="preserve">mwiisi yose yili mumgwazogwazo wa </t>
    </r>
    <r>
      <rPr>
        <sz val="11"/>
        <color rgb="FF008000"/>
        <rFont val="Calibri"/>
        <family val="2"/>
        <scheme val="minor"/>
      </rPr>
      <t xml:space="preserve">Yolodani </t>
    </r>
    <r>
      <rPr>
        <b/>
        <sz val="11"/>
        <color rgb="FF800080"/>
        <rFont val="Calibri"/>
        <family val="2"/>
        <scheme val="minor"/>
      </rPr>
      <t xml:space="preserve">, kawapetela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</si>
  <si>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a Lawi bhaaliji bhanabhabho a Shimoni </t>
    </r>
    <r>
      <rPr>
        <sz val="11"/>
        <color rgb="FF008000"/>
        <rFont val="Calibri"/>
        <family val="2"/>
        <scheme val="minor"/>
      </rPr>
      <t xml:space="preserve">, </t>
    </r>
    <r>
      <rPr>
        <b/>
        <sz val="11"/>
        <color rgb="FF800080"/>
        <rFont val="Calibri"/>
        <family val="2"/>
        <scheme val="minor"/>
      </rPr>
      <t xml:space="preserve">a Shimoni bhaaliji bhanabhabho a </t>
    </r>
    <r>
      <rPr>
        <sz val="11"/>
        <color rgb="FF008000"/>
        <rFont val="Calibri"/>
        <family val="2"/>
        <scheme val="minor"/>
      </rPr>
      <t xml:space="preserve">Yuda </t>
    </r>
    <r>
      <rPr>
        <i/>
        <sz val="11"/>
        <color rgb="FF0000FF"/>
        <rFont val="Calibri"/>
        <family val="2"/>
        <scheme val="minor"/>
      </rPr>
      <t xml:space="preserve">bhaaliji bhanabhabho a Yoshepu </t>
    </r>
    <r>
      <rPr>
        <sz val="11"/>
        <color rgb="FF008000"/>
        <rFont val="Calibri"/>
        <family val="2"/>
        <scheme val="minor"/>
      </rPr>
      <t xml:space="preserve">, </t>
    </r>
    <r>
      <rPr>
        <b/>
        <sz val="11"/>
        <color rgb="FF800080"/>
        <rFont val="Calibri"/>
        <family val="2"/>
        <scheme val="minor"/>
      </rPr>
      <t xml:space="preserve">bhanabhabho a </t>
    </r>
    <r>
      <rPr>
        <sz val="11"/>
        <color rgb="FF008000"/>
        <rFont val="Calibri"/>
        <family val="2"/>
        <scheme val="minor"/>
      </rPr>
      <t xml:space="preserve">Yonamu , </t>
    </r>
    <r>
      <rPr>
        <b/>
        <sz val="11"/>
        <color rgb="FF800080"/>
        <rFont val="Calibri"/>
        <family val="2"/>
        <scheme val="minor"/>
      </rPr>
      <t xml:space="preserve">a Yonamu bhaaliji bhanabhabho a Liakimu </t>
    </r>
    <r>
      <rPr>
        <sz val="11"/>
        <color rgb="FF008000"/>
        <rFont val="Calibri"/>
        <family val="2"/>
        <scheme val="minor"/>
      </rPr>
      <t xml:space="preserve">, </t>
    </r>
  </si>
  <si>
    <r>
      <rPr>
        <b/>
        <sz val="11"/>
        <color rgb="FF800080"/>
        <rFont val="Calibri"/>
        <family val="2"/>
        <scheme val="minor"/>
      </rPr>
      <t xml:space="preserve">a Liakimu bhaaliji bhanabhabho a Melea </t>
    </r>
    <r>
      <rPr>
        <sz val="11"/>
        <color rgb="FF008000"/>
        <rFont val="Calibri"/>
        <family val="2"/>
        <scheme val="minor"/>
      </rPr>
      <t xml:space="preserve">, </t>
    </r>
    <r>
      <rPr>
        <b/>
        <sz val="11"/>
        <color rgb="FF800080"/>
        <rFont val="Calibri"/>
        <family val="2"/>
        <scheme val="minor"/>
      </rPr>
      <t xml:space="preserve">a Melea bhaaliji bhanabhabho a </t>
    </r>
    <r>
      <rPr>
        <sz val="11"/>
        <color rgb="FF008000"/>
        <rFont val="Calibri"/>
        <family val="2"/>
        <scheme val="minor"/>
      </rPr>
      <t xml:space="preserve">Mena , </t>
    </r>
    <r>
      <rPr>
        <b/>
        <sz val="11"/>
        <color rgb="FF800080"/>
        <rFont val="Calibri"/>
        <family val="2"/>
        <scheme val="minor"/>
      </rPr>
      <t xml:space="preserve">a Mena bhaaliji bhanabhabho a </t>
    </r>
    <r>
      <rPr>
        <sz val="11"/>
        <color rgb="FF008000"/>
        <rFont val="Calibri"/>
        <family val="2"/>
        <scheme val="minor"/>
      </rPr>
      <t xml:space="preserve">Matata , </t>
    </r>
    <r>
      <rPr>
        <b/>
        <sz val="11"/>
        <color rgb="FF800080"/>
        <rFont val="Calibri"/>
        <family val="2"/>
        <scheme val="minor"/>
      </rPr>
      <t xml:space="preserve">a Matata bhaaliji bhanabhabho a Nashani , a Nashani bhaaliji bhanabhabho a </t>
    </r>
    <r>
      <rPr>
        <sz val="11"/>
        <color rgb="FF008000"/>
        <rFont val="Calibri"/>
        <family val="2"/>
        <scheme val="minor"/>
      </rPr>
      <t xml:space="preserve">Daudi , </t>
    </r>
  </si>
  <si>
    <r>
      <rPr>
        <b/>
        <sz val="11"/>
        <color rgb="FF800080"/>
        <rFont val="Calibri"/>
        <family val="2"/>
        <scheme val="minor"/>
      </rPr>
      <t xml:space="preserve">a Daudi bhaaliji bhanabhabho a Yeshe </t>
    </r>
    <r>
      <rPr>
        <sz val="11"/>
        <color rgb="FF008000"/>
        <rFont val="Calibri"/>
        <family val="2"/>
        <scheme val="minor"/>
      </rPr>
      <t xml:space="preserve">, </t>
    </r>
    <r>
      <rPr>
        <b/>
        <sz val="11"/>
        <color rgb="FF800080"/>
        <rFont val="Calibri"/>
        <family val="2"/>
        <scheme val="minor"/>
      </rPr>
      <t xml:space="preserve">a Yeshe bhanabhabho a Obhedi </t>
    </r>
    <r>
      <rPr>
        <sz val="11"/>
        <color rgb="FF008000"/>
        <rFont val="Calibri"/>
        <family val="2"/>
        <scheme val="minor"/>
      </rPr>
      <t xml:space="preserve">, </t>
    </r>
    <r>
      <rPr>
        <b/>
        <sz val="11"/>
        <color rgb="FF800080"/>
        <rFont val="Calibri"/>
        <family val="2"/>
        <scheme val="minor"/>
      </rPr>
      <t xml:space="preserve">a Obhedi bhaaliji bhanabhabho a Boashi </t>
    </r>
    <r>
      <rPr>
        <sz val="11"/>
        <color rgb="FF008000"/>
        <rFont val="Calibri"/>
        <family val="2"/>
        <scheme val="minor"/>
      </rPr>
      <t xml:space="preserve">, </t>
    </r>
    <r>
      <rPr>
        <b/>
        <sz val="11"/>
        <color rgb="FF800080"/>
        <rFont val="Calibri"/>
        <family val="2"/>
        <scheme val="minor"/>
      </rPr>
      <t xml:space="preserve">a Bhoashi bhaaliji bhanabhabho a Shalomoni a Shelemani bhaaliji bhanabhabho a </t>
    </r>
    <r>
      <rPr>
        <sz val="11"/>
        <color rgb="FF008000"/>
        <rFont val="Calibri"/>
        <family val="2"/>
        <scheme val="minor"/>
      </rPr>
      <t xml:space="preserve">Nashoni , </t>
    </r>
  </si>
  <si>
    <r>
      <rPr>
        <b/>
        <sz val="11"/>
        <color rgb="FF800080"/>
        <rFont val="Calibri"/>
        <family val="2"/>
        <scheme val="minor"/>
      </rPr>
      <t xml:space="preserve">na Nashoni bhaaliji bhanabhabho a Aminadabhu </t>
    </r>
    <r>
      <rPr>
        <sz val="11"/>
        <color rgb="FF008000"/>
        <rFont val="Calibri"/>
        <family val="2"/>
        <scheme val="minor"/>
      </rPr>
      <t xml:space="preserve">, </t>
    </r>
    <r>
      <rPr>
        <b/>
        <sz val="11"/>
        <color rgb="FF800080"/>
        <rFont val="Calibri"/>
        <family val="2"/>
        <scheme val="minor"/>
      </rPr>
      <t xml:space="preserve">a Aminadabhu bhaaliji bhanabhabho a </t>
    </r>
    <r>
      <rPr>
        <sz val="11"/>
        <color rgb="FF008000"/>
        <rFont val="Calibri"/>
        <family val="2"/>
        <scheme val="minor"/>
      </rPr>
      <t xml:space="preserve">Alamu , </t>
    </r>
    <r>
      <rPr>
        <b/>
        <sz val="11"/>
        <color rgb="FF800080"/>
        <rFont val="Calibri"/>
        <family val="2"/>
        <scheme val="minor"/>
      </rPr>
      <t xml:space="preserve">a Alamu </t>
    </r>
    <r>
      <rPr>
        <sz val="11"/>
        <color rgb="FF008000"/>
        <rFont val="Calibri"/>
        <family val="2"/>
        <scheme val="minor"/>
      </rPr>
      <t xml:space="preserve">, </t>
    </r>
    <r>
      <rPr>
        <b/>
        <sz val="11"/>
        <color rgb="FF800080"/>
        <rFont val="Calibri"/>
        <family val="2"/>
        <scheme val="minor"/>
      </rPr>
      <t xml:space="preserve">bhaaliji bhanabhabho </t>
    </r>
    <r>
      <rPr>
        <sz val="11"/>
        <color rgb="FF008000"/>
        <rFont val="Calibri"/>
        <family val="2"/>
        <scheme val="minor"/>
      </rPr>
      <t xml:space="preserve">, </t>
    </r>
    <r>
      <rPr>
        <b/>
        <sz val="11"/>
        <color rgb="FF800080"/>
        <rFont val="Calibri"/>
        <family val="2"/>
        <scheme val="minor"/>
      </rPr>
      <t xml:space="preserve">a Eshiloni , a Eshiloni bhaaliji bhanabhabho a Peleshi , a Paleshi bhaaliji bhanabhabho a </t>
    </r>
    <r>
      <rPr>
        <sz val="11"/>
        <color rgb="FF008000"/>
        <rFont val="Calibri"/>
        <family val="2"/>
        <scheme val="minor"/>
      </rPr>
      <t xml:space="preserve">Yuda , </t>
    </r>
  </si>
  <si>
    <r>
      <rPr>
        <b/>
        <sz val="11"/>
        <color rgb="FF800080"/>
        <rFont val="Calibri"/>
        <family val="2"/>
        <scheme val="minor"/>
      </rPr>
      <t xml:space="preserve">a Yuda bhaaliji bhanabhabho a Yakobho </t>
    </r>
    <r>
      <rPr>
        <sz val="11"/>
        <color rgb="FF008000"/>
        <rFont val="Calibri"/>
        <family val="2"/>
        <scheme val="minor"/>
      </rPr>
      <t xml:space="preserve">, </t>
    </r>
    <r>
      <rPr>
        <b/>
        <sz val="11"/>
        <color rgb="FF800080"/>
        <rFont val="Calibri"/>
        <family val="2"/>
        <scheme val="minor"/>
      </rPr>
      <t xml:space="preserve">a Yakobho bhaaliji bhanabhabho a Ishaka </t>
    </r>
    <r>
      <rPr>
        <sz val="11"/>
        <color rgb="FF008000"/>
        <rFont val="Calibri"/>
        <family val="2"/>
        <scheme val="minor"/>
      </rPr>
      <t xml:space="preserve">, </t>
    </r>
    <r>
      <rPr>
        <b/>
        <sz val="11"/>
        <color rgb="FF800080"/>
        <rFont val="Calibri"/>
        <family val="2"/>
        <scheme val="minor"/>
      </rPr>
      <t xml:space="preserve">a Ishaka bhaaliji bhanabhabho a Bhulaimu </t>
    </r>
    <r>
      <rPr>
        <sz val="11"/>
        <color rgb="FF008000"/>
        <rFont val="Calibri"/>
        <family val="2"/>
        <scheme val="minor"/>
      </rPr>
      <t xml:space="preserve">, </t>
    </r>
    <r>
      <rPr>
        <b/>
        <sz val="11"/>
        <color rgb="FF800080"/>
        <rFont val="Calibri"/>
        <family val="2"/>
        <scheme val="minor"/>
      </rPr>
      <t xml:space="preserve">a Bhulaimu bhaaliji bhanabhabho a </t>
    </r>
    <r>
      <rPr>
        <sz val="11"/>
        <color rgb="FF008000"/>
        <rFont val="Calibri"/>
        <family val="2"/>
        <scheme val="minor"/>
      </rPr>
      <t xml:space="preserve">Tela , </t>
    </r>
    <r>
      <rPr>
        <b/>
        <sz val="11"/>
        <color rgb="FF800080"/>
        <rFont val="Calibri"/>
        <family val="2"/>
        <scheme val="minor"/>
      </rPr>
      <t xml:space="preserve">a Tela bhanabhabho a Naoli </t>
    </r>
    <r>
      <rPr>
        <sz val="11"/>
        <color rgb="FF008000"/>
        <rFont val="Calibri"/>
        <family val="2"/>
        <scheme val="minor"/>
      </rPr>
      <t xml:space="preserve">, </t>
    </r>
  </si>
  <si>
    <r>
      <rPr>
        <b/>
        <sz val="11"/>
        <color rgb="FF800080"/>
        <rFont val="Calibri"/>
        <family val="2"/>
        <scheme val="minor"/>
      </rPr>
      <t xml:space="preserve">bhaaliji bhanabhabho a Shelungi </t>
    </r>
    <r>
      <rPr>
        <sz val="11"/>
        <color rgb="FF008000"/>
        <rFont val="Calibri"/>
        <family val="2"/>
        <scheme val="minor"/>
      </rPr>
      <t xml:space="preserve">, </t>
    </r>
    <r>
      <rPr>
        <b/>
        <sz val="11"/>
        <color rgb="FF800080"/>
        <rFont val="Calibri"/>
        <family val="2"/>
        <scheme val="minor"/>
      </rPr>
      <t xml:space="preserve">a Shelungi bhaaliji bhanabhabho a Leu </t>
    </r>
    <r>
      <rPr>
        <sz val="11"/>
        <color rgb="FF008000"/>
        <rFont val="Calibri"/>
        <family val="2"/>
        <scheme val="minor"/>
      </rPr>
      <t xml:space="preserve">, </t>
    </r>
    <r>
      <rPr>
        <b/>
        <sz val="11"/>
        <color rgb="FF800080"/>
        <rFont val="Calibri"/>
        <family val="2"/>
        <scheme val="minor"/>
      </rPr>
      <t xml:space="preserve">a Leu bhanabhabho a </t>
    </r>
    <r>
      <rPr>
        <sz val="11"/>
        <color rgb="FF008000"/>
        <rFont val="Calibri"/>
        <family val="2"/>
        <scheme val="minor"/>
      </rPr>
      <t xml:space="preserve">Pelegi </t>
    </r>
    <r>
      <rPr>
        <strike/>
        <sz val="11"/>
        <color rgb="FFFF0000"/>
        <rFont val="Calibri"/>
        <family val="2"/>
        <scheme val="minor"/>
      </rPr>
      <t xml:space="preserve">mwana wa Ebeli </t>
    </r>
    <r>
      <rPr>
        <sz val="11"/>
        <color rgb="FF008000"/>
        <rFont val="Calibri"/>
        <family val="2"/>
        <scheme val="minor"/>
      </rPr>
      <t xml:space="preserve">, </t>
    </r>
    <r>
      <rPr>
        <b/>
        <sz val="11"/>
        <color rgb="FF800080"/>
        <rFont val="Calibri"/>
        <family val="2"/>
        <scheme val="minor"/>
      </rPr>
      <t xml:space="preserve">a Pelegi bhaaliji bhanabhabho a Ebheli </t>
    </r>
    <r>
      <rPr>
        <sz val="11"/>
        <color rgb="FF008000"/>
        <rFont val="Calibri"/>
        <family val="2"/>
        <scheme val="minor"/>
      </rPr>
      <t xml:space="preserve">, </t>
    </r>
    <r>
      <rPr>
        <i/>
        <sz val="11"/>
        <color rgb="FF0000FF"/>
        <rFont val="Calibri"/>
        <family val="2"/>
        <scheme val="minor"/>
      </rPr>
      <t xml:space="preserve">a Ebheli bhaaliji bhanabhabho a Shala , </t>
    </r>
  </si>
  <si>
    <r>
      <rPr>
        <b/>
        <sz val="11"/>
        <color rgb="FF800080"/>
        <rFont val="Calibri"/>
        <family val="2"/>
        <scheme val="minor"/>
      </rPr>
      <t xml:space="preserve">bhaaliji bhanabhabho a </t>
    </r>
    <r>
      <rPr>
        <sz val="11"/>
        <color rgb="FF008000"/>
        <rFont val="Calibri"/>
        <family val="2"/>
        <scheme val="minor"/>
      </rPr>
      <t xml:space="preserve">Kenani , </t>
    </r>
    <r>
      <rPr>
        <b/>
        <sz val="11"/>
        <color rgb="FF800080"/>
        <rFont val="Calibri"/>
        <family val="2"/>
        <scheme val="minor"/>
      </rPr>
      <t xml:space="preserve">a Kenani bhaaliji bhanabhabho a Alupakishadi </t>
    </r>
    <r>
      <rPr>
        <sz val="11"/>
        <color rgb="FF008000"/>
        <rFont val="Calibri"/>
        <family val="2"/>
        <scheme val="minor"/>
      </rPr>
      <t xml:space="preserve">, </t>
    </r>
    <r>
      <rPr>
        <b/>
        <sz val="11"/>
        <color rgb="FF800080"/>
        <rFont val="Calibri"/>
        <family val="2"/>
        <scheme val="minor"/>
      </rPr>
      <t xml:space="preserve">a Lupakishadi bhaaliji bhanabhabho a </t>
    </r>
    <r>
      <rPr>
        <sz val="11"/>
        <color rgb="FF008000"/>
        <rFont val="Calibri"/>
        <family val="2"/>
        <scheme val="minor"/>
      </rPr>
      <t xml:space="preserve">Shemu , </t>
    </r>
    <r>
      <rPr>
        <b/>
        <sz val="11"/>
        <color rgb="FF800080"/>
        <rFont val="Calibri"/>
        <family val="2"/>
        <scheme val="minor"/>
      </rPr>
      <t xml:space="preserve">a Shemu bhaaliji bhanabhabho a Nuu </t>
    </r>
    <r>
      <rPr>
        <sz val="11"/>
        <color rgb="FF008000"/>
        <rFont val="Calibri"/>
        <family val="2"/>
        <scheme val="minor"/>
      </rPr>
      <t xml:space="preserve">, </t>
    </r>
    <r>
      <rPr>
        <b/>
        <sz val="11"/>
        <color rgb="FF800080"/>
        <rFont val="Calibri"/>
        <family val="2"/>
        <scheme val="minor"/>
      </rPr>
      <t xml:space="preserve">a Nuu pubhaaliji bhanabhabho a </t>
    </r>
    <r>
      <rPr>
        <sz val="11"/>
        <color rgb="FF008000"/>
        <rFont val="Calibri"/>
        <family val="2"/>
        <scheme val="minor"/>
      </rPr>
      <t xml:space="preserve">Lameki , </t>
    </r>
  </si>
  <si>
    <r>
      <rPr>
        <b/>
        <sz val="11"/>
        <color rgb="FF800080"/>
        <rFont val="Calibri"/>
        <family val="2"/>
        <scheme val="minor"/>
      </rPr>
      <t xml:space="preserve">a Lameki pubhaaliji bhanabhabho a Metushela a Metushela pubhaaliji bhanabhabho a Eneko </t>
    </r>
    <r>
      <rPr>
        <sz val="11"/>
        <color rgb="FF008000"/>
        <rFont val="Calibri"/>
        <family val="2"/>
        <scheme val="minor"/>
      </rPr>
      <t xml:space="preserve">, </t>
    </r>
    <r>
      <rPr>
        <b/>
        <sz val="11"/>
        <color rgb="FF800080"/>
        <rFont val="Calibri"/>
        <family val="2"/>
        <scheme val="minor"/>
      </rPr>
      <t xml:space="preserve">a Eneko pubhaaliji bhanabhabho a </t>
    </r>
    <r>
      <rPr>
        <sz val="11"/>
        <color rgb="FF008000"/>
        <rFont val="Calibri"/>
        <family val="2"/>
        <scheme val="minor"/>
      </rPr>
      <t xml:space="preserve">Yaledi , </t>
    </r>
    <r>
      <rPr>
        <b/>
        <sz val="11"/>
        <color rgb="FF800080"/>
        <rFont val="Calibri"/>
        <family val="2"/>
        <scheme val="minor"/>
      </rPr>
      <t xml:space="preserve">a Yaledi pubhaaliji bhanabhabho a Maalaleli </t>
    </r>
    <r>
      <rPr>
        <sz val="11"/>
        <color rgb="FF008000"/>
        <rFont val="Calibri"/>
        <family val="2"/>
        <scheme val="minor"/>
      </rPr>
      <t xml:space="preserve">, </t>
    </r>
    <r>
      <rPr>
        <b/>
        <sz val="11"/>
        <color rgb="FF800080"/>
        <rFont val="Calibri"/>
        <family val="2"/>
        <scheme val="minor"/>
      </rPr>
      <t xml:space="preserve">a Maalaleli pubhaaliji bhanabhabho a </t>
    </r>
    <r>
      <rPr>
        <sz val="11"/>
        <color rgb="FF008000"/>
        <rFont val="Calibri"/>
        <family val="2"/>
        <scheme val="minor"/>
      </rPr>
      <t xml:space="preserve">Kenani , </t>
    </r>
  </si>
  <si>
    <r>
      <rPr>
        <b/>
        <sz val="11"/>
        <color rgb="FF800080"/>
        <rFont val="Calibri"/>
        <family val="2"/>
        <scheme val="minor"/>
      </rPr>
      <t xml:space="preserve">na Kenani bhaaliji bhanabhabho </t>
    </r>
    <r>
      <rPr>
        <sz val="11"/>
        <color rgb="FF008000"/>
        <rFont val="Calibri"/>
        <family val="2"/>
        <scheme val="minor"/>
      </rPr>
      <t xml:space="preserve">Enoshi , </t>
    </r>
    <r>
      <rPr>
        <b/>
        <sz val="11"/>
        <color rgb="FF800080"/>
        <rFont val="Calibri"/>
        <family val="2"/>
        <scheme val="minor"/>
      </rPr>
      <t xml:space="preserve">Enoshi bhaaliji bhanabhabho Sheti </t>
    </r>
    <r>
      <rPr>
        <sz val="11"/>
        <color rgb="FF008000"/>
        <rFont val="Calibri"/>
        <family val="2"/>
        <scheme val="minor"/>
      </rPr>
      <t xml:space="preserve">, </t>
    </r>
    <r>
      <rPr>
        <b/>
        <sz val="11"/>
        <color rgb="FF800080"/>
        <rFont val="Calibri"/>
        <family val="2"/>
        <scheme val="minor"/>
      </rPr>
      <t xml:space="preserve">Sheti bhaaliji bhanabhabho </t>
    </r>
    <r>
      <rPr>
        <sz val="11"/>
        <color rgb="FF008000"/>
        <rFont val="Calibri"/>
        <family val="2"/>
        <scheme val="minor"/>
      </rPr>
      <t xml:space="preserve">Adamu </t>
    </r>
    <r>
      <rPr>
        <b/>
        <sz val="11"/>
        <color rgb="FF800080"/>
        <rFont val="Calibri"/>
        <family val="2"/>
        <scheme val="minor"/>
      </rPr>
      <t xml:space="preserve">, Adamu bhaaliji bha a Nnungu </t>
    </r>
    <r>
      <rPr>
        <sz val="11"/>
        <color rgb="FF008000"/>
        <rFont val="Calibri"/>
        <family val="2"/>
        <scheme val="minor"/>
      </rPr>
      <t xml:space="preserve">.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</si>
  <si>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t>
    </r>
    <r>
      <rPr>
        <b/>
        <sz val="11"/>
        <color rgb="FF800080"/>
        <rFont val="Calibri"/>
        <family val="2"/>
        <scheme val="minor"/>
      </rPr>
      <t xml:space="preserve">Lilobhe da munhu dotanga muichuwala </t>
    </r>
    <r>
      <rPr>
        <sz val="11"/>
        <color rgb="FF008000"/>
        <rFont val="Calibri"/>
        <family val="2"/>
        <scheme val="minor"/>
      </rPr>
      <t xml:space="preserve">, 'Muitande nzila ya Mndewa . Muhagolose hanhu </t>
    </r>
    <r>
      <rPr>
        <b/>
        <sz val="11"/>
        <color rgb="FF800080"/>
        <rFont val="Calibri"/>
        <family val="2"/>
        <scheme val="minor"/>
      </rPr>
      <t xml:space="preserve">honda yafose </t>
    </r>
    <r>
      <rPr>
        <sz val="11"/>
        <color rgb="FF008000"/>
        <rFont val="Calibri"/>
        <family val="2"/>
        <scheme val="minor"/>
      </rPr>
      <t xml:space="preserve">. </t>
    </r>
  </si>
  <si>
    <r>
      <rPr>
        <b/>
        <sz val="11"/>
        <color rgb="FF800080"/>
        <rFont val="Calibri"/>
        <family val="2"/>
        <scheme val="minor"/>
      </rPr>
      <t xml:space="preserve">Kila liimbo dizagumigwa </t>
    </r>
    <r>
      <rPr>
        <sz val="11"/>
        <color rgb="FF008000"/>
        <rFont val="Calibri"/>
        <family val="2"/>
        <scheme val="minor"/>
      </rPr>
      <t xml:space="preserve">, </t>
    </r>
    <r>
      <rPr>
        <i/>
        <sz val="11"/>
        <color rgb="FF0000FF"/>
        <rFont val="Calibri"/>
        <family val="2"/>
        <scheme val="minor"/>
      </rPr>
      <t xml:space="preserve">Kila shitumbi </t>
    </r>
    <r>
      <rPr>
        <sz val="11"/>
        <color rgb="FF008000"/>
        <rFont val="Calibri"/>
        <family val="2"/>
        <scheme val="minor"/>
      </rPr>
      <t xml:space="preserve">na </t>
    </r>
    <r>
      <rPr>
        <b/>
        <sz val="11"/>
        <color rgb="FF800080"/>
        <rFont val="Calibri"/>
        <family val="2"/>
        <scheme val="minor"/>
      </rPr>
      <t xml:space="preserve">shikweya chizagumigwa . Papindile wezigolozigwa </t>
    </r>
    <r>
      <rPr>
        <sz val="11"/>
        <color rgb="FF008000"/>
        <rFont val="Calibri"/>
        <family val="2"/>
        <scheme val="minor"/>
      </rPr>
      <t xml:space="preserve">, </t>
    </r>
    <r>
      <rPr>
        <b/>
        <sz val="11"/>
        <color rgb="FF800080"/>
        <rFont val="Calibri"/>
        <family val="2"/>
        <scheme val="minor"/>
      </rPr>
      <t xml:space="preserve">Mipanda izagolozigwa </t>
    </r>
    <r>
      <rPr>
        <sz val="11"/>
        <color rgb="FF008000"/>
        <rFont val="Calibri"/>
        <family val="2"/>
        <scheme val="minor"/>
      </rPr>
      <t xml:space="preserve">, </t>
    </r>
    <r>
      <rPr>
        <b/>
        <sz val="11"/>
        <color rgb="FF800080"/>
        <rFont val="Calibri"/>
        <family val="2"/>
        <scheme val="minor"/>
      </rPr>
      <t xml:space="preserve">Mipanda inogile izategekwa </t>
    </r>
    <r>
      <rPr>
        <sz val="11"/>
        <color rgb="FF008000"/>
        <rFont val="Calibri"/>
        <family val="2"/>
        <scheme val="minor"/>
      </rPr>
      <t xml:space="preserve">. </t>
    </r>
  </si>
  <si>
    <r>
      <rPr>
        <b/>
        <sz val="11"/>
        <color rgb="FF800080"/>
        <rFont val="Calibri"/>
        <family val="2"/>
        <scheme val="minor"/>
      </rPr>
      <t xml:space="preserve">Na , wanhu </t>
    </r>
    <r>
      <rPr>
        <sz val="11"/>
        <color rgb="FF008000"/>
        <rFont val="Calibri"/>
        <family val="2"/>
        <scheme val="minor"/>
      </rPr>
      <t xml:space="preserve">wose </t>
    </r>
    <r>
      <rPr>
        <b/>
        <sz val="11"/>
        <color rgb="FF800080"/>
        <rFont val="Calibri"/>
        <family val="2"/>
        <scheme val="minor"/>
      </rPr>
      <t xml:space="preserve">wezaniwona uhonyo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</si>
  <si>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Yohana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wengi wowakalile wokwiza kubatizigwa </t>
    </r>
    <r>
      <rPr>
        <sz val="11"/>
        <color rgb="FF008000"/>
        <rFont val="Calibri"/>
        <family val="2"/>
        <scheme val="minor"/>
      </rPr>
      <t xml:space="preserve">, " Mweye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mazoka </t>
    </r>
    <r>
      <rPr>
        <sz val="11"/>
        <color rgb="FF008000"/>
        <rFont val="Calibri"/>
        <family val="2"/>
        <scheme val="minor"/>
      </rPr>
      <t xml:space="preserve">! Yelihi </t>
    </r>
    <r>
      <rPr>
        <b/>
        <sz val="11"/>
        <color rgb="FF800080"/>
        <rFont val="Calibri"/>
        <family val="2"/>
        <scheme val="minor"/>
      </rPr>
      <t xml:space="preserve">yowalongela muzakimbilile uhasanyi wa </t>
    </r>
    <r>
      <rPr>
        <sz val="11"/>
        <color rgb="FF008000"/>
        <rFont val="Calibri"/>
        <family val="2"/>
        <scheme val="minor"/>
      </rPr>
      <t xml:space="preserve">Mulungu </t>
    </r>
    <r>
      <rPr>
        <b/>
        <sz val="11"/>
        <color rgb="FF800080"/>
        <rFont val="Calibri"/>
        <family val="2"/>
        <scheme val="minor"/>
      </rPr>
      <t xml:space="preserve">wokwiza </t>
    </r>
    <r>
      <rPr>
        <sz val="11"/>
        <color rgb="FF008000"/>
        <rFont val="Calibri"/>
        <family val="2"/>
        <scheme val="minor"/>
      </rPr>
      <t xml:space="preserve">? </t>
    </r>
  </si>
  <si>
    <r>
      <rPr>
        <b/>
        <sz val="11"/>
        <color rgb="FF800080"/>
        <rFont val="Calibri"/>
        <family val="2"/>
        <scheme val="minor"/>
      </rPr>
      <t xml:space="preserve">Ivo teng'heni matunda yonda yalaguse kwiipeta </t>
    </r>
    <r>
      <rPr>
        <sz val="11"/>
        <color rgb="FF008000"/>
        <rFont val="Calibri"/>
        <family val="2"/>
        <scheme val="minor"/>
      </rPr>
      <t xml:space="preserve">uhasanyi wenu . </t>
    </r>
    <r>
      <rPr>
        <b/>
        <sz val="11"/>
        <color rgb="FF800080"/>
        <rFont val="Calibri"/>
        <family val="2"/>
        <scheme val="minor"/>
      </rPr>
      <t xml:space="preserve">Sekemutandubhe kulonga </t>
    </r>
    <r>
      <rPr>
        <sz val="11"/>
        <color rgb="FF008000"/>
        <rFont val="Calibri"/>
        <family val="2"/>
        <scheme val="minor"/>
      </rPr>
      <t xml:space="preserve">, </t>
    </r>
    <r>
      <rPr>
        <b/>
        <sz val="11"/>
        <color rgb="FF800080"/>
        <rFont val="Calibri"/>
        <family val="2"/>
        <scheme val="minor"/>
      </rPr>
      <t xml:space="preserve">'Cheye ndugu ya Bhulaimu ni tati yetu . </t>
    </r>
    <r>
      <rPr>
        <sz val="11"/>
        <color rgb="FF008000"/>
        <rFont val="Calibri"/>
        <family val="2"/>
        <scheme val="minor"/>
      </rPr>
      <t xml:space="preserve">' </t>
    </r>
    <r>
      <rPr>
        <b/>
        <sz val="11"/>
        <color rgb="FF800080"/>
        <rFont val="Calibri"/>
        <family val="2"/>
        <scheme val="minor"/>
      </rPr>
      <t xml:space="preserve">Kwaviya nowalongela </t>
    </r>
    <r>
      <rPr>
        <sz val="11"/>
        <color rgb="FF008000"/>
        <rFont val="Calibri"/>
        <family val="2"/>
        <scheme val="minor"/>
      </rPr>
      <t xml:space="preserve">, Mulungu kodaha </t>
    </r>
    <r>
      <rPr>
        <b/>
        <sz val="11"/>
        <color rgb="FF800080"/>
        <rFont val="Calibri"/>
        <family val="2"/>
        <scheme val="minor"/>
      </rPr>
      <t xml:space="preserve">kuwalongela </t>
    </r>
    <r>
      <rPr>
        <sz val="11"/>
        <color rgb="FF008000"/>
        <rFont val="Calibri"/>
        <family val="2"/>
        <scheme val="minor"/>
      </rPr>
      <t xml:space="preserve">mabwe </t>
    </r>
    <r>
      <rPr>
        <b/>
        <sz val="11"/>
        <color rgb="FF800080"/>
        <rFont val="Calibri"/>
        <family val="2"/>
        <scheme val="minor"/>
      </rPr>
      <t xml:space="preserve">ino kuwa wana </t>
    </r>
    <r>
      <rPr>
        <sz val="11"/>
        <color rgb="FF008000"/>
        <rFont val="Calibri"/>
        <family val="2"/>
        <scheme val="minor"/>
      </rPr>
      <t xml:space="preserve">wa </t>
    </r>
    <r>
      <rPr>
        <b/>
        <sz val="11"/>
        <color rgb="FF800080"/>
        <rFont val="Calibri"/>
        <family val="2"/>
        <scheme val="minor"/>
      </rPr>
      <t xml:space="preserve">Bhulaimu . </t>
    </r>
  </si>
  <si>
    <r>
      <rPr>
        <b/>
        <sz val="11"/>
        <color rgb="FF800080"/>
        <rFont val="Calibri"/>
        <family val="2"/>
        <scheme val="minor"/>
      </rPr>
      <t xml:space="preserve">Na sambi sambi bahabhishilwe mwii </t>
    </r>
    <r>
      <rPr>
        <sz val="11"/>
        <color rgb="FF008000"/>
        <rFont val="Calibri"/>
        <family val="2"/>
        <scheme val="minor"/>
      </rPr>
      <t xml:space="preserve">mibiki </t>
    </r>
    <r>
      <rPr>
        <b/>
        <sz val="11"/>
        <color rgb="FF800080"/>
        <rFont val="Calibri"/>
        <family val="2"/>
        <scheme val="minor"/>
      </rPr>
      <t xml:space="preserve">ya mibiki . Kila </t>
    </r>
    <r>
      <rPr>
        <sz val="11"/>
        <color rgb="FF008000"/>
        <rFont val="Calibri"/>
        <family val="2"/>
        <scheme val="minor"/>
      </rPr>
      <t xml:space="preserve">mbiki </t>
    </r>
    <r>
      <rPr>
        <b/>
        <sz val="11"/>
        <color rgb="FF800080"/>
        <rFont val="Calibri"/>
        <family val="2"/>
        <scheme val="minor"/>
      </rPr>
      <t xml:space="preserve">haunaogoya nhungo ya mmbone upinga kwasiga mbaka kuloshiywa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 </t>
    </r>
  </si>
  <si>
    <r>
      <rPr>
        <sz val="11"/>
        <color rgb="FF008000"/>
        <rFont val="Calibri"/>
        <family val="2"/>
        <scheme val="minor"/>
      </rPr>
      <t xml:space="preserve">Yesu </t>
    </r>
    <r>
      <rPr>
        <b/>
        <sz val="11"/>
        <color rgb="FF800080"/>
        <rFont val="Calibri"/>
        <family val="2"/>
        <scheme val="minor"/>
      </rPr>
      <t xml:space="preserve">kabwela kulawa </t>
    </r>
    <r>
      <rPr>
        <sz val="11"/>
        <color rgb="FF008000"/>
        <rFont val="Calibri"/>
        <family val="2"/>
        <scheme val="minor"/>
      </rPr>
      <t xml:space="preserve">Yolodani </t>
    </r>
    <r>
      <rPr>
        <b/>
        <sz val="11"/>
        <color rgb="FF800080"/>
        <rFont val="Calibri"/>
        <family val="2"/>
        <scheme val="minor"/>
      </rPr>
      <t xml:space="preserve">, na kahagumigwa </t>
    </r>
    <r>
      <rPr>
        <sz val="11"/>
        <color rgb="FF008000"/>
        <rFont val="Calibri"/>
        <family val="2"/>
        <scheme val="minor"/>
      </rPr>
      <t xml:space="preserve">Muhe Yelile </t>
    </r>
    <r>
      <rPr>
        <b/>
        <sz val="11"/>
        <color rgb="FF800080"/>
        <rFont val="Calibri"/>
        <family val="2"/>
        <scheme val="minor"/>
      </rPr>
      <t xml:space="preserve">. Kalongoligwa </t>
    </r>
    <r>
      <rPr>
        <sz val="11"/>
        <color rgb="FF008000"/>
        <rFont val="Calibri"/>
        <family val="2"/>
        <scheme val="minor"/>
      </rPr>
      <t xml:space="preserve">na Muhe </t>
    </r>
    <r>
      <rPr>
        <b/>
        <sz val="11"/>
        <color rgb="FF800080"/>
        <rFont val="Calibri"/>
        <family val="2"/>
        <scheme val="minor"/>
      </rPr>
      <t xml:space="preserve">Yelile </t>
    </r>
    <r>
      <rPr>
        <sz val="11"/>
        <color rgb="FF008000"/>
        <rFont val="Calibri"/>
        <family val="2"/>
        <scheme val="minor"/>
      </rPr>
      <t xml:space="preserve">mbaka </t>
    </r>
    <r>
      <rPr>
        <b/>
        <sz val="11"/>
        <color rgb="FF800080"/>
        <rFont val="Calibri"/>
        <family val="2"/>
        <scheme val="minor"/>
      </rPr>
      <t xml:space="preserve">muichuwala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</si>
  <si>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yandikigwa </t>
    </r>
    <r>
      <rPr>
        <b/>
        <sz val="11"/>
        <color rgb="FF800080"/>
        <rFont val="Calibri"/>
        <family val="2"/>
        <scheme val="minor"/>
      </rPr>
      <t xml:space="preserve">. </t>
    </r>
    <r>
      <rPr>
        <sz val="11"/>
        <color rgb="FF008000"/>
        <rFont val="Calibri"/>
        <family val="2"/>
        <scheme val="minor"/>
      </rPr>
      <t xml:space="preserve">'Mulungu kezawalagiliza wasenga wake wa </t>
    </r>
    <r>
      <rPr>
        <b/>
        <sz val="11"/>
        <color rgb="FF800080"/>
        <rFont val="Calibri"/>
        <family val="2"/>
        <scheme val="minor"/>
      </rPr>
      <t xml:space="preserve">kuulinda , kukulinda , ' </t>
    </r>
  </si>
  <si>
    <r>
      <rPr>
        <b/>
        <sz val="11"/>
        <color rgb="FF800080"/>
        <rFont val="Calibri"/>
        <family val="2"/>
        <scheme val="minor"/>
      </rPr>
      <t xml:space="preserve">Kabhili </t>
    </r>
    <r>
      <rPr>
        <sz val="11"/>
        <color rgb="FF008000"/>
        <rFont val="Calibri"/>
        <family val="2"/>
        <scheme val="minor"/>
      </rPr>
      <t xml:space="preserve">, </t>
    </r>
    <r>
      <rPr>
        <b/>
        <sz val="11"/>
        <color rgb="FF800080"/>
        <rFont val="Calibri"/>
        <family val="2"/>
        <scheme val="minor"/>
      </rPr>
      <t xml:space="preserve">'Shibhannjigalanje </t>
    </r>
    <r>
      <rPr>
        <sz val="11"/>
        <color rgb="FF008000"/>
        <rFont val="Calibri"/>
        <family val="2"/>
        <scheme val="minor"/>
      </rPr>
      <t xml:space="preserve">muna yamakono yawo , </t>
    </r>
    <r>
      <rPr>
        <b/>
        <sz val="11"/>
        <color rgb="FF800080"/>
        <rFont val="Calibri"/>
        <family val="2"/>
        <scheme val="minor"/>
      </rPr>
      <t xml:space="preserve">'Sekeukwiikubhala lukongono nniganga </t>
    </r>
    <r>
      <rPr>
        <sz val="11"/>
        <color rgb="FF008000"/>
        <rFont val="Calibri"/>
        <family val="2"/>
        <scheme val="minor"/>
      </rPr>
      <t xml:space="preserve">. ' " </t>
    </r>
  </si>
  <si>
    <r>
      <rPr>
        <sz val="11"/>
        <color rgb="FF008000"/>
        <rFont val="Calibri"/>
        <family val="2"/>
        <scheme val="minor"/>
      </rPr>
      <t xml:space="preserve">Mbali Yesu kamwidika , " </t>
    </r>
    <r>
      <rPr>
        <b/>
        <sz val="11"/>
        <color rgb="FF800080"/>
        <rFont val="Calibri"/>
        <family val="2"/>
        <scheme val="minor"/>
      </rPr>
      <t xml:space="preserve">Ishijandikwa </t>
    </r>
    <r>
      <rPr>
        <sz val="11"/>
        <color rgb="FF008000"/>
        <rFont val="Calibri"/>
        <family val="2"/>
        <scheme val="minor"/>
      </rPr>
      <t xml:space="preserve">, </t>
    </r>
    <r>
      <rPr>
        <b/>
        <sz val="11"/>
        <color rgb="FF800080"/>
        <rFont val="Calibri"/>
        <family val="2"/>
        <scheme val="minor"/>
      </rPr>
      <t xml:space="preserve">'Sekewamgeze </t>
    </r>
    <r>
      <rPr>
        <sz val="11"/>
        <color rgb="FF008000"/>
        <rFont val="Calibri"/>
        <family val="2"/>
        <scheme val="minor"/>
      </rPr>
      <t xml:space="preserve">Mndewa Mulungu wako . ' " </t>
    </r>
  </si>
  <si>
    <r>
      <rPr>
        <b/>
        <sz val="11"/>
        <color rgb="FF800080"/>
        <rFont val="Calibri"/>
        <family val="2"/>
        <scheme val="minor"/>
      </rPr>
      <t xml:space="preserve">Lishetani </t>
    </r>
    <r>
      <rPr>
        <sz val="11"/>
        <color rgb="FF008000"/>
        <rFont val="Calibri"/>
        <family val="2"/>
        <scheme val="minor"/>
      </rPr>
      <t xml:space="preserve">viyakomeleze kumgeza </t>
    </r>
    <r>
      <rPr>
        <strike/>
        <sz val="11"/>
        <color rgb="FFFF0000"/>
        <rFont val="Calibri"/>
        <family val="2"/>
        <scheme val="minor"/>
      </rPr>
      <t xml:space="preserve">Yesu kwa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r>
      <rPr>
        <b/>
        <sz val="11"/>
        <color rgb="FF800080"/>
        <rFont val="Calibri"/>
        <family val="2"/>
        <scheme val="minor"/>
      </rPr>
      <t xml:space="preserve">kamulawa </t>
    </r>
    <r>
      <rPr>
        <sz val="11"/>
        <color rgb="FF008000"/>
        <rFont val="Calibri"/>
        <family val="2"/>
        <scheme val="minor"/>
      </rPr>
      <t xml:space="preserve">kwa lusita </t>
    </r>
    <r>
      <rPr>
        <i/>
        <sz val="11"/>
        <color rgb="FF0000FF"/>
        <rFont val="Calibri"/>
        <family val="2"/>
        <scheme val="minor"/>
      </rPr>
      <t xml:space="preserve">lumwenga </t>
    </r>
    <r>
      <rPr>
        <sz val="11"/>
        <color rgb="FF008000"/>
        <rFont val="Calibri"/>
        <family val="2"/>
        <scheme val="minor"/>
      </rPr>
      <t xml:space="preserve">. </t>
    </r>
  </si>
  <si>
    <r>
      <rPr>
        <sz val="11"/>
        <color rgb="FF008000"/>
        <rFont val="Calibri"/>
        <family val="2"/>
        <scheme val="minor"/>
      </rPr>
      <t xml:space="preserve">Maabaho Yesu kabwela </t>
    </r>
    <r>
      <rPr>
        <b/>
        <sz val="11"/>
        <color rgb="FF800080"/>
        <rFont val="Calibri"/>
        <family val="2"/>
        <scheme val="minor"/>
      </rPr>
      <t xml:space="preserve">Galilaya kwa udahi </t>
    </r>
    <r>
      <rPr>
        <sz val="11"/>
        <color rgb="FF008000"/>
        <rFont val="Calibri"/>
        <family val="2"/>
        <scheme val="minor"/>
      </rPr>
      <t xml:space="preserve">wa </t>
    </r>
    <r>
      <rPr>
        <strike/>
        <sz val="11"/>
        <color rgb="FFFF0000"/>
        <rFont val="Calibri"/>
        <family val="2"/>
        <scheme val="minor"/>
      </rPr>
      <t xml:space="preserve">Galilaya , kakala kamema ludabwa lwa </t>
    </r>
    <r>
      <rPr>
        <sz val="11"/>
        <color rgb="FF008000"/>
        <rFont val="Calibri"/>
        <family val="2"/>
        <scheme val="minor"/>
      </rPr>
      <t xml:space="preserve">Muhe Yelile </t>
    </r>
    <r>
      <rPr>
        <b/>
        <sz val="11"/>
        <color rgb="FF800080"/>
        <rFont val="Calibri"/>
        <family val="2"/>
        <scheme val="minor"/>
      </rPr>
      <t xml:space="preserve">, na mbuli </t>
    </r>
    <r>
      <rPr>
        <sz val="11"/>
        <color rgb="FF008000"/>
        <rFont val="Calibri"/>
        <family val="2"/>
        <scheme val="minor"/>
      </rPr>
      <t xml:space="preserve">zake zenela Galilaya </t>
    </r>
    <r>
      <rPr>
        <b/>
        <sz val="11"/>
        <color rgb="FF800080"/>
        <rFont val="Calibri"/>
        <family val="2"/>
        <scheme val="minor"/>
      </rPr>
      <t xml:space="preserve">mwiisi yose ya mwiisi yili habehi </t>
    </r>
    <r>
      <rPr>
        <sz val="11"/>
        <color rgb="FF008000"/>
        <rFont val="Calibri"/>
        <family val="2"/>
        <scheme val="minor"/>
      </rPr>
      <t xml:space="preserve">. </t>
    </r>
  </si>
  <si>
    <r>
      <rPr>
        <b/>
        <sz val="11"/>
        <color rgb="FF800080"/>
        <rFont val="Calibri"/>
        <family val="2"/>
        <scheme val="minor"/>
      </rPr>
      <t xml:space="preserve">Kukala kofundiza </t>
    </r>
    <r>
      <rPr>
        <sz val="11"/>
        <color rgb="FF008000"/>
        <rFont val="Calibri"/>
        <family val="2"/>
        <scheme val="minor"/>
      </rPr>
      <t xml:space="preserve">wanhu muna zikaye </t>
    </r>
    <r>
      <rPr>
        <strike/>
        <sz val="11"/>
        <color rgb="FFFF0000"/>
        <rFont val="Calibri"/>
        <family val="2"/>
        <scheme val="minor"/>
      </rPr>
      <t xml:space="preserve">zawo </t>
    </r>
    <r>
      <rPr>
        <sz val="11"/>
        <color rgb="FF008000"/>
        <rFont val="Calibri"/>
        <family val="2"/>
        <scheme val="minor"/>
      </rPr>
      <t xml:space="preserve">za kutosela , na </t>
    </r>
    <r>
      <rPr>
        <strike/>
        <sz val="11"/>
        <color rgb="FFFF0000"/>
        <rFont val="Calibri"/>
        <family val="2"/>
        <scheme val="minor"/>
      </rPr>
      <t xml:space="preserve">kakala kotunhizigwa na </t>
    </r>
    <r>
      <rPr>
        <sz val="11"/>
        <color rgb="FF008000"/>
        <rFont val="Calibri"/>
        <family val="2"/>
        <scheme val="minor"/>
      </rPr>
      <t xml:space="preserve">wose </t>
    </r>
    <r>
      <rPr>
        <i/>
        <sz val="11"/>
        <color rgb="FF0000FF"/>
        <rFont val="Calibri"/>
        <family val="2"/>
        <scheme val="minor"/>
      </rPr>
      <t xml:space="preserve">wamwing'ha nhogolwa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</si>
  <si>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kahita </t>
    </r>
    <r>
      <rPr>
        <i/>
        <sz val="11"/>
        <color rgb="FF0000FF"/>
        <rFont val="Calibri"/>
        <family val="2"/>
        <scheme val="minor"/>
      </rPr>
      <t xml:space="preserve">mudibululu da </t>
    </r>
    <r>
      <rPr>
        <sz val="11"/>
        <color rgb="FF008000"/>
        <rFont val="Calibri"/>
        <family val="2"/>
        <scheme val="minor"/>
      </rPr>
      <t xml:space="preserve">Nazaleti , hanhu </t>
    </r>
    <r>
      <rPr>
        <b/>
        <sz val="11"/>
        <color rgb="FF800080"/>
        <rFont val="Calibri"/>
        <family val="2"/>
        <scheme val="minor"/>
      </rPr>
      <t xml:space="preserve">hajalelelwe , na fana vayatendaga ,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kutosela </t>
    </r>
    <r>
      <rPr>
        <strike/>
        <sz val="11"/>
        <color rgb="FFFF0000"/>
        <rFont val="Calibri"/>
        <family val="2"/>
        <scheme val="minor"/>
      </rPr>
      <t xml:space="preserve">fana vichiwile chihendo chake </t>
    </r>
    <r>
      <rPr>
        <sz val="11"/>
        <color rgb="FF008000"/>
        <rFont val="Calibri"/>
        <family val="2"/>
        <scheme val="minor"/>
      </rPr>
      <t xml:space="preserve">. </t>
    </r>
    <r>
      <rPr>
        <b/>
        <sz val="11"/>
        <color rgb="FF800080"/>
        <rFont val="Calibri"/>
        <family val="2"/>
        <scheme val="minor"/>
      </rPr>
      <t xml:space="preserve">Maabaho kenuka kusoma Mbuli za Mulungu </t>
    </r>
    <r>
      <rPr>
        <sz val="11"/>
        <color rgb="FF008000"/>
        <rFont val="Calibri"/>
        <family val="2"/>
        <scheme val="minor"/>
      </rPr>
      <t xml:space="preserve">. </t>
    </r>
  </si>
  <si>
    <r>
      <rPr>
        <b/>
        <sz val="11"/>
        <color rgb="FF800080"/>
        <rFont val="Calibri"/>
        <family val="2"/>
        <scheme val="minor"/>
      </rPr>
      <t xml:space="preserve">Kamwing'ha kitabu </t>
    </r>
    <r>
      <rPr>
        <sz val="11"/>
        <color rgb="FF008000"/>
        <rFont val="Calibri"/>
        <family val="2"/>
        <scheme val="minor"/>
      </rPr>
      <t xml:space="preserve">cha Isaya </t>
    </r>
    <r>
      <rPr>
        <strike/>
        <sz val="11"/>
        <color rgb="FFFF0000"/>
        <rFont val="Calibri"/>
        <family val="2"/>
        <scheme val="minor"/>
      </rPr>
      <t xml:space="preserve">, </t>
    </r>
    <r>
      <rPr>
        <sz val="11"/>
        <color rgb="FF008000"/>
        <rFont val="Calibri"/>
        <family val="2"/>
        <scheme val="minor"/>
      </rPr>
      <t xml:space="preserve">mulotezi wa Mulungu </t>
    </r>
    <r>
      <rPr>
        <i/>
        <sz val="11"/>
        <color rgb="FF0000FF"/>
        <rFont val="Calibri"/>
        <family val="2"/>
        <scheme val="minor"/>
      </rPr>
      <t xml:space="preserve">, kafungula na kawona haja hayandikiligwe </t>
    </r>
    <r>
      <rPr>
        <sz val="11"/>
        <color rgb="FF008000"/>
        <rFont val="Calibri"/>
        <family val="2"/>
        <scheme val="minor"/>
      </rPr>
      <t xml:space="preserve">. </t>
    </r>
    <r>
      <rPr>
        <strike/>
        <sz val="11"/>
        <color rgb="FFFF0000"/>
        <rFont val="Calibri"/>
        <family val="2"/>
        <scheme val="minor"/>
      </rPr>
      <t xml:space="preserve">Kachigubula na kusoma hanhu handikigwe vino , </t>
    </r>
  </si>
  <si>
    <r>
      <rPr>
        <sz val="11"/>
        <color rgb="FF008000"/>
        <rFont val="Calibri"/>
        <family val="2"/>
        <scheme val="minor"/>
      </rPr>
      <t xml:space="preserve">" </t>
    </r>
    <r>
      <rPr>
        <b/>
        <sz val="11"/>
        <color rgb="FF800080"/>
        <rFont val="Calibri"/>
        <family val="2"/>
        <scheme val="minor"/>
      </rPr>
      <t xml:space="preserve">Mbumu </t>
    </r>
    <r>
      <rPr>
        <sz val="11"/>
        <color rgb="FF008000"/>
        <rFont val="Calibri"/>
        <family val="2"/>
        <scheme val="minor"/>
      </rPr>
      <t xml:space="preserve">wa Mndewa </t>
    </r>
    <r>
      <rPr>
        <b/>
        <sz val="11"/>
        <color rgb="FF800080"/>
        <rFont val="Calibri"/>
        <family val="2"/>
        <scheme val="minor"/>
      </rPr>
      <t xml:space="preserve">yeli na niye , Kwaviya kawasiga kuwapetela wanhu ngalawa Mbuli Inogile </t>
    </r>
    <r>
      <rPr>
        <sz val="11"/>
        <color rgb="FF008000"/>
        <rFont val="Calibri"/>
        <family val="2"/>
        <scheme val="minor"/>
      </rPr>
      <t xml:space="preserve">. </t>
    </r>
    <r>
      <rPr>
        <b/>
        <sz val="11"/>
        <color rgb="FF800080"/>
        <rFont val="Calibri"/>
        <family val="2"/>
        <scheme val="minor"/>
      </rPr>
      <t xml:space="preserve">Kawatuma niwalongele waja wanhu weli mchifungo kuwafungula </t>
    </r>
    <r>
      <rPr>
        <sz val="11"/>
        <color rgb="FF008000"/>
        <rFont val="Calibri"/>
        <family val="2"/>
        <scheme val="minor"/>
      </rPr>
      <t xml:space="preserve">, na </t>
    </r>
    <r>
      <rPr>
        <b/>
        <sz val="11"/>
        <color rgb="FF800080"/>
        <rFont val="Calibri"/>
        <family val="2"/>
        <scheme val="minor"/>
      </rPr>
      <t xml:space="preserve">waja chipofu wowona </t>
    </r>
    <r>
      <rPr>
        <sz val="11"/>
        <color rgb="FF008000"/>
        <rFont val="Calibri"/>
        <family val="2"/>
        <scheme val="minor"/>
      </rPr>
      <t xml:space="preserve">, na </t>
    </r>
    <r>
      <rPr>
        <b/>
        <sz val="11"/>
        <color rgb="FF800080"/>
        <rFont val="Calibri"/>
        <family val="2"/>
        <scheme val="minor"/>
      </rPr>
      <t xml:space="preserve">waja wotaza wawalekelele waja wobhonelwanga , </t>
    </r>
  </si>
  <si>
    <r>
      <rPr>
        <sz val="11"/>
        <color rgb="FF008000"/>
        <rFont val="Calibri"/>
        <family val="2"/>
        <scheme val="minor"/>
      </rPr>
      <t xml:space="preserve">Na </t>
    </r>
    <r>
      <rPr>
        <b/>
        <sz val="11"/>
        <color rgb="FF800080"/>
        <rFont val="Calibri"/>
        <family val="2"/>
        <scheme val="minor"/>
      </rPr>
      <t xml:space="preserve">kulunguya shaka cha uguja wa </t>
    </r>
    <r>
      <rPr>
        <sz val="11"/>
        <color rgb="FF008000"/>
        <rFont val="Calibri"/>
        <family val="2"/>
        <scheme val="minor"/>
      </rPr>
      <t xml:space="preserve">Mndewa </t>
    </r>
    <r>
      <rPr>
        <strike/>
        <sz val="11"/>
        <color rgb="FFFF0000"/>
        <rFont val="Calibri"/>
        <family val="2"/>
        <scheme val="minor"/>
      </rPr>
      <t xml:space="preserve">kuwakombola wanhu wake </t>
    </r>
    <r>
      <rPr>
        <sz val="11"/>
        <color rgb="FF008000"/>
        <rFont val="Calibri"/>
        <family val="2"/>
        <scheme val="minor"/>
      </rPr>
      <t xml:space="preserve">. " </t>
    </r>
  </si>
  <si>
    <r>
      <rPr>
        <b/>
        <sz val="11"/>
        <color rgb="FF800080"/>
        <rFont val="Calibri"/>
        <family val="2"/>
        <scheme val="minor"/>
      </rPr>
      <t xml:space="preserve">Kweneko </t>
    </r>
    <r>
      <rPr>
        <sz val="11"/>
        <color rgb="FF008000"/>
        <rFont val="Calibri"/>
        <family val="2"/>
        <scheme val="minor"/>
      </rPr>
      <t xml:space="preserve">kagezigwa na </t>
    </r>
    <r>
      <rPr>
        <b/>
        <sz val="11"/>
        <color rgb="FF800080"/>
        <rFont val="Calibri"/>
        <family val="2"/>
        <scheme val="minor"/>
      </rPr>
      <t xml:space="preserve">Lufyende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Muna zisiku izo zose hadahile chinhu </t>
    </r>
    <r>
      <rPr>
        <sz val="11"/>
        <color rgb="FF008000"/>
        <rFont val="Calibri"/>
        <family val="2"/>
        <scheme val="minor"/>
      </rPr>
      <t xml:space="preserve">, </t>
    </r>
    <r>
      <rPr>
        <b/>
        <sz val="11"/>
        <color rgb="FF800080"/>
        <rFont val="Calibri"/>
        <family val="2"/>
        <scheme val="minor"/>
      </rPr>
      <t xml:space="preserve">maabaho kawa </t>
    </r>
    <r>
      <rPr>
        <sz val="11"/>
        <color rgb="FF008000"/>
        <rFont val="Calibri"/>
        <family val="2"/>
        <scheme val="minor"/>
      </rPr>
      <t xml:space="preserve">na </t>
    </r>
    <r>
      <rPr>
        <strike/>
        <sz val="11"/>
        <color rgb="FFFF0000"/>
        <rFont val="Calibri"/>
        <family val="2"/>
        <scheme val="minor"/>
      </rPr>
      <t xml:space="preserve">vizifosile siku izo , kaihulika </t>
    </r>
    <r>
      <rPr>
        <sz val="11"/>
        <color rgb="FF008000"/>
        <rFont val="Calibri"/>
        <family val="2"/>
        <scheme val="minor"/>
      </rPr>
      <t xml:space="preserve">nzala . </t>
    </r>
  </si>
  <si>
    <r>
      <rPr>
        <sz val="11"/>
        <color rgb="FF008000"/>
        <rFont val="Calibri"/>
        <family val="2"/>
        <scheme val="minor"/>
      </rPr>
      <t xml:space="preserve">Maabaho Yesu </t>
    </r>
    <r>
      <rPr>
        <b/>
        <sz val="11"/>
        <color rgb="FF800080"/>
        <rFont val="Calibri"/>
        <family val="2"/>
        <scheme val="minor"/>
      </rPr>
      <t xml:space="preserve">kafunga kitabu icho na kumwing'ha </t>
    </r>
    <r>
      <rPr>
        <sz val="11"/>
        <color rgb="FF008000"/>
        <rFont val="Calibri"/>
        <family val="2"/>
        <scheme val="minor"/>
      </rPr>
      <t xml:space="preserve">msang'hani </t>
    </r>
    <r>
      <rPr>
        <b/>
        <sz val="11"/>
        <color rgb="FF800080"/>
        <rFont val="Calibri"/>
        <family val="2"/>
        <scheme val="minor"/>
      </rPr>
      <t xml:space="preserve">na </t>
    </r>
    <r>
      <rPr>
        <sz val="11"/>
        <color rgb="FF008000"/>
        <rFont val="Calibri"/>
        <family val="2"/>
        <scheme val="minor"/>
      </rPr>
      <t xml:space="preserve">kakala hasi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wamulola </t>
    </r>
    <r>
      <rPr>
        <sz val="11"/>
        <color rgb="FF008000"/>
        <rFont val="Calibri"/>
        <family val="2"/>
        <scheme val="minor"/>
      </rPr>
      <t xml:space="preserve">meso . </t>
    </r>
  </si>
  <si>
    <r>
      <rPr>
        <b/>
        <sz val="11"/>
        <color rgb="FF800080"/>
        <rFont val="Calibri"/>
        <family val="2"/>
        <scheme val="minor"/>
      </rPr>
      <t xml:space="preserve">Nigubhatandwibhe kwa kwawalongela </t>
    </r>
    <r>
      <rPr>
        <sz val="11"/>
        <color rgb="FF008000"/>
        <rFont val="Calibri"/>
        <family val="2"/>
        <scheme val="minor"/>
      </rPr>
      <t xml:space="preserve">, " </t>
    </r>
    <r>
      <rPr>
        <b/>
        <sz val="11"/>
        <color rgb="FF800080"/>
        <rFont val="Calibri"/>
        <family val="2"/>
        <scheme val="minor"/>
      </rPr>
      <t xml:space="preserve">Lelo yenei Maandiko yatimigwa muhahulika </t>
    </r>
    <r>
      <rPr>
        <sz val="11"/>
        <color rgb="FF008000"/>
        <rFont val="Calibri"/>
        <family val="2"/>
        <scheme val="minor"/>
      </rPr>
      <t xml:space="preserve">. " </t>
    </r>
  </si>
  <si>
    <r>
      <rPr>
        <b/>
        <sz val="11"/>
        <color rgb="FF800080"/>
        <rFont val="Calibri"/>
        <family val="2"/>
        <scheme val="minor"/>
      </rPr>
      <t xml:space="preserve">Wose wamtegeleza </t>
    </r>
    <r>
      <rPr>
        <sz val="11"/>
        <color rgb="FF008000"/>
        <rFont val="Calibri"/>
        <family val="2"/>
        <scheme val="minor"/>
      </rPr>
      <t xml:space="preserve">na </t>
    </r>
    <r>
      <rPr>
        <b/>
        <sz val="11"/>
        <color rgb="FF800080"/>
        <rFont val="Calibri"/>
        <family val="2"/>
        <scheme val="minor"/>
      </rPr>
      <t xml:space="preserve">kuzanywa kwa </t>
    </r>
    <r>
      <rPr>
        <sz val="11"/>
        <color rgb="FF008000"/>
        <rFont val="Calibri"/>
        <family val="2"/>
        <scheme val="minor"/>
      </rPr>
      <t xml:space="preserve">mbuli za </t>
    </r>
    <r>
      <rPr>
        <b/>
        <sz val="11"/>
        <color rgb="FF800080"/>
        <rFont val="Calibri"/>
        <family val="2"/>
        <scheme val="minor"/>
      </rPr>
      <t xml:space="preserve">mmbonezi zilongigwe na Yesu , wandusa kulonga </t>
    </r>
    <r>
      <rPr>
        <sz val="11"/>
        <color rgb="FF008000"/>
        <rFont val="Calibri"/>
        <family val="2"/>
        <scheme val="minor"/>
      </rPr>
      <t xml:space="preserve">, " Vino </t>
    </r>
    <r>
      <rPr>
        <b/>
        <sz val="11"/>
        <color rgb="FF800080"/>
        <rFont val="Calibri"/>
        <family val="2"/>
        <scheme val="minor"/>
      </rPr>
      <t xml:space="preserve">jweneju siyo </t>
    </r>
    <r>
      <rPr>
        <sz val="11"/>
        <color rgb="FF008000"/>
        <rFont val="Calibri"/>
        <family val="2"/>
        <scheme val="minor"/>
      </rPr>
      <t xml:space="preserve">mwana wa Yosefu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</si>
  <si>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Nimumanyile chimu simwe </t>
    </r>
    <r>
      <rPr>
        <sz val="11"/>
        <color rgb="FF008000"/>
        <rFont val="Calibri"/>
        <family val="2"/>
        <scheme val="minor"/>
      </rPr>
      <t xml:space="preserve">, </t>
    </r>
    <r>
      <rPr>
        <b/>
        <sz val="11"/>
        <color rgb="FF800080"/>
        <rFont val="Calibri"/>
        <family val="2"/>
        <scheme val="minor"/>
      </rPr>
      <t xml:space="preserve">'Mmitela ilamye </t>
    </r>
    <r>
      <rPr>
        <sz val="11"/>
        <color rgb="FF008000"/>
        <rFont val="Calibri"/>
        <family val="2"/>
        <scheme val="minor"/>
      </rPr>
      <t xml:space="preserve">mwenyewo </t>
    </r>
    <r>
      <rPr>
        <b/>
        <sz val="11"/>
        <color rgb="FF800080"/>
        <rFont val="Calibri"/>
        <family val="2"/>
        <scheme val="minor"/>
      </rPr>
      <t xml:space="preserve">, ' kezawalongela , 'Yowe chihulike chila chayatendile </t>
    </r>
    <r>
      <rPr>
        <sz val="11"/>
        <color rgb="FF008000"/>
        <rFont val="Calibri"/>
        <family val="2"/>
        <scheme val="minor"/>
      </rPr>
      <t xml:space="preserve">Kapelinaumu </t>
    </r>
    <r>
      <rPr>
        <b/>
        <sz val="11"/>
        <color rgb="FF800080"/>
        <rFont val="Calibri"/>
        <family val="2"/>
        <scheme val="minor"/>
      </rPr>
      <t xml:space="preserve">chitende na </t>
    </r>
    <r>
      <rPr>
        <sz val="11"/>
        <color rgb="FF008000"/>
        <rFont val="Calibri"/>
        <family val="2"/>
        <scheme val="minor"/>
      </rPr>
      <t xml:space="preserve">hano </t>
    </r>
    <r>
      <rPr>
        <b/>
        <sz val="11"/>
        <color rgb="FF800080"/>
        <rFont val="Calibri"/>
        <family val="2"/>
        <scheme val="minor"/>
      </rPr>
      <t xml:space="preserve">mwiisi </t>
    </r>
    <r>
      <rPr>
        <sz val="11"/>
        <color rgb="FF008000"/>
        <rFont val="Calibri"/>
        <family val="2"/>
        <scheme val="minor"/>
      </rPr>
      <t xml:space="preserve">yako . ' " </t>
    </r>
  </si>
  <si>
    <r>
      <rPr>
        <b/>
        <sz val="11"/>
        <color rgb="FF800080"/>
        <rFont val="Calibri"/>
        <family val="2"/>
        <scheme val="minor"/>
      </rPr>
      <t xml:space="preserve">Maabaho Yesu kagendelela </t>
    </r>
    <r>
      <rPr>
        <sz val="11"/>
        <color rgb="FF008000"/>
        <rFont val="Calibri"/>
        <family val="2"/>
        <scheme val="minor"/>
      </rPr>
      <t xml:space="preserve">kulonga ,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habule </t>
    </r>
    <r>
      <rPr>
        <sz val="11"/>
        <color rgb="FF008000"/>
        <rFont val="Calibri"/>
        <family val="2"/>
        <scheme val="minor"/>
      </rPr>
      <t xml:space="preserve">mulotezi wa Mulungu </t>
    </r>
    <r>
      <rPr>
        <b/>
        <sz val="11"/>
        <color rgb="FF800080"/>
        <rFont val="Calibri"/>
        <family val="2"/>
        <scheme val="minor"/>
      </rPr>
      <t xml:space="preserve">yondigwa muna </t>
    </r>
    <r>
      <rPr>
        <sz val="11"/>
        <color rgb="FF008000"/>
        <rFont val="Calibri"/>
        <family val="2"/>
        <scheme val="minor"/>
      </rPr>
      <t xml:space="preserve">isi yake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</si>
  <si>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muna zisiku za Eliya wanhu wakala </t>
    </r>
    <r>
      <rPr>
        <sz val="11"/>
        <color rgb="FF008000"/>
        <rFont val="Calibri"/>
        <family val="2"/>
        <scheme val="minor"/>
      </rPr>
      <t xml:space="preserve">wagane wengi </t>
    </r>
    <r>
      <rPr>
        <b/>
        <sz val="11"/>
        <color rgb="FF800080"/>
        <rFont val="Calibri"/>
        <family val="2"/>
        <scheme val="minor"/>
      </rPr>
      <t xml:space="preserve">mwiisi </t>
    </r>
    <r>
      <rPr>
        <sz val="11"/>
        <color rgb="FF008000"/>
        <rFont val="Calibri"/>
        <family val="2"/>
        <scheme val="minor"/>
      </rPr>
      <t xml:space="preserve">ya Isilaeli </t>
    </r>
    <r>
      <rPr>
        <strike/>
        <sz val="11"/>
        <color rgb="FFFF0000"/>
        <rFont val="Calibri"/>
        <family val="2"/>
        <scheme val="minor"/>
      </rPr>
      <t xml:space="preserve">chipindi cha Eliya </t>
    </r>
    <r>
      <rPr>
        <sz val="11"/>
        <color rgb="FF008000"/>
        <rFont val="Calibri"/>
        <family val="2"/>
        <scheme val="minor"/>
      </rPr>
      <t xml:space="preserve">. </t>
    </r>
    <r>
      <rPr>
        <b/>
        <sz val="11"/>
        <color rgb="FF800080"/>
        <rFont val="Calibri"/>
        <family val="2"/>
        <scheme val="minor"/>
      </rPr>
      <t xml:space="preserve">Muna zisiku izo ula janganya </t>
    </r>
    <r>
      <rPr>
        <sz val="11"/>
        <color rgb="FF008000"/>
        <rFont val="Calibri"/>
        <family val="2"/>
        <scheme val="minor"/>
      </rPr>
      <t xml:space="preserve">miyaka mitatu na </t>
    </r>
    <r>
      <rPr>
        <b/>
        <sz val="11"/>
        <color rgb="FF800080"/>
        <rFont val="Calibri"/>
        <family val="2"/>
        <scheme val="minor"/>
      </rPr>
      <t xml:space="preserve">nushu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kukala na nzala </t>
    </r>
    <r>
      <rPr>
        <b/>
        <sz val="11"/>
        <color rgb="FF800080"/>
        <rFont val="Calibri"/>
        <family val="2"/>
        <scheme val="minor"/>
      </rPr>
      <t xml:space="preserve">mwiisi </t>
    </r>
    <r>
      <rPr>
        <sz val="11"/>
        <color rgb="FF008000"/>
        <rFont val="Calibri"/>
        <family val="2"/>
        <scheme val="minor"/>
      </rPr>
      <t xml:space="preserve">yose . </t>
    </r>
  </si>
  <si>
    <r>
      <rPr>
        <b/>
        <sz val="11"/>
        <color rgb="FF800080"/>
        <rFont val="Calibri"/>
        <family val="2"/>
        <scheme val="minor"/>
      </rPr>
      <t xml:space="preserve">Nkali nneyo a </t>
    </r>
    <r>
      <rPr>
        <sz val="11"/>
        <color rgb="FF008000"/>
        <rFont val="Calibri"/>
        <family val="2"/>
        <scheme val="minor"/>
      </rPr>
      <t xml:space="preserve">Eliya </t>
    </r>
    <r>
      <rPr>
        <b/>
        <sz val="11"/>
        <color rgb="FF800080"/>
        <rFont val="Calibri"/>
        <family val="2"/>
        <scheme val="minor"/>
      </rPr>
      <t xml:space="preserve">hezitumwa </t>
    </r>
    <r>
      <rPr>
        <sz val="11"/>
        <color rgb="FF008000"/>
        <rFont val="Calibri"/>
        <family val="2"/>
        <scheme val="minor"/>
      </rPr>
      <t xml:space="preserve">kwa mgane </t>
    </r>
    <r>
      <rPr>
        <b/>
        <sz val="11"/>
        <color rgb="FF800080"/>
        <rFont val="Calibri"/>
        <family val="2"/>
        <scheme val="minor"/>
      </rPr>
      <t xml:space="preserve">imwe wa wawo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wa Sheleputa mwiisi </t>
    </r>
    <r>
      <rPr>
        <sz val="11"/>
        <color rgb="FF008000"/>
        <rFont val="Calibri"/>
        <family val="2"/>
        <scheme val="minor"/>
      </rPr>
      <t xml:space="preserve">ya Sidoni . </t>
    </r>
  </si>
  <si>
    <r>
      <rPr>
        <b/>
        <sz val="11"/>
        <color rgb="FF800080"/>
        <rFont val="Calibri"/>
        <family val="2"/>
        <scheme val="minor"/>
      </rPr>
      <t xml:space="preserve">Na kaidi wanhu wengi wa dikulu umwaka wa </t>
    </r>
    <r>
      <rPr>
        <sz val="11"/>
        <color rgb="FF008000"/>
        <rFont val="Calibri"/>
        <family val="2"/>
        <scheme val="minor"/>
      </rPr>
      <t xml:space="preserve">Elisha </t>
    </r>
    <r>
      <rPr>
        <strike/>
        <sz val="11"/>
        <color rgb="FFFF0000"/>
        <rFont val="Calibri"/>
        <family val="2"/>
        <scheme val="minor"/>
      </rPr>
      <t xml:space="preserve">, </t>
    </r>
    <r>
      <rPr>
        <sz val="11"/>
        <color rgb="FF008000"/>
        <rFont val="Calibri"/>
        <family val="2"/>
        <scheme val="minor"/>
      </rPr>
      <t xml:space="preserve">mulotezi wa Mulungu </t>
    </r>
    <r>
      <rPr>
        <b/>
        <sz val="11"/>
        <color rgb="FF800080"/>
        <rFont val="Calibri"/>
        <family val="2"/>
        <scheme val="minor"/>
      </rPr>
      <t xml:space="preserve">wakala mwiisi </t>
    </r>
    <r>
      <rPr>
        <sz val="11"/>
        <color rgb="FF008000"/>
        <rFont val="Calibri"/>
        <family val="2"/>
        <scheme val="minor"/>
      </rPr>
      <t xml:space="preserve">ya Isilaeli . </t>
    </r>
    <r>
      <rPr>
        <b/>
        <sz val="11"/>
        <color rgb="FF800080"/>
        <rFont val="Calibri"/>
        <family val="2"/>
        <scheme val="minor"/>
      </rPr>
      <t xml:space="preserve">Hata ivo habule </t>
    </r>
    <r>
      <rPr>
        <sz val="11"/>
        <color rgb="FF008000"/>
        <rFont val="Calibri"/>
        <family val="2"/>
        <scheme val="minor"/>
      </rPr>
      <t xml:space="preserve">munhu yoyose </t>
    </r>
    <r>
      <rPr>
        <b/>
        <sz val="11"/>
        <color rgb="FF800080"/>
        <rFont val="Calibri"/>
        <family val="2"/>
        <scheme val="minor"/>
      </rPr>
      <t xml:space="preserve">yalamiywe </t>
    </r>
    <r>
      <rPr>
        <sz val="11"/>
        <color rgb="FF008000"/>
        <rFont val="Calibri"/>
        <family val="2"/>
        <scheme val="minor"/>
      </rPr>
      <t xml:space="preserve">, </t>
    </r>
    <r>
      <rPr>
        <i/>
        <sz val="11"/>
        <color rgb="FF0000FF"/>
        <rFont val="Calibri"/>
        <family val="2"/>
        <scheme val="minor"/>
      </rPr>
      <t xml:space="preserve">ila Naamani </t>
    </r>
    <r>
      <rPr>
        <sz val="11"/>
        <color rgb="FF008000"/>
        <rFont val="Calibri"/>
        <family val="2"/>
        <scheme val="minor"/>
      </rPr>
      <t xml:space="preserve">munhu wa </t>
    </r>
    <r>
      <rPr>
        <strike/>
        <sz val="11"/>
        <color rgb="FFFF0000"/>
        <rFont val="Calibri"/>
        <family val="2"/>
        <scheme val="minor"/>
      </rPr>
      <t xml:space="preserve">isi ya </t>
    </r>
    <r>
      <rPr>
        <sz val="11"/>
        <color rgb="FF008000"/>
        <rFont val="Calibri"/>
        <family val="2"/>
        <scheme val="minor"/>
      </rPr>
      <t xml:space="preserve">Siliya . </t>
    </r>
    <r>
      <rPr>
        <strike/>
        <sz val="11"/>
        <color rgb="FFFF0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</si>
  <si>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t>
    </r>
    <r>
      <rPr>
        <i/>
        <sz val="11"/>
        <color rgb="FF0000FF"/>
        <rFont val="Calibri"/>
        <family val="2"/>
        <scheme val="minor"/>
      </rPr>
      <t xml:space="preserve">wakala wadumbelenje ng'hani </t>
    </r>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</si>
  <si>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Wema , </t>
    </r>
    <r>
      <rPr>
        <b/>
        <sz val="11"/>
        <color rgb="FF800080"/>
        <rFont val="Calibri"/>
        <family val="2"/>
        <scheme val="minor"/>
      </rPr>
      <t xml:space="preserve">wamsola </t>
    </r>
    <r>
      <rPr>
        <sz val="11"/>
        <color rgb="FF008000"/>
        <rFont val="Calibri"/>
        <family val="2"/>
        <scheme val="minor"/>
      </rPr>
      <t xml:space="preserve">Yesu </t>
    </r>
    <r>
      <rPr>
        <b/>
        <sz val="11"/>
        <color rgb="FF800080"/>
        <rFont val="Calibri"/>
        <family val="2"/>
        <scheme val="minor"/>
      </rPr>
      <t xml:space="preserve">kunze mwa isi yawo </t>
    </r>
    <r>
      <rPr>
        <sz val="11"/>
        <color rgb="FF008000"/>
        <rFont val="Calibri"/>
        <family val="2"/>
        <scheme val="minor"/>
      </rPr>
      <t xml:space="preserve">ya </t>
    </r>
    <r>
      <rPr>
        <b/>
        <sz val="11"/>
        <color rgb="FF800080"/>
        <rFont val="Calibri"/>
        <family val="2"/>
        <scheme val="minor"/>
      </rPr>
      <t xml:space="preserve">dibululu , wamgala kuchanyha ya umulima mudibululu da dibululu jake chidogo </t>
    </r>
    <r>
      <rPr>
        <sz val="11"/>
        <color rgb="FF008000"/>
        <rFont val="Calibri"/>
        <family val="2"/>
        <scheme val="minor"/>
      </rPr>
      <t xml:space="preserve">. </t>
    </r>
    <r>
      <rPr>
        <b/>
        <sz val="11"/>
        <color rgb="FF800080"/>
        <rFont val="Calibri"/>
        <family val="2"/>
        <scheme val="minor"/>
      </rPr>
      <t xml:space="preserve">Wakala wolonda </t>
    </r>
    <r>
      <rPr>
        <sz val="11"/>
        <color rgb="FF008000"/>
        <rFont val="Calibri"/>
        <family val="2"/>
        <scheme val="minor"/>
      </rPr>
      <t xml:space="preserve">kumwasa </t>
    </r>
    <r>
      <rPr>
        <b/>
        <sz val="11"/>
        <color rgb="FF800080"/>
        <rFont val="Calibri"/>
        <family val="2"/>
        <scheme val="minor"/>
      </rPr>
      <t xml:space="preserve">mwiichisuwili . </t>
    </r>
  </si>
  <si>
    <r>
      <rPr>
        <b/>
        <sz val="11"/>
        <color rgb="FF800080"/>
        <rFont val="Calibri"/>
        <family val="2"/>
        <scheme val="minor"/>
      </rPr>
      <t xml:space="preserve">Ivo Lufyende </t>
    </r>
    <r>
      <rPr>
        <sz val="11"/>
        <color rgb="FF008000"/>
        <rFont val="Calibri"/>
        <family val="2"/>
        <scheme val="minor"/>
      </rPr>
      <t xml:space="preserve">kamulongela , " </t>
    </r>
    <r>
      <rPr>
        <b/>
        <sz val="11"/>
        <color rgb="FF800080"/>
        <rFont val="Calibri"/>
        <family val="2"/>
        <scheme val="minor"/>
      </rPr>
      <t xml:space="preserve">Ibhaga </t>
    </r>
    <r>
      <rPr>
        <sz val="11"/>
        <color rgb="FF008000"/>
        <rFont val="Calibri"/>
        <family val="2"/>
        <scheme val="minor"/>
      </rPr>
      <t xml:space="preserve">weye iyo Mwana wa Mulungu , </t>
    </r>
    <r>
      <rPr>
        <b/>
        <sz val="11"/>
        <color rgb="FF800080"/>
        <rFont val="Calibri"/>
        <family val="2"/>
        <scheme val="minor"/>
      </rPr>
      <t xml:space="preserve">lagile </t>
    </r>
    <r>
      <rPr>
        <sz val="11"/>
        <color rgb="FF008000"/>
        <rFont val="Calibri"/>
        <family val="2"/>
        <scheme val="minor"/>
      </rPr>
      <t xml:space="preserve">dibwe dino </t>
    </r>
    <r>
      <rPr>
        <b/>
        <sz val="11"/>
        <color rgb="FF800080"/>
        <rFont val="Calibri"/>
        <family val="2"/>
        <scheme val="minor"/>
      </rPr>
      <t xml:space="preserve">libhe </t>
    </r>
    <r>
      <rPr>
        <sz val="11"/>
        <color rgb="FF008000"/>
        <rFont val="Calibri"/>
        <family val="2"/>
        <scheme val="minor"/>
      </rPr>
      <t xml:space="preserve">gate . "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</si>
  <si>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hagati </t>
    </r>
    <r>
      <rPr>
        <b/>
        <sz val="11"/>
        <color rgb="FF800080"/>
        <rFont val="Calibri"/>
        <family val="2"/>
        <scheme val="minor"/>
      </rPr>
      <t xml:space="preserve">yawo bahobaho </t>
    </r>
    <r>
      <rPr>
        <sz val="11"/>
        <color rgb="FF008000"/>
        <rFont val="Calibri"/>
        <family val="2"/>
        <scheme val="minor"/>
      </rPr>
      <t xml:space="preserve">, </t>
    </r>
    <r>
      <rPr>
        <b/>
        <sz val="11"/>
        <color rgb="FF800080"/>
        <rFont val="Calibri"/>
        <family val="2"/>
        <scheme val="minor"/>
      </rPr>
      <t xml:space="preserve">na kasegela </t>
    </r>
    <r>
      <rPr>
        <sz val="11"/>
        <color rgb="FF008000"/>
        <rFont val="Calibri"/>
        <family val="2"/>
        <scheme val="minor"/>
      </rPr>
      <t xml:space="preserve">. </t>
    </r>
  </si>
  <si>
    <r>
      <rPr>
        <sz val="11"/>
        <color rgb="FF008000"/>
        <rFont val="Calibri"/>
        <family val="2"/>
        <scheme val="minor"/>
      </rPr>
      <t xml:space="preserve">Maabaho Yesu 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Galilaya </t>
    </r>
    <r>
      <rPr>
        <b/>
        <sz val="11"/>
        <color rgb="FF800080"/>
        <rFont val="Calibri"/>
        <family val="2"/>
        <scheme val="minor"/>
      </rPr>
      <t xml:space="preserve">,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kakala kofundiza wanhu . </t>
    </r>
  </si>
  <si>
    <r>
      <rPr>
        <b/>
        <sz val="11"/>
        <color rgb="FF800080"/>
        <rFont val="Calibri"/>
        <family val="2"/>
        <scheme val="minor"/>
      </rPr>
      <t xml:space="preserve">Wanhu wazanywa ng'hani kwa </t>
    </r>
    <r>
      <rPr>
        <sz val="11"/>
        <color rgb="FF008000"/>
        <rFont val="Calibri"/>
        <family val="2"/>
        <scheme val="minor"/>
      </rPr>
      <t xml:space="preserve">mafundizo yake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kawalongela fana munhu yana </t>
    </r>
    <r>
      <rPr>
        <sz val="11"/>
        <color rgb="FF008000"/>
        <rFont val="Calibri"/>
        <family val="2"/>
        <scheme val="minor"/>
      </rPr>
      <t xml:space="preserve">udahi . </t>
    </r>
  </si>
  <si>
    <r>
      <rPr>
        <b/>
        <sz val="11"/>
        <color rgb="FF800080"/>
        <rFont val="Calibri"/>
        <family val="2"/>
        <scheme val="minor"/>
      </rPr>
      <t xml:space="preserve">Na mwii kaye </t>
    </r>
    <r>
      <rPr>
        <sz val="11"/>
        <color rgb="FF008000"/>
        <rFont val="Calibri"/>
        <family val="2"/>
        <scheme val="minor"/>
      </rPr>
      <t xml:space="preserve">ya kutosela </t>
    </r>
    <r>
      <rPr>
        <strike/>
        <sz val="11"/>
        <color rgb="FFFF0000"/>
        <rFont val="Calibri"/>
        <family val="2"/>
        <scheme val="minor"/>
      </rPr>
      <t xml:space="preserve">, kukala </t>
    </r>
    <r>
      <rPr>
        <sz val="11"/>
        <color rgb="FF008000"/>
        <rFont val="Calibri"/>
        <family val="2"/>
        <scheme val="minor"/>
      </rPr>
      <t xml:space="preserve">na munhu yeli na chinyamkela </t>
    </r>
    <r>
      <rPr>
        <b/>
        <sz val="11"/>
        <color rgb="FF800080"/>
        <rFont val="Calibri"/>
        <family val="2"/>
        <scheme val="minor"/>
      </rPr>
      <t xml:space="preserve">kaguta kwa dizi kulu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</si>
  <si>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Ntuleshe , tukwete </t>
    </r>
    <r>
      <rPr>
        <sz val="11"/>
        <color rgb="FF008000"/>
        <rFont val="Calibri"/>
        <family val="2"/>
        <scheme val="minor"/>
      </rPr>
      <t xml:space="preserve">choni </t>
    </r>
    <r>
      <rPr>
        <i/>
        <sz val="11"/>
        <color rgb="FF0000FF"/>
        <rFont val="Calibri"/>
        <family val="2"/>
        <scheme val="minor"/>
      </rPr>
      <t xml:space="preserve">na weye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</si>
  <si>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 </t>
    </r>
    <r>
      <rPr>
        <b/>
        <sz val="11"/>
        <color rgb="FF800080"/>
        <rFont val="Calibri"/>
        <family val="2"/>
        <scheme val="minor"/>
      </rPr>
      <t xml:space="preserve">Chinyamkela ija kamgwizila </t>
    </r>
    <r>
      <rPr>
        <sz val="11"/>
        <color rgb="FF008000"/>
        <rFont val="Calibri"/>
        <family val="2"/>
        <scheme val="minor"/>
      </rPr>
      <t xml:space="preserve">munhu iyo </t>
    </r>
    <r>
      <rPr>
        <i/>
        <sz val="11"/>
        <color rgb="FF0000FF"/>
        <rFont val="Calibri"/>
        <family val="2"/>
        <scheme val="minor"/>
      </rPr>
      <t xml:space="preserve">hasi </t>
    </r>
    <r>
      <rPr>
        <sz val="11"/>
        <color rgb="FF008000"/>
        <rFont val="Calibri"/>
        <family val="2"/>
        <scheme val="minor"/>
      </rPr>
      <t xml:space="preserve">haulongozi </t>
    </r>
    <r>
      <rPr>
        <b/>
        <sz val="11"/>
        <color rgb="FF800080"/>
        <rFont val="Calibri"/>
        <family val="2"/>
        <scheme val="minor"/>
      </rPr>
      <t xml:space="preserve">ha wanhu wose , kamulawa </t>
    </r>
    <r>
      <rPr>
        <sz val="11"/>
        <color rgb="FF008000"/>
        <rFont val="Calibri"/>
        <family val="2"/>
        <scheme val="minor"/>
      </rPr>
      <t xml:space="preserve">bila </t>
    </r>
    <r>
      <rPr>
        <b/>
        <sz val="11"/>
        <color rgb="FF800080"/>
        <rFont val="Calibri"/>
        <family val="2"/>
        <scheme val="minor"/>
      </rPr>
      <t xml:space="preserve">kumtendela chinhu chochose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</si>
  <si>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ng'hani </t>
    </r>
    <r>
      <rPr>
        <b/>
        <sz val="11"/>
        <color rgb="FF800080"/>
        <rFont val="Calibri"/>
        <family val="2"/>
        <scheme val="minor"/>
      </rPr>
      <t xml:space="preserve">, waiuzagiza wenyewo </t>
    </r>
    <r>
      <rPr>
        <sz val="11"/>
        <color rgb="FF008000"/>
        <rFont val="Calibri"/>
        <family val="2"/>
        <scheme val="minor"/>
      </rPr>
      <t xml:space="preserve">, " </t>
    </r>
    <r>
      <rPr>
        <b/>
        <sz val="11"/>
        <color rgb="FF800080"/>
        <rFont val="Calibri"/>
        <family val="2"/>
        <scheme val="minor"/>
      </rPr>
      <t xml:space="preserve">Yano mafundizo yelihi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udahi na </t>
    </r>
    <r>
      <rPr>
        <b/>
        <sz val="11"/>
        <color rgb="FF800080"/>
        <rFont val="Calibri"/>
        <family val="2"/>
        <scheme val="minor"/>
      </rPr>
      <t xml:space="preserve">udahi wodaha kulava </t>
    </r>
    <r>
      <rPr>
        <sz val="11"/>
        <color rgb="FF008000"/>
        <rFont val="Calibri"/>
        <family val="2"/>
        <scheme val="minor"/>
      </rPr>
      <t xml:space="preserve">vinyamkela , </t>
    </r>
    <r>
      <rPr>
        <b/>
        <sz val="11"/>
        <color rgb="FF800080"/>
        <rFont val="Calibri"/>
        <family val="2"/>
        <scheme val="minor"/>
      </rPr>
      <t xml:space="preserve">na wawo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</si>
  <si>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mbuli za Yesu zenela </t>
    </r>
    <r>
      <rPr>
        <i/>
        <sz val="11"/>
        <color rgb="FF0000FF"/>
        <rFont val="Calibri"/>
        <family val="2"/>
        <scheme val="minor"/>
      </rPr>
      <t xml:space="preserve">himahima </t>
    </r>
    <r>
      <rPr>
        <sz val="11"/>
        <color rgb="FF008000"/>
        <rFont val="Calibri"/>
        <family val="2"/>
        <scheme val="minor"/>
      </rPr>
      <t xml:space="preserve">chila hanhu </t>
    </r>
    <r>
      <rPr>
        <b/>
        <sz val="11"/>
        <color rgb="FF800080"/>
        <rFont val="Calibri"/>
        <family val="2"/>
        <scheme val="minor"/>
      </rPr>
      <t xml:space="preserve">mwiisi yose </t>
    </r>
    <r>
      <rPr>
        <sz val="11"/>
        <color rgb="FF008000"/>
        <rFont val="Calibri"/>
        <family val="2"/>
        <scheme val="minor"/>
      </rPr>
      <t xml:space="preserve">. </t>
    </r>
  </si>
  <si>
    <r>
      <rPr>
        <sz val="11"/>
        <color rgb="FF008000"/>
        <rFont val="Calibri"/>
        <family val="2"/>
        <scheme val="minor"/>
      </rPr>
      <t xml:space="preserve">Yesu kalawa </t>
    </r>
    <r>
      <rPr>
        <b/>
        <sz val="11"/>
        <color rgb="FF800080"/>
        <rFont val="Calibri"/>
        <family val="2"/>
        <scheme val="minor"/>
      </rPr>
      <t xml:space="preserve">mwii Kaye </t>
    </r>
    <r>
      <rPr>
        <sz val="11"/>
        <color rgb="FF008000"/>
        <rFont val="Calibri"/>
        <family val="2"/>
        <scheme val="minor"/>
      </rPr>
      <t xml:space="preserve">ya kutosela , kahita </t>
    </r>
    <r>
      <rPr>
        <b/>
        <sz val="11"/>
        <color rgb="FF800080"/>
        <rFont val="Calibri"/>
        <family val="2"/>
        <scheme val="minor"/>
      </rPr>
      <t xml:space="preserve">kwikaye kwa </t>
    </r>
    <r>
      <rPr>
        <sz val="11"/>
        <color rgb="FF008000"/>
        <rFont val="Calibri"/>
        <family val="2"/>
        <scheme val="minor"/>
      </rPr>
      <t xml:space="preserve">Saimoni . </t>
    </r>
    <r>
      <rPr>
        <b/>
        <sz val="11"/>
        <color rgb="FF800080"/>
        <rFont val="Calibri"/>
        <family val="2"/>
        <scheme val="minor"/>
      </rPr>
      <t xml:space="preserve">Mkoi </t>
    </r>
    <r>
      <rPr>
        <sz val="11"/>
        <color rgb="FF008000"/>
        <rFont val="Calibri"/>
        <family val="2"/>
        <scheme val="minor"/>
      </rPr>
      <t xml:space="preserve">wa Saimoni kakala </t>
    </r>
    <r>
      <rPr>
        <b/>
        <sz val="11"/>
        <color rgb="FF800080"/>
        <rFont val="Calibri"/>
        <family val="2"/>
        <scheme val="minor"/>
      </rPr>
      <t xml:space="preserve">konogelwa na utamu mkulu </t>
    </r>
    <r>
      <rPr>
        <sz val="11"/>
        <color rgb="FF008000"/>
        <rFont val="Calibri"/>
        <family val="2"/>
        <scheme val="minor"/>
      </rPr>
      <t xml:space="preserve">, </t>
    </r>
    <r>
      <rPr>
        <b/>
        <sz val="11"/>
        <color rgb="FF800080"/>
        <rFont val="Calibri"/>
        <family val="2"/>
        <scheme val="minor"/>
      </rPr>
      <t xml:space="preserve">wamulamba yamtendeze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</si>
  <si>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kamtumbalila </t>
    </r>
    <r>
      <rPr>
        <sz val="11"/>
        <color rgb="FF008000"/>
        <rFont val="Calibri"/>
        <family val="2"/>
        <scheme val="minor"/>
      </rPr>
      <t xml:space="preserve">na </t>
    </r>
    <r>
      <rPr>
        <b/>
        <sz val="11"/>
        <color rgb="FF800080"/>
        <rFont val="Calibri"/>
        <family val="2"/>
        <scheme val="minor"/>
      </rPr>
      <t xml:space="preserve">kumbwakila chilwele icho </t>
    </r>
    <r>
      <rPr>
        <sz val="11"/>
        <color rgb="FF008000"/>
        <rFont val="Calibri"/>
        <family val="2"/>
        <scheme val="minor"/>
      </rPr>
      <t xml:space="preserve">, </t>
    </r>
    <r>
      <rPr>
        <b/>
        <sz val="11"/>
        <color rgb="FF800080"/>
        <rFont val="Calibri"/>
        <family val="2"/>
        <scheme val="minor"/>
      </rPr>
      <t xml:space="preserve">" Daka ditandubha kumulawa </t>
    </r>
    <r>
      <rPr>
        <sz val="11"/>
        <color rgb="FF008000"/>
        <rFont val="Calibri"/>
        <family val="2"/>
        <scheme val="minor"/>
      </rPr>
      <t xml:space="preserve">. </t>
    </r>
    <r>
      <rPr>
        <b/>
        <sz val="11"/>
        <color rgb="FF800080"/>
        <rFont val="Calibri"/>
        <family val="2"/>
        <scheme val="minor"/>
      </rPr>
      <t xml:space="preserve">" Bahobaho </t>
    </r>
    <r>
      <rPr>
        <sz val="11"/>
        <color rgb="FF008000"/>
        <rFont val="Calibri"/>
        <family val="2"/>
        <scheme val="minor"/>
      </rPr>
      <t xml:space="preserve">mwanamke ija kenuka </t>
    </r>
    <r>
      <rPr>
        <b/>
        <sz val="11"/>
        <color rgb="FF800080"/>
        <rFont val="Calibri"/>
        <family val="2"/>
        <scheme val="minor"/>
      </rPr>
      <t xml:space="preserve">, </t>
    </r>
    <r>
      <rPr>
        <sz val="11"/>
        <color rgb="FF008000"/>
        <rFont val="Calibri"/>
        <family val="2"/>
        <scheme val="minor"/>
      </rPr>
      <t xml:space="preserve">kandusa kuwasang'hanila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</si>
  <si>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haadanganika </t>
    </r>
    <r>
      <rPr>
        <sz val="11"/>
        <color rgb="FF008000"/>
        <rFont val="Calibri"/>
        <family val="2"/>
        <scheme val="minor"/>
      </rPr>
      <t xml:space="preserve">kwa </t>
    </r>
    <r>
      <rPr>
        <strike/>
        <sz val="11"/>
        <color rgb="FFFF0000"/>
        <rFont val="Calibri"/>
        <family val="2"/>
        <scheme val="minor"/>
      </rPr>
      <t xml:space="preserve">kuja </t>
    </r>
    <r>
      <rPr>
        <sz val="11"/>
        <color rgb="FF008000"/>
        <rFont val="Calibri"/>
        <family val="2"/>
        <scheme val="minor"/>
      </rPr>
      <t xml:space="preserve">gate muhala . ' " </t>
    </r>
  </si>
  <si>
    <r>
      <rPr>
        <b/>
        <sz val="11"/>
        <color rgb="FF800080"/>
        <rFont val="Calibri"/>
        <family val="2"/>
        <scheme val="minor"/>
      </rPr>
      <t xml:space="preserve">Ichigulogulo cha zuwa </t>
    </r>
    <r>
      <rPr>
        <sz val="11"/>
        <color rgb="FF008000"/>
        <rFont val="Calibri"/>
        <family val="2"/>
        <scheme val="minor"/>
      </rPr>
      <t xml:space="preserve">, wanhu </t>
    </r>
    <r>
      <rPr>
        <i/>
        <sz val="11"/>
        <color rgb="FF0000FF"/>
        <rFont val="Calibri"/>
        <family val="2"/>
        <scheme val="minor"/>
      </rPr>
      <t xml:space="preserve">wose wowakalile na watamu wa mitamu mbasakanyo </t>
    </r>
    <r>
      <rPr>
        <sz val="11"/>
        <color rgb="FF008000"/>
        <rFont val="Calibri"/>
        <family val="2"/>
        <scheme val="minor"/>
      </rPr>
      <t xml:space="preserve">wamgalila Yesu </t>
    </r>
    <r>
      <rPr>
        <strike/>
        <sz val="11"/>
        <color rgb="FFFF0000"/>
        <rFont val="Calibri"/>
        <family val="2"/>
        <scheme val="minor"/>
      </rPr>
      <t xml:space="preserve">watamu wose weli na mitamu mbasakanyo </t>
    </r>
    <r>
      <rPr>
        <sz val="11"/>
        <color rgb="FF008000"/>
        <rFont val="Calibri"/>
        <family val="2"/>
        <scheme val="minor"/>
      </rPr>
      <t xml:space="preserve">, nayo </t>
    </r>
    <r>
      <rPr>
        <b/>
        <sz val="11"/>
        <color rgb="FF800080"/>
        <rFont val="Calibri"/>
        <family val="2"/>
        <scheme val="minor"/>
      </rPr>
      <t xml:space="preserve">kawekila </t>
    </r>
    <r>
      <rPr>
        <sz val="11"/>
        <color rgb="FF008000"/>
        <rFont val="Calibri"/>
        <family val="2"/>
        <scheme val="minor"/>
      </rPr>
      <t xml:space="preserve">makono </t>
    </r>
    <r>
      <rPr>
        <b/>
        <sz val="11"/>
        <color rgb="FF800080"/>
        <rFont val="Calibri"/>
        <family val="2"/>
        <scheme val="minor"/>
      </rPr>
      <t xml:space="preserve">watamu wawo </t>
    </r>
    <r>
      <rPr>
        <sz val="11"/>
        <color rgb="FF008000"/>
        <rFont val="Calibri"/>
        <family val="2"/>
        <scheme val="minor"/>
      </rPr>
      <t xml:space="preserve">,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</si>
  <si>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Iviya vinyamkela </t>
    </r>
    <r>
      <rPr>
        <sz val="11"/>
        <color rgb="FF008000"/>
        <rFont val="Calibri"/>
        <family val="2"/>
        <scheme val="minor"/>
      </rPr>
      <t xml:space="preserve">wengi </t>
    </r>
    <r>
      <rPr>
        <b/>
        <sz val="11"/>
        <color rgb="FF800080"/>
        <rFont val="Calibri"/>
        <family val="2"/>
        <scheme val="minor"/>
      </rPr>
      <t xml:space="preserve">walawa kunze 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Mbali Yesu </t>
    </r>
    <r>
      <rPr>
        <b/>
        <sz val="11"/>
        <color rgb="FF800080"/>
        <rFont val="Calibri"/>
        <family val="2"/>
        <scheme val="minor"/>
      </rPr>
      <t xml:space="preserve">kawagakalipila </t>
    </r>
    <r>
      <rPr>
        <sz val="11"/>
        <color rgb="FF008000"/>
        <rFont val="Calibri"/>
        <family val="2"/>
        <scheme val="minor"/>
      </rPr>
      <t xml:space="preserve">, </t>
    </r>
    <r>
      <rPr>
        <b/>
        <sz val="11"/>
        <color rgb="FF800080"/>
        <rFont val="Calibri"/>
        <family val="2"/>
        <scheme val="minor"/>
      </rPr>
      <t xml:space="preserve">haweng'hile nyafasi ya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kwaviya wavimanya kuwa yeye ni Chilisito .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</si>
  <si>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Yesu </t>
    </r>
    <r>
      <rPr>
        <strike/>
        <sz val="11"/>
        <color rgb="FFFF0000"/>
        <rFont val="Calibri"/>
        <family val="2"/>
        <scheme val="minor"/>
      </rPr>
      <t xml:space="preserve">kasegela </t>
    </r>
    <r>
      <rPr>
        <sz val="11"/>
        <color rgb="FF008000"/>
        <rFont val="Calibri"/>
        <family val="2"/>
        <scheme val="minor"/>
      </rPr>
      <t xml:space="preserve">kahita hanhu </t>
    </r>
    <r>
      <rPr>
        <strike/>
        <sz val="11"/>
        <color rgb="FFFF0000"/>
        <rFont val="Calibri"/>
        <family val="2"/>
        <scheme val="minor"/>
      </rPr>
      <t xml:space="preserve">hahupike </t>
    </r>
    <r>
      <rPr>
        <sz val="11"/>
        <color rgb="FF008000"/>
        <rFont val="Calibri"/>
        <family val="2"/>
        <scheme val="minor"/>
      </rPr>
      <t xml:space="preserve">helibule wanhu . </t>
    </r>
    <r>
      <rPr>
        <b/>
        <sz val="11"/>
        <color rgb="FF800080"/>
        <rFont val="Calibri"/>
        <family val="2"/>
        <scheme val="minor"/>
      </rPr>
      <t xml:space="preserve">Lung'husesa lwa wanhu lukala lumulonda . Viwamuwonile </t>
    </r>
    <r>
      <rPr>
        <sz val="11"/>
        <color rgb="FF008000"/>
        <rFont val="Calibri"/>
        <family val="2"/>
        <scheme val="minor"/>
      </rPr>
      <t xml:space="preserve">, walonda </t>
    </r>
    <r>
      <rPr>
        <b/>
        <sz val="11"/>
        <color rgb="FF800080"/>
        <rFont val="Calibri"/>
        <family val="2"/>
        <scheme val="minor"/>
      </rPr>
      <t xml:space="preserve">kumfunga sekeyawa </t>
    </r>
    <r>
      <rPr>
        <sz val="11"/>
        <color rgb="FF008000"/>
        <rFont val="Calibri"/>
        <family val="2"/>
        <scheme val="minor"/>
      </rPr>
      <t xml:space="preserve">. </t>
    </r>
  </si>
  <si>
    <r>
      <rPr>
        <sz val="11"/>
        <color rgb="FF008000"/>
        <rFont val="Calibri"/>
        <family val="2"/>
        <scheme val="minor"/>
      </rPr>
      <t xml:space="preserve">Mbali yeye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Ngunapinjikwa </t>
    </r>
    <r>
      <rPr>
        <sz val="11"/>
        <color rgb="FF008000"/>
        <rFont val="Calibri"/>
        <family val="2"/>
        <scheme val="minor"/>
      </rPr>
      <t xml:space="preserve">kuwapetela wanhu Mbuli Inogile ya Ufalume wa Mulungu muna yamabululu yamwenga iviya , kwaviya </t>
    </r>
    <r>
      <rPr>
        <i/>
        <sz val="11"/>
        <color rgb="FF0000FF"/>
        <rFont val="Calibri"/>
        <family val="2"/>
        <scheme val="minor"/>
      </rPr>
      <t xml:space="preserve">niye natumigwa kwa ichimu </t>
    </r>
    <r>
      <rPr>
        <sz val="11"/>
        <color rgb="FF008000"/>
        <rFont val="Calibri"/>
        <family val="2"/>
        <scheme val="minor"/>
      </rPr>
      <t xml:space="preserve">icho </t>
    </r>
    <r>
      <rPr>
        <strike/>
        <sz val="11"/>
        <color rgb="FFFF0000"/>
        <rFont val="Calibri"/>
        <family val="2"/>
        <scheme val="minor"/>
      </rPr>
      <t xml:space="preserve">niicho Mulungu choyanhumile kuchitenda </t>
    </r>
    <r>
      <rPr>
        <sz val="11"/>
        <color rgb="FF008000"/>
        <rFont val="Calibri"/>
        <family val="2"/>
        <scheme val="minor"/>
      </rPr>
      <t xml:space="preserve">. " </t>
    </r>
  </si>
  <si>
    <r>
      <rPr>
        <b/>
        <sz val="11"/>
        <color rgb="FF800080"/>
        <rFont val="Calibri"/>
        <family val="2"/>
        <scheme val="minor"/>
      </rPr>
      <t xml:space="preserve">Maabaho kakala kowapetela </t>
    </r>
    <r>
      <rPr>
        <sz val="11"/>
        <color rgb="FF008000"/>
        <rFont val="Calibri"/>
        <family val="2"/>
        <scheme val="minor"/>
      </rPr>
      <t xml:space="preserve">wanhu </t>
    </r>
    <r>
      <rPr>
        <i/>
        <sz val="11"/>
        <color rgb="FF0000FF"/>
        <rFont val="Calibri"/>
        <family val="2"/>
        <scheme val="minor"/>
      </rPr>
      <t xml:space="preserve">Mbuli Inogile </t>
    </r>
    <r>
      <rPr>
        <sz val="11"/>
        <color rgb="FF008000"/>
        <rFont val="Calibri"/>
        <family val="2"/>
        <scheme val="minor"/>
      </rPr>
      <t xml:space="preserve">muna zikaye za kutosela za </t>
    </r>
    <r>
      <rPr>
        <strike/>
        <sz val="11"/>
        <color rgb="FFFF0000"/>
        <rFont val="Calibri"/>
        <family val="2"/>
        <scheme val="minor"/>
      </rPr>
      <t xml:space="preserve">isi ya </t>
    </r>
    <r>
      <rPr>
        <sz val="11"/>
        <color rgb="FF008000"/>
        <rFont val="Calibri"/>
        <family val="2"/>
        <scheme val="minor"/>
      </rPr>
      <t xml:space="preserve">Yudeya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</si>
  <si>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t>
    </r>
    <r>
      <rPr>
        <strike/>
        <sz val="11"/>
        <color rgb="FFFF0000"/>
        <rFont val="Calibri"/>
        <family val="2"/>
        <scheme val="minor"/>
      </rPr>
      <t xml:space="preserve">Yesu mbaka </t>
    </r>
    <r>
      <rPr>
        <sz val="11"/>
        <color rgb="FF008000"/>
        <rFont val="Calibri"/>
        <family val="2"/>
        <scheme val="minor"/>
      </rPr>
      <t xml:space="preserve">hanhu </t>
    </r>
    <r>
      <rPr>
        <b/>
        <sz val="11"/>
        <color rgb="FF800080"/>
        <rFont val="Calibri"/>
        <family val="2"/>
        <scheme val="minor"/>
      </rPr>
      <t xml:space="preserve">henuke </t>
    </r>
    <r>
      <rPr>
        <sz val="11"/>
        <color rgb="FF008000"/>
        <rFont val="Calibri"/>
        <family val="2"/>
        <scheme val="minor"/>
      </rPr>
      <t xml:space="preserve">ng'hani , </t>
    </r>
    <r>
      <rPr>
        <b/>
        <sz val="11"/>
        <color rgb="FF800080"/>
        <rFont val="Calibri"/>
        <family val="2"/>
        <scheme val="minor"/>
      </rPr>
      <t xml:space="preserve">kamulongela ufalume wa isi </t>
    </r>
    <r>
      <rPr>
        <sz val="11"/>
        <color rgb="FF008000"/>
        <rFont val="Calibri"/>
        <family val="2"/>
        <scheme val="minor"/>
      </rPr>
      <t xml:space="preserve">yose </t>
    </r>
    <r>
      <rPr>
        <i/>
        <sz val="11"/>
        <color rgb="FF0000FF"/>
        <rFont val="Calibri"/>
        <family val="2"/>
        <scheme val="minor"/>
      </rPr>
      <t xml:space="preserve">kwa sambi dimwe </t>
    </r>
    <r>
      <rPr>
        <sz val="11"/>
        <color rgb="FF008000"/>
        <rFont val="Calibri"/>
        <family val="2"/>
        <scheme val="minor"/>
      </rPr>
      <t xml:space="preserve">. </t>
    </r>
  </si>
  <si>
    <r>
      <rPr>
        <b/>
        <sz val="11"/>
        <color rgb="FF800080"/>
        <rFont val="Calibri"/>
        <family val="2"/>
        <scheme val="minor"/>
      </rPr>
      <t xml:space="preserve">Lishetani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Nizakwing'ha </t>
    </r>
    <r>
      <rPr>
        <i/>
        <sz val="11"/>
        <color rgb="FF0000FF"/>
        <rFont val="Calibri"/>
        <family val="2"/>
        <scheme val="minor"/>
      </rPr>
      <t xml:space="preserve">udahi wa </t>
    </r>
    <r>
      <rPr>
        <sz val="11"/>
        <color rgb="FF008000"/>
        <rFont val="Calibri"/>
        <family val="2"/>
        <scheme val="minor"/>
      </rPr>
      <t xml:space="preserve">ufalume </t>
    </r>
    <r>
      <rPr>
        <b/>
        <sz val="11"/>
        <color rgb="FF800080"/>
        <rFont val="Calibri"/>
        <family val="2"/>
        <scheme val="minor"/>
      </rPr>
      <t xml:space="preserve">uno wose </t>
    </r>
    <r>
      <rPr>
        <sz val="11"/>
        <color rgb="FF008000"/>
        <rFont val="Calibri"/>
        <family val="2"/>
        <scheme val="minor"/>
      </rPr>
      <t xml:space="preserve">, na </t>
    </r>
    <r>
      <rPr>
        <b/>
        <sz val="11"/>
        <color rgb="FF800080"/>
        <rFont val="Calibri"/>
        <family val="2"/>
        <scheme val="minor"/>
      </rPr>
      <t xml:space="preserve">indu yake yowe kwaviya nipegwa yose , na mbinga </t>
    </r>
    <r>
      <rPr>
        <sz val="11"/>
        <color rgb="FF008000"/>
        <rFont val="Calibri"/>
        <family val="2"/>
        <scheme val="minor"/>
      </rPr>
      <t xml:space="preserve">kumwing'ha munhu yoyose </t>
    </r>
    <r>
      <rPr>
        <b/>
        <sz val="11"/>
        <color rgb="FF800080"/>
        <rFont val="Calibri"/>
        <family val="2"/>
        <scheme val="minor"/>
      </rPr>
      <t xml:space="preserve">ng'olonda </t>
    </r>
    <r>
      <rPr>
        <sz val="11"/>
        <color rgb="FF008000"/>
        <rFont val="Calibri"/>
        <family val="2"/>
        <scheme val="minor"/>
      </rPr>
      <t xml:space="preserve">. </t>
    </r>
  </si>
  <si>
    <r>
      <rPr>
        <b/>
        <sz val="11"/>
        <color rgb="FF800080"/>
        <rFont val="Calibri"/>
        <family val="2"/>
        <scheme val="minor"/>
      </rPr>
      <t xml:space="preserve">Yene yowei shiibhe yenu nndindibhalila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</si>
  <si>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Ishijandikwa </t>
    </r>
    <r>
      <rPr>
        <sz val="11"/>
        <color rgb="FF008000"/>
        <rFont val="Calibri"/>
        <family val="2"/>
        <scheme val="minor"/>
      </rPr>
      <t xml:space="preserve">, </t>
    </r>
    <r>
      <rPr>
        <b/>
        <sz val="11"/>
        <color rgb="FF800080"/>
        <rFont val="Calibri"/>
        <family val="2"/>
        <scheme val="minor"/>
      </rPr>
      <t xml:space="preserve">'Mwaatindibhalile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wako </t>
    </r>
    <r>
      <rPr>
        <b/>
        <sz val="11"/>
        <color rgb="FF800080"/>
        <rFont val="Calibri"/>
        <family val="2"/>
        <scheme val="minor"/>
      </rPr>
      <t xml:space="preserve">, Na kumtindila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</si>
  <si>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b/>
        <sz val="11"/>
        <color rgb="FF800080"/>
        <rFont val="Calibri"/>
        <family val="2"/>
        <scheme val="minor"/>
      </rPr>
      <t xml:space="preserve">Lishetani </t>
    </r>
    <r>
      <rPr>
        <sz val="11"/>
        <color rgb="FF008000"/>
        <rFont val="Calibri"/>
        <family val="2"/>
        <scheme val="minor"/>
      </rPr>
      <t xml:space="preserve">kamsola </t>
    </r>
    <r>
      <rPr>
        <b/>
        <sz val="11"/>
        <color rgb="FF800080"/>
        <rFont val="Calibri"/>
        <family val="2"/>
        <scheme val="minor"/>
      </rPr>
      <t xml:space="preserve">kwenda </t>
    </r>
    <r>
      <rPr>
        <sz val="11"/>
        <color rgb="FF008000"/>
        <rFont val="Calibri"/>
        <family val="2"/>
        <scheme val="minor"/>
      </rPr>
      <t xml:space="preserve">Yelusalemu , </t>
    </r>
    <r>
      <rPr>
        <b/>
        <sz val="11"/>
        <color rgb="FF800080"/>
        <rFont val="Calibri"/>
        <family val="2"/>
        <scheme val="minor"/>
      </rPr>
      <t xml:space="preserve">kamwikila hanhu henuke na kumwinza Kaye </t>
    </r>
    <r>
      <rPr>
        <sz val="11"/>
        <color rgb="FF008000"/>
        <rFont val="Calibri"/>
        <family val="2"/>
        <scheme val="minor"/>
      </rPr>
      <t xml:space="preserve">ya Mulungu . </t>
    </r>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weye </t>
    </r>
    <r>
      <rPr>
        <i/>
        <sz val="11"/>
        <color rgb="FF0000FF"/>
        <rFont val="Calibri"/>
        <family val="2"/>
        <scheme val="minor"/>
      </rPr>
      <t xml:space="preserve">iyo </t>
    </r>
    <r>
      <rPr>
        <sz val="11"/>
        <color rgb="FF008000"/>
        <rFont val="Calibri"/>
        <family val="2"/>
        <scheme val="minor"/>
      </rPr>
      <t xml:space="preserve">Mwana wa Mulungu </t>
    </r>
    <r>
      <rPr>
        <i/>
        <sz val="11"/>
        <color rgb="FF0000FF"/>
        <rFont val="Calibri"/>
        <family val="2"/>
        <scheme val="minor"/>
      </rPr>
      <t xml:space="preserve">yaidumwe hasi </t>
    </r>
    <r>
      <rPr>
        <sz val="11"/>
        <color rgb="FF008000"/>
        <rFont val="Calibri"/>
        <family val="2"/>
        <scheme val="minor"/>
      </rPr>
      <t xml:space="preserve">, </t>
    </r>
    <r>
      <rPr>
        <strike/>
        <sz val="11"/>
        <color rgb="FFFF0000"/>
        <rFont val="Calibri"/>
        <family val="2"/>
        <scheme val="minor"/>
      </rPr>
      <t xml:space="preserve">ibwanhe hasi . </t>
    </r>
  </si>
  <si>
    <r>
      <rPr>
        <sz val="11"/>
        <color rgb="FF008000"/>
        <rFont val="Calibri"/>
        <family val="2"/>
        <scheme val="minor"/>
      </rPr>
      <t xml:space="preserve">Siku dimwe Yesu kakala kema </t>
    </r>
    <r>
      <rPr>
        <b/>
        <sz val="11"/>
        <color rgb="FF800080"/>
        <rFont val="Calibri"/>
        <family val="2"/>
        <scheme val="minor"/>
      </rPr>
      <t xml:space="preserve">mumgwazogwazo wa </t>
    </r>
    <r>
      <rPr>
        <sz val="11"/>
        <color rgb="FF008000"/>
        <rFont val="Calibri"/>
        <family val="2"/>
        <scheme val="minor"/>
      </rPr>
      <t xml:space="preserve">dilamba da </t>
    </r>
    <r>
      <rPr>
        <b/>
        <sz val="11"/>
        <color rgb="FF800080"/>
        <rFont val="Calibri"/>
        <family val="2"/>
        <scheme val="minor"/>
      </rPr>
      <t xml:space="preserve">Geneshaleti </t>
    </r>
    <r>
      <rPr>
        <sz val="11"/>
        <color rgb="FF008000"/>
        <rFont val="Calibri"/>
        <family val="2"/>
        <scheme val="minor"/>
      </rPr>
      <t xml:space="preserve">na wanhu wengi wakala </t>
    </r>
    <r>
      <rPr>
        <b/>
        <sz val="11"/>
        <color rgb="FF800080"/>
        <rFont val="Calibri"/>
        <family val="2"/>
        <scheme val="minor"/>
      </rPr>
      <t xml:space="preserve">womzunguluka kumzunguluka , muladi wahulike </t>
    </r>
    <r>
      <rPr>
        <sz val="11"/>
        <color rgb="FF008000"/>
        <rFont val="Calibri"/>
        <family val="2"/>
        <scheme val="minor"/>
      </rPr>
      <t xml:space="preserve">mbuli ya Mulungu . </t>
    </r>
  </si>
  <si>
    <r>
      <rPr>
        <b/>
        <sz val="11"/>
        <color rgb="FF800080"/>
        <rFont val="Calibri"/>
        <family val="2"/>
        <scheme val="minor"/>
      </rPr>
      <t xml:space="preserve">Viyaviya </t>
    </r>
    <r>
      <rPr>
        <sz val="11"/>
        <color rgb="FF008000"/>
        <rFont val="Calibri"/>
        <family val="2"/>
        <scheme val="minor"/>
      </rPr>
      <t xml:space="preserve">Yakobo na Yohana </t>
    </r>
    <r>
      <rPr>
        <i/>
        <sz val="11"/>
        <color rgb="FF0000FF"/>
        <rFont val="Calibri"/>
        <family val="2"/>
        <scheme val="minor"/>
      </rPr>
      <t xml:space="preserve">, </t>
    </r>
    <r>
      <rPr>
        <sz val="11"/>
        <color rgb="FF008000"/>
        <rFont val="Calibri"/>
        <family val="2"/>
        <scheme val="minor"/>
      </rPr>
      <t xml:space="preserve">wana wa Zebedayo </t>
    </r>
    <r>
      <rPr>
        <b/>
        <sz val="11"/>
        <color rgb="FF800080"/>
        <rFont val="Calibri"/>
        <family val="2"/>
        <scheme val="minor"/>
      </rPr>
      <t xml:space="preserve">wowakalile wofosa Saimoni </t>
    </r>
    <r>
      <rPr>
        <sz val="11"/>
        <color rgb="FF008000"/>
        <rFont val="Calibri"/>
        <family val="2"/>
        <scheme val="minor"/>
      </rPr>
      <t xml:space="preserve">wazanywa . Yesu kamulongela Saimoni , " Sekeudumbe , kwandusila sambi </t>
    </r>
    <r>
      <rPr>
        <b/>
        <sz val="11"/>
        <color rgb="FF800080"/>
        <rFont val="Calibri"/>
        <family val="2"/>
        <scheme val="minor"/>
      </rPr>
      <t xml:space="preserve">dino , wezakuwavuwa wavuwa </t>
    </r>
    <r>
      <rPr>
        <sz val="11"/>
        <color rgb="FF008000"/>
        <rFont val="Calibri"/>
        <family val="2"/>
        <scheme val="minor"/>
      </rPr>
      <t xml:space="preserve">wanhu . " </t>
    </r>
  </si>
  <si>
    <r>
      <rPr>
        <b/>
        <sz val="11"/>
        <color rgb="FF800080"/>
        <rFont val="Calibri"/>
        <family val="2"/>
        <scheme val="minor"/>
      </rPr>
      <t xml:space="preserve">Ivo viwalawile </t>
    </r>
    <r>
      <rPr>
        <sz val="11"/>
        <color rgb="FF008000"/>
        <rFont val="Calibri"/>
        <family val="2"/>
        <scheme val="minor"/>
      </rPr>
      <t xml:space="preserve">ngalawa zawo </t>
    </r>
    <r>
      <rPr>
        <i/>
        <sz val="11"/>
        <color rgb="FF0000FF"/>
        <rFont val="Calibri"/>
        <family val="2"/>
        <scheme val="minor"/>
      </rPr>
      <t xml:space="preserve">mbaka mumgwazogwazo mwa lamba </t>
    </r>
    <r>
      <rPr>
        <sz val="11"/>
        <color rgb="FF008000"/>
        <rFont val="Calibri"/>
        <family val="2"/>
        <scheme val="minor"/>
      </rPr>
      <t xml:space="preserve">, waleka </t>
    </r>
    <r>
      <rPr>
        <b/>
        <sz val="11"/>
        <color rgb="FF800080"/>
        <rFont val="Calibri"/>
        <family val="2"/>
        <scheme val="minor"/>
      </rPr>
      <t xml:space="preserve">vose na wamsondelela </t>
    </r>
    <r>
      <rPr>
        <sz val="11"/>
        <color rgb="FF008000"/>
        <rFont val="Calibri"/>
        <family val="2"/>
        <scheme val="minor"/>
      </rPr>
      <t xml:space="preserve">Yesu . </t>
    </r>
  </si>
  <si>
    <r>
      <rPr>
        <sz val="11"/>
        <color rgb="FF008000"/>
        <rFont val="Calibri"/>
        <family val="2"/>
        <scheme val="minor"/>
      </rPr>
      <t xml:space="preserve">Yesu viyakalile </t>
    </r>
    <r>
      <rPr>
        <b/>
        <sz val="11"/>
        <color rgb="FF800080"/>
        <rFont val="Calibri"/>
        <family val="2"/>
        <scheme val="minor"/>
      </rPr>
      <t xml:space="preserve">mwiisi imwenga </t>
    </r>
    <r>
      <rPr>
        <sz val="11"/>
        <color rgb="FF008000"/>
        <rFont val="Calibri"/>
        <family val="2"/>
        <scheme val="minor"/>
      </rPr>
      <t xml:space="preserve">,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wose , kamuwona </t>
    </r>
    <r>
      <rPr>
        <sz val="11"/>
        <color rgb="FF008000"/>
        <rFont val="Calibri"/>
        <family val="2"/>
        <scheme val="minor"/>
      </rPr>
      <t xml:space="preserve">. </t>
    </r>
    <r>
      <rPr>
        <b/>
        <sz val="11"/>
        <color rgb="FF800080"/>
        <rFont val="Calibri"/>
        <family val="2"/>
        <scheme val="minor"/>
      </rPr>
      <t xml:space="preserve">Munhu iyo viyamuwonile , kaigwizila hasi namanguku jake na kamulamba </t>
    </r>
    <r>
      <rPr>
        <sz val="11"/>
        <color rgb="FF008000"/>
        <rFont val="Calibri"/>
        <family val="2"/>
        <scheme val="minor"/>
      </rPr>
      <t xml:space="preserve">Yesu , </t>
    </r>
    <r>
      <rPr>
        <b/>
        <sz val="11"/>
        <color rgb="FF800080"/>
        <rFont val="Calibri"/>
        <family val="2"/>
        <scheme val="minor"/>
      </rPr>
      <t xml:space="preserve">kamulongela </t>
    </r>
    <r>
      <rPr>
        <sz val="11"/>
        <color rgb="FF008000"/>
        <rFont val="Calibri"/>
        <family val="2"/>
        <scheme val="minor"/>
      </rPr>
      <t xml:space="preserve">, " Mndewa , </t>
    </r>
    <r>
      <rPr>
        <b/>
        <sz val="11"/>
        <color rgb="FF800080"/>
        <rFont val="Calibri"/>
        <family val="2"/>
        <scheme val="minor"/>
      </rPr>
      <t xml:space="preserve">one uhonda </t>
    </r>
    <r>
      <rPr>
        <sz val="11"/>
        <color rgb="FF008000"/>
        <rFont val="Calibri"/>
        <family val="2"/>
        <scheme val="minor"/>
      </rPr>
      <t xml:space="preserve">, kodaha </t>
    </r>
    <r>
      <rPr>
        <b/>
        <sz val="11"/>
        <color rgb="FF800080"/>
        <rFont val="Calibri"/>
        <family val="2"/>
        <scheme val="minor"/>
      </rPr>
      <t xml:space="preserve">kunamya . </t>
    </r>
    <r>
      <rPr>
        <sz val="11"/>
        <color rgb="FF008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</si>
  <si>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 </t>
    </r>
    <r>
      <rPr>
        <b/>
        <sz val="11"/>
        <color rgb="FF800080"/>
        <rFont val="Calibri"/>
        <family val="2"/>
        <scheme val="minor"/>
      </rPr>
      <t xml:space="preserve">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utakate </t>
    </r>
    <r>
      <rPr>
        <sz val="11"/>
        <color rgb="FF008000"/>
        <rFont val="Calibri"/>
        <family val="2"/>
        <scheme val="minor"/>
      </rPr>
      <t xml:space="preserve">! " </t>
    </r>
    <r>
      <rPr>
        <b/>
        <sz val="11"/>
        <color rgb="FF800080"/>
        <rFont val="Calibri"/>
        <family val="2"/>
        <scheme val="minor"/>
      </rPr>
      <t xml:space="preserve">Lusita ulo ulo dikulu dilawa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</si>
  <si>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kamgomesa munhu iyo na kumulongela </t>
    </r>
    <r>
      <rPr>
        <sz val="11"/>
        <color rgb="FF008000"/>
        <rFont val="Calibri"/>
        <family val="2"/>
        <scheme val="minor"/>
      </rPr>
      <t xml:space="preserve">, " </t>
    </r>
    <r>
      <rPr>
        <b/>
        <sz val="11"/>
        <color rgb="FF800080"/>
        <rFont val="Calibri"/>
        <family val="2"/>
        <scheme val="minor"/>
      </rPr>
      <t xml:space="preserve">Sekemumulongele </t>
    </r>
    <r>
      <rPr>
        <sz val="11"/>
        <color rgb="FF008000"/>
        <rFont val="Calibri"/>
        <family val="2"/>
        <scheme val="minor"/>
      </rPr>
      <t xml:space="preserve">munhu yoyose </t>
    </r>
    <r>
      <rPr>
        <b/>
        <sz val="11"/>
        <color rgb="FF800080"/>
        <rFont val="Calibri"/>
        <family val="2"/>
        <scheme val="minor"/>
      </rPr>
      <t xml:space="preserve">,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</si>
  <si>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t>
    </r>
    <r>
      <rPr>
        <i/>
        <sz val="11"/>
        <color rgb="FF0000FF"/>
        <rFont val="Calibri"/>
        <family val="2"/>
        <scheme val="minor"/>
      </rPr>
      <t xml:space="preserve">himahima </t>
    </r>
    <r>
      <rPr>
        <sz val="11"/>
        <color rgb="FF008000"/>
        <rFont val="Calibri"/>
        <family val="2"/>
        <scheme val="minor"/>
      </rPr>
      <t xml:space="preserve">chila hanhu </t>
    </r>
    <r>
      <rPr>
        <b/>
        <sz val="11"/>
        <color rgb="FF800080"/>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lumwitila </t>
    </r>
    <r>
      <rPr>
        <sz val="11"/>
        <color rgb="FF008000"/>
        <rFont val="Calibri"/>
        <family val="2"/>
        <scheme val="minor"/>
      </rPr>
      <t xml:space="preserve">kumtegeleza na </t>
    </r>
    <r>
      <rPr>
        <b/>
        <sz val="11"/>
        <color rgb="FF800080"/>
        <rFont val="Calibri"/>
        <family val="2"/>
        <scheme val="minor"/>
      </rPr>
      <t xml:space="preserve">kuwahonyeza utamu wawo </t>
    </r>
    <r>
      <rPr>
        <sz val="11"/>
        <color rgb="FF008000"/>
        <rFont val="Calibri"/>
        <family val="2"/>
        <scheme val="minor"/>
      </rPr>
      <t xml:space="preserve">. </t>
    </r>
  </si>
  <si>
    <r>
      <rPr>
        <sz val="11"/>
        <color rgb="FF008000"/>
        <rFont val="Calibri"/>
        <family val="2"/>
        <scheme val="minor"/>
      </rPr>
      <t xml:space="preserve">Mbali Yesu kakala </t>
    </r>
    <r>
      <rPr>
        <b/>
        <sz val="11"/>
        <color rgb="FF800080"/>
        <rFont val="Calibri"/>
        <family val="2"/>
        <scheme val="minor"/>
      </rPr>
      <t xml:space="preserve">yaidumwe na wanahina wake , kakala kahita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muladi katosa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</si>
  <si>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t>
    </r>
    <r>
      <rPr>
        <sz val="11"/>
        <color rgb="FF008000"/>
        <rFont val="Calibri"/>
        <family val="2"/>
        <scheme val="minor"/>
      </rPr>
      <t xml:space="preserve">kofundiza </t>
    </r>
    <r>
      <rPr>
        <b/>
        <sz val="11"/>
        <color rgb="FF800080"/>
        <rFont val="Calibri"/>
        <family val="2"/>
        <scheme val="minor"/>
      </rPr>
      <t xml:space="preserve">, </t>
    </r>
    <r>
      <rPr>
        <sz val="11"/>
        <color rgb="FF008000"/>
        <rFont val="Calibri"/>
        <family val="2"/>
        <scheme val="minor"/>
      </rPr>
      <t xml:space="preserve">Mafalisayo </t>
    </r>
    <r>
      <rPr>
        <b/>
        <sz val="11"/>
        <color rgb="FF800080"/>
        <rFont val="Calibri"/>
        <family val="2"/>
        <scheme val="minor"/>
      </rPr>
      <t xml:space="preserve">na wafundiza wa Malagilizo </t>
    </r>
    <r>
      <rPr>
        <sz val="11"/>
        <color rgb="FF008000"/>
        <rFont val="Calibri"/>
        <family val="2"/>
        <scheme val="minor"/>
      </rPr>
      <t xml:space="preserve">na wafundiza Malagilizo </t>
    </r>
    <r>
      <rPr>
        <b/>
        <sz val="11"/>
        <color rgb="FF800080"/>
        <rFont val="Calibri"/>
        <family val="2"/>
        <scheme val="minor"/>
      </rPr>
      <t xml:space="preserve">walawa mwiisi ya </t>
    </r>
    <r>
      <rPr>
        <sz val="11"/>
        <color rgb="FF008000"/>
        <rFont val="Calibri"/>
        <family val="2"/>
        <scheme val="minor"/>
      </rPr>
      <t xml:space="preserve">Galilaya </t>
    </r>
    <r>
      <rPr>
        <b/>
        <sz val="11"/>
        <color rgb="FF800080"/>
        <rFont val="Calibri"/>
        <family val="2"/>
        <scheme val="minor"/>
      </rPr>
      <t xml:space="preserve">na </t>
    </r>
    <r>
      <rPr>
        <sz val="11"/>
        <color rgb="FF008000"/>
        <rFont val="Calibri"/>
        <family val="2"/>
        <scheme val="minor"/>
      </rPr>
      <t xml:space="preserve">Yudeya na Yelusalemu wakala </t>
    </r>
    <r>
      <rPr>
        <b/>
        <sz val="11"/>
        <color rgb="FF800080"/>
        <rFont val="Calibri"/>
        <family val="2"/>
        <scheme val="minor"/>
      </rPr>
      <t xml:space="preserve">hamwe nayo </t>
    </r>
    <r>
      <rPr>
        <sz val="11"/>
        <color rgb="FF008000"/>
        <rFont val="Calibri"/>
        <family val="2"/>
        <scheme val="minor"/>
      </rPr>
      <t xml:space="preserve">. </t>
    </r>
    <r>
      <rPr>
        <b/>
        <sz val="11"/>
        <color rgb="FF800080"/>
        <rFont val="Calibri"/>
        <family val="2"/>
        <scheme val="minor"/>
      </rPr>
      <t xml:space="preserve">Na udahi </t>
    </r>
    <r>
      <rPr>
        <sz val="11"/>
        <color rgb="FF008000"/>
        <rFont val="Calibri"/>
        <family val="2"/>
        <scheme val="minor"/>
      </rPr>
      <t xml:space="preserve">wa Mndewa ukala </t>
    </r>
    <r>
      <rPr>
        <b/>
        <sz val="11"/>
        <color rgb="FF800080"/>
        <rFont val="Calibri"/>
        <family val="2"/>
        <scheme val="minor"/>
      </rPr>
      <t xml:space="preserve">na Yesu kuwahonyeza </t>
    </r>
    <r>
      <rPr>
        <sz val="11"/>
        <color rgb="FF008000"/>
        <rFont val="Calibri"/>
        <family val="2"/>
        <scheme val="minor"/>
      </rPr>
      <t xml:space="preserve">watamu . </t>
    </r>
  </si>
  <si>
    <r>
      <rPr>
        <b/>
        <sz val="11"/>
        <color rgb="FF800080"/>
        <rFont val="Calibri"/>
        <family val="2"/>
        <scheme val="minor"/>
      </rPr>
      <t xml:space="preserve">Kashokope wanhu </t>
    </r>
    <r>
      <rPr>
        <sz val="11"/>
        <color rgb="FF008000"/>
        <rFont val="Calibri"/>
        <family val="2"/>
        <scheme val="minor"/>
      </rPr>
      <t xml:space="preserve">wamwenga weza </t>
    </r>
    <r>
      <rPr>
        <b/>
        <sz val="11"/>
        <color rgb="FF800080"/>
        <rFont val="Calibri"/>
        <family val="2"/>
        <scheme val="minor"/>
      </rPr>
      <t xml:space="preserve">wamsola munhu yahololile </t>
    </r>
    <r>
      <rPr>
        <sz val="11"/>
        <color rgb="FF008000"/>
        <rFont val="Calibri"/>
        <family val="2"/>
        <scheme val="minor"/>
      </rPr>
      <t xml:space="preserve">muna </t>
    </r>
    <r>
      <rPr>
        <b/>
        <sz val="11"/>
        <color rgb="FF800080"/>
        <rFont val="Calibri"/>
        <family val="2"/>
        <scheme val="minor"/>
      </rPr>
      <t xml:space="preserve">yamakomwa . Wakala wolonda kumwing'ha </t>
    </r>
    <r>
      <rPr>
        <sz val="11"/>
        <color rgb="FF008000"/>
        <rFont val="Calibri"/>
        <family val="2"/>
        <scheme val="minor"/>
      </rPr>
      <t xml:space="preserve">mgati </t>
    </r>
    <r>
      <rPr>
        <b/>
        <sz val="11"/>
        <color rgb="FF800080"/>
        <rFont val="Calibri"/>
        <family val="2"/>
        <scheme val="minor"/>
      </rPr>
      <t xml:space="preserve">muladi wamwing'he kwa </t>
    </r>
    <r>
      <rPr>
        <sz val="11"/>
        <color rgb="FF008000"/>
        <rFont val="Calibri"/>
        <family val="2"/>
        <scheme val="minor"/>
      </rPr>
      <t xml:space="preserve">Yesu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</si>
  <si>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 hawadahile kuwa habehi </t>
    </r>
    <r>
      <rPr>
        <sz val="11"/>
        <color rgb="FF008000"/>
        <rFont val="Calibri"/>
        <family val="2"/>
        <scheme val="minor"/>
      </rPr>
      <t xml:space="preserve">. Ivo </t>
    </r>
    <r>
      <rPr>
        <b/>
        <sz val="11"/>
        <color rgb="FF800080"/>
        <rFont val="Calibri"/>
        <family val="2"/>
        <scheme val="minor"/>
      </rPr>
      <t xml:space="preserve">wakwela kuchisogo </t>
    </r>
    <r>
      <rPr>
        <sz val="11"/>
        <color rgb="FF008000"/>
        <rFont val="Calibri"/>
        <family val="2"/>
        <scheme val="minor"/>
      </rPr>
      <t xml:space="preserve">, </t>
    </r>
    <r>
      <rPr>
        <b/>
        <sz val="11"/>
        <color rgb="FF800080"/>
        <rFont val="Calibri"/>
        <family val="2"/>
        <scheme val="minor"/>
      </rPr>
      <t xml:space="preserve">wandusa kuchisuwili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maabaho wamuhulumusa </t>
    </r>
    <r>
      <rPr>
        <b/>
        <sz val="11"/>
        <color rgb="FF800080"/>
        <rFont val="Calibri"/>
        <family val="2"/>
        <scheme val="minor"/>
      </rPr>
      <t xml:space="preserve">munhu ija yoyakalile na </t>
    </r>
    <r>
      <rPr>
        <sz val="11"/>
        <color rgb="FF008000"/>
        <rFont val="Calibri"/>
        <family val="2"/>
        <scheme val="minor"/>
      </rPr>
      <t xml:space="preserve">dikomwa </t>
    </r>
    <r>
      <rPr>
        <b/>
        <sz val="11"/>
        <color rgb="FF800080"/>
        <rFont val="Calibri"/>
        <family val="2"/>
        <scheme val="minor"/>
      </rPr>
      <t xml:space="preserve">, wamuhulumusa haulongozi </t>
    </r>
    <r>
      <rPr>
        <sz val="11"/>
        <color rgb="FF008000"/>
        <rFont val="Calibri"/>
        <family val="2"/>
        <scheme val="minor"/>
      </rPr>
      <t xml:space="preserve">ha </t>
    </r>
    <r>
      <rPr>
        <strike/>
        <sz val="11"/>
        <color rgb="FFFF0000"/>
        <rFont val="Calibri"/>
        <family val="2"/>
        <scheme val="minor"/>
      </rPr>
      <t xml:space="preserve">lung'husesa lwa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</si>
  <si>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Yesu kawona </t>
    </r>
    <r>
      <rPr>
        <sz val="11"/>
        <color rgb="FF008000"/>
        <rFont val="Calibri"/>
        <family val="2"/>
        <scheme val="minor"/>
      </rPr>
      <t xml:space="preserve">ngalawa mbili </t>
    </r>
    <r>
      <rPr>
        <b/>
        <sz val="11"/>
        <color rgb="FF800080"/>
        <rFont val="Calibri"/>
        <family val="2"/>
        <scheme val="minor"/>
      </rPr>
      <t xml:space="preserve">mumgwazogwazo </t>
    </r>
    <r>
      <rPr>
        <sz val="11"/>
        <color rgb="FF008000"/>
        <rFont val="Calibri"/>
        <family val="2"/>
        <scheme val="minor"/>
      </rPr>
      <t xml:space="preserve">mwa dilamba </t>
    </r>
    <r>
      <rPr>
        <b/>
        <sz val="11"/>
        <color rgb="FF800080"/>
        <rFont val="Calibri"/>
        <family val="2"/>
        <scheme val="minor"/>
      </rPr>
      <t xml:space="preserve">. Wavuwa wakala walekile wolava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</si>
  <si>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kamulongela munhu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Mtegeleza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</si>
  <si>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kuiuza wenyewo </t>
    </r>
    <r>
      <rPr>
        <sz val="11"/>
        <color rgb="FF008000"/>
        <rFont val="Calibri"/>
        <family val="2"/>
        <scheme val="minor"/>
      </rPr>
      <t xml:space="preserve">, " Ino </t>
    </r>
    <r>
      <rPr>
        <i/>
        <sz val="11"/>
        <color rgb="FF0000FF"/>
        <rFont val="Calibri"/>
        <family val="2"/>
        <scheme val="minor"/>
      </rPr>
      <t xml:space="preserve">munhu ino ni </t>
    </r>
    <r>
      <rPr>
        <sz val="11"/>
        <color rgb="FF008000"/>
        <rFont val="Calibri"/>
        <family val="2"/>
        <scheme val="minor"/>
      </rPr>
      <t xml:space="preserve">yelihi </t>
    </r>
    <r>
      <rPr>
        <b/>
        <sz val="11"/>
        <color rgb="FF800080"/>
        <rFont val="Calibri"/>
        <family val="2"/>
        <scheme val="minor"/>
      </rPr>
      <t xml:space="preserve">yonda komuliga Mulugu </t>
    </r>
    <r>
      <rPr>
        <sz val="11"/>
        <color rgb="FF008000"/>
        <rFont val="Calibri"/>
        <family val="2"/>
        <scheme val="minor"/>
      </rPr>
      <t xml:space="preserve">?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</si>
  <si>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t>
    </r>
    <r>
      <rPr>
        <b/>
        <sz val="11"/>
        <color rgb="FF800080"/>
        <rFont val="Calibri"/>
        <family val="2"/>
        <scheme val="minor"/>
      </rPr>
      <t xml:space="preserve">kayamanya ng'aniyo </t>
    </r>
    <r>
      <rPr>
        <sz val="11"/>
        <color rgb="FF008000"/>
        <rFont val="Calibri"/>
        <family val="2"/>
        <scheme val="minor"/>
      </rPr>
      <t xml:space="preserve">yawo , </t>
    </r>
    <r>
      <rPr>
        <b/>
        <sz val="11"/>
        <color rgb="FF800080"/>
        <rFont val="Calibri"/>
        <family val="2"/>
        <scheme val="minor"/>
      </rPr>
      <t xml:space="preserve">kawalongela </t>
    </r>
    <r>
      <rPr>
        <sz val="11"/>
        <color rgb="FF008000"/>
        <rFont val="Calibri"/>
        <family val="2"/>
        <scheme val="minor"/>
      </rPr>
      <t xml:space="preserve">, " Habali </t>
    </r>
    <r>
      <rPr>
        <b/>
        <sz val="11"/>
        <color rgb="FF800080"/>
        <rFont val="Calibri"/>
        <family val="2"/>
        <scheme val="minor"/>
      </rPr>
      <t xml:space="preserve">moibishila vino mmitima </t>
    </r>
    <r>
      <rPr>
        <sz val="11"/>
        <color rgb="FF008000"/>
        <rFont val="Calibri"/>
        <family val="2"/>
        <scheme val="minor"/>
      </rPr>
      <t xml:space="preserve">yenu ? </t>
    </r>
  </si>
  <si>
    <r>
      <rPr>
        <sz val="11"/>
        <color rgb="FF008000"/>
        <rFont val="Calibri"/>
        <family val="2"/>
        <scheme val="minor"/>
      </rPr>
      <t xml:space="preserve">Dilihi dibuhile , kulonga ,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</si>
  <si>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wake mwiisi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t>
    </r>
    <r>
      <rPr>
        <b/>
        <sz val="11"/>
        <color rgb="FF800080"/>
        <rFont val="Calibri"/>
        <family val="2"/>
        <scheme val="minor"/>
      </rPr>
      <t xml:space="preserve">Jima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</si>
  <si>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munhu </t>
    </r>
    <r>
      <rPr>
        <b/>
        <sz val="11"/>
        <color rgb="FF800080"/>
        <rFont val="Calibri"/>
        <family val="2"/>
        <scheme val="minor"/>
      </rPr>
      <t xml:space="preserve">yahololile kenuka </t>
    </r>
    <r>
      <rPr>
        <sz val="11"/>
        <color rgb="FF008000"/>
        <rFont val="Calibri"/>
        <family val="2"/>
        <scheme val="minor"/>
      </rPr>
      <t xml:space="preserve">haulongozi </t>
    </r>
    <r>
      <rPr>
        <b/>
        <sz val="11"/>
        <color rgb="FF800080"/>
        <rFont val="Calibri"/>
        <family val="2"/>
        <scheme val="minor"/>
      </rPr>
      <t xml:space="preserve">hawo wose </t>
    </r>
    <r>
      <rPr>
        <sz val="11"/>
        <color rgb="FF008000"/>
        <rFont val="Calibri"/>
        <family val="2"/>
        <scheme val="minor"/>
      </rPr>
      <t xml:space="preserve">, </t>
    </r>
    <r>
      <rPr>
        <b/>
        <sz val="11"/>
        <color rgb="FF800080"/>
        <rFont val="Calibri"/>
        <family val="2"/>
        <scheme val="minor"/>
      </rPr>
      <t xml:space="preserve">kapapa lili jake </t>
    </r>
    <r>
      <rPr>
        <sz val="11"/>
        <color rgb="FF008000"/>
        <rFont val="Calibri"/>
        <family val="2"/>
        <scheme val="minor"/>
      </rPr>
      <t xml:space="preserve">, kahita ukaye </t>
    </r>
    <r>
      <rPr>
        <b/>
        <sz val="11"/>
        <color rgb="FF800080"/>
        <rFont val="Calibri"/>
        <family val="2"/>
        <scheme val="minor"/>
      </rPr>
      <t xml:space="preserve">kumwake kwa kumwing'ha </t>
    </r>
    <r>
      <rPr>
        <sz val="11"/>
        <color rgb="FF008000"/>
        <rFont val="Calibri"/>
        <family val="2"/>
        <scheme val="minor"/>
      </rPr>
      <t xml:space="preserve">Mulungu . </t>
    </r>
  </si>
  <si>
    <r>
      <rPr>
        <b/>
        <sz val="11"/>
        <color rgb="FF800080"/>
        <rFont val="Calibri"/>
        <family val="2"/>
        <scheme val="minor"/>
      </rPr>
      <t xml:space="preserve">Wose </t>
    </r>
    <r>
      <rPr>
        <sz val="11"/>
        <color rgb="FF008000"/>
        <rFont val="Calibri"/>
        <family val="2"/>
        <scheme val="minor"/>
      </rPr>
      <t xml:space="preserve">wazanywa </t>
    </r>
    <r>
      <rPr>
        <i/>
        <sz val="11"/>
        <color rgb="FF0000FF"/>
        <rFont val="Calibri"/>
        <family val="2"/>
        <scheme val="minor"/>
      </rPr>
      <t xml:space="preserve">na wamwazanya na wamwing'ha Mulungu , wadumba </t>
    </r>
    <r>
      <rPr>
        <sz val="11"/>
        <color rgb="FF008000"/>
        <rFont val="Calibri"/>
        <family val="2"/>
        <scheme val="minor"/>
      </rPr>
      <t xml:space="preserve">ng'hani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chiwona </t>
    </r>
    <r>
      <rPr>
        <strike/>
        <sz val="11"/>
        <color rgb="FFFF0000"/>
        <rFont val="Calibri"/>
        <family val="2"/>
        <scheme val="minor"/>
      </rPr>
      <t xml:space="preserve">vinhu va </t>
    </r>
    <r>
      <rPr>
        <sz val="11"/>
        <color rgb="FF008000"/>
        <rFont val="Calibri"/>
        <family val="2"/>
        <scheme val="minor"/>
      </rPr>
      <t xml:space="preserve">mauzauza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</si>
  <si>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Yesu viyafikile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kalawa kunze </t>
    </r>
    <r>
      <rPr>
        <b/>
        <sz val="11"/>
        <color rgb="FF800080"/>
        <rFont val="Calibri"/>
        <family val="2"/>
        <scheme val="minor"/>
      </rPr>
      <t xml:space="preserve">na kumwona munhu </t>
    </r>
    <r>
      <rPr>
        <sz val="11"/>
        <color rgb="FF008000"/>
        <rFont val="Calibri"/>
        <family val="2"/>
        <scheme val="minor"/>
      </rPr>
      <t xml:space="preserve">imwe </t>
    </r>
    <r>
      <rPr>
        <b/>
        <sz val="11"/>
        <color rgb="FF800080"/>
        <rFont val="Calibri"/>
        <family val="2"/>
        <scheme val="minor"/>
      </rPr>
      <t xml:space="preserve">yoyatangigwe </t>
    </r>
    <r>
      <rPr>
        <sz val="11"/>
        <color rgb="FF008000"/>
        <rFont val="Calibri"/>
        <family val="2"/>
        <scheme val="minor"/>
      </rPr>
      <t xml:space="preserve">Lawi kakala mwii kaye ya kulihila kodi . Yesu kamulongela , " Nisondelele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</si>
  <si>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Lawi kenuka </t>
    </r>
    <r>
      <rPr>
        <b/>
        <sz val="11"/>
        <color rgb="FF800080"/>
        <rFont val="Calibri"/>
        <family val="2"/>
        <scheme val="minor"/>
      </rPr>
      <t xml:space="preserve">na kuleka vose na kumsondelela </t>
    </r>
    <r>
      <rPr>
        <sz val="11"/>
        <color rgb="FF008000"/>
        <rFont val="Calibri"/>
        <family val="2"/>
        <scheme val="minor"/>
      </rPr>
      <t xml:space="preserve">. </t>
    </r>
  </si>
  <si>
    <r>
      <rPr>
        <sz val="11"/>
        <color rgb="FF008000"/>
        <rFont val="Calibri"/>
        <family val="2"/>
        <scheme val="minor"/>
      </rPr>
      <t xml:space="preserve">Maabaho Lawi kamtendela Yesu dugila </t>
    </r>
    <r>
      <rPr>
        <strike/>
        <sz val="11"/>
        <color rgb="FFFF0000"/>
        <rFont val="Calibri"/>
        <family val="2"/>
        <scheme val="minor"/>
      </rPr>
      <t xml:space="preserve">kulu </t>
    </r>
    <r>
      <rPr>
        <sz val="11"/>
        <color rgb="FF008000"/>
        <rFont val="Calibri"/>
        <family val="2"/>
        <scheme val="minor"/>
      </rPr>
      <t xml:space="preserve">ukaye </t>
    </r>
    <r>
      <rPr>
        <b/>
        <sz val="11"/>
        <color rgb="FF800080"/>
        <rFont val="Calibri"/>
        <family val="2"/>
        <scheme val="minor"/>
      </rPr>
      <t xml:space="preserve">kumwake . Lung'husesa lukulu lwa wanhu wolava </t>
    </r>
    <r>
      <rPr>
        <sz val="11"/>
        <color rgb="FF008000"/>
        <rFont val="Calibri"/>
        <family val="2"/>
        <scheme val="minor"/>
      </rPr>
      <t xml:space="preserve">kodi na wanhu wamwenga wakala </t>
    </r>
    <r>
      <rPr>
        <b/>
        <sz val="11"/>
        <color rgb="FF800080"/>
        <rFont val="Calibri"/>
        <family val="2"/>
        <scheme val="minor"/>
      </rPr>
      <t xml:space="preserve">hamwe nawo wakala woja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</si>
  <si>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kaidi </t>
    </r>
    <r>
      <rPr>
        <sz val="11"/>
        <color rgb="FF008000"/>
        <rFont val="Calibri"/>
        <family val="2"/>
        <scheme val="minor"/>
      </rPr>
      <t xml:space="preserve">mwiingalawa imwe </t>
    </r>
    <r>
      <rPr>
        <b/>
        <sz val="11"/>
        <color rgb="FF800080"/>
        <rFont val="Calibri"/>
        <family val="2"/>
        <scheme val="minor"/>
      </rPr>
      <t xml:space="preserve">wa </t>
    </r>
    <r>
      <rPr>
        <sz val="11"/>
        <color rgb="FF008000"/>
        <rFont val="Calibri"/>
        <family val="2"/>
        <scheme val="minor"/>
      </rPr>
      <t xml:space="preserve">Saimoni , kamulongela </t>
    </r>
    <r>
      <rPr>
        <b/>
        <sz val="11"/>
        <color rgb="FF800080"/>
        <rFont val="Calibri"/>
        <family val="2"/>
        <scheme val="minor"/>
      </rPr>
      <t xml:space="preserve">Saimoni yandalise mazi </t>
    </r>
    <r>
      <rPr>
        <sz val="11"/>
        <color rgb="FF008000"/>
        <rFont val="Calibri"/>
        <family val="2"/>
        <scheme val="minor"/>
      </rPr>
      <t xml:space="preserve">chidogo kulawa </t>
    </r>
    <r>
      <rPr>
        <b/>
        <sz val="11"/>
        <color rgb="FF800080"/>
        <rFont val="Calibri"/>
        <family val="2"/>
        <scheme val="minor"/>
      </rPr>
      <t xml:space="preserve">umwambu </t>
    </r>
    <r>
      <rPr>
        <sz val="11"/>
        <color rgb="FF008000"/>
        <rFont val="Calibri"/>
        <family val="2"/>
        <scheme val="minor"/>
      </rPr>
      <t xml:space="preserve">. </t>
    </r>
    <r>
      <rPr>
        <b/>
        <sz val="11"/>
        <color rgb="FF800080"/>
        <rFont val="Calibri"/>
        <family val="2"/>
        <scheme val="minor"/>
      </rPr>
      <t xml:space="preserve">Kakala hasi , kafundiza </t>
    </r>
    <r>
      <rPr>
        <sz val="11"/>
        <color rgb="FF008000"/>
        <rFont val="Calibri"/>
        <family val="2"/>
        <scheme val="minor"/>
      </rPr>
      <t xml:space="preserve">lung'husesa lwa wanhu </t>
    </r>
    <r>
      <rPr>
        <i/>
        <sz val="11"/>
        <color rgb="FF0000FF"/>
        <rFont val="Calibri"/>
        <family val="2"/>
        <scheme val="minor"/>
      </rPr>
      <t xml:space="preserve">weli mwiingalawa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</si>
  <si>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wowakalile mwii lung'husesa lumwenga lwa wanhu wodaha kuinginika kwa </t>
    </r>
    <r>
      <rPr>
        <sz val="11"/>
        <color rgb="FF008000"/>
        <rFont val="Calibri"/>
        <family val="2"/>
        <scheme val="minor"/>
      </rPr>
      <t xml:space="preserve">wanahina wa Yesu , " Habali </t>
    </r>
    <r>
      <rPr>
        <b/>
        <sz val="11"/>
        <color rgb="FF800080"/>
        <rFont val="Calibri"/>
        <family val="2"/>
        <scheme val="minor"/>
      </rPr>
      <t xml:space="preserve">koja </t>
    </r>
    <r>
      <rPr>
        <sz val="11"/>
        <color rgb="FF008000"/>
        <rFont val="Calibri"/>
        <family val="2"/>
        <scheme val="minor"/>
      </rPr>
      <t xml:space="preserve">na kung'wa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fana wano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</si>
  <si>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</si>
  <si>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Nangajiya kukwaloleyanga </t>
    </r>
    <r>
      <rPr>
        <sz val="11"/>
        <color rgb="FF008000"/>
        <rFont val="Calibri"/>
        <family val="2"/>
        <scheme val="minor"/>
      </rPr>
      <t xml:space="preserve">wanhu wanogile ,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muladi waleke uhasanyi wawo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</si>
  <si>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wamulongela Yesu , " </t>
    </r>
    <r>
      <rPr>
        <b/>
        <sz val="11"/>
        <color rgb="FF800080"/>
        <rFont val="Calibri"/>
        <family val="2"/>
        <scheme val="minor"/>
      </rPr>
      <t xml:space="preserve">Wanahina </t>
    </r>
    <r>
      <rPr>
        <sz val="11"/>
        <color rgb="FF008000"/>
        <rFont val="Calibri"/>
        <family val="2"/>
        <scheme val="minor"/>
      </rPr>
      <t xml:space="preserve">wa Yohana Mbatizi wofunga kuja na </t>
    </r>
    <r>
      <rPr>
        <b/>
        <sz val="11"/>
        <color rgb="FF800080"/>
        <rFont val="Calibri"/>
        <family val="2"/>
        <scheme val="minor"/>
      </rPr>
      <t xml:space="preserve">kutosa siku zose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wanahina wa Mafalisayo </t>
    </r>
    <r>
      <rPr>
        <b/>
        <sz val="11"/>
        <color rgb="FF800080"/>
        <rFont val="Calibri"/>
        <family val="2"/>
        <scheme val="minor"/>
      </rPr>
      <t xml:space="preserve">wofunga kuja na kutosa . Mbali </t>
    </r>
    <r>
      <rPr>
        <sz val="11"/>
        <color rgb="FF008000"/>
        <rFont val="Calibri"/>
        <family val="2"/>
        <scheme val="minor"/>
      </rPr>
      <t xml:space="preserve">wanahina wako woja na </t>
    </r>
    <r>
      <rPr>
        <b/>
        <sz val="11"/>
        <color rgb="FF800080"/>
        <rFont val="Calibri"/>
        <family val="2"/>
        <scheme val="minor"/>
      </rPr>
      <t xml:space="preserve">ng'wa . </t>
    </r>
    <r>
      <rPr>
        <sz val="11"/>
        <color rgb="FF008000"/>
        <rFont val="Calibri"/>
        <family val="2"/>
        <scheme val="minor"/>
      </rPr>
      <t xml:space="preserve">" </t>
    </r>
  </si>
  <si>
    <r>
      <rPr>
        <sz val="11"/>
        <color rgb="FF008000"/>
        <rFont val="Calibri"/>
        <family val="2"/>
        <scheme val="minor"/>
      </rPr>
      <t xml:space="preserve">Yesu kawedika , " Vino wanhu </t>
    </r>
    <r>
      <rPr>
        <b/>
        <sz val="11"/>
        <color rgb="FF800080"/>
        <rFont val="Calibri"/>
        <family val="2"/>
        <scheme val="minor"/>
      </rPr>
      <t xml:space="preserve">wagonekigwe kudidugila da kusola </t>
    </r>
    <r>
      <rPr>
        <sz val="11"/>
        <color rgb="FF008000"/>
        <rFont val="Calibri"/>
        <family val="2"/>
        <scheme val="minor"/>
      </rPr>
      <t xml:space="preserve">wodaha kufunga 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</si>
  <si>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</si>
  <si>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kawalongela simwe dino , "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kuchika mwii chiwalo cha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kezaibananga chiwalo cha </t>
    </r>
    <r>
      <rPr>
        <sz val="11"/>
        <color rgb="FF008000"/>
        <rFont val="Calibri"/>
        <family val="2"/>
        <scheme val="minor"/>
      </rPr>
      <t xml:space="preserve">sambi , na chikupo </t>
    </r>
    <r>
      <rPr>
        <b/>
        <sz val="11"/>
        <color rgb="FF800080"/>
        <rFont val="Calibri"/>
        <family val="2"/>
        <scheme val="minor"/>
      </rPr>
      <t xml:space="preserve">chizaibananga </t>
    </r>
    <r>
      <rPr>
        <sz val="11"/>
        <color rgb="FF008000"/>
        <rFont val="Calibri"/>
        <family val="2"/>
        <scheme val="minor"/>
      </rPr>
      <t xml:space="preserve">na </t>
    </r>
    <r>
      <rPr>
        <b/>
        <sz val="11"/>
        <color rgb="FF800080"/>
        <rFont val="Calibri"/>
        <family val="2"/>
        <scheme val="minor"/>
      </rPr>
      <t xml:space="preserve">chiwalo cha </t>
    </r>
    <r>
      <rPr>
        <sz val="11"/>
        <color rgb="FF008000"/>
        <rFont val="Calibri"/>
        <family val="2"/>
        <scheme val="minor"/>
      </rPr>
      <t xml:space="preserve">umwaka .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</si>
  <si>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t>
    </r>
    <r>
      <rPr>
        <strike/>
        <sz val="11"/>
        <color rgb="FFFF0000"/>
        <rFont val="Calibri"/>
        <family val="2"/>
        <scheme val="minor"/>
      </rPr>
      <t xml:space="preserve">. Kwaviya yahatenda ivo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divai ya sambi izaitula </t>
    </r>
    <r>
      <rPr>
        <b/>
        <sz val="11"/>
        <color rgb="FF800080"/>
        <rFont val="Calibri"/>
        <family val="2"/>
        <scheme val="minor"/>
      </rPr>
      <t xml:space="preserve">mbende na </t>
    </r>
    <r>
      <rPr>
        <sz val="11"/>
        <color rgb="FF008000"/>
        <rFont val="Calibri"/>
        <family val="2"/>
        <scheme val="minor"/>
      </rPr>
      <t xml:space="preserve">divai izakwitika </t>
    </r>
    <r>
      <rPr>
        <strike/>
        <sz val="11"/>
        <color rgb="FFFF0000"/>
        <rFont val="Calibri"/>
        <family val="2"/>
        <scheme val="minor"/>
      </rPr>
      <t xml:space="preserve">na mifuko izatulika </t>
    </r>
    <r>
      <rPr>
        <sz val="11"/>
        <color rgb="FF008000"/>
        <rFont val="Calibri"/>
        <family val="2"/>
        <scheme val="minor"/>
      </rPr>
      <t xml:space="preserve">. </t>
    </r>
  </si>
  <si>
    <r>
      <rPr>
        <sz val="11"/>
        <color rgb="FF008000"/>
        <rFont val="Calibri"/>
        <family val="2"/>
        <scheme val="minor"/>
      </rPr>
      <t xml:space="preserve">Divai ya sambi </t>
    </r>
    <r>
      <rPr>
        <b/>
        <sz val="11"/>
        <color rgb="FF800080"/>
        <rFont val="Calibri"/>
        <family val="2"/>
        <scheme val="minor"/>
      </rPr>
      <t xml:space="preserve">yolondeka kugumigwa mwii </t>
    </r>
    <r>
      <rPr>
        <sz val="11"/>
        <color rgb="FF008000"/>
        <rFont val="Calibri"/>
        <family val="2"/>
        <scheme val="minor"/>
      </rPr>
      <t xml:space="preserve">mifuko ya </t>
    </r>
    <r>
      <rPr>
        <strike/>
        <sz val="11"/>
        <color rgb="FFFF0000"/>
        <rFont val="Calibri"/>
        <family val="2"/>
        <scheme val="minor"/>
      </rPr>
      <t xml:space="preserve">mbende ya </t>
    </r>
    <r>
      <rPr>
        <sz val="11"/>
        <color rgb="FF008000"/>
        <rFont val="Calibri"/>
        <family val="2"/>
        <scheme val="minor"/>
      </rPr>
      <t xml:space="preserve">sambi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</si>
  <si>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yolonda </t>
    </r>
    <r>
      <rPr>
        <sz val="11"/>
        <color rgb="FF008000"/>
        <rFont val="Calibri"/>
        <family val="2"/>
        <scheme val="minor"/>
      </rPr>
      <t xml:space="preserve">kung'wa divai ya sambi </t>
    </r>
    <r>
      <rPr>
        <b/>
        <sz val="11"/>
        <color rgb="FF800080"/>
        <rFont val="Calibri"/>
        <family val="2"/>
        <scheme val="minor"/>
      </rPr>
      <t xml:space="preserve">ang'waga </t>
    </r>
    <r>
      <rPr>
        <sz val="11"/>
        <color rgb="FF008000"/>
        <rFont val="Calibri"/>
        <family val="2"/>
        <scheme val="minor"/>
      </rPr>
      <t xml:space="preserve">ya umwaka </t>
    </r>
    <r>
      <rPr>
        <b/>
        <sz val="11"/>
        <color rgb="FF800080"/>
        <rFont val="Calibri"/>
        <family val="2"/>
        <scheme val="minor"/>
      </rPr>
      <t xml:space="preserve">, kwaviya wolonga , 'Ya umwaka ni ya mmbone ng'hani </t>
    </r>
    <r>
      <rPr>
        <sz val="11"/>
        <color rgb="FF008000"/>
        <rFont val="Calibri"/>
        <family val="2"/>
        <scheme val="minor"/>
      </rPr>
      <t xml:space="preserve">. ' " </t>
    </r>
  </si>
  <si>
    <r>
      <rPr>
        <sz val="11"/>
        <color rgb="FF008000"/>
        <rFont val="Calibri"/>
        <family val="2"/>
        <scheme val="minor"/>
      </rPr>
      <t xml:space="preserve">Viyakomeleze </t>
    </r>
    <r>
      <rPr>
        <b/>
        <sz val="11"/>
        <color rgb="FF800080"/>
        <rFont val="Calibri"/>
        <family val="2"/>
        <scheme val="minor"/>
      </rPr>
      <t xml:space="preserve">kufundiza </t>
    </r>
    <r>
      <rPr>
        <sz val="11"/>
        <color rgb="FF008000"/>
        <rFont val="Calibri"/>
        <family val="2"/>
        <scheme val="minor"/>
      </rPr>
      <t xml:space="preserve">, kamulongela Saimoni , " </t>
    </r>
    <r>
      <rPr>
        <b/>
        <sz val="11"/>
        <color rgb="FF800080"/>
        <rFont val="Calibri"/>
        <family val="2"/>
        <scheme val="minor"/>
      </rPr>
      <t xml:space="preserve">Mpe ngalawa haulongozi </t>
    </r>
    <r>
      <rPr>
        <sz val="11"/>
        <color rgb="FF008000"/>
        <rFont val="Calibri"/>
        <family val="2"/>
        <scheme val="minor"/>
      </rPr>
      <t xml:space="preserve">, </t>
    </r>
    <r>
      <rPr>
        <b/>
        <sz val="11"/>
        <color rgb="FF800080"/>
        <rFont val="Calibri"/>
        <family val="2"/>
        <scheme val="minor"/>
      </rPr>
      <t xml:space="preserve">na mweye mulawe </t>
    </r>
    <r>
      <rPr>
        <sz val="11"/>
        <color rgb="FF008000"/>
        <rFont val="Calibri"/>
        <family val="2"/>
        <scheme val="minor"/>
      </rPr>
      <t xml:space="preserve">nyavu zenu </t>
    </r>
    <r>
      <rPr>
        <b/>
        <sz val="11"/>
        <color rgb="FF800080"/>
        <rFont val="Calibri"/>
        <family val="2"/>
        <scheme val="minor"/>
      </rPr>
      <t xml:space="preserve">teng'hi </t>
    </r>
    <r>
      <rPr>
        <sz val="11"/>
        <color rgb="FF008000"/>
        <rFont val="Calibri"/>
        <family val="2"/>
        <scheme val="minor"/>
      </rPr>
      <t xml:space="preserve">somba . " </t>
    </r>
  </si>
  <si>
    <r>
      <rPr>
        <i/>
        <sz val="11"/>
        <color rgb="FF0000FF"/>
        <rFont val="Calibri"/>
        <family val="2"/>
        <scheme val="minor"/>
      </rPr>
      <t xml:space="preserve">Mbali </t>
    </r>
    <r>
      <rPr>
        <sz val="11"/>
        <color rgb="FF008000"/>
        <rFont val="Calibri"/>
        <family val="2"/>
        <scheme val="minor"/>
      </rPr>
      <t xml:space="preserve">Saimoni kamwidika , " Mndewa , </t>
    </r>
    <r>
      <rPr>
        <b/>
        <sz val="11"/>
        <color rgb="FF800080"/>
        <rFont val="Calibri"/>
        <family val="2"/>
        <scheme val="minor"/>
      </rPr>
      <t xml:space="preserve">chilochilo chochose chichilava kulowa </t>
    </r>
    <r>
      <rPr>
        <sz val="11"/>
        <color rgb="FF008000"/>
        <rFont val="Calibri"/>
        <family val="2"/>
        <scheme val="minor"/>
      </rPr>
      <t xml:space="preserve">somba </t>
    </r>
    <r>
      <rPr>
        <strike/>
        <sz val="11"/>
        <color rgb="FFFF0000"/>
        <rFont val="Calibri"/>
        <family val="2"/>
        <scheme val="minor"/>
      </rPr>
      <t xml:space="preserve">ichilo chigima </t>
    </r>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chochose chichigwilile , mbali kwaviya voulongela weye , nizaweng'ha nyavu izo </t>
    </r>
    <r>
      <rPr>
        <sz val="11"/>
        <color rgb="FF008000"/>
        <rFont val="Calibri"/>
        <family val="2"/>
        <scheme val="minor"/>
      </rPr>
      <t xml:space="preserve">. </t>
    </r>
    <r>
      <rPr>
        <strike/>
        <sz val="11"/>
        <color rgb="FFFF0000"/>
        <rFont val="Calibri"/>
        <family val="2"/>
        <scheme val="minor"/>
      </rPr>
      <t xml:space="preserve">Mbali kwaviya weye kulonga , nizakwasa nyavu !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</si>
  <si>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nyavu </t>
    </r>
    <r>
      <rPr>
        <i/>
        <sz val="11"/>
        <color rgb="FF0000FF"/>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waguma na kupata </t>
    </r>
    <r>
      <rPr>
        <sz val="11"/>
        <color rgb="FF008000"/>
        <rFont val="Calibri"/>
        <family val="2"/>
        <scheme val="minor"/>
      </rPr>
      <t xml:space="preserve">somba wengi </t>
    </r>
    <r>
      <rPr>
        <b/>
        <sz val="11"/>
        <color rgb="FF800080"/>
        <rFont val="Calibri"/>
        <family val="2"/>
        <scheme val="minor"/>
      </rPr>
      <t xml:space="preserve">, hata </t>
    </r>
    <r>
      <rPr>
        <sz val="11"/>
        <color rgb="FF008000"/>
        <rFont val="Calibri"/>
        <family val="2"/>
        <scheme val="minor"/>
      </rPr>
      <t xml:space="preserve">nyavu </t>
    </r>
    <r>
      <rPr>
        <b/>
        <sz val="11"/>
        <color rgb="FF800080"/>
        <rFont val="Calibri"/>
        <family val="2"/>
        <scheme val="minor"/>
      </rPr>
      <t xml:space="preserve">zilawilila </t>
    </r>
    <r>
      <rPr>
        <sz val="11"/>
        <color rgb="FF008000"/>
        <rFont val="Calibri"/>
        <family val="2"/>
        <scheme val="minor"/>
      </rPr>
      <t xml:space="preserve">. </t>
    </r>
  </si>
  <si>
    <r>
      <rPr>
        <b/>
        <sz val="11"/>
        <color rgb="FF800080"/>
        <rFont val="Calibri"/>
        <family val="2"/>
        <scheme val="minor"/>
      </rPr>
      <t xml:space="preserve">Yesu na wanahina wake wakalile mwiingalawa </t>
    </r>
    <r>
      <rPr>
        <sz val="11"/>
        <color rgb="FF008000"/>
        <rFont val="Calibri"/>
        <family val="2"/>
        <scheme val="minor"/>
      </rPr>
      <t xml:space="preserve">imwenga </t>
    </r>
    <r>
      <rPr>
        <b/>
        <sz val="11"/>
        <color rgb="FF800080"/>
        <rFont val="Calibri"/>
        <family val="2"/>
        <scheme val="minor"/>
      </rPr>
      <t xml:space="preserve">weza kuwasang'hanila wanhu , wamemeza somba mwiingalawa </t>
    </r>
    <r>
      <rPr>
        <sz val="11"/>
        <color rgb="FF008000"/>
        <rFont val="Calibri"/>
        <family val="2"/>
        <scheme val="minor"/>
      </rPr>
      <t xml:space="preserve">mbili </t>
    </r>
    <r>
      <rPr>
        <strike/>
        <sz val="11"/>
        <color rgb="FFFF0000"/>
        <rFont val="Calibri"/>
        <family val="2"/>
        <scheme val="minor"/>
      </rPr>
      <t xml:space="preserve">somba </t>
    </r>
    <r>
      <rPr>
        <sz val="11"/>
        <color rgb="FF008000"/>
        <rFont val="Calibri"/>
        <family val="2"/>
        <scheme val="minor"/>
      </rPr>
      <t xml:space="preserve">, mbaka </t>
    </r>
    <r>
      <rPr>
        <b/>
        <sz val="11"/>
        <color rgb="FF800080"/>
        <rFont val="Calibri"/>
        <family val="2"/>
        <scheme val="minor"/>
      </rPr>
      <t xml:space="preserve">wandusa kutitimila mwiizi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</si>
  <si>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viyawonile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Yesu </t>
    </r>
    <r>
      <rPr>
        <b/>
        <sz val="11"/>
        <color rgb="FF800080"/>
        <rFont val="Calibri"/>
        <family val="2"/>
        <scheme val="minor"/>
      </rPr>
      <t xml:space="preserve">na kulonga </t>
    </r>
    <r>
      <rPr>
        <sz val="11"/>
        <color rgb="FF008000"/>
        <rFont val="Calibri"/>
        <family val="2"/>
        <scheme val="minor"/>
      </rPr>
      <t xml:space="preserve">, " </t>
    </r>
    <r>
      <rPr>
        <i/>
        <sz val="11"/>
        <color rgb="FF0000FF"/>
        <rFont val="Calibri"/>
        <family val="2"/>
        <scheme val="minor"/>
      </rPr>
      <t xml:space="preserve">Mwiijabhulile hano </t>
    </r>
    <r>
      <rPr>
        <sz val="11"/>
        <color rgb="FF008000"/>
        <rFont val="Calibri"/>
        <family val="2"/>
        <scheme val="minor"/>
      </rPr>
      <t xml:space="preserve">Mndewa , </t>
    </r>
    <r>
      <rPr>
        <b/>
        <sz val="11"/>
        <color rgb="FF800080"/>
        <rFont val="Calibri"/>
        <family val="2"/>
        <scheme val="minor"/>
      </rPr>
      <t xml:space="preserve">kwaviya </t>
    </r>
    <r>
      <rPr>
        <sz val="11"/>
        <color rgb="FF008000"/>
        <rFont val="Calibri"/>
        <family val="2"/>
        <scheme val="minor"/>
      </rPr>
      <t xml:space="preserve">niye </t>
    </r>
    <r>
      <rPr>
        <strike/>
        <sz val="11"/>
        <color rgb="FFFF0000"/>
        <rFont val="Calibri"/>
        <family val="2"/>
        <scheme val="minor"/>
      </rPr>
      <t xml:space="preserve">! Niye </t>
    </r>
    <r>
      <rPr>
        <sz val="11"/>
        <color rgb="FF008000"/>
        <rFont val="Calibri"/>
        <family val="2"/>
        <scheme val="minor"/>
      </rPr>
      <t xml:space="preserve">ni munhu </t>
    </r>
    <r>
      <rPr>
        <b/>
        <sz val="11"/>
        <color rgb="FF800080"/>
        <rFont val="Calibri"/>
        <family val="2"/>
        <scheme val="minor"/>
      </rPr>
      <t xml:space="preserve">yeli </t>
    </r>
    <r>
      <rPr>
        <sz val="11"/>
        <color rgb="FF008000"/>
        <rFont val="Calibri"/>
        <family val="2"/>
        <scheme val="minor"/>
      </rPr>
      <t xml:space="preserve">na uhasanyi ! " </t>
    </r>
  </si>
  <si>
    <r>
      <rPr>
        <b/>
        <sz val="11"/>
        <color rgb="FF800080"/>
        <rFont val="Calibri"/>
        <family val="2"/>
        <scheme val="minor"/>
      </rPr>
      <t xml:space="preserve">Mbali Petili </t>
    </r>
    <r>
      <rPr>
        <sz val="11"/>
        <color rgb="FF008000"/>
        <rFont val="Calibri"/>
        <family val="2"/>
        <scheme val="minor"/>
      </rPr>
      <t xml:space="preserve">na wayage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wawona </t>
    </r>
    <r>
      <rPr>
        <sz val="11"/>
        <color rgb="FF008000"/>
        <rFont val="Calibri"/>
        <family val="2"/>
        <scheme val="minor"/>
      </rPr>
      <t xml:space="preserve">somba wengi </t>
    </r>
    <r>
      <rPr>
        <b/>
        <sz val="11"/>
        <color rgb="FF800080"/>
        <rFont val="Calibri"/>
        <family val="2"/>
        <scheme val="minor"/>
      </rPr>
      <t xml:space="preserve">fana wano </t>
    </r>
    <r>
      <rPr>
        <sz val="11"/>
        <color rgb="FF008000"/>
        <rFont val="Calibri"/>
        <family val="2"/>
        <scheme val="minor"/>
      </rPr>
      <t xml:space="preserve">. </t>
    </r>
  </si>
  <si>
    <r>
      <rPr>
        <sz val="11"/>
        <color rgb="FF008000"/>
        <rFont val="Calibri"/>
        <family val="2"/>
        <scheme val="minor"/>
      </rPr>
      <t xml:space="preserve">Siku dimwe ya Mhumulo </t>
    </r>
    <r>
      <rPr>
        <strike/>
        <sz val="11"/>
        <color rgb="FFFF0000"/>
        <rFont val="Calibri"/>
        <family val="2"/>
        <scheme val="minor"/>
      </rPr>
      <t xml:space="preserve">, </t>
    </r>
    <r>
      <rPr>
        <sz val="11"/>
        <color rgb="FF008000"/>
        <rFont val="Calibri"/>
        <family val="2"/>
        <scheme val="minor"/>
      </rPr>
      <t xml:space="preserve">Yesu </t>
    </r>
    <r>
      <rPr>
        <i/>
        <sz val="11"/>
        <color rgb="FF0000FF"/>
        <rFont val="Calibri"/>
        <family val="2"/>
        <scheme val="minor"/>
      </rPr>
      <t xml:space="preserve">hamwe </t>
    </r>
    <r>
      <rPr>
        <sz val="11"/>
        <color rgb="FF008000"/>
        <rFont val="Calibri"/>
        <family val="2"/>
        <scheme val="minor"/>
      </rPr>
      <t xml:space="preserve">na wanahina wake wakala </t>
    </r>
    <r>
      <rPr>
        <b/>
        <sz val="11"/>
        <color rgb="FF800080"/>
        <rFont val="Calibri"/>
        <family val="2"/>
        <scheme val="minor"/>
      </rPr>
      <t xml:space="preserve">wofosa </t>
    </r>
    <r>
      <rPr>
        <sz val="11"/>
        <color rgb="FF008000"/>
        <rFont val="Calibri"/>
        <family val="2"/>
        <scheme val="minor"/>
      </rPr>
      <t xml:space="preserve">muna imigunda ya uhemba . Wanahina wake wandusa </t>
    </r>
    <r>
      <rPr>
        <b/>
        <sz val="11"/>
        <color rgb="FF800080"/>
        <rFont val="Calibri"/>
        <family val="2"/>
        <scheme val="minor"/>
      </rPr>
      <t xml:space="preserve">kutema maashe ya </t>
    </r>
    <r>
      <rPr>
        <sz val="11"/>
        <color rgb="FF008000"/>
        <rFont val="Calibri"/>
        <family val="2"/>
        <scheme val="minor"/>
      </rPr>
      <t xml:space="preserve">uhemba , </t>
    </r>
    <r>
      <rPr>
        <b/>
        <sz val="11"/>
        <color rgb="FF800080"/>
        <rFont val="Calibri"/>
        <family val="2"/>
        <scheme val="minor"/>
      </rPr>
      <t xml:space="preserve">na kunung'hunha mavuta ya uhemba </t>
    </r>
    <r>
      <rPr>
        <sz val="11"/>
        <color rgb="FF008000"/>
        <rFont val="Calibri"/>
        <family val="2"/>
        <scheme val="minor"/>
      </rPr>
      <t xml:space="preserve">kwa makono </t>
    </r>
    <r>
      <rPr>
        <b/>
        <sz val="11"/>
        <color rgb="FF800080"/>
        <rFont val="Calibri"/>
        <family val="2"/>
        <scheme val="minor"/>
      </rPr>
      <t xml:space="preserve">na kudigula </t>
    </r>
    <r>
      <rPr>
        <sz val="11"/>
        <color rgb="FF008000"/>
        <rFont val="Calibri"/>
        <family val="2"/>
        <scheme val="minor"/>
      </rPr>
      <t xml:space="preserve">. </t>
    </r>
  </si>
  <si>
    <r>
      <rPr>
        <b/>
        <sz val="11"/>
        <color rgb="FF800080"/>
        <rFont val="Calibri"/>
        <family val="2"/>
        <scheme val="minor"/>
      </rPr>
      <t xml:space="preserve">Yesu kawalola </t>
    </r>
    <r>
      <rPr>
        <sz val="11"/>
        <color rgb="FF008000"/>
        <rFont val="Calibri"/>
        <family val="2"/>
        <scheme val="minor"/>
      </rPr>
      <t xml:space="preserve">wanhu wose </t>
    </r>
    <r>
      <rPr>
        <b/>
        <sz val="11"/>
        <color rgb="FF800080"/>
        <rFont val="Calibri"/>
        <family val="2"/>
        <scheme val="minor"/>
      </rPr>
      <t xml:space="preserve">wakalile baho </t>
    </r>
    <r>
      <rPr>
        <sz val="11"/>
        <color rgb="FF008000"/>
        <rFont val="Calibri"/>
        <family val="2"/>
        <scheme val="minor"/>
      </rPr>
      <t xml:space="preserve">, maabaho kamulongela </t>
    </r>
    <r>
      <rPr>
        <b/>
        <sz val="11"/>
        <color rgb="FF800080"/>
        <rFont val="Calibri"/>
        <family val="2"/>
        <scheme val="minor"/>
      </rPr>
      <t xml:space="preserve">munhu yahololile </t>
    </r>
    <r>
      <rPr>
        <sz val="11"/>
        <color rgb="FF008000"/>
        <rFont val="Calibri"/>
        <family val="2"/>
        <scheme val="minor"/>
      </rPr>
      <t xml:space="preserve">, " Golosa umkono wako . " Nayo </t>
    </r>
    <r>
      <rPr>
        <b/>
        <sz val="11"/>
        <color rgb="FF800080"/>
        <rFont val="Calibri"/>
        <family val="2"/>
        <scheme val="minor"/>
      </rPr>
      <t xml:space="preserve">kaugolosa , </t>
    </r>
    <r>
      <rPr>
        <sz val="11"/>
        <color rgb="FF008000"/>
        <rFont val="Calibri"/>
        <family val="2"/>
        <scheme val="minor"/>
      </rPr>
      <t xml:space="preserve">na umkono wake uhona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</si>
  <si>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kuiuzagiza waja , wezatendaze choni kwa </t>
    </r>
    <r>
      <rPr>
        <sz val="11"/>
        <color rgb="FF008000"/>
        <rFont val="Calibri"/>
        <family val="2"/>
        <scheme val="minor"/>
      </rPr>
      <t xml:space="preserve">Yesu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</si>
  <si>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kahita </t>
    </r>
    <r>
      <rPr>
        <b/>
        <sz val="11"/>
        <color rgb="FF800080"/>
        <rFont val="Calibri"/>
        <family val="2"/>
        <scheme val="minor"/>
      </rPr>
      <t xml:space="preserve">hanhu henuke muumulima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meso </t>
    </r>
    <r>
      <rPr>
        <b/>
        <sz val="11"/>
        <color rgb="FF800080"/>
        <rFont val="Calibri"/>
        <family val="2"/>
        <scheme val="minor"/>
      </rPr>
      <t xml:space="preserve">usiku muhala komtosa </t>
    </r>
    <r>
      <rPr>
        <sz val="11"/>
        <color rgb="FF008000"/>
        <rFont val="Calibri"/>
        <family val="2"/>
        <scheme val="minor"/>
      </rPr>
      <t xml:space="preserve">Mulungu . </t>
    </r>
  </si>
  <si>
    <r>
      <rPr>
        <sz val="11"/>
        <color rgb="FF008000"/>
        <rFont val="Calibri"/>
        <family val="2"/>
        <scheme val="minor"/>
      </rPr>
      <t xml:space="preserve">Siku isondelele imitondo </t>
    </r>
    <r>
      <rPr>
        <strike/>
        <sz val="11"/>
        <color rgb="FFFF0000"/>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Yesu kawalanga </t>
    </r>
    <r>
      <rPr>
        <sz val="11"/>
        <color rgb="FF008000"/>
        <rFont val="Calibri"/>
        <family val="2"/>
        <scheme val="minor"/>
      </rPr>
      <t xml:space="preserve">wanahina wake , </t>
    </r>
    <r>
      <rPr>
        <i/>
        <sz val="11"/>
        <color rgb="FF0000FF"/>
        <rFont val="Calibri"/>
        <family val="2"/>
        <scheme val="minor"/>
      </rPr>
      <t xml:space="preserve">maabaho </t>
    </r>
    <r>
      <rPr>
        <sz val="11"/>
        <color rgb="FF008000"/>
        <rFont val="Calibri"/>
        <family val="2"/>
        <scheme val="minor"/>
      </rPr>
      <t xml:space="preserve">kawasagula </t>
    </r>
    <r>
      <rPr>
        <i/>
        <sz val="11"/>
        <color rgb="FF0000FF"/>
        <rFont val="Calibri"/>
        <family val="2"/>
        <scheme val="minor"/>
      </rPr>
      <t xml:space="preserve">wanhu </t>
    </r>
    <r>
      <rPr>
        <sz val="11"/>
        <color rgb="FF008000"/>
        <rFont val="Calibri"/>
        <family val="2"/>
        <scheme val="minor"/>
      </rPr>
      <t xml:space="preserve">longo na waidi </t>
    </r>
    <r>
      <rPr>
        <b/>
        <sz val="11"/>
        <color rgb="FF800080"/>
        <rFont val="Calibri"/>
        <family val="2"/>
        <scheme val="minor"/>
      </rPr>
      <t xml:space="preserve">kawalanga </t>
    </r>
    <r>
      <rPr>
        <sz val="11"/>
        <color rgb="FF008000"/>
        <rFont val="Calibri"/>
        <family val="2"/>
        <scheme val="minor"/>
      </rPr>
      <t xml:space="preserve">, </t>
    </r>
    <r>
      <rPr>
        <b/>
        <sz val="11"/>
        <color rgb="FF800080"/>
        <rFont val="Calibri"/>
        <family val="2"/>
        <scheme val="minor"/>
      </rPr>
      <t xml:space="preserve">mitume </t>
    </r>
    <r>
      <rPr>
        <sz val="11"/>
        <color rgb="FF008000"/>
        <rFont val="Calibri"/>
        <family val="2"/>
        <scheme val="minor"/>
      </rPr>
      <t xml:space="preserve">. </t>
    </r>
  </si>
  <si>
    <r>
      <rPr>
        <strike/>
        <sz val="11"/>
        <color rgb="FFFF0000"/>
        <rFont val="Calibri"/>
        <family val="2"/>
        <scheme val="minor"/>
      </rPr>
      <t xml:space="preserve">Wawo ni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na Andeleya ndugu yake na Yakobo na Yohana na Filipo na Batulomayo </t>
    </r>
    <r>
      <rPr>
        <b/>
        <sz val="11"/>
        <color rgb="FF800080"/>
        <rFont val="Calibri"/>
        <family val="2"/>
        <scheme val="minor"/>
      </rPr>
      <t xml:space="preserve">, </t>
    </r>
  </si>
  <si>
    <r>
      <rPr>
        <b/>
        <sz val="11"/>
        <color rgb="FF800080"/>
        <rFont val="Calibri"/>
        <family val="2"/>
        <scheme val="minor"/>
      </rPr>
      <t xml:space="preserve">Matei </t>
    </r>
    <r>
      <rPr>
        <sz val="11"/>
        <color rgb="FF008000"/>
        <rFont val="Calibri"/>
        <family val="2"/>
        <scheme val="minor"/>
      </rPr>
      <t xml:space="preserve">na Tomasi </t>
    </r>
    <r>
      <rPr>
        <b/>
        <sz val="11"/>
        <color rgb="FF800080"/>
        <rFont val="Calibri"/>
        <family val="2"/>
        <scheme val="minor"/>
      </rPr>
      <t xml:space="preserve">na </t>
    </r>
    <r>
      <rPr>
        <sz val="11"/>
        <color rgb="FF008000"/>
        <rFont val="Calibri"/>
        <family val="2"/>
        <scheme val="minor"/>
      </rPr>
      <t xml:space="preserve">Yakobo mwana wa Alufayo na 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 Celote , " Yani </t>
    </r>
    <r>
      <rPr>
        <sz val="11"/>
        <color rgb="FF008000"/>
        <rFont val="Calibri"/>
        <family val="2"/>
        <scheme val="minor"/>
      </rPr>
      <t xml:space="preserve">isi </t>
    </r>
    <r>
      <rPr>
        <b/>
        <sz val="11"/>
        <color rgb="FF800080"/>
        <rFont val="Calibri"/>
        <family val="2"/>
        <scheme val="minor"/>
      </rPr>
      <t xml:space="preserve">imwenga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</si>
  <si>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Yuda </t>
    </r>
    <r>
      <rPr>
        <b/>
        <sz val="11"/>
        <color rgb="FF800080"/>
        <rFont val="Calibri"/>
        <family val="2"/>
        <scheme val="minor"/>
      </rPr>
      <t xml:space="preserve">wana wake </t>
    </r>
    <r>
      <rPr>
        <sz val="11"/>
        <color rgb="FF008000"/>
        <rFont val="Calibri"/>
        <family val="2"/>
        <scheme val="minor"/>
      </rPr>
      <t xml:space="preserve">Yakobo na Yuda Isikaliyoti , yoyamuhinduke Yesu </t>
    </r>
    <r>
      <rPr>
        <i/>
        <sz val="11"/>
        <color rgb="FF0000FF"/>
        <rFont val="Calibri"/>
        <family val="2"/>
        <scheme val="minor"/>
      </rPr>
      <t xml:space="preserve">kumuhinduka </t>
    </r>
    <r>
      <rPr>
        <sz val="11"/>
        <color rgb="FF008000"/>
        <rFont val="Calibri"/>
        <family val="2"/>
        <scheme val="minor"/>
      </rPr>
      <t xml:space="preserve">. </t>
    </r>
  </si>
  <si>
    <r>
      <rPr>
        <i/>
        <sz val="11"/>
        <color rgb="FF0000FF"/>
        <rFont val="Calibri"/>
        <family val="2"/>
        <scheme val="minor"/>
      </rPr>
      <t xml:space="preserve">Maabaho viyahulumuke kulawa mwiingalawa , </t>
    </r>
    <r>
      <rPr>
        <sz val="11"/>
        <color rgb="FF008000"/>
        <rFont val="Calibri"/>
        <family val="2"/>
        <scheme val="minor"/>
      </rPr>
      <t xml:space="preserve">Yesu </t>
    </r>
    <r>
      <rPr>
        <strike/>
        <sz val="11"/>
        <color rgb="FFFF0000"/>
        <rFont val="Calibri"/>
        <family val="2"/>
        <scheme val="minor"/>
      </rPr>
      <t xml:space="preserve">viyahumuluke kulugongo hamwe na watumigwa wake , </t>
    </r>
    <r>
      <rPr>
        <sz val="11"/>
        <color rgb="FF008000"/>
        <rFont val="Calibri"/>
        <family val="2"/>
        <scheme val="minor"/>
      </rPr>
      <t xml:space="preserve">kema hanhu </t>
    </r>
    <r>
      <rPr>
        <b/>
        <sz val="11"/>
        <color rgb="FF800080"/>
        <rFont val="Calibri"/>
        <family val="2"/>
        <scheme val="minor"/>
      </rPr>
      <t xml:space="preserve">hana ulwivi . Baho kukala </t>
    </r>
    <r>
      <rPr>
        <sz val="11"/>
        <color rgb="FF008000"/>
        <rFont val="Calibri"/>
        <family val="2"/>
        <scheme val="minor"/>
      </rPr>
      <t xml:space="preserve">na </t>
    </r>
    <r>
      <rPr>
        <b/>
        <sz val="11"/>
        <color rgb="FF800080"/>
        <rFont val="Calibri"/>
        <family val="2"/>
        <scheme val="minor"/>
      </rPr>
      <t xml:space="preserve">lung'husesa lukulu lwa </t>
    </r>
    <r>
      <rPr>
        <sz val="11"/>
        <color rgb="FF008000"/>
        <rFont val="Calibri"/>
        <family val="2"/>
        <scheme val="minor"/>
      </rPr>
      <t xml:space="preserve">wanahina wake </t>
    </r>
    <r>
      <rPr>
        <b/>
        <sz val="11"/>
        <color rgb="FF800080"/>
        <rFont val="Calibri"/>
        <family val="2"/>
        <scheme val="minor"/>
      </rPr>
      <t xml:space="preserve">na lung'husesa </t>
    </r>
    <r>
      <rPr>
        <sz val="11"/>
        <color rgb="FF008000"/>
        <rFont val="Calibri"/>
        <family val="2"/>
        <scheme val="minor"/>
      </rPr>
      <t xml:space="preserve">lukulu lwa wanhu </t>
    </r>
    <r>
      <rPr>
        <strike/>
        <sz val="11"/>
        <color rgb="FFFF0000"/>
        <rFont val="Calibri"/>
        <family val="2"/>
        <scheme val="minor"/>
      </rPr>
      <t xml:space="preserve">lukala haja </t>
    </r>
    <r>
      <rPr>
        <sz val="11"/>
        <color rgb="FF008000"/>
        <rFont val="Calibri"/>
        <family val="2"/>
        <scheme val="minor"/>
      </rPr>
      <t xml:space="preserve">kulawa </t>
    </r>
    <r>
      <rPr>
        <i/>
        <sz val="11"/>
        <color rgb="FF0000FF"/>
        <rFont val="Calibri"/>
        <family val="2"/>
        <scheme val="minor"/>
      </rPr>
      <t xml:space="preserve">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Yelusalemu , na </t>
    </r>
    <r>
      <rPr>
        <b/>
        <sz val="11"/>
        <color rgb="FF800080"/>
        <rFont val="Calibri"/>
        <family val="2"/>
        <scheme val="minor"/>
      </rPr>
      <t xml:space="preserve">bululu da </t>
    </r>
    <r>
      <rPr>
        <sz val="11"/>
        <color rgb="FF008000"/>
        <rFont val="Calibri"/>
        <family val="2"/>
        <scheme val="minor"/>
      </rPr>
      <t xml:space="preserve">Tilo na Sidoni </t>
    </r>
    <r>
      <rPr>
        <b/>
        <sz val="11"/>
        <color rgb="FF800080"/>
        <rFont val="Calibri"/>
        <family val="2"/>
        <scheme val="minor"/>
      </rPr>
      <t xml:space="preserve">, </t>
    </r>
  </si>
  <si>
    <r>
      <rPr>
        <b/>
        <sz val="11"/>
        <color rgb="FF800080"/>
        <rFont val="Calibri"/>
        <family val="2"/>
        <scheme val="minor"/>
      </rPr>
      <t xml:space="preserve">gubhaikengenenje kukwahulika </t>
    </r>
    <r>
      <rPr>
        <sz val="11"/>
        <color rgb="FF008000"/>
        <rFont val="Calibri"/>
        <family val="2"/>
        <scheme val="minor"/>
      </rPr>
      <t xml:space="preserve">Yesu na </t>
    </r>
    <r>
      <rPr>
        <b/>
        <sz val="11"/>
        <color rgb="FF800080"/>
        <rFont val="Calibri"/>
        <family val="2"/>
        <scheme val="minor"/>
      </rPr>
      <t xml:space="preserve">kuulamigwa </t>
    </r>
    <r>
      <rPr>
        <sz val="11"/>
        <color rgb="FF008000"/>
        <rFont val="Calibri"/>
        <family val="2"/>
        <scheme val="minor"/>
      </rPr>
      <t xml:space="preserve">mitamu yawo . </t>
    </r>
    <r>
      <rPr>
        <b/>
        <sz val="11"/>
        <color rgb="FF800080"/>
        <rFont val="Calibri"/>
        <family val="2"/>
        <scheme val="minor"/>
      </rPr>
      <t xml:space="preserve">Wakala wolamiywa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wowakalile </t>
    </r>
    <r>
      <rPr>
        <strike/>
        <sz val="11"/>
        <color rgb="FFFF0000"/>
        <rFont val="Calibri"/>
        <family val="2"/>
        <scheme val="minor"/>
      </rPr>
      <t xml:space="preserve">wogazigwa </t>
    </r>
    <r>
      <rPr>
        <sz val="11"/>
        <color rgb="FF008000"/>
        <rFont val="Calibri"/>
        <family val="2"/>
        <scheme val="minor"/>
      </rPr>
      <t xml:space="preserve">na vinyamkela </t>
    </r>
    <r>
      <rPr>
        <b/>
        <sz val="11"/>
        <color rgb="FF800080"/>
        <rFont val="Calibri"/>
        <family val="2"/>
        <scheme val="minor"/>
      </rPr>
      <t xml:space="preserve">wakala wolamiywa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</si>
  <si>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wozahila kumwamha </t>
    </r>
    <r>
      <rPr>
        <sz val="11"/>
        <color rgb="FF008000"/>
        <rFont val="Calibri"/>
        <family val="2"/>
        <scheme val="minor"/>
      </rPr>
      <t xml:space="preserve">, kwaviya </t>
    </r>
    <r>
      <rPr>
        <b/>
        <sz val="11"/>
        <color rgb="FF800080"/>
        <rFont val="Calibri"/>
        <family val="2"/>
        <scheme val="minor"/>
      </rPr>
      <t xml:space="preserve">ludabwa lukala lumulawa kumuhonya wanhu </t>
    </r>
    <r>
      <rPr>
        <sz val="11"/>
        <color rgb="FF008000"/>
        <rFont val="Calibri"/>
        <family val="2"/>
        <scheme val="minor"/>
      </rPr>
      <t xml:space="preserve">wose . </t>
    </r>
  </si>
  <si>
    <r>
      <rPr>
        <sz val="11"/>
        <color rgb="FF008000"/>
        <rFont val="Calibri"/>
        <family val="2"/>
        <scheme val="minor"/>
      </rPr>
      <t xml:space="preserve">Mafalisayo wamwenga </t>
    </r>
    <r>
      <rPr>
        <b/>
        <sz val="11"/>
        <color rgb="FF800080"/>
        <rFont val="Calibri"/>
        <family val="2"/>
        <scheme val="minor"/>
      </rPr>
      <t xml:space="preserve">wawauza </t>
    </r>
    <r>
      <rPr>
        <sz val="11"/>
        <color rgb="FF008000"/>
        <rFont val="Calibri"/>
        <family val="2"/>
        <scheme val="minor"/>
      </rPr>
      <t xml:space="preserve">, " </t>
    </r>
    <r>
      <rPr>
        <b/>
        <sz val="11"/>
        <color rgb="FF800080"/>
        <rFont val="Calibri"/>
        <family val="2"/>
        <scheme val="minor"/>
      </rPr>
      <t xml:space="preserve">Mbona mweye </t>
    </r>
    <r>
      <rPr>
        <sz val="11"/>
        <color rgb="FF008000"/>
        <rFont val="Calibri"/>
        <family val="2"/>
        <scheme val="minor"/>
      </rPr>
      <t xml:space="preserve">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</si>
  <si>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wanahina wake , </t>
    </r>
    <r>
      <rPr>
        <b/>
        <sz val="11"/>
        <color rgb="FF800080"/>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Mbaya </t>
    </r>
    <r>
      <rPr>
        <sz val="11"/>
        <color rgb="FF008000"/>
        <rFont val="Calibri"/>
        <family val="2"/>
        <scheme val="minor"/>
      </rPr>
      <t xml:space="preserve">mweye </t>
    </r>
    <r>
      <rPr>
        <i/>
        <sz val="11"/>
        <color rgb="FF0000FF"/>
        <rFont val="Calibri"/>
        <family val="2"/>
        <scheme val="minor"/>
      </rPr>
      <t xml:space="preserve">mwodaha </t>
    </r>
    <r>
      <rPr>
        <sz val="11"/>
        <color rgb="FF008000"/>
        <rFont val="Calibri"/>
        <family val="2"/>
        <scheme val="minor"/>
      </rPr>
      <t xml:space="preserve">ngayengaye , kwaviya Ufalume wa Mulungu </t>
    </r>
    <r>
      <rPr>
        <strike/>
        <sz val="11"/>
        <color rgb="FFFF0000"/>
        <rFont val="Calibri"/>
        <family val="2"/>
        <scheme val="minor"/>
      </rPr>
      <t xml:space="preserve">ni </t>
    </r>
    <r>
      <rPr>
        <sz val="11"/>
        <color rgb="FF008000"/>
        <rFont val="Calibri"/>
        <family val="2"/>
        <scheme val="minor"/>
      </rPr>
      <t xml:space="preserve">wenu </t>
    </r>
    <r>
      <rPr>
        <b/>
        <sz val="11"/>
        <color rgb="FF80008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</si>
  <si>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mweye </t>
    </r>
    <r>
      <rPr>
        <b/>
        <sz val="11"/>
        <color rgb="FF800080"/>
        <rFont val="Calibri"/>
        <family val="2"/>
        <scheme val="minor"/>
      </rPr>
      <t xml:space="preserve">mwang'hali </t>
    </r>
    <r>
      <rPr>
        <sz val="11"/>
        <color rgb="FF008000"/>
        <rFont val="Calibri"/>
        <family val="2"/>
        <scheme val="minor"/>
      </rPr>
      <t xml:space="preserve">na nzala sambi , </t>
    </r>
    <r>
      <rPr>
        <b/>
        <sz val="11"/>
        <color rgb="FF800080"/>
        <rFont val="Calibri"/>
        <family val="2"/>
        <scheme val="minor"/>
      </rPr>
      <t xml:space="preserve">Kwaviya mwizaguta . Mbaya </t>
    </r>
    <r>
      <rPr>
        <sz val="11"/>
        <color rgb="FF008000"/>
        <rFont val="Calibri"/>
        <family val="2"/>
        <scheme val="minor"/>
      </rPr>
      <t xml:space="preserve">mweye </t>
    </r>
    <r>
      <rPr>
        <b/>
        <sz val="11"/>
        <color rgb="FF800080"/>
        <rFont val="Calibri"/>
        <family val="2"/>
        <scheme val="minor"/>
      </rPr>
      <t xml:space="preserve">mwang'hali na kulila </t>
    </r>
    <r>
      <rPr>
        <sz val="11"/>
        <color rgb="FF008000"/>
        <rFont val="Calibri"/>
        <family val="2"/>
        <scheme val="minor"/>
      </rPr>
      <t xml:space="preserve">sambi , </t>
    </r>
    <r>
      <rPr>
        <b/>
        <sz val="11"/>
        <color rgb="FF800080"/>
        <rFont val="Calibri"/>
        <family val="2"/>
        <scheme val="minor"/>
      </rPr>
      <t xml:space="preserve">Kwaviya mwizakuwa . </t>
    </r>
  </si>
  <si>
    <r>
      <rPr>
        <sz val="11"/>
        <color rgb="FF008000"/>
        <rFont val="Calibri"/>
        <family val="2"/>
        <scheme val="minor"/>
      </rPr>
      <t xml:space="preserve">" </t>
    </r>
    <r>
      <rPr>
        <b/>
        <sz val="11"/>
        <color rgb="FF800080"/>
        <rFont val="Calibri"/>
        <family val="2"/>
        <scheme val="minor"/>
      </rPr>
      <t xml:space="preserve">Mbaya </t>
    </r>
    <r>
      <rPr>
        <sz val="11"/>
        <color rgb="FF008000"/>
        <rFont val="Calibri"/>
        <family val="2"/>
        <scheme val="minor"/>
      </rPr>
      <t xml:space="preserve">mweye </t>
    </r>
    <r>
      <rPr>
        <b/>
        <sz val="11"/>
        <color rgb="FF800080"/>
        <rFont val="Calibri"/>
        <family val="2"/>
        <scheme val="minor"/>
      </rPr>
      <t xml:space="preserve">mwing'heniwe na </t>
    </r>
    <r>
      <rPr>
        <sz val="11"/>
        <color rgb="FF008000"/>
        <rFont val="Calibri"/>
        <family val="2"/>
        <scheme val="minor"/>
      </rPr>
      <t xml:space="preserve">wanhu </t>
    </r>
    <r>
      <rPr>
        <b/>
        <sz val="11"/>
        <color rgb="FF800080"/>
        <rFont val="Calibri"/>
        <family val="2"/>
        <scheme val="minor"/>
      </rPr>
      <t xml:space="preserve">bhanshimanya </t>
    </r>
    <r>
      <rPr>
        <sz val="11"/>
        <color rgb="FF008000"/>
        <rFont val="Calibri"/>
        <family val="2"/>
        <scheme val="minor"/>
      </rPr>
      <t xml:space="preserve">, </t>
    </r>
    <r>
      <rPr>
        <strike/>
        <sz val="11"/>
        <color rgb="FFFF0000"/>
        <rFont val="Calibri"/>
        <family val="2"/>
        <scheme val="minor"/>
      </rPr>
      <t xml:space="preserve">wahawabagula </t>
    </r>
    <r>
      <rPr>
        <sz val="11"/>
        <color rgb="FF008000"/>
        <rFont val="Calibri"/>
        <family val="2"/>
        <scheme val="minor"/>
      </rPr>
      <t xml:space="preserve">na </t>
    </r>
    <r>
      <rPr>
        <b/>
        <sz val="11"/>
        <color rgb="FF800080"/>
        <rFont val="Calibri"/>
        <family val="2"/>
        <scheme val="minor"/>
      </rPr>
      <t xml:space="preserve">bhanashoya </t>
    </r>
    <r>
      <rPr>
        <sz val="11"/>
        <color rgb="FF008000"/>
        <rFont val="Calibri"/>
        <family val="2"/>
        <scheme val="minor"/>
      </rPr>
      <t xml:space="preserve">na </t>
    </r>
    <r>
      <rPr>
        <b/>
        <sz val="11"/>
        <color rgb="FF800080"/>
        <rFont val="Calibri"/>
        <family val="2"/>
        <scheme val="minor"/>
      </rPr>
      <t xml:space="preserve">kuntukananga na kuntukananga </t>
    </r>
    <r>
      <rPr>
        <sz val="11"/>
        <color rgb="FF008000"/>
        <rFont val="Calibri"/>
        <family val="2"/>
        <scheme val="minor"/>
      </rPr>
      <t xml:space="preserve">kwa ichimu cha Mwana wa Munhu </t>
    </r>
    <r>
      <rPr>
        <b/>
        <sz val="11"/>
        <color rgb="FF800080"/>
        <rFont val="Calibri"/>
        <family val="2"/>
        <scheme val="minor"/>
      </rPr>
      <t xml:space="preserve">. </t>
    </r>
  </si>
  <si>
    <r>
      <rPr>
        <b/>
        <sz val="11"/>
        <color rgb="FF800080"/>
        <rFont val="Calibri"/>
        <family val="2"/>
        <scheme val="minor"/>
      </rPr>
      <t xml:space="preserve">Genego galikoposhela mmanganya </t>
    </r>
    <r>
      <rPr>
        <sz val="11"/>
        <color rgb="FF008000"/>
        <rFont val="Calibri"/>
        <family val="2"/>
        <scheme val="minor"/>
      </rPr>
      <t xml:space="preserve">na </t>
    </r>
    <r>
      <rPr>
        <b/>
        <sz val="11"/>
        <color rgb="FF800080"/>
        <rFont val="Calibri"/>
        <family val="2"/>
        <scheme val="minor"/>
      </rPr>
      <t xml:space="preserve">kwiinonyela </t>
    </r>
    <r>
      <rPr>
        <sz val="11"/>
        <color rgb="FF008000"/>
        <rFont val="Calibri"/>
        <family val="2"/>
        <scheme val="minor"/>
      </rPr>
      <t xml:space="preserve">, kwaviya </t>
    </r>
    <r>
      <rPr>
        <b/>
        <sz val="11"/>
        <color rgb="FF800080"/>
        <rFont val="Calibri"/>
        <family val="2"/>
        <scheme val="minor"/>
      </rPr>
      <t xml:space="preserve">, upo yenunji </t>
    </r>
    <r>
      <rPr>
        <sz val="11"/>
        <color rgb="FF008000"/>
        <rFont val="Calibri"/>
        <family val="2"/>
        <scheme val="minor"/>
      </rPr>
      <t xml:space="preserve">kuulanga </t>
    </r>
    <r>
      <rPr>
        <i/>
        <sz val="11"/>
        <color rgb="FF0000FF"/>
        <rFont val="Calibri"/>
        <family val="2"/>
        <scheme val="minor"/>
      </rPr>
      <t xml:space="preserve">izakuwa mkulu </t>
    </r>
    <r>
      <rPr>
        <sz val="11"/>
        <color rgb="FF008000"/>
        <rFont val="Calibri"/>
        <family val="2"/>
        <scheme val="minor"/>
      </rPr>
      <t xml:space="preserve">. </t>
    </r>
    <r>
      <rPr>
        <b/>
        <sz val="11"/>
        <color rgb="FF800080"/>
        <rFont val="Calibri"/>
        <family val="2"/>
        <scheme val="minor"/>
      </rPr>
      <t xml:space="preserve">Kwaviya bhanangulungwa wawo wawatendelanga ivo ivo </t>
    </r>
    <r>
      <rPr>
        <sz val="11"/>
        <color rgb="FF008000"/>
        <rFont val="Calibri"/>
        <family val="2"/>
        <scheme val="minor"/>
      </rPr>
      <t xml:space="preserve">walotezi wa Mulungu . </t>
    </r>
  </si>
  <si>
    <r>
      <rPr>
        <b/>
        <sz val="11"/>
        <color rgb="FF800080"/>
        <rFont val="Calibri"/>
        <family val="2"/>
        <scheme val="minor"/>
      </rPr>
      <t xml:space="preserve">Ikabheje ole </t>
    </r>
    <r>
      <rPr>
        <sz val="11"/>
        <color rgb="FF008000"/>
        <rFont val="Calibri"/>
        <family val="2"/>
        <scheme val="minor"/>
      </rPr>
      <t xml:space="preserve">mweye </t>
    </r>
    <r>
      <rPr>
        <i/>
        <sz val="11"/>
        <color rgb="FF0000FF"/>
        <rFont val="Calibri"/>
        <family val="2"/>
        <scheme val="minor"/>
      </rPr>
      <t xml:space="preserve">nninginji </t>
    </r>
    <r>
      <rPr>
        <sz val="11"/>
        <color rgb="FF008000"/>
        <rFont val="Calibri"/>
        <family val="2"/>
        <scheme val="minor"/>
      </rPr>
      <t xml:space="preserve">matajili , </t>
    </r>
    <r>
      <rPr>
        <b/>
        <sz val="11"/>
        <color rgb="FF800080"/>
        <rFont val="Calibri"/>
        <family val="2"/>
        <scheme val="minor"/>
      </rPr>
      <t xml:space="preserve">Kwaviya mwolipata ludabwa wenu . </t>
    </r>
  </si>
  <si>
    <r>
      <rPr>
        <b/>
        <sz val="11"/>
        <color rgb="FF800080"/>
        <rFont val="Calibri"/>
        <family val="2"/>
        <scheme val="minor"/>
      </rPr>
      <t xml:space="preserve">Wezagaya ng'hani </t>
    </r>
    <r>
      <rPr>
        <sz val="11"/>
        <color rgb="FF008000"/>
        <rFont val="Calibri"/>
        <family val="2"/>
        <scheme val="minor"/>
      </rPr>
      <t xml:space="preserve">mweye </t>
    </r>
    <r>
      <rPr>
        <b/>
        <sz val="11"/>
        <color rgb="FF800080"/>
        <rFont val="Calibri"/>
        <family val="2"/>
        <scheme val="minor"/>
      </rPr>
      <t xml:space="preserve">mwojukutnje </t>
    </r>
    <r>
      <rPr>
        <sz val="11"/>
        <color rgb="FF008000"/>
        <rFont val="Calibri"/>
        <family val="2"/>
        <scheme val="minor"/>
      </rPr>
      <t xml:space="preserve">sambi , </t>
    </r>
    <r>
      <rPr>
        <b/>
        <sz val="11"/>
        <color rgb="FF800080"/>
        <rFont val="Calibri"/>
        <family val="2"/>
        <scheme val="minor"/>
      </rPr>
      <t xml:space="preserve">Kwaviya mwizakuwa na </t>
    </r>
    <r>
      <rPr>
        <sz val="11"/>
        <color rgb="FF008000"/>
        <rFont val="Calibri"/>
        <family val="2"/>
        <scheme val="minor"/>
      </rPr>
      <t xml:space="preserve">nzala </t>
    </r>
    <r>
      <rPr>
        <b/>
        <sz val="11"/>
        <color rgb="FF800080"/>
        <rFont val="Calibri"/>
        <family val="2"/>
        <scheme val="minor"/>
      </rPr>
      <t xml:space="preserve">. Wezagaya ng'hani mweye mwekitaza </t>
    </r>
    <r>
      <rPr>
        <sz val="11"/>
        <color rgb="FF008000"/>
        <rFont val="Calibri"/>
        <family val="2"/>
        <scheme val="minor"/>
      </rPr>
      <t xml:space="preserve">sambi , </t>
    </r>
    <r>
      <rPr>
        <b/>
        <sz val="11"/>
        <color rgb="FF800080"/>
        <rFont val="Calibri"/>
        <family val="2"/>
        <scheme val="minor"/>
      </rPr>
      <t xml:space="preserve">Kwaviya mwizakuwa </t>
    </r>
    <r>
      <rPr>
        <sz val="11"/>
        <color rgb="FF008000"/>
        <rFont val="Calibri"/>
        <family val="2"/>
        <scheme val="minor"/>
      </rPr>
      <t xml:space="preserve">na kulila </t>
    </r>
    <r>
      <rPr>
        <b/>
        <sz val="11"/>
        <color rgb="FF800080"/>
        <rFont val="Calibri"/>
        <family val="2"/>
        <scheme val="minor"/>
      </rPr>
      <t xml:space="preserve">. </t>
    </r>
  </si>
  <si>
    <r>
      <rPr>
        <b/>
        <sz val="11"/>
        <color rgb="FF800080"/>
        <rFont val="Calibri"/>
        <family val="2"/>
        <scheme val="minor"/>
      </rPr>
      <t xml:space="preserve">Wezagaya mweye waja </t>
    </r>
    <r>
      <rPr>
        <sz val="11"/>
        <color rgb="FF008000"/>
        <rFont val="Calibri"/>
        <family val="2"/>
        <scheme val="minor"/>
      </rPr>
      <t xml:space="preserve">wanhu </t>
    </r>
    <r>
      <rPr>
        <b/>
        <sz val="11"/>
        <color rgb="FF800080"/>
        <rFont val="Calibri"/>
        <family val="2"/>
        <scheme val="minor"/>
      </rPr>
      <t xml:space="preserve">viwawalongela </t>
    </r>
    <r>
      <rPr>
        <sz val="11"/>
        <color rgb="FF008000"/>
        <rFont val="Calibri"/>
        <family val="2"/>
        <scheme val="minor"/>
      </rPr>
      <t xml:space="preserve">, </t>
    </r>
    <r>
      <rPr>
        <b/>
        <sz val="11"/>
        <color rgb="FF800080"/>
        <rFont val="Calibri"/>
        <family val="2"/>
        <scheme val="minor"/>
      </rPr>
      <t xml:space="preserve">Kwaviya bhanangulungwa wawo wawatenda </t>
    </r>
    <r>
      <rPr>
        <sz val="11"/>
        <color rgb="FF008000"/>
        <rFont val="Calibri"/>
        <family val="2"/>
        <scheme val="minor"/>
      </rPr>
      <t xml:space="preserve">ivo </t>
    </r>
    <r>
      <rPr>
        <b/>
        <sz val="11"/>
        <color rgb="FF800080"/>
        <rFont val="Calibri"/>
        <family val="2"/>
        <scheme val="minor"/>
      </rPr>
      <t xml:space="preserve">viyaviya walagula </t>
    </r>
    <r>
      <rPr>
        <sz val="11"/>
        <color rgb="FF008000"/>
        <rFont val="Calibri"/>
        <family val="2"/>
        <scheme val="minor"/>
      </rPr>
      <t xml:space="preserve">wa uvwizi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</si>
  <si>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ngunakummalanjilanga nkumbilikananga mweye </t>
    </r>
    <r>
      <rPr>
        <sz val="11"/>
        <color rgb="FF008000"/>
        <rFont val="Calibri"/>
        <family val="2"/>
        <scheme val="minor"/>
      </rPr>
      <t xml:space="preserve">, </t>
    </r>
    <r>
      <rPr>
        <b/>
        <sz val="11"/>
        <color rgb="FF800080"/>
        <rFont val="Calibri"/>
        <family val="2"/>
        <scheme val="minor"/>
      </rPr>
      <t xml:space="preserve">mwaapinganje </t>
    </r>
    <r>
      <rPr>
        <sz val="11"/>
        <color rgb="FF008000"/>
        <rFont val="Calibri"/>
        <family val="2"/>
        <scheme val="minor"/>
      </rPr>
      <t xml:space="preserve">wehi wenu , </t>
    </r>
    <r>
      <rPr>
        <b/>
        <sz val="11"/>
        <color rgb="FF800080"/>
        <rFont val="Calibri"/>
        <family val="2"/>
        <scheme val="minor"/>
      </rPr>
      <t xml:space="preserve">mwaatendelanje ya mmbone bhankunshimanga </t>
    </r>
    <r>
      <rPr>
        <sz val="11"/>
        <color rgb="FF008000"/>
        <rFont val="Calibri"/>
        <family val="2"/>
        <scheme val="minor"/>
      </rPr>
      <t xml:space="preserve">. </t>
    </r>
  </si>
  <si>
    <r>
      <rPr>
        <b/>
        <sz val="11"/>
        <color rgb="FF800080"/>
        <rFont val="Calibri"/>
        <family val="2"/>
        <scheme val="minor"/>
      </rPr>
      <t xml:space="preserve">Mwaajujilanje mmbone wanhu wowatukanago , na mwaajujilanje kwa Mulungu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</si>
  <si>
    <r>
      <rPr>
        <b/>
        <sz val="11"/>
        <color rgb="FF800080"/>
        <rFont val="Calibri"/>
        <family val="2"/>
        <scheme val="minor"/>
      </rPr>
      <t xml:space="preserve">Munhu yoyose yonda yamtowa muna iditwi </t>
    </r>
    <r>
      <rPr>
        <sz val="11"/>
        <color rgb="FF008000"/>
        <rFont val="Calibri"/>
        <family val="2"/>
        <scheme val="minor"/>
      </rPr>
      <t xml:space="preserve">dimwe , </t>
    </r>
    <r>
      <rPr>
        <b/>
        <sz val="11"/>
        <color rgb="FF800080"/>
        <rFont val="Calibri"/>
        <family val="2"/>
        <scheme val="minor"/>
      </rPr>
      <t xml:space="preserve">mumtendelele na ya kaidi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yampokonyole likoti </t>
    </r>
    <r>
      <rPr>
        <sz val="11"/>
        <color rgb="FF008000"/>
        <rFont val="Calibri"/>
        <family val="2"/>
        <scheme val="minor"/>
      </rPr>
      <t xml:space="preserve">jako , </t>
    </r>
    <r>
      <rPr>
        <b/>
        <sz val="11"/>
        <color rgb="FF800080"/>
        <rFont val="Calibri"/>
        <family val="2"/>
        <scheme val="minor"/>
      </rPr>
      <t xml:space="preserve">sekeumgome kutola </t>
    </r>
    <r>
      <rPr>
        <sz val="11"/>
        <color rgb="FF008000"/>
        <rFont val="Calibri"/>
        <family val="2"/>
        <scheme val="minor"/>
      </rPr>
      <t xml:space="preserve">na </t>
    </r>
    <r>
      <rPr>
        <b/>
        <sz val="11"/>
        <color rgb="FF800080"/>
        <rFont val="Calibri"/>
        <family val="2"/>
        <scheme val="minor"/>
      </rPr>
      <t xml:space="preserve">vilatu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</si>
  <si>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</si>
  <si>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Jojowe akunnjuga shindu mumpe </t>
    </r>
    <r>
      <rPr>
        <sz val="11"/>
        <color rgb="FF008000"/>
        <rFont val="Calibri"/>
        <family val="2"/>
        <scheme val="minor"/>
      </rPr>
      <t xml:space="preserve">, na </t>
    </r>
    <r>
      <rPr>
        <strike/>
        <sz val="11"/>
        <color rgb="FFFF000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yomupokonyola vinhu jako sekeyamwing'he </t>
    </r>
    <r>
      <rPr>
        <sz val="11"/>
        <color rgb="FF008000"/>
        <rFont val="Calibri"/>
        <family val="2"/>
        <scheme val="minor"/>
      </rPr>
      <t xml:space="preserve">. </t>
    </r>
  </si>
  <si>
    <r>
      <rPr>
        <b/>
        <sz val="11"/>
        <color rgb="FF800080"/>
        <rFont val="Calibri"/>
        <family val="2"/>
        <scheme val="minor"/>
      </rPr>
      <t xml:space="preserve">Mwaatendelanje </t>
    </r>
    <r>
      <rPr>
        <sz val="11"/>
        <color rgb="FF008000"/>
        <rFont val="Calibri"/>
        <family val="2"/>
        <scheme val="minor"/>
      </rPr>
      <t xml:space="preserve">wanhu fana </t>
    </r>
    <r>
      <rPr>
        <b/>
        <sz val="11"/>
        <color rgb="FF800080"/>
        <rFont val="Calibri"/>
        <family val="2"/>
        <scheme val="minor"/>
      </rPr>
      <t xml:space="preserve">vinhu vino mwolonda mweye watendelanje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</si>
  <si>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mwaapingangaga </t>
    </r>
    <r>
      <rPr>
        <sz val="11"/>
        <color rgb="FF008000"/>
        <rFont val="Calibri"/>
        <family val="2"/>
        <scheme val="minor"/>
      </rPr>
      <t xml:space="preserve">waja </t>
    </r>
    <r>
      <rPr>
        <b/>
        <sz val="11"/>
        <color rgb="FF800080"/>
        <rFont val="Calibri"/>
        <family val="2"/>
        <scheme val="minor"/>
      </rPr>
      <t xml:space="preserve">wowawalonda </t>
    </r>
    <r>
      <rPr>
        <sz val="11"/>
        <color rgb="FF008000"/>
        <rFont val="Calibri"/>
        <family val="2"/>
        <scheme val="minor"/>
      </rPr>
      <t xml:space="preserve">, </t>
    </r>
    <r>
      <rPr>
        <b/>
        <sz val="11"/>
        <color rgb="FF800080"/>
        <rFont val="Calibri"/>
        <family val="2"/>
        <scheme val="minor"/>
      </rPr>
      <t xml:space="preserve">igala mwing'higwa choni </t>
    </r>
    <r>
      <rPr>
        <sz val="11"/>
        <color rgb="FF008000"/>
        <rFont val="Calibri"/>
        <family val="2"/>
        <scheme val="minor"/>
      </rPr>
      <t xml:space="preserve">? Kwaviya hata </t>
    </r>
    <r>
      <rPr>
        <b/>
        <sz val="11"/>
        <color rgb="FF800080"/>
        <rFont val="Calibri"/>
        <family val="2"/>
        <scheme val="minor"/>
      </rPr>
      <t xml:space="preserve">wahasanyi </t>
    </r>
    <r>
      <rPr>
        <sz val="11"/>
        <color rgb="FF008000"/>
        <rFont val="Calibri"/>
        <family val="2"/>
        <scheme val="minor"/>
      </rPr>
      <t xml:space="preserve">wowalonda </t>
    </r>
    <r>
      <rPr>
        <strike/>
        <sz val="11"/>
        <color rgb="FFFF0000"/>
        <rFont val="Calibri"/>
        <family val="2"/>
        <scheme val="minor"/>
      </rPr>
      <t xml:space="preserve">waja wowowalonda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</si>
  <si>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Na ibhaga mwaatendelangaga ya mmbone bhakuntendelanga ya mmbonepe chimpegwanje upo yashi </t>
    </r>
    <r>
      <rPr>
        <sz val="11"/>
        <color rgb="FF008000"/>
        <rFont val="Calibri"/>
        <family val="2"/>
        <scheme val="minor"/>
      </rPr>
      <t xml:space="preserve">? </t>
    </r>
    <r>
      <rPr>
        <b/>
        <sz val="11"/>
        <color rgb="FF800080"/>
        <rFont val="Calibri"/>
        <family val="2"/>
        <scheme val="minor"/>
      </rPr>
      <t xml:space="preserve">Hata wahasanyi </t>
    </r>
    <r>
      <rPr>
        <sz val="11"/>
        <color rgb="FF008000"/>
        <rFont val="Calibri"/>
        <family val="2"/>
        <scheme val="minor"/>
      </rPr>
      <t xml:space="preserve">wotenda ivo </t>
    </r>
    <r>
      <rPr>
        <b/>
        <sz val="11"/>
        <color rgb="FF800080"/>
        <rFont val="Calibri"/>
        <family val="2"/>
        <scheme val="minor"/>
      </rPr>
      <t xml:space="preserve">ivo . </t>
    </r>
  </si>
  <si>
    <r>
      <rPr>
        <sz val="11"/>
        <color rgb="FF008000"/>
        <rFont val="Calibri"/>
        <family val="2"/>
        <scheme val="minor"/>
      </rPr>
      <t xml:space="preserve">Na </t>
    </r>
    <r>
      <rPr>
        <b/>
        <sz val="11"/>
        <color rgb="FF800080"/>
        <rFont val="Calibri"/>
        <family val="2"/>
        <scheme val="minor"/>
      </rPr>
      <t xml:space="preserve">ibhaga nkwaapolekanga munhu yoyose imulonda yawape </t>
    </r>
    <r>
      <rPr>
        <sz val="11"/>
        <color rgb="FF008000"/>
        <rFont val="Calibri"/>
        <family val="2"/>
        <scheme val="minor"/>
      </rPr>
      <t xml:space="preserve">, </t>
    </r>
    <r>
      <rPr>
        <b/>
        <sz val="11"/>
        <color rgb="FF800080"/>
        <rFont val="Calibri"/>
        <family val="2"/>
        <scheme val="minor"/>
      </rPr>
      <t xml:space="preserve">chimpegwanje upo yashi </t>
    </r>
    <r>
      <rPr>
        <sz val="11"/>
        <color rgb="FF008000"/>
        <rFont val="Calibri"/>
        <family val="2"/>
        <scheme val="minor"/>
      </rPr>
      <t xml:space="preserve">? Hata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uhasanyi wowakwagolela wanhu weli na uhasanyi kuwagolela chila chinhu wose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</si>
  <si>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mwaapinganje </t>
    </r>
    <r>
      <rPr>
        <sz val="11"/>
        <color rgb="FF008000"/>
        <rFont val="Calibri"/>
        <family val="2"/>
        <scheme val="minor"/>
      </rPr>
      <t xml:space="preserve">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mwaatendelanje ya mmbone </t>
    </r>
    <r>
      <rPr>
        <sz val="11"/>
        <color rgb="FF008000"/>
        <rFont val="Calibri"/>
        <family val="2"/>
        <scheme val="minor"/>
      </rPr>
      <t xml:space="preserve">, </t>
    </r>
    <r>
      <rPr>
        <b/>
        <sz val="11"/>
        <color rgb="FF800080"/>
        <rFont val="Calibri"/>
        <family val="2"/>
        <scheme val="minor"/>
      </rPr>
      <t xml:space="preserve">mwaapolekanje </t>
    </r>
    <r>
      <rPr>
        <sz val="11"/>
        <color rgb="FF008000"/>
        <rFont val="Calibri"/>
        <family val="2"/>
        <scheme val="minor"/>
      </rPr>
      <t xml:space="preserve">wanhu </t>
    </r>
    <r>
      <rPr>
        <b/>
        <sz val="11"/>
        <color rgb="FF800080"/>
        <rFont val="Calibri"/>
        <family val="2"/>
        <scheme val="minor"/>
      </rPr>
      <t xml:space="preserve">mbali sekemulindile kubhujishiwa , na upo yenu shiibhe yaikulungwa </t>
    </r>
    <r>
      <rPr>
        <sz val="11"/>
        <color rgb="FF008000"/>
        <rFont val="Calibri"/>
        <family val="2"/>
        <scheme val="minor"/>
      </rPr>
      <t xml:space="preserve">, na mweye mwizakuwa wana wa </t>
    </r>
    <r>
      <rPr>
        <i/>
        <sz val="11"/>
        <color rgb="FF0000FF"/>
        <rFont val="Calibri"/>
        <family val="2"/>
        <scheme val="minor"/>
      </rPr>
      <t xml:space="preserve">Mndewa </t>
    </r>
    <r>
      <rPr>
        <sz val="11"/>
        <color rgb="FF008000"/>
        <rFont val="Calibri"/>
        <family val="2"/>
        <scheme val="minor"/>
      </rPr>
      <t xml:space="preserve">Mulungu </t>
    </r>
    <r>
      <rPr>
        <strike/>
        <sz val="11"/>
        <color rgb="FFFF0000"/>
        <rFont val="Calibri"/>
        <family val="2"/>
        <scheme val="minor"/>
      </rPr>
      <t xml:space="preserve">yeli Uchanyha Ng'hani </t>
    </r>
    <r>
      <rPr>
        <sz val="11"/>
        <color rgb="FF008000"/>
        <rFont val="Calibri"/>
        <family val="2"/>
        <scheme val="minor"/>
      </rPr>
      <t xml:space="preserve">. Kwaviya yeye </t>
    </r>
    <r>
      <rPr>
        <b/>
        <sz val="11"/>
        <color rgb="FF800080"/>
        <rFont val="Calibri"/>
        <family val="2"/>
        <scheme val="minor"/>
      </rPr>
      <t xml:space="preserve">ni mmbone </t>
    </r>
    <r>
      <rPr>
        <sz val="11"/>
        <color rgb="FF008000"/>
        <rFont val="Calibri"/>
        <family val="2"/>
        <scheme val="minor"/>
      </rPr>
      <t xml:space="preserve">kwa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uhasanyi na waja weli na uhasanyi </t>
    </r>
    <r>
      <rPr>
        <sz val="11"/>
        <color rgb="FF008000"/>
        <rFont val="Calibri"/>
        <family val="2"/>
        <scheme val="minor"/>
      </rPr>
      <t xml:space="preserve">. </t>
    </r>
  </si>
  <si>
    <r>
      <rPr>
        <b/>
        <sz val="11"/>
        <color rgb="FF800080"/>
        <rFont val="Calibri"/>
        <family val="2"/>
        <scheme val="minor"/>
      </rPr>
      <t xml:space="preserve">Na mweye muwe </t>
    </r>
    <r>
      <rPr>
        <sz val="11"/>
        <color rgb="FF008000"/>
        <rFont val="Calibri"/>
        <family val="2"/>
        <scheme val="minor"/>
      </rPr>
      <t xml:space="preserve">na ubazi </t>
    </r>
    <r>
      <rPr>
        <strike/>
        <sz val="11"/>
        <color rgb="FFFF0000"/>
        <rFont val="Calibri"/>
        <family val="2"/>
        <scheme val="minor"/>
      </rPr>
      <t xml:space="preserve">, </t>
    </r>
    <r>
      <rPr>
        <sz val="11"/>
        <color rgb="FF008000"/>
        <rFont val="Calibri"/>
        <family val="2"/>
        <scheme val="minor"/>
      </rPr>
      <t xml:space="preserve">fana Tati yenu viyeli na ubazi . </t>
    </r>
  </si>
  <si>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na </t>
    </r>
    <r>
      <rPr>
        <strike/>
        <sz val="11"/>
        <color rgb="FFFF0000"/>
        <rFont val="Calibri"/>
        <family val="2"/>
        <scheme val="minor"/>
      </rPr>
      <t xml:space="preserve">Mulungu hezamulongani </t>
    </r>
    <r>
      <rPr>
        <sz val="11"/>
        <color rgb="FF008000"/>
        <rFont val="Calibri"/>
        <family val="2"/>
        <scheme val="minor"/>
      </rPr>
      <t xml:space="preserve">mweye </t>
    </r>
    <r>
      <rPr>
        <b/>
        <sz val="11"/>
        <color rgb="FF800080"/>
        <rFont val="Calibri"/>
        <family val="2"/>
        <scheme val="minor"/>
      </rPr>
      <t xml:space="preserve">iviya hamwe na mweye hamuzaukumulwa </t>
    </r>
    <r>
      <rPr>
        <sz val="11"/>
        <color rgb="FF008000"/>
        <rFont val="Calibri"/>
        <family val="2"/>
        <scheme val="minor"/>
      </rPr>
      <t xml:space="preserve">. </t>
    </r>
    <r>
      <rPr>
        <b/>
        <sz val="11"/>
        <color rgb="FF800080"/>
        <rFont val="Calibri"/>
        <family val="2"/>
        <scheme val="minor"/>
      </rPr>
      <t xml:space="preserve">Sekemusole wanhu </t>
    </r>
    <r>
      <rPr>
        <sz val="11"/>
        <color rgb="FF008000"/>
        <rFont val="Calibri"/>
        <family val="2"/>
        <scheme val="minor"/>
      </rPr>
      <t xml:space="preserve">, na </t>
    </r>
    <r>
      <rPr>
        <strike/>
        <sz val="11"/>
        <color rgb="FFFF0000"/>
        <rFont val="Calibri"/>
        <family val="2"/>
        <scheme val="minor"/>
      </rPr>
      <t xml:space="preserve">Mulungu kezawalekeleleni </t>
    </r>
    <r>
      <rPr>
        <sz val="11"/>
        <color rgb="FF008000"/>
        <rFont val="Calibri"/>
        <family val="2"/>
        <scheme val="minor"/>
      </rPr>
      <t xml:space="preserve">mweye </t>
    </r>
    <r>
      <rPr>
        <i/>
        <sz val="11"/>
        <color rgb="FF0000FF"/>
        <rFont val="Calibri"/>
        <family val="2"/>
        <scheme val="minor"/>
      </rPr>
      <t xml:space="preserve">iviya hamwe na mweye hamuzaukumulwa </t>
    </r>
    <r>
      <rPr>
        <sz val="11"/>
        <color rgb="FF008000"/>
        <rFont val="Calibri"/>
        <family val="2"/>
        <scheme val="minor"/>
      </rPr>
      <t xml:space="preserve">. </t>
    </r>
    <r>
      <rPr>
        <i/>
        <sz val="11"/>
        <color rgb="FF0000FF"/>
        <rFont val="Calibri"/>
        <family val="2"/>
        <scheme val="minor"/>
      </rPr>
      <t xml:space="preserve">Muwasegezele wenyewo , na mweye mwizasegezeligwa . </t>
    </r>
  </si>
  <si>
    <r>
      <rPr>
        <b/>
        <sz val="11"/>
        <color rgb="FF800080"/>
        <rFont val="Calibri"/>
        <family val="2"/>
        <scheme val="minor"/>
      </rPr>
      <t xml:space="preserve">Mwaapanganje wamwenga vinhu , na mweye mwizakwing'higwa . Elo , mwizakung'wasigwa muna yamapepe yenu ndagilizi zozogumbele na kudung'hasung'ha mbaka pakatika . Kwaviya ndagilizi zomusang'hanila kuwatagusila </t>
    </r>
    <r>
      <rPr>
        <sz val="11"/>
        <color rgb="FF008000"/>
        <rFont val="Calibri"/>
        <family val="2"/>
        <scheme val="minor"/>
      </rPr>
      <t xml:space="preserve">wamwenga , Mulungu </t>
    </r>
    <r>
      <rPr>
        <b/>
        <sz val="11"/>
        <color rgb="FF800080"/>
        <rFont val="Calibri"/>
        <family val="2"/>
        <scheme val="minor"/>
      </rPr>
      <t xml:space="preserve">kezazisang'hanila ndagilizi izo kuwatagusa </t>
    </r>
    <r>
      <rPr>
        <sz val="11"/>
        <color rgb="FF008000"/>
        <rFont val="Calibri"/>
        <family val="2"/>
        <scheme val="minor"/>
      </rPr>
      <t xml:space="preserve">mweye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</si>
  <si>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kagendelela kulonga </t>
    </r>
    <r>
      <rPr>
        <sz val="11"/>
        <color rgb="FF008000"/>
        <rFont val="Calibri"/>
        <family val="2"/>
        <scheme val="minor"/>
      </rPr>
      <t xml:space="preserve">simwe dino </t>
    </r>
    <r>
      <rPr>
        <i/>
        <sz val="11"/>
        <color rgb="FF0000FF"/>
        <rFont val="Calibri"/>
        <family val="2"/>
        <scheme val="minor"/>
      </rPr>
      <t xml:space="preserve">. Vino </t>
    </r>
    <r>
      <rPr>
        <sz val="11"/>
        <color rgb="FF008000"/>
        <rFont val="Calibri"/>
        <family val="2"/>
        <scheme val="minor"/>
      </rPr>
      <t xml:space="preserve">, </t>
    </r>
    <r>
      <rPr>
        <strike/>
        <sz val="11"/>
        <color rgb="FFFF0000"/>
        <rFont val="Calibri"/>
        <family val="2"/>
        <scheme val="minor"/>
      </rPr>
      <t xml:space="preserve">" Chipofu hadaha kumulongoza </t>
    </r>
    <r>
      <rPr>
        <sz val="11"/>
        <color rgb="FF008000"/>
        <rFont val="Calibri"/>
        <family val="2"/>
        <scheme val="minor"/>
      </rPr>
      <t xml:space="preserve">chipofu </t>
    </r>
    <r>
      <rPr>
        <b/>
        <sz val="11"/>
        <color rgb="FF800080"/>
        <rFont val="Calibri"/>
        <family val="2"/>
        <scheme val="minor"/>
      </rPr>
      <t xml:space="preserve">kodaha kumongolela chipofu mwenyewo kombelo ? Wose hawatumbusila mwiichimbo ? </t>
    </r>
  </si>
  <si>
    <r>
      <rPr>
        <b/>
        <sz val="11"/>
        <color rgb="FF800080"/>
        <rFont val="Calibri"/>
        <family val="2"/>
        <scheme val="minor"/>
      </rPr>
      <t xml:space="preserve">Ivo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 kasola </t>
    </r>
    <r>
      <rPr>
        <b/>
        <sz val="11"/>
        <color rgb="FF800080"/>
        <rFont val="Calibri"/>
        <family val="2"/>
        <scheme val="minor"/>
      </rPr>
      <t xml:space="preserve">yaja yamagate yoyalavigwe </t>
    </r>
    <r>
      <rPr>
        <sz val="11"/>
        <color rgb="FF008000"/>
        <rFont val="Calibri"/>
        <family val="2"/>
        <scheme val="minor"/>
      </rPr>
      <t xml:space="preserve">kwa Mulungu , </t>
    </r>
    <r>
      <rPr>
        <i/>
        <sz val="11"/>
        <color rgb="FF0000FF"/>
        <rFont val="Calibri"/>
        <family val="2"/>
        <scheme val="minor"/>
      </rPr>
      <t xml:space="preserve">na </t>
    </r>
    <r>
      <rPr>
        <sz val="11"/>
        <color rgb="FF008000"/>
        <rFont val="Calibri"/>
        <family val="2"/>
        <scheme val="minor"/>
      </rPr>
      <t xml:space="preserve">kaja </t>
    </r>
    <r>
      <rPr>
        <i/>
        <sz val="11"/>
        <color rgb="FF0000FF"/>
        <rFont val="Calibri"/>
        <family val="2"/>
        <scheme val="minor"/>
      </rPr>
      <t xml:space="preserve">yamagate yoyalavigwe kwa Mulungu . Yamagate yayo yalondeka kudigwa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muhala . " </t>
    </r>
  </si>
  <si>
    <r>
      <rPr>
        <b/>
        <sz val="11"/>
        <color rgb="FF800080"/>
        <rFont val="Calibri"/>
        <family val="2"/>
        <scheme val="minor"/>
      </rPr>
      <t xml:space="preserve">Wanahina hawamuhita </t>
    </r>
    <r>
      <rPr>
        <sz val="11"/>
        <color rgb="FF008000"/>
        <rFont val="Calibri"/>
        <family val="2"/>
        <scheme val="minor"/>
      </rPr>
      <t xml:space="preserve">mfundiza wake </t>
    </r>
    <r>
      <rPr>
        <strike/>
        <sz val="11"/>
        <color rgb="FFFF0000"/>
        <rFont val="Calibri"/>
        <family val="2"/>
        <scheme val="minor"/>
      </rPr>
      <t xml:space="preserve">. Mbali chila mwanahina yahakomeleza mafundizo </t>
    </r>
    <r>
      <rPr>
        <sz val="11"/>
        <color rgb="FF008000"/>
        <rFont val="Calibri"/>
        <family val="2"/>
        <scheme val="minor"/>
      </rPr>
      <t xml:space="preserve">, </t>
    </r>
    <r>
      <rPr>
        <b/>
        <sz val="11"/>
        <color rgb="FF800080"/>
        <rFont val="Calibri"/>
        <family val="2"/>
        <scheme val="minor"/>
      </rPr>
      <t xml:space="preserve">mbali mfundiza yaja yommaliza kufundiza izakuwa </t>
    </r>
    <r>
      <rPr>
        <sz val="11"/>
        <color rgb="FF008000"/>
        <rFont val="Calibri"/>
        <family val="2"/>
        <scheme val="minor"/>
      </rPr>
      <t xml:space="preserve">fana mfundiza wake . </t>
    </r>
  </si>
  <si>
    <r>
      <rPr>
        <b/>
        <sz val="11"/>
        <color rgb="FF800080"/>
        <rFont val="Calibri"/>
        <family val="2"/>
        <scheme val="minor"/>
      </rPr>
      <t xml:space="preserve">Kwa nndi unakulola shikoko </t>
    </r>
    <r>
      <rPr>
        <sz val="11"/>
        <color rgb="FF008000"/>
        <rFont val="Calibri"/>
        <family val="2"/>
        <scheme val="minor"/>
      </rPr>
      <t xml:space="preserve">chili </t>
    </r>
    <r>
      <rPr>
        <b/>
        <sz val="11"/>
        <color rgb="FF800080"/>
        <rFont val="Calibri"/>
        <family val="2"/>
        <scheme val="minor"/>
      </rPr>
      <t xml:space="preserve">muna iditwi </t>
    </r>
    <r>
      <rPr>
        <sz val="11"/>
        <color rgb="FF008000"/>
        <rFont val="Calibri"/>
        <family val="2"/>
        <scheme val="minor"/>
      </rPr>
      <t xml:space="preserve">da </t>
    </r>
    <r>
      <rPr>
        <b/>
        <sz val="11"/>
        <color rgb="FF800080"/>
        <rFont val="Calibri"/>
        <family val="2"/>
        <scheme val="minor"/>
      </rPr>
      <t xml:space="preserve">ndugu yako , </t>
    </r>
    <r>
      <rPr>
        <sz val="11"/>
        <color rgb="FF008000"/>
        <rFont val="Calibri"/>
        <family val="2"/>
        <scheme val="minor"/>
      </rPr>
      <t xml:space="preserve">mbali </t>
    </r>
    <r>
      <rPr>
        <b/>
        <sz val="11"/>
        <color rgb="FF800080"/>
        <rFont val="Calibri"/>
        <family val="2"/>
        <scheme val="minor"/>
      </rPr>
      <t xml:space="preserve">hauwona hanhu chili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t>
    </r>
  </si>
  <si>
    <r>
      <rPr>
        <b/>
        <sz val="11"/>
        <color rgb="FF800080"/>
        <rFont val="Calibri"/>
        <family val="2"/>
        <scheme val="minor"/>
      </rPr>
      <t xml:space="preserve">Eu daha </t>
    </r>
    <r>
      <rPr>
        <sz val="11"/>
        <color rgb="FF008000"/>
        <rFont val="Calibri"/>
        <family val="2"/>
        <scheme val="minor"/>
      </rPr>
      <t xml:space="preserve">kumulongela ndugu yako , </t>
    </r>
    <r>
      <rPr>
        <b/>
        <sz val="11"/>
        <color rgb="FF80008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linda nikushoye shikoko nniyo </t>
    </r>
    <r>
      <rPr>
        <sz val="11"/>
        <color rgb="FF008000"/>
        <rFont val="Calibri"/>
        <family val="2"/>
        <scheme val="minor"/>
      </rPr>
      <t xml:space="preserve">jako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unakushibhona chipande chili mwiiyo </t>
    </r>
    <r>
      <rPr>
        <sz val="11"/>
        <color rgb="FF008000"/>
        <rFont val="Calibri"/>
        <family val="2"/>
        <scheme val="minor"/>
      </rPr>
      <t xml:space="preserve">jako </t>
    </r>
    <r>
      <rPr>
        <b/>
        <sz val="11"/>
        <color rgb="FF800080"/>
        <rFont val="Calibri"/>
        <family val="2"/>
        <scheme val="minor"/>
      </rPr>
      <t xml:space="preserve">? Weye mwiiviyanza </t>
    </r>
    <r>
      <rPr>
        <sz val="11"/>
        <color rgb="FF008000"/>
        <rFont val="Calibri"/>
        <family val="2"/>
        <scheme val="minor"/>
      </rPr>
      <t xml:space="preserve">! </t>
    </r>
    <r>
      <rPr>
        <b/>
        <sz val="11"/>
        <color rgb="FF800080"/>
        <rFont val="Calibri"/>
        <family val="2"/>
        <scheme val="minor"/>
      </rPr>
      <t xml:space="preserve">Utandubhe kushoya chipande chili mwiiyo </t>
    </r>
    <r>
      <rPr>
        <sz val="11"/>
        <color rgb="FF008000"/>
        <rFont val="Calibri"/>
        <family val="2"/>
        <scheme val="minor"/>
      </rPr>
      <t xml:space="preserve">jako , maabaho </t>
    </r>
    <r>
      <rPr>
        <b/>
        <sz val="11"/>
        <color rgb="FF800080"/>
        <rFont val="Calibri"/>
        <family val="2"/>
        <scheme val="minor"/>
      </rPr>
      <t xml:space="preserve">weye kwiwona ukoto , na daha kushoya shikoko nniyo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</si>
  <si>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Nkongo wa mmbone haulela matunda </t>
    </r>
    <r>
      <rPr>
        <sz val="11"/>
        <color rgb="FF008000"/>
        <rFont val="Calibri"/>
        <family val="2"/>
        <scheme val="minor"/>
      </rPr>
      <t xml:space="preserve">yehile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wala nkongo wehile haulela </t>
    </r>
    <r>
      <rPr>
        <sz val="11"/>
        <color rgb="FF008000"/>
        <rFont val="Calibri"/>
        <family val="2"/>
        <scheme val="minor"/>
      </rPr>
      <t xml:space="preserve">matunda </t>
    </r>
    <r>
      <rPr>
        <b/>
        <sz val="11"/>
        <color rgb="FF800080"/>
        <rFont val="Calibri"/>
        <family val="2"/>
        <scheme val="minor"/>
      </rPr>
      <t xml:space="preserve">ya mmbone </t>
    </r>
    <r>
      <rPr>
        <sz val="11"/>
        <color rgb="FF008000"/>
        <rFont val="Calibri"/>
        <family val="2"/>
        <scheme val="minor"/>
      </rPr>
      <t xml:space="preserve">. </t>
    </r>
  </si>
  <si>
    <r>
      <rPr>
        <b/>
        <sz val="11"/>
        <color rgb="FF800080"/>
        <rFont val="Calibri"/>
        <family val="2"/>
        <scheme val="minor"/>
      </rPr>
      <t xml:space="preserve">Nkongo pubhakuvimanya </t>
    </r>
    <r>
      <rPr>
        <sz val="11"/>
        <color rgb="FF008000"/>
        <rFont val="Calibri"/>
        <family val="2"/>
        <scheme val="minor"/>
      </rPr>
      <t xml:space="preserve">kwa </t>
    </r>
    <r>
      <rPr>
        <b/>
        <sz val="11"/>
        <color rgb="FF800080"/>
        <rFont val="Calibri"/>
        <family val="2"/>
        <scheme val="minor"/>
      </rPr>
      <t xml:space="preserve">iepo </t>
    </r>
    <r>
      <rPr>
        <sz val="11"/>
        <color rgb="FF008000"/>
        <rFont val="Calibri"/>
        <family val="2"/>
        <scheme val="minor"/>
      </rPr>
      <t xml:space="preserve">yake . </t>
    </r>
    <r>
      <rPr>
        <b/>
        <sz val="11"/>
        <color rgb="FF800080"/>
        <rFont val="Calibri"/>
        <family val="2"/>
        <scheme val="minor"/>
      </rPr>
      <t xml:space="preserve">Kwaviya wanhu hawabika tini </t>
    </r>
    <r>
      <rPr>
        <sz val="11"/>
        <color rgb="FF008000"/>
        <rFont val="Calibri"/>
        <family val="2"/>
        <scheme val="minor"/>
      </rPr>
      <t xml:space="preserve">muna </t>
    </r>
    <r>
      <rPr>
        <b/>
        <sz val="11"/>
        <color rgb="FF800080"/>
        <rFont val="Calibri"/>
        <family val="2"/>
        <scheme val="minor"/>
      </rPr>
      <t xml:space="preserve">yamibha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hawabika nzabibu </t>
    </r>
    <r>
      <rPr>
        <sz val="11"/>
        <color rgb="FF008000"/>
        <rFont val="Calibri"/>
        <family val="2"/>
        <scheme val="minor"/>
      </rPr>
      <t xml:space="preserve">muna </t>
    </r>
    <r>
      <rPr>
        <b/>
        <sz val="11"/>
        <color rgb="FF800080"/>
        <rFont val="Calibri"/>
        <family val="2"/>
        <scheme val="minor"/>
      </rPr>
      <t xml:space="preserve">ichigoda cha miwa </t>
    </r>
    <r>
      <rPr>
        <sz val="11"/>
        <color rgb="FF008000"/>
        <rFont val="Calibri"/>
        <family val="2"/>
        <scheme val="minor"/>
      </rPr>
      <t xml:space="preserve">. </t>
    </r>
  </si>
  <si>
    <r>
      <rPr>
        <sz val="11"/>
        <color rgb="FF008000"/>
        <rFont val="Calibri"/>
        <family val="2"/>
        <scheme val="minor"/>
      </rPr>
      <t xml:space="preserve">Munhu yanogile </t>
    </r>
    <r>
      <rPr>
        <b/>
        <sz val="11"/>
        <color rgb="FF800080"/>
        <rFont val="Calibri"/>
        <family val="2"/>
        <scheme val="minor"/>
      </rPr>
      <t xml:space="preserve">yonda yotula vinhu vinogile kulawa mwiichitanda cha mmbone chili muntima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yelibule uhasanyi yotula vinhu vihile vola mwiichitanda chihile chili muntima wake </t>
    </r>
    <r>
      <rPr>
        <sz val="11"/>
        <color rgb="FF008000"/>
        <rFont val="Calibri"/>
        <family val="2"/>
        <scheme val="minor"/>
      </rPr>
      <t xml:space="preserve">. Kwaviya </t>
    </r>
    <r>
      <rPr>
        <i/>
        <sz val="11"/>
        <color rgb="FF0000FF"/>
        <rFont val="Calibri"/>
        <family val="2"/>
        <scheme val="minor"/>
      </rPr>
      <t xml:space="preserve">chokung'hunha muumoyo wa </t>
    </r>
    <r>
      <rPr>
        <sz val="11"/>
        <color rgb="FF008000"/>
        <rFont val="Calibri"/>
        <family val="2"/>
        <scheme val="minor"/>
      </rPr>
      <t xml:space="preserve">munhu </t>
    </r>
    <r>
      <rPr>
        <b/>
        <sz val="11"/>
        <color rgb="FF800080"/>
        <rFont val="Calibri"/>
        <family val="2"/>
        <scheme val="minor"/>
      </rPr>
      <t xml:space="preserve">wolonga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</si>
  <si>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mwondanga </t>
    </r>
    <r>
      <rPr>
        <sz val="11"/>
        <color rgb="FF008000"/>
        <rFont val="Calibri"/>
        <family val="2"/>
        <scheme val="minor"/>
      </rPr>
      <t xml:space="preserve">'Mndewa , </t>
    </r>
    <r>
      <rPr>
        <b/>
        <sz val="11"/>
        <color rgb="FF800080"/>
        <rFont val="Calibri"/>
        <family val="2"/>
        <scheme val="minor"/>
      </rPr>
      <t xml:space="preserve">Mndewa , Mndewa , ' </t>
    </r>
    <r>
      <rPr>
        <sz val="11"/>
        <color rgb="FF008000"/>
        <rFont val="Calibri"/>
        <family val="2"/>
        <scheme val="minor"/>
      </rPr>
      <t xml:space="preserve">mbali hamutenda </t>
    </r>
    <r>
      <rPr>
        <b/>
        <sz val="11"/>
        <color rgb="FF800080"/>
        <rFont val="Calibri"/>
        <family val="2"/>
        <scheme val="minor"/>
      </rPr>
      <t xml:space="preserve">yowalongela </t>
    </r>
    <r>
      <rPr>
        <sz val="11"/>
        <color rgb="FF008000"/>
        <rFont val="Calibri"/>
        <family val="2"/>
        <scheme val="minor"/>
      </rPr>
      <t xml:space="preserve">? </t>
    </r>
  </si>
  <si>
    <r>
      <rPr>
        <b/>
        <sz val="11"/>
        <color rgb="FF800080"/>
        <rFont val="Calibri"/>
        <family val="2"/>
        <scheme val="minor"/>
      </rPr>
      <t xml:space="preserve">Shininnugulilanje chimu cha </t>
    </r>
    <r>
      <rPr>
        <sz val="11"/>
        <color rgb="FF008000"/>
        <rFont val="Calibri"/>
        <family val="2"/>
        <scheme val="minor"/>
      </rPr>
      <t xml:space="preserve">munhu yoyose </t>
    </r>
    <r>
      <rPr>
        <b/>
        <sz val="11"/>
        <color rgb="FF800080"/>
        <rFont val="Calibri"/>
        <family val="2"/>
        <scheme val="minor"/>
      </rPr>
      <t xml:space="preserve">anyiila niye , </t>
    </r>
    <r>
      <rPr>
        <sz val="11"/>
        <color rgb="FF008000"/>
        <rFont val="Calibri"/>
        <family val="2"/>
        <scheme val="minor"/>
      </rPr>
      <t xml:space="preserve">na </t>
    </r>
    <r>
      <rPr>
        <b/>
        <sz val="11"/>
        <color rgb="FF800080"/>
        <rFont val="Calibri"/>
        <family val="2"/>
        <scheme val="minor"/>
      </rPr>
      <t xml:space="preserve">kuhulika mbuli zangu </t>
    </r>
    <r>
      <rPr>
        <sz val="11"/>
        <color rgb="FF008000"/>
        <rFont val="Calibri"/>
        <family val="2"/>
        <scheme val="minor"/>
      </rPr>
      <t xml:space="preserve">na </t>
    </r>
    <r>
      <rPr>
        <b/>
        <sz val="11"/>
        <color rgb="FF800080"/>
        <rFont val="Calibri"/>
        <family val="2"/>
        <scheme val="minor"/>
      </rPr>
      <t xml:space="preserve">kuzitenda . </t>
    </r>
  </si>
  <si>
    <r>
      <rPr>
        <b/>
        <sz val="11"/>
        <color rgb="FF800080"/>
        <rFont val="Calibri"/>
        <family val="2"/>
        <scheme val="minor"/>
      </rPr>
      <t xml:space="preserve">Jwenejo analandana na </t>
    </r>
    <r>
      <rPr>
        <sz val="11"/>
        <color rgb="FF008000"/>
        <rFont val="Calibri"/>
        <family val="2"/>
        <scheme val="minor"/>
      </rPr>
      <t xml:space="preserve">munhu </t>
    </r>
    <r>
      <rPr>
        <b/>
        <sz val="11"/>
        <color rgb="FF800080"/>
        <rFont val="Calibri"/>
        <family val="2"/>
        <scheme val="minor"/>
      </rPr>
      <t xml:space="preserve">yoyakalile kozenga nyumba , kaimba hasi ng'hani </t>
    </r>
    <r>
      <rPr>
        <sz val="11"/>
        <color rgb="FF008000"/>
        <rFont val="Calibri"/>
        <family val="2"/>
        <scheme val="minor"/>
      </rPr>
      <t xml:space="preserve">na </t>
    </r>
    <r>
      <rPr>
        <b/>
        <sz val="11"/>
        <color rgb="FF800080"/>
        <rFont val="Calibri"/>
        <family val="2"/>
        <scheme val="minor"/>
      </rPr>
      <t xml:space="preserve">kusenga ulwivi mgati muna uluwe </t>
    </r>
    <r>
      <rPr>
        <sz val="11"/>
        <color rgb="FF008000"/>
        <rFont val="Calibri"/>
        <family val="2"/>
        <scheme val="minor"/>
      </rPr>
      <t xml:space="preserve">. </t>
    </r>
    <r>
      <rPr>
        <b/>
        <sz val="11"/>
        <color rgb="FF800080"/>
        <rFont val="Calibri"/>
        <family val="2"/>
        <scheme val="minor"/>
      </rPr>
      <t xml:space="preserve">Minoga vidilawile na mazi yagumbele himahima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mazi </t>
    </r>
    <r>
      <rPr>
        <b/>
        <sz val="11"/>
        <color rgb="FF800080"/>
        <rFont val="Calibri"/>
        <family val="2"/>
        <scheme val="minor"/>
      </rPr>
      <t xml:space="preserve">yandusa kuibananga nyumba </t>
    </r>
    <r>
      <rPr>
        <sz val="11"/>
        <color rgb="FF008000"/>
        <rFont val="Calibri"/>
        <family val="2"/>
        <scheme val="minor"/>
      </rPr>
      <t xml:space="preserve">ija , mbali </t>
    </r>
    <r>
      <rPr>
        <b/>
        <sz val="11"/>
        <color rgb="FF800080"/>
        <rFont val="Calibri"/>
        <family val="2"/>
        <scheme val="minor"/>
      </rPr>
      <t xml:space="preserve">haing'isigwe bule , </t>
    </r>
    <r>
      <rPr>
        <sz val="11"/>
        <color rgb="FF008000"/>
        <rFont val="Calibri"/>
        <family val="2"/>
        <scheme val="minor"/>
      </rPr>
      <t xml:space="preserve">kwaviya </t>
    </r>
    <r>
      <rPr>
        <b/>
        <sz val="11"/>
        <color rgb="FF800080"/>
        <rFont val="Calibri"/>
        <family val="2"/>
        <scheme val="minor"/>
      </rPr>
      <t xml:space="preserve">kakala </t>
    </r>
    <r>
      <rPr>
        <sz val="11"/>
        <color rgb="FF008000"/>
        <rFont val="Calibri"/>
        <family val="2"/>
        <scheme val="minor"/>
      </rPr>
      <t xml:space="preserve">izengigwe </t>
    </r>
    <r>
      <rPr>
        <b/>
        <sz val="11"/>
        <color rgb="FF800080"/>
        <rFont val="Calibri"/>
        <family val="2"/>
        <scheme val="minor"/>
      </rPr>
      <t xml:space="preserve">mchanyha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</si>
  <si>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yahulika </t>
    </r>
    <r>
      <rPr>
        <sz val="11"/>
        <color rgb="FF008000"/>
        <rFont val="Calibri"/>
        <family val="2"/>
        <scheme val="minor"/>
      </rPr>
      <t xml:space="preserve">mbuli zangu </t>
    </r>
    <r>
      <rPr>
        <b/>
        <sz val="11"/>
        <color rgb="FF800080"/>
        <rFont val="Calibri"/>
        <family val="2"/>
        <scheme val="minor"/>
      </rPr>
      <t xml:space="preserve">mbali hazitenda yoyose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analinga na </t>
    </r>
    <r>
      <rPr>
        <sz val="11"/>
        <color rgb="FF008000"/>
        <rFont val="Calibri"/>
        <family val="2"/>
        <scheme val="minor"/>
      </rPr>
      <t xml:space="preserve">munhu </t>
    </r>
    <r>
      <rPr>
        <b/>
        <sz val="11"/>
        <color rgb="FF800080"/>
        <rFont val="Calibri"/>
        <family val="2"/>
        <scheme val="minor"/>
      </rPr>
      <t xml:space="preserve">yoyakalile na kuzengela </t>
    </r>
    <r>
      <rPr>
        <sz val="11"/>
        <color rgb="FF008000"/>
        <rFont val="Calibri"/>
        <family val="2"/>
        <scheme val="minor"/>
      </rPr>
      <t xml:space="preserve">kaye </t>
    </r>
    <r>
      <rPr>
        <b/>
        <sz val="11"/>
        <color rgb="FF800080"/>
        <rFont val="Calibri"/>
        <family val="2"/>
        <scheme val="minor"/>
      </rPr>
      <t xml:space="preserve">hasi habule kuzengela ulongo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mazi </t>
    </r>
    <r>
      <rPr>
        <b/>
        <sz val="11"/>
        <color rgb="FF800080"/>
        <rFont val="Calibri"/>
        <family val="2"/>
        <scheme val="minor"/>
      </rPr>
      <t xml:space="preserve">kezazisogola na kuibananga nyumba </t>
    </r>
    <r>
      <rPr>
        <sz val="11"/>
        <color rgb="FF008000"/>
        <rFont val="Calibri"/>
        <family val="2"/>
        <scheme val="minor"/>
      </rPr>
      <t xml:space="preserve">ija , </t>
    </r>
    <r>
      <rPr>
        <b/>
        <sz val="11"/>
        <color rgb="FF800080"/>
        <rFont val="Calibri"/>
        <family val="2"/>
        <scheme val="minor"/>
      </rPr>
      <t xml:space="preserve">bahobaho ikanganyika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</si>
  <si>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Mwana wa Munhu </t>
    </r>
    <r>
      <rPr>
        <b/>
        <sz val="11"/>
        <color rgb="FF800080"/>
        <rFont val="Calibri"/>
        <family val="2"/>
        <scheme val="minor"/>
      </rPr>
      <t xml:space="preserve">ni </t>
    </r>
    <r>
      <rPr>
        <sz val="11"/>
        <color rgb="FF008000"/>
        <rFont val="Calibri"/>
        <family val="2"/>
        <scheme val="minor"/>
      </rPr>
      <t xml:space="preserve">Mndewa wa Isiku ya Mhumulo . " </t>
    </r>
  </si>
  <si>
    <r>
      <rPr>
        <b/>
        <sz val="11"/>
        <color rgb="FF800080"/>
        <rFont val="Calibri"/>
        <family val="2"/>
        <scheme val="minor"/>
      </rPr>
      <t xml:space="preserve">Siku imwenga </t>
    </r>
    <r>
      <rPr>
        <sz val="11"/>
        <color rgb="FF008000"/>
        <rFont val="Calibri"/>
        <family val="2"/>
        <scheme val="minor"/>
      </rPr>
      <t xml:space="preserve">ya Mhumulo </t>
    </r>
    <r>
      <rPr>
        <strike/>
        <sz val="11"/>
        <color rgb="FFFF0000"/>
        <rFont val="Calibri"/>
        <family val="2"/>
        <scheme val="minor"/>
      </rPr>
      <t xml:space="preserve">dimwenga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Kutosela na kafundiza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wahololile </t>
    </r>
    <r>
      <rPr>
        <sz val="11"/>
        <color rgb="FF008000"/>
        <rFont val="Calibri"/>
        <family val="2"/>
        <scheme val="minor"/>
      </rPr>
      <t xml:space="preserve">. </t>
    </r>
  </si>
  <si>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strike/>
        <sz val="11"/>
        <color rgb="FFFF0000"/>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wozahila </t>
    </r>
    <r>
      <rPr>
        <sz val="11"/>
        <color rgb="FF008000"/>
        <rFont val="Calibri"/>
        <family val="2"/>
        <scheme val="minor"/>
      </rPr>
      <t xml:space="preserve">chimu cha </t>
    </r>
    <r>
      <rPr>
        <b/>
        <sz val="11"/>
        <color rgb="FF800080"/>
        <rFont val="Calibri"/>
        <family val="2"/>
        <scheme val="minor"/>
      </rPr>
      <t xml:space="preserve">kumgwila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munhu </t>
    </r>
    <r>
      <rPr>
        <b/>
        <sz val="11"/>
        <color rgb="FF800080"/>
        <rFont val="Calibri"/>
        <family val="2"/>
        <scheme val="minor"/>
      </rPr>
      <t xml:space="preserve">mwii </t>
    </r>
    <r>
      <rPr>
        <sz val="11"/>
        <color rgb="FF008000"/>
        <rFont val="Calibri"/>
        <family val="2"/>
        <scheme val="minor"/>
      </rPr>
      <t xml:space="preserve">Isiku ya Mhumulo . </t>
    </r>
  </si>
  <si>
    <r>
      <rPr>
        <sz val="11"/>
        <color rgb="FF008000"/>
        <rFont val="Calibri"/>
        <family val="2"/>
        <scheme val="minor"/>
      </rPr>
      <t xml:space="preserve">Mbali Yesu kavimanya </t>
    </r>
    <r>
      <rPr>
        <b/>
        <sz val="11"/>
        <color rgb="FF800080"/>
        <rFont val="Calibri"/>
        <family val="2"/>
        <scheme val="minor"/>
      </rPr>
      <t xml:space="preserve">ng'aniyo </t>
    </r>
    <r>
      <rPr>
        <sz val="11"/>
        <color rgb="FF008000"/>
        <rFont val="Calibri"/>
        <family val="2"/>
        <scheme val="minor"/>
      </rPr>
      <t xml:space="preserve">yawo , 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Jinuka </t>
    </r>
    <r>
      <rPr>
        <sz val="11"/>
        <color rgb="FF008000"/>
        <rFont val="Calibri"/>
        <family val="2"/>
        <scheme val="minor"/>
      </rPr>
      <t xml:space="preserve">, </t>
    </r>
    <r>
      <rPr>
        <strike/>
        <sz val="11"/>
        <color rgb="FFFF0000"/>
        <rFont val="Calibri"/>
        <family val="2"/>
        <scheme val="minor"/>
      </rPr>
      <t xml:space="preserve">wize </t>
    </r>
    <r>
      <rPr>
        <sz val="11"/>
        <color rgb="FF008000"/>
        <rFont val="Calibri"/>
        <family val="2"/>
        <scheme val="minor"/>
      </rPr>
      <t xml:space="preserve">wime </t>
    </r>
    <r>
      <rPr>
        <b/>
        <sz val="11"/>
        <color rgb="FF800080"/>
        <rFont val="Calibri"/>
        <family val="2"/>
        <scheme val="minor"/>
      </rPr>
      <t xml:space="preserve">haulongozi ha wanhu wose </t>
    </r>
    <r>
      <rPr>
        <sz val="11"/>
        <color rgb="FF008000"/>
        <rFont val="Calibri"/>
        <family val="2"/>
        <scheme val="minor"/>
      </rPr>
      <t xml:space="preserve">. " Munhu ija kenuka </t>
    </r>
    <r>
      <rPr>
        <b/>
        <sz val="11"/>
        <color rgb="FF800080"/>
        <rFont val="Calibri"/>
        <family val="2"/>
        <scheme val="minor"/>
      </rPr>
      <t xml:space="preserve">, kema haulongozi </t>
    </r>
    <r>
      <rPr>
        <sz val="11"/>
        <color rgb="FF008000"/>
        <rFont val="Calibri"/>
        <family val="2"/>
        <scheme val="minor"/>
      </rPr>
      <t xml:space="preserve">. </t>
    </r>
  </si>
  <si>
    <r>
      <rPr>
        <sz val="11"/>
        <color rgb="FF008000"/>
        <rFont val="Calibri"/>
        <family val="2"/>
        <scheme val="minor"/>
      </rPr>
      <t xml:space="preserve">Maabaho Yesu kawalongela , " </t>
    </r>
    <r>
      <rPr>
        <b/>
        <sz val="11"/>
        <color rgb="FF800080"/>
        <rFont val="Calibri"/>
        <family val="2"/>
        <scheme val="minor"/>
      </rPr>
      <t xml:space="preserve">Nokulongela </t>
    </r>
    <r>
      <rPr>
        <sz val="11"/>
        <color rgb="FF008000"/>
        <rFont val="Calibri"/>
        <family val="2"/>
        <scheme val="minor"/>
      </rPr>
      <t xml:space="preserve">, </t>
    </r>
    <r>
      <rPr>
        <b/>
        <sz val="11"/>
        <color rgb="FF800080"/>
        <rFont val="Calibri"/>
        <family val="2"/>
        <scheme val="minor"/>
      </rPr>
      <t xml:space="preserve">vino vino vinoga kutendigwa </t>
    </r>
    <r>
      <rPr>
        <sz val="11"/>
        <color rgb="FF008000"/>
        <rFont val="Calibri"/>
        <family val="2"/>
        <scheme val="minor"/>
      </rPr>
      <t xml:space="preserve">muna Isiku ya Mhumulo </t>
    </r>
    <r>
      <rPr>
        <b/>
        <sz val="11"/>
        <color rgb="FF800080"/>
        <rFont val="Calibri"/>
        <family val="2"/>
        <scheme val="minor"/>
      </rPr>
      <t xml:space="preserve">,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wa munhu hebu kuukoma </t>
    </r>
    <r>
      <rPr>
        <i/>
        <sz val="11"/>
        <color rgb="FF0000FF"/>
        <rFont val="Calibri"/>
        <family val="2"/>
        <scheme val="minor"/>
      </rPr>
      <t xml:space="preserve">munhu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</si>
  <si>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kwa </t>
    </r>
    <r>
      <rPr>
        <sz val="11"/>
        <color rgb="FF008000"/>
        <rFont val="Calibri"/>
        <family val="2"/>
        <scheme val="minor"/>
      </rPr>
      <t xml:space="preserve">wanhu </t>
    </r>
    <r>
      <rPr>
        <i/>
        <sz val="11"/>
        <color rgb="FF0000FF"/>
        <rFont val="Calibri"/>
        <family val="2"/>
        <scheme val="minor"/>
      </rPr>
      <t xml:space="preserve">viyawahulike </t>
    </r>
    <r>
      <rPr>
        <sz val="11"/>
        <color rgb="FF008000"/>
        <rFont val="Calibri"/>
        <family val="2"/>
        <scheme val="minor"/>
      </rPr>
      <t xml:space="preserve">, kahita </t>
    </r>
    <r>
      <rPr>
        <i/>
        <sz val="11"/>
        <color rgb="FF0000FF"/>
        <rFont val="Calibri"/>
        <family val="2"/>
        <scheme val="minor"/>
      </rPr>
      <t xml:space="preserve">mudibululu da </t>
    </r>
    <r>
      <rPr>
        <sz val="11"/>
        <color rgb="FF008000"/>
        <rFont val="Calibri"/>
        <family val="2"/>
        <scheme val="minor"/>
      </rPr>
      <t xml:space="preserve">Kapelinaumu . </t>
    </r>
  </si>
  <si>
    <r>
      <rPr>
        <b/>
        <sz val="11"/>
        <color rgb="FF800080"/>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viwabweleze </t>
    </r>
    <r>
      <rPr>
        <sz val="11"/>
        <color rgb="FF008000"/>
        <rFont val="Calibri"/>
        <family val="2"/>
        <scheme val="minor"/>
      </rPr>
      <t xml:space="preserve">ukaye </t>
    </r>
    <r>
      <rPr>
        <strike/>
        <sz val="11"/>
        <color rgb="FFFF0000"/>
        <rFont val="Calibri"/>
        <family val="2"/>
        <scheme val="minor"/>
      </rPr>
      <t xml:space="preserve">kwa mkulu ija </t>
    </r>
    <r>
      <rPr>
        <sz val="11"/>
        <color rgb="FF008000"/>
        <rFont val="Calibri"/>
        <family val="2"/>
        <scheme val="minor"/>
      </rPr>
      <t xml:space="preserve">, wamfika mtumwa ija kahona . </t>
    </r>
  </si>
  <si>
    <r>
      <rPr>
        <b/>
        <sz val="11"/>
        <color rgb="FF800080"/>
        <rFont val="Calibri"/>
        <family val="2"/>
        <scheme val="minor"/>
      </rPr>
      <t xml:space="preserve">Maabaho Yesu kahita kudibululu dimwe didugwe Naini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wanahina wake </t>
    </r>
    <r>
      <rPr>
        <b/>
        <sz val="11"/>
        <color rgb="FF800080"/>
        <rFont val="Calibri"/>
        <family val="2"/>
        <scheme val="minor"/>
      </rPr>
      <t xml:space="preserve">na lung'husesa </t>
    </r>
    <r>
      <rPr>
        <sz val="11"/>
        <color rgb="FF008000"/>
        <rFont val="Calibri"/>
        <family val="2"/>
        <scheme val="minor"/>
      </rPr>
      <t xml:space="preserve">lukulu lwa wanhu </t>
    </r>
    <r>
      <rPr>
        <strike/>
        <sz val="11"/>
        <color rgb="FFFF0000"/>
        <rFont val="Calibri"/>
        <family val="2"/>
        <scheme val="minor"/>
      </rPr>
      <t xml:space="preserve">luwasondelela </t>
    </r>
    <r>
      <rPr>
        <sz val="11"/>
        <color rgb="FF008000"/>
        <rFont val="Calibri"/>
        <family val="2"/>
        <scheme val="minor"/>
      </rPr>
      <t xml:space="preserve">. </t>
    </r>
  </si>
  <si>
    <r>
      <rPr>
        <b/>
        <sz val="11"/>
        <color rgb="FF800080"/>
        <rFont val="Calibri"/>
        <family val="2"/>
        <scheme val="minor"/>
      </rPr>
      <t xml:space="preserve">Yesu viyakalile habehi </t>
    </r>
    <r>
      <rPr>
        <sz val="11"/>
        <color rgb="FF008000"/>
        <rFont val="Calibri"/>
        <family val="2"/>
        <scheme val="minor"/>
      </rPr>
      <t xml:space="preserve">na </t>
    </r>
    <r>
      <rPr>
        <b/>
        <sz val="11"/>
        <color rgb="FF800080"/>
        <rFont val="Calibri"/>
        <family val="2"/>
        <scheme val="minor"/>
      </rPr>
      <t xml:space="preserve">lugwani lwa kaye ya mwanamke mgane , wanhu wamwenga wakala wokung'ha mizoga ya mwanamke mgane . Lung'husesa </t>
    </r>
    <r>
      <rPr>
        <sz val="11"/>
        <color rgb="FF008000"/>
        <rFont val="Calibri"/>
        <family val="2"/>
        <scheme val="minor"/>
      </rPr>
      <t xml:space="preserve">lukulu lwa </t>
    </r>
    <r>
      <rPr>
        <strike/>
        <sz val="11"/>
        <color rgb="FFFF0000"/>
        <rFont val="Calibri"/>
        <family val="2"/>
        <scheme val="minor"/>
      </rPr>
      <t xml:space="preserve">bululu , </t>
    </r>
    <r>
      <rPr>
        <sz val="11"/>
        <color rgb="FF008000"/>
        <rFont val="Calibri"/>
        <family val="2"/>
        <scheme val="minor"/>
      </rPr>
      <t xml:space="preserve">wanhu </t>
    </r>
    <r>
      <rPr>
        <strike/>
        <sz val="11"/>
        <color rgb="FFFF0000"/>
        <rFont val="Calibri"/>
        <family val="2"/>
        <scheme val="minor"/>
      </rPr>
      <t xml:space="preserve">wowakalile wapapa mtufi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wakala hamwe na </t>
    </r>
    <r>
      <rPr>
        <b/>
        <sz val="11"/>
        <color rgb="FF800080"/>
        <rFont val="Calibri"/>
        <family val="2"/>
        <scheme val="minor"/>
      </rPr>
      <t xml:space="preserve">mwanamke mgane </t>
    </r>
    <r>
      <rPr>
        <sz val="11"/>
        <color rgb="FF008000"/>
        <rFont val="Calibri"/>
        <family val="2"/>
        <scheme val="minor"/>
      </rPr>
      <t xml:space="preserve">iyo . </t>
    </r>
  </si>
  <si>
    <r>
      <rPr>
        <sz val="11"/>
        <color rgb="FF008000"/>
        <rFont val="Calibri"/>
        <family val="2"/>
        <scheme val="minor"/>
      </rPr>
      <t xml:space="preserve">Mndewa </t>
    </r>
    <r>
      <rPr>
        <b/>
        <sz val="11"/>
        <color rgb="FF800080"/>
        <rFont val="Calibri"/>
        <family val="2"/>
        <scheme val="minor"/>
      </rPr>
      <t xml:space="preserve">Yesu viyamuwonile mgane </t>
    </r>
    <r>
      <rPr>
        <sz val="11"/>
        <color rgb="FF008000"/>
        <rFont val="Calibri"/>
        <family val="2"/>
        <scheme val="minor"/>
      </rPr>
      <t xml:space="preserve">iyo </t>
    </r>
    <r>
      <rPr>
        <strike/>
        <sz val="11"/>
        <color rgb="FFFF0000"/>
        <rFont val="Calibri"/>
        <family val="2"/>
        <scheme val="minor"/>
      </rPr>
      <t xml:space="preserve">, </t>
    </r>
    <r>
      <rPr>
        <sz val="11"/>
        <color rgb="FF008000"/>
        <rFont val="Calibri"/>
        <family val="2"/>
        <scheme val="minor"/>
      </rPr>
      <t xml:space="preserve">kamuwonela ubazi , kamulongela , " </t>
    </r>
    <r>
      <rPr>
        <b/>
        <sz val="11"/>
        <color rgb="FF800080"/>
        <rFont val="Calibri"/>
        <family val="2"/>
        <scheme val="minor"/>
      </rPr>
      <t xml:space="preserve">Sekegute </t>
    </r>
    <r>
      <rPr>
        <sz val="11"/>
        <color rgb="FF008000"/>
        <rFont val="Calibri"/>
        <family val="2"/>
        <scheme val="minor"/>
      </rPr>
      <t xml:space="preserve">. " </t>
    </r>
  </si>
  <si>
    <r>
      <rPr>
        <sz val="11"/>
        <color rgb="FF008000"/>
        <rFont val="Calibri"/>
        <family val="2"/>
        <scheme val="minor"/>
      </rPr>
      <t xml:space="preserve">Maabaho kahita </t>
    </r>
    <r>
      <rPr>
        <i/>
        <sz val="11"/>
        <color rgb="FF0000FF"/>
        <rFont val="Calibri"/>
        <family val="2"/>
        <scheme val="minor"/>
      </rPr>
      <t xml:space="preserve">kuulongozi </t>
    </r>
    <r>
      <rPr>
        <sz val="11"/>
        <color rgb="FF008000"/>
        <rFont val="Calibri"/>
        <family val="2"/>
        <scheme val="minor"/>
      </rPr>
      <t xml:space="preserve">na </t>
    </r>
    <r>
      <rPr>
        <b/>
        <sz val="11"/>
        <color rgb="FF800080"/>
        <rFont val="Calibri"/>
        <family val="2"/>
        <scheme val="minor"/>
      </rPr>
      <t xml:space="preserve">kudalisa lili ijo , na waja wowakalile woitwika </t>
    </r>
    <r>
      <rPr>
        <sz val="11"/>
        <color rgb="FF008000"/>
        <rFont val="Calibri"/>
        <family val="2"/>
        <scheme val="minor"/>
      </rPr>
      <t xml:space="preserve">wema .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nokulongela ,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</si>
  <si>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Nayo munhu iwadanganike kakala hasi , </t>
    </r>
    <r>
      <rPr>
        <sz val="11"/>
        <color rgb="FF008000"/>
        <rFont val="Calibri"/>
        <family val="2"/>
        <scheme val="minor"/>
      </rPr>
      <t xml:space="preserve">kandusa kulonga . </t>
    </r>
    <r>
      <rPr>
        <strike/>
        <sz val="11"/>
        <color rgb="FFFF0000"/>
        <rFont val="Calibri"/>
        <family val="2"/>
        <scheme val="minor"/>
      </rPr>
      <t xml:space="preserve">Maabaho </t>
    </r>
    <r>
      <rPr>
        <sz val="11"/>
        <color rgb="FF008000"/>
        <rFont val="Calibri"/>
        <family val="2"/>
        <scheme val="minor"/>
      </rPr>
      <t xml:space="preserve">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</si>
  <si>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t>
    </r>
    <r>
      <rPr>
        <sz val="11"/>
        <color rgb="FF008000"/>
        <rFont val="Calibri"/>
        <family val="2"/>
        <scheme val="minor"/>
      </rPr>
      <t xml:space="preserve">, </t>
    </r>
    <r>
      <rPr>
        <b/>
        <sz val="11"/>
        <color rgb="FF800080"/>
        <rFont val="Calibri"/>
        <family val="2"/>
        <scheme val="minor"/>
      </rPr>
      <t xml:space="preserve">wamwing'ha </t>
    </r>
    <r>
      <rPr>
        <sz val="11"/>
        <color rgb="FF008000"/>
        <rFont val="Calibri"/>
        <family val="2"/>
        <scheme val="minor"/>
      </rPr>
      <t xml:space="preserve">Mulungu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Ankulondola wakulu </t>
    </r>
    <r>
      <rPr>
        <sz val="11"/>
        <color rgb="FF008000"/>
        <rFont val="Calibri"/>
        <family val="2"/>
        <scheme val="minor"/>
      </rPr>
      <t xml:space="preserve">wa Mulungu </t>
    </r>
    <r>
      <rPr>
        <b/>
        <sz val="11"/>
        <color rgb="FF800080"/>
        <rFont val="Calibri"/>
        <family val="2"/>
        <scheme val="minor"/>
      </rPr>
      <t xml:space="preserve">kalongolela mgati yetu . </t>
    </r>
    <r>
      <rPr>
        <sz val="11"/>
        <color rgb="FF008000"/>
        <rFont val="Calibri"/>
        <family val="2"/>
        <scheme val="minor"/>
      </rPr>
      <t xml:space="preserve">Mulungu keza </t>
    </r>
    <r>
      <rPr>
        <b/>
        <sz val="11"/>
        <color rgb="FF800080"/>
        <rFont val="Calibri"/>
        <family val="2"/>
        <scheme val="minor"/>
      </rPr>
      <t xml:space="preserve">kuwakombola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</si>
  <si>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mbuli izo </t>
    </r>
    <r>
      <rPr>
        <sz val="11"/>
        <color rgb="FF008000"/>
        <rFont val="Calibri"/>
        <family val="2"/>
        <scheme val="minor"/>
      </rPr>
      <t xml:space="preserve">zenela </t>
    </r>
    <r>
      <rPr>
        <b/>
        <sz val="11"/>
        <color rgb="FF800080"/>
        <rFont val="Calibri"/>
        <family val="2"/>
        <scheme val="minor"/>
      </rPr>
      <t xml:space="preserve">mwii </t>
    </r>
    <r>
      <rPr>
        <sz val="11"/>
        <color rgb="FF008000"/>
        <rFont val="Calibri"/>
        <family val="2"/>
        <scheme val="minor"/>
      </rPr>
      <t xml:space="preserve">isi yose ya Yudeya na </t>
    </r>
    <r>
      <rPr>
        <b/>
        <sz val="11"/>
        <color rgb="FF800080"/>
        <rFont val="Calibri"/>
        <family val="2"/>
        <scheme val="minor"/>
      </rPr>
      <t xml:space="preserve">isi ya habehi </t>
    </r>
    <r>
      <rPr>
        <sz val="11"/>
        <color rgb="FF008000"/>
        <rFont val="Calibri"/>
        <family val="2"/>
        <scheme val="minor"/>
      </rPr>
      <t xml:space="preserve">. </t>
    </r>
  </si>
  <si>
    <r>
      <rPr>
        <sz val="11"/>
        <color rgb="FF008000"/>
        <rFont val="Calibri"/>
        <family val="2"/>
        <scheme val="minor"/>
      </rPr>
      <t xml:space="preserve">Wanahina wa Yohana </t>
    </r>
    <r>
      <rPr>
        <strike/>
        <sz val="11"/>
        <color rgb="FFFF0000"/>
        <rFont val="Calibri"/>
        <family val="2"/>
        <scheme val="minor"/>
      </rPr>
      <t xml:space="preserve">Mbatizi </t>
    </r>
    <r>
      <rPr>
        <sz val="11"/>
        <color rgb="FF008000"/>
        <rFont val="Calibri"/>
        <family val="2"/>
        <scheme val="minor"/>
      </rPr>
      <t xml:space="preserve">wamulongela Yohana mbuli izo zose . </t>
    </r>
    <r>
      <rPr>
        <b/>
        <sz val="11"/>
        <color rgb="FF800080"/>
        <rFont val="Calibri"/>
        <family val="2"/>
        <scheme val="minor"/>
      </rPr>
      <t xml:space="preserve">Ivo Yohana </t>
    </r>
    <r>
      <rPr>
        <sz val="11"/>
        <color rgb="FF008000"/>
        <rFont val="Calibri"/>
        <family val="2"/>
        <scheme val="minor"/>
      </rPr>
      <t xml:space="preserve">kawatanga wanahina wake waidi </t>
    </r>
    <r>
      <rPr>
        <i/>
        <sz val="11"/>
        <color rgb="FF0000FF"/>
        <rFont val="Calibri"/>
        <family val="2"/>
        <scheme val="minor"/>
      </rPr>
      <t xml:space="preserve">, </t>
    </r>
  </si>
  <si>
    <r>
      <rPr>
        <b/>
        <sz val="11"/>
        <color rgb="FF800080"/>
        <rFont val="Calibri"/>
        <family val="2"/>
        <scheme val="minor"/>
      </rPr>
      <t xml:space="preserve">gubhaatumilenje ku </t>
    </r>
    <r>
      <rPr>
        <sz val="11"/>
        <color rgb="FF008000"/>
        <rFont val="Calibri"/>
        <family val="2"/>
        <scheme val="minor"/>
      </rPr>
      <t xml:space="preserve">Mndewa </t>
    </r>
    <r>
      <rPr>
        <b/>
        <sz val="11"/>
        <color rgb="FF800080"/>
        <rFont val="Calibri"/>
        <family val="2"/>
        <scheme val="minor"/>
      </rPr>
      <t xml:space="preserve">Yesu muladi wamuuza </t>
    </r>
    <r>
      <rPr>
        <sz val="11"/>
        <color rgb="FF008000"/>
        <rFont val="Calibri"/>
        <family val="2"/>
        <scheme val="minor"/>
      </rPr>
      <t xml:space="preserve">, " Vino weye iyo </t>
    </r>
    <r>
      <rPr>
        <strike/>
        <sz val="11"/>
        <color rgb="FFFF0000"/>
        <rFont val="Calibri"/>
        <family val="2"/>
        <scheme val="minor"/>
      </rPr>
      <t xml:space="preserve">ija </t>
    </r>
    <r>
      <rPr>
        <sz val="11"/>
        <color rgb="FF008000"/>
        <rFont val="Calibri"/>
        <family val="2"/>
        <scheme val="minor"/>
      </rPr>
      <t xml:space="preserve">yokwiza hebu </t>
    </r>
    <r>
      <rPr>
        <b/>
        <sz val="11"/>
        <color rgb="FF800080"/>
        <rFont val="Calibri"/>
        <family val="2"/>
        <scheme val="minor"/>
      </rPr>
      <t xml:space="preserve">cholonda wamwenga </t>
    </r>
    <r>
      <rPr>
        <sz val="11"/>
        <color rgb="FF008000"/>
        <rFont val="Calibri"/>
        <family val="2"/>
        <scheme val="minor"/>
      </rPr>
      <t xml:space="preserve">? " </t>
    </r>
  </si>
  <si>
    <r>
      <rPr>
        <b/>
        <sz val="11"/>
        <color rgb="FF800080"/>
        <rFont val="Calibri"/>
        <family val="2"/>
        <scheme val="minor"/>
      </rPr>
      <t xml:space="preserve">Kweneko kukala na </t>
    </r>
    <r>
      <rPr>
        <sz val="11"/>
        <color rgb="FF008000"/>
        <rFont val="Calibri"/>
        <family val="2"/>
        <scheme val="minor"/>
      </rPr>
      <t xml:space="preserve">mkulu imwe wa wakalizi </t>
    </r>
    <r>
      <rPr>
        <strike/>
        <sz val="11"/>
        <color rgb="FFFF0000"/>
        <rFont val="Calibri"/>
        <family val="2"/>
        <scheme val="minor"/>
      </rPr>
      <t xml:space="preserve">gana dimwe </t>
    </r>
    <r>
      <rPr>
        <sz val="11"/>
        <color rgb="FF008000"/>
        <rFont val="Calibri"/>
        <family val="2"/>
        <scheme val="minor"/>
      </rPr>
      <t xml:space="preserve">wa </t>
    </r>
    <r>
      <rPr>
        <b/>
        <sz val="11"/>
        <color rgb="FF800080"/>
        <rFont val="Calibri"/>
        <family val="2"/>
        <scheme val="minor"/>
      </rPr>
      <t xml:space="preserve">wakalizi . Msang'hani wake </t>
    </r>
    <r>
      <rPr>
        <sz val="11"/>
        <color rgb="FF008000"/>
        <rFont val="Calibri"/>
        <family val="2"/>
        <scheme val="minor"/>
      </rPr>
      <t xml:space="preserve">kakala </t>
    </r>
    <r>
      <rPr>
        <strike/>
        <sz val="11"/>
        <color rgb="FFFF0000"/>
        <rFont val="Calibri"/>
        <family val="2"/>
        <scheme val="minor"/>
      </rPr>
      <t xml:space="preserve">mtamu , habehi </t>
    </r>
    <r>
      <rPr>
        <sz val="11"/>
        <color rgb="FF008000"/>
        <rFont val="Calibri"/>
        <family val="2"/>
        <scheme val="minor"/>
      </rPr>
      <t xml:space="preserve">na </t>
    </r>
    <r>
      <rPr>
        <i/>
        <sz val="11"/>
        <color rgb="FF0000FF"/>
        <rFont val="Calibri"/>
        <family val="2"/>
        <scheme val="minor"/>
      </rPr>
      <t xml:space="preserve">mtumwa wake yoyamtegelezigwe ng'hani . Msang'hani iyo kakala komalanga </t>
    </r>
    <r>
      <rPr>
        <sz val="11"/>
        <color rgb="FF008000"/>
        <rFont val="Calibri"/>
        <family val="2"/>
        <scheme val="minor"/>
      </rPr>
      <t xml:space="preserve">kudanganika . </t>
    </r>
    <r>
      <rPr>
        <strike/>
        <sz val="11"/>
        <color rgb="FFFF0000"/>
        <rFont val="Calibri"/>
        <family val="2"/>
        <scheme val="minor"/>
      </rPr>
      <t xml:space="preserve">Mkulu iyo kakala komulonda ng'hani mtumwa ija . </t>
    </r>
  </si>
  <si>
    <r>
      <rPr>
        <b/>
        <sz val="11"/>
        <color rgb="FF800080"/>
        <rFont val="Calibri"/>
        <family val="2"/>
        <scheme val="minor"/>
      </rPr>
      <t xml:space="preserve">Bhaajiganywa waja viwafikile kwa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wamulongela , </t>
    </r>
    <r>
      <rPr>
        <b/>
        <sz val="11"/>
        <color rgb="FF800080"/>
        <rFont val="Calibri"/>
        <family val="2"/>
        <scheme val="minor"/>
      </rPr>
      <t xml:space="preserve">twatumigwa na </t>
    </r>
    <r>
      <rPr>
        <sz val="11"/>
        <color rgb="FF008000"/>
        <rFont val="Calibri"/>
        <family val="2"/>
        <scheme val="minor"/>
      </rPr>
      <t xml:space="preserve">Yohana Mbatizi </t>
    </r>
    <r>
      <rPr>
        <b/>
        <sz val="11"/>
        <color rgb="FF800080"/>
        <rFont val="Calibri"/>
        <family val="2"/>
        <scheme val="minor"/>
      </rPr>
      <t xml:space="preserve">tummuye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weye </t>
    </r>
    <r>
      <rPr>
        <b/>
        <sz val="11"/>
        <color rgb="FF800080"/>
        <rFont val="Calibri"/>
        <family val="2"/>
        <scheme val="minor"/>
      </rPr>
      <t xml:space="preserve">iyo yokwiza </t>
    </r>
    <r>
      <rPr>
        <sz val="11"/>
        <color rgb="FF008000"/>
        <rFont val="Calibri"/>
        <family val="2"/>
        <scheme val="minor"/>
      </rPr>
      <t xml:space="preserve">hebu </t>
    </r>
    <r>
      <rPr>
        <b/>
        <sz val="11"/>
        <color rgb="FF800080"/>
        <rFont val="Calibri"/>
        <family val="2"/>
        <scheme val="minor"/>
      </rPr>
      <t xml:space="preserve">cholonda </t>
    </r>
    <r>
      <rPr>
        <sz val="11"/>
        <color rgb="FF008000"/>
        <rFont val="Calibri"/>
        <family val="2"/>
        <scheme val="minor"/>
      </rPr>
      <t xml:space="preserve">imwenga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</si>
  <si>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Popo pepo a Yeshu bhatendaga kwaalamyanga </t>
    </r>
    <r>
      <rPr>
        <sz val="11"/>
        <color rgb="FF008000"/>
        <rFont val="Calibri"/>
        <family val="2"/>
        <scheme val="minor"/>
      </rPr>
      <t xml:space="preserve">wanhu wengi wowakalile </t>
    </r>
    <r>
      <rPr>
        <strike/>
        <sz val="11"/>
        <color rgb="FFFF000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mitamu </t>
    </r>
    <r>
      <rPr>
        <sz val="11"/>
        <color rgb="FF008000"/>
        <rFont val="Calibri"/>
        <family val="2"/>
        <scheme val="minor"/>
      </rPr>
      <t xml:space="preserve">na </t>
    </r>
    <r>
      <rPr>
        <b/>
        <sz val="11"/>
        <color rgb="FF800080"/>
        <rFont val="Calibri"/>
        <family val="2"/>
        <scheme val="minor"/>
      </rPr>
      <t xml:space="preserve">wanhu wakalile </t>
    </r>
    <r>
      <rPr>
        <sz val="11"/>
        <color rgb="FF008000"/>
        <rFont val="Calibri"/>
        <family val="2"/>
        <scheme val="minor"/>
      </rPr>
      <t xml:space="preserve">na </t>
    </r>
    <r>
      <rPr>
        <strike/>
        <sz val="11"/>
        <color rgb="FFFF0000"/>
        <rFont val="Calibri"/>
        <family val="2"/>
        <scheme val="minor"/>
      </rPr>
      <t xml:space="preserve">kalava </t>
    </r>
    <r>
      <rPr>
        <sz val="11"/>
        <color rgb="FF008000"/>
        <rFont val="Calibri"/>
        <family val="2"/>
        <scheme val="minor"/>
      </rPr>
      <t xml:space="preserve">vinyamkela na </t>
    </r>
    <r>
      <rPr>
        <b/>
        <sz val="11"/>
        <color rgb="FF800080"/>
        <rFont val="Calibri"/>
        <family val="2"/>
        <scheme val="minor"/>
      </rPr>
      <t xml:space="preserve">kuweng'ha kuwona ashinangalole </t>
    </r>
    <r>
      <rPr>
        <sz val="11"/>
        <color rgb="FF008000"/>
        <rFont val="Calibri"/>
        <family val="2"/>
        <scheme val="minor"/>
      </rPr>
      <t xml:space="preserve">wengi </t>
    </r>
    <r>
      <rPr>
        <strike/>
        <sz val="11"/>
        <color rgb="FFFF0000"/>
        <rFont val="Calibri"/>
        <family val="2"/>
        <scheme val="minor"/>
      </rPr>
      <t xml:space="preserve">kawadahiza kuwona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</si>
  <si>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kawedika </t>
    </r>
    <r>
      <rPr>
        <b/>
        <sz val="11"/>
        <color rgb="FF800080"/>
        <rFont val="Calibri"/>
        <family val="2"/>
        <scheme val="minor"/>
      </rPr>
      <t xml:space="preserve">. </t>
    </r>
    <r>
      <rPr>
        <sz val="11"/>
        <color rgb="FF008000"/>
        <rFont val="Calibri"/>
        <family val="2"/>
        <scheme val="minor"/>
      </rPr>
      <t xml:space="preserve">" Hiteni </t>
    </r>
    <r>
      <rPr>
        <b/>
        <sz val="11"/>
        <color rgb="FF800080"/>
        <rFont val="Calibri"/>
        <family val="2"/>
        <scheme val="minor"/>
      </rPr>
      <t xml:space="preserve">mukawalongele </t>
    </r>
    <r>
      <rPr>
        <sz val="11"/>
        <color rgb="FF008000"/>
        <rFont val="Calibri"/>
        <family val="2"/>
        <scheme val="minor"/>
      </rPr>
      <t xml:space="preserve">Yohana </t>
    </r>
    <r>
      <rPr>
        <b/>
        <sz val="11"/>
        <color rgb="FF800080"/>
        <rFont val="Calibri"/>
        <family val="2"/>
        <scheme val="minor"/>
      </rPr>
      <t xml:space="preserve">chila chinhu chochose chiwahulike </t>
    </r>
    <r>
      <rPr>
        <sz val="11"/>
        <color rgb="FF008000"/>
        <rFont val="Calibri"/>
        <family val="2"/>
        <scheme val="minor"/>
      </rPr>
      <t xml:space="preserve">na </t>
    </r>
    <r>
      <rPr>
        <b/>
        <sz val="11"/>
        <color rgb="FF800080"/>
        <rFont val="Calibri"/>
        <family val="2"/>
        <scheme val="minor"/>
      </rPr>
      <t xml:space="preserve">kuwona chiya chiwaonile , vipofu </t>
    </r>
    <r>
      <rPr>
        <sz val="11"/>
        <color rgb="FF008000"/>
        <rFont val="Calibri"/>
        <family val="2"/>
        <scheme val="minor"/>
      </rPr>
      <t xml:space="preserve">wowona </t>
    </r>
    <r>
      <rPr>
        <i/>
        <sz val="11"/>
        <color rgb="FF0000FF"/>
        <rFont val="Calibri"/>
        <family val="2"/>
        <scheme val="minor"/>
      </rPr>
      <t xml:space="preserve">, mabubu wendela , wanhu wa dikulu wodaha , vinziwi wahulika , wanhu iwadanganike wozilibuka , </t>
    </r>
    <r>
      <rPr>
        <sz val="11"/>
        <color rgb="FF008000"/>
        <rFont val="Calibri"/>
        <family val="2"/>
        <scheme val="minor"/>
      </rPr>
      <t xml:space="preserve">na </t>
    </r>
    <r>
      <rPr>
        <b/>
        <sz val="11"/>
        <color rgb="FF800080"/>
        <rFont val="Calibri"/>
        <family val="2"/>
        <scheme val="minor"/>
      </rPr>
      <t xml:space="preserve">ngayengaye wahulika </t>
    </r>
    <r>
      <rPr>
        <sz val="11"/>
        <color rgb="FF008000"/>
        <rFont val="Calibri"/>
        <family val="2"/>
        <scheme val="minor"/>
      </rPr>
      <t xml:space="preserve">Mbuli Inogile </t>
    </r>
    <r>
      <rPr>
        <strike/>
        <sz val="11"/>
        <color rgb="FFFF0000"/>
        <rFont val="Calibri"/>
        <family val="2"/>
        <scheme val="minor"/>
      </rPr>
      <t xml:space="preserve">yopetigwa kwa ngayengaye </t>
    </r>
    <r>
      <rPr>
        <sz val="11"/>
        <color rgb="FF008000"/>
        <rFont val="Calibri"/>
        <family val="2"/>
        <scheme val="minor"/>
      </rPr>
      <t xml:space="preserve">. </t>
    </r>
  </si>
  <si>
    <r>
      <rPr>
        <b/>
        <sz val="11"/>
        <color rgb="FF800080"/>
        <rFont val="Calibri"/>
        <family val="2"/>
        <scheme val="minor"/>
      </rPr>
      <t xml:space="preserve">Mbaya iyo </t>
    </r>
    <r>
      <rPr>
        <sz val="11"/>
        <color rgb="FF008000"/>
        <rFont val="Calibri"/>
        <family val="2"/>
        <scheme val="minor"/>
      </rPr>
      <t xml:space="preserve">munhu </t>
    </r>
    <r>
      <rPr>
        <b/>
        <sz val="11"/>
        <color rgb="FF800080"/>
        <rFont val="Calibri"/>
        <family val="2"/>
        <scheme val="minor"/>
      </rPr>
      <t xml:space="preserve">yoyose haisogoligwa kwa ichimu cha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</si>
  <si>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 Yohana </t>
    </r>
    <r>
      <rPr>
        <b/>
        <sz val="11"/>
        <color rgb="FF800080"/>
        <rFont val="Calibri"/>
        <family val="2"/>
        <scheme val="minor"/>
      </rPr>
      <t xml:space="preserve">vawakalile waja wasegela </t>
    </r>
    <r>
      <rPr>
        <sz val="11"/>
        <color rgb="FF008000"/>
        <rFont val="Calibri"/>
        <family val="2"/>
        <scheme val="minor"/>
      </rPr>
      <t xml:space="preserve">, Yesu kandusa kuwalongela wanhu </t>
    </r>
    <r>
      <rPr>
        <b/>
        <sz val="11"/>
        <color rgb="FF800080"/>
        <rFont val="Calibri"/>
        <family val="2"/>
        <scheme val="minor"/>
      </rPr>
      <t xml:space="preserve">wengi mbuli za </t>
    </r>
    <r>
      <rPr>
        <sz val="11"/>
        <color rgb="FF008000"/>
        <rFont val="Calibri"/>
        <family val="2"/>
        <scheme val="minor"/>
      </rPr>
      <t xml:space="preserve">Yohana . " </t>
    </r>
    <r>
      <rPr>
        <b/>
        <sz val="11"/>
        <color rgb="FF800080"/>
        <rFont val="Calibri"/>
        <family val="2"/>
        <scheme val="minor"/>
      </rPr>
      <t xml:space="preserve">Vino mwokwenda kuchisogo kuwona choni </t>
    </r>
    <r>
      <rPr>
        <sz val="11"/>
        <color rgb="FF008000"/>
        <rFont val="Calibri"/>
        <family val="2"/>
        <scheme val="minor"/>
      </rPr>
      <t xml:space="preserve">? </t>
    </r>
    <r>
      <rPr>
        <b/>
        <sz val="11"/>
        <color rgb="FF800080"/>
        <rFont val="Calibri"/>
        <family val="2"/>
        <scheme val="minor"/>
      </rPr>
      <t xml:space="preserve">Mwawona choni kuno kuwona matete yondamusigwa </t>
    </r>
    <r>
      <rPr>
        <sz val="11"/>
        <color rgb="FF008000"/>
        <rFont val="Calibri"/>
        <family val="2"/>
        <scheme val="minor"/>
      </rPr>
      <t xml:space="preserve">na </t>
    </r>
    <r>
      <rPr>
        <b/>
        <sz val="11"/>
        <color rgb="FF800080"/>
        <rFont val="Calibri"/>
        <family val="2"/>
        <scheme val="minor"/>
      </rPr>
      <t xml:space="preserve">beho </t>
    </r>
    <r>
      <rPr>
        <sz val="11"/>
        <color rgb="FF008000"/>
        <rFont val="Calibri"/>
        <family val="2"/>
        <scheme val="minor"/>
      </rPr>
      <t xml:space="preserve">? </t>
    </r>
  </si>
  <si>
    <r>
      <rPr>
        <b/>
        <sz val="11"/>
        <color rgb="FF800080"/>
        <rFont val="Calibri"/>
        <family val="2"/>
        <scheme val="minor"/>
      </rPr>
      <t xml:space="preserve">Ikabhe nneyo , kumwapitengenenje </t>
    </r>
    <r>
      <rPr>
        <sz val="11"/>
        <color rgb="FF008000"/>
        <rFont val="Calibri"/>
        <family val="2"/>
        <scheme val="minor"/>
      </rPr>
      <t xml:space="preserve">kulola choni ? </t>
    </r>
    <r>
      <rPr>
        <b/>
        <sz val="11"/>
        <color rgb="FF800080"/>
        <rFont val="Calibri"/>
        <family val="2"/>
        <scheme val="minor"/>
      </rPr>
      <t xml:space="preserve">Kumwapitengenenje kukunnola </t>
    </r>
    <r>
      <rPr>
        <sz val="11"/>
        <color rgb="FF008000"/>
        <rFont val="Calibri"/>
        <family val="2"/>
        <scheme val="minor"/>
      </rPr>
      <t xml:space="preserve">munhu </t>
    </r>
    <r>
      <rPr>
        <b/>
        <sz val="11"/>
        <color rgb="FF800080"/>
        <rFont val="Calibri"/>
        <family val="2"/>
        <scheme val="minor"/>
      </rPr>
      <t xml:space="preserve">yeli na viwalo va mkulu </t>
    </r>
    <r>
      <rPr>
        <sz val="11"/>
        <color rgb="FF008000"/>
        <rFont val="Calibri"/>
        <family val="2"/>
        <scheme val="minor"/>
      </rPr>
      <t xml:space="preserve">? </t>
    </r>
    <r>
      <rPr>
        <b/>
        <sz val="11"/>
        <color rgb="FF800080"/>
        <rFont val="Calibri"/>
        <family val="2"/>
        <scheme val="minor"/>
      </rPr>
      <t xml:space="preserve">Wawala viwalo va mkulu na kola mwiisogo ya ubanzi mwii kaye za isi </t>
    </r>
    <r>
      <rPr>
        <sz val="11"/>
        <color rgb="FF008000"/>
        <rFont val="Calibri"/>
        <family val="2"/>
        <scheme val="minor"/>
      </rPr>
      <t xml:space="preserve">! </t>
    </r>
    <r>
      <rPr>
        <strike/>
        <sz val="11"/>
        <color rgb="FFFF0000"/>
        <rFont val="Calibri"/>
        <family val="2"/>
        <scheme val="minor"/>
      </rPr>
      <t xml:space="preserve">Wanhu woiyawala mawalo yanogile na wene ugima unogile wokala mwiizikaye za wafalume ! </t>
    </r>
  </si>
  <si>
    <r>
      <rPr>
        <b/>
        <sz val="11"/>
        <color rgb="FF800080"/>
        <rFont val="Calibri"/>
        <family val="2"/>
        <scheme val="minor"/>
      </rPr>
      <t xml:space="preserve">Ivo mwapitengenenje </t>
    </r>
    <r>
      <rPr>
        <sz val="11"/>
        <color rgb="FF008000"/>
        <rFont val="Calibri"/>
        <family val="2"/>
        <scheme val="minor"/>
      </rPr>
      <t xml:space="preserve">kulola choni ? </t>
    </r>
    <r>
      <rPr>
        <b/>
        <sz val="11"/>
        <color rgb="FF800080"/>
        <rFont val="Calibri"/>
        <family val="2"/>
        <scheme val="minor"/>
      </rPr>
      <t xml:space="preserve">Mwapitengenenje kunnola </t>
    </r>
    <r>
      <rPr>
        <sz val="11"/>
        <color rgb="FF008000"/>
        <rFont val="Calibri"/>
        <family val="2"/>
        <scheme val="minor"/>
      </rPr>
      <t xml:space="preserve">mulotezi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nowalongela , </t>
    </r>
    <r>
      <rPr>
        <sz val="11"/>
        <color rgb="FF008000"/>
        <rFont val="Calibri"/>
        <family val="2"/>
        <scheme val="minor"/>
      </rPr>
      <t xml:space="preserve">kufosa mulotezi </t>
    </r>
    <r>
      <rPr>
        <strike/>
        <sz val="11"/>
        <color rgb="FFFF0000"/>
        <rFont val="Calibri"/>
        <family val="2"/>
        <scheme val="minor"/>
      </rPr>
      <t xml:space="preserve">wa Mulungu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</si>
  <si>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Yohana </t>
    </r>
    <r>
      <rPr>
        <strike/>
        <sz val="11"/>
        <color rgb="FFFF0000"/>
        <rFont val="Calibri"/>
        <family val="2"/>
        <scheme val="minor"/>
      </rPr>
      <t xml:space="preserve">niiyo </t>
    </r>
    <r>
      <rPr>
        <sz val="11"/>
        <color rgb="FF008000"/>
        <rFont val="Calibri"/>
        <family val="2"/>
        <scheme val="minor"/>
      </rPr>
      <t xml:space="preserve">iyo </t>
    </r>
    <r>
      <rPr>
        <b/>
        <sz val="11"/>
        <color rgb="FF800080"/>
        <rFont val="Calibri"/>
        <family val="2"/>
        <scheme val="minor"/>
      </rPr>
      <t xml:space="preserve">ni Yohana yoyandigwe </t>
    </r>
    <r>
      <rPr>
        <sz val="11"/>
        <color rgb="FF008000"/>
        <rFont val="Calibri"/>
        <family val="2"/>
        <scheme val="minor"/>
      </rPr>
      <t xml:space="preserve">muna </t>
    </r>
    <r>
      <rPr>
        <b/>
        <sz val="11"/>
        <color rgb="FF800080"/>
        <rFont val="Calibri"/>
        <family val="2"/>
        <scheme val="minor"/>
      </rPr>
      <t xml:space="preserve">yamaandiko ya Mulungu . 'Nizamtuma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 </t>
    </r>
  </si>
  <si>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muna waja wezalile na wanaake habule munhu </t>
    </r>
    <r>
      <rPr>
        <sz val="11"/>
        <color rgb="FF008000"/>
        <rFont val="Calibri"/>
        <family val="2"/>
        <scheme val="minor"/>
      </rPr>
      <t xml:space="preserve">yeli mkulu kufosa Yohana </t>
    </r>
    <r>
      <rPr>
        <b/>
        <sz val="11"/>
        <color rgb="FF800080"/>
        <rFont val="Calibri"/>
        <family val="2"/>
        <scheme val="minor"/>
      </rPr>
      <t xml:space="preserve">Mbatizi </t>
    </r>
    <r>
      <rPr>
        <sz val="11"/>
        <color rgb="FF008000"/>
        <rFont val="Calibri"/>
        <family val="2"/>
        <scheme val="minor"/>
      </rPr>
      <t xml:space="preserve">. Mbali </t>
    </r>
    <r>
      <rPr>
        <b/>
        <sz val="11"/>
        <color rgb="FF800080"/>
        <rFont val="Calibri"/>
        <family val="2"/>
        <scheme val="minor"/>
      </rPr>
      <t xml:space="preserve">, iyo yeli yeli </t>
    </r>
    <r>
      <rPr>
        <sz val="11"/>
        <color rgb="FF008000"/>
        <rFont val="Calibri"/>
        <family val="2"/>
        <scheme val="minor"/>
      </rPr>
      <t xml:space="preserve">yeli mdodo </t>
    </r>
    <r>
      <rPr>
        <strike/>
        <sz val="11"/>
        <color rgb="FFFF000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ni mkulu kufosa Yohana . " </t>
    </r>
  </si>
  <si>
    <r>
      <rPr>
        <sz val="11"/>
        <color rgb="FF008000"/>
        <rFont val="Calibri"/>
        <family val="2"/>
        <scheme val="minor"/>
      </rPr>
      <t xml:space="preserve">Wanhu wose </t>
    </r>
    <r>
      <rPr>
        <b/>
        <sz val="11"/>
        <color rgb="FF800080"/>
        <rFont val="Calibri"/>
        <family val="2"/>
        <scheme val="minor"/>
      </rPr>
      <t xml:space="preserve">wowahulike ivo </t>
    </r>
    <r>
      <rPr>
        <sz val="11"/>
        <color rgb="FF008000"/>
        <rFont val="Calibri"/>
        <family val="2"/>
        <scheme val="minor"/>
      </rPr>
      <t xml:space="preserve">na hata wasola kodi </t>
    </r>
    <r>
      <rPr>
        <b/>
        <sz val="11"/>
        <color rgb="FF800080"/>
        <rFont val="Calibri"/>
        <family val="2"/>
        <scheme val="minor"/>
      </rPr>
      <t xml:space="preserve">wavinogola kuwa </t>
    </r>
    <r>
      <rPr>
        <sz val="11"/>
        <color rgb="FF008000"/>
        <rFont val="Calibri"/>
        <family val="2"/>
        <scheme val="minor"/>
      </rPr>
      <t xml:space="preserve">Mulungu </t>
    </r>
    <r>
      <rPr>
        <i/>
        <sz val="11"/>
        <color rgb="FF0000FF"/>
        <rFont val="Calibri"/>
        <family val="2"/>
        <scheme val="minor"/>
      </rPr>
      <t xml:space="preserve">ni wa uhasanyi na habule uhasanyi </t>
    </r>
    <r>
      <rPr>
        <sz val="11"/>
        <color rgb="FF008000"/>
        <rFont val="Calibri"/>
        <family val="2"/>
        <scheme val="minor"/>
      </rPr>
      <t xml:space="preserve">kwaviya wakala wabatizigwa na Yohana . </t>
    </r>
  </si>
  <si>
    <r>
      <rPr>
        <b/>
        <sz val="11"/>
        <color rgb="FF800080"/>
        <rFont val="Calibri"/>
        <family val="2"/>
        <scheme val="minor"/>
      </rPr>
      <t xml:space="preserve">Na mkulu wa wakalizi kahulika </t>
    </r>
    <r>
      <rPr>
        <sz val="11"/>
        <color rgb="FF008000"/>
        <rFont val="Calibri"/>
        <family val="2"/>
        <scheme val="minor"/>
      </rPr>
      <t xml:space="preserve">mbuli za Yesu , kawatuma walala </t>
    </r>
    <r>
      <rPr>
        <strike/>
        <sz val="11"/>
        <color rgb="FFFF000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Wayahudi wamulongele </t>
    </r>
    <r>
      <rPr>
        <sz val="11"/>
        <color rgb="FF008000"/>
        <rFont val="Calibri"/>
        <family val="2"/>
        <scheme val="minor"/>
      </rPr>
      <t xml:space="preserve">Yesu </t>
    </r>
    <r>
      <rPr>
        <b/>
        <sz val="11"/>
        <color rgb="FF800080"/>
        <rFont val="Calibri"/>
        <family val="2"/>
        <scheme val="minor"/>
      </rPr>
      <t xml:space="preserve">wamulondelele yahite kumhonya msang'hani </t>
    </r>
    <r>
      <rPr>
        <sz val="11"/>
        <color rgb="FF008000"/>
        <rFont val="Calibri"/>
        <family val="2"/>
        <scheme val="minor"/>
      </rPr>
      <t xml:space="preserve">wake . </t>
    </r>
  </si>
  <si>
    <r>
      <rPr>
        <sz val="11"/>
        <color rgb="FF008000"/>
        <rFont val="Calibri"/>
        <family val="2"/>
        <scheme val="minor"/>
      </rPr>
      <t xml:space="preserve">Mbali Mafalisayo na wafundiza </t>
    </r>
    <r>
      <rPr>
        <i/>
        <sz val="11"/>
        <color rgb="FF0000FF"/>
        <rFont val="Calibri"/>
        <family val="2"/>
        <scheme val="minor"/>
      </rPr>
      <t xml:space="preserve">wa Malagilizo waibakanha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walema kubatizigwa na Yohana . </t>
    </r>
  </si>
  <si>
    <r>
      <rPr>
        <strike/>
        <sz val="11"/>
        <color rgb="FFFF000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strike/>
        <sz val="11"/>
        <color rgb="FFFF0000"/>
        <rFont val="Calibri"/>
        <family val="2"/>
        <scheme val="minor"/>
      </rPr>
      <t xml:space="preserve">niwalinganyize na choni </t>
    </r>
    <r>
      <rPr>
        <sz val="11"/>
        <color rgb="FF008000"/>
        <rFont val="Calibri"/>
        <family val="2"/>
        <scheme val="minor"/>
      </rPr>
      <t xml:space="preserve">wanhu wa ulelwa uno </t>
    </r>
    <r>
      <rPr>
        <i/>
        <sz val="11"/>
        <color rgb="FF0000FF"/>
        <rFont val="Calibri"/>
        <family val="2"/>
        <scheme val="minor"/>
      </rPr>
      <t xml:space="preserve">niwalandanye na choni </t>
    </r>
    <r>
      <rPr>
        <sz val="11"/>
        <color rgb="FF008000"/>
        <rFont val="Calibri"/>
        <family val="2"/>
        <scheme val="minor"/>
      </rPr>
      <t xml:space="preserve">? </t>
    </r>
    <r>
      <rPr>
        <b/>
        <sz val="11"/>
        <color rgb="FF800080"/>
        <rFont val="Calibri"/>
        <family val="2"/>
        <scheme val="minor"/>
      </rPr>
      <t xml:space="preserve">Viwalinga na choni </t>
    </r>
    <r>
      <rPr>
        <sz val="11"/>
        <color rgb="FF008000"/>
        <rFont val="Calibri"/>
        <family val="2"/>
        <scheme val="minor"/>
      </rPr>
      <t xml:space="preserve">? </t>
    </r>
  </si>
  <si>
    <r>
      <rPr>
        <b/>
        <sz val="11"/>
        <color rgb="FF800080"/>
        <rFont val="Calibri"/>
        <family val="2"/>
        <scheme val="minor"/>
      </rPr>
      <t xml:space="preserve">Wanhu wawo walinga na </t>
    </r>
    <r>
      <rPr>
        <sz val="11"/>
        <color rgb="FF008000"/>
        <rFont val="Calibri"/>
        <family val="2"/>
        <scheme val="minor"/>
      </rPr>
      <t xml:space="preserve">wana wakalile </t>
    </r>
    <r>
      <rPr>
        <b/>
        <sz val="11"/>
        <color rgb="FF800080"/>
        <rFont val="Calibri"/>
        <family val="2"/>
        <scheme val="minor"/>
      </rPr>
      <t xml:space="preserve">mwii kaye ya kugula vinhu </t>
    </r>
    <r>
      <rPr>
        <sz val="11"/>
        <color rgb="FF008000"/>
        <rFont val="Calibri"/>
        <family val="2"/>
        <scheme val="minor"/>
      </rPr>
      <t xml:space="preserve">. </t>
    </r>
    <r>
      <rPr>
        <b/>
        <sz val="11"/>
        <color rgb="FF800080"/>
        <rFont val="Calibri"/>
        <family val="2"/>
        <scheme val="minor"/>
      </rPr>
      <t xml:space="preserve">Cheye chiwaguta ng'hondo </t>
    </r>
    <r>
      <rPr>
        <sz val="11"/>
        <color rgb="FF008000"/>
        <rFont val="Calibri"/>
        <family val="2"/>
        <scheme val="minor"/>
      </rPr>
      <t xml:space="preserve">, mbali </t>
    </r>
    <r>
      <rPr>
        <b/>
        <sz val="11"/>
        <color rgb="FF800080"/>
        <rFont val="Calibri"/>
        <family val="2"/>
        <scheme val="minor"/>
      </rPr>
      <t xml:space="preserve">hamunainanga ! Cheye chiwaguta nyimbo ya </t>
    </r>
    <r>
      <rPr>
        <sz val="11"/>
        <color rgb="FF008000"/>
        <rFont val="Calibri"/>
        <family val="2"/>
        <scheme val="minor"/>
      </rPr>
      <t xml:space="preserve">ndilo , mbali </t>
    </r>
    <r>
      <rPr>
        <b/>
        <sz val="11"/>
        <color rgb="FF800080"/>
        <rFont val="Calibri"/>
        <family val="2"/>
        <scheme val="minor"/>
      </rPr>
      <t xml:space="preserve">mweye hamunaiguta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</si>
  <si>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kalawa </t>
    </r>
    <r>
      <rPr>
        <sz val="11"/>
        <color rgb="FF008000"/>
        <rFont val="Calibri"/>
        <family val="2"/>
        <scheme val="minor"/>
      </rPr>
      <t xml:space="preserve">, </t>
    </r>
    <r>
      <rPr>
        <b/>
        <sz val="11"/>
        <color rgb="FF800080"/>
        <rFont val="Calibri"/>
        <family val="2"/>
        <scheme val="minor"/>
      </rPr>
      <t xml:space="preserve">kakala koja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strike/>
        <sz val="11"/>
        <color rgb="FFFF000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'Kana chinyamkela ! ' </t>
    </r>
  </si>
  <si>
    <r>
      <rPr>
        <sz val="11"/>
        <color rgb="FF008000"/>
        <rFont val="Calibri"/>
        <family val="2"/>
        <scheme val="minor"/>
      </rPr>
      <t xml:space="preserve">Mwana wa Munhu keza , koja na kung'wa </t>
    </r>
    <r>
      <rPr>
        <i/>
        <sz val="11"/>
        <color rgb="FF0000FF"/>
        <rFont val="Calibri"/>
        <family val="2"/>
        <scheme val="minor"/>
      </rPr>
      <t xml:space="preserve">, mweye mwolonga , 'Munnolanje , munhu ino yaja </t>
    </r>
    <r>
      <rPr>
        <sz val="11"/>
        <color rgb="FF008000"/>
        <rFont val="Calibri"/>
        <family val="2"/>
        <scheme val="minor"/>
      </rPr>
      <t xml:space="preserve">na </t>
    </r>
    <r>
      <rPr>
        <b/>
        <sz val="11"/>
        <color rgb="FF800080"/>
        <rFont val="Calibri"/>
        <family val="2"/>
        <scheme val="minor"/>
      </rPr>
      <t xml:space="preserve">kolelwa </t>
    </r>
    <r>
      <rPr>
        <sz val="11"/>
        <color rgb="FF008000"/>
        <rFont val="Calibri"/>
        <family val="2"/>
        <scheme val="minor"/>
      </rPr>
      <t xml:space="preserve">, </t>
    </r>
    <r>
      <rPr>
        <b/>
        <sz val="11"/>
        <color rgb="FF800080"/>
        <rFont val="Calibri"/>
        <family val="2"/>
        <scheme val="minor"/>
      </rPr>
      <t xml:space="preserve">rafiki </t>
    </r>
    <r>
      <rPr>
        <sz val="11"/>
        <color rgb="FF008000"/>
        <rFont val="Calibri"/>
        <family val="2"/>
        <scheme val="minor"/>
      </rPr>
      <t xml:space="preserve">wa wasola kodi na weli na uhasanyi ! ' </t>
    </r>
  </si>
  <si>
    <r>
      <rPr>
        <b/>
        <sz val="11"/>
        <color rgb="FF800080"/>
        <rFont val="Calibri"/>
        <family val="2"/>
        <scheme val="minor"/>
      </rPr>
      <t xml:space="preserve">Nkali nneyo , lunda lwa </t>
    </r>
    <r>
      <rPr>
        <sz val="11"/>
        <color rgb="FF008000"/>
        <rFont val="Calibri"/>
        <family val="2"/>
        <scheme val="minor"/>
      </rPr>
      <t xml:space="preserve">Mulungu </t>
    </r>
    <r>
      <rPr>
        <b/>
        <sz val="11"/>
        <color rgb="FF800080"/>
        <rFont val="Calibri"/>
        <family val="2"/>
        <scheme val="minor"/>
      </rPr>
      <t xml:space="preserve">lumanyishe </t>
    </r>
    <r>
      <rPr>
        <sz val="11"/>
        <color rgb="FF008000"/>
        <rFont val="Calibri"/>
        <family val="2"/>
        <scheme val="minor"/>
      </rPr>
      <t xml:space="preserve">kuwa </t>
    </r>
    <r>
      <rPr>
        <b/>
        <sz val="11"/>
        <color rgb="FF800080"/>
        <rFont val="Calibri"/>
        <family val="2"/>
        <scheme val="minor"/>
      </rPr>
      <t xml:space="preserve">lwa mmbone na lwa aki na wanhu </t>
    </r>
    <r>
      <rPr>
        <sz val="11"/>
        <color rgb="FF008000"/>
        <rFont val="Calibri"/>
        <family val="2"/>
        <scheme val="minor"/>
      </rPr>
      <t xml:space="preserve">wose </t>
    </r>
    <r>
      <rPr>
        <b/>
        <sz val="11"/>
        <color rgb="FF800080"/>
        <rFont val="Calibri"/>
        <family val="2"/>
        <scheme val="minor"/>
      </rPr>
      <t xml:space="preserve">wowamsondelele </t>
    </r>
    <r>
      <rPr>
        <sz val="11"/>
        <color rgb="FF008000"/>
        <rFont val="Calibri"/>
        <family val="2"/>
        <scheme val="minor"/>
      </rPr>
      <t xml:space="preserve">. " </t>
    </r>
  </si>
  <si>
    <r>
      <rPr>
        <b/>
        <sz val="11"/>
        <color rgb="FF800080"/>
        <rFont val="Calibri"/>
        <family val="2"/>
        <scheme val="minor"/>
      </rPr>
      <t xml:space="preserve">Maabaho Mpalishayo </t>
    </r>
    <r>
      <rPr>
        <sz val="11"/>
        <color rgb="FF008000"/>
        <rFont val="Calibri"/>
        <family val="2"/>
        <scheme val="minor"/>
      </rPr>
      <t xml:space="preserve">imwe </t>
    </r>
    <r>
      <rPr>
        <b/>
        <sz val="11"/>
        <color rgb="FF800080"/>
        <rFont val="Calibri"/>
        <family val="2"/>
        <scheme val="minor"/>
      </rPr>
      <t xml:space="preserve">kamwing'ha </t>
    </r>
    <r>
      <rPr>
        <sz val="11"/>
        <color rgb="FF008000"/>
        <rFont val="Calibri"/>
        <family val="2"/>
        <scheme val="minor"/>
      </rPr>
      <t xml:space="preserve">Yesu </t>
    </r>
    <r>
      <rPr>
        <strike/>
        <sz val="11"/>
        <color rgb="FFFF0000"/>
        <rFont val="Calibri"/>
        <family val="2"/>
        <scheme val="minor"/>
      </rPr>
      <t xml:space="preserve">kuja </t>
    </r>
    <r>
      <rPr>
        <sz val="11"/>
        <color rgb="FF008000"/>
        <rFont val="Calibri"/>
        <family val="2"/>
        <scheme val="minor"/>
      </rPr>
      <t xml:space="preserve">ndiya </t>
    </r>
    <r>
      <rPr>
        <b/>
        <sz val="11"/>
        <color rgb="FF800080"/>
        <rFont val="Calibri"/>
        <family val="2"/>
        <scheme val="minor"/>
      </rPr>
      <t xml:space="preserve">waje ukaye kumwake </t>
    </r>
    <r>
      <rPr>
        <sz val="11"/>
        <color rgb="FF008000"/>
        <rFont val="Calibri"/>
        <family val="2"/>
        <scheme val="minor"/>
      </rPr>
      <t xml:space="preserve">. Ivo </t>
    </r>
    <r>
      <rPr>
        <strike/>
        <sz val="11"/>
        <color rgb="FFFF000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ukaye kwa Mpalishayo </t>
    </r>
    <r>
      <rPr>
        <sz val="11"/>
        <color rgb="FF008000"/>
        <rFont val="Calibri"/>
        <family val="2"/>
        <scheme val="minor"/>
      </rPr>
      <t xml:space="preserve">iyo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kulya </t>
    </r>
    <r>
      <rPr>
        <sz val="11"/>
        <color rgb="FF008000"/>
        <rFont val="Calibri"/>
        <family val="2"/>
        <scheme val="minor"/>
      </rPr>
      <t xml:space="preserve">ndiya . </t>
    </r>
  </si>
  <si>
    <r>
      <rPr>
        <b/>
        <sz val="11"/>
        <color rgb="FF800080"/>
        <rFont val="Calibri"/>
        <family val="2"/>
        <scheme val="minor"/>
      </rPr>
      <t xml:space="preserve">Viyakalile </t>
    </r>
    <r>
      <rPr>
        <sz val="11"/>
        <color rgb="FF008000"/>
        <rFont val="Calibri"/>
        <family val="2"/>
        <scheme val="minor"/>
      </rPr>
      <t xml:space="preserve">na </t>
    </r>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uhasanyi </t>
    </r>
    <r>
      <rPr>
        <b/>
        <sz val="11"/>
        <color rgb="FF800080"/>
        <rFont val="Calibri"/>
        <family val="2"/>
        <scheme val="minor"/>
      </rPr>
      <t xml:space="preserve">mwiisi ija , viyahulike </t>
    </r>
    <r>
      <rPr>
        <sz val="11"/>
        <color rgb="FF008000"/>
        <rFont val="Calibri"/>
        <family val="2"/>
        <scheme val="minor"/>
      </rPr>
      <t xml:space="preserve">Yesu </t>
    </r>
    <r>
      <rPr>
        <b/>
        <sz val="11"/>
        <color rgb="FF800080"/>
        <rFont val="Calibri"/>
        <family val="2"/>
        <scheme val="minor"/>
      </rPr>
      <t xml:space="preserve">kakala mwii kaye </t>
    </r>
    <r>
      <rPr>
        <sz val="11"/>
        <color rgb="FF008000"/>
        <rFont val="Calibri"/>
        <family val="2"/>
        <scheme val="minor"/>
      </rPr>
      <t xml:space="preserve">ya </t>
    </r>
    <r>
      <rPr>
        <b/>
        <sz val="11"/>
        <color rgb="FF800080"/>
        <rFont val="Calibri"/>
        <family val="2"/>
        <scheme val="minor"/>
      </rPr>
      <t xml:space="preserve">Mpalishayo </t>
    </r>
    <r>
      <rPr>
        <sz val="11"/>
        <color rgb="FF008000"/>
        <rFont val="Calibri"/>
        <family val="2"/>
        <scheme val="minor"/>
      </rPr>
      <t xml:space="preserve">iyo , </t>
    </r>
    <r>
      <rPr>
        <b/>
        <sz val="11"/>
        <color rgb="FF800080"/>
        <rFont val="Calibri"/>
        <family val="2"/>
        <scheme val="minor"/>
      </rPr>
      <t xml:space="preserve">kayasola </t>
    </r>
    <r>
      <rPr>
        <sz val="11"/>
        <color rgb="FF008000"/>
        <rFont val="Calibri"/>
        <family val="2"/>
        <scheme val="minor"/>
      </rPr>
      <t xml:space="preserve">nyhupa ya </t>
    </r>
    <r>
      <rPr>
        <b/>
        <sz val="11"/>
        <color rgb="FF800080"/>
        <rFont val="Calibri"/>
        <family val="2"/>
        <scheme val="minor"/>
      </rPr>
      <t xml:space="preserve">mavuta </t>
    </r>
    <r>
      <rPr>
        <sz val="11"/>
        <color rgb="FF008000"/>
        <rFont val="Calibri"/>
        <family val="2"/>
        <scheme val="minor"/>
      </rPr>
      <t xml:space="preserve">yonung'hila </t>
    </r>
    <r>
      <rPr>
        <b/>
        <sz val="11"/>
        <color rgb="FF800080"/>
        <rFont val="Calibri"/>
        <family val="2"/>
        <scheme val="minor"/>
      </rPr>
      <t xml:space="preserve">yoigwaduke </t>
    </r>
    <r>
      <rPr>
        <sz val="11"/>
        <color rgb="FF008000"/>
        <rFont val="Calibri"/>
        <family val="2"/>
        <scheme val="minor"/>
      </rPr>
      <t xml:space="preserve">ng'hani . </t>
    </r>
  </si>
  <si>
    <r>
      <rPr>
        <b/>
        <sz val="11"/>
        <color rgb="FF800080"/>
        <rFont val="Calibri"/>
        <family val="2"/>
        <scheme val="minor"/>
      </rPr>
      <t xml:space="preserve">Mwanamke iyo kakala kema haulongozi ha makongono </t>
    </r>
    <r>
      <rPr>
        <sz val="11"/>
        <color rgb="FF008000"/>
        <rFont val="Calibri"/>
        <family val="2"/>
        <scheme val="minor"/>
      </rPr>
      <t xml:space="preserve">ya Yesu </t>
    </r>
    <r>
      <rPr>
        <i/>
        <sz val="11"/>
        <color rgb="FF0000FF"/>
        <rFont val="Calibri"/>
        <family val="2"/>
        <scheme val="minor"/>
      </rPr>
      <t xml:space="preserve">koguta </t>
    </r>
    <r>
      <rPr>
        <sz val="11"/>
        <color rgb="FF008000"/>
        <rFont val="Calibri"/>
        <family val="2"/>
        <scheme val="minor"/>
      </rPr>
      <t xml:space="preserve">, </t>
    </r>
    <r>
      <rPr>
        <strike/>
        <sz val="11"/>
        <color rgb="FFFF0000"/>
        <rFont val="Calibri"/>
        <family val="2"/>
        <scheme val="minor"/>
      </rPr>
      <t xml:space="preserve">kalila </t>
    </r>
    <r>
      <rPr>
        <sz val="11"/>
        <color rgb="FF008000"/>
        <rFont val="Calibri"/>
        <family val="2"/>
        <scheme val="minor"/>
      </rPr>
      <t xml:space="preserve">na </t>
    </r>
    <r>
      <rPr>
        <b/>
        <sz val="11"/>
        <color rgb="FF800080"/>
        <rFont val="Calibri"/>
        <family val="2"/>
        <scheme val="minor"/>
      </rPr>
      <t xml:space="preserve">minyoi </t>
    </r>
    <r>
      <rPr>
        <sz val="11"/>
        <color rgb="FF008000"/>
        <rFont val="Calibri"/>
        <family val="2"/>
        <scheme val="minor"/>
      </rPr>
      <t xml:space="preserve">yake </t>
    </r>
    <r>
      <rPr>
        <b/>
        <sz val="11"/>
        <color rgb="FF800080"/>
        <rFont val="Calibri"/>
        <family val="2"/>
        <scheme val="minor"/>
      </rPr>
      <t xml:space="preserve">ikala yomtandika </t>
    </r>
    <r>
      <rPr>
        <sz val="11"/>
        <color rgb="FF008000"/>
        <rFont val="Calibri"/>
        <family val="2"/>
        <scheme val="minor"/>
      </rPr>
      <t xml:space="preserve">Yesu </t>
    </r>
    <r>
      <rPr>
        <i/>
        <sz val="11"/>
        <color rgb="FF0000FF"/>
        <rFont val="Calibri"/>
        <family val="2"/>
        <scheme val="minor"/>
      </rPr>
      <t xml:space="preserve">muna yamagulu </t>
    </r>
    <r>
      <rPr>
        <sz val="11"/>
        <color rgb="FF008000"/>
        <rFont val="Calibri"/>
        <family val="2"/>
        <scheme val="minor"/>
      </rPr>
      <t xml:space="preserve">. Maabaho </t>
    </r>
    <r>
      <rPr>
        <b/>
        <sz val="11"/>
        <color rgb="FF800080"/>
        <rFont val="Calibri"/>
        <family val="2"/>
        <scheme val="minor"/>
      </rPr>
      <t xml:space="preserve">kakala konung'hila makongono </t>
    </r>
    <r>
      <rPr>
        <sz val="11"/>
        <color rgb="FF008000"/>
        <rFont val="Calibri"/>
        <family val="2"/>
        <scheme val="minor"/>
      </rPr>
      <t xml:space="preserve">ya Yesu kwa </t>
    </r>
    <r>
      <rPr>
        <b/>
        <sz val="11"/>
        <color rgb="FF800080"/>
        <rFont val="Calibri"/>
        <family val="2"/>
        <scheme val="minor"/>
      </rPr>
      <t xml:space="preserve">umbo jake . Maabaho kamnonela Yesu makongono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mavuta </t>
    </r>
    <r>
      <rPr>
        <b/>
        <sz val="11"/>
        <color rgb="FF800080"/>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</si>
  <si>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yoyamwingile </t>
    </r>
    <r>
      <rPr>
        <sz val="11"/>
        <color rgb="FF008000"/>
        <rFont val="Calibri"/>
        <family val="2"/>
        <scheme val="minor"/>
      </rPr>
      <t xml:space="preserve">Yesu </t>
    </r>
    <r>
      <rPr>
        <b/>
        <sz val="11"/>
        <color rgb="FF800080"/>
        <rFont val="Calibri"/>
        <family val="2"/>
        <scheme val="minor"/>
      </rPr>
      <t xml:space="preserve">kawona ivo chayalongile </t>
    </r>
    <r>
      <rPr>
        <sz val="11"/>
        <color rgb="FF008000"/>
        <rFont val="Calibri"/>
        <family val="2"/>
        <scheme val="minor"/>
      </rPr>
      <t xml:space="preserve">, kailongela </t>
    </r>
    <r>
      <rPr>
        <b/>
        <sz val="11"/>
        <color rgb="FF800080"/>
        <rFont val="Calibri"/>
        <family val="2"/>
        <scheme val="minor"/>
      </rPr>
      <t xml:space="preserve">mwenyewo </t>
    </r>
    <r>
      <rPr>
        <sz val="11"/>
        <color rgb="FF008000"/>
        <rFont val="Calibri"/>
        <family val="2"/>
        <scheme val="minor"/>
      </rPr>
      <t xml:space="preserve">, " Munhu ino </t>
    </r>
    <r>
      <rPr>
        <b/>
        <sz val="11"/>
        <color rgb="FF800080"/>
        <rFont val="Calibri"/>
        <family val="2"/>
        <scheme val="minor"/>
      </rPr>
      <t xml:space="preserve">kweli kakala </t>
    </r>
    <r>
      <rPr>
        <sz val="11"/>
        <color rgb="FF008000"/>
        <rFont val="Calibri"/>
        <family val="2"/>
        <scheme val="minor"/>
      </rPr>
      <t xml:space="preserve">mulotezi wa Mulungu , </t>
    </r>
    <r>
      <rPr>
        <b/>
        <sz val="11"/>
        <color rgb="FF800080"/>
        <rFont val="Calibri"/>
        <family val="2"/>
        <scheme val="minor"/>
      </rPr>
      <t xml:space="preserve">maabaho kezavimanya yeye ni yelihi yoyamdalisa ino mwanamke yelihi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</si>
  <si>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Viwafikile kwa Yesu , wamulamba ng'hani , walonga , " Munhu ino </t>
    </r>
    <r>
      <rPr>
        <b/>
        <sz val="11"/>
        <color rgb="FF800080"/>
        <rFont val="Calibri"/>
        <family val="2"/>
        <scheme val="minor"/>
      </rPr>
      <t xml:space="preserve">inapwaa kumtendela ivo </t>
    </r>
    <r>
      <rPr>
        <sz val="11"/>
        <color rgb="FF008000"/>
        <rFont val="Calibri"/>
        <family val="2"/>
        <scheme val="minor"/>
      </rPr>
      <t xml:space="preserve">, </t>
    </r>
  </si>
  <si>
    <r>
      <rPr>
        <sz val="11"/>
        <color rgb="FF008000"/>
        <rFont val="Calibri"/>
        <family val="2"/>
        <scheme val="minor"/>
      </rPr>
      <t xml:space="preserve">Yesu kamulongela </t>
    </r>
    <r>
      <rPr>
        <b/>
        <sz val="11"/>
        <color rgb="FF800080"/>
        <rFont val="Calibri"/>
        <family val="2"/>
        <scheme val="minor"/>
      </rPr>
      <t xml:space="preserve">Petili </t>
    </r>
    <r>
      <rPr>
        <sz val="11"/>
        <color rgb="FF008000"/>
        <rFont val="Calibri"/>
        <family val="2"/>
        <scheme val="minor"/>
      </rPr>
      <t xml:space="preserve">, " Saimoni , </t>
    </r>
    <r>
      <rPr>
        <b/>
        <sz val="11"/>
        <color rgb="FF800080"/>
        <rFont val="Calibri"/>
        <family val="2"/>
        <scheme val="minor"/>
      </rPr>
      <t xml:space="preserve">kuna </t>
    </r>
    <r>
      <rPr>
        <sz val="11"/>
        <color rgb="FF008000"/>
        <rFont val="Calibri"/>
        <family val="2"/>
        <scheme val="minor"/>
      </rPr>
      <t xml:space="preserve">chinhu </t>
    </r>
    <r>
      <rPr>
        <i/>
        <sz val="11"/>
        <color rgb="FF0000FF"/>
        <rFont val="Calibri"/>
        <family val="2"/>
        <scheme val="minor"/>
      </rPr>
      <t xml:space="preserve">cholonda kumulongela </t>
    </r>
    <r>
      <rPr>
        <sz val="11"/>
        <color rgb="FF008000"/>
        <rFont val="Calibri"/>
        <family val="2"/>
        <scheme val="minor"/>
      </rPr>
      <t xml:space="preserve">. " Saimoni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weye voulongele </t>
    </r>
    <r>
      <rPr>
        <sz val="11"/>
        <color rgb="FF008000"/>
        <rFont val="Calibri"/>
        <family val="2"/>
        <scheme val="minor"/>
      </rPr>
      <t xml:space="preserve">Mfundiza </t>
    </r>
    <r>
      <rPr>
        <strike/>
        <sz val="11"/>
        <color rgb="FFFF0000"/>
        <rFont val="Calibri"/>
        <family val="2"/>
        <scheme val="minor"/>
      </rPr>
      <t xml:space="preserve">, nilongele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</si>
  <si>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wakala wolola munhu yoyamwing'ha </t>
    </r>
    <r>
      <rPr>
        <sz val="11"/>
        <color rgb="FF008000"/>
        <rFont val="Calibri"/>
        <family val="2"/>
        <scheme val="minor"/>
      </rPr>
      <t xml:space="preserve">hela </t>
    </r>
    <r>
      <rPr>
        <b/>
        <sz val="11"/>
        <color rgb="FF800080"/>
        <rFont val="Calibri"/>
        <family val="2"/>
        <scheme val="minor"/>
      </rPr>
      <t xml:space="preserve">, imwe </t>
    </r>
    <r>
      <rPr>
        <sz val="11"/>
        <color rgb="FF008000"/>
        <rFont val="Calibri"/>
        <family val="2"/>
        <scheme val="minor"/>
      </rPr>
      <t xml:space="preserve">hela </t>
    </r>
    <r>
      <rPr>
        <i/>
        <sz val="11"/>
        <color rgb="FF0000FF"/>
        <rFont val="Calibri"/>
        <family val="2"/>
        <scheme val="minor"/>
      </rPr>
      <t xml:space="preserve">ya hela nyingi , imwe hela ya hela nyingi </t>
    </r>
    <r>
      <rPr>
        <sz val="11"/>
        <color rgb="FF008000"/>
        <rFont val="Calibri"/>
        <family val="2"/>
        <scheme val="minor"/>
      </rPr>
      <t xml:space="preserve">. </t>
    </r>
    <r>
      <rPr>
        <strike/>
        <sz val="11"/>
        <color rgb="FFFF0000"/>
        <rFont val="Calibri"/>
        <family val="2"/>
        <scheme val="minor"/>
      </rPr>
      <t xml:space="preserve">Imwe kakwazima magana matano , na imwenga malongo matano . </t>
    </r>
  </si>
  <si>
    <r>
      <rPr>
        <b/>
        <sz val="11"/>
        <color rgb="FF800080"/>
        <rFont val="Calibri"/>
        <family val="2"/>
        <scheme val="minor"/>
      </rPr>
      <t xml:space="preserve">Viwakalile walekeza kulipa magambo </t>
    </r>
    <r>
      <rPr>
        <sz val="11"/>
        <color rgb="FF008000"/>
        <rFont val="Calibri"/>
        <family val="2"/>
        <scheme val="minor"/>
      </rPr>
      <t xml:space="preserve">yawo , </t>
    </r>
    <r>
      <rPr>
        <strike/>
        <sz val="11"/>
        <color rgb="FFFF000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iyo kawalekelela magambo yawo </t>
    </r>
    <r>
      <rPr>
        <sz val="11"/>
        <color rgb="FF008000"/>
        <rFont val="Calibri"/>
        <family val="2"/>
        <scheme val="minor"/>
      </rPr>
      <t xml:space="preserve">wose . </t>
    </r>
    <r>
      <rPr>
        <b/>
        <sz val="11"/>
        <color rgb="FF800080"/>
        <rFont val="Calibri"/>
        <family val="2"/>
        <scheme val="minor"/>
      </rPr>
      <t xml:space="preserve">Lelo penepo muna waja waidi , </t>
    </r>
    <r>
      <rPr>
        <sz val="11"/>
        <color rgb="FF008000"/>
        <rFont val="Calibri"/>
        <family val="2"/>
        <scheme val="minor"/>
      </rPr>
      <t xml:space="preserve">yelihi </t>
    </r>
    <r>
      <rPr>
        <b/>
        <sz val="11"/>
        <color rgb="FF800080"/>
        <rFont val="Calibri"/>
        <family val="2"/>
        <scheme val="minor"/>
      </rPr>
      <t xml:space="preserve">yonda kezamulonda </t>
    </r>
    <r>
      <rPr>
        <sz val="11"/>
        <color rgb="FF008000"/>
        <rFont val="Calibri"/>
        <family val="2"/>
        <scheme val="minor"/>
      </rPr>
      <t xml:space="preserve">ng'hani munhu </t>
    </r>
    <r>
      <rPr>
        <b/>
        <sz val="11"/>
        <color rgb="FF800080"/>
        <rFont val="Calibri"/>
        <family val="2"/>
        <scheme val="minor"/>
      </rPr>
      <t xml:space="preserve">iyo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</si>
  <si>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Chilonga , one yahasegezeligwe nng'hani vayasegezeligwe uhasanyi mkulu </t>
    </r>
    <r>
      <rPr>
        <sz val="11"/>
        <color rgb="FF008000"/>
        <rFont val="Calibri"/>
        <family val="2"/>
        <scheme val="minor"/>
      </rPr>
      <t xml:space="preserve">. " Yesu kamulongela , " </t>
    </r>
    <r>
      <rPr>
        <b/>
        <sz val="11"/>
        <color rgb="FF800080"/>
        <rFont val="Calibri"/>
        <family val="2"/>
        <scheme val="minor"/>
      </rPr>
      <t xml:space="preserve">Vino ulongile vinogile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</si>
  <si>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kamtendelela </t>
    </r>
    <r>
      <rPr>
        <sz val="11"/>
        <color rgb="FF008000"/>
        <rFont val="Calibri"/>
        <family val="2"/>
        <scheme val="minor"/>
      </rPr>
      <t xml:space="preserve">mwanamke ija na kumulongela Saimoni , " </t>
    </r>
    <r>
      <rPr>
        <b/>
        <sz val="11"/>
        <color rgb="FF800080"/>
        <rFont val="Calibri"/>
        <family val="2"/>
        <scheme val="minor"/>
      </rPr>
      <t xml:space="preserve">Kowona </t>
    </r>
    <r>
      <rPr>
        <sz val="11"/>
        <color rgb="FF008000"/>
        <rFont val="Calibri"/>
        <family val="2"/>
        <scheme val="minor"/>
      </rPr>
      <t xml:space="preserve">mwanamke ino ? </t>
    </r>
    <r>
      <rPr>
        <b/>
        <sz val="11"/>
        <color rgb="FF800080"/>
        <rFont val="Calibri"/>
        <family val="2"/>
        <scheme val="minor"/>
      </rPr>
      <t xml:space="preserve">Niye nikala </t>
    </r>
    <r>
      <rPr>
        <sz val="11"/>
        <color rgb="FF008000"/>
        <rFont val="Calibri"/>
        <family val="2"/>
        <scheme val="minor"/>
      </rPr>
      <t xml:space="preserve">mwiikaye yako </t>
    </r>
    <r>
      <rPr>
        <b/>
        <sz val="11"/>
        <color rgb="FF800080"/>
        <rFont val="Calibri"/>
        <family val="2"/>
        <scheme val="minor"/>
      </rPr>
      <t xml:space="preserve">na weye hayeza </t>
    </r>
    <r>
      <rPr>
        <sz val="11"/>
        <color rgb="FF008000"/>
        <rFont val="Calibri"/>
        <family val="2"/>
        <scheme val="minor"/>
      </rPr>
      <t xml:space="preserve">mazi ya kunawa </t>
    </r>
    <r>
      <rPr>
        <b/>
        <sz val="11"/>
        <color rgb="FF800080"/>
        <rFont val="Calibri"/>
        <family val="2"/>
        <scheme val="minor"/>
      </rPr>
      <t xml:space="preserve">makongono </t>
    </r>
    <r>
      <rPr>
        <sz val="11"/>
        <color rgb="FF008000"/>
        <rFont val="Calibri"/>
        <family val="2"/>
        <scheme val="minor"/>
      </rPr>
      <t xml:space="preserve">yangu , mbali </t>
    </r>
    <r>
      <rPr>
        <strike/>
        <sz val="11"/>
        <color rgb="FFFF0000"/>
        <rFont val="Calibri"/>
        <family val="2"/>
        <scheme val="minor"/>
      </rPr>
      <t xml:space="preserve">mwanamke </t>
    </r>
    <r>
      <rPr>
        <sz val="11"/>
        <color rgb="FF008000"/>
        <rFont val="Calibri"/>
        <family val="2"/>
        <scheme val="minor"/>
      </rPr>
      <t xml:space="preserve">ino </t>
    </r>
    <r>
      <rPr>
        <b/>
        <sz val="11"/>
        <color rgb="FF800080"/>
        <rFont val="Calibri"/>
        <family val="2"/>
        <scheme val="minor"/>
      </rPr>
      <t xml:space="preserve">kamgeza makongono </t>
    </r>
    <r>
      <rPr>
        <sz val="11"/>
        <color rgb="FF008000"/>
        <rFont val="Calibri"/>
        <family val="2"/>
        <scheme val="minor"/>
      </rPr>
      <t xml:space="preserve">yangu kwa </t>
    </r>
    <r>
      <rPr>
        <b/>
        <sz val="11"/>
        <color rgb="FF800080"/>
        <rFont val="Calibri"/>
        <family val="2"/>
        <scheme val="minor"/>
      </rPr>
      <t xml:space="preserve">minyoi </t>
    </r>
    <r>
      <rPr>
        <sz val="11"/>
        <color rgb="FF008000"/>
        <rFont val="Calibri"/>
        <family val="2"/>
        <scheme val="minor"/>
      </rPr>
      <t xml:space="preserve">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kunyoza makongono yangu </t>
    </r>
    <r>
      <rPr>
        <sz val="11"/>
        <color rgb="FF008000"/>
        <rFont val="Calibri"/>
        <family val="2"/>
        <scheme val="minor"/>
      </rPr>
      <t xml:space="preserve">kwa </t>
    </r>
    <r>
      <rPr>
        <b/>
        <sz val="11"/>
        <color rgb="FF800080"/>
        <rFont val="Calibri"/>
        <family val="2"/>
        <scheme val="minor"/>
      </rPr>
      <t xml:space="preserve">umbo yake </t>
    </r>
    <r>
      <rPr>
        <sz val="11"/>
        <color rgb="FF008000"/>
        <rFont val="Calibri"/>
        <family val="2"/>
        <scheme val="minor"/>
      </rPr>
      <t xml:space="preserve">. </t>
    </r>
  </si>
  <si>
    <r>
      <rPr>
        <b/>
        <sz val="11"/>
        <color rgb="FF800080"/>
        <rFont val="Calibri"/>
        <family val="2"/>
        <scheme val="minor"/>
      </rPr>
      <t xml:space="preserve">Mmwe mwanganyambata </t>
    </r>
    <r>
      <rPr>
        <sz val="11"/>
        <color rgb="FF008000"/>
        <rFont val="Calibri"/>
        <family val="2"/>
        <scheme val="minor"/>
      </rPr>
      <t xml:space="preserve">, mbali </t>
    </r>
    <r>
      <rPr>
        <b/>
        <sz val="11"/>
        <color rgb="FF800080"/>
        <rFont val="Calibri"/>
        <family val="2"/>
        <scheme val="minor"/>
      </rPr>
      <t xml:space="preserve">ino </t>
    </r>
    <r>
      <rPr>
        <sz val="11"/>
        <color rgb="FF008000"/>
        <rFont val="Calibri"/>
        <family val="2"/>
        <scheme val="minor"/>
      </rPr>
      <t xml:space="preserve">mwanamke ino </t>
    </r>
    <r>
      <rPr>
        <b/>
        <sz val="11"/>
        <color rgb="FF800080"/>
        <rFont val="Calibri"/>
        <family val="2"/>
        <scheme val="minor"/>
      </rPr>
      <t xml:space="preserve">kakala koyamnonela kunnyambata makongono </t>
    </r>
    <r>
      <rPr>
        <sz val="11"/>
        <color rgb="FF008000"/>
        <rFont val="Calibri"/>
        <family val="2"/>
        <scheme val="minor"/>
      </rPr>
      <t xml:space="preserve">yangu </t>
    </r>
    <r>
      <rPr>
        <i/>
        <sz val="11"/>
        <color rgb="FF0000FF"/>
        <rFont val="Calibri"/>
        <family val="2"/>
        <scheme val="minor"/>
      </rPr>
      <t xml:space="preserve">kusongela mwanduso </t>
    </r>
    <r>
      <rPr>
        <sz val="11"/>
        <color rgb="FF008000"/>
        <rFont val="Calibri"/>
        <family val="2"/>
        <scheme val="minor"/>
      </rPr>
      <t xml:space="preserve">. </t>
    </r>
  </si>
  <si>
    <r>
      <rPr>
        <b/>
        <sz val="11"/>
        <color rgb="FF800080"/>
        <rFont val="Calibri"/>
        <family val="2"/>
        <scheme val="minor"/>
      </rPr>
      <t xml:space="preserve">Mmwe mwangambakaya mavuta muna iditwi </t>
    </r>
    <r>
      <rPr>
        <sz val="11"/>
        <color rgb="FF008000"/>
        <rFont val="Calibri"/>
        <family val="2"/>
        <scheme val="minor"/>
      </rPr>
      <t xml:space="preserve">jangu </t>
    </r>
    <r>
      <rPr>
        <strike/>
        <sz val="11"/>
        <color rgb="FFFF0000"/>
        <rFont val="Calibri"/>
        <family val="2"/>
        <scheme val="minor"/>
      </rPr>
      <t xml:space="preserve">mavuta </t>
    </r>
    <r>
      <rPr>
        <sz val="11"/>
        <color rgb="FF008000"/>
        <rFont val="Calibri"/>
        <family val="2"/>
        <scheme val="minor"/>
      </rPr>
      <t xml:space="preserve">, mbali mwanamke ino </t>
    </r>
    <r>
      <rPr>
        <b/>
        <sz val="11"/>
        <color rgb="FF800080"/>
        <rFont val="Calibri"/>
        <family val="2"/>
        <scheme val="minor"/>
      </rPr>
      <t xml:space="preserve">kamambakaya mavuta muna yamagulu </t>
    </r>
    <r>
      <rPr>
        <sz val="11"/>
        <color rgb="FF008000"/>
        <rFont val="Calibri"/>
        <family val="2"/>
        <scheme val="minor"/>
      </rPr>
      <t xml:space="preserve">yangu </t>
    </r>
    <r>
      <rPr>
        <strike/>
        <sz val="11"/>
        <color rgb="FFFF0000"/>
        <rFont val="Calibri"/>
        <family val="2"/>
        <scheme val="minor"/>
      </rPr>
      <t xml:space="preserve">mavuta yonung'hila goya ng'hani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</si>
  <si>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strike/>
        <sz val="11"/>
        <color rgb="FFFF0000"/>
        <rFont val="Calibri"/>
        <family val="2"/>
        <scheme val="minor"/>
      </rPr>
      <t xml:space="preserve">mwanamke ino konilonda ng'hani kwaviya </t>
    </r>
    <r>
      <rPr>
        <sz val="11"/>
        <color rgb="FF008000"/>
        <rFont val="Calibri"/>
        <family val="2"/>
        <scheme val="minor"/>
      </rPr>
      <t xml:space="preserve">uhasanyi wake mwingi </t>
    </r>
    <r>
      <rPr>
        <b/>
        <sz val="11"/>
        <color rgb="FF800080"/>
        <rFont val="Calibri"/>
        <family val="2"/>
        <scheme val="minor"/>
      </rPr>
      <t xml:space="preserve">na vowasegezeligwa uhasanyi wake wengi usegezeligwa </t>
    </r>
    <r>
      <rPr>
        <sz val="11"/>
        <color rgb="FF008000"/>
        <rFont val="Calibri"/>
        <family val="2"/>
        <scheme val="minor"/>
      </rPr>
      <t xml:space="preserve">, </t>
    </r>
    <r>
      <rPr>
        <b/>
        <sz val="11"/>
        <color rgb="FF800080"/>
        <rFont val="Calibri"/>
        <family val="2"/>
        <scheme val="minor"/>
      </rPr>
      <t xml:space="preserve">kwaviya kasegezeligwa uhasanyi wake mdodo </t>
    </r>
    <r>
      <rPr>
        <sz val="11"/>
        <color rgb="FF008000"/>
        <rFont val="Calibri"/>
        <family val="2"/>
        <scheme val="minor"/>
      </rPr>
      <t xml:space="preserve">. </t>
    </r>
    <r>
      <rPr>
        <b/>
        <sz val="11"/>
        <color rgb="FF800080"/>
        <rFont val="Calibri"/>
        <family val="2"/>
        <scheme val="minor"/>
      </rPr>
      <t xml:space="preserve">Alesegezigwa uhasanyi wake mdodo , kupinga kwake kudodo </t>
    </r>
    <r>
      <rPr>
        <sz val="11"/>
        <color rgb="FF008000"/>
        <rFont val="Calibri"/>
        <family val="2"/>
        <scheme val="minor"/>
      </rPr>
      <t xml:space="preserve">. " </t>
    </r>
  </si>
  <si>
    <r>
      <rPr>
        <sz val="11"/>
        <color rgb="FF008000"/>
        <rFont val="Calibri"/>
        <family val="2"/>
        <scheme val="minor"/>
      </rPr>
      <t xml:space="preserve">Maabaho Yesu kamulongela mwanamke </t>
    </r>
    <r>
      <rPr>
        <strike/>
        <sz val="11"/>
        <color rgb="FFFF000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Nneshelele </t>
    </r>
    <r>
      <rPr>
        <sz val="11"/>
        <color rgb="FF008000"/>
        <rFont val="Calibri"/>
        <family val="2"/>
        <scheme val="minor"/>
      </rPr>
      <t xml:space="preserve">uhasanyi wako . " </t>
    </r>
  </si>
  <si>
    <r>
      <rPr>
        <b/>
        <sz val="11"/>
        <color rgb="FF800080"/>
        <rFont val="Calibri"/>
        <family val="2"/>
        <scheme val="minor"/>
      </rPr>
      <t xml:space="preserve">Maabaho wanhu wakalile hamwe nayo pashalya </t>
    </r>
    <r>
      <rPr>
        <sz val="11"/>
        <color rgb="FF008000"/>
        <rFont val="Calibri"/>
        <family val="2"/>
        <scheme val="minor"/>
      </rPr>
      <t xml:space="preserve">wandusa </t>
    </r>
    <r>
      <rPr>
        <b/>
        <sz val="11"/>
        <color rgb="FF800080"/>
        <rFont val="Calibri"/>
        <family val="2"/>
        <scheme val="minor"/>
      </rPr>
      <t xml:space="preserve">kwiiuza wenyewo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ni munhu waki </t>
    </r>
    <r>
      <rPr>
        <b/>
        <sz val="11"/>
        <color rgb="FF800080"/>
        <rFont val="Calibri"/>
        <family val="2"/>
        <scheme val="minor"/>
      </rPr>
      <t xml:space="preserve">? Kombola kusegeza hata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</si>
  <si>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pabha bhanakwapinganga </t>
    </r>
    <r>
      <rPr>
        <sz val="11"/>
        <color rgb="FF008000"/>
        <rFont val="Calibri"/>
        <family val="2"/>
        <scheme val="minor"/>
      </rPr>
      <t xml:space="preserve">wanhu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na bhashikutushenjela </t>
    </r>
    <r>
      <rPr>
        <sz val="11"/>
        <color rgb="FF008000"/>
        <rFont val="Calibri"/>
        <family val="2"/>
        <scheme val="minor"/>
      </rPr>
      <t xml:space="preserve">kaye ya kutosela . " </t>
    </r>
  </si>
  <si>
    <r>
      <rPr>
        <sz val="11"/>
        <color rgb="FF008000"/>
        <rFont val="Calibri"/>
        <family val="2"/>
        <scheme val="minor"/>
      </rPr>
      <t xml:space="preserve">Yesu kamulongela mwanamke ija , " </t>
    </r>
    <r>
      <rPr>
        <b/>
        <sz val="11"/>
        <color rgb="FF800080"/>
        <rFont val="Calibri"/>
        <family val="2"/>
        <scheme val="minor"/>
      </rPr>
      <t xml:space="preserve">Uhuwilo wako ukuhonyeza , hita </t>
    </r>
    <r>
      <rPr>
        <sz val="11"/>
        <color rgb="FF008000"/>
        <rFont val="Calibri"/>
        <family val="2"/>
        <scheme val="minor"/>
      </rPr>
      <t xml:space="preserve">kwa tindiwalo . " </t>
    </r>
  </si>
  <si>
    <r>
      <rPr>
        <b/>
        <sz val="11"/>
        <color rgb="FF800080"/>
        <rFont val="Calibri"/>
        <family val="2"/>
        <scheme val="minor"/>
      </rPr>
      <t xml:space="preserve">Maabaho </t>
    </r>
    <r>
      <rPr>
        <sz val="11"/>
        <color rgb="FF008000"/>
        <rFont val="Calibri"/>
        <family val="2"/>
        <scheme val="minor"/>
      </rPr>
      <t xml:space="preserve">Yesu kahita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Mbali viyakalile </t>
    </r>
    <r>
      <rPr>
        <sz val="11"/>
        <color rgb="FF008000"/>
        <rFont val="Calibri"/>
        <family val="2"/>
        <scheme val="minor"/>
      </rPr>
      <t xml:space="preserve">habehi </t>
    </r>
    <r>
      <rPr>
        <b/>
        <sz val="11"/>
        <color rgb="FF800080"/>
        <rFont val="Calibri"/>
        <family val="2"/>
        <scheme val="minor"/>
      </rPr>
      <t xml:space="preserve">na kaye </t>
    </r>
    <r>
      <rPr>
        <sz val="11"/>
        <color rgb="FF008000"/>
        <rFont val="Calibri"/>
        <family val="2"/>
        <scheme val="minor"/>
      </rPr>
      <t xml:space="preserve">ya mkulu </t>
    </r>
    <r>
      <rPr>
        <b/>
        <sz val="11"/>
        <color rgb="FF800080"/>
        <rFont val="Calibri"/>
        <family val="2"/>
        <scheme val="minor"/>
      </rPr>
      <t xml:space="preserve">wa wakalizi </t>
    </r>
    <r>
      <rPr>
        <sz val="11"/>
        <color rgb="FF008000"/>
        <rFont val="Calibri"/>
        <family val="2"/>
        <scheme val="minor"/>
      </rPr>
      <t xml:space="preserve">, mkulu </t>
    </r>
    <r>
      <rPr>
        <i/>
        <sz val="11"/>
        <color rgb="FF0000FF"/>
        <rFont val="Calibri"/>
        <family val="2"/>
        <scheme val="minor"/>
      </rPr>
      <t xml:space="preserve">wa wakalizi </t>
    </r>
    <r>
      <rPr>
        <sz val="11"/>
        <color rgb="FF008000"/>
        <rFont val="Calibri"/>
        <family val="2"/>
        <scheme val="minor"/>
      </rPr>
      <t xml:space="preserve">ija </t>
    </r>
    <r>
      <rPr>
        <b/>
        <sz val="11"/>
        <color rgb="FF800080"/>
        <rFont val="Calibri"/>
        <family val="2"/>
        <scheme val="minor"/>
      </rPr>
      <t xml:space="preserve">katuma wanahina wake kwa </t>
    </r>
    <r>
      <rPr>
        <sz val="11"/>
        <color rgb="FF008000"/>
        <rFont val="Calibri"/>
        <family val="2"/>
        <scheme val="minor"/>
      </rPr>
      <t xml:space="preserve">Yesu </t>
    </r>
    <r>
      <rPr>
        <i/>
        <sz val="11"/>
        <color rgb="FF0000FF"/>
        <rFont val="Calibri"/>
        <family val="2"/>
        <scheme val="minor"/>
      </rPr>
      <t xml:space="preserve">wamulongele </t>
    </r>
    <r>
      <rPr>
        <sz val="11"/>
        <color rgb="FF008000"/>
        <rFont val="Calibri"/>
        <family val="2"/>
        <scheme val="minor"/>
      </rPr>
      <t xml:space="preserve">, " Mndewa , </t>
    </r>
    <r>
      <rPr>
        <b/>
        <sz val="11"/>
        <color rgb="FF800080"/>
        <rFont val="Calibri"/>
        <family val="2"/>
        <scheme val="minor"/>
      </rPr>
      <t xml:space="preserve">sekeukaye kwa uhasanyi </t>
    </r>
    <r>
      <rPr>
        <sz val="11"/>
        <color rgb="FF008000"/>
        <rFont val="Calibri"/>
        <family val="2"/>
        <scheme val="minor"/>
      </rPr>
      <t xml:space="preserve">, kwaviya niye sifaya </t>
    </r>
    <r>
      <rPr>
        <i/>
        <sz val="11"/>
        <color rgb="FF0000FF"/>
        <rFont val="Calibri"/>
        <family val="2"/>
        <scheme val="minor"/>
      </rPr>
      <t xml:space="preserve">bule kuwa na </t>
    </r>
    <r>
      <rPr>
        <sz val="11"/>
        <color rgb="FF008000"/>
        <rFont val="Calibri"/>
        <family val="2"/>
        <scheme val="minor"/>
      </rPr>
      <t xml:space="preserve">weye </t>
    </r>
    <r>
      <rPr>
        <b/>
        <sz val="11"/>
        <color rgb="FF800080"/>
        <rFont val="Calibri"/>
        <family val="2"/>
        <scheme val="minor"/>
      </rPr>
      <t xml:space="preserve">kulawa mwii kaye </t>
    </r>
    <r>
      <rPr>
        <sz val="11"/>
        <color rgb="FF008000"/>
        <rFont val="Calibri"/>
        <family val="2"/>
        <scheme val="minor"/>
      </rPr>
      <t xml:space="preserve">yangu . </t>
    </r>
  </si>
  <si>
    <r>
      <rPr>
        <b/>
        <sz val="11"/>
        <color rgb="FF800080"/>
        <rFont val="Calibri"/>
        <family val="2"/>
        <scheme val="minor"/>
      </rPr>
      <t xml:space="preserve">Na ivo niibhone nangali hanhu hanogile kwiza kwenu weye </t>
    </r>
    <r>
      <rPr>
        <sz val="11"/>
        <color rgb="FF008000"/>
        <rFont val="Calibri"/>
        <family val="2"/>
        <scheme val="minor"/>
      </rPr>
      <t xml:space="preserve">. Mbali </t>
    </r>
    <r>
      <rPr>
        <b/>
        <sz val="11"/>
        <color rgb="FF800080"/>
        <rFont val="Calibri"/>
        <family val="2"/>
        <scheme val="minor"/>
      </rPr>
      <t xml:space="preserve">longela </t>
    </r>
    <r>
      <rPr>
        <sz val="11"/>
        <color rgb="FF008000"/>
        <rFont val="Calibri"/>
        <family val="2"/>
        <scheme val="minor"/>
      </rPr>
      <t xml:space="preserve">mbuli muhala , </t>
    </r>
    <r>
      <rPr>
        <b/>
        <sz val="11"/>
        <color rgb="FF800080"/>
        <rFont val="Calibri"/>
        <family val="2"/>
        <scheme val="minor"/>
      </rPr>
      <t xml:space="preserve">na mtumwa </t>
    </r>
    <r>
      <rPr>
        <sz val="11"/>
        <color rgb="FF008000"/>
        <rFont val="Calibri"/>
        <family val="2"/>
        <scheme val="minor"/>
      </rPr>
      <t xml:space="preserve">wangu kezahona . </t>
    </r>
  </si>
  <si>
    <r>
      <rPr>
        <sz val="11"/>
        <color rgb="FF008000"/>
        <rFont val="Calibri"/>
        <family val="2"/>
        <scheme val="minor"/>
      </rPr>
      <t xml:space="preserve">Kwaviya </t>
    </r>
    <r>
      <rPr>
        <i/>
        <sz val="11"/>
        <color rgb="FF0000FF"/>
        <rFont val="Calibri"/>
        <family val="2"/>
        <scheme val="minor"/>
      </rPr>
      <t xml:space="preserve">hata niye niye niiyo chini ya udahi , </t>
    </r>
    <r>
      <rPr>
        <sz val="11"/>
        <color rgb="FF008000"/>
        <rFont val="Calibri"/>
        <family val="2"/>
        <scheme val="minor"/>
      </rPr>
      <t xml:space="preserve">na niye ni </t>
    </r>
    <r>
      <rPr>
        <i/>
        <sz val="11"/>
        <color rgb="FF0000FF"/>
        <rFont val="Calibri"/>
        <family val="2"/>
        <scheme val="minor"/>
      </rPr>
      <t xml:space="preserve">na wakalizi wanahina wangu . Na nimulongela </t>
    </r>
    <r>
      <rPr>
        <sz val="11"/>
        <color rgb="FF008000"/>
        <rFont val="Calibri"/>
        <family val="2"/>
        <scheme val="minor"/>
      </rPr>
      <t xml:space="preserve">munhu </t>
    </r>
    <r>
      <rPr>
        <b/>
        <sz val="11"/>
        <color rgb="FF800080"/>
        <rFont val="Calibri"/>
        <family val="2"/>
        <scheme val="minor"/>
      </rPr>
      <t xml:space="preserve">imwe , 'Hita' kahita , nimulongela imwenga , 'Iza' keza </t>
    </r>
    <r>
      <rPr>
        <sz val="11"/>
        <color rgb="FF008000"/>
        <rFont val="Calibri"/>
        <family val="2"/>
        <scheme val="minor"/>
      </rPr>
      <t xml:space="preserve">, na </t>
    </r>
    <r>
      <rPr>
        <b/>
        <sz val="11"/>
        <color rgb="FF800080"/>
        <rFont val="Calibri"/>
        <family val="2"/>
        <scheme val="minor"/>
      </rPr>
      <t xml:space="preserve">nimulongela </t>
    </r>
    <r>
      <rPr>
        <sz val="11"/>
        <color rgb="FF008000"/>
        <rFont val="Calibri"/>
        <family val="2"/>
        <scheme val="minor"/>
      </rPr>
      <t xml:space="preserve">mtumwa wangu , 'Tenda chino , ' nayo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</si>
  <si>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kamulongela </t>
    </r>
    <r>
      <rPr>
        <sz val="11"/>
        <color rgb="FF008000"/>
        <rFont val="Calibri"/>
        <family val="2"/>
        <scheme val="minor"/>
      </rPr>
      <t xml:space="preserve">, kazanywa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kahinduka na kululila lung'husesa lwa </t>
    </r>
    <r>
      <rPr>
        <sz val="11"/>
        <color rgb="FF008000"/>
        <rFont val="Calibri"/>
        <family val="2"/>
        <scheme val="minor"/>
      </rPr>
      <t xml:space="preserve">wanhu </t>
    </r>
    <r>
      <rPr>
        <b/>
        <sz val="11"/>
        <color rgb="FF800080"/>
        <rFont val="Calibri"/>
        <family val="2"/>
        <scheme val="minor"/>
      </rPr>
      <t xml:space="preserve">wamsondelele na kulonga </t>
    </r>
    <r>
      <rPr>
        <sz val="11"/>
        <color rgb="FF008000"/>
        <rFont val="Calibri"/>
        <family val="2"/>
        <scheme val="minor"/>
      </rPr>
      <t xml:space="preserve">, " </t>
    </r>
    <r>
      <rPr>
        <b/>
        <sz val="11"/>
        <color rgb="FF800080"/>
        <rFont val="Calibri"/>
        <family val="2"/>
        <scheme val="minor"/>
      </rPr>
      <t xml:space="preserve">Simmonile </t>
    </r>
    <r>
      <rPr>
        <sz val="11"/>
        <color rgb="FF008000"/>
        <rFont val="Calibri"/>
        <family val="2"/>
        <scheme val="minor"/>
      </rPr>
      <t xml:space="preserve">munhu yeli na uhuwilo mkulu fana uno hata </t>
    </r>
    <r>
      <rPr>
        <b/>
        <sz val="11"/>
        <color rgb="FF800080"/>
        <rFont val="Calibri"/>
        <family val="2"/>
        <scheme val="minor"/>
      </rPr>
      <t xml:space="preserve">mwiisi </t>
    </r>
    <r>
      <rPr>
        <sz val="11"/>
        <color rgb="FF008000"/>
        <rFont val="Calibri"/>
        <family val="2"/>
        <scheme val="minor"/>
      </rPr>
      <t xml:space="preserve">ya Isilaeli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</si>
  <si>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Hamwande </t>
    </r>
    <r>
      <rPr>
        <strike/>
        <sz val="11"/>
        <color rgb="FFFF0000"/>
        <rFont val="Calibri"/>
        <family val="2"/>
        <scheme val="minor"/>
      </rPr>
      <t xml:space="preserve">, </t>
    </r>
    <r>
      <rPr>
        <sz val="11"/>
        <color rgb="FF008000"/>
        <rFont val="Calibri"/>
        <family val="2"/>
        <scheme val="minor"/>
      </rPr>
      <t xml:space="preserve">Yesu kahita </t>
    </r>
    <r>
      <rPr>
        <b/>
        <sz val="11"/>
        <color rgb="FF800080"/>
        <rFont val="Calibri"/>
        <family val="2"/>
        <scheme val="minor"/>
      </rPr>
      <t xml:space="preserve">mwiisi </t>
    </r>
    <r>
      <rPr>
        <sz val="11"/>
        <color rgb="FF008000"/>
        <rFont val="Calibri"/>
        <family val="2"/>
        <scheme val="minor"/>
      </rPr>
      <t xml:space="preserve">na </t>
    </r>
    <r>
      <rPr>
        <b/>
        <sz val="11"/>
        <color rgb="FF800080"/>
        <rFont val="Calibri"/>
        <family val="2"/>
        <scheme val="minor"/>
      </rPr>
      <t xml:space="preserve">ijibululu kuwapetela wanhu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</si>
  <si>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 Mbali kwa </t>
    </r>
    <r>
      <rPr>
        <b/>
        <sz val="11"/>
        <color rgb="FF800080"/>
        <rFont val="Calibri"/>
        <family val="2"/>
        <scheme val="minor"/>
      </rPr>
      <t xml:space="preserve">waja </t>
    </r>
    <r>
      <rPr>
        <sz val="11"/>
        <color rgb="FF008000"/>
        <rFont val="Calibri"/>
        <family val="2"/>
        <scheme val="minor"/>
      </rPr>
      <t xml:space="preserve">wamwenga </t>
    </r>
    <r>
      <rPr>
        <strike/>
        <sz val="11"/>
        <color rgb="FFFF0000"/>
        <rFont val="Calibri"/>
        <family val="2"/>
        <scheme val="minor"/>
      </rPr>
      <t xml:space="preserve">, </t>
    </r>
    <r>
      <rPr>
        <sz val="11"/>
        <color rgb="FF008000"/>
        <rFont val="Calibri"/>
        <family val="2"/>
        <scheme val="minor"/>
      </rPr>
      <t xml:space="preserve">nowalongela </t>
    </r>
    <r>
      <rPr>
        <i/>
        <sz val="11"/>
        <color rgb="FF0000FF"/>
        <rFont val="Calibri"/>
        <family val="2"/>
        <scheme val="minor"/>
      </rPr>
      <t xml:space="preserve">simwe . Kwa wawo wose nowalongela ivo </t>
    </r>
    <r>
      <rPr>
        <sz val="11"/>
        <color rgb="FF008000"/>
        <rFont val="Calibri"/>
        <family val="2"/>
        <scheme val="minor"/>
      </rPr>
      <t xml:space="preserve">kwa masimwe , </t>
    </r>
    <r>
      <rPr>
        <b/>
        <sz val="11"/>
        <color rgb="FF800080"/>
        <rFont val="Calibri"/>
        <family val="2"/>
        <scheme val="minor"/>
      </rPr>
      <t xml:space="preserve">kwaviya wowonawo </t>
    </r>
    <r>
      <rPr>
        <sz val="11"/>
        <color rgb="FF008000"/>
        <rFont val="Calibri"/>
        <family val="2"/>
        <scheme val="minor"/>
      </rPr>
      <t xml:space="preserve">sekewawone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wohulika </t>
    </r>
    <r>
      <rPr>
        <sz val="11"/>
        <color rgb="FF008000"/>
        <rFont val="Calibri"/>
        <family val="2"/>
        <scheme val="minor"/>
      </rPr>
      <t xml:space="preserve">sekewavimanye . </t>
    </r>
    <r>
      <rPr>
        <b/>
        <sz val="11"/>
        <color rgb="FF800080"/>
        <rFont val="Calibri"/>
        <family val="2"/>
        <scheme val="minor"/>
      </rPr>
      <t xml:space="preserve">" </t>
    </r>
  </si>
  <si>
    <r>
      <rPr>
        <b/>
        <sz val="11"/>
        <color rgb="FF800080"/>
        <rFont val="Calibri"/>
        <family val="2"/>
        <scheme val="minor"/>
      </rPr>
      <t xml:space="preserve">Yesu kalonga simwe </t>
    </r>
    <r>
      <rPr>
        <sz val="11"/>
        <color rgb="FF008000"/>
        <rFont val="Calibri"/>
        <family val="2"/>
        <scheme val="minor"/>
      </rPr>
      <t xml:space="preserve">ijo fambulo da simwe dino </t>
    </r>
    <r>
      <rPr>
        <b/>
        <sz val="11"/>
        <color rgb="FF800080"/>
        <rFont val="Calibri"/>
        <family val="2"/>
        <scheme val="minor"/>
      </rPr>
      <t xml:space="preserve">. </t>
    </r>
    <r>
      <rPr>
        <sz val="11"/>
        <color rgb="FF008000"/>
        <rFont val="Calibri"/>
        <family val="2"/>
        <scheme val="minor"/>
      </rPr>
      <t xml:space="preserve">Mbeyu </t>
    </r>
    <r>
      <rPr>
        <b/>
        <sz val="11"/>
        <color rgb="FF800080"/>
        <rFont val="Calibri"/>
        <family val="2"/>
        <scheme val="minor"/>
      </rPr>
      <t xml:space="preserve">ni </t>
    </r>
    <r>
      <rPr>
        <sz val="11"/>
        <color rgb="FF008000"/>
        <rFont val="Calibri"/>
        <family val="2"/>
        <scheme val="minor"/>
      </rPr>
      <t xml:space="preserve">mbuli ya Mulungu . </t>
    </r>
  </si>
  <si>
    <r>
      <rPr>
        <b/>
        <sz val="11"/>
        <color rgb="FF800080"/>
        <rFont val="Calibri"/>
        <family val="2"/>
        <scheme val="minor"/>
      </rPr>
      <t xml:space="preserve">Wanhu wamwenga walinga fana mbeyu zihandigwe mnzila . Wahahulika mbuli </t>
    </r>
    <r>
      <rPr>
        <sz val="11"/>
        <color rgb="FF008000"/>
        <rFont val="Calibri"/>
        <family val="2"/>
        <scheme val="minor"/>
      </rPr>
      <t xml:space="preserve">, </t>
    </r>
    <r>
      <rPr>
        <b/>
        <sz val="11"/>
        <color rgb="FF800080"/>
        <rFont val="Calibri"/>
        <family val="2"/>
        <scheme val="minor"/>
      </rPr>
      <t xml:space="preserve">maabaho keza Lufyende </t>
    </r>
    <r>
      <rPr>
        <sz val="11"/>
        <color rgb="FF008000"/>
        <rFont val="Calibri"/>
        <family val="2"/>
        <scheme val="minor"/>
      </rPr>
      <t xml:space="preserve">na </t>
    </r>
    <r>
      <rPr>
        <b/>
        <sz val="11"/>
        <color rgb="FF800080"/>
        <rFont val="Calibri"/>
        <family val="2"/>
        <scheme val="minor"/>
      </rPr>
      <t xml:space="preserve">kulusola mbuli mmitima </t>
    </r>
    <r>
      <rPr>
        <sz val="11"/>
        <color rgb="FF008000"/>
        <rFont val="Calibri"/>
        <family val="2"/>
        <scheme val="minor"/>
      </rPr>
      <t xml:space="preserve">yawo </t>
    </r>
    <r>
      <rPr>
        <b/>
        <sz val="11"/>
        <color rgb="FF800080"/>
        <rFont val="Calibri"/>
        <family val="2"/>
        <scheme val="minor"/>
      </rPr>
      <t xml:space="preserve">, sekewahuwile </t>
    </r>
    <r>
      <rPr>
        <sz val="11"/>
        <color rgb="FF008000"/>
        <rFont val="Calibri"/>
        <family val="2"/>
        <scheme val="minor"/>
      </rPr>
      <t xml:space="preserve">na </t>
    </r>
    <r>
      <rPr>
        <b/>
        <sz val="11"/>
        <color rgb="FF800080"/>
        <rFont val="Calibri"/>
        <family val="2"/>
        <scheme val="minor"/>
      </rPr>
      <t xml:space="preserve">kutapulwa </t>
    </r>
    <r>
      <rPr>
        <sz val="11"/>
        <color rgb="FF008000"/>
        <rFont val="Calibri"/>
        <family val="2"/>
        <scheme val="minor"/>
      </rPr>
      <t xml:space="preserve">. </t>
    </r>
  </si>
  <si>
    <r>
      <rPr>
        <b/>
        <sz val="11"/>
        <color rgb="FF800080"/>
        <rFont val="Calibri"/>
        <family val="2"/>
        <scheme val="minor"/>
      </rPr>
      <t xml:space="preserve">Wanhu wamwenga walinga fana mbeyu zihandigwe muna uluwe . Wahahulika mbuli woihokela </t>
    </r>
    <r>
      <rPr>
        <sz val="11"/>
        <color rgb="FF008000"/>
        <rFont val="Calibri"/>
        <family val="2"/>
        <scheme val="minor"/>
      </rPr>
      <t xml:space="preserve">kwa deng'ho , </t>
    </r>
    <r>
      <rPr>
        <b/>
        <sz val="11"/>
        <color rgb="FF800080"/>
        <rFont val="Calibri"/>
        <family val="2"/>
        <scheme val="minor"/>
      </rPr>
      <t xml:space="preserve">woihokela kwa deng'ho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waja wanhu fana mbeyu zihandigwe muna uluwe , wohuwila chipindi chidogo na viyaweng'hewa , wabwela kuchisogo </t>
    </r>
    <r>
      <rPr>
        <sz val="11"/>
        <color rgb="FF008000"/>
        <rFont val="Calibri"/>
        <family val="2"/>
        <scheme val="minor"/>
      </rPr>
      <t xml:space="preserve">. </t>
    </r>
  </si>
  <si>
    <r>
      <rPr>
        <b/>
        <sz val="11"/>
        <color rgb="FF800080"/>
        <rFont val="Calibri"/>
        <family val="2"/>
        <scheme val="minor"/>
      </rPr>
      <t xml:space="preserve">Wamwenga walinga fana mbeyu zihandigwe kwa miwa . Wahahulika mbuli iyo </t>
    </r>
    <r>
      <rPr>
        <sz val="11"/>
        <color rgb="FF008000"/>
        <rFont val="Calibri"/>
        <family val="2"/>
        <scheme val="minor"/>
      </rPr>
      <t xml:space="preserve">, mbali </t>
    </r>
    <r>
      <rPr>
        <b/>
        <sz val="11"/>
        <color rgb="FF800080"/>
        <rFont val="Calibri"/>
        <family val="2"/>
        <scheme val="minor"/>
      </rPr>
      <t xml:space="preserve">waja wokalava </t>
    </r>
    <r>
      <rPr>
        <sz val="11"/>
        <color rgb="FF008000"/>
        <rFont val="Calibri"/>
        <family val="2"/>
        <scheme val="minor"/>
      </rPr>
      <t xml:space="preserve">, </t>
    </r>
    <r>
      <rPr>
        <b/>
        <sz val="11"/>
        <color rgb="FF800080"/>
        <rFont val="Calibri"/>
        <family val="2"/>
        <scheme val="minor"/>
      </rPr>
      <t xml:space="preserve">mbali wokagumigwa </t>
    </r>
    <r>
      <rPr>
        <sz val="11"/>
        <color rgb="FF008000"/>
        <rFont val="Calibri"/>
        <family val="2"/>
        <scheme val="minor"/>
      </rPr>
      <t xml:space="preserve">na </t>
    </r>
    <r>
      <rPr>
        <b/>
        <sz val="11"/>
        <color rgb="FF800080"/>
        <rFont val="Calibri"/>
        <family val="2"/>
        <scheme val="minor"/>
      </rPr>
      <t xml:space="preserve">magesa , </t>
    </r>
    <r>
      <rPr>
        <sz val="11"/>
        <color rgb="FF008000"/>
        <rFont val="Calibri"/>
        <family val="2"/>
        <scheme val="minor"/>
      </rPr>
      <t xml:space="preserve">na </t>
    </r>
    <r>
      <rPr>
        <b/>
        <sz val="11"/>
        <color rgb="FF800080"/>
        <rFont val="Calibri"/>
        <family val="2"/>
        <scheme val="minor"/>
      </rPr>
      <t xml:space="preserve">mali , </t>
    </r>
    <r>
      <rPr>
        <sz val="11"/>
        <color rgb="FF008000"/>
        <rFont val="Calibri"/>
        <family val="2"/>
        <scheme val="minor"/>
      </rPr>
      <t xml:space="preserve">na </t>
    </r>
    <r>
      <rPr>
        <b/>
        <sz val="11"/>
        <color rgb="FF800080"/>
        <rFont val="Calibri"/>
        <family val="2"/>
        <scheme val="minor"/>
      </rPr>
      <t xml:space="preserve">viyaviya </t>
    </r>
    <r>
      <rPr>
        <sz val="11"/>
        <color rgb="FF008000"/>
        <rFont val="Calibri"/>
        <family val="2"/>
        <scheme val="minor"/>
      </rPr>
      <t xml:space="preserve">va </t>
    </r>
    <r>
      <rPr>
        <b/>
        <sz val="11"/>
        <color rgb="FF800080"/>
        <rFont val="Calibri"/>
        <family val="2"/>
        <scheme val="minor"/>
      </rPr>
      <t xml:space="preserve">ugima uno , nawo wadanganika goya </t>
    </r>
    <r>
      <rPr>
        <sz val="11"/>
        <color rgb="FF008000"/>
        <rFont val="Calibri"/>
        <family val="2"/>
        <scheme val="minor"/>
      </rPr>
      <t xml:space="preserve">. </t>
    </r>
    <r>
      <rPr>
        <strike/>
        <sz val="11"/>
        <color rgb="FFFF0000"/>
        <rFont val="Calibri"/>
        <family val="2"/>
        <scheme val="minor"/>
      </rPr>
      <t xml:space="preserve">Wanhu wawo hawalela matunda yoyose . </t>
    </r>
  </si>
  <si>
    <r>
      <rPr>
        <b/>
        <sz val="11"/>
        <color rgb="FF800080"/>
        <rFont val="Calibri"/>
        <family val="2"/>
        <scheme val="minor"/>
      </rPr>
      <t xml:space="preserve">Wanhu wamwenga walinga fana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Wahahulika mbuli kwa moyo unogile </t>
    </r>
    <r>
      <rPr>
        <sz val="11"/>
        <color rgb="FF008000"/>
        <rFont val="Calibri"/>
        <family val="2"/>
        <scheme val="minor"/>
      </rPr>
      <t xml:space="preserve">na </t>
    </r>
    <r>
      <rPr>
        <b/>
        <sz val="11"/>
        <color rgb="FF800080"/>
        <rFont val="Calibri"/>
        <family val="2"/>
        <scheme val="minor"/>
      </rPr>
      <t xml:space="preserve">kuikunda . Walola </t>
    </r>
    <r>
      <rPr>
        <sz val="11"/>
        <color rgb="FF008000"/>
        <rFont val="Calibri"/>
        <family val="2"/>
        <scheme val="minor"/>
      </rPr>
      <t xml:space="preserve">kwa </t>
    </r>
    <r>
      <rPr>
        <b/>
        <sz val="11"/>
        <color rgb="FF800080"/>
        <rFont val="Calibri"/>
        <family val="2"/>
        <scheme val="minor"/>
      </rPr>
      <t xml:space="preserve">uvwizi mkulu wolela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</si>
  <si>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yogendelela kwingiza </t>
    </r>
    <r>
      <rPr>
        <sz val="11"/>
        <color rgb="FF008000"/>
        <rFont val="Calibri"/>
        <family val="2"/>
        <scheme val="minor"/>
      </rPr>
      <t xml:space="preserve">chitasa </t>
    </r>
    <r>
      <rPr>
        <b/>
        <sz val="11"/>
        <color rgb="FF800080"/>
        <rFont val="Calibri"/>
        <family val="2"/>
        <scheme val="minor"/>
      </rPr>
      <t xml:space="preserve">mnyumba maabaho kudigubika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i/>
        <sz val="11"/>
        <color rgb="FF0000FF"/>
        <rFont val="Calibri"/>
        <family val="2"/>
        <scheme val="minor"/>
      </rPr>
      <t xml:space="preserve">wa dikomwa . Mbali kokwika chitasa </t>
    </r>
    <r>
      <rPr>
        <sz val="11"/>
        <color rgb="FF008000"/>
        <rFont val="Calibri"/>
        <family val="2"/>
        <scheme val="minor"/>
      </rPr>
      <t xml:space="preserve">, </t>
    </r>
    <r>
      <rPr>
        <strike/>
        <sz val="11"/>
        <color rgb="FFFF0000"/>
        <rFont val="Calibri"/>
        <family val="2"/>
        <scheme val="minor"/>
      </rPr>
      <t xml:space="preserve">mbali wochika ha ichingolobweda </t>
    </r>
    <r>
      <rPr>
        <sz val="11"/>
        <color rgb="FF008000"/>
        <rFont val="Calibri"/>
        <family val="2"/>
        <scheme val="minor"/>
      </rPr>
      <t xml:space="preserve">muladi wanhu </t>
    </r>
    <r>
      <rPr>
        <b/>
        <sz val="11"/>
        <color rgb="FF800080"/>
        <rFont val="Calibri"/>
        <family val="2"/>
        <scheme val="minor"/>
      </rPr>
      <t xml:space="preserve">weli kwingila </t>
    </r>
    <r>
      <rPr>
        <sz val="11"/>
        <color rgb="FF008000"/>
        <rFont val="Calibri"/>
        <family val="2"/>
        <scheme val="minor"/>
      </rPr>
      <t xml:space="preserve">wawone </t>
    </r>
    <r>
      <rPr>
        <b/>
        <sz val="11"/>
        <color rgb="FF800080"/>
        <rFont val="Calibri"/>
        <family val="2"/>
        <scheme val="minor"/>
      </rPr>
      <t xml:space="preserve">mulenge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</si>
  <si>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na </t>
    </r>
    <r>
      <rPr>
        <b/>
        <sz val="11"/>
        <color rgb="FF800080"/>
        <rFont val="Calibri"/>
        <family val="2"/>
        <scheme val="minor"/>
      </rPr>
      <t xml:space="preserve">kuwoneka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</si>
  <si>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muilole na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 kwaviya munhu yeli na chinhu kezakongezeligwa , </t>
    </r>
    <r>
      <rPr>
        <b/>
        <sz val="11"/>
        <color rgb="FF800080"/>
        <rFont val="Calibri"/>
        <family val="2"/>
        <scheme val="minor"/>
      </rPr>
      <t xml:space="preserve">mbali </t>
    </r>
    <r>
      <rPr>
        <sz val="11"/>
        <color rgb="FF008000"/>
        <rFont val="Calibri"/>
        <family val="2"/>
        <scheme val="minor"/>
      </rPr>
      <t xml:space="preserve">munhu yelibule chinhu </t>
    </r>
    <r>
      <rPr>
        <b/>
        <sz val="11"/>
        <color rgb="FF800080"/>
        <rFont val="Calibri"/>
        <family val="2"/>
        <scheme val="minor"/>
      </rPr>
      <t xml:space="preserve">welibule </t>
    </r>
    <r>
      <rPr>
        <sz val="11"/>
        <color rgb="FF008000"/>
        <rFont val="Calibri"/>
        <family val="2"/>
        <scheme val="minor"/>
      </rPr>
      <t xml:space="preserve">chinhu , kezahokigwa hata chiya </t>
    </r>
    <r>
      <rPr>
        <b/>
        <sz val="11"/>
        <color rgb="FF800080"/>
        <rFont val="Calibri"/>
        <family val="2"/>
        <scheme val="minor"/>
      </rPr>
      <t xml:space="preserve">chidogo chiya chochimtenda yeli nacho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</si>
  <si>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weza kumwona </t>
    </r>
    <r>
      <rPr>
        <sz val="11"/>
        <color rgb="FF008000"/>
        <rFont val="Calibri"/>
        <family val="2"/>
        <scheme val="minor"/>
      </rPr>
      <t xml:space="preserve">, mbali hawadahile </t>
    </r>
    <r>
      <rPr>
        <b/>
        <sz val="11"/>
        <color rgb="FF800080"/>
        <rFont val="Calibri"/>
        <family val="2"/>
        <scheme val="minor"/>
      </rPr>
      <t xml:space="preserve">kuwa </t>
    </r>
    <r>
      <rPr>
        <sz val="11"/>
        <color rgb="FF008000"/>
        <rFont val="Calibri"/>
        <family val="2"/>
        <scheme val="minor"/>
      </rPr>
      <t xml:space="preserve">habehi kwaviya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 </t>
    </r>
  </si>
  <si>
    <r>
      <rPr>
        <b/>
        <sz val="11"/>
        <color rgb="FF800080"/>
        <rFont val="Calibri"/>
        <family val="2"/>
        <scheme val="minor"/>
      </rPr>
      <t xml:space="preserve">Na kawalongela wanaake </t>
    </r>
    <r>
      <rPr>
        <sz val="11"/>
        <color rgb="FF008000"/>
        <rFont val="Calibri"/>
        <family val="2"/>
        <scheme val="minor"/>
      </rPr>
      <t xml:space="preserve">wamwenga </t>
    </r>
    <r>
      <rPr>
        <b/>
        <sz val="11"/>
        <color rgb="FF800080"/>
        <rFont val="Calibri"/>
        <family val="2"/>
        <scheme val="minor"/>
      </rPr>
      <t xml:space="preserve">wowasegezigwe </t>
    </r>
    <r>
      <rPr>
        <sz val="11"/>
        <color rgb="FF008000"/>
        <rFont val="Calibri"/>
        <family val="2"/>
        <scheme val="minor"/>
      </rPr>
      <t xml:space="preserve">vinyamkela na </t>
    </r>
    <r>
      <rPr>
        <b/>
        <sz val="11"/>
        <color rgb="FF800080"/>
        <rFont val="Calibri"/>
        <family val="2"/>
        <scheme val="minor"/>
      </rPr>
      <t xml:space="preserve">walamiywe utamu </t>
    </r>
    <r>
      <rPr>
        <sz val="11"/>
        <color rgb="FF008000"/>
        <rFont val="Calibri"/>
        <family val="2"/>
        <scheme val="minor"/>
      </rPr>
      <t xml:space="preserve">. </t>
    </r>
    <r>
      <rPr>
        <b/>
        <sz val="11"/>
        <color rgb="FF800080"/>
        <rFont val="Calibri"/>
        <family val="2"/>
        <scheme val="minor"/>
      </rPr>
      <t xml:space="preserve">Wamwenga wawo </t>
    </r>
    <r>
      <rPr>
        <sz val="11"/>
        <color rgb="FF008000"/>
        <rFont val="Calibri"/>
        <family val="2"/>
        <scheme val="minor"/>
      </rPr>
      <t xml:space="preserve">wakala </t>
    </r>
    <r>
      <rPr>
        <strike/>
        <sz val="11"/>
        <color rgb="FFFF0000"/>
        <rFont val="Calibri"/>
        <family val="2"/>
        <scheme val="minor"/>
      </rPr>
      <t xml:space="preserve">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t>
    </r>
    <r>
      <rPr>
        <b/>
        <sz val="11"/>
        <color rgb="FF800080"/>
        <rFont val="Calibri"/>
        <family val="2"/>
        <scheme val="minor"/>
      </rPr>
      <t xml:space="preserve">yowasegezigwe </t>
    </r>
    <r>
      <rPr>
        <sz val="11"/>
        <color rgb="FF008000"/>
        <rFont val="Calibri"/>
        <family val="2"/>
        <scheme val="minor"/>
      </rPr>
      <t xml:space="preserve">vinyamkela saba , </t>
    </r>
  </si>
  <si>
    <r>
      <rPr>
        <sz val="11"/>
        <color rgb="FF008000"/>
        <rFont val="Calibri"/>
        <family val="2"/>
        <scheme val="minor"/>
      </rPr>
      <t xml:space="preserve">Munhu imwe kamulongela Yesu ,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 wolonda kukuwona .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</si>
  <si>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wanhu wose , " </t>
    </r>
    <r>
      <rPr>
        <b/>
        <sz val="11"/>
        <color rgb="FF800080"/>
        <rFont val="Calibri"/>
        <family val="2"/>
        <scheme val="minor"/>
      </rPr>
      <t xml:space="preserve">Iwo wohulika </t>
    </r>
    <r>
      <rPr>
        <sz val="11"/>
        <color rgb="FF008000"/>
        <rFont val="Calibri"/>
        <family val="2"/>
        <scheme val="minor"/>
      </rPr>
      <t xml:space="preserve">na </t>
    </r>
    <r>
      <rPr>
        <b/>
        <sz val="11"/>
        <color rgb="FF800080"/>
        <rFont val="Calibri"/>
        <family val="2"/>
        <scheme val="minor"/>
      </rPr>
      <t xml:space="preserve">kulitenda </t>
    </r>
    <r>
      <rPr>
        <sz val="11"/>
        <color rgb="FF008000"/>
        <rFont val="Calibri"/>
        <family val="2"/>
        <scheme val="minor"/>
      </rPr>
      <t xml:space="preserve">mbuli ya Mulungu </t>
    </r>
    <r>
      <rPr>
        <i/>
        <sz val="11"/>
        <color rgb="FF0000FF"/>
        <rFont val="Calibri"/>
        <family val="2"/>
        <scheme val="minor"/>
      </rPr>
      <t xml:space="preserve">ni mami yangu </t>
    </r>
    <r>
      <rPr>
        <sz val="11"/>
        <color rgb="FF008000"/>
        <rFont val="Calibri"/>
        <family val="2"/>
        <scheme val="minor"/>
      </rPr>
      <t xml:space="preserve">na </t>
    </r>
    <r>
      <rPr>
        <b/>
        <sz val="11"/>
        <color rgb="FF800080"/>
        <rFont val="Calibri"/>
        <family val="2"/>
        <scheme val="minor"/>
      </rPr>
      <t xml:space="preserve">wandugu zangu </t>
    </r>
    <r>
      <rPr>
        <sz val="11"/>
        <color rgb="FF008000"/>
        <rFont val="Calibri"/>
        <family val="2"/>
        <scheme val="minor"/>
      </rPr>
      <t xml:space="preserve">. " </t>
    </r>
  </si>
  <si>
    <r>
      <rPr>
        <sz val="11"/>
        <color rgb="FF008000"/>
        <rFont val="Calibri"/>
        <family val="2"/>
        <scheme val="minor"/>
      </rPr>
      <t xml:space="preserve">Siku dimwe Yesu </t>
    </r>
    <r>
      <rPr>
        <strike/>
        <sz val="11"/>
        <color rgb="FFFF0000"/>
        <rFont val="Calibri"/>
        <family val="2"/>
        <scheme val="minor"/>
      </rPr>
      <t xml:space="preserve">kakwela ngalawa hamwe </t>
    </r>
    <r>
      <rPr>
        <sz val="11"/>
        <color rgb="FF008000"/>
        <rFont val="Calibri"/>
        <family val="2"/>
        <scheme val="minor"/>
      </rPr>
      <t xml:space="preserve">na wanahina wake </t>
    </r>
    <r>
      <rPr>
        <b/>
        <sz val="11"/>
        <color rgb="FF800080"/>
        <rFont val="Calibri"/>
        <family val="2"/>
        <scheme val="minor"/>
      </rPr>
      <t xml:space="preserve">wakwela mwiingalawa . Kawalongela </t>
    </r>
    <r>
      <rPr>
        <sz val="11"/>
        <color rgb="FF008000"/>
        <rFont val="Calibri"/>
        <family val="2"/>
        <scheme val="minor"/>
      </rPr>
      <t xml:space="preserve">,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Wanahina wake wahita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</si>
  <si>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Yesu kagona </t>
    </r>
    <r>
      <rPr>
        <b/>
        <sz val="11"/>
        <color rgb="FF800080"/>
        <rFont val="Calibri"/>
        <family val="2"/>
        <scheme val="minor"/>
      </rPr>
      <t xml:space="preserve">lugono </t>
    </r>
    <r>
      <rPr>
        <sz val="11"/>
        <color rgb="FF008000"/>
        <rFont val="Calibri"/>
        <family val="2"/>
        <scheme val="minor"/>
      </rPr>
      <t xml:space="preserve">. </t>
    </r>
    <r>
      <rPr>
        <b/>
        <sz val="11"/>
        <color rgb="FF800080"/>
        <rFont val="Calibri"/>
        <family val="2"/>
        <scheme val="minor"/>
      </rPr>
      <t xml:space="preserve">beho dinyamala hupi na mabhimbili makulu yandusa kwingila mwiingalawa </t>
    </r>
    <r>
      <rPr>
        <sz val="11"/>
        <color rgb="FF008000"/>
        <rFont val="Calibri"/>
        <family val="2"/>
        <scheme val="minor"/>
      </rPr>
      <t xml:space="preserve">, </t>
    </r>
    <r>
      <rPr>
        <b/>
        <sz val="11"/>
        <color rgb="FF800080"/>
        <rFont val="Calibri"/>
        <family val="2"/>
        <scheme val="minor"/>
      </rPr>
      <t xml:space="preserve">mazi </t>
    </r>
    <r>
      <rPr>
        <sz val="11"/>
        <color rgb="FF008000"/>
        <rFont val="Calibri"/>
        <family val="2"/>
        <scheme val="minor"/>
      </rPr>
      <t xml:space="preserve">yandusa kumema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wakala </t>
    </r>
    <r>
      <rPr>
        <b/>
        <sz val="11"/>
        <color rgb="FF800080"/>
        <rFont val="Calibri"/>
        <family val="2"/>
        <scheme val="minor"/>
      </rPr>
      <t xml:space="preserve">mgati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</si>
  <si>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waja wamwitila </t>
    </r>
    <r>
      <rPr>
        <sz val="11"/>
        <color rgb="FF008000"/>
        <rFont val="Calibri"/>
        <family val="2"/>
        <scheme val="minor"/>
      </rPr>
      <t xml:space="preserve">Yesu </t>
    </r>
    <r>
      <rPr>
        <i/>
        <sz val="11"/>
        <color rgb="FF0000FF"/>
        <rFont val="Calibri"/>
        <family val="2"/>
        <scheme val="minor"/>
      </rPr>
      <t xml:space="preserve">na kum kolamusa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Mndewa , Mndewa </t>
    </r>
    <r>
      <rPr>
        <b/>
        <sz val="11"/>
        <color rgb="FF800080"/>
        <rFont val="Calibri"/>
        <family val="2"/>
        <scheme val="minor"/>
      </rPr>
      <t xml:space="preserve">, cholawa </t>
    </r>
    <r>
      <rPr>
        <sz val="11"/>
        <color rgb="FF008000"/>
        <rFont val="Calibri"/>
        <family val="2"/>
        <scheme val="minor"/>
      </rPr>
      <t xml:space="preserve">! " Yesu kalamka </t>
    </r>
    <r>
      <rPr>
        <b/>
        <sz val="11"/>
        <color rgb="FF800080"/>
        <rFont val="Calibri"/>
        <family val="2"/>
        <scheme val="minor"/>
      </rPr>
      <t xml:space="preserve">na kuwakalila </t>
    </r>
    <r>
      <rPr>
        <sz val="11"/>
        <color rgb="FF008000"/>
        <rFont val="Calibri"/>
        <family val="2"/>
        <scheme val="minor"/>
      </rPr>
      <t xml:space="preserve">beho </t>
    </r>
    <r>
      <rPr>
        <b/>
        <sz val="11"/>
        <color rgb="FF800080"/>
        <rFont val="Calibri"/>
        <family val="2"/>
        <scheme val="minor"/>
      </rPr>
      <t xml:space="preserve">mbungo </t>
    </r>
    <r>
      <rPr>
        <sz val="11"/>
        <color rgb="FF008000"/>
        <rFont val="Calibri"/>
        <family val="2"/>
        <scheme val="minor"/>
      </rPr>
      <t xml:space="preserve">na mawimbi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beho dinyamala hupi </t>
    </r>
    <r>
      <rPr>
        <sz val="11"/>
        <color rgb="FF008000"/>
        <rFont val="Calibri"/>
        <family val="2"/>
        <scheme val="minor"/>
      </rPr>
      <t xml:space="preserve">, </t>
    </r>
    <r>
      <rPr>
        <b/>
        <sz val="11"/>
        <color rgb="FF800080"/>
        <rFont val="Calibri"/>
        <family val="2"/>
        <scheme val="minor"/>
      </rPr>
      <t xml:space="preserve">na ivo hasigala hupi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</si>
  <si>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kawauza wanahina wake </t>
    </r>
    <r>
      <rPr>
        <sz val="11"/>
        <color rgb="FF008000"/>
        <rFont val="Calibri"/>
        <family val="2"/>
        <scheme val="minor"/>
      </rPr>
      <t xml:space="preserve">, " </t>
    </r>
    <r>
      <rPr>
        <b/>
        <sz val="11"/>
        <color rgb="FF800080"/>
        <rFont val="Calibri"/>
        <family val="2"/>
        <scheme val="minor"/>
      </rPr>
      <t xml:space="preserve">Chilihi uhuwilo </t>
    </r>
    <r>
      <rPr>
        <sz val="11"/>
        <color rgb="FF008000"/>
        <rFont val="Calibri"/>
        <family val="2"/>
        <scheme val="minor"/>
      </rPr>
      <t xml:space="preserve">wenu </t>
    </r>
    <r>
      <rPr>
        <strike/>
        <sz val="11"/>
        <color rgb="FFFF0000"/>
        <rFont val="Calibri"/>
        <family val="2"/>
        <scheme val="minor"/>
      </rPr>
      <t xml:space="preserve">wakulihi </t>
    </r>
    <r>
      <rPr>
        <sz val="11"/>
        <color rgb="FF008000"/>
        <rFont val="Calibri"/>
        <family val="2"/>
        <scheme val="minor"/>
      </rPr>
      <t xml:space="preserve">? " </t>
    </r>
    <r>
      <rPr>
        <b/>
        <sz val="11"/>
        <color rgb="FF800080"/>
        <rFont val="Calibri"/>
        <family val="2"/>
        <scheme val="minor"/>
      </rPr>
      <t xml:space="preserve">Wagudemeka </t>
    </r>
    <r>
      <rPr>
        <sz val="11"/>
        <color rgb="FF008000"/>
        <rFont val="Calibri"/>
        <family val="2"/>
        <scheme val="minor"/>
      </rPr>
      <t xml:space="preserve">na </t>
    </r>
    <r>
      <rPr>
        <b/>
        <sz val="11"/>
        <color rgb="FF800080"/>
        <rFont val="Calibri"/>
        <family val="2"/>
        <scheme val="minor"/>
      </rPr>
      <t xml:space="preserve">kwazanywa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wodaha kumtegeleza na kumtegeleza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</si>
  <si>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t>
    </r>
    <r>
      <rPr>
        <i/>
        <sz val="11"/>
        <color rgb="FF0000FF"/>
        <rFont val="Calibri"/>
        <family val="2"/>
        <scheme val="minor"/>
      </rPr>
      <t xml:space="preserve">, </t>
    </r>
    <r>
      <rPr>
        <sz val="11"/>
        <color rgb="FF008000"/>
        <rFont val="Calibri"/>
        <family val="2"/>
        <scheme val="minor"/>
      </rPr>
      <t xml:space="preserve">yili umwambu wa </t>
    </r>
    <r>
      <rPr>
        <i/>
        <sz val="11"/>
        <color rgb="FF0000FF"/>
        <rFont val="Calibri"/>
        <family val="2"/>
        <scheme val="minor"/>
      </rPr>
      <t xml:space="preserve">Galilaya mumgwazogwazo mwa </t>
    </r>
    <r>
      <rPr>
        <sz val="11"/>
        <color rgb="FF008000"/>
        <rFont val="Calibri"/>
        <family val="2"/>
        <scheme val="minor"/>
      </rPr>
      <t xml:space="preserve">dilamba </t>
    </r>
    <r>
      <rPr>
        <strike/>
        <sz val="11"/>
        <color rgb="FFFF0000"/>
        <rFont val="Calibri"/>
        <family val="2"/>
        <scheme val="minor"/>
      </rPr>
      <t xml:space="preserve">da Galilaya </t>
    </r>
    <r>
      <rPr>
        <sz val="11"/>
        <color rgb="FF008000"/>
        <rFont val="Calibri"/>
        <family val="2"/>
        <scheme val="minor"/>
      </rPr>
      <t xml:space="preserve">. </t>
    </r>
  </si>
  <si>
    <r>
      <rPr>
        <b/>
        <sz val="11"/>
        <color rgb="FF800080"/>
        <rFont val="Calibri"/>
        <family val="2"/>
        <scheme val="minor"/>
      </rPr>
      <t xml:space="preserve">Yesu viyakalile kohulumuka </t>
    </r>
    <r>
      <rPr>
        <sz val="11"/>
        <color rgb="FF008000"/>
        <rFont val="Calibri"/>
        <family val="2"/>
        <scheme val="minor"/>
      </rPr>
      <t xml:space="preserve">mwiingalawa </t>
    </r>
    <r>
      <rPr>
        <i/>
        <sz val="11"/>
        <color rgb="FF0000FF"/>
        <rFont val="Calibri"/>
        <family val="2"/>
        <scheme val="minor"/>
      </rPr>
      <t xml:space="preserve">na kokwela mumgwazogwazo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munhu imwe </t>
    </r>
    <r>
      <rPr>
        <b/>
        <sz val="11"/>
        <color rgb="FF800080"/>
        <rFont val="Calibri"/>
        <family val="2"/>
        <scheme val="minor"/>
      </rPr>
      <t xml:space="preserve">ya mudibululu ijo yoyakalile </t>
    </r>
    <r>
      <rPr>
        <sz val="11"/>
        <color rgb="FF008000"/>
        <rFont val="Calibri"/>
        <family val="2"/>
        <scheme val="minor"/>
      </rPr>
      <t xml:space="preserve">na vinyamkela </t>
    </r>
    <r>
      <rPr>
        <i/>
        <sz val="11"/>
        <color rgb="FF0000FF"/>
        <rFont val="Calibri"/>
        <family val="2"/>
        <scheme val="minor"/>
      </rPr>
      <t xml:space="preserve">kakala komuhitila </t>
    </r>
    <r>
      <rPr>
        <sz val="11"/>
        <color rgb="FF008000"/>
        <rFont val="Calibri"/>
        <family val="2"/>
        <scheme val="minor"/>
      </rPr>
      <t xml:space="preserve">. </t>
    </r>
    <r>
      <rPr>
        <b/>
        <sz val="11"/>
        <color rgb="FF800080"/>
        <rFont val="Calibri"/>
        <family val="2"/>
        <scheme val="minor"/>
      </rPr>
      <t xml:space="preserve">Kwa siku nyingi munhu </t>
    </r>
    <r>
      <rPr>
        <sz val="11"/>
        <color rgb="FF008000"/>
        <rFont val="Calibri"/>
        <family val="2"/>
        <scheme val="minor"/>
      </rPr>
      <t xml:space="preserve">iyo </t>
    </r>
    <r>
      <rPr>
        <b/>
        <sz val="11"/>
        <color rgb="FF800080"/>
        <rFont val="Calibri"/>
        <family val="2"/>
        <scheme val="minor"/>
      </rPr>
      <t xml:space="preserve">kakala kawala viwalo wala kakala mnyumba </t>
    </r>
    <r>
      <rPr>
        <sz val="11"/>
        <color rgb="FF008000"/>
        <rFont val="Calibri"/>
        <family val="2"/>
        <scheme val="minor"/>
      </rPr>
      <t xml:space="preserve">, </t>
    </r>
    <r>
      <rPr>
        <b/>
        <sz val="11"/>
        <color rgb="FF800080"/>
        <rFont val="Calibri"/>
        <family val="2"/>
        <scheme val="minor"/>
      </rPr>
      <t xml:space="preserve">ila kakala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</si>
  <si>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Yesu , kalila kwa dizi kulu , </t>
    </r>
    <r>
      <rPr>
        <b/>
        <sz val="11"/>
        <color rgb="FF800080"/>
        <rFont val="Calibri"/>
        <family val="2"/>
        <scheme val="minor"/>
      </rPr>
      <t xml:space="preserve">kayibwanha hasi haulongozi hake </t>
    </r>
    <r>
      <rPr>
        <sz val="11"/>
        <color rgb="FF008000"/>
        <rFont val="Calibri"/>
        <family val="2"/>
        <scheme val="minor"/>
      </rPr>
      <t xml:space="preserve">na kulonga </t>
    </r>
    <r>
      <rPr>
        <i/>
        <sz val="11"/>
        <color rgb="FF0000FF"/>
        <rFont val="Calibri"/>
        <family val="2"/>
        <scheme val="minor"/>
      </rPr>
      <t xml:space="preserve">kwa dizi kulu </t>
    </r>
    <r>
      <rPr>
        <sz val="11"/>
        <color rgb="FF008000"/>
        <rFont val="Calibri"/>
        <family val="2"/>
        <scheme val="minor"/>
      </rPr>
      <t xml:space="preserve">, " </t>
    </r>
    <r>
      <rPr>
        <i/>
        <sz val="11"/>
        <color rgb="FF0000FF"/>
        <rFont val="Calibri"/>
        <family val="2"/>
        <scheme val="minor"/>
      </rPr>
      <t xml:space="preserve">Mweye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Choni chiulonda kumwangu </t>
    </r>
    <r>
      <rPr>
        <sz val="11"/>
        <color rgb="FF008000"/>
        <rFont val="Calibri"/>
        <family val="2"/>
        <scheme val="minor"/>
      </rPr>
      <t xml:space="preserve">? </t>
    </r>
    <r>
      <rPr>
        <b/>
        <sz val="11"/>
        <color rgb="FF800080"/>
        <rFont val="Calibri"/>
        <family val="2"/>
        <scheme val="minor"/>
      </rPr>
      <t xml:space="preserve">Ilahe </t>
    </r>
    <r>
      <rPr>
        <sz val="11"/>
        <color rgb="FF008000"/>
        <rFont val="Calibri"/>
        <family val="2"/>
        <scheme val="minor"/>
      </rPr>
      <t xml:space="preserve">, </t>
    </r>
    <r>
      <rPr>
        <b/>
        <sz val="11"/>
        <color rgb="FF800080"/>
        <rFont val="Calibri"/>
        <family val="2"/>
        <scheme val="minor"/>
      </rPr>
      <t xml:space="preserve">sekeunihesa </t>
    </r>
    <r>
      <rPr>
        <sz val="11"/>
        <color rgb="FF008000"/>
        <rFont val="Calibri"/>
        <family val="2"/>
        <scheme val="minor"/>
      </rPr>
      <t xml:space="preserve">! " </t>
    </r>
  </si>
  <si>
    <r>
      <rPr>
        <b/>
        <sz val="11"/>
        <color rgb="FF800080"/>
        <rFont val="Calibri"/>
        <family val="2"/>
        <scheme val="minor"/>
      </rPr>
      <t xml:space="preserve">Ashinkubheleketa </t>
    </r>
    <r>
      <rPr>
        <sz val="11"/>
        <color rgb="FF008000"/>
        <rFont val="Calibri"/>
        <family val="2"/>
        <scheme val="minor"/>
      </rPr>
      <t xml:space="preserve">ivo kwaviya Yesu </t>
    </r>
    <r>
      <rPr>
        <b/>
        <sz val="11"/>
        <color rgb="FF800080"/>
        <rFont val="Calibri"/>
        <family val="2"/>
        <scheme val="minor"/>
      </rPr>
      <t xml:space="preserve">kamulongela chinyamkela ija yamulawe munhu ija </t>
    </r>
    <r>
      <rPr>
        <sz val="11"/>
        <color rgb="FF008000"/>
        <rFont val="Calibri"/>
        <family val="2"/>
        <scheme val="minor"/>
      </rPr>
      <t xml:space="preserve">. </t>
    </r>
    <r>
      <rPr>
        <b/>
        <sz val="11"/>
        <color rgb="FF800080"/>
        <rFont val="Calibri"/>
        <family val="2"/>
        <scheme val="minor"/>
      </rPr>
      <t xml:space="preserve">Chinyamkela ija kakala yomgwila </t>
    </r>
    <r>
      <rPr>
        <sz val="11"/>
        <color rgb="FF008000"/>
        <rFont val="Calibri"/>
        <family val="2"/>
        <scheme val="minor"/>
      </rPr>
      <t xml:space="preserve">munhu iyo </t>
    </r>
    <r>
      <rPr>
        <b/>
        <sz val="11"/>
        <color rgb="FF800080"/>
        <rFont val="Calibri"/>
        <family val="2"/>
        <scheme val="minor"/>
      </rPr>
      <t xml:space="preserve">, hata munhu yafungoligwa minyololo ya minyololo muna yamakono </t>
    </r>
    <r>
      <rPr>
        <sz val="11"/>
        <color rgb="FF008000"/>
        <rFont val="Calibri"/>
        <family val="2"/>
        <scheme val="minor"/>
      </rPr>
      <t xml:space="preserve">na </t>
    </r>
    <r>
      <rPr>
        <b/>
        <sz val="11"/>
        <color rgb="FF800080"/>
        <rFont val="Calibri"/>
        <family val="2"/>
        <scheme val="minor"/>
      </rPr>
      <t xml:space="preserve">muna yamagulu </t>
    </r>
    <r>
      <rPr>
        <sz val="11"/>
        <color rgb="FF008000"/>
        <rFont val="Calibri"/>
        <family val="2"/>
        <scheme val="minor"/>
      </rPr>
      <t xml:space="preserve">na </t>
    </r>
    <r>
      <rPr>
        <b/>
        <sz val="11"/>
        <color rgb="FF800080"/>
        <rFont val="Calibri"/>
        <family val="2"/>
        <scheme val="minor"/>
      </rPr>
      <t xml:space="preserve">kafungigwa muna yamakono na muna yamagulu </t>
    </r>
    <r>
      <rPr>
        <sz val="11"/>
        <color rgb="FF008000"/>
        <rFont val="Calibri"/>
        <family val="2"/>
        <scheme val="minor"/>
      </rPr>
      <t xml:space="preserve">, </t>
    </r>
    <r>
      <rPr>
        <b/>
        <sz val="11"/>
        <color rgb="FF800080"/>
        <rFont val="Calibri"/>
        <family val="2"/>
        <scheme val="minor"/>
      </rPr>
      <t xml:space="preserve">yeye kakala kolonga yose </t>
    </r>
    <r>
      <rPr>
        <sz val="11"/>
        <color rgb="FF008000"/>
        <rFont val="Calibri"/>
        <family val="2"/>
        <scheme val="minor"/>
      </rPr>
      <t xml:space="preserve">, na </t>
    </r>
    <r>
      <rPr>
        <b/>
        <sz val="11"/>
        <color rgb="FF800080"/>
        <rFont val="Calibri"/>
        <family val="2"/>
        <scheme val="minor"/>
      </rPr>
      <t xml:space="preserve">chinyamkela iyo kakala komuhitila muichuwala </t>
    </r>
    <r>
      <rPr>
        <sz val="11"/>
        <color rgb="FF008000"/>
        <rFont val="Calibri"/>
        <family val="2"/>
        <scheme val="minor"/>
      </rPr>
      <t xml:space="preserve">. </t>
    </r>
  </si>
  <si>
    <r>
      <rPr>
        <b/>
        <sz val="11"/>
        <color rgb="FF800080"/>
        <rFont val="Calibri"/>
        <family val="2"/>
        <scheme val="minor"/>
      </rPr>
      <t xml:space="preserve">Yohana , yoyakalile </t>
    </r>
    <r>
      <rPr>
        <sz val="11"/>
        <color rgb="FF008000"/>
        <rFont val="Calibri"/>
        <family val="2"/>
        <scheme val="minor"/>
      </rPr>
      <t xml:space="preserve">mke wa </t>
    </r>
    <r>
      <rPr>
        <b/>
        <sz val="11"/>
        <color rgb="FF800080"/>
        <rFont val="Calibri"/>
        <family val="2"/>
        <scheme val="minor"/>
      </rPr>
      <t xml:space="preserve">Kusha </t>
    </r>
    <r>
      <rPr>
        <sz val="11"/>
        <color rgb="FF008000"/>
        <rFont val="Calibri"/>
        <family val="2"/>
        <scheme val="minor"/>
      </rPr>
      <t xml:space="preserve">, yoyakalile </t>
    </r>
    <r>
      <rPr>
        <b/>
        <sz val="11"/>
        <color rgb="FF800080"/>
        <rFont val="Calibri"/>
        <family val="2"/>
        <scheme val="minor"/>
      </rPr>
      <t xml:space="preserve">msang'hani wa kaye ya </t>
    </r>
    <r>
      <rPr>
        <sz val="11"/>
        <color rgb="FF008000"/>
        <rFont val="Calibri"/>
        <family val="2"/>
        <scheme val="minor"/>
      </rPr>
      <t xml:space="preserve">Helode </t>
    </r>
    <r>
      <rPr>
        <strike/>
        <sz val="11"/>
        <color rgb="FFFF0000"/>
        <rFont val="Calibri"/>
        <family val="2"/>
        <scheme val="minor"/>
      </rPr>
      <t xml:space="preserve">. Iviya wakala Suzana </t>
    </r>
    <r>
      <rPr>
        <sz val="11"/>
        <color rgb="FF008000"/>
        <rFont val="Calibri"/>
        <family val="2"/>
        <scheme val="minor"/>
      </rPr>
      <t xml:space="preserve">na </t>
    </r>
    <r>
      <rPr>
        <b/>
        <sz val="11"/>
        <color rgb="FF800080"/>
        <rFont val="Calibri"/>
        <family val="2"/>
        <scheme val="minor"/>
      </rPr>
      <t xml:space="preserve">Shushana na </t>
    </r>
    <r>
      <rPr>
        <sz val="11"/>
        <color rgb="FF008000"/>
        <rFont val="Calibri"/>
        <family val="2"/>
        <scheme val="minor"/>
      </rPr>
      <t xml:space="preserve">wamwenga wengi . </t>
    </r>
    <r>
      <rPr>
        <b/>
        <sz val="11"/>
        <color rgb="FF800080"/>
        <rFont val="Calibri"/>
        <family val="2"/>
        <scheme val="minor"/>
      </rPr>
      <t xml:space="preserve">Wanhu </t>
    </r>
    <r>
      <rPr>
        <sz val="11"/>
        <color rgb="FF008000"/>
        <rFont val="Calibri"/>
        <family val="2"/>
        <scheme val="minor"/>
      </rPr>
      <t xml:space="preserve">wawo wakala </t>
    </r>
    <r>
      <rPr>
        <b/>
        <sz val="11"/>
        <color rgb="FF800080"/>
        <rFont val="Calibri"/>
        <family val="2"/>
        <scheme val="minor"/>
      </rPr>
      <t xml:space="preserve">womtegeleza </t>
    </r>
    <r>
      <rPr>
        <sz val="11"/>
        <color rgb="FF008000"/>
        <rFont val="Calibri"/>
        <family val="2"/>
        <scheme val="minor"/>
      </rPr>
      <t xml:space="preserve">Yesu </t>
    </r>
    <r>
      <rPr>
        <strike/>
        <sz val="11"/>
        <color rgb="FFFF0000"/>
        <rFont val="Calibri"/>
        <family val="2"/>
        <scheme val="minor"/>
      </rPr>
      <t xml:space="preserve">na wanahina wake </t>
    </r>
    <r>
      <rPr>
        <sz val="11"/>
        <color rgb="FF008000"/>
        <rFont val="Calibri"/>
        <family val="2"/>
        <scheme val="minor"/>
      </rPr>
      <t xml:space="preserve">kwa </t>
    </r>
    <r>
      <rPr>
        <b/>
        <sz val="11"/>
        <color rgb="FF800080"/>
        <rFont val="Calibri"/>
        <family val="2"/>
        <scheme val="minor"/>
      </rPr>
      <t xml:space="preserve">mali yawo </t>
    </r>
    <r>
      <rPr>
        <sz val="11"/>
        <color rgb="FF008000"/>
        <rFont val="Calibri"/>
        <family val="2"/>
        <scheme val="minor"/>
      </rPr>
      <t xml:space="preserve">. </t>
    </r>
  </si>
  <si>
    <r>
      <rPr>
        <sz val="11"/>
        <color rgb="FF008000"/>
        <rFont val="Calibri"/>
        <family val="2"/>
        <scheme val="minor"/>
      </rPr>
      <t xml:space="preserve">Yesu kamuuza , " Zina jako nani ? " Nayo kedika , " Zina jangu Lung'husesa </t>
    </r>
    <r>
      <rPr>
        <i/>
        <sz val="11"/>
        <color rgb="FF0000FF"/>
        <rFont val="Calibri"/>
        <family val="2"/>
        <scheme val="minor"/>
      </rPr>
      <t xml:space="preserve">? " Kwaviya kakwingila vinyamkela wengi </t>
    </r>
    <r>
      <rPr>
        <sz val="11"/>
        <color rgb="FF008000"/>
        <rFont val="Calibri"/>
        <family val="2"/>
        <scheme val="minor"/>
      </rPr>
      <t xml:space="preserve">. </t>
    </r>
    <r>
      <rPr>
        <strike/>
        <sz val="11"/>
        <color rgb="FFFF0000"/>
        <rFont val="Calibri"/>
        <family val="2"/>
        <scheme val="minor"/>
      </rPr>
      <t xml:space="preserve">" Kedika ivo kwaviya kakala na vinyamkela vingi . </t>
    </r>
  </si>
  <si>
    <r>
      <rPr>
        <b/>
        <sz val="11"/>
        <color rgb="FF800080"/>
        <rFont val="Calibri"/>
        <family val="2"/>
        <scheme val="minor"/>
      </rPr>
      <t xml:space="preserve">Ivo vinyamkela wamulamba </t>
    </r>
    <r>
      <rPr>
        <sz val="11"/>
        <color rgb="FF008000"/>
        <rFont val="Calibri"/>
        <family val="2"/>
        <scheme val="minor"/>
      </rPr>
      <t xml:space="preserve">Yesu </t>
    </r>
    <r>
      <rPr>
        <b/>
        <sz val="11"/>
        <color rgb="FF800080"/>
        <rFont val="Calibri"/>
        <family val="2"/>
        <scheme val="minor"/>
      </rPr>
      <t xml:space="preserve">sekeyawalamula wahite jehanamu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</si>
  <si>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vinyamkela wamulamba Yesu </t>
    </r>
    <r>
      <rPr>
        <b/>
        <sz val="11"/>
        <color rgb="FF800080"/>
        <rFont val="Calibri"/>
        <family val="2"/>
        <scheme val="minor"/>
      </rPr>
      <t xml:space="preserve">yawalekelele wengila mwiizinguluwe . </t>
    </r>
    <r>
      <rPr>
        <sz val="11"/>
        <color rgb="FF008000"/>
        <rFont val="Calibri"/>
        <family val="2"/>
        <scheme val="minor"/>
      </rPr>
      <t xml:space="preserve">Yesu </t>
    </r>
    <r>
      <rPr>
        <b/>
        <sz val="11"/>
        <color rgb="FF800080"/>
        <rFont val="Calibri"/>
        <family val="2"/>
        <scheme val="minor"/>
      </rPr>
      <t xml:space="preserve">kawatogolela </t>
    </r>
    <r>
      <rPr>
        <sz val="11"/>
        <color rgb="FF008000"/>
        <rFont val="Calibri"/>
        <family val="2"/>
        <scheme val="minor"/>
      </rPr>
      <t xml:space="preserve">. </t>
    </r>
  </si>
  <si>
    <r>
      <rPr>
        <b/>
        <sz val="11"/>
        <color rgb="FF800080"/>
        <rFont val="Calibri"/>
        <family val="2"/>
        <scheme val="minor"/>
      </rPr>
      <t xml:space="preserve">Ivo vinyamkela viyamulawile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wengila </t>
    </r>
    <r>
      <rPr>
        <b/>
        <sz val="11"/>
        <color rgb="FF800080"/>
        <rFont val="Calibri"/>
        <family val="2"/>
        <scheme val="minor"/>
      </rPr>
      <t xml:space="preserve">mwiizinguluwe , </t>
    </r>
    <r>
      <rPr>
        <sz val="11"/>
        <color rgb="FF008000"/>
        <rFont val="Calibri"/>
        <family val="2"/>
        <scheme val="minor"/>
      </rPr>
      <t xml:space="preserve">na </t>
    </r>
    <r>
      <rPr>
        <i/>
        <sz val="11"/>
        <color rgb="FF0000FF"/>
        <rFont val="Calibri"/>
        <family val="2"/>
        <scheme val="minor"/>
      </rPr>
      <t xml:space="preserve">wadumbukila muna yamazi 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</si>
  <si>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Wanhu wowakalile wowalinda nguluwe </t>
    </r>
    <r>
      <rPr>
        <sz val="11"/>
        <color rgb="FF008000"/>
        <rFont val="Calibri"/>
        <family val="2"/>
        <scheme val="minor"/>
      </rPr>
      <t xml:space="preserve">viwawonile </t>
    </r>
    <r>
      <rPr>
        <b/>
        <sz val="11"/>
        <color rgb="FF800080"/>
        <rFont val="Calibri"/>
        <family val="2"/>
        <scheme val="minor"/>
      </rPr>
      <t xml:space="preserve">yose yoyalawilile </t>
    </r>
    <r>
      <rPr>
        <sz val="11"/>
        <color rgb="FF008000"/>
        <rFont val="Calibri"/>
        <family val="2"/>
        <scheme val="minor"/>
      </rPr>
      <t xml:space="preserve">, wakimbila </t>
    </r>
    <r>
      <rPr>
        <b/>
        <sz val="11"/>
        <color rgb="FF800080"/>
        <rFont val="Calibri"/>
        <family val="2"/>
        <scheme val="minor"/>
      </rPr>
      <t xml:space="preserve">mbaka mwiisi </t>
    </r>
    <r>
      <rPr>
        <sz val="11"/>
        <color rgb="FF008000"/>
        <rFont val="Calibri"/>
        <family val="2"/>
        <scheme val="minor"/>
      </rPr>
      <t xml:space="preserve">na muna </t>
    </r>
    <r>
      <rPr>
        <b/>
        <sz val="11"/>
        <color rgb="FF800080"/>
        <rFont val="Calibri"/>
        <family val="2"/>
        <scheme val="minor"/>
      </rPr>
      <t xml:space="preserve">imigunda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</si>
  <si>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weza </t>
    </r>
    <r>
      <rPr>
        <sz val="11"/>
        <color rgb="FF008000"/>
        <rFont val="Calibri"/>
        <family val="2"/>
        <scheme val="minor"/>
      </rPr>
      <t xml:space="preserve">kuwona </t>
    </r>
    <r>
      <rPr>
        <b/>
        <sz val="11"/>
        <color rgb="FF800080"/>
        <rFont val="Calibri"/>
        <family val="2"/>
        <scheme val="minor"/>
      </rPr>
      <t xml:space="preserve">dilawilile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wamuwona munhu ija </t>
    </r>
    <r>
      <rPr>
        <b/>
        <sz val="11"/>
        <color rgb="FF800080"/>
        <rFont val="Calibri"/>
        <family val="2"/>
        <scheme val="minor"/>
      </rPr>
      <t xml:space="preserve">yoyawalawile vinyamkela </t>
    </r>
    <r>
      <rPr>
        <sz val="11"/>
        <color rgb="FF008000"/>
        <rFont val="Calibri"/>
        <family val="2"/>
        <scheme val="minor"/>
      </rPr>
      <t xml:space="preserve">kakala </t>
    </r>
    <r>
      <rPr>
        <b/>
        <sz val="11"/>
        <color rgb="FF800080"/>
        <rFont val="Calibri"/>
        <family val="2"/>
        <scheme val="minor"/>
      </rPr>
      <t xml:space="preserve">hasi haulongozi ha </t>
    </r>
    <r>
      <rPr>
        <sz val="11"/>
        <color rgb="FF008000"/>
        <rFont val="Calibri"/>
        <family val="2"/>
        <scheme val="minor"/>
      </rPr>
      <t xml:space="preserve">Yesu , kayawala viwalo , </t>
    </r>
    <r>
      <rPr>
        <b/>
        <sz val="11"/>
        <color rgb="FF800080"/>
        <rFont val="Calibri"/>
        <family val="2"/>
        <scheme val="minor"/>
      </rPr>
      <t xml:space="preserve">hakili </t>
    </r>
    <r>
      <rPr>
        <sz val="11"/>
        <color rgb="FF008000"/>
        <rFont val="Calibri"/>
        <family val="2"/>
        <scheme val="minor"/>
      </rPr>
      <t xml:space="preserve">zake zimbwelela . Wanhu wose wadumba . </t>
    </r>
  </si>
  <si>
    <r>
      <rPr>
        <b/>
        <sz val="11"/>
        <color rgb="FF800080"/>
        <rFont val="Calibri"/>
        <family val="2"/>
        <scheme val="minor"/>
      </rPr>
      <t xml:space="preserve">Wanhu wowawonile dilawilile , wawalongela wamwenga yaja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yalamigwe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</si>
  <si>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isi ya Wagelasi </t>
    </r>
    <r>
      <rPr>
        <i/>
        <sz val="11"/>
        <color rgb="FF0000FF"/>
        <rFont val="Calibri"/>
        <family val="2"/>
        <scheme val="minor"/>
      </rPr>
      <t xml:space="preserve">wadumba ng'hani . Kwaviya </t>
    </r>
    <r>
      <rPr>
        <sz val="11"/>
        <color rgb="FF008000"/>
        <rFont val="Calibri"/>
        <family val="2"/>
        <scheme val="minor"/>
      </rPr>
      <t xml:space="preserve">wamulamba Yesu yasegele </t>
    </r>
    <r>
      <rPr>
        <strike/>
        <sz val="11"/>
        <color rgb="FFFF0000"/>
        <rFont val="Calibri"/>
        <family val="2"/>
        <scheme val="minor"/>
      </rPr>
      <t xml:space="preserve">kumwawo kwaviya wakala wodumba ng'hani </t>
    </r>
    <r>
      <rPr>
        <sz val="11"/>
        <color rgb="FF008000"/>
        <rFont val="Calibri"/>
        <family val="2"/>
        <scheme val="minor"/>
      </rPr>
      <t xml:space="preserve">. Ivo Yesu kakwela </t>
    </r>
    <r>
      <rPr>
        <b/>
        <sz val="11"/>
        <color rgb="FF800080"/>
        <rFont val="Calibri"/>
        <family val="2"/>
        <scheme val="minor"/>
      </rPr>
      <t xml:space="preserve">mwiingalawa na kusegela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</si>
  <si>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vinyamkela kamulamba Yesu </t>
    </r>
    <r>
      <rPr>
        <b/>
        <sz val="11"/>
        <color rgb="FF800080"/>
        <rFont val="Calibri"/>
        <family val="2"/>
        <scheme val="minor"/>
      </rPr>
      <t xml:space="preserve">yamsondelele yahite wose </t>
    </r>
    <r>
      <rPr>
        <sz val="11"/>
        <color rgb="FF008000"/>
        <rFont val="Calibri"/>
        <family val="2"/>
        <scheme val="minor"/>
      </rPr>
      <t xml:space="preserve">. Mbali Yesu </t>
    </r>
    <r>
      <rPr>
        <b/>
        <sz val="11"/>
        <color rgb="FF800080"/>
        <rFont val="Calibri"/>
        <family val="2"/>
        <scheme val="minor"/>
      </rPr>
      <t xml:space="preserve">kambwakila , </t>
    </r>
    <r>
      <rPr>
        <sz val="11"/>
        <color rgb="FF008000"/>
        <rFont val="Calibri"/>
        <family val="2"/>
        <scheme val="minor"/>
      </rPr>
      <t xml:space="preserve">kamulongela , </t>
    </r>
  </si>
  <si>
    <r>
      <rPr>
        <sz val="11"/>
        <color rgb="FF008000"/>
        <rFont val="Calibri"/>
        <family val="2"/>
        <scheme val="minor"/>
      </rPr>
      <t xml:space="preserve">" </t>
    </r>
    <r>
      <rPr>
        <b/>
        <sz val="11"/>
        <color rgb="FF800080"/>
        <rFont val="Calibri"/>
        <family val="2"/>
        <scheme val="minor"/>
      </rPr>
      <t xml:space="preserve">Ubhuje </t>
    </r>
    <r>
      <rPr>
        <sz val="11"/>
        <color rgb="FF008000"/>
        <rFont val="Calibri"/>
        <family val="2"/>
        <scheme val="minor"/>
      </rPr>
      <t xml:space="preserve">ukaye </t>
    </r>
    <r>
      <rPr>
        <b/>
        <sz val="11"/>
        <color rgb="FF800080"/>
        <rFont val="Calibri"/>
        <family val="2"/>
        <scheme val="minor"/>
      </rPr>
      <t xml:space="preserve">kumwawo na kuwalongela yaja </t>
    </r>
    <r>
      <rPr>
        <sz val="11"/>
        <color rgb="FF008000"/>
        <rFont val="Calibri"/>
        <family val="2"/>
        <scheme val="minor"/>
      </rPr>
      <t xml:space="preserve">yose Mulungu yoyakutendele . " Ivo munhu </t>
    </r>
    <r>
      <rPr>
        <b/>
        <sz val="11"/>
        <color rgb="FF800080"/>
        <rFont val="Calibri"/>
        <family val="2"/>
        <scheme val="minor"/>
      </rPr>
      <t xml:space="preserve">iyo </t>
    </r>
    <r>
      <rPr>
        <sz val="11"/>
        <color rgb="FF008000"/>
        <rFont val="Calibri"/>
        <family val="2"/>
        <scheme val="minor"/>
      </rPr>
      <t xml:space="preserve">kahita </t>
    </r>
    <r>
      <rPr>
        <i/>
        <sz val="11"/>
        <color rgb="FF0000FF"/>
        <rFont val="Calibri"/>
        <family val="2"/>
        <scheme val="minor"/>
      </rPr>
      <t xml:space="preserve">kuwapetela wanhu yaja Yesu yoyamtendele , </t>
    </r>
    <r>
      <rPr>
        <sz val="11"/>
        <color rgb="FF008000"/>
        <rFont val="Calibri"/>
        <family val="2"/>
        <scheme val="minor"/>
      </rPr>
      <t xml:space="preserve">chila hanhu </t>
    </r>
    <r>
      <rPr>
        <b/>
        <sz val="11"/>
        <color rgb="FF800080"/>
        <rFont val="Calibri"/>
        <family val="2"/>
        <scheme val="minor"/>
      </rPr>
      <t xml:space="preserve">mwiisi ija yose </t>
    </r>
    <r>
      <rPr>
        <sz val="11"/>
        <color rgb="FF008000"/>
        <rFont val="Calibri"/>
        <family val="2"/>
        <scheme val="minor"/>
      </rPr>
      <t xml:space="preserve">. </t>
    </r>
  </si>
  <si>
    <r>
      <rPr>
        <b/>
        <sz val="11"/>
        <color rgb="FF800080"/>
        <rFont val="Calibri"/>
        <family val="2"/>
        <scheme val="minor"/>
      </rPr>
      <t xml:space="preserve">Wanhu wengi </t>
    </r>
    <r>
      <rPr>
        <sz val="11"/>
        <color rgb="FF008000"/>
        <rFont val="Calibri"/>
        <family val="2"/>
        <scheme val="minor"/>
      </rPr>
      <t xml:space="preserve">wakala </t>
    </r>
    <r>
      <rPr>
        <b/>
        <sz val="11"/>
        <color rgb="FF800080"/>
        <rFont val="Calibri"/>
        <family val="2"/>
        <scheme val="minor"/>
      </rPr>
      <t xml:space="preserve">wokwiza kwa </t>
    </r>
    <r>
      <rPr>
        <sz val="11"/>
        <color rgb="FF008000"/>
        <rFont val="Calibri"/>
        <family val="2"/>
        <scheme val="minor"/>
      </rPr>
      <t xml:space="preserve">Yesu kulawa </t>
    </r>
    <r>
      <rPr>
        <b/>
        <sz val="11"/>
        <color rgb="FF800080"/>
        <rFont val="Calibri"/>
        <family val="2"/>
        <scheme val="minor"/>
      </rPr>
      <t xml:space="preserve">mabululu yose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kawalongela simwe dino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</si>
  <si>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 </t>
    </r>
    <r>
      <rPr>
        <i/>
        <sz val="11"/>
        <color rgb="FF0000FF"/>
        <rFont val="Calibri"/>
        <family val="2"/>
        <scheme val="minor"/>
      </rPr>
      <t xml:space="preserve">wasegelwa na lung'husesa lukulu lwa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womulindilila </t>
    </r>
    <r>
      <rPr>
        <sz val="11"/>
        <color rgb="FF008000"/>
        <rFont val="Calibri"/>
        <family val="2"/>
        <scheme val="minor"/>
      </rPr>
      <t xml:space="preserve">. </t>
    </r>
  </si>
  <si>
    <r>
      <rPr>
        <sz val="11"/>
        <color rgb="FF008000"/>
        <rFont val="Calibri"/>
        <family val="2"/>
        <scheme val="minor"/>
      </rPr>
      <t xml:space="preserve">Maabaho keza munhu imwe yoyatangigwe Yailo </t>
    </r>
    <r>
      <rPr>
        <b/>
        <sz val="11"/>
        <color rgb="FF800080"/>
        <rFont val="Calibri"/>
        <family val="2"/>
        <scheme val="minor"/>
      </rPr>
      <t xml:space="preserve">,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t>
    </r>
    <r>
      <rPr>
        <i/>
        <sz val="11"/>
        <color rgb="FF0000FF"/>
        <rFont val="Calibri"/>
        <family val="2"/>
        <scheme val="minor"/>
      </rPr>
      <t xml:space="preserve">yatangigwe Yailo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Yesu </t>
    </r>
    <r>
      <rPr>
        <i/>
        <sz val="11"/>
        <color rgb="FF0000FF"/>
        <rFont val="Calibri"/>
        <family val="2"/>
        <scheme val="minor"/>
      </rPr>
      <t xml:space="preserve">na kamulamba kahite ukaye kumwake </t>
    </r>
    <r>
      <rPr>
        <sz val="11"/>
        <color rgb="FF008000"/>
        <rFont val="Calibri"/>
        <family val="2"/>
        <scheme val="minor"/>
      </rPr>
      <t xml:space="preserve">, </t>
    </r>
    <r>
      <rPr>
        <strike/>
        <sz val="11"/>
        <color rgb="FFFF0000"/>
        <rFont val="Calibri"/>
        <family val="2"/>
        <scheme val="minor"/>
      </rPr>
      <t xml:space="preserve">kamulamba yahite ukaye yake </t>
    </r>
  </si>
  <si>
    <r>
      <rPr>
        <sz val="11"/>
        <color rgb="FF008000"/>
        <rFont val="Calibri"/>
        <family val="2"/>
        <scheme val="minor"/>
      </rPr>
      <t xml:space="preserve">kwaviya </t>
    </r>
    <r>
      <rPr>
        <i/>
        <sz val="11"/>
        <color rgb="FF0000FF"/>
        <rFont val="Calibri"/>
        <family val="2"/>
        <scheme val="minor"/>
      </rPr>
      <t xml:space="preserve">kakala na </t>
    </r>
    <r>
      <rPr>
        <sz val="11"/>
        <color rgb="FF008000"/>
        <rFont val="Calibri"/>
        <family val="2"/>
        <scheme val="minor"/>
      </rPr>
      <t xml:space="preserve">mndele wake </t>
    </r>
    <r>
      <rPr>
        <b/>
        <sz val="11"/>
        <color rgb="FF800080"/>
        <rFont val="Calibri"/>
        <family val="2"/>
        <scheme val="minor"/>
      </rPr>
      <t xml:space="preserve">wa </t>
    </r>
    <r>
      <rPr>
        <sz val="11"/>
        <color rgb="FF008000"/>
        <rFont val="Calibri"/>
        <family val="2"/>
        <scheme val="minor"/>
      </rPr>
      <t xml:space="preserve">miyaka longo na midi </t>
    </r>
    <r>
      <rPr>
        <i/>
        <sz val="11"/>
        <color rgb="FF0000FF"/>
        <rFont val="Calibri"/>
        <family val="2"/>
        <scheme val="minor"/>
      </rPr>
      <t xml:space="preserve">, na mwanage yaidumwe yoyose , kakala kadanganika </t>
    </r>
    <r>
      <rPr>
        <sz val="11"/>
        <color rgb="FF008000"/>
        <rFont val="Calibri"/>
        <family val="2"/>
        <scheme val="minor"/>
      </rPr>
      <t xml:space="preserve">. Yesu viyakalile </t>
    </r>
    <r>
      <rPr>
        <b/>
        <sz val="11"/>
        <color rgb="FF800080"/>
        <rFont val="Calibri"/>
        <family val="2"/>
        <scheme val="minor"/>
      </rPr>
      <t xml:space="preserve">kofosa </t>
    </r>
    <r>
      <rPr>
        <sz val="11"/>
        <color rgb="FF008000"/>
        <rFont val="Calibri"/>
        <family val="2"/>
        <scheme val="minor"/>
      </rPr>
      <t xml:space="preserve">, wanhu wakala </t>
    </r>
    <r>
      <rPr>
        <b/>
        <sz val="11"/>
        <color rgb="FF800080"/>
        <rFont val="Calibri"/>
        <family val="2"/>
        <scheme val="minor"/>
      </rPr>
      <t xml:space="preserve">womsafagiza </t>
    </r>
    <r>
      <rPr>
        <sz val="11"/>
        <color rgb="FF008000"/>
        <rFont val="Calibri"/>
        <family val="2"/>
        <scheme val="minor"/>
      </rPr>
      <t xml:space="preserve">- </t>
    </r>
    <r>
      <rPr>
        <b/>
        <sz val="11"/>
        <color rgb="FF800080"/>
        <rFont val="Calibri"/>
        <family val="2"/>
        <scheme val="minor"/>
      </rPr>
      <t xml:space="preserve">safagiza </t>
    </r>
    <r>
      <rPr>
        <sz val="11"/>
        <color rgb="FF008000"/>
        <rFont val="Calibri"/>
        <family val="2"/>
        <scheme val="minor"/>
      </rPr>
      <t xml:space="preserve">. </t>
    </r>
  </si>
  <si>
    <r>
      <rPr>
        <b/>
        <sz val="11"/>
        <color rgb="FF800080"/>
        <rFont val="Calibri"/>
        <family val="2"/>
        <scheme val="minor"/>
      </rPr>
      <t xml:space="preserve">Na muulung'husesa lwa wanhu mukala </t>
    </r>
    <r>
      <rPr>
        <sz val="11"/>
        <color rgb="FF008000"/>
        <rFont val="Calibri"/>
        <family val="2"/>
        <scheme val="minor"/>
      </rPr>
      <t xml:space="preserve">mwanamke </t>
    </r>
    <r>
      <rPr>
        <i/>
        <sz val="11"/>
        <color rgb="FF0000FF"/>
        <rFont val="Calibri"/>
        <family val="2"/>
        <scheme val="minor"/>
      </rPr>
      <t xml:space="preserve">imwe </t>
    </r>
    <r>
      <rPr>
        <sz val="11"/>
        <color rgb="FF008000"/>
        <rFont val="Calibri"/>
        <family val="2"/>
        <scheme val="minor"/>
      </rPr>
      <t xml:space="preserve">yoyakalile na utamu wa kulawa damu kwa miyaka longo na midi . </t>
    </r>
    <r>
      <rPr>
        <b/>
        <sz val="11"/>
        <color rgb="FF800080"/>
        <rFont val="Calibri"/>
        <family val="2"/>
        <scheme val="minor"/>
      </rPr>
      <t xml:space="preserve">Munhu iyo kakala kamulava </t>
    </r>
    <r>
      <rPr>
        <sz val="11"/>
        <color rgb="FF008000"/>
        <rFont val="Calibri"/>
        <family val="2"/>
        <scheme val="minor"/>
      </rPr>
      <t xml:space="preserve">vinhu vake vose kwa waganga , mbali habule </t>
    </r>
    <r>
      <rPr>
        <b/>
        <sz val="11"/>
        <color rgb="FF800080"/>
        <rFont val="Calibri"/>
        <family val="2"/>
        <scheme val="minor"/>
      </rPr>
      <t xml:space="preserve">munhu yadahile kumhonya </t>
    </r>
    <r>
      <rPr>
        <sz val="11"/>
        <color rgb="FF008000"/>
        <rFont val="Calibri"/>
        <family val="2"/>
        <scheme val="minor"/>
      </rPr>
      <t xml:space="preserve">. </t>
    </r>
  </si>
  <si>
    <r>
      <rPr>
        <b/>
        <sz val="11"/>
        <color rgb="FF800080"/>
        <rFont val="Calibri"/>
        <family val="2"/>
        <scheme val="minor"/>
      </rPr>
      <t xml:space="preserve">Maabaho mwanamke ija </t>
    </r>
    <r>
      <rPr>
        <sz val="11"/>
        <color rgb="FF008000"/>
        <rFont val="Calibri"/>
        <family val="2"/>
        <scheme val="minor"/>
      </rPr>
      <t xml:space="preserve">kamsondelela Yesu </t>
    </r>
    <r>
      <rPr>
        <b/>
        <sz val="11"/>
        <color rgb="FF800080"/>
        <rFont val="Calibri"/>
        <family val="2"/>
        <scheme val="minor"/>
      </rPr>
      <t xml:space="preserve">kuchisogo na kudalisa umkono wa </t>
    </r>
    <r>
      <rPr>
        <sz val="11"/>
        <color rgb="FF008000"/>
        <rFont val="Calibri"/>
        <family val="2"/>
        <scheme val="minor"/>
      </rPr>
      <t xml:space="preserve">walo </t>
    </r>
    <r>
      <rPr>
        <b/>
        <sz val="11"/>
        <color rgb="FF800080"/>
        <rFont val="Calibri"/>
        <family val="2"/>
        <scheme val="minor"/>
      </rPr>
      <t xml:space="preserve">jake </t>
    </r>
    <r>
      <rPr>
        <sz val="11"/>
        <color rgb="FF008000"/>
        <rFont val="Calibri"/>
        <family val="2"/>
        <scheme val="minor"/>
      </rPr>
      <t xml:space="preserve">. Bahobaho damu ileka kumulawa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</si>
  <si>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Yelihi </t>
    </r>
    <r>
      <rPr>
        <b/>
        <sz val="11"/>
        <color rgb="FF800080"/>
        <rFont val="Calibri"/>
        <family val="2"/>
        <scheme val="minor"/>
      </rPr>
      <t xml:space="preserve">yoyakudalise </t>
    </r>
    <r>
      <rPr>
        <sz val="11"/>
        <color rgb="FF008000"/>
        <rFont val="Calibri"/>
        <family val="2"/>
        <scheme val="minor"/>
      </rPr>
      <t xml:space="preserve">? " Wanhu wose </t>
    </r>
    <r>
      <rPr>
        <b/>
        <sz val="11"/>
        <color rgb="FF800080"/>
        <rFont val="Calibri"/>
        <family val="2"/>
        <scheme val="minor"/>
      </rPr>
      <t xml:space="preserve">waidumwe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Petili kamulongela , " </t>
    </r>
    <r>
      <rPr>
        <b/>
        <sz val="11"/>
        <color rgb="FF800080"/>
        <rFont val="Calibri"/>
        <family val="2"/>
        <scheme val="minor"/>
      </rPr>
      <t xml:space="preserve">Mfundiza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lushikunng'ung'ha - sung'ha </t>
    </r>
    <r>
      <rPr>
        <sz val="11"/>
        <color rgb="FF008000"/>
        <rFont val="Calibri"/>
        <family val="2"/>
        <scheme val="minor"/>
      </rPr>
      <t xml:space="preserve">na </t>
    </r>
    <r>
      <rPr>
        <b/>
        <sz val="11"/>
        <color rgb="FF800080"/>
        <rFont val="Calibri"/>
        <family val="2"/>
        <scheme val="minor"/>
      </rPr>
      <t xml:space="preserve">kukunsung'ha </t>
    </r>
    <r>
      <rPr>
        <sz val="11"/>
        <color rgb="FF008000"/>
        <rFont val="Calibri"/>
        <family val="2"/>
        <scheme val="minor"/>
      </rPr>
      <t xml:space="preserve">- sung'ha ! " </t>
    </r>
  </si>
  <si>
    <r>
      <rPr>
        <sz val="11"/>
        <color rgb="FF008000"/>
        <rFont val="Calibri"/>
        <family val="2"/>
        <scheme val="minor"/>
      </rPr>
      <t xml:space="preserve">Mbali Yesu kalonga , " </t>
    </r>
    <r>
      <rPr>
        <b/>
        <sz val="11"/>
        <color rgb="FF800080"/>
        <rFont val="Calibri"/>
        <family val="2"/>
        <scheme val="minor"/>
      </rPr>
      <t xml:space="preserve">Munhu imwe yandalisa </t>
    </r>
    <r>
      <rPr>
        <sz val="11"/>
        <color rgb="FF008000"/>
        <rFont val="Calibri"/>
        <family val="2"/>
        <scheme val="minor"/>
      </rPr>
      <t xml:space="preserve">, kwaviya </t>
    </r>
    <r>
      <rPr>
        <b/>
        <sz val="11"/>
        <color rgb="FF800080"/>
        <rFont val="Calibri"/>
        <family val="2"/>
        <scheme val="minor"/>
      </rPr>
      <t xml:space="preserve">nowona udahi umulawa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</si>
  <si>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viyaonile </t>
    </r>
    <r>
      <rPr>
        <sz val="11"/>
        <color rgb="FF008000"/>
        <rFont val="Calibri"/>
        <family val="2"/>
        <scheme val="minor"/>
      </rPr>
      <t xml:space="preserve">kuwa hadaha </t>
    </r>
    <r>
      <rPr>
        <b/>
        <sz val="11"/>
        <color rgb="FF800080"/>
        <rFont val="Calibri"/>
        <family val="2"/>
        <scheme val="minor"/>
      </rPr>
      <t xml:space="preserve">kwiifisa </t>
    </r>
    <r>
      <rPr>
        <sz val="11"/>
        <color rgb="FF008000"/>
        <rFont val="Calibri"/>
        <family val="2"/>
        <scheme val="minor"/>
      </rPr>
      <t xml:space="preserve">, </t>
    </r>
    <r>
      <rPr>
        <b/>
        <sz val="11"/>
        <color rgb="FF800080"/>
        <rFont val="Calibri"/>
        <family val="2"/>
        <scheme val="minor"/>
      </rPr>
      <t xml:space="preserve">kafosa kuno kodumba na kugudemeka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Yesu . Maabaho </t>
    </r>
    <r>
      <rPr>
        <b/>
        <sz val="11"/>
        <color rgb="FF800080"/>
        <rFont val="Calibri"/>
        <family val="2"/>
        <scheme val="minor"/>
      </rPr>
      <t xml:space="preserve">kalava haulongozi ha wanhu wose haulongozi ha kumwamha </t>
    </r>
    <r>
      <rPr>
        <sz val="11"/>
        <color rgb="FF008000"/>
        <rFont val="Calibri"/>
        <family val="2"/>
        <scheme val="minor"/>
      </rPr>
      <t xml:space="preserve">Yesu </t>
    </r>
    <r>
      <rPr>
        <strike/>
        <sz val="11"/>
        <color rgb="FFFF0000"/>
        <rFont val="Calibri"/>
        <family val="2"/>
        <scheme val="minor"/>
      </rPr>
      <t xml:space="preserve">haiwanhu wose chimu cha kumdalisa Yesu , </t>
    </r>
    <r>
      <rPr>
        <sz val="11"/>
        <color rgb="FF008000"/>
        <rFont val="Calibri"/>
        <family val="2"/>
        <scheme val="minor"/>
      </rPr>
      <t xml:space="preserve">na </t>
    </r>
    <r>
      <rPr>
        <b/>
        <sz val="11"/>
        <color rgb="FF800080"/>
        <rFont val="Calibri"/>
        <family val="2"/>
        <scheme val="minor"/>
      </rPr>
      <t xml:space="preserve">viyamtendele lamigwa </t>
    </r>
    <r>
      <rPr>
        <sz val="11"/>
        <color rgb="FF008000"/>
        <rFont val="Calibri"/>
        <family val="2"/>
        <scheme val="minor"/>
      </rPr>
      <t xml:space="preserve">bahobaho . </t>
    </r>
  </si>
  <si>
    <r>
      <rPr>
        <sz val="11"/>
        <color rgb="FF008000"/>
        <rFont val="Calibri"/>
        <family val="2"/>
        <scheme val="minor"/>
      </rPr>
      <t xml:space="preserve">Yesu kamulongela </t>
    </r>
    <r>
      <rPr>
        <i/>
        <sz val="11"/>
        <color rgb="FF0000FF"/>
        <rFont val="Calibri"/>
        <family val="2"/>
        <scheme val="minor"/>
      </rPr>
      <t xml:space="preserve">. " 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</si>
  <si>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b/>
        <sz val="11"/>
        <color rgb="FF800080"/>
        <rFont val="Calibri"/>
        <family val="2"/>
        <scheme val="minor"/>
      </rPr>
      <t xml:space="preserve">msang'hani imwe kalawilila </t>
    </r>
    <r>
      <rPr>
        <sz val="11"/>
        <color rgb="FF008000"/>
        <rFont val="Calibri"/>
        <family val="2"/>
        <scheme val="minor"/>
      </rPr>
      <t xml:space="preserve">kulawa </t>
    </r>
    <r>
      <rPr>
        <b/>
        <sz val="11"/>
        <color rgb="FF800080"/>
        <rFont val="Calibri"/>
        <family val="2"/>
        <scheme val="minor"/>
      </rPr>
      <t xml:space="preserve">ukaye kwa Yailo , </t>
    </r>
    <r>
      <rPr>
        <sz val="11"/>
        <color rgb="FF008000"/>
        <rFont val="Calibri"/>
        <family val="2"/>
        <scheme val="minor"/>
      </rPr>
      <t xml:space="preserve">mkulu wa kaye ya kutosela </t>
    </r>
    <r>
      <rPr>
        <b/>
        <sz val="11"/>
        <color rgb="FF800080"/>
        <rFont val="Calibri"/>
        <family val="2"/>
        <scheme val="minor"/>
      </rPr>
      <t xml:space="preserve">yatangigwe </t>
    </r>
    <r>
      <rPr>
        <sz val="11"/>
        <color rgb="FF008000"/>
        <rFont val="Calibri"/>
        <family val="2"/>
        <scheme val="minor"/>
      </rPr>
      <t xml:space="preserve">Yailo , " Mndele wako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Mbali haukalile kumgaza mfundiza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</si>
  <si>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Nkupanda </t>
    </r>
    <r>
      <rPr>
        <sz val="11"/>
        <color rgb="FF008000"/>
        <rFont val="Calibri"/>
        <family val="2"/>
        <scheme val="minor"/>
      </rPr>
      <t xml:space="preserve">kahita kumiza mbeyu </t>
    </r>
    <r>
      <rPr>
        <i/>
        <sz val="11"/>
        <color rgb="FF0000FF"/>
        <rFont val="Calibri"/>
        <family val="2"/>
        <scheme val="minor"/>
      </rPr>
      <t xml:space="preserve">zake </t>
    </r>
    <r>
      <rPr>
        <sz val="11"/>
        <color rgb="FF008000"/>
        <rFont val="Calibri"/>
        <family val="2"/>
        <scheme val="minor"/>
      </rPr>
      <t xml:space="preserve">. Viyakalile komiza </t>
    </r>
    <r>
      <rPr>
        <i/>
        <sz val="11"/>
        <color rgb="FF0000FF"/>
        <rFont val="Calibri"/>
        <family val="2"/>
        <scheme val="minor"/>
      </rPr>
      <t xml:space="preserve">,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wanhu </t>
    </r>
    <r>
      <rPr>
        <b/>
        <sz val="11"/>
        <color rgb="FF800080"/>
        <rFont val="Calibri"/>
        <family val="2"/>
        <scheme val="minor"/>
      </rPr>
      <t xml:space="preserve">wamsola </t>
    </r>
    <r>
      <rPr>
        <sz val="11"/>
        <color rgb="FF008000"/>
        <rFont val="Calibri"/>
        <family val="2"/>
        <scheme val="minor"/>
      </rPr>
      <t xml:space="preserve">na ndege </t>
    </r>
    <r>
      <rPr>
        <i/>
        <sz val="11"/>
        <color rgb="FF0000FF"/>
        <rFont val="Calibri"/>
        <family val="2"/>
        <scheme val="minor"/>
      </rPr>
      <t xml:space="preserve">wa kuulanga </t>
    </r>
    <r>
      <rPr>
        <sz val="11"/>
        <color rgb="FF008000"/>
        <rFont val="Calibri"/>
        <family val="2"/>
        <scheme val="minor"/>
      </rPr>
      <t xml:space="preserve">wazija . </t>
    </r>
  </si>
  <si>
    <r>
      <rPr>
        <strike/>
        <sz val="11"/>
        <color rgb="FFFF0000"/>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kamulongela Yailo , " </t>
    </r>
    <r>
      <rPr>
        <b/>
        <sz val="11"/>
        <color rgb="FF800080"/>
        <rFont val="Calibri"/>
        <family val="2"/>
        <scheme val="minor"/>
      </rPr>
      <t xml:space="preserve">Weye sekeudumbe </t>
    </r>
    <r>
      <rPr>
        <sz val="11"/>
        <color rgb="FF008000"/>
        <rFont val="Calibri"/>
        <family val="2"/>
        <scheme val="minor"/>
      </rPr>
      <t xml:space="preserve">, </t>
    </r>
    <r>
      <rPr>
        <b/>
        <sz val="11"/>
        <color rgb="FF800080"/>
        <rFont val="Calibri"/>
        <family val="2"/>
        <scheme val="minor"/>
      </rPr>
      <t xml:space="preserve">togola tu , </t>
    </r>
    <r>
      <rPr>
        <sz val="11"/>
        <color rgb="FF008000"/>
        <rFont val="Calibri"/>
        <family val="2"/>
        <scheme val="minor"/>
      </rPr>
      <t xml:space="preserve">kezahona . " </t>
    </r>
  </si>
  <si>
    <r>
      <rPr>
        <b/>
        <sz val="11"/>
        <color rgb="FF800080"/>
        <rFont val="Calibri"/>
        <family val="2"/>
        <scheme val="minor"/>
      </rPr>
      <t xml:space="preserve">Viwafikile mwiikaye </t>
    </r>
    <r>
      <rPr>
        <sz val="11"/>
        <color rgb="FF008000"/>
        <rFont val="Calibri"/>
        <family val="2"/>
        <scheme val="minor"/>
      </rPr>
      <t xml:space="preserve">, halondile munhu </t>
    </r>
    <r>
      <rPr>
        <i/>
        <sz val="11"/>
        <color rgb="FF0000FF"/>
        <rFont val="Calibri"/>
        <family val="2"/>
        <scheme val="minor"/>
      </rPr>
      <t xml:space="preserve">yoyose </t>
    </r>
    <r>
      <rPr>
        <sz val="11"/>
        <color rgb="FF008000"/>
        <rFont val="Calibri"/>
        <family val="2"/>
        <scheme val="minor"/>
      </rPr>
      <t xml:space="preserve">kwingila </t>
    </r>
    <r>
      <rPr>
        <i/>
        <sz val="11"/>
        <color rgb="FF0000FF"/>
        <rFont val="Calibri"/>
        <family val="2"/>
        <scheme val="minor"/>
      </rPr>
      <t xml:space="preserve">ila Petili na Yohana na Yakobo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ija </t>
    </r>
    <r>
      <rPr>
        <sz val="11"/>
        <color rgb="FF008000"/>
        <rFont val="Calibri"/>
        <family val="2"/>
        <scheme val="minor"/>
      </rPr>
      <t xml:space="preserve">mndele ija . </t>
    </r>
  </si>
  <si>
    <r>
      <rPr>
        <sz val="11"/>
        <color rgb="FF008000"/>
        <rFont val="Calibri"/>
        <family val="2"/>
        <scheme val="minor"/>
      </rPr>
      <t xml:space="preserve">Wanhu wose wakala </t>
    </r>
    <r>
      <rPr>
        <b/>
        <sz val="11"/>
        <color rgb="FF800080"/>
        <rFont val="Calibri"/>
        <family val="2"/>
        <scheme val="minor"/>
      </rPr>
      <t xml:space="preserve">womgutanga </t>
    </r>
    <r>
      <rPr>
        <sz val="11"/>
        <color rgb="FF008000"/>
        <rFont val="Calibri"/>
        <family val="2"/>
        <scheme val="minor"/>
      </rPr>
      <t xml:space="preserve">na </t>
    </r>
    <r>
      <rPr>
        <b/>
        <sz val="11"/>
        <color rgb="FF800080"/>
        <rFont val="Calibri"/>
        <family val="2"/>
        <scheme val="minor"/>
      </rPr>
      <t xml:space="preserve">kumgwila nyangi </t>
    </r>
    <r>
      <rPr>
        <sz val="11"/>
        <color rgb="FF008000"/>
        <rFont val="Calibri"/>
        <family val="2"/>
        <scheme val="minor"/>
      </rPr>
      <t xml:space="preserve">. Yesu kawalongela , " </t>
    </r>
    <r>
      <rPr>
        <b/>
        <sz val="11"/>
        <color rgb="FF800080"/>
        <rFont val="Calibri"/>
        <family val="2"/>
        <scheme val="minor"/>
      </rPr>
      <t xml:space="preserve">Lekeni kulila , </t>
    </r>
    <r>
      <rPr>
        <sz val="11"/>
        <color rgb="FF008000"/>
        <rFont val="Calibri"/>
        <family val="2"/>
        <scheme val="minor"/>
      </rPr>
      <t xml:space="preserve">kwaviya </t>
    </r>
    <r>
      <rPr>
        <b/>
        <sz val="11"/>
        <color rgb="FF800080"/>
        <rFont val="Calibri"/>
        <family val="2"/>
        <scheme val="minor"/>
      </rPr>
      <t xml:space="preserve">mndele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</si>
  <si>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Wamkeweza , </t>
    </r>
    <r>
      <rPr>
        <sz val="11"/>
        <color rgb="FF008000"/>
        <rFont val="Calibri"/>
        <family val="2"/>
        <scheme val="minor"/>
      </rPr>
      <t xml:space="preserve">kwaviya wavimanya </t>
    </r>
    <r>
      <rPr>
        <b/>
        <sz val="11"/>
        <color rgb="FF800080"/>
        <rFont val="Calibri"/>
        <family val="2"/>
        <scheme val="minor"/>
      </rPr>
      <t xml:space="preserve">mwana kawadanganika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</si>
  <si>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kamwamha mkono </t>
    </r>
    <r>
      <rPr>
        <b/>
        <sz val="11"/>
        <color rgb="FF800080"/>
        <rFont val="Calibri"/>
        <family val="2"/>
        <scheme val="minor"/>
      </rPr>
      <t xml:space="preserve">na kumulongela </t>
    </r>
    <r>
      <rPr>
        <sz val="11"/>
        <color rgb="FF008000"/>
        <rFont val="Calibri"/>
        <family val="2"/>
        <scheme val="minor"/>
      </rPr>
      <t xml:space="preserve">, " Mwanangu </t>
    </r>
    <r>
      <rPr>
        <strike/>
        <sz val="11"/>
        <color rgb="FFFF0000"/>
        <rFont val="Calibri"/>
        <family val="2"/>
        <scheme val="minor"/>
      </rPr>
      <t xml:space="preserve">, </t>
    </r>
    <r>
      <rPr>
        <sz val="11"/>
        <color rgb="FF008000"/>
        <rFont val="Calibri"/>
        <family val="2"/>
        <scheme val="minor"/>
      </rPr>
      <t xml:space="preserve">lamka ! " </t>
    </r>
  </si>
  <si>
    <r>
      <rPr>
        <b/>
        <sz val="11"/>
        <color rgb="FF800080"/>
        <rFont val="Calibri"/>
        <family val="2"/>
        <scheme val="minor"/>
      </rPr>
      <t xml:space="preserve">Yesu kamulongela </t>
    </r>
    <r>
      <rPr>
        <sz val="11"/>
        <color rgb="FF008000"/>
        <rFont val="Calibri"/>
        <family val="2"/>
        <scheme val="minor"/>
      </rPr>
      <t xml:space="preserve">, </t>
    </r>
    <r>
      <rPr>
        <b/>
        <sz val="11"/>
        <color rgb="FF800080"/>
        <rFont val="Calibri"/>
        <family val="2"/>
        <scheme val="minor"/>
      </rPr>
      <t xml:space="preserve">" Mbumu wake ummuja , </t>
    </r>
    <r>
      <rPr>
        <sz val="11"/>
        <color rgb="FF008000"/>
        <rFont val="Calibri"/>
        <family val="2"/>
        <scheme val="minor"/>
      </rPr>
      <t xml:space="preserve">bahobaho </t>
    </r>
    <r>
      <rPr>
        <b/>
        <sz val="11"/>
        <color rgb="FF800080"/>
        <rFont val="Calibri"/>
        <family val="2"/>
        <scheme val="minor"/>
      </rPr>
      <t xml:space="preserve">kazumha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Maabaho Yesu </t>
    </r>
    <r>
      <rPr>
        <b/>
        <sz val="11"/>
        <color rgb="FF800080"/>
        <rFont val="Calibri"/>
        <family val="2"/>
        <scheme val="minor"/>
      </rPr>
      <t xml:space="preserve">kawalongela , " Mwing'heni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</si>
  <si>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wanaake </t>
    </r>
    <r>
      <rPr>
        <sz val="11"/>
        <color rgb="FF008000"/>
        <rFont val="Calibri"/>
        <family val="2"/>
        <scheme val="minor"/>
      </rPr>
      <t xml:space="preserve">na mami yake wazanywa ng'hani , mbali Yesu kawalongela </t>
    </r>
    <r>
      <rPr>
        <b/>
        <sz val="11"/>
        <color rgb="FF800080"/>
        <rFont val="Calibri"/>
        <family val="2"/>
        <scheme val="minor"/>
      </rPr>
      <t xml:space="preserve">, " Sekemumulongele </t>
    </r>
    <r>
      <rPr>
        <sz val="11"/>
        <color rgb="FF008000"/>
        <rFont val="Calibri"/>
        <family val="2"/>
        <scheme val="minor"/>
      </rPr>
      <t xml:space="preserve">munhu yoyose </t>
    </r>
    <r>
      <rPr>
        <b/>
        <sz val="11"/>
        <color rgb="FF800080"/>
        <rFont val="Calibri"/>
        <family val="2"/>
        <scheme val="minor"/>
      </rPr>
      <t xml:space="preserve">mbuli zitendekazo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</si>
  <si>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yamabwe . Zota viyalile </t>
    </r>
    <r>
      <rPr>
        <sz val="11"/>
        <color rgb="FF008000"/>
        <rFont val="Calibri"/>
        <family val="2"/>
        <scheme val="minor"/>
      </rPr>
      <t xml:space="preserve">, </t>
    </r>
    <r>
      <rPr>
        <b/>
        <sz val="11"/>
        <color rgb="FF800080"/>
        <rFont val="Calibri"/>
        <family val="2"/>
        <scheme val="minor"/>
      </rPr>
      <t xml:space="preserve">diisoma </t>
    </r>
    <r>
      <rPr>
        <sz val="11"/>
        <color rgb="FF008000"/>
        <rFont val="Calibri"/>
        <family val="2"/>
        <scheme val="minor"/>
      </rPr>
      <t xml:space="preserve">kwaviya </t>
    </r>
    <r>
      <rPr>
        <b/>
        <sz val="11"/>
        <color rgb="FF800080"/>
        <rFont val="Calibri"/>
        <family val="2"/>
        <scheme val="minor"/>
      </rPr>
      <t xml:space="preserve">haikalile </t>
    </r>
    <r>
      <rPr>
        <sz val="11"/>
        <color rgb="FF008000"/>
        <rFont val="Calibri"/>
        <family val="2"/>
        <scheme val="minor"/>
      </rPr>
      <t xml:space="preserve">na mazi </t>
    </r>
    <r>
      <rPr>
        <strike/>
        <sz val="11"/>
        <color rgb="FFFF0000"/>
        <rFont val="Calibri"/>
        <family val="2"/>
        <scheme val="minor"/>
      </rPr>
      <t xml:space="preserve">muulongo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</si>
  <si>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ikula </t>
    </r>
    <r>
      <rPr>
        <sz val="11"/>
        <color rgb="FF008000"/>
        <rFont val="Calibri"/>
        <family val="2"/>
        <scheme val="minor"/>
      </rPr>
      <t xml:space="preserve">na </t>
    </r>
    <r>
      <rPr>
        <b/>
        <sz val="11"/>
        <color rgb="FF800080"/>
        <rFont val="Calibri"/>
        <family val="2"/>
        <scheme val="minor"/>
      </rPr>
      <t xml:space="preserve">kuibananga minoga </t>
    </r>
    <r>
      <rPr>
        <sz val="11"/>
        <color rgb="FF008000"/>
        <rFont val="Calibri"/>
        <family val="2"/>
        <scheme val="minor"/>
      </rPr>
      <t xml:space="preserve">. </t>
    </r>
  </si>
  <si>
    <r>
      <rPr>
        <b/>
        <sz val="11"/>
        <color rgb="FF800080"/>
        <rFont val="Calibri"/>
        <family val="2"/>
        <scheme val="minor"/>
      </rPr>
      <t xml:space="preserve">Na zimwenga </t>
    </r>
    <r>
      <rPr>
        <sz val="11"/>
        <color rgb="FF008000"/>
        <rFont val="Calibri"/>
        <family val="2"/>
        <scheme val="minor"/>
      </rPr>
      <t xml:space="preserve">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Zota </t>
    </r>
    <r>
      <rPr>
        <sz val="11"/>
        <color rgb="FF008000"/>
        <rFont val="Calibri"/>
        <family val="2"/>
        <scheme val="minor"/>
      </rPr>
      <t xml:space="preserve">na kulela </t>
    </r>
    <r>
      <rPr>
        <b/>
        <sz val="11"/>
        <color rgb="FF800080"/>
        <rFont val="Calibri"/>
        <family val="2"/>
        <scheme val="minor"/>
      </rPr>
      <t xml:space="preserve">yaigwinji </t>
    </r>
    <r>
      <rPr>
        <sz val="11"/>
        <color rgb="FF008000"/>
        <rFont val="Calibri"/>
        <family val="2"/>
        <scheme val="minor"/>
      </rPr>
      <t xml:space="preserve">. "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kawalongela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Munhu yeli na magutwi </t>
    </r>
    <r>
      <rPr>
        <strike/>
        <sz val="11"/>
        <color rgb="FFFF0000"/>
        <rFont val="Calibri"/>
        <family val="2"/>
        <scheme val="minor"/>
      </rPr>
      <t xml:space="preserve">ya kuhulika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</si>
  <si>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wamuuza Yesu </t>
    </r>
    <r>
      <rPr>
        <b/>
        <sz val="11"/>
        <color rgb="FF800080"/>
        <rFont val="Calibri"/>
        <family val="2"/>
        <scheme val="minor"/>
      </rPr>
      <t xml:space="preserve">yawafambulile simwe diya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</si>
  <si>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t>
    </r>
    <r>
      <rPr>
        <i/>
        <sz val="11"/>
        <color rgb="FF0000FF"/>
        <rFont val="Calibri"/>
        <family val="2"/>
        <scheme val="minor"/>
      </rPr>
      <t xml:space="preserve">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t>
    </r>
    <r>
      <rPr>
        <b/>
        <sz val="11"/>
        <color rgb="FF800080"/>
        <rFont val="Calibri"/>
        <family val="2"/>
        <scheme val="minor"/>
      </rPr>
      <t xml:space="preserve">udahi </t>
    </r>
    <r>
      <rPr>
        <sz val="11"/>
        <color rgb="FF008000"/>
        <rFont val="Calibri"/>
        <family val="2"/>
        <scheme val="minor"/>
      </rPr>
      <t xml:space="preserve">na udahi wa kulava vinyamkela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kuwahonyeza utamu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</si>
  <si>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wabwela </t>
    </r>
    <r>
      <rPr>
        <sz val="11"/>
        <color rgb="FF008000"/>
        <rFont val="Calibri"/>
        <family val="2"/>
        <scheme val="minor"/>
      </rPr>
      <t xml:space="preserve">, wamulongela Yesu </t>
    </r>
    <r>
      <rPr>
        <b/>
        <sz val="11"/>
        <color rgb="FF800080"/>
        <rFont val="Calibri"/>
        <family val="2"/>
        <scheme val="minor"/>
      </rPr>
      <t xml:space="preserve">yaja yose yowatendile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kahita nawo </t>
    </r>
    <r>
      <rPr>
        <i/>
        <sz val="11"/>
        <color rgb="FF0000FF"/>
        <rFont val="Calibri"/>
        <family val="2"/>
        <scheme val="minor"/>
      </rPr>
      <t xml:space="preserve">waidumwe </t>
    </r>
    <r>
      <rPr>
        <sz val="11"/>
        <color rgb="FF008000"/>
        <rFont val="Calibri"/>
        <family val="2"/>
        <scheme val="minor"/>
      </rPr>
      <t xml:space="preserve">mbaka </t>
    </r>
    <r>
      <rPr>
        <b/>
        <sz val="11"/>
        <color rgb="FF800080"/>
        <rFont val="Calibri"/>
        <family val="2"/>
        <scheme val="minor"/>
      </rPr>
      <t xml:space="preserve">mudibululu da </t>
    </r>
    <r>
      <rPr>
        <sz val="11"/>
        <color rgb="FF008000"/>
        <rFont val="Calibri"/>
        <family val="2"/>
        <scheme val="minor"/>
      </rPr>
      <t xml:space="preserve">Besisaida . </t>
    </r>
  </si>
  <si>
    <r>
      <rPr>
        <sz val="11"/>
        <color rgb="FF008000"/>
        <rFont val="Calibri"/>
        <family val="2"/>
        <scheme val="minor"/>
      </rPr>
      <t xml:space="preserve">Mbali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viwavimanyile viyafikile </t>
    </r>
    <r>
      <rPr>
        <sz val="11"/>
        <color rgb="FF008000"/>
        <rFont val="Calibri"/>
        <family val="2"/>
        <scheme val="minor"/>
      </rPr>
      <t xml:space="preserve">, wamsondelela . Yesu </t>
    </r>
    <r>
      <rPr>
        <b/>
        <sz val="11"/>
        <color rgb="FF800080"/>
        <rFont val="Calibri"/>
        <family val="2"/>
        <scheme val="minor"/>
      </rPr>
      <t xml:space="preserve">kawaposhela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za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wanhu </t>
    </r>
    <r>
      <rPr>
        <b/>
        <sz val="11"/>
        <color rgb="FF800080"/>
        <rFont val="Calibri"/>
        <family val="2"/>
        <scheme val="minor"/>
      </rPr>
      <t xml:space="preserve">wowakalile </t>
    </r>
    <r>
      <rPr>
        <sz val="11"/>
        <color rgb="FF008000"/>
        <rFont val="Calibri"/>
        <family val="2"/>
        <scheme val="minor"/>
      </rPr>
      <t xml:space="preserve">wolonda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</si>
  <si>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wanahina </t>
    </r>
    <r>
      <rPr>
        <sz val="11"/>
        <color rgb="FF008000"/>
        <rFont val="Calibri"/>
        <family val="2"/>
        <scheme val="minor"/>
      </rPr>
      <t xml:space="preserve">longo na waidi wamuhitila na wamulongela , " </t>
    </r>
    <r>
      <rPr>
        <b/>
        <sz val="11"/>
        <color rgb="FF800080"/>
        <rFont val="Calibri"/>
        <family val="2"/>
        <scheme val="minor"/>
      </rPr>
      <t xml:space="preserve">Walekelele </t>
    </r>
    <r>
      <rPr>
        <sz val="11"/>
        <color rgb="FF008000"/>
        <rFont val="Calibri"/>
        <family val="2"/>
        <scheme val="minor"/>
      </rPr>
      <t xml:space="preserve">wanhu wahite muna </t>
    </r>
    <r>
      <rPr>
        <b/>
        <sz val="11"/>
        <color rgb="FF800080"/>
        <rFont val="Calibri"/>
        <family val="2"/>
        <scheme val="minor"/>
      </rPr>
      <t xml:space="preserve">yamabululu </t>
    </r>
    <r>
      <rPr>
        <sz val="11"/>
        <color rgb="FF008000"/>
        <rFont val="Calibri"/>
        <family val="2"/>
        <scheme val="minor"/>
      </rPr>
      <t xml:space="preserve">na muna imigunda </t>
    </r>
    <r>
      <rPr>
        <b/>
        <sz val="11"/>
        <color rgb="FF800080"/>
        <rFont val="Calibri"/>
        <family val="2"/>
        <scheme val="minor"/>
      </rPr>
      <t xml:space="preserve">yeli habehi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t>
    </r>
    <r>
      <rPr>
        <b/>
        <sz val="11"/>
        <color rgb="FF800080"/>
        <rFont val="Calibri"/>
        <family val="2"/>
        <scheme val="minor"/>
      </rPr>
      <t xml:space="preserve">mwagona </t>
    </r>
    <r>
      <rPr>
        <sz val="11"/>
        <color rgb="FF008000"/>
        <rFont val="Calibri"/>
        <family val="2"/>
        <scheme val="minor"/>
      </rPr>
      <t xml:space="preserve">, kwaviya </t>
    </r>
    <r>
      <rPr>
        <i/>
        <sz val="11"/>
        <color rgb="FF0000FF"/>
        <rFont val="Calibri"/>
        <family val="2"/>
        <scheme val="minor"/>
      </rPr>
      <t xml:space="preserve">cheye </t>
    </r>
    <r>
      <rPr>
        <sz val="11"/>
        <color rgb="FF008000"/>
        <rFont val="Calibri"/>
        <family val="2"/>
        <scheme val="minor"/>
      </rPr>
      <t xml:space="preserve">hano </t>
    </r>
    <r>
      <rPr>
        <b/>
        <sz val="11"/>
        <color rgb="FF800080"/>
        <rFont val="Calibri"/>
        <family val="2"/>
        <scheme val="minor"/>
      </rPr>
      <t xml:space="preserve">chamwiichuwala </t>
    </r>
    <r>
      <rPr>
        <sz val="11"/>
        <color rgb="FF008000"/>
        <rFont val="Calibri"/>
        <family val="2"/>
        <scheme val="minor"/>
      </rPr>
      <t xml:space="preserve">. " </t>
    </r>
  </si>
  <si>
    <r>
      <rPr>
        <sz val="11"/>
        <color rgb="FF008000"/>
        <rFont val="Calibri"/>
        <family val="2"/>
        <scheme val="minor"/>
      </rPr>
      <t xml:space="preserve">Mbali 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Habule chinhu , ila </t>
    </r>
    <r>
      <rPr>
        <sz val="11"/>
        <color rgb="FF008000"/>
        <rFont val="Calibri"/>
        <family val="2"/>
        <scheme val="minor"/>
      </rPr>
      <t xml:space="preserve">magate matano na somba waidi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t>
    </r>
    <r>
      <rPr>
        <i/>
        <sz val="11"/>
        <color rgb="FF0000FF"/>
        <rFont val="Calibri"/>
        <family val="2"/>
        <scheme val="minor"/>
      </rPr>
      <t xml:space="preserve">ya </t>
    </r>
    <r>
      <rPr>
        <sz val="11"/>
        <color rgb="FF008000"/>
        <rFont val="Calibri"/>
        <family val="2"/>
        <scheme val="minor"/>
      </rPr>
      <t xml:space="preserve">wanhu wose </t>
    </r>
    <r>
      <rPr>
        <b/>
        <sz val="11"/>
        <color rgb="FF800080"/>
        <rFont val="Calibri"/>
        <family val="2"/>
        <scheme val="minor"/>
      </rPr>
      <t xml:space="preserve">wano ! </t>
    </r>
    <r>
      <rPr>
        <sz val="11"/>
        <color rgb="FF008000"/>
        <rFont val="Calibri"/>
        <family val="2"/>
        <scheme val="minor"/>
      </rPr>
      <t xml:space="preserve">" </t>
    </r>
  </si>
  <si>
    <r>
      <rPr>
        <b/>
        <sz val="11"/>
        <color rgb="FF800080"/>
        <rFont val="Calibri"/>
        <family val="2"/>
        <scheme val="minor"/>
      </rPr>
      <t xml:space="preserve">Wanhu wakalile baho </t>
    </r>
    <r>
      <rPr>
        <sz val="11"/>
        <color rgb="FF008000"/>
        <rFont val="Calibri"/>
        <family val="2"/>
        <scheme val="minor"/>
      </rPr>
      <t xml:space="preserve">wakala </t>
    </r>
    <r>
      <rPr>
        <i/>
        <sz val="11"/>
        <color rgb="FF0000FF"/>
        <rFont val="Calibri"/>
        <family val="2"/>
        <scheme val="minor"/>
      </rPr>
      <t xml:space="preserve">wafosa </t>
    </r>
    <r>
      <rPr>
        <sz val="11"/>
        <color rgb="FF008000"/>
        <rFont val="Calibri"/>
        <family val="2"/>
        <scheme val="minor"/>
      </rPr>
      <t xml:space="preserve">magana malongo matano . </t>
    </r>
    <r>
      <rPr>
        <i/>
        <sz val="11"/>
        <color rgb="FF0000FF"/>
        <rFont val="Calibri"/>
        <family val="2"/>
        <scheme val="minor"/>
      </rPr>
      <t xml:space="preserve">Ivo </t>
    </r>
    <r>
      <rPr>
        <sz val="11"/>
        <color rgb="FF008000"/>
        <rFont val="Calibri"/>
        <family val="2"/>
        <scheme val="minor"/>
      </rPr>
      <t xml:space="preserve">Yesu kawalongela wanahina wake , " </t>
    </r>
    <r>
      <rPr>
        <b/>
        <sz val="11"/>
        <color rgb="FF800080"/>
        <rFont val="Calibri"/>
        <family val="2"/>
        <scheme val="minor"/>
      </rPr>
      <t xml:space="preserve">Muwike mwiivibumbila </t>
    </r>
    <r>
      <rPr>
        <sz val="11"/>
        <color rgb="FF008000"/>
        <rFont val="Calibri"/>
        <family val="2"/>
        <scheme val="minor"/>
      </rPr>
      <t xml:space="preserve">va wanhu malongo matano - matano . " </t>
    </r>
  </si>
  <si>
    <r>
      <rPr>
        <b/>
        <sz val="11"/>
        <color rgb="FF800080"/>
        <rFont val="Calibri"/>
        <family val="2"/>
        <scheme val="minor"/>
      </rPr>
      <t xml:space="preserve">Wanahina </t>
    </r>
    <r>
      <rPr>
        <sz val="11"/>
        <color rgb="FF008000"/>
        <rFont val="Calibri"/>
        <family val="2"/>
        <scheme val="minor"/>
      </rPr>
      <t xml:space="preserve">watenda </t>
    </r>
    <r>
      <rPr>
        <b/>
        <sz val="11"/>
        <color rgb="FF800080"/>
        <rFont val="Calibri"/>
        <family val="2"/>
        <scheme val="minor"/>
      </rPr>
      <t xml:space="preserve">fana vawalongele </t>
    </r>
    <r>
      <rPr>
        <sz val="11"/>
        <color rgb="FF008000"/>
        <rFont val="Calibri"/>
        <family val="2"/>
        <scheme val="minor"/>
      </rPr>
      <t xml:space="preserve">, na </t>
    </r>
    <r>
      <rPr>
        <b/>
        <sz val="11"/>
        <color rgb="FF800080"/>
        <rFont val="Calibri"/>
        <family val="2"/>
        <scheme val="minor"/>
      </rPr>
      <t xml:space="preserve">wawatenda </t>
    </r>
    <r>
      <rPr>
        <sz val="11"/>
        <color rgb="FF008000"/>
        <rFont val="Calibri"/>
        <family val="2"/>
        <scheme val="minor"/>
      </rPr>
      <t xml:space="preserve">wose </t>
    </r>
    <r>
      <rPr>
        <b/>
        <sz val="11"/>
        <color rgb="FF800080"/>
        <rFont val="Calibri"/>
        <family val="2"/>
        <scheme val="minor"/>
      </rPr>
      <t xml:space="preserve">wakale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</si>
  <si>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i/>
        <sz val="11"/>
        <color rgb="FF0000FF"/>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t>
    </r>
    <r>
      <rPr>
        <b/>
        <sz val="11"/>
        <color rgb="FF800080"/>
        <rFont val="Calibri"/>
        <family val="2"/>
        <scheme val="minor"/>
      </rPr>
      <t xml:space="preserve">waweng'he </t>
    </r>
    <r>
      <rPr>
        <sz val="11"/>
        <color rgb="FF008000"/>
        <rFont val="Calibri"/>
        <family val="2"/>
        <scheme val="minor"/>
      </rPr>
      <t xml:space="preserve">wanhu . </t>
    </r>
  </si>
  <si>
    <r>
      <rPr>
        <sz val="11"/>
        <color rgb="FF008000"/>
        <rFont val="Calibri"/>
        <family val="2"/>
        <scheme val="minor"/>
      </rPr>
      <t xml:space="preserve">Wanhu wose 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wanahina wadondoleza masigavu na wamemeza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</si>
  <si>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b/>
        <sz val="11"/>
        <color rgb="FF800080"/>
        <rFont val="Calibri"/>
        <family val="2"/>
        <scheme val="minor"/>
      </rPr>
      <t xml:space="preserve">Lyubha limo </t>
    </r>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yaidumwe </t>
    </r>
    <r>
      <rPr>
        <i/>
        <sz val="11"/>
        <color rgb="FF0000FF"/>
        <rFont val="Calibri"/>
        <family val="2"/>
        <scheme val="minor"/>
      </rPr>
      <t xml:space="preserve">yoitosa , wanahina wake wakala wemile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kawauza ,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</si>
  <si>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 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 na wamwenga wolonga </t>
    </r>
    <r>
      <rPr>
        <b/>
        <sz val="11"/>
        <color rgb="FF800080"/>
        <rFont val="Calibri"/>
        <family val="2"/>
        <scheme val="minor"/>
      </rPr>
      <t xml:space="preserve">ni </t>
    </r>
    <r>
      <rPr>
        <sz val="11"/>
        <color rgb="FF008000"/>
        <rFont val="Calibri"/>
        <family val="2"/>
        <scheme val="minor"/>
      </rPr>
      <t xml:space="preserve">imwe wa walotezi wa umwaka </t>
    </r>
    <r>
      <rPr>
        <b/>
        <sz val="11"/>
        <color rgb="FF800080"/>
        <rFont val="Calibri"/>
        <family val="2"/>
        <scheme val="minor"/>
      </rPr>
      <t xml:space="preserve">yoyazilibuka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</si>
  <si>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kawalamula </t>
    </r>
    <r>
      <rPr>
        <sz val="11"/>
        <color rgb="FF008000"/>
        <rFont val="Calibri"/>
        <family val="2"/>
        <scheme val="minor"/>
      </rPr>
      <t xml:space="preserve">wahite </t>
    </r>
    <r>
      <rPr>
        <b/>
        <sz val="11"/>
        <color rgb="FF800080"/>
        <rFont val="Calibri"/>
        <family val="2"/>
        <scheme val="minor"/>
      </rPr>
      <t xml:space="preserve">kuwapetela wanhu </t>
    </r>
    <r>
      <rPr>
        <sz val="11"/>
        <color rgb="FF008000"/>
        <rFont val="Calibri"/>
        <family val="2"/>
        <scheme val="minor"/>
      </rPr>
      <t xml:space="preserve">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</si>
  <si>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</si>
  <si>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kawagomesa na kuwalongela ,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</si>
  <si>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Yesu kawalongela , " Mwana wa Munhu </t>
    </r>
    <r>
      <rPr>
        <b/>
        <sz val="11"/>
        <color rgb="FF800080"/>
        <rFont val="Calibri"/>
        <family val="2"/>
        <scheme val="minor"/>
      </rPr>
      <t xml:space="preserve">kezagazigwa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t>
    </r>
    <r>
      <rPr>
        <b/>
        <sz val="11"/>
        <color rgb="FF800080"/>
        <rFont val="Calibri"/>
        <family val="2"/>
        <scheme val="minor"/>
      </rPr>
      <t xml:space="preserve">, na kuwakoma </t>
    </r>
    <r>
      <rPr>
        <sz val="11"/>
        <color rgb="FF008000"/>
        <rFont val="Calibri"/>
        <family val="2"/>
        <scheme val="minor"/>
      </rPr>
      <t xml:space="preserve">, mbali siku </t>
    </r>
    <r>
      <rPr>
        <b/>
        <sz val="11"/>
        <color rgb="FF800080"/>
        <rFont val="Calibri"/>
        <family val="2"/>
        <scheme val="minor"/>
      </rPr>
      <t xml:space="preserve">ya tatu </t>
    </r>
    <r>
      <rPr>
        <sz val="11"/>
        <color rgb="FF008000"/>
        <rFont val="Calibri"/>
        <family val="2"/>
        <scheme val="minor"/>
      </rPr>
      <t xml:space="preserve">kezazilibuka .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</si>
  <si>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wanhu wose ,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 </t>
    </r>
    <r>
      <rPr>
        <strike/>
        <sz val="11"/>
        <color rgb="FFFF0000"/>
        <rFont val="Calibri"/>
        <family val="2"/>
        <scheme val="minor"/>
      </rPr>
      <t xml:space="preserve">maabaho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</si>
  <si>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</si>
  <si>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kobweda choni kuipata isi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kowagiza </t>
    </r>
    <r>
      <rPr>
        <sz val="11"/>
        <color rgb="FF008000"/>
        <rFont val="Calibri"/>
        <family val="2"/>
        <scheme val="minor"/>
      </rPr>
      <t xml:space="preserve">ugima wake , </t>
    </r>
    <r>
      <rPr>
        <b/>
        <sz val="11"/>
        <color rgb="FF800080"/>
        <rFont val="Calibri"/>
        <family val="2"/>
        <scheme val="minor"/>
      </rPr>
      <t xml:space="preserve">hebu kuibananga ugima wake </t>
    </r>
    <r>
      <rPr>
        <sz val="11"/>
        <color rgb="FF008000"/>
        <rFont val="Calibri"/>
        <family val="2"/>
        <scheme val="minor"/>
      </rPr>
      <t xml:space="preserve">? </t>
    </r>
  </si>
  <si>
    <r>
      <rPr>
        <b/>
        <sz val="11"/>
        <color rgb="FF800080"/>
        <rFont val="Calibri"/>
        <family val="2"/>
        <scheme val="minor"/>
      </rPr>
      <t xml:space="preserve">Fana munhu </t>
    </r>
    <r>
      <rPr>
        <sz val="11"/>
        <color rgb="FF008000"/>
        <rFont val="Calibri"/>
        <family val="2"/>
        <scheme val="minor"/>
      </rPr>
      <t xml:space="preserve">yoyose </t>
    </r>
    <r>
      <rPr>
        <b/>
        <sz val="11"/>
        <color rgb="FF800080"/>
        <rFont val="Calibri"/>
        <family val="2"/>
        <scheme val="minor"/>
      </rPr>
      <t xml:space="preserve">yonda yawonele </t>
    </r>
    <r>
      <rPr>
        <sz val="11"/>
        <color rgb="FF008000"/>
        <rFont val="Calibri"/>
        <family val="2"/>
        <scheme val="minor"/>
      </rPr>
      <t xml:space="preserve">chinyala niye na </t>
    </r>
    <r>
      <rPr>
        <b/>
        <sz val="11"/>
        <color rgb="FF800080"/>
        <rFont val="Calibri"/>
        <family val="2"/>
        <scheme val="minor"/>
      </rPr>
      <t xml:space="preserve">mbuli zangu </t>
    </r>
    <r>
      <rPr>
        <sz val="11"/>
        <color rgb="FF008000"/>
        <rFont val="Calibri"/>
        <family val="2"/>
        <scheme val="minor"/>
      </rPr>
      <t xml:space="preserve">, Mwana wa Munhu </t>
    </r>
    <r>
      <rPr>
        <b/>
        <sz val="11"/>
        <color rgb="FF800080"/>
        <rFont val="Calibri"/>
        <family val="2"/>
        <scheme val="minor"/>
      </rPr>
      <t xml:space="preserve">kezawonela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wake , na </t>
    </r>
    <r>
      <rPr>
        <i/>
        <sz val="11"/>
        <color rgb="FF0000FF"/>
        <rFont val="Calibri"/>
        <family val="2"/>
        <scheme val="minor"/>
      </rPr>
      <t xml:space="preserve">wa Tati yangu , na </t>
    </r>
    <r>
      <rPr>
        <sz val="11"/>
        <color rgb="FF008000"/>
        <rFont val="Calibri"/>
        <family val="2"/>
        <scheme val="minor"/>
      </rPr>
      <t xml:space="preserve">muna utunhizo wa </t>
    </r>
    <r>
      <rPr>
        <strike/>
        <sz val="11"/>
        <color rgb="FFFF0000"/>
        <rFont val="Calibri"/>
        <family val="2"/>
        <scheme val="minor"/>
      </rPr>
      <t xml:space="preserve">Tati yake , na </t>
    </r>
    <r>
      <rPr>
        <sz val="11"/>
        <color rgb="FF008000"/>
        <rFont val="Calibri"/>
        <family val="2"/>
        <scheme val="minor"/>
      </rPr>
      <t xml:space="preserve">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</si>
  <si>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</si>
  <si>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t>
    </r>
    <r>
      <rPr>
        <sz val="11"/>
        <color rgb="FF008000"/>
        <rFont val="Calibri"/>
        <family val="2"/>
        <scheme val="minor"/>
      </rPr>
      <t xml:space="preserve">nane </t>
    </r>
    <r>
      <rPr>
        <b/>
        <sz val="11"/>
        <color rgb="FF800080"/>
        <rFont val="Calibri"/>
        <family val="2"/>
        <scheme val="minor"/>
      </rPr>
      <t xml:space="preserve">, viyakomeleze kulonga ivo </t>
    </r>
    <r>
      <rPr>
        <sz val="11"/>
        <color rgb="FF008000"/>
        <rFont val="Calibri"/>
        <family val="2"/>
        <scheme val="minor"/>
      </rPr>
      <t xml:space="preserve">, Yesu kawasola Petili </t>
    </r>
    <r>
      <rPr>
        <i/>
        <sz val="11"/>
        <color rgb="FF0000FF"/>
        <rFont val="Calibri"/>
        <family val="2"/>
        <scheme val="minor"/>
      </rPr>
      <t xml:space="preserve">, Yakobo </t>
    </r>
    <r>
      <rPr>
        <sz val="11"/>
        <color rgb="FF008000"/>
        <rFont val="Calibri"/>
        <family val="2"/>
        <scheme val="minor"/>
      </rPr>
      <t xml:space="preserve">na Yohana </t>
    </r>
    <r>
      <rPr>
        <strike/>
        <sz val="11"/>
        <color rgb="FFFF0000"/>
        <rFont val="Calibri"/>
        <family val="2"/>
        <scheme val="minor"/>
      </rPr>
      <t xml:space="preserve">na Yakobo </t>
    </r>
    <r>
      <rPr>
        <sz val="11"/>
        <color rgb="FF008000"/>
        <rFont val="Calibri"/>
        <family val="2"/>
        <scheme val="minor"/>
      </rPr>
      <t xml:space="preserve">, kahita nawo </t>
    </r>
    <r>
      <rPr>
        <b/>
        <sz val="11"/>
        <color rgb="FF800080"/>
        <rFont val="Calibri"/>
        <family val="2"/>
        <scheme val="minor"/>
      </rPr>
      <t xml:space="preserve">haulongozi muumulima kusagula Mulungu </t>
    </r>
    <r>
      <rPr>
        <sz val="11"/>
        <color rgb="FF008000"/>
        <rFont val="Calibri"/>
        <family val="2"/>
        <scheme val="minor"/>
      </rPr>
      <t xml:space="preserve">. </t>
    </r>
  </si>
  <si>
    <r>
      <rPr>
        <b/>
        <sz val="11"/>
        <color rgb="FF800080"/>
        <rFont val="Calibri"/>
        <family val="2"/>
        <scheme val="minor"/>
      </rPr>
      <t xml:space="preserve">Viyakalile komtosa </t>
    </r>
    <r>
      <rPr>
        <sz val="11"/>
        <color rgb="FF008000"/>
        <rFont val="Calibri"/>
        <family val="2"/>
        <scheme val="minor"/>
      </rPr>
      <t xml:space="preserve">, </t>
    </r>
    <r>
      <rPr>
        <b/>
        <sz val="11"/>
        <color rgb="FF800080"/>
        <rFont val="Calibri"/>
        <family val="2"/>
        <scheme val="minor"/>
      </rPr>
      <t xml:space="preserve">lukuli lwawo lugaluka , </t>
    </r>
    <r>
      <rPr>
        <sz val="11"/>
        <color rgb="FF008000"/>
        <rFont val="Calibri"/>
        <family val="2"/>
        <scheme val="minor"/>
      </rPr>
      <t xml:space="preserve">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 fana kumeta kwa ng'hani . </t>
    </r>
  </si>
  <si>
    <r>
      <rPr>
        <sz val="11"/>
        <color rgb="FF008000"/>
        <rFont val="Calibri"/>
        <family val="2"/>
        <scheme val="minor"/>
      </rPr>
      <t xml:space="preserve">Kawalongela , " </t>
    </r>
    <r>
      <rPr>
        <b/>
        <sz val="11"/>
        <color rgb="FF800080"/>
        <rFont val="Calibri"/>
        <family val="2"/>
        <scheme val="minor"/>
      </rPr>
      <t xml:space="preserve">Mwahahita , sekemusole </t>
    </r>
    <r>
      <rPr>
        <sz val="11"/>
        <color rgb="FF008000"/>
        <rFont val="Calibri"/>
        <family val="2"/>
        <scheme val="minor"/>
      </rPr>
      <t xml:space="preserve">chinhu chochose </t>
    </r>
    <r>
      <rPr>
        <strike/>
        <sz val="11"/>
        <color rgb="FFFF0000"/>
        <rFont val="Calibri"/>
        <family val="2"/>
        <scheme val="minor"/>
      </rPr>
      <t xml:space="preserve">munaumwanza wenu . Sekemusole mhome </t>
    </r>
    <r>
      <rPr>
        <sz val="11"/>
        <color rgb="FF008000"/>
        <rFont val="Calibri"/>
        <family val="2"/>
        <scheme val="minor"/>
      </rPr>
      <t xml:space="preserve">, wala </t>
    </r>
    <r>
      <rPr>
        <b/>
        <sz val="11"/>
        <color rgb="FF800080"/>
        <rFont val="Calibri"/>
        <family val="2"/>
        <scheme val="minor"/>
      </rPr>
      <t xml:space="preserve">imbo , wala chigelo , wala gate </t>
    </r>
    <r>
      <rPr>
        <sz val="11"/>
        <color rgb="FF008000"/>
        <rFont val="Calibri"/>
        <family val="2"/>
        <scheme val="minor"/>
      </rPr>
      <t xml:space="preserve">, wala hela , wala </t>
    </r>
    <r>
      <rPr>
        <b/>
        <sz val="11"/>
        <color rgb="FF800080"/>
        <rFont val="Calibri"/>
        <family val="2"/>
        <scheme val="minor"/>
      </rPr>
      <t xml:space="preserve">ngolole wa tindiganya </t>
    </r>
    <r>
      <rPr>
        <sz val="11"/>
        <color rgb="FF008000"/>
        <rFont val="Calibri"/>
        <family val="2"/>
        <scheme val="minor"/>
      </rPr>
      <t xml:space="preserve">. </t>
    </r>
  </si>
  <si>
    <r>
      <rPr>
        <sz val="11"/>
        <color rgb="FF008000"/>
        <rFont val="Calibri"/>
        <family val="2"/>
        <scheme val="minor"/>
      </rPr>
      <t xml:space="preserve">Bahobaho wanhu waidi </t>
    </r>
    <r>
      <rPr>
        <b/>
        <sz val="11"/>
        <color rgb="FF800080"/>
        <rFont val="Calibri"/>
        <family val="2"/>
        <scheme val="minor"/>
      </rPr>
      <t xml:space="preserve">, </t>
    </r>
    <r>
      <rPr>
        <sz val="11"/>
        <color rgb="FF008000"/>
        <rFont val="Calibri"/>
        <family val="2"/>
        <scheme val="minor"/>
      </rPr>
      <t xml:space="preserve">Musa na Eliya </t>
    </r>
    <r>
      <rPr>
        <b/>
        <sz val="11"/>
        <color rgb="FF800080"/>
        <rFont val="Calibri"/>
        <family val="2"/>
        <scheme val="minor"/>
      </rPr>
      <t xml:space="preserve">wawoneka wozunguluka na wawo . </t>
    </r>
  </si>
  <si>
    <r>
      <rPr>
        <b/>
        <sz val="11"/>
        <color rgb="FF800080"/>
        <rFont val="Calibri"/>
        <family val="2"/>
        <scheme val="minor"/>
      </rPr>
      <t xml:space="preserve">Wawoneka </t>
    </r>
    <r>
      <rPr>
        <sz val="11"/>
        <color rgb="FF008000"/>
        <rFont val="Calibri"/>
        <family val="2"/>
        <scheme val="minor"/>
      </rPr>
      <t xml:space="preserve">muna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na Yesu mbuli za </t>
    </r>
    <r>
      <rPr>
        <b/>
        <sz val="11"/>
        <color rgb="FF800080"/>
        <rFont val="Calibri"/>
        <family val="2"/>
        <scheme val="minor"/>
      </rPr>
      <t xml:space="preserve">nng'hondo </t>
    </r>
    <r>
      <rPr>
        <sz val="11"/>
        <color rgb="FF008000"/>
        <rFont val="Calibri"/>
        <family val="2"/>
        <scheme val="minor"/>
      </rPr>
      <t xml:space="preserve">yake </t>
    </r>
    <r>
      <rPr>
        <b/>
        <sz val="11"/>
        <color rgb="FF800080"/>
        <rFont val="Calibri"/>
        <family val="2"/>
        <scheme val="minor"/>
      </rPr>
      <t xml:space="preserve">izakoposhela </t>
    </r>
    <r>
      <rPr>
        <sz val="11"/>
        <color rgb="FF008000"/>
        <rFont val="Calibri"/>
        <family val="2"/>
        <scheme val="minor"/>
      </rPr>
      <t xml:space="preserve">Yelusalemu . </t>
    </r>
  </si>
  <si>
    <r>
      <rPr>
        <sz val="11"/>
        <color rgb="FF008000"/>
        <rFont val="Calibri"/>
        <family val="2"/>
        <scheme val="minor"/>
      </rPr>
      <t xml:space="preserve">Petili na wayage wakala </t>
    </r>
    <r>
      <rPr>
        <b/>
        <sz val="11"/>
        <color rgb="FF800080"/>
        <rFont val="Calibri"/>
        <family val="2"/>
        <scheme val="minor"/>
      </rPr>
      <t xml:space="preserve">wagona lugono mkulu </t>
    </r>
    <r>
      <rPr>
        <sz val="11"/>
        <color rgb="FF008000"/>
        <rFont val="Calibri"/>
        <family val="2"/>
        <scheme val="minor"/>
      </rPr>
      <t xml:space="preserve">, mbali </t>
    </r>
    <r>
      <rPr>
        <b/>
        <sz val="11"/>
        <color rgb="FF800080"/>
        <rFont val="Calibri"/>
        <family val="2"/>
        <scheme val="minor"/>
      </rPr>
      <t xml:space="preserve">viwalambile , wawona </t>
    </r>
    <r>
      <rPr>
        <sz val="11"/>
        <color rgb="FF008000"/>
        <rFont val="Calibri"/>
        <family val="2"/>
        <scheme val="minor"/>
      </rPr>
      <t xml:space="preserve">utunhizo wa Yesu na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wima na yeye </t>
    </r>
    <r>
      <rPr>
        <sz val="11"/>
        <color rgb="FF008000"/>
        <rFont val="Calibri"/>
        <family val="2"/>
        <scheme val="minor"/>
      </rPr>
      <t xml:space="preserve">. </t>
    </r>
  </si>
  <si>
    <r>
      <rPr>
        <strike/>
        <sz val="11"/>
        <color rgb="FFFF0000"/>
        <rFont val="Calibri"/>
        <family val="2"/>
        <scheme val="minor"/>
      </rPr>
      <t xml:space="preserve">Wanhu waja viwamulekile </t>
    </r>
    <r>
      <rPr>
        <sz val="11"/>
        <color rgb="FF008000"/>
        <rFont val="Calibri"/>
        <family val="2"/>
        <scheme val="minor"/>
      </rPr>
      <t xml:space="preserve">Yesu </t>
    </r>
    <r>
      <rPr>
        <i/>
        <sz val="11"/>
        <color rgb="FF0000FF"/>
        <rFont val="Calibri"/>
        <family val="2"/>
        <scheme val="minor"/>
      </rPr>
      <t xml:space="preserve">na Eliya viwakalile wosegela </t>
    </r>
    <r>
      <rPr>
        <sz val="11"/>
        <color rgb="FF008000"/>
        <rFont val="Calibri"/>
        <family val="2"/>
        <scheme val="minor"/>
      </rPr>
      <t xml:space="preserve">, Petili kamulongela Yesu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izakuwa vinogile </t>
    </r>
    <r>
      <rPr>
        <sz val="11"/>
        <color rgb="FF008000"/>
        <rFont val="Calibri"/>
        <family val="2"/>
        <scheme val="minor"/>
      </rPr>
      <t xml:space="preserve">cheye </t>
    </r>
    <r>
      <rPr>
        <b/>
        <sz val="11"/>
        <color rgb="FF800080"/>
        <rFont val="Calibri"/>
        <family val="2"/>
        <scheme val="minor"/>
      </rPr>
      <t xml:space="preserve">kuwa </t>
    </r>
    <r>
      <rPr>
        <sz val="11"/>
        <color rgb="FF008000"/>
        <rFont val="Calibri"/>
        <family val="2"/>
        <scheme val="minor"/>
      </rPr>
      <t xml:space="preserve">hano </t>
    </r>
    <r>
      <rPr>
        <b/>
        <sz val="11"/>
        <color rgb="FF800080"/>
        <rFont val="Calibri"/>
        <family val="2"/>
        <scheme val="minor"/>
      </rPr>
      <t xml:space="preserve">! Lelo tushenje mishati mitatu </t>
    </r>
    <r>
      <rPr>
        <sz val="11"/>
        <color rgb="FF008000"/>
        <rFont val="Calibri"/>
        <family val="2"/>
        <scheme val="minor"/>
      </rPr>
      <t xml:space="preserve">, </t>
    </r>
    <r>
      <rPr>
        <b/>
        <sz val="11"/>
        <color rgb="FF800080"/>
        <rFont val="Calibri"/>
        <family val="2"/>
        <scheme val="minor"/>
      </rPr>
      <t xml:space="preserve">imwe wako </t>
    </r>
    <r>
      <rPr>
        <sz val="11"/>
        <color rgb="FF008000"/>
        <rFont val="Calibri"/>
        <family val="2"/>
        <scheme val="minor"/>
      </rPr>
      <t xml:space="preserve">, </t>
    </r>
    <r>
      <rPr>
        <i/>
        <sz val="11"/>
        <color rgb="FF0000FF"/>
        <rFont val="Calibri"/>
        <family val="2"/>
        <scheme val="minor"/>
      </rPr>
      <t xml:space="preserve">imwe wa Musa </t>
    </r>
    <r>
      <rPr>
        <sz val="11"/>
        <color rgb="FF008000"/>
        <rFont val="Calibri"/>
        <family val="2"/>
        <scheme val="minor"/>
      </rPr>
      <t xml:space="preserve">na </t>
    </r>
    <r>
      <rPr>
        <b/>
        <sz val="11"/>
        <color rgb="FF800080"/>
        <rFont val="Calibri"/>
        <family val="2"/>
        <scheme val="minor"/>
      </rPr>
      <t xml:space="preserve">imwenga wa </t>
    </r>
    <r>
      <rPr>
        <sz val="11"/>
        <color rgb="FF008000"/>
        <rFont val="Calibri"/>
        <family val="2"/>
        <scheme val="minor"/>
      </rPr>
      <t xml:space="preserve">Eliya .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chiya chiya chiya chiya chiyaolonga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</si>
  <si>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Petili viyakalile </t>
    </r>
    <r>
      <rPr>
        <b/>
        <sz val="11"/>
        <color rgb="FF800080"/>
        <rFont val="Calibri"/>
        <family val="2"/>
        <scheme val="minor"/>
      </rPr>
      <t xml:space="preserve">yogendelela </t>
    </r>
    <r>
      <rPr>
        <sz val="11"/>
        <color rgb="FF008000"/>
        <rFont val="Calibri"/>
        <family val="2"/>
        <scheme val="minor"/>
      </rPr>
      <t xml:space="preserve">kulonga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diunde </t>
    </r>
    <r>
      <rPr>
        <sz val="11"/>
        <color rgb="FF008000"/>
        <rFont val="Calibri"/>
        <family val="2"/>
        <scheme val="minor"/>
      </rPr>
      <t xml:space="preserve">dilawilila </t>
    </r>
    <r>
      <rPr>
        <i/>
        <sz val="11"/>
        <color rgb="FF0000FF"/>
        <rFont val="Calibri"/>
        <family val="2"/>
        <scheme val="minor"/>
      </rPr>
      <t xml:space="preserve">na kuwalusila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wadumba ng'hani </t>
    </r>
    <r>
      <rPr>
        <b/>
        <sz val="11"/>
        <color rgb="FF800080"/>
        <rFont val="Calibri"/>
        <family val="2"/>
        <scheme val="minor"/>
      </rPr>
      <t xml:space="preserve">diunde dilawilile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</si>
  <si>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muna diunde . </t>
    </r>
    <r>
      <rPr>
        <sz val="11"/>
        <color rgb="FF008000"/>
        <rFont val="Calibri"/>
        <family val="2"/>
        <scheme val="minor"/>
      </rPr>
      <t xml:space="preserve">" Ino iyo </t>
    </r>
    <r>
      <rPr>
        <b/>
        <sz val="11"/>
        <color rgb="FF800080"/>
        <rFont val="Calibri"/>
        <family val="2"/>
        <scheme val="minor"/>
      </rPr>
      <t xml:space="preserve">mwanangu nyachende wangu </t>
    </r>
    <r>
      <rPr>
        <sz val="11"/>
        <color rgb="FF008000"/>
        <rFont val="Calibri"/>
        <family val="2"/>
        <scheme val="minor"/>
      </rPr>
      <t xml:space="preserve">, </t>
    </r>
    <r>
      <rPr>
        <b/>
        <sz val="11"/>
        <color rgb="FF800080"/>
        <rFont val="Calibri"/>
        <family val="2"/>
        <scheme val="minor"/>
      </rPr>
      <t xml:space="preserve">ninogile . Mtegelezeni . </t>
    </r>
    <r>
      <rPr>
        <sz val="11"/>
        <color rgb="FF008000"/>
        <rFont val="Calibri"/>
        <family val="2"/>
        <scheme val="minor"/>
      </rPr>
      <t xml:space="preserve">" </t>
    </r>
  </si>
  <si>
    <r>
      <rPr>
        <b/>
        <sz val="11"/>
        <color rgb="FF800080"/>
        <rFont val="Calibri"/>
        <family val="2"/>
        <scheme val="minor"/>
      </rPr>
      <t xml:space="preserve">Likapilikanikeje lyene lilobhelyo </t>
    </r>
    <r>
      <rPr>
        <sz val="11"/>
        <color rgb="FF008000"/>
        <rFont val="Calibri"/>
        <family val="2"/>
        <scheme val="minor"/>
      </rPr>
      <t xml:space="preserve">, Yesu </t>
    </r>
    <r>
      <rPr>
        <b/>
        <sz val="11"/>
        <color rgb="FF800080"/>
        <rFont val="Calibri"/>
        <family val="2"/>
        <scheme val="minor"/>
      </rPr>
      <t xml:space="preserve">kakala </t>
    </r>
    <r>
      <rPr>
        <sz val="11"/>
        <color rgb="FF008000"/>
        <rFont val="Calibri"/>
        <family val="2"/>
        <scheme val="minor"/>
      </rPr>
      <t xml:space="preserve">yaidumwe . Wanahina </t>
    </r>
    <r>
      <rPr>
        <b/>
        <sz val="11"/>
        <color rgb="FF800080"/>
        <rFont val="Calibri"/>
        <family val="2"/>
        <scheme val="minor"/>
      </rPr>
      <t xml:space="preserve">wasasala viya . Na muna zisiku izo </t>
    </r>
    <r>
      <rPr>
        <sz val="11"/>
        <color rgb="FF008000"/>
        <rFont val="Calibri"/>
        <family val="2"/>
        <scheme val="minor"/>
      </rPr>
      <t xml:space="preserve">hawamulongele munhu yoyose </t>
    </r>
    <r>
      <rPr>
        <b/>
        <sz val="11"/>
        <color rgb="FF800080"/>
        <rFont val="Calibri"/>
        <family val="2"/>
        <scheme val="minor"/>
      </rPr>
      <t xml:space="preserve">yaja yoyawaonile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</si>
  <si>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 viwakalile wohulumuka muumulima na wanahina wake watatu ,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na lung'husesa lukulu lwa wanhu </t>
    </r>
    <r>
      <rPr>
        <strike/>
        <sz val="11"/>
        <color rgb="FFFF0000"/>
        <rFont val="Calibri"/>
        <family val="2"/>
        <scheme val="minor"/>
      </rPr>
      <t xml:space="preserve">luiting'hana na Yesu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</si>
  <si>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kalava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Mfundiza </t>
    </r>
    <r>
      <rPr>
        <i/>
        <sz val="11"/>
        <color rgb="FF0000FF"/>
        <rFont val="Calibri"/>
        <family val="2"/>
        <scheme val="minor"/>
      </rPr>
      <t xml:space="preserve">, nokulongela mwanangu waidumwe iyo </t>
    </r>
    <r>
      <rPr>
        <sz val="11"/>
        <color rgb="FF008000"/>
        <rFont val="Calibri"/>
        <family val="2"/>
        <scheme val="minor"/>
      </rPr>
      <t xml:space="preserve">! </t>
    </r>
    <r>
      <rPr>
        <strike/>
        <sz val="11"/>
        <color rgb="FFFF0000"/>
        <rFont val="Calibri"/>
        <family val="2"/>
        <scheme val="minor"/>
      </rPr>
      <t xml:space="preserve">Nokulamba umulole mwanangu , ni mwanangu yaidumwe . </t>
    </r>
  </si>
  <si>
    <r>
      <rPr>
        <b/>
        <sz val="11"/>
        <color rgb="FF800080"/>
        <rFont val="Calibri"/>
        <family val="2"/>
        <scheme val="minor"/>
      </rPr>
      <t xml:space="preserve">Anashikilwa na chinyamkela yamtenda ajobhele na kumgwisa hasi </t>
    </r>
    <r>
      <rPr>
        <sz val="11"/>
        <color rgb="FF008000"/>
        <rFont val="Calibri"/>
        <family val="2"/>
        <scheme val="minor"/>
      </rPr>
      <t xml:space="preserve">na kumtenda </t>
    </r>
    <r>
      <rPr>
        <b/>
        <sz val="11"/>
        <color rgb="FF800080"/>
        <rFont val="Calibri"/>
        <family val="2"/>
        <scheme val="minor"/>
      </rPr>
      <t xml:space="preserve">mwana yalawigwe </t>
    </r>
    <r>
      <rPr>
        <sz val="11"/>
        <color rgb="FF008000"/>
        <rFont val="Calibri"/>
        <family val="2"/>
        <scheme val="minor"/>
      </rPr>
      <t xml:space="preserve">na hovu </t>
    </r>
    <r>
      <rPr>
        <b/>
        <sz val="11"/>
        <color rgb="FF800080"/>
        <rFont val="Calibri"/>
        <family val="2"/>
        <scheme val="minor"/>
      </rPr>
      <t xml:space="preserve">yomulawa </t>
    </r>
    <r>
      <rPr>
        <sz val="11"/>
        <color rgb="FF008000"/>
        <rFont val="Calibri"/>
        <family val="2"/>
        <scheme val="minor"/>
      </rPr>
      <t xml:space="preserve">muumulomo </t>
    </r>
    <r>
      <rPr>
        <b/>
        <sz val="11"/>
        <color rgb="FF800080"/>
        <rFont val="Calibri"/>
        <family val="2"/>
        <scheme val="minor"/>
      </rPr>
      <t xml:space="preserve">. Anashitenga ng'hani </t>
    </r>
    <r>
      <rPr>
        <sz val="11"/>
        <color rgb="FF008000"/>
        <rFont val="Calibri"/>
        <family val="2"/>
        <scheme val="minor"/>
      </rPr>
      <t xml:space="preserve">na </t>
    </r>
    <r>
      <rPr>
        <b/>
        <sz val="11"/>
        <color rgb="FF800080"/>
        <rFont val="Calibri"/>
        <family val="2"/>
        <scheme val="minor"/>
      </rPr>
      <t xml:space="preserve">halekile kaidi . </t>
    </r>
  </si>
  <si>
    <r>
      <rPr>
        <sz val="11"/>
        <color rgb="FF008000"/>
        <rFont val="Calibri"/>
        <family val="2"/>
        <scheme val="minor"/>
      </rPr>
      <t xml:space="preserve">Na </t>
    </r>
    <r>
      <rPr>
        <b/>
        <sz val="11"/>
        <color rgb="FF800080"/>
        <rFont val="Calibri"/>
        <family val="2"/>
        <scheme val="minor"/>
      </rPr>
      <t xml:space="preserve">ikaye </t>
    </r>
    <r>
      <rPr>
        <sz val="11"/>
        <color rgb="FF008000"/>
        <rFont val="Calibri"/>
        <family val="2"/>
        <scheme val="minor"/>
      </rPr>
      <t xml:space="preserve">yoyose </t>
    </r>
    <r>
      <rPr>
        <b/>
        <sz val="11"/>
        <color rgb="FF800080"/>
        <rFont val="Calibri"/>
        <family val="2"/>
        <scheme val="minor"/>
      </rPr>
      <t xml:space="preserve">yomuyaweng'higwe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</si>
  <si>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Naajujilenje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</si>
  <si>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ulelwa </t>
    </r>
    <r>
      <rPr>
        <sz val="11"/>
        <color rgb="FF008000"/>
        <rFont val="Calibri"/>
        <family val="2"/>
        <scheme val="minor"/>
      </rPr>
      <t xml:space="preserve">ulibule uhuwilo na </t>
    </r>
    <r>
      <rPr>
        <b/>
        <sz val="11"/>
        <color rgb="FF800080"/>
        <rFont val="Calibri"/>
        <family val="2"/>
        <scheme val="minor"/>
      </rPr>
      <t xml:space="preserve">wohasanyi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t>
    </r>
    <r>
      <rPr>
        <b/>
        <sz val="11"/>
        <color rgb="FF800080"/>
        <rFont val="Calibri"/>
        <family val="2"/>
        <scheme val="minor"/>
      </rPr>
      <t xml:space="preserve">zuwaki </t>
    </r>
    <r>
      <rPr>
        <sz val="11"/>
        <color rgb="FF008000"/>
        <rFont val="Calibri"/>
        <family val="2"/>
        <scheme val="minor"/>
      </rPr>
      <t xml:space="preserve">? " </t>
    </r>
    <r>
      <rPr>
        <b/>
        <sz val="11"/>
        <color rgb="FF800080"/>
        <rFont val="Calibri"/>
        <family val="2"/>
        <scheme val="minor"/>
      </rPr>
      <t xml:space="preserve">Kamulongela mwana </t>
    </r>
    <r>
      <rPr>
        <sz val="11"/>
        <color rgb="FF008000"/>
        <rFont val="Calibri"/>
        <family val="2"/>
        <scheme val="minor"/>
      </rPr>
      <t xml:space="preserve">wako hano . </t>
    </r>
    <r>
      <rPr>
        <strike/>
        <sz val="11"/>
        <color rgb="FFFF0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</si>
  <si>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viyakalile kokwiza kwa Yesu </t>
    </r>
    <r>
      <rPr>
        <sz val="11"/>
        <color rgb="FF008000"/>
        <rFont val="Calibri"/>
        <family val="2"/>
        <scheme val="minor"/>
      </rPr>
      <t xml:space="preserve">, chinyamkela </t>
    </r>
    <r>
      <rPr>
        <b/>
        <sz val="11"/>
        <color rgb="FF800080"/>
        <rFont val="Calibri"/>
        <family val="2"/>
        <scheme val="minor"/>
      </rPr>
      <t xml:space="preserve">kamgwisa munhu iyo </t>
    </r>
    <r>
      <rPr>
        <sz val="11"/>
        <color rgb="FF008000"/>
        <rFont val="Calibri"/>
        <family val="2"/>
        <scheme val="minor"/>
      </rPr>
      <t xml:space="preserve">hasi na </t>
    </r>
    <r>
      <rPr>
        <b/>
        <sz val="11"/>
        <color rgb="FF800080"/>
        <rFont val="Calibri"/>
        <family val="2"/>
        <scheme val="minor"/>
      </rPr>
      <t xml:space="preserve">kumgwisa </t>
    </r>
    <r>
      <rPr>
        <sz val="11"/>
        <color rgb="FF008000"/>
        <rFont val="Calibri"/>
        <family val="2"/>
        <scheme val="minor"/>
      </rPr>
      <t xml:space="preserve">chisango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b/>
        <sz val="11"/>
        <color rgb="FF800080"/>
        <rFont val="Calibri"/>
        <family val="2"/>
        <scheme val="minor"/>
      </rPr>
      <t xml:space="preserve">ija yamulawe , </t>
    </r>
    <r>
      <rPr>
        <sz val="11"/>
        <color rgb="FF008000"/>
        <rFont val="Calibri"/>
        <family val="2"/>
        <scheme val="minor"/>
      </rPr>
      <t xml:space="preserve">mwana ija </t>
    </r>
    <r>
      <rPr>
        <i/>
        <sz val="11"/>
        <color rgb="FF0000FF"/>
        <rFont val="Calibri"/>
        <family val="2"/>
        <scheme val="minor"/>
      </rPr>
      <t xml:space="preserve">kahona </t>
    </r>
    <r>
      <rPr>
        <sz val="11"/>
        <color rgb="FF008000"/>
        <rFont val="Calibri"/>
        <family val="2"/>
        <scheme val="minor"/>
      </rPr>
      <t xml:space="preserve">, maabaho </t>
    </r>
    <r>
      <rPr>
        <b/>
        <sz val="11"/>
        <color rgb="FF800080"/>
        <rFont val="Calibri"/>
        <family val="2"/>
        <scheme val="minor"/>
      </rPr>
      <t xml:space="preserve">kamwing'ha </t>
    </r>
    <r>
      <rPr>
        <sz val="11"/>
        <color rgb="FF008000"/>
        <rFont val="Calibri"/>
        <family val="2"/>
        <scheme val="minor"/>
      </rPr>
      <t xml:space="preserve">tati yake . </t>
    </r>
  </si>
  <si>
    <r>
      <rPr>
        <sz val="11"/>
        <color rgb="FF008000"/>
        <rFont val="Calibri"/>
        <family val="2"/>
        <scheme val="minor"/>
      </rPr>
      <t xml:space="preserve">Wanhu wose </t>
    </r>
    <r>
      <rPr>
        <b/>
        <sz val="11"/>
        <color rgb="FF800080"/>
        <rFont val="Calibri"/>
        <family val="2"/>
        <scheme val="minor"/>
      </rPr>
      <t xml:space="preserve">wamwazanya , </t>
    </r>
    <r>
      <rPr>
        <sz val="11"/>
        <color rgb="FF008000"/>
        <rFont val="Calibri"/>
        <family val="2"/>
        <scheme val="minor"/>
      </rPr>
      <t xml:space="preserve">kwa </t>
    </r>
    <r>
      <rPr>
        <i/>
        <sz val="11"/>
        <color rgb="FF0000FF"/>
        <rFont val="Calibri"/>
        <family val="2"/>
        <scheme val="minor"/>
      </rPr>
      <t xml:space="preserve">ukulu wa </t>
    </r>
    <r>
      <rPr>
        <sz val="11"/>
        <color rgb="FF008000"/>
        <rFont val="Calibri"/>
        <family val="2"/>
        <scheme val="minor"/>
      </rPr>
      <t xml:space="preserve">udahi </t>
    </r>
    <r>
      <rPr>
        <strike/>
        <sz val="11"/>
        <color rgb="FFFF0000"/>
        <rFont val="Calibri"/>
        <family val="2"/>
        <scheme val="minor"/>
      </rPr>
      <t xml:space="preserve">mkulu </t>
    </r>
    <r>
      <rPr>
        <sz val="11"/>
        <color rgb="FF008000"/>
        <rFont val="Calibri"/>
        <family val="2"/>
        <scheme val="minor"/>
      </rPr>
      <t xml:space="preserve">wa Mulungu . Wanhu viwakalile </t>
    </r>
    <r>
      <rPr>
        <b/>
        <sz val="11"/>
        <color rgb="FF800080"/>
        <rFont val="Calibri"/>
        <family val="2"/>
        <scheme val="minor"/>
      </rPr>
      <t xml:space="preserve">wozakanganigwa kwa yose yoyakalile </t>
    </r>
    <r>
      <rPr>
        <sz val="11"/>
        <color rgb="FF008000"/>
        <rFont val="Calibri"/>
        <family val="2"/>
        <scheme val="minor"/>
      </rPr>
      <t xml:space="preserve">Yesu </t>
    </r>
    <r>
      <rPr>
        <i/>
        <sz val="11"/>
        <color rgb="FF0000FF"/>
        <rFont val="Calibri"/>
        <family val="2"/>
        <scheme val="minor"/>
      </rPr>
      <t xml:space="preserve">yoyatenda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kawalongela wanahina wake , </t>
    </r>
  </si>
  <si>
    <r>
      <rPr>
        <sz val="11"/>
        <color rgb="FF008000"/>
        <rFont val="Calibri"/>
        <family val="2"/>
        <scheme val="minor"/>
      </rPr>
      <t xml:space="preserve">" </t>
    </r>
    <r>
      <rPr>
        <b/>
        <sz val="11"/>
        <color rgb="FF800080"/>
        <rFont val="Calibri"/>
        <family val="2"/>
        <scheme val="minor"/>
      </rPr>
      <t xml:space="preserve">Mnhegeleze mbuli ino . </t>
    </r>
    <r>
      <rPr>
        <sz val="11"/>
        <color rgb="FF008000"/>
        <rFont val="Calibri"/>
        <family val="2"/>
        <scheme val="minor"/>
      </rPr>
      <t xml:space="preserve">Mwana wa Munhu kezatuligwa </t>
    </r>
    <r>
      <rPr>
        <b/>
        <sz val="11"/>
        <color rgb="FF800080"/>
        <rFont val="Calibri"/>
        <family val="2"/>
        <scheme val="minor"/>
      </rPr>
      <t xml:space="preserve">muna yamakono </t>
    </r>
    <r>
      <rPr>
        <sz val="11"/>
        <color rgb="FF008000"/>
        <rFont val="Calibri"/>
        <family val="2"/>
        <scheme val="minor"/>
      </rPr>
      <t xml:space="preserve">ya wanhu . "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</si>
  <si>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t>
    </r>
    <r>
      <rPr>
        <b/>
        <sz val="11"/>
        <color rgb="FF800080"/>
        <rFont val="Calibri"/>
        <family val="2"/>
        <scheme val="minor"/>
      </rPr>
      <t xml:space="preserve">. Kwaviya wakala wafisigwa muladi hawavimanyile </t>
    </r>
    <r>
      <rPr>
        <sz val="11"/>
        <color rgb="FF008000"/>
        <rFont val="Calibri"/>
        <family val="2"/>
        <scheme val="minor"/>
      </rPr>
      <t xml:space="preserve">bule , </t>
    </r>
    <r>
      <rPr>
        <b/>
        <sz val="11"/>
        <color rgb="FF800080"/>
        <rFont val="Calibri"/>
        <family val="2"/>
        <scheme val="minor"/>
      </rPr>
      <t xml:space="preserve">na wawo </t>
    </r>
    <r>
      <rPr>
        <sz val="11"/>
        <color rgb="FF008000"/>
        <rFont val="Calibri"/>
        <family val="2"/>
        <scheme val="minor"/>
      </rPr>
      <t xml:space="preserve">wadumba kumuuza </t>
    </r>
    <r>
      <rPr>
        <b/>
        <sz val="11"/>
        <color rgb="FF80008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</si>
  <si>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wengila mbuli za kuibishila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</si>
  <si>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ng'hani mbuli zozikalile mmitima </t>
    </r>
    <r>
      <rPr>
        <sz val="11"/>
        <color rgb="FF008000"/>
        <rFont val="Calibri"/>
        <family val="2"/>
        <scheme val="minor"/>
      </rPr>
      <t xml:space="preserve">yawo , </t>
    </r>
    <r>
      <rPr>
        <i/>
        <sz val="11"/>
        <color rgb="FF0000FF"/>
        <rFont val="Calibri"/>
        <family val="2"/>
        <scheme val="minor"/>
      </rPr>
      <t xml:space="preserve">ivo </t>
    </r>
    <r>
      <rPr>
        <sz val="11"/>
        <color rgb="FF008000"/>
        <rFont val="Calibri"/>
        <family val="2"/>
        <scheme val="minor"/>
      </rPr>
      <t xml:space="preserve">kamsola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kamwimiza haulongozi hake , </t>
    </r>
  </si>
  <si>
    <r>
      <rPr>
        <b/>
        <sz val="11"/>
        <color rgb="FF800080"/>
        <rFont val="Calibri"/>
        <family val="2"/>
        <scheme val="minor"/>
      </rPr>
      <t xml:space="preserve">Kawalongela </t>
    </r>
    <r>
      <rPr>
        <sz val="11"/>
        <color rgb="FF008000"/>
        <rFont val="Calibri"/>
        <family val="2"/>
        <scheme val="minor"/>
      </rPr>
      <t xml:space="preserve">, " Munhu yoyose </t>
    </r>
    <r>
      <rPr>
        <b/>
        <sz val="11"/>
        <color rgb="FF800080"/>
        <rFont val="Calibri"/>
        <family val="2"/>
        <scheme val="minor"/>
      </rPr>
      <t xml:space="preserve">yonda yamuhokele imwana fanile </t>
    </r>
    <r>
      <rPr>
        <sz val="11"/>
        <color rgb="FF008000"/>
        <rFont val="Calibri"/>
        <family val="2"/>
        <scheme val="minor"/>
      </rPr>
      <t xml:space="preserve">ino kwa zina jangu , konihokela niye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niye </t>
    </r>
    <r>
      <rPr>
        <b/>
        <sz val="11"/>
        <color rgb="FF800080"/>
        <rFont val="Calibri"/>
        <family val="2"/>
        <scheme val="minor"/>
      </rPr>
      <t xml:space="preserve">yomuhokela yoyanhumile </t>
    </r>
    <r>
      <rPr>
        <sz val="11"/>
        <color rgb="FF008000"/>
        <rFont val="Calibri"/>
        <family val="2"/>
        <scheme val="minor"/>
      </rPr>
      <t xml:space="preserve">. Kwaviya </t>
    </r>
    <r>
      <rPr>
        <b/>
        <sz val="11"/>
        <color rgb="FF800080"/>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ndodo mgati yenu </t>
    </r>
    <r>
      <rPr>
        <sz val="11"/>
        <color rgb="FF008000"/>
        <rFont val="Calibri"/>
        <family val="2"/>
        <scheme val="minor"/>
      </rPr>
      <t xml:space="preserve">, iyo </t>
    </r>
    <r>
      <rPr>
        <i/>
        <sz val="11"/>
        <color rgb="FF0000FF"/>
        <rFont val="Calibri"/>
        <family val="2"/>
        <scheme val="minor"/>
      </rPr>
      <t xml:space="preserve">yeli </t>
    </r>
    <r>
      <rPr>
        <sz val="11"/>
        <color rgb="FF008000"/>
        <rFont val="Calibri"/>
        <family val="2"/>
        <scheme val="minor"/>
      </rPr>
      <t xml:space="preserve">mkulu </t>
    </r>
    <r>
      <rPr>
        <strike/>
        <sz val="11"/>
        <color rgb="FFFF0000"/>
        <rFont val="Calibri"/>
        <family val="2"/>
        <scheme val="minor"/>
      </rPr>
      <t xml:space="preserve">kufosa wose </t>
    </r>
    <r>
      <rPr>
        <sz val="11"/>
        <color rgb="FF008000"/>
        <rFont val="Calibri"/>
        <family val="2"/>
        <scheme val="minor"/>
      </rPr>
      <t xml:space="preserve">. " </t>
    </r>
  </si>
  <si>
    <r>
      <rPr>
        <sz val="11"/>
        <color rgb="FF008000"/>
        <rFont val="Calibri"/>
        <family val="2"/>
        <scheme val="minor"/>
      </rPr>
      <t xml:space="preserve">Yohana kamulongela Yesu , " Mndewa ,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</si>
  <si>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b/>
        <sz val="11"/>
        <color rgb="FF800080"/>
        <rFont val="Calibri"/>
        <family val="2"/>
        <scheme val="minor"/>
      </rPr>
      <t xml:space="preserve">Munhu yoyose hawamuhokeleni </t>
    </r>
    <r>
      <rPr>
        <sz val="11"/>
        <color rgb="FF008000"/>
        <rFont val="Calibri"/>
        <family val="2"/>
        <scheme val="minor"/>
      </rPr>
      <t xml:space="preserve">, segeleni </t>
    </r>
    <r>
      <rPr>
        <b/>
        <sz val="11"/>
        <color rgb="FF800080"/>
        <rFont val="Calibri"/>
        <family val="2"/>
        <scheme val="minor"/>
      </rPr>
      <t xml:space="preserve">mudibululu </t>
    </r>
    <r>
      <rPr>
        <sz val="11"/>
        <color rgb="FF008000"/>
        <rFont val="Calibri"/>
        <family val="2"/>
        <scheme val="minor"/>
      </rPr>
      <t xml:space="preserve">ijo 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</si>
  <si>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kwaviya </t>
    </r>
    <r>
      <rPr>
        <b/>
        <sz val="11"/>
        <color rgb="FF800080"/>
        <rFont val="Calibri"/>
        <family val="2"/>
        <scheme val="minor"/>
      </rPr>
      <t xml:space="preserve">munhu yoyose haiswela </t>
    </r>
    <r>
      <rPr>
        <sz val="11"/>
        <color rgb="FF008000"/>
        <rFont val="Calibri"/>
        <family val="2"/>
        <scheme val="minor"/>
      </rPr>
      <t xml:space="preserve">na mweye </t>
    </r>
    <r>
      <rPr>
        <i/>
        <sz val="11"/>
        <color rgb="FF0000FF"/>
        <rFont val="Calibri"/>
        <family val="2"/>
        <scheme val="minor"/>
      </rPr>
      <t xml:space="preserve">ni miyetu vichili </t>
    </r>
    <r>
      <rPr>
        <sz val="11"/>
        <color rgb="FF008000"/>
        <rFont val="Calibri"/>
        <family val="2"/>
        <scheme val="minor"/>
      </rPr>
      <t xml:space="preserve">. " </t>
    </r>
  </si>
  <si>
    <r>
      <rPr>
        <b/>
        <sz val="11"/>
        <color rgb="FF800080"/>
        <rFont val="Calibri"/>
        <family val="2"/>
        <scheme val="minor"/>
      </rPr>
      <t xml:space="preserve">Mobha ga tolwa a Yeshu kwenda kunani </t>
    </r>
    <r>
      <rPr>
        <sz val="11"/>
        <color rgb="FF008000"/>
        <rFont val="Calibri"/>
        <family val="2"/>
        <scheme val="minor"/>
      </rPr>
      <t xml:space="preserve">kuulanga </t>
    </r>
    <r>
      <rPr>
        <b/>
        <sz val="11"/>
        <color rgb="FF800080"/>
        <rFont val="Calibri"/>
        <family val="2"/>
        <scheme val="minor"/>
      </rPr>
      <t xml:space="preserve">gakabhandishileje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Yelusalemu . </t>
    </r>
  </si>
  <si>
    <r>
      <rPr>
        <b/>
        <sz val="11"/>
        <color rgb="FF800080"/>
        <rFont val="Calibri"/>
        <family val="2"/>
        <scheme val="minor"/>
      </rPr>
      <t xml:space="preserve">Maabaho katuma mitume walongolele Yesu </t>
    </r>
    <r>
      <rPr>
        <sz val="11"/>
        <color rgb="FF008000"/>
        <rFont val="Calibri"/>
        <family val="2"/>
        <scheme val="minor"/>
      </rPr>
      <t xml:space="preserve">, </t>
    </r>
    <r>
      <rPr>
        <b/>
        <sz val="11"/>
        <color rgb="FF800080"/>
        <rFont val="Calibri"/>
        <family val="2"/>
        <scheme val="minor"/>
      </rPr>
      <t xml:space="preserve">na wawo wahita </t>
    </r>
    <r>
      <rPr>
        <sz val="11"/>
        <color rgb="FF008000"/>
        <rFont val="Calibri"/>
        <family val="2"/>
        <scheme val="minor"/>
      </rPr>
      <t xml:space="preserve">mwiisi </t>
    </r>
    <r>
      <rPr>
        <i/>
        <sz val="11"/>
        <color rgb="FF0000FF"/>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Wanhu wa Isamalia muladi wanhu wamtandile </t>
    </r>
    <r>
      <rPr>
        <sz val="11"/>
        <color rgb="FF008000"/>
        <rFont val="Calibri"/>
        <family val="2"/>
        <scheme val="minor"/>
      </rPr>
      <t xml:space="preserve">chila chinhu . </t>
    </r>
  </si>
  <si>
    <r>
      <rPr>
        <sz val="11"/>
        <color rgb="FF008000"/>
        <rFont val="Calibri"/>
        <family val="2"/>
        <scheme val="minor"/>
      </rPr>
      <t xml:space="preserve">Mbali wanhu wa </t>
    </r>
    <r>
      <rPr>
        <b/>
        <sz val="11"/>
        <color rgb="FF800080"/>
        <rFont val="Calibri"/>
        <family val="2"/>
        <scheme val="minor"/>
      </rPr>
      <t xml:space="preserve">hanhu wa hanhu haja wakala walekile kumuhokela , </t>
    </r>
    <r>
      <rPr>
        <sz val="11"/>
        <color rgb="FF008000"/>
        <rFont val="Calibri"/>
        <family val="2"/>
        <scheme val="minor"/>
      </rPr>
      <t xml:space="preserve">kwaviya </t>
    </r>
    <r>
      <rPr>
        <b/>
        <sz val="11"/>
        <color rgb="FF800080"/>
        <rFont val="Calibri"/>
        <family val="2"/>
        <scheme val="minor"/>
      </rPr>
      <t xml:space="preserve">Yesu kakala koita </t>
    </r>
    <r>
      <rPr>
        <sz val="11"/>
        <color rgb="FF008000"/>
        <rFont val="Calibri"/>
        <family val="2"/>
        <scheme val="minor"/>
      </rPr>
      <t xml:space="preserve">Yelusalemu . </t>
    </r>
  </si>
  <si>
    <r>
      <rPr>
        <sz val="11"/>
        <color rgb="FF008000"/>
        <rFont val="Calibri"/>
        <family val="2"/>
        <scheme val="minor"/>
      </rPr>
      <t xml:space="preserve">Wanahina wake , Yakobo na Yohana </t>
    </r>
    <r>
      <rPr>
        <b/>
        <sz val="11"/>
        <color rgb="FF800080"/>
        <rFont val="Calibri"/>
        <family val="2"/>
        <scheme val="minor"/>
      </rPr>
      <t xml:space="preserve">, viwawonile </t>
    </r>
    <r>
      <rPr>
        <sz val="11"/>
        <color rgb="FF008000"/>
        <rFont val="Calibri"/>
        <family val="2"/>
        <scheme val="minor"/>
      </rPr>
      <t xml:space="preserve">ivo </t>
    </r>
    <r>
      <rPr>
        <i/>
        <sz val="11"/>
        <color rgb="FF0000FF"/>
        <rFont val="Calibri"/>
        <family val="2"/>
        <scheme val="minor"/>
      </rPr>
      <t xml:space="preserve">chiya chiya chiwafikile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vino </t>
    </r>
    <r>
      <rPr>
        <b/>
        <sz val="11"/>
        <color rgb="FF800080"/>
        <rFont val="Calibri"/>
        <family val="2"/>
        <scheme val="minor"/>
      </rPr>
      <t xml:space="preserve">wolonda tusheme </t>
    </r>
    <r>
      <rPr>
        <sz val="11"/>
        <color rgb="FF008000"/>
        <rFont val="Calibri"/>
        <family val="2"/>
        <scheme val="minor"/>
      </rPr>
      <t xml:space="preserve">moto </t>
    </r>
    <r>
      <rPr>
        <strike/>
        <sz val="11"/>
        <color rgb="FFFF0000"/>
        <rFont val="Calibri"/>
        <family val="2"/>
        <scheme val="minor"/>
      </rPr>
      <t xml:space="preserve">uhulumuke </t>
    </r>
    <r>
      <rPr>
        <sz val="11"/>
        <color rgb="FF008000"/>
        <rFont val="Calibri"/>
        <family val="2"/>
        <scheme val="minor"/>
      </rPr>
      <t xml:space="preserve">kulawa kuulanga </t>
    </r>
    <r>
      <rPr>
        <b/>
        <sz val="11"/>
        <color rgb="FF800080"/>
        <rFont val="Calibri"/>
        <family val="2"/>
        <scheme val="minor"/>
      </rPr>
      <t xml:space="preserve">uwagwile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</si>
  <si>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 kawagesa na kuwabwakila </t>
    </r>
    <r>
      <rPr>
        <sz val="11"/>
        <color rgb="FF008000"/>
        <rFont val="Calibri"/>
        <family val="2"/>
        <scheme val="minor"/>
      </rPr>
      <t xml:space="preserve">. </t>
    </r>
    <r>
      <rPr>
        <strike/>
        <sz val="11"/>
        <color rgb="FFFF0000"/>
        <rFont val="Calibri"/>
        <family val="2"/>
        <scheme val="minor"/>
      </rPr>
      <t xml:space="preserve">Kawalongela , " Hamuvimanyile bule muhe waki umulinawo , kwaviya Mwana wa Munhu hezile bule kuubananga ugima wa wanhu , mbali kuwalopola . " </t>
    </r>
  </si>
  <si>
    <r>
      <rPr>
        <strike/>
        <sz val="11"/>
        <color rgb="FFFF000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mwiisi 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</si>
  <si>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munhu imwe kamulongela Yesu , " Nizakusondelela </t>
    </r>
    <r>
      <rPr>
        <b/>
        <sz val="11"/>
        <color rgb="FF800080"/>
        <rFont val="Calibri"/>
        <family val="2"/>
        <scheme val="minor"/>
      </rPr>
      <t xml:space="preserve">hohose hohose hohose kuhita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</si>
  <si>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Nansheto </t>
    </r>
    <r>
      <rPr>
        <sz val="11"/>
        <color rgb="FF008000"/>
        <rFont val="Calibri"/>
        <family val="2"/>
        <scheme val="minor"/>
      </rPr>
      <t xml:space="preserve">wana </t>
    </r>
    <r>
      <rPr>
        <b/>
        <sz val="11"/>
        <color rgb="FF800080"/>
        <rFont val="Calibri"/>
        <family val="2"/>
        <scheme val="minor"/>
      </rPr>
      <t xml:space="preserve">mazizi yawo </t>
    </r>
    <r>
      <rPr>
        <sz val="11"/>
        <color rgb="FF008000"/>
        <rFont val="Calibri"/>
        <family val="2"/>
        <scheme val="minor"/>
      </rPr>
      <t xml:space="preserve">, na ndege wa kuulanga wana </t>
    </r>
    <r>
      <rPr>
        <b/>
        <sz val="11"/>
        <color rgb="FF800080"/>
        <rFont val="Calibri"/>
        <family val="2"/>
        <scheme val="minor"/>
      </rPr>
      <t xml:space="preserve">maui yawo </t>
    </r>
    <r>
      <rPr>
        <sz val="11"/>
        <color rgb="FF008000"/>
        <rFont val="Calibri"/>
        <family val="2"/>
        <scheme val="minor"/>
      </rPr>
      <t xml:space="preserve">, mbali </t>
    </r>
    <r>
      <rPr>
        <strike/>
        <sz val="11"/>
        <color rgb="FFFF000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ha </t>
    </r>
    <r>
      <rPr>
        <b/>
        <sz val="11"/>
        <color rgb="FF800080"/>
        <rFont val="Calibri"/>
        <family val="2"/>
        <scheme val="minor"/>
      </rPr>
      <t xml:space="preserve">kulaza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</si>
  <si>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kamulongela munhu imwenga , " Nisondelele . " </t>
    </r>
    <r>
      <rPr>
        <b/>
        <sz val="11"/>
        <color rgb="FF800080"/>
        <rFont val="Calibri"/>
        <family val="2"/>
        <scheme val="minor"/>
      </rPr>
      <t xml:space="preserve">Nayo kamulongela </t>
    </r>
    <r>
      <rPr>
        <sz val="11"/>
        <color rgb="FF008000"/>
        <rFont val="Calibri"/>
        <family val="2"/>
        <scheme val="minor"/>
      </rPr>
      <t xml:space="preserve">, " Mndewa , </t>
    </r>
    <r>
      <rPr>
        <b/>
        <sz val="11"/>
        <color rgb="FF800080"/>
        <rFont val="Calibri"/>
        <family val="2"/>
        <scheme val="minor"/>
      </rPr>
      <t xml:space="preserve">nneshe niye nilambe </t>
    </r>
    <r>
      <rPr>
        <sz val="11"/>
        <color rgb="FF008000"/>
        <rFont val="Calibri"/>
        <family val="2"/>
        <scheme val="minor"/>
      </rPr>
      <t xml:space="preserve">tati yangu . " </t>
    </r>
  </si>
  <si>
    <r>
      <rPr>
        <b/>
        <sz val="11"/>
        <color rgb="FF800080"/>
        <rFont val="Calibri"/>
        <family val="2"/>
        <scheme val="minor"/>
      </rPr>
      <t xml:space="preserve">Ivo </t>
    </r>
    <r>
      <rPr>
        <sz val="11"/>
        <color rgb="FF008000"/>
        <rFont val="Calibri"/>
        <family val="2"/>
        <scheme val="minor"/>
      </rPr>
      <t xml:space="preserve">wasegela na </t>
    </r>
    <r>
      <rPr>
        <b/>
        <sz val="11"/>
        <color rgb="FF800080"/>
        <rFont val="Calibri"/>
        <family val="2"/>
        <scheme val="minor"/>
      </rPr>
      <t xml:space="preserve">kuhita mwi </t>
    </r>
    <r>
      <rPr>
        <sz val="11"/>
        <color rgb="FF008000"/>
        <rFont val="Calibri"/>
        <family val="2"/>
        <scheme val="minor"/>
      </rPr>
      <t xml:space="preserve">ivibululu </t>
    </r>
    <r>
      <rPr>
        <b/>
        <sz val="11"/>
        <color rgb="FF800080"/>
        <rFont val="Calibri"/>
        <family val="2"/>
        <scheme val="minor"/>
      </rPr>
      <t xml:space="preserve">na vibululu kuwapetela wanhu </t>
    </r>
    <r>
      <rPr>
        <sz val="11"/>
        <color rgb="FF008000"/>
        <rFont val="Calibri"/>
        <family val="2"/>
        <scheme val="minor"/>
      </rPr>
      <t xml:space="preserve">Mbuli Inogile na </t>
    </r>
    <r>
      <rPr>
        <b/>
        <sz val="11"/>
        <color rgb="FF800080"/>
        <rFont val="Calibri"/>
        <family val="2"/>
        <scheme val="minor"/>
      </rPr>
      <t xml:space="preserve">kuwahonyeza </t>
    </r>
    <r>
      <rPr>
        <sz val="11"/>
        <color rgb="FF008000"/>
        <rFont val="Calibri"/>
        <family val="2"/>
        <scheme val="minor"/>
      </rPr>
      <t xml:space="preserve">watamu chila hanhu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</si>
  <si>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b/>
        <sz val="11"/>
        <color rgb="FF800080"/>
        <rFont val="Calibri"/>
        <family val="2"/>
        <scheme val="minor"/>
      </rPr>
      <t xml:space="preserve">wanhu iwadaganike wanhu iwadanganike . Weye wite wawalongele wanhu Mbuli Inogile ya </t>
    </r>
    <r>
      <rPr>
        <sz val="11"/>
        <color rgb="FF008000"/>
        <rFont val="Calibri"/>
        <family val="2"/>
        <scheme val="minor"/>
      </rPr>
      <t xml:space="preserve">Ufalume wa Mulungu . " </t>
    </r>
  </si>
  <si>
    <r>
      <rPr>
        <b/>
        <sz val="11"/>
        <color rgb="FF800080"/>
        <rFont val="Calibri"/>
        <family val="2"/>
        <scheme val="minor"/>
      </rPr>
      <t xml:space="preserve">Na munhu </t>
    </r>
    <r>
      <rPr>
        <sz val="11"/>
        <color rgb="FF008000"/>
        <rFont val="Calibri"/>
        <family val="2"/>
        <scheme val="minor"/>
      </rPr>
      <t xml:space="preserve">imwenga </t>
    </r>
    <r>
      <rPr>
        <b/>
        <sz val="11"/>
        <color rgb="FF800080"/>
        <rFont val="Calibri"/>
        <family val="2"/>
        <scheme val="minor"/>
      </rPr>
      <t xml:space="preserve">kamulongela </t>
    </r>
    <r>
      <rPr>
        <sz val="11"/>
        <color rgb="FF008000"/>
        <rFont val="Calibri"/>
        <family val="2"/>
        <scheme val="minor"/>
      </rPr>
      <t xml:space="preserve">, " Mndewa </t>
    </r>
    <r>
      <rPr>
        <strike/>
        <sz val="11"/>
        <color rgb="FFFF0000"/>
        <rFont val="Calibri"/>
        <family val="2"/>
        <scheme val="minor"/>
      </rPr>
      <t xml:space="preserve">, </t>
    </r>
    <r>
      <rPr>
        <sz val="11"/>
        <color rgb="FF008000"/>
        <rFont val="Calibri"/>
        <family val="2"/>
        <scheme val="minor"/>
      </rPr>
      <t xml:space="preserve">nizakusondelela , mbali teng'hu </t>
    </r>
    <r>
      <rPr>
        <b/>
        <sz val="11"/>
        <color rgb="FF800080"/>
        <rFont val="Calibri"/>
        <family val="2"/>
        <scheme val="minor"/>
      </rPr>
      <t xml:space="preserve">niye nisegele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 " </t>
    </r>
  </si>
  <si>
    <r>
      <rPr>
        <sz val="11"/>
        <color rgb="FF008000"/>
        <rFont val="Calibri"/>
        <family val="2"/>
        <scheme val="minor"/>
      </rPr>
      <t xml:space="preserve">Yesu kamulongela , " Munhu yoyose </t>
    </r>
    <r>
      <rPr>
        <b/>
        <sz val="11"/>
        <color rgb="FF800080"/>
        <rFont val="Calibri"/>
        <family val="2"/>
        <scheme val="minor"/>
      </rPr>
      <t xml:space="preserve">yomwamha </t>
    </r>
    <r>
      <rPr>
        <sz val="11"/>
        <color rgb="FF008000"/>
        <rFont val="Calibri"/>
        <family val="2"/>
        <scheme val="minor"/>
      </rPr>
      <t xml:space="preserve">kulima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kolonga kuchisogola </t>
    </r>
    <r>
      <rPr>
        <sz val="11"/>
        <color rgb="FF008000"/>
        <rFont val="Calibri"/>
        <family val="2"/>
        <scheme val="minor"/>
      </rPr>
      <t xml:space="preserve">kuchisogo , </t>
    </r>
    <r>
      <rPr>
        <b/>
        <sz val="11"/>
        <color rgb="FF800080"/>
        <rFont val="Calibri"/>
        <family val="2"/>
        <scheme val="minor"/>
      </rPr>
      <t xml:space="preserve">kolondeka kwingila </t>
    </r>
    <r>
      <rPr>
        <sz val="11"/>
        <color rgb="FF008000"/>
        <rFont val="Calibri"/>
        <family val="2"/>
        <scheme val="minor"/>
      </rPr>
      <t xml:space="preserve">muna Ufalume wa Mulungu . " </t>
    </r>
  </si>
  <si>
    <r>
      <rPr>
        <b/>
        <sz val="11"/>
        <color rgb="FF800080"/>
        <rFont val="Calibri"/>
        <family val="2"/>
        <scheme val="minor"/>
      </rPr>
      <t xml:space="preserve">Siku dimwe mfalume </t>
    </r>
    <r>
      <rPr>
        <sz val="11"/>
        <color rgb="FF008000"/>
        <rFont val="Calibri"/>
        <family val="2"/>
        <scheme val="minor"/>
      </rPr>
      <t xml:space="preserve">Helode </t>
    </r>
    <r>
      <rPr>
        <b/>
        <sz val="11"/>
        <color rgb="FF800080"/>
        <rFont val="Calibri"/>
        <family val="2"/>
        <scheme val="minor"/>
      </rPr>
      <t xml:space="preserve">viyahulike </t>
    </r>
    <r>
      <rPr>
        <sz val="11"/>
        <color rgb="FF008000"/>
        <rFont val="Calibri"/>
        <family val="2"/>
        <scheme val="minor"/>
      </rPr>
      <t xml:space="preserve">mbuli zose </t>
    </r>
    <r>
      <rPr>
        <b/>
        <sz val="11"/>
        <color rgb="FF800080"/>
        <rFont val="Calibri"/>
        <family val="2"/>
        <scheme val="minor"/>
      </rPr>
      <t xml:space="preserve">zilawilila </t>
    </r>
    <r>
      <rPr>
        <sz val="11"/>
        <color rgb="FF008000"/>
        <rFont val="Calibri"/>
        <family val="2"/>
        <scheme val="minor"/>
      </rPr>
      <t xml:space="preserve">, </t>
    </r>
    <r>
      <rPr>
        <b/>
        <sz val="11"/>
        <color rgb="FF800080"/>
        <rFont val="Calibri"/>
        <family val="2"/>
        <scheme val="minor"/>
      </rPr>
      <t xml:space="preserve">kazanywa ng'hani , kwaviya wanhu wamwenga </t>
    </r>
    <r>
      <rPr>
        <sz val="11"/>
        <color rgb="FF008000"/>
        <rFont val="Calibri"/>
        <family val="2"/>
        <scheme val="minor"/>
      </rPr>
      <t xml:space="preserve">wakala wolonga , " Yohana </t>
    </r>
    <r>
      <rPr>
        <b/>
        <sz val="11"/>
        <color rgb="FF800080"/>
        <rFont val="Calibri"/>
        <family val="2"/>
        <scheme val="minor"/>
      </rPr>
      <t xml:space="preserve">mbatizi </t>
    </r>
    <r>
      <rPr>
        <sz val="11"/>
        <color rgb="FF008000"/>
        <rFont val="Calibri"/>
        <family val="2"/>
        <scheme val="minor"/>
      </rPr>
      <t xml:space="preserve">kazilibuka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</si>
  <si>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Wamwenga </t>
    </r>
    <r>
      <rPr>
        <b/>
        <sz val="11"/>
        <color rgb="FF800080"/>
        <rFont val="Calibri"/>
        <family val="2"/>
        <scheme val="minor"/>
      </rPr>
      <t xml:space="preserve">kuti </t>
    </r>
    <r>
      <rPr>
        <sz val="11"/>
        <color rgb="FF008000"/>
        <rFont val="Calibri"/>
        <family val="2"/>
        <scheme val="minor"/>
      </rPr>
      <t xml:space="preserve">Eliya </t>
    </r>
    <r>
      <rPr>
        <b/>
        <sz val="11"/>
        <color rgb="FF800080"/>
        <rFont val="Calibri"/>
        <family val="2"/>
        <scheme val="minor"/>
      </rPr>
      <t xml:space="preserve">kawalawilila </t>
    </r>
    <r>
      <rPr>
        <sz val="11"/>
        <color rgb="FF008000"/>
        <rFont val="Calibri"/>
        <family val="2"/>
        <scheme val="minor"/>
      </rPr>
      <t xml:space="preserve">, wamwenga </t>
    </r>
    <r>
      <rPr>
        <b/>
        <sz val="11"/>
        <color rgb="FF800080"/>
        <rFont val="Calibri"/>
        <family val="2"/>
        <scheme val="minor"/>
      </rPr>
      <t xml:space="preserve">kuti mulotezi </t>
    </r>
    <r>
      <rPr>
        <sz val="11"/>
        <color rgb="FF008000"/>
        <rFont val="Calibri"/>
        <family val="2"/>
        <scheme val="minor"/>
      </rPr>
      <t xml:space="preserve">wa Mulungu wa umwaka kazilibuka . </t>
    </r>
  </si>
  <si>
    <r>
      <rPr>
        <sz val="11"/>
        <color rgb="FF008000"/>
        <rFont val="Calibri"/>
        <family val="2"/>
        <scheme val="minor"/>
      </rPr>
      <t xml:space="preserve">Mbali Helode </t>
    </r>
    <r>
      <rPr>
        <b/>
        <sz val="11"/>
        <color rgb="FF80008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Monaga </t>
    </r>
    <r>
      <rPr>
        <sz val="11"/>
        <color rgb="FF008000"/>
        <rFont val="Calibri"/>
        <family val="2"/>
        <scheme val="minor"/>
      </rPr>
      <t xml:space="preserve">Yohana </t>
    </r>
    <r>
      <rPr>
        <b/>
        <sz val="11"/>
        <color rgb="FF800080"/>
        <rFont val="Calibri"/>
        <family val="2"/>
        <scheme val="minor"/>
      </rPr>
      <t xml:space="preserve">inimkanhile </t>
    </r>
    <r>
      <rPr>
        <sz val="11"/>
        <color rgb="FF008000"/>
        <rFont val="Calibri"/>
        <family val="2"/>
        <scheme val="minor"/>
      </rPr>
      <t xml:space="preserve">iditwi </t>
    </r>
    <r>
      <rPr>
        <b/>
        <sz val="11"/>
        <color rgb="FF800080"/>
        <rFont val="Calibri"/>
        <family val="2"/>
        <scheme val="minor"/>
      </rPr>
      <t xml:space="preserve">, mbali </t>
    </r>
    <r>
      <rPr>
        <sz val="11"/>
        <color rgb="FF008000"/>
        <rFont val="Calibri"/>
        <family val="2"/>
        <scheme val="minor"/>
      </rPr>
      <t xml:space="preserve">ino </t>
    </r>
    <r>
      <rPr>
        <b/>
        <sz val="11"/>
        <color rgb="FF800080"/>
        <rFont val="Calibri"/>
        <family val="2"/>
        <scheme val="minor"/>
      </rPr>
      <t xml:space="preserve">niiyo humtegeleza </t>
    </r>
    <r>
      <rPr>
        <sz val="11"/>
        <color rgb="FF008000"/>
        <rFont val="Calibri"/>
        <family val="2"/>
        <scheme val="minor"/>
      </rPr>
      <t xml:space="preserve">mbuli </t>
    </r>
    <r>
      <rPr>
        <b/>
        <sz val="11"/>
        <color rgb="FF800080"/>
        <rFont val="Calibri"/>
        <family val="2"/>
        <scheme val="minor"/>
      </rPr>
      <t xml:space="preserve">zino ni </t>
    </r>
    <r>
      <rPr>
        <sz val="11"/>
        <color rgb="FF008000"/>
        <rFont val="Calibri"/>
        <family val="2"/>
        <scheme val="minor"/>
      </rPr>
      <t xml:space="preserve">yelihi ? " </t>
    </r>
    <r>
      <rPr>
        <b/>
        <sz val="11"/>
        <color rgb="FF800080"/>
        <rFont val="Calibri"/>
        <family val="2"/>
        <scheme val="minor"/>
      </rPr>
      <t xml:space="preserve">Kandusa kummona ng'hani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</si>
  <si>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udahi wa kulava vinyamkela na </t>
    </r>
    <r>
      <rPr>
        <b/>
        <sz val="11"/>
        <color rgb="FF800080"/>
        <rFont val="Calibri"/>
        <family val="2"/>
        <scheme val="minor"/>
      </rPr>
      <t xml:space="preserve">kuwahonyeza utamu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</si>
  <si>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Nnajigalaganje mpatila </t>
    </r>
    <r>
      <rPr>
        <sz val="11"/>
        <color rgb="FF008000"/>
        <rFont val="Calibri"/>
        <family val="2"/>
        <scheme val="minor"/>
      </rPr>
      <t xml:space="preserve">wa </t>
    </r>
    <r>
      <rPr>
        <b/>
        <sz val="11"/>
        <color rgb="FF800080"/>
        <rFont val="Calibri"/>
        <family val="2"/>
        <scheme val="minor"/>
      </rPr>
      <t xml:space="preserve">nzabibu </t>
    </r>
    <r>
      <rPr>
        <sz val="11"/>
        <color rgb="FF008000"/>
        <rFont val="Calibri"/>
        <family val="2"/>
        <scheme val="minor"/>
      </rPr>
      <t xml:space="preserve">, </t>
    </r>
    <r>
      <rPr>
        <b/>
        <sz val="11"/>
        <color rgb="FF800080"/>
        <rFont val="Calibri"/>
        <family val="2"/>
        <scheme val="minor"/>
      </rPr>
      <t xml:space="preserve">wala viwalo vidi </t>
    </r>
    <r>
      <rPr>
        <sz val="11"/>
        <color rgb="FF008000"/>
        <rFont val="Calibri"/>
        <family val="2"/>
        <scheme val="minor"/>
      </rPr>
      <t xml:space="preserve">, </t>
    </r>
    <r>
      <rPr>
        <b/>
        <sz val="11"/>
        <color rgb="FF800080"/>
        <rFont val="Calibri"/>
        <family val="2"/>
        <scheme val="minor"/>
      </rPr>
      <t xml:space="preserve">wala viwalo va kaidi , wala balati </t>
    </r>
    <r>
      <rPr>
        <sz val="11"/>
        <color rgb="FF008000"/>
        <rFont val="Calibri"/>
        <family val="2"/>
        <scheme val="minor"/>
      </rPr>
      <t xml:space="preserve">. </t>
    </r>
    <r>
      <rPr>
        <b/>
        <sz val="11"/>
        <color rgb="FF800080"/>
        <rFont val="Calibri"/>
        <family val="2"/>
        <scheme val="minor"/>
      </rPr>
      <t xml:space="preserve">Kwaviya msang'hani anapinjikwa apegwe unyago wake </t>
    </r>
    <r>
      <rPr>
        <sz val="11"/>
        <color rgb="FF008000"/>
        <rFont val="Calibri"/>
        <family val="2"/>
        <scheme val="minor"/>
      </rPr>
      <t xml:space="preserve">. </t>
    </r>
  </si>
  <si>
    <r>
      <rPr>
        <b/>
        <sz val="11"/>
        <color rgb="FF800080"/>
        <rFont val="Calibri"/>
        <family val="2"/>
        <scheme val="minor"/>
      </rPr>
      <t xml:space="preserve">Na mudibululu jojowe </t>
    </r>
    <r>
      <rPr>
        <sz val="11"/>
        <color rgb="FF008000"/>
        <rFont val="Calibri"/>
        <family val="2"/>
        <scheme val="minor"/>
      </rPr>
      <t xml:space="preserve">hebu </t>
    </r>
    <r>
      <rPr>
        <b/>
        <sz val="11"/>
        <color rgb="FF800080"/>
        <rFont val="Calibri"/>
        <family val="2"/>
        <scheme val="minor"/>
      </rPr>
      <t xml:space="preserve">mwiisi jojowe vondinng'heni </t>
    </r>
    <r>
      <rPr>
        <sz val="11"/>
        <color rgb="FF008000"/>
        <rFont val="Calibri"/>
        <family val="2"/>
        <scheme val="minor"/>
      </rPr>
      <t xml:space="preserve">, </t>
    </r>
    <r>
      <rPr>
        <b/>
        <sz val="11"/>
        <color rgb="FF800080"/>
        <rFont val="Calibri"/>
        <family val="2"/>
        <scheme val="minor"/>
      </rPr>
      <t xml:space="preserve">muulole </t>
    </r>
    <r>
      <rPr>
        <sz val="11"/>
        <color rgb="FF008000"/>
        <rFont val="Calibri"/>
        <family val="2"/>
        <scheme val="minor"/>
      </rPr>
      <t xml:space="preserve">munhu </t>
    </r>
    <r>
      <rPr>
        <b/>
        <sz val="11"/>
        <color rgb="FF800080"/>
        <rFont val="Calibri"/>
        <family val="2"/>
        <scheme val="minor"/>
      </rPr>
      <t xml:space="preserve">yoyamtegelezigwe mwenyewo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</si>
  <si>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Hanhu hohose honda muhokele </t>
    </r>
    <r>
      <rPr>
        <sz val="11"/>
        <color rgb="FF008000"/>
        <rFont val="Calibri"/>
        <family val="2"/>
        <scheme val="minor"/>
      </rPr>
      <t xml:space="preserve">, </t>
    </r>
    <r>
      <rPr>
        <b/>
        <sz val="11"/>
        <color rgb="FF800080"/>
        <rFont val="Calibri"/>
        <family val="2"/>
        <scheme val="minor"/>
      </rPr>
      <t xml:space="preserve">muulole </t>
    </r>
    <r>
      <rPr>
        <sz val="11"/>
        <color rgb="FF008000"/>
        <rFont val="Calibri"/>
        <family val="2"/>
        <scheme val="minor"/>
      </rPr>
      <t xml:space="preserve">kwa tindiwalo . </t>
    </r>
    <r>
      <rPr>
        <strike/>
        <sz val="11"/>
        <color rgb="FFFF0000"/>
        <rFont val="Calibri"/>
        <family val="2"/>
        <scheme val="minor"/>
      </rPr>
      <t xml:space="preserve">' </t>
    </r>
  </si>
  <si>
    <r>
      <rPr>
        <b/>
        <sz val="11"/>
        <color rgb="FF800080"/>
        <rFont val="Calibri"/>
        <family val="2"/>
        <scheme val="minor"/>
      </rPr>
      <t xml:space="preserve">Monaga </t>
    </r>
    <r>
      <rPr>
        <sz val="11"/>
        <color rgb="FF008000"/>
        <rFont val="Calibri"/>
        <family val="2"/>
        <scheme val="minor"/>
      </rPr>
      <t xml:space="preserve">ikaye iyo </t>
    </r>
    <r>
      <rPr>
        <b/>
        <sz val="11"/>
        <color rgb="FF800080"/>
        <rFont val="Calibri"/>
        <family val="2"/>
        <scheme val="minor"/>
      </rPr>
      <t xml:space="preserve">yahambigwe </t>
    </r>
    <r>
      <rPr>
        <sz val="11"/>
        <color rgb="FF008000"/>
        <rFont val="Calibri"/>
        <family val="2"/>
        <scheme val="minor"/>
      </rPr>
      <t xml:space="preserve">, </t>
    </r>
    <r>
      <rPr>
        <b/>
        <sz val="11"/>
        <color rgb="FF800080"/>
        <rFont val="Calibri"/>
        <family val="2"/>
        <scheme val="minor"/>
      </rPr>
      <t xml:space="preserve">mwiibe </t>
    </r>
    <r>
      <rPr>
        <sz val="11"/>
        <color rgb="FF008000"/>
        <rFont val="Calibri"/>
        <family val="2"/>
        <scheme val="minor"/>
      </rPr>
      <t xml:space="preserve">na </t>
    </r>
    <r>
      <rPr>
        <b/>
        <sz val="11"/>
        <color rgb="FF800080"/>
        <rFont val="Calibri"/>
        <family val="2"/>
        <scheme val="minor"/>
      </rPr>
      <t xml:space="preserve">ulele wenu wizigwe nayo . Mbali ivo </t>
    </r>
    <r>
      <rPr>
        <sz val="11"/>
        <color rgb="FF008000"/>
        <rFont val="Calibri"/>
        <family val="2"/>
        <scheme val="minor"/>
      </rPr>
      <t xml:space="preserve">, </t>
    </r>
    <r>
      <rPr>
        <b/>
        <sz val="11"/>
        <color rgb="FF800080"/>
        <rFont val="Calibri"/>
        <family val="2"/>
        <scheme val="minor"/>
      </rPr>
      <t xml:space="preserve">wizing'heni </t>
    </r>
    <r>
      <rPr>
        <sz val="11"/>
        <color rgb="FF008000"/>
        <rFont val="Calibri"/>
        <family val="2"/>
        <scheme val="minor"/>
      </rPr>
      <t xml:space="preserve">mweye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</si>
  <si>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kuwategeleza mbuli zenu </t>
    </r>
    <r>
      <rPr>
        <sz val="11"/>
        <color rgb="FF008000"/>
        <rFont val="Calibri"/>
        <family val="2"/>
        <scheme val="minor"/>
      </rPr>
      <t xml:space="preserve">, </t>
    </r>
    <r>
      <rPr>
        <i/>
        <sz val="11"/>
        <color rgb="FF0000FF"/>
        <rFont val="Calibri"/>
        <family val="2"/>
        <scheme val="minor"/>
      </rPr>
      <t xml:space="preserve">segeleni kaye iyo hebu dibuluti muna yamagulu yenu , na </t>
    </r>
    <r>
      <rPr>
        <sz val="11"/>
        <color rgb="FF008000"/>
        <rFont val="Calibri"/>
        <family val="2"/>
        <scheme val="minor"/>
      </rPr>
      <t xml:space="preserve">segeleni hanhu baho </t>
    </r>
    <r>
      <rPr>
        <strike/>
        <sz val="11"/>
        <color rgb="FFFF0000"/>
        <rFont val="Calibri"/>
        <family val="2"/>
        <scheme val="minor"/>
      </rPr>
      <t xml:space="preserve">na kung'hunheni matimbwisi muna yamagulu yenu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</si>
  <si>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chila wanhu wa dibululu za Shodoma </t>
    </r>
    <r>
      <rPr>
        <sz val="11"/>
        <color rgb="FF008000"/>
        <rFont val="Calibri"/>
        <family val="2"/>
        <scheme val="minor"/>
      </rPr>
      <t xml:space="preserve">na Gomola </t>
    </r>
    <r>
      <rPr>
        <b/>
        <sz val="11"/>
        <color rgb="FF800080"/>
        <rFont val="Calibri"/>
        <family val="2"/>
        <scheme val="minor"/>
      </rPr>
      <t xml:space="preserve">hawezadanganika ng'hani kufosa wanhu wa dibululu izo . </t>
    </r>
  </si>
  <si>
    <r>
      <rPr>
        <sz val="11"/>
        <color rgb="FF008000"/>
        <rFont val="Calibri"/>
        <family val="2"/>
        <scheme val="minor"/>
      </rPr>
      <t xml:space="preserve">" </t>
    </r>
    <r>
      <rPr>
        <b/>
        <sz val="11"/>
        <color rgb="FF800080"/>
        <rFont val="Calibri"/>
        <family val="2"/>
        <scheme val="minor"/>
      </rPr>
      <t xml:space="preserve">Mnhegeleze , nowatuma </t>
    </r>
    <r>
      <rPr>
        <sz val="11"/>
        <color rgb="FF008000"/>
        <rFont val="Calibri"/>
        <family val="2"/>
        <scheme val="minor"/>
      </rPr>
      <t xml:space="preserve">fana ng'hondolo </t>
    </r>
    <r>
      <rPr>
        <b/>
        <sz val="11"/>
        <color rgb="FF800080"/>
        <rFont val="Calibri"/>
        <family val="2"/>
        <scheme val="minor"/>
      </rPr>
      <t xml:space="preserve">mgati mwa maogo </t>
    </r>
    <r>
      <rPr>
        <sz val="11"/>
        <color rgb="FF008000"/>
        <rFont val="Calibri"/>
        <family val="2"/>
        <scheme val="minor"/>
      </rPr>
      <t xml:space="preserve">. </t>
    </r>
    <r>
      <rPr>
        <b/>
        <sz val="11"/>
        <color rgb="FF800080"/>
        <rFont val="Calibri"/>
        <family val="2"/>
        <scheme val="minor"/>
      </rPr>
      <t xml:space="preserve">Ivo mweye mweye mweye mweye mweye mweye mweye mweye kuwa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fana </t>
    </r>
    <r>
      <rPr>
        <b/>
        <sz val="11"/>
        <color rgb="FF800080"/>
        <rFont val="Calibri"/>
        <family val="2"/>
        <scheme val="minor"/>
      </rPr>
      <t xml:space="preserve">mazoka </t>
    </r>
    <r>
      <rPr>
        <sz val="11"/>
        <color rgb="FF008000"/>
        <rFont val="Calibri"/>
        <family val="2"/>
        <scheme val="minor"/>
      </rPr>
      <t xml:space="preserve">na </t>
    </r>
    <r>
      <rPr>
        <b/>
        <sz val="11"/>
        <color rgb="FF800080"/>
        <rFont val="Calibri"/>
        <family val="2"/>
        <scheme val="minor"/>
      </rPr>
      <t xml:space="preserve">mweye mweye mwabule uhasanyi </t>
    </r>
    <r>
      <rPr>
        <sz val="11"/>
        <color rgb="FF008000"/>
        <rFont val="Calibri"/>
        <family val="2"/>
        <scheme val="minor"/>
      </rPr>
      <t xml:space="preserve">fana nziwa . </t>
    </r>
  </si>
  <si>
    <r>
      <rPr>
        <b/>
        <sz val="11"/>
        <color rgb="FF800080"/>
        <rFont val="Calibri"/>
        <family val="2"/>
        <scheme val="minor"/>
      </rPr>
      <t xml:space="preserve">" Mwiilole </t>
    </r>
    <r>
      <rPr>
        <sz val="11"/>
        <color rgb="FF008000"/>
        <rFont val="Calibri"/>
        <family val="2"/>
        <scheme val="minor"/>
      </rPr>
      <t xml:space="preserve">na wanhu , kwaviya </t>
    </r>
    <r>
      <rPr>
        <b/>
        <sz val="11"/>
        <color rgb="FF800080"/>
        <rFont val="Calibri"/>
        <family val="2"/>
        <scheme val="minor"/>
      </rPr>
      <t xml:space="preserve">wezawagala kwiichitala </t>
    </r>
    <r>
      <rPr>
        <sz val="11"/>
        <color rgb="FF008000"/>
        <rFont val="Calibri"/>
        <family val="2"/>
        <scheme val="minor"/>
      </rPr>
      <t xml:space="preserve">na </t>
    </r>
    <r>
      <rPr>
        <b/>
        <sz val="11"/>
        <color rgb="FF800080"/>
        <rFont val="Calibri"/>
        <family val="2"/>
        <scheme val="minor"/>
      </rPr>
      <t xml:space="preserve">kuwapetela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</si>
  <si>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mwizageligwa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</si>
  <si>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b/>
        <sz val="11"/>
        <color rgb="FF800080"/>
        <rFont val="Calibri"/>
        <family val="2"/>
        <scheme val="minor"/>
      </rPr>
      <t xml:space="preserve">Mbali vondamugawile mweye </t>
    </r>
    <r>
      <rPr>
        <sz val="11"/>
        <color rgb="FF008000"/>
        <rFont val="Calibri"/>
        <family val="2"/>
        <scheme val="minor"/>
      </rPr>
      <t xml:space="preserve">, </t>
    </r>
    <r>
      <rPr>
        <b/>
        <sz val="11"/>
        <color rgb="FF800080"/>
        <rFont val="Calibri"/>
        <family val="2"/>
        <scheme val="minor"/>
      </rPr>
      <t xml:space="preserve">sekemugese chonda mulonge , kwaviya muna zisiku izo mwizaking'higwa </t>
    </r>
    <r>
      <rPr>
        <sz val="11"/>
        <color rgb="FF008000"/>
        <rFont val="Calibri"/>
        <family val="2"/>
        <scheme val="minor"/>
      </rPr>
      <t xml:space="preserve">. </t>
    </r>
  </si>
  <si>
    <r>
      <rPr>
        <b/>
        <sz val="11"/>
        <color rgb="FF800080"/>
        <rFont val="Calibri"/>
        <family val="2"/>
        <scheme val="minor"/>
      </rPr>
      <t xml:space="preserve">Na yano </t>
    </r>
    <r>
      <rPr>
        <sz val="11"/>
        <color rgb="FF008000"/>
        <rFont val="Calibri"/>
        <family val="2"/>
        <scheme val="minor"/>
      </rPr>
      <t xml:space="preserve">mazina ya </t>
    </r>
    <r>
      <rPr>
        <b/>
        <sz val="11"/>
        <color rgb="FF800080"/>
        <rFont val="Calibri"/>
        <family val="2"/>
        <scheme val="minor"/>
      </rPr>
      <t xml:space="preserve">waja mitume </t>
    </r>
    <r>
      <rPr>
        <sz val="11"/>
        <color rgb="FF008000"/>
        <rFont val="Calibri"/>
        <family val="2"/>
        <scheme val="minor"/>
      </rPr>
      <t xml:space="preserve">longo na waidi , </t>
    </r>
    <r>
      <rPr>
        <i/>
        <sz val="11"/>
        <color rgb="FF0000FF"/>
        <rFont val="Calibri"/>
        <family val="2"/>
        <scheme val="minor"/>
      </rPr>
      <t xml:space="preserve">wa mwanduso </t>
    </r>
    <r>
      <rPr>
        <sz val="11"/>
        <color rgb="FF008000"/>
        <rFont val="Calibri"/>
        <family val="2"/>
        <scheme val="minor"/>
      </rPr>
      <t xml:space="preserve">Saimoni </t>
    </r>
    <r>
      <rPr>
        <i/>
        <sz val="11"/>
        <color rgb="FF0000FF"/>
        <rFont val="Calibri"/>
        <family val="2"/>
        <scheme val="minor"/>
      </rPr>
      <t xml:space="preserve">, Yesu kamwing'ha zina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Yakobo na </t>
    </r>
    <r>
      <rPr>
        <strike/>
        <sz val="11"/>
        <color rgb="FFFF0000"/>
        <rFont val="Calibri"/>
        <family val="2"/>
        <scheme val="minor"/>
      </rPr>
      <t xml:space="preserve">ndugu yake </t>
    </r>
    <r>
      <rPr>
        <sz val="11"/>
        <color rgb="FF008000"/>
        <rFont val="Calibri"/>
        <family val="2"/>
        <scheme val="minor"/>
      </rPr>
      <t xml:space="preserve">Yohana , wana wa Zebedayo , </t>
    </r>
  </si>
  <si>
    <r>
      <rPr>
        <sz val="11"/>
        <color rgb="FF008000"/>
        <rFont val="Calibri"/>
        <family val="2"/>
        <scheme val="minor"/>
      </rPr>
      <t xml:space="preserve">Kwaviya </t>
    </r>
    <r>
      <rPr>
        <b/>
        <sz val="11"/>
        <color rgb="FF800080"/>
        <rFont val="Calibri"/>
        <family val="2"/>
        <scheme val="minor"/>
      </rPr>
      <t xml:space="preserve">siyo mweye mulonga kulonga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Tati yenu </t>
    </r>
    <r>
      <rPr>
        <b/>
        <sz val="11"/>
        <color rgb="FF800080"/>
        <rFont val="Calibri"/>
        <family val="2"/>
        <scheme val="minor"/>
      </rPr>
      <t xml:space="preserve">yonda yalonge chizawalongela </t>
    </r>
    <r>
      <rPr>
        <sz val="11"/>
        <color rgb="FF008000"/>
        <rFont val="Calibri"/>
        <family val="2"/>
        <scheme val="minor"/>
      </rPr>
      <t xml:space="preserve">.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</si>
  <si>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</si>
  <si>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wezawalema </t>
    </r>
    <r>
      <rPr>
        <sz val="11"/>
        <color rgb="FF008000"/>
        <rFont val="Calibri"/>
        <family val="2"/>
        <scheme val="minor"/>
      </rPr>
      <t xml:space="preserve">kwa ichimu cha zina jangu . Mbali </t>
    </r>
    <r>
      <rPr>
        <b/>
        <sz val="11"/>
        <color rgb="FF800080"/>
        <rFont val="Calibri"/>
        <family val="2"/>
        <scheme val="minor"/>
      </rPr>
      <t xml:space="preserve">yoyose yonda yazizilile mbakahelelo </t>
    </r>
    <r>
      <rPr>
        <sz val="11"/>
        <color rgb="FF008000"/>
        <rFont val="Calibri"/>
        <family val="2"/>
        <scheme val="minor"/>
      </rPr>
      <t xml:space="preserve">, </t>
    </r>
    <r>
      <rPr>
        <b/>
        <sz val="11"/>
        <color rgb="FF800080"/>
        <rFont val="Calibri"/>
        <family val="2"/>
        <scheme val="minor"/>
      </rPr>
      <t xml:space="preserve">iyo kezahokigwa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</si>
  <si>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Vondawawambuyanje </t>
    </r>
    <r>
      <rPr>
        <sz val="11"/>
        <color rgb="FF008000"/>
        <rFont val="Calibri"/>
        <family val="2"/>
        <scheme val="minor"/>
      </rPr>
      <t xml:space="preserve">muna </t>
    </r>
    <r>
      <rPr>
        <b/>
        <sz val="11"/>
        <color rgb="FF800080"/>
        <rFont val="Calibri"/>
        <family val="2"/>
        <scheme val="minor"/>
      </rPr>
      <t xml:space="preserve">isi imwe </t>
    </r>
    <r>
      <rPr>
        <sz val="11"/>
        <color rgb="FF008000"/>
        <rFont val="Calibri"/>
        <family val="2"/>
        <scheme val="minor"/>
      </rPr>
      <t xml:space="preserve">, </t>
    </r>
    <r>
      <rPr>
        <b/>
        <sz val="11"/>
        <color rgb="FF800080"/>
        <rFont val="Calibri"/>
        <family val="2"/>
        <scheme val="minor"/>
      </rPr>
      <t xml:space="preserve">mkimbilile kudibululu </t>
    </r>
    <r>
      <rPr>
        <sz val="11"/>
        <color rgb="FF008000"/>
        <rFont val="Calibri"/>
        <family val="2"/>
        <scheme val="minor"/>
      </rPr>
      <t xml:space="preserve">dimwenga .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hamwizatamaliza mabululu </t>
    </r>
    <r>
      <rPr>
        <sz val="11"/>
        <color rgb="FF008000"/>
        <rFont val="Calibri"/>
        <family val="2"/>
        <scheme val="minor"/>
      </rPr>
      <t xml:space="preserve">yose ya Isilaeli </t>
    </r>
    <r>
      <rPr>
        <strike/>
        <sz val="11"/>
        <color rgb="FFFF0000"/>
        <rFont val="Calibri"/>
        <family val="2"/>
        <scheme val="minor"/>
      </rPr>
      <t xml:space="preserve">yang'hali </t>
    </r>
    <r>
      <rPr>
        <sz val="11"/>
        <color rgb="FF008000"/>
        <rFont val="Calibri"/>
        <family val="2"/>
        <scheme val="minor"/>
      </rPr>
      <t xml:space="preserve">Mwana wa Munhu </t>
    </r>
    <r>
      <rPr>
        <b/>
        <sz val="11"/>
        <color rgb="FF800080"/>
        <rFont val="Calibri"/>
        <family val="2"/>
        <scheme val="minor"/>
      </rPr>
      <t xml:space="preserve">habule 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</si>
  <si>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Mfundiza hawinogile </t>
    </r>
    <r>
      <rPr>
        <sz val="11"/>
        <color rgb="FF008000"/>
        <rFont val="Calibri"/>
        <family val="2"/>
        <scheme val="minor"/>
      </rPr>
      <t xml:space="preserve">mfundiza wake , </t>
    </r>
    <r>
      <rPr>
        <b/>
        <sz val="11"/>
        <color rgb="FF800080"/>
        <rFont val="Calibri"/>
        <family val="2"/>
        <scheme val="minor"/>
      </rPr>
      <t xml:space="preserve">na msang'hani hawinogile mfundiza </t>
    </r>
    <r>
      <rPr>
        <sz val="11"/>
        <color rgb="FF008000"/>
        <rFont val="Calibri"/>
        <family val="2"/>
        <scheme val="minor"/>
      </rPr>
      <t xml:space="preserve">wake . </t>
    </r>
  </si>
  <si>
    <r>
      <rPr>
        <b/>
        <sz val="11"/>
        <color rgb="FF800080"/>
        <rFont val="Calibri"/>
        <family val="2"/>
        <scheme val="minor"/>
      </rPr>
      <t xml:space="preserve">Muna ichimu mfundiza kezakuwa </t>
    </r>
    <r>
      <rPr>
        <sz val="11"/>
        <color rgb="FF008000"/>
        <rFont val="Calibri"/>
        <family val="2"/>
        <scheme val="minor"/>
      </rPr>
      <t xml:space="preserve">fana mfundiza wake , </t>
    </r>
    <r>
      <rPr>
        <b/>
        <sz val="11"/>
        <color rgb="FF800080"/>
        <rFont val="Calibri"/>
        <family val="2"/>
        <scheme val="minor"/>
      </rPr>
      <t xml:space="preserve">na msang'hani kezakuwa </t>
    </r>
    <r>
      <rPr>
        <sz val="11"/>
        <color rgb="FF008000"/>
        <rFont val="Calibri"/>
        <family val="2"/>
        <scheme val="minor"/>
      </rPr>
      <t xml:space="preserve">fana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One mwene ikaye vayashemwaga Bhelishebhuli , habali hauzatangwa ng'hani wanhu </t>
    </r>
    <r>
      <rPr>
        <sz val="11"/>
        <color rgb="FF008000"/>
        <rFont val="Calibri"/>
        <family val="2"/>
        <scheme val="minor"/>
      </rPr>
      <t xml:space="preserve">wa </t>
    </r>
    <r>
      <rPr>
        <b/>
        <sz val="11"/>
        <color rgb="FF800080"/>
        <rFont val="Calibri"/>
        <family val="2"/>
        <scheme val="minor"/>
      </rPr>
      <t xml:space="preserve">uko ! </t>
    </r>
  </si>
  <si>
    <r>
      <rPr>
        <sz val="11"/>
        <color rgb="FF008000"/>
        <rFont val="Calibri"/>
        <family val="2"/>
        <scheme val="minor"/>
      </rPr>
      <t xml:space="preserve">" </t>
    </r>
    <r>
      <rPr>
        <b/>
        <sz val="11"/>
        <color rgb="FF800080"/>
        <rFont val="Calibri"/>
        <family val="2"/>
        <scheme val="minor"/>
      </rPr>
      <t xml:space="preserve">Bhai , sekemwadumbe </t>
    </r>
    <r>
      <rPr>
        <sz val="11"/>
        <color rgb="FF008000"/>
        <rFont val="Calibri"/>
        <family val="2"/>
        <scheme val="minor"/>
      </rPr>
      <t xml:space="preserve">. </t>
    </r>
    <r>
      <rPr>
        <b/>
        <sz val="11"/>
        <color rgb="FF800080"/>
        <rFont val="Calibri"/>
        <family val="2"/>
        <scheme val="minor"/>
      </rPr>
      <t xml:space="preserve">Kwaviya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</si>
  <si>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mwiisi </t>
    </r>
    <r>
      <rPr>
        <sz val="11"/>
        <color rgb="FF008000"/>
        <rFont val="Calibri"/>
        <family val="2"/>
        <scheme val="minor"/>
      </rPr>
      <t xml:space="preserve">, </t>
    </r>
    <r>
      <rPr>
        <b/>
        <sz val="11"/>
        <color rgb="FF800080"/>
        <rFont val="Calibri"/>
        <family val="2"/>
        <scheme val="minor"/>
      </rPr>
      <t xml:space="preserve">longeni chiya chila siku . Na chila chinhu chiwahulike viwokusung'hanila </t>
    </r>
    <r>
      <rPr>
        <sz val="11"/>
        <color rgb="FF008000"/>
        <rFont val="Calibri"/>
        <family val="2"/>
        <scheme val="minor"/>
      </rPr>
      <t xml:space="preserve">muna </t>
    </r>
    <r>
      <rPr>
        <b/>
        <sz val="11"/>
        <color rgb="FF800080"/>
        <rFont val="Calibri"/>
        <family val="2"/>
        <scheme val="minor"/>
      </rPr>
      <t xml:space="preserve">yamagutwi </t>
    </r>
    <r>
      <rPr>
        <sz val="11"/>
        <color rgb="FF008000"/>
        <rFont val="Calibri"/>
        <family val="2"/>
        <scheme val="minor"/>
      </rPr>
      <t xml:space="preserve">, </t>
    </r>
    <r>
      <rPr>
        <b/>
        <sz val="11"/>
        <color rgb="FF800080"/>
        <rFont val="Calibri"/>
        <family val="2"/>
        <scheme val="minor"/>
      </rPr>
      <t xml:space="preserve">msang'hanile mbuli iyo kumwawo </t>
    </r>
    <r>
      <rPr>
        <sz val="11"/>
        <color rgb="FF008000"/>
        <rFont val="Calibri"/>
        <family val="2"/>
        <scheme val="minor"/>
      </rPr>
      <t xml:space="preserve">. </t>
    </r>
  </si>
  <si>
    <r>
      <rPr>
        <b/>
        <sz val="11"/>
        <color rgb="FF800080"/>
        <rFont val="Calibri"/>
        <family val="2"/>
        <scheme val="minor"/>
      </rPr>
      <t xml:space="preserve">Na sekemudumbe </t>
    </r>
    <r>
      <rPr>
        <sz val="11"/>
        <color rgb="FF008000"/>
        <rFont val="Calibri"/>
        <family val="2"/>
        <scheme val="minor"/>
      </rPr>
      <t xml:space="preserve">waja </t>
    </r>
    <r>
      <rPr>
        <b/>
        <sz val="11"/>
        <color rgb="FF800080"/>
        <rFont val="Calibri"/>
        <family val="2"/>
        <scheme val="minor"/>
      </rPr>
      <t xml:space="preserve">woukoma </t>
    </r>
    <r>
      <rPr>
        <sz val="11"/>
        <color rgb="FF008000"/>
        <rFont val="Calibri"/>
        <family val="2"/>
        <scheme val="minor"/>
      </rPr>
      <t xml:space="preserve">lukuli mbali hawadaha </t>
    </r>
    <r>
      <rPr>
        <b/>
        <sz val="11"/>
        <color rgb="FF800080"/>
        <rFont val="Calibri"/>
        <family val="2"/>
        <scheme val="minor"/>
      </rPr>
      <t xml:space="preserve">kuukoma muumoyo . Mbali </t>
    </r>
    <r>
      <rPr>
        <sz val="11"/>
        <color rgb="FF008000"/>
        <rFont val="Calibri"/>
        <family val="2"/>
        <scheme val="minor"/>
      </rPr>
      <t xml:space="preserve">mumdumbe </t>
    </r>
    <r>
      <rPr>
        <b/>
        <sz val="11"/>
        <color rgb="FF80008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kumkoma muumoyo na </t>
    </r>
    <r>
      <rPr>
        <sz val="11"/>
        <color rgb="FF008000"/>
        <rFont val="Calibri"/>
        <family val="2"/>
        <scheme val="minor"/>
      </rPr>
      <t xml:space="preserve">lukuli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</si>
  <si>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Viya ndyondyo mbili hauzagumigwa </t>
    </r>
    <r>
      <rPr>
        <sz val="11"/>
        <color rgb="FF008000"/>
        <rFont val="Calibri"/>
        <family val="2"/>
        <scheme val="minor"/>
      </rPr>
      <t xml:space="preserve">kwa </t>
    </r>
    <r>
      <rPr>
        <b/>
        <sz val="11"/>
        <color rgb="FF800080"/>
        <rFont val="Calibri"/>
        <family val="2"/>
        <scheme val="minor"/>
      </rPr>
      <t xml:space="preserve">hela dimwe </t>
    </r>
    <r>
      <rPr>
        <sz val="11"/>
        <color rgb="FF008000"/>
        <rFont val="Calibri"/>
        <family val="2"/>
        <scheme val="minor"/>
      </rPr>
      <t xml:space="preserve">? Mbali habule </t>
    </r>
    <r>
      <rPr>
        <b/>
        <sz val="11"/>
        <color rgb="FF800080"/>
        <rFont val="Calibri"/>
        <family val="2"/>
        <scheme val="minor"/>
      </rPr>
      <t xml:space="preserve">na </t>
    </r>
    <r>
      <rPr>
        <sz val="11"/>
        <color rgb="FF008000"/>
        <rFont val="Calibri"/>
        <family val="2"/>
        <scheme val="minor"/>
      </rPr>
      <t xml:space="preserve">imwe </t>
    </r>
    <r>
      <rPr>
        <b/>
        <sz val="11"/>
        <color rgb="FF800080"/>
        <rFont val="Calibri"/>
        <family val="2"/>
        <scheme val="minor"/>
      </rPr>
      <t xml:space="preserve">waja yonda yaigwilile </t>
    </r>
    <r>
      <rPr>
        <sz val="11"/>
        <color rgb="FF008000"/>
        <rFont val="Calibri"/>
        <family val="2"/>
        <scheme val="minor"/>
      </rPr>
      <t xml:space="preserve">hasi </t>
    </r>
    <r>
      <rPr>
        <b/>
        <sz val="11"/>
        <color rgb="FF800080"/>
        <rFont val="Calibri"/>
        <family val="2"/>
        <scheme val="minor"/>
      </rPr>
      <t xml:space="preserve">bila </t>
    </r>
    <r>
      <rPr>
        <sz val="11"/>
        <color rgb="FF008000"/>
        <rFont val="Calibri"/>
        <family val="2"/>
        <scheme val="minor"/>
      </rPr>
      <t xml:space="preserve">Tati yenu </t>
    </r>
    <r>
      <rPr>
        <b/>
        <sz val="11"/>
        <color rgb="FF800080"/>
        <rFont val="Calibri"/>
        <family val="2"/>
        <scheme val="minor"/>
      </rPr>
      <t xml:space="preserve">yavimanye </t>
    </r>
    <r>
      <rPr>
        <sz val="11"/>
        <color rgb="FF008000"/>
        <rFont val="Calibri"/>
        <family val="2"/>
        <scheme val="minor"/>
      </rPr>
      <t xml:space="preserve">. </t>
    </r>
  </si>
  <si>
    <r>
      <rPr>
        <sz val="11"/>
        <color rgb="FF008000"/>
        <rFont val="Calibri"/>
        <family val="2"/>
        <scheme val="minor"/>
      </rPr>
      <t xml:space="preserve">Filipo na Batulomayo </t>
    </r>
    <r>
      <rPr>
        <b/>
        <sz val="11"/>
        <color rgb="FF800080"/>
        <rFont val="Calibri"/>
        <family val="2"/>
        <scheme val="minor"/>
      </rPr>
      <t xml:space="preserve">na </t>
    </r>
    <r>
      <rPr>
        <sz val="11"/>
        <color rgb="FF008000"/>
        <rFont val="Calibri"/>
        <family val="2"/>
        <scheme val="minor"/>
      </rPr>
      <t xml:space="preserve">Tomasi na Masayo </t>
    </r>
    <r>
      <rPr>
        <b/>
        <sz val="11"/>
        <color rgb="FF800080"/>
        <rFont val="Calibri"/>
        <family val="2"/>
        <scheme val="minor"/>
      </rPr>
      <t xml:space="preserve">na </t>
    </r>
    <r>
      <rPr>
        <sz val="11"/>
        <color rgb="FF008000"/>
        <rFont val="Calibri"/>
        <family val="2"/>
        <scheme val="minor"/>
      </rPr>
      <t xml:space="preserve">Yakobo mwana wa Alufayo </t>
    </r>
    <r>
      <rPr>
        <i/>
        <sz val="11"/>
        <color rgb="FF0000FF"/>
        <rFont val="Calibri"/>
        <family val="2"/>
        <scheme val="minor"/>
      </rPr>
      <t xml:space="preserve">na Tadeyi </t>
    </r>
    <r>
      <rPr>
        <sz val="11"/>
        <color rgb="FF008000"/>
        <rFont val="Calibri"/>
        <family val="2"/>
        <scheme val="minor"/>
      </rPr>
      <t xml:space="preserve">, </t>
    </r>
    <r>
      <rPr>
        <strike/>
        <sz val="11"/>
        <color rgb="FFFF0000"/>
        <rFont val="Calibri"/>
        <family val="2"/>
        <scheme val="minor"/>
      </rPr>
      <t xml:space="preserve">na Tadei , </t>
    </r>
  </si>
  <si>
    <r>
      <rPr>
        <b/>
        <sz val="11"/>
        <color rgb="FF800080"/>
        <rFont val="Calibri"/>
        <family val="2"/>
        <scheme val="minor"/>
      </rPr>
      <t xml:space="preserve">Nkali umbo ya mmitwe </t>
    </r>
    <r>
      <rPr>
        <sz val="11"/>
        <color rgb="FF008000"/>
        <rFont val="Calibri"/>
        <family val="2"/>
        <scheme val="minor"/>
      </rPr>
      <t xml:space="preserve">yenu </t>
    </r>
    <r>
      <rPr>
        <b/>
        <sz val="11"/>
        <color rgb="FF800080"/>
        <rFont val="Calibri"/>
        <family val="2"/>
        <scheme val="minor"/>
      </rPr>
      <t xml:space="preserve">Mulungu kavimanya yose </t>
    </r>
    <r>
      <rPr>
        <sz val="11"/>
        <color rgb="FF008000"/>
        <rFont val="Calibri"/>
        <family val="2"/>
        <scheme val="minor"/>
      </rPr>
      <t xml:space="preserve">. </t>
    </r>
  </si>
  <si>
    <r>
      <rPr>
        <sz val="11"/>
        <color rgb="FF008000"/>
        <rFont val="Calibri"/>
        <family val="2"/>
        <scheme val="minor"/>
      </rPr>
      <t xml:space="preserve">Ivo sekemudumbe </t>
    </r>
    <r>
      <rPr>
        <b/>
        <sz val="11"/>
        <color rgb="FF800080"/>
        <rFont val="Calibri"/>
        <family val="2"/>
        <scheme val="minor"/>
      </rPr>
      <t xml:space="preserve">. Mweye ni wa vinhu vingi </t>
    </r>
    <r>
      <rPr>
        <sz val="11"/>
        <color rgb="FF008000"/>
        <rFont val="Calibri"/>
        <family val="2"/>
        <scheme val="minor"/>
      </rPr>
      <t xml:space="preserve">kufosa </t>
    </r>
    <r>
      <rPr>
        <b/>
        <sz val="11"/>
        <color rgb="FF800080"/>
        <rFont val="Calibri"/>
        <family val="2"/>
        <scheme val="minor"/>
      </rPr>
      <t xml:space="preserve">nziwa . </t>
    </r>
  </si>
  <si>
    <r>
      <rPr>
        <sz val="11"/>
        <color rgb="FF008000"/>
        <rFont val="Calibri"/>
        <family val="2"/>
        <scheme val="minor"/>
      </rPr>
      <t xml:space="preserve">" Munhu yoyose </t>
    </r>
    <r>
      <rPr>
        <b/>
        <sz val="11"/>
        <color rgb="FF800080"/>
        <rFont val="Calibri"/>
        <family val="2"/>
        <scheme val="minor"/>
      </rPr>
      <t xml:space="preserve">yonda ya </t>
    </r>
    <r>
      <rPr>
        <sz val="11"/>
        <color rgb="FF008000"/>
        <rFont val="Calibri"/>
        <family val="2"/>
        <scheme val="minor"/>
      </rPr>
      <t xml:space="preserve">niye haulongozi ha wanhu , </t>
    </r>
    <r>
      <rPr>
        <b/>
        <sz val="11"/>
        <color rgb="FF800080"/>
        <rFont val="Calibri"/>
        <family val="2"/>
        <scheme val="minor"/>
      </rPr>
      <t xml:space="preserve">nizamtogola </t>
    </r>
    <r>
      <rPr>
        <sz val="11"/>
        <color rgb="FF008000"/>
        <rFont val="Calibri"/>
        <family val="2"/>
        <scheme val="minor"/>
      </rPr>
      <t xml:space="preserve">niye </t>
    </r>
    <r>
      <rPr>
        <strike/>
        <sz val="11"/>
        <color rgb="FFFF0000"/>
        <rFont val="Calibri"/>
        <family val="2"/>
        <scheme val="minor"/>
      </rPr>
      <t xml:space="preserve">nizamtogola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</si>
  <si>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yanngane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nizamtula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</si>
  <si>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Sekemugese </t>
    </r>
    <r>
      <rPr>
        <b/>
        <sz val="11"/>
        <color rgb="FF800080"/>
        <rFont val="Calibri"/>
        <family val="2"/>
        <scheme val="minor"/>
      </rPr>
      <t xml:space="preserve">niye kwiza peleka ulele 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peleka ulele </t>
    </r>
    <r>
      <rPr>
        <sz val="11"/>
        <color rgb="FF008000"/>
        <rFont val="Calibri"/>
        <family val="2"/>
        <scheme val="minor"/>
      </rPr>
      <t xml:space="preserve">mbali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</si>
  <si>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Kwaviya nizile kumgeza munhu kwa tati yake </t>
    </r>
    <r>
      <rPr>
        <sz val="11"/>
        <color rgb="FF008000"/>
        <rFont val="Calibri"/>
        <family val="2"/>
        <scheme val="minor"/>
      </rPr>
      <t xml:space="preserve">, </t>
    </r>
    <r>
      <rPr>
        <strike/>
        <sz val="11"/>
        <color rgb="FFFF0000"/>
        <rFont val="Calibri"/>
        <family val="2"/>
        <scheme val="minor"/>
      </rPr>
      <t xml:space="preserve">wabwanga </t>
    </r>
    <r>
      <rPr>
        <sz val="11"/>
        <color rgb="FF008000"/>
        <rFont val="Calibri"/>
        <family val="2"/>
        <scheme val="minor"/>
      </rPr>
      <t xml:space="preserve">na </t>
    </r>
    <r>
      <rPr>
        <b/>
        <sz val="11"/>
        <color rgb="FF800080"/>
        <rFont val="Calibri"/>
        <family val="2"/>
        <scheme val="minor"/>
      </rPr>
      <t xml:space="preserve">mndele kwa mami yake </t>
    </r>
    <r>
      <rPr>
        <sz val="11"/>
        <color rgb="FF008000"/>
        <rFont val="Calibri"/>
        <family val="2"/>
        <scheme val="minor"/>
      </rPr>
      <t xml:space="preserve">, </t>
    </r>
    <r>
      <rPr>
        <b/>
        <sz val="11"/>
        <color rgb="FF800080"/>
        <rFont val="Calibri"/>
        <family val="2"/>
        <scheme val="minor"/>
      </rPr>
      <t xml:space="preserve">na mkwe </t>
    </r>
    <r>
      <rPr>
        <sz val="11"/>
        <color rgb="FF008000"/>
        <rFont val="Calibri"/>
        <family val="2"/>
        <scheme val="minor"/>
      </rPr>
      <t xml:space="preserve">na mami </t>
    </r>
    <r>
      <rPr>
        <b/>
        <sz val="11"/>
        <color rgb="FF800080"/>
        <rFont val="Calibri"/>
        <family val="2"/>
        <scheme val="minor"/>
      </rPr>
      <t xml:space="preserve">yake mgane wake </t>
    </r>
    <r>
      <rPr>
        <sz val="11"/>
        <color rgb="FF008000"/>
        <rFont val="Calibri"/>
        <family val="2"/>
        <scheme val="minor"/>
      </rPr>
      <t xml:space="preserve">, </t>
    </r>
    <r>
      <rPr>
        <strike/>
        <sz val="11"/>
        <color rgb="FFFF0000"/>
        <rFont val="Calibri"/>
        <family val="2"/>
        <scheme val="minor"/>
      </rPr>
      <t xml:space="preserve">wandele na wakoi zawo wa chike , </t>
    </r>
  </si>
  <si>
    <r>
      <rPr>
        <b/>
        <sz val="11"/>
        <color rgb="FF800080"/>
        <rFont val="Calibri"/>
        <family val="2"/>
        <scheme val="minor"/>
      </rPr>
      <t xml:space="preserve">Maabaho waja wanhu wezalawa na wanhu </t>
    </r>
    <r>
      <rPr>
        <sz val="11"/>
        <color rgb="FF008000"/>
        <rFont val="Calibri"/>
        <family val="2"/>
        <scheme val="minor"/>
      </rPr>
      <t xml:space="preserve">wa </t>
    </r>
    <r>
      <rPr>
        <b/>
        <sz val="11"/>
        <color rgb="FF800080"/>
        <rFont val="Calibri"/>
        <family val="2"/>
        <scheme val="minor"/>
      </rPr>
      <t xml:space="preserve">mwiikaye </t>
    </r>
    <r>
      <rPr>
        <sz val="11"/>
        <color rgb="FF008000"/>
        <rFont val="Calibri"/>
        <family val="2"/>
        <scheme val="minor"/>
      </rPr>
      <t xml:space="preserve">yake . </t>
    </r>
    <r>
      <rPr>
        <i/>
        <sz val="11"/>
        <color rgb="FF0000FF"/>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</si>
  <si>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yamulonde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hawinogile </t>
    </r>
    <r>
      <rPr>
        <sz val="11"/>
        <color rgb="FF008000"/>
        <rFont val="Calibri"/>
        <family val="2"/>
        <scheme val="minor"/>
      </rPr>
      <t xml:space="preserve">kuwa </t>
    </r>
    <r>
      <rPr>
        <b/>
        <sz val="11"/>
        <color rgb="FF800080"/>
        <rFont val="Calibri"/>
        <family val="2"/>
        <scheme val="minor"/>
      </rPr>
      <t xml:space="preserve">munhu ino </t>
    </r>
    <r>
      <rPr>
        <sz val="11"/>
        <color rgb="FF008000"/>
        <rFont val="Calibri"/>
        <family val="2"/>
        <scheme val="minor"/>
      </rPr>
      <t xml:space="preserve">. Na munhu yoyose </t>
    </r>
    <r>
      <rPr>
        <b/>
        <sz val="11"/>
        <color rgb="FF800080"/>
        <rFont val="Calibri"/>
        <family val="2"/>
        <scheme val="minor"/>
      </rPr>
      <t xml:space="preserve">yonda yamulonde </t>
    </r>
    <r>
      <rPr>
        <sz val="11"/>
        <color rgb="FF008000"/>
        <rFont val="Calibri"/>
        <family val="2"/>
        <scheme val="minor"/>
      </rPr>
      <t xml:space="preserve">mwanage </t>
    </r>
    <r>
      <rPr>
        <i/>
        <sz val="11"/>
        <color rgb="FF0000FF"/>
        <rFont val="Calibri"/>
        <family val="2"/>
        <scheme val="minor"/>
      </rPr>
      <t xml:space="preserve">hebu mndele wake </t>
    </r>
    <r>
      <rPr>
        <sz val="11"/>
        <color rgb="FF008000"/>
        <rFont val="Calibri"/>
        <family val="2"/>
        <scheme val="minor"/>
      </rPr>
      <t xml:space="preserve">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hawinogile </t>
    </r>
    <r>
      <rPr>
        <sz val="11"/>
        <color rgb="FF008000"/>
        <rFont val="Calibri"/>
        <family val="2"/>
        <scheme val="minor"/>
      </rPr>
      <t xml:space="preserve">kuwa </t>
    </r>
    <r>
      <rPr>
        <b/>
        <sz val="11"/>
        <color rgb="FF800080"/>
        <rFont val="Calibri"/>
        <family val="2"/>
        <scheme val="minor"/>
      </rPr>
      <t xml:space="preserve">munhu ino </t>
    </r>
    <r>
      <rPr>
        <sz val="11"/>
        <color rgb="FF008000"/>
        <rFont val="Calibri"/>
        <family val="2"/>
        <scheme val="minor"/>
      </rPr>
      <t xml:space="preserve">. </t>
    </r>
  </si>
  <si>
    <r>
      <rPr>
        <b/>
        <sz val="11"/>
        <color rgb="FF800080"/>
        <rFont val="Calibri"/>
        <family val="2"/>
        <scheme val="minor"/>
      </rPr>
      <t xml:space="preserve">Na munhu yoyose hayosola </t>
    </r>
    <r>
      <rPr>
        <sz val="11"/>
        <color rgb="FF008000"/>
        <rFont val="Calibri"/>
        <family val="2"/>
        <scheme val="minor"/>
      </rPr>
      <t xml:space="preserve">msalaba wake na kunisondelela , </t>
    </r>
    <r>
      <rPr>
        <b/>
        <sz val="11"/>
        <color rgb="FF800080"/>
        <rFont val="Calibri"/>
        <family val="2"/>
        <scheme val="minor"/>
      </rPr>
      <t xml:space="preserve">hawinogile kuwa 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</si>
  <si>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munhu 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kezaukombola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</si>
  <si>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Saimoni 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</si>
  <si>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yawaposhele </t>
    </r>
    <r>
      <rPr>
        <sz val="11"/>
        <color rgb="FF008000"/>
        <rFont val="Calibri"/>
        <family val="2"/>
        <scheme val="minor"/>
      </rPr>
      <t xml:space="preserve">mweye , </t>
    </r>
    <r>
      <rPr>
        <b/>
        <sz val="11"/>
        <color rgb="FF800080"/>
        <rFont val="Calibri"/>
        <family val="2"/>
        <scheme val="minor"/>
      </rPr>
      <t xml:space="preserve">koniposhela niye . Na munhu yoyoniposhela </t>
    </r>
    <r>
      <rPr>
        <sz val="11"/>
        <color rgb="FF008000"/>
        <rFont val="Calibri"/>
        <family val="2"/>
        <scheme val="minor"/>
      </rPr>
      <t xml:space="preserve">niye , </t>
    </r>
    <r>
      <rPr>
        <i/>
        <sz val="11"/>
        <color rgb="FF0000FF"/>
        <rFont val="Calibri"/>
        <family val="2"/>
        <scheme val="minor"/>
      </rPr>
      <t xml:space="preserve">koniposhela niye niidumwe , ila komuhokela </t>
    </r>
    <r>
      <rPr>
        <sz val="11"/>
        <color rgb="FF008000"/>
        <rFont val="Calibri"/>
        <family val="2"/>
        <scheme val="minor"/>
      </rPr>
      <t xml:space="preserve">na </t>
    </r>
    <r>
      <rPr>
        <strike/>
        <sz val="11"/>
        <color rgb="FFFF0000"/>
        <rFont val="Calibri"/>
        <family val="2"/>
        <scheme val="minor"/>
      </rPr>
      <t xml:space="preserve">munhu yoyose yandayanihokele niye , kamuhokela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</si>
  <si>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chimu cha </t>
    </r>
    <r>
      <rPr>
        <sz val="11"/>
        <color rgb="FF008000"/>
        <rFont val="Calibri"/>
        <family val="2"/>
        <scheme val="minor"/>
      </rPr>
      <t xml:space="preserve">mulotezi wa Mulungu , </t>
    </r>
    <r>
      <rPr>
        <b/>
        <sz val="11"/>
        <color rgb="FF800080"/>
        <rFont val="Calibri"/>
        <family val="2"/>
        <scheme val="minor"/>
      </rPr>
      <t xml:space="preserve">kezamwing'ha muhala wa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ya aki kwa chimu cha munhu ya aki </t>
    </r>
    <r>
      <rPr>
        <sz val="11"/>
        <color rgb="FF008000"/>
        <rFont val="Calibri"/>
        <family val="2"/>
        <scheme val="minor"/>
      </rPr>
      <t xml:space="preserve">, </t>
    </r>
    <r>
      <rPr>
        <b/>
        <sz val="11"/>
        <color rgb="FF800080"/>
        <rFont val="Calibri"/>
        <family val="2"/>
        <scheme val="minor"/>
      </rPr>
      <t xml:space="preserve">kezamwing'ha muhala wa </t>
    </r>
    <r>
      <rPr>
        <sz val="11"/>
        <color rgb="FF008000"/>
        <rFont val="Calibri"/>
        <family val="2"/>
        <scheme val="minor"/>
      </rPr>
      <t xml:space="preserve">munhu </t>
    </r>
    <r>
      <rPr>
        <b/>
        <sz val="11"/>
        <color rgb="FF800080"/>
        <rFont val="Calibri"/>
        <family val="2"/>
        <scheme val="minor"/>
      </rPr>
      <t xml:space="preserve">ya aki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</si>
  <si>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yamwing'he hata </t>
    </r>
    <r>
      <rPr>
        <sz val="11"/>
        <color rgb="FF008000"/>
        <rFont val="Calibri"/>
        <family val="2"/>
        <scheme val="minor"/>
      </rPr>
      <t xml:space="preserve">nhungo ya mazi ya </t>
    </r>
    <r>
      <rPr>
        <b/>
        <sz val="11"/>
        <color rgb="FF800080"/>
        <rFont val="Calibri"/>
        <family val="2"/>
        <scheme val="minor"/>
      </rPr>
      <t xml:space="preserve">hovu ng'hani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kwaviya ni </t>
    </r>
    <r>
      <rPr>
        <b/>
        <sz val="11"/>
        <color rgb="FF800080"/>
        <rFont val="Calibri"/>
        <family val="2"/>
        <scheme val="minor"/>
      </rPr>
      <t xml:space="preserve">mfundiza </t>
    </r>
    <r>
      <rPr>
        <sz val="11"/>
        <color rgb="FF008000"/>
        <rFont val="Calibri"/>
        <family val="2"/>
        <scheme val="minor"/>
      </rPr>
      <t xml:space="preserve">wangu , </t>
    </r>
    <r>
      <rPr>
        <b/>
        <sz val="11"/>
        <color rgb="FF800080"/>
        <rFont val="Calibri"/>
        <family val="2"/>
        <scheme val="minor"/>
      </rPr>
      <t xml:space="preserve">nowalongela kweli , kezahokela </t>
    </r>
    <r>
      <rPr>
        <sz val="11"/>
        <color rgb="FF008000"/>
        <rFont val="Calibri"/>
        <family val="2"/>
        <scheme val="minor"/>
      </rPr>
      <t xml:space="preserve">gweko jake . " </t>
    </r>
  </si>
  <si>
    <r>
      <rPr>
        <sz val="11"/>
        <color rgb="FF008000"/>
        <rFont val="Calibri"/>
        <family val="2"/>
        <scheme val="minor"/>
      </rPr>
      <t xml:space="preserve">Yesu </t>
    </r>
    <r>
      <rPr>
        <b/>
        <sz val="11"/>
        <color rgb="FF800080"/>
        <rFont val="Calibri"/>
        <family val="2"/>
        <scheme val="minor"/>
      </rPr>
      <t xml:space="preserve">katuma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Sekemwendangane hanhu </t>
    </r>
    <r>
      <rPr>
        <sz val="11"/>
        <color rgb="FF008000"/>
        <rFont val="Calibri"/>
        <family val="2"/>
        <scheme val="minor"/>
      </rPr>
      <t xml:space="preserve">weli siyo Wayahudi , </t>
    </r>
    <r>
      <rPr>
        <b/>
        <sz val="11"/>
        <color rgb="FF800080"/>
        <rFont val="Calibri"/>
        <family val="2"/>
        <scheme val="minor"/>
      </rPr>
      <t xml:space="preserve">na sekemwing'he mudibululu da Wanhu wa Wayahudi </t>
    </r>
    <r>
      <rPr>
        <sz val="11"/>
        <color rgb="FF008000"/>
        <rFont val="Calibri"/>
        <family val="2"/>
        <scheme val="minor"/>
      </rPr>
      <t xml:space="preserve">. </t>
    </r>
  </si>
  <si>
    <r>
      <rPr>
        <b/>
        <sz val="11"/>
        <color rgb="FF800080"/>
        <rFont val="Calibri"/>
        <family val="2"/>
        <scheme val="minor"/>
      </rPr>
      <t xml:space="preserve">Mbali teng'heni ng'hani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ng'hondolo </t>
    </r>
    <r>
      <rPr>
        <strike/>
        <sz val="11"/>
        <color rgb="FFFF0000"/>
        <rFont val="Calibri"/>
        <family val="2"/>
        <scheme val="minor"/>
      </rPr>
      <t xml:space="preserve">wagile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ya Isilaeli </t>
    </r>
    <r>
      <rPr>
        <i/>
        <sz val="11"/>
        <color rgb="FF0000FF"/>
        <rFont val="Calibri"/>
        <family val="2"/>
        <scheme val="minor"/>
      </rPr>
      <t xml:space="preserve">wowawile </t>
    </r>
    <r>
      <rPr>
        <sz val="11"/>
        <color rgb="FF008000"/>
        <rFont val="Calibri"/>
        <family val="2"/>
        <scheme val="minor"/>
      </rPr>
      <t xml:space="preserve">. </t>
    </r>
  </si>
  <si>
    <r>
      <rPr>
        <b/>
        <sz val="11"/>
        <color rgb="FF800080"/>
        <rFont val="Calibri"/>
        <family val="2"/>
        <scheme val="minor"/>
      </rPr>
      <t xml:space="preserve">Hanhu hohite henuke , mwiipetele </t>
    </r>
    <r>
      <rPr>
        <sz val="11"/>
        <color rgb="FF008000"/>
        <rFont val="Calibri"/>
        <family val="2"/>
        <scheme val="minor"/>
      </rPr>
      <t xml:space="preserve">, 'Ufalume wa kuulanga </t>
    </r>
    <r>
      <rPr>
        <b/>
        <sz val="11"/>
        <color rgb="FF800080"/>
        <rFont val="Calibri"/>
        <family val="2"/>
        <scheme val="minor"/>
      </rPr>
      <t xml:space="preserve">umsondelela . </t>
    </r>
    <r>
      <rPr>
        <sz val="11"/>
        <color rgb="FF008000"/>
        <rFont val="Calibri"/>
        <family val="2"/>
        <scheme val="minor"/>
      </rPr>
      <t xml:space="preserve">' </t>
    </r>
  </si>
  <si>
    <r>
      <rPr>
        <b/>
        <sz val="11"/>
        <color rgb="FF800080"/>
        <rFont val="Calibri"/>
        <family val="2"/>
        <scheme val="minor"/>
      </rPr>
      <t xml:space="preserve">Na mwahonye </t>
    </r>
    <r>
      <rPr>
        <sz val="11"/>
        <color rgb="FF008000"/>
        <rFont val="Calibri"/>
        <family val="2"/>
        <scheme val="minor"/>
      </rPr>
      <t xml:space="preserve">watamu , </t>
    </r>
    <r>
      <rPr>
        <b/>
        <sz val="11"/>
        <color rgb="FF800080"/>
        <rFont val="Calibri"/>
        <family val="2"/>
        <scheme val="minor"/>
      </rPr>
      <t xml:space="preserve">muwaziuse wanhu iwadanganike </t>
    </r>
    <r>
      <rPr>
        <sz val="11"/>
        <color rgb="FF008000"/>
        <rFont val="Calibri"/>
        <family val="2"/>
        <scheme val="minor"/>
      </rPr>
      <t xml:space="preserve">, </t>
    </r>
    <r>
      <rPr>
        <b/>
        <sz val="11"/>
        <color rgb="FF800080"/>
        <rFont val="Calibri"/>
        <family val="2"/>
        <scheme val="minor"/>
      </rPr>
      <t xml:space="preserve">mwawasegeze wanhu wa dikulu umwaka , </t>
    </r>
    <r>
      <rPr>
        <sz val="11"/>
        <color rgb="FF008000"/>
        <rFont val="Calibri"/>
        <family val="2"/>
        <scheme val="minor"/>
      </rPr>
      <t xml:space="preserve">na </t>
    </r>
    <r>
      <rPr>
        <b/>
        <sz val="11"/>
        <color rgb="FF800080"/>
        <rFont val="Calibri"/>
        <family val="2"/>
        <scheme val="minor"/>
      </rPr>
      <t xml:space="preserve">mwing'heni </t>
    </r>
    <r>
      <rPr>
        <sz val="11"/>
        <color rgb="FF008000"/>
        <rFont val="Calibri"/>
        <family val="2"/>
        <scheme val="minor"/>
      </rPr>
      <t xml:space="preserve">vinyamkela . </t>
    </r>
    <r>
      <rPr>
        <b/>
        <sz val="11"/>
        <color rgb="FF800080"/>
        <rFont val="Calibri"/>
        <family val="2"/>
        <scheme val="minor"/>
      </rPr>
      <t xml:space="preserve">Mumping'hile </t>
    </r>
    <r>
      <rPr>
        <sz val="11"/>
        <color rgb="FF008000"/>
        <rFont val="Calibri"/>
        <family val="2"/>
        <scheme val="minor"/>
      </rPr>
      <t xml:space="preserve">bule </t>
    </r>
    <r>
      <rPr>
        <b/>
        <sz val="11"/>
        <color rgb="FF800080"/>
        <rFont val="Calibri"/>
        <family val="2"/>
        <scheme val="minor"/>
      </rPr>
      <t xml:space="preserve">, weng'heni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</si>
  <si>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Viyaviya mwii mifuko yenu </t>
    </r>
    <r>
      <rPr>
        <sz val="11"/>
        <color rgb="FF008000"/>
        <rFont val="Calibri"/>
        <family val="2"/>
        <scheme val="minor"/>
      </rPr>
      <t xml:space="preserve">sekemusole </t>
    </r>
    <r>
      <rPr>
        <b/>
        <sz val="11"/>
        <color rgb="FF800080"/>
        <rFont val="Calibri"/>
        <family val="2"/>
        <scheme val="minor"/>
      </rPr>
      <t xml:space="preserve">wala </t>
    </r>
    <r>
      <rPr>
        <sz val="11"/>
        <color rgb="FF008000"/>
        <rFont val="Calibri"/>
        <family val="2"/>
        <scheme val="minor"/>
      </rPr>
      <t xml:space="preserve">hela </t>
    </r>
    <r>
      <rPr>
        <b/>
        <sz val="11"/>
        <color rgb="FF800080"/>
        <rFont val="Calibri"/>
        <family val="2"/>
        <scheme val="minor"/>
      </rPr>
      <t xml:space="preserve">wala ela </t>
    </r>
    <r>
      <rPr>
        <sz val="11"/>
        <color rgb="FF008000"/>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</si>
  <si>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kuwalamula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 </t>
    </r>
    <r>
      <rPr>
        <strike/>
        <sz val="11"/>
        <color rgb="FFFF0000"/>
        <rFont val="Calibri"/>
        <family val="2"/>
        <scheme val="minor"/>
      </rPr>
      <t xml:space="preserve">kahasegela baho na </t>
    </r>
    <r>
      <rPr>
        <sz val="11"/>
        <color rgb="FF008000"/>
        <rFont val="Calibri"/>
        <family val="2"/>
        <scheme val="minor"/>
      </rPr>
      <t xml:space="preserve">kahita </t>
    </r>
    <r>
      <rPr>
        <b/>
        <sz val="11"/>
        <color rgb="FF800080"/>
        <rFont val="Calibri"/>
        <family val="2"/>
        <scheme val="minor"/>
      </rPr>
      <t xml:space="preserve">kuna yamabululu yawo kufundiza </t>
    </r>
    <r>
      <rPr>
        <sz val="11"/>
        <color rgb="FF008000"/>
        <rFont val="Calibri"/>
        <family val="2"/>
        <scheme val="minor"/>
      </rPr>
      <t xml:space="preserve">na kuwapetela </t>
    </r>
    <r>
      <rPr>
        <b/>
        <sz val="11"/>
        <color rgb="FF800080"/>
        <rFont val="Calibri"/>
        <family val="2"/>
        <scheme val="minor"/>
      </rPr>
      <t xml:space="preserve">wanhu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</si>
  <si>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iyo ni Yohana yoyandigwe </t>
    </r>
    <r>
      <rPr>
        <sz val="11"/>
        <color rgb="FF008000"/>
        <rFont val="Calibri"/>
        <family val="2"/>
        <scheme val="minor"/>
      </rPr>
      <t xml:space="preserve">muna </t>
    </r>
    <r>
      <rPr>
        <b/>
        <sz val="11"/>
        <color rgb="FF800080"/>
        <rFont val="Calibri"/>
        <family val="2"/>
        <scheme val="minor"/>
      </rPr>
      <t xml:space="preserve">yamaandiko ya Mulungu . 'Nizamtuma msang'hani wangu kuulongozi wako </t>
    </r>
    <r>
      <rPr>
        <sz val="11"/>
        <color rgb="FF008000"/>
        <rFont val="Calibri"/>
        <family val="2"/>
        <scheme val="minor"/>
      </rPr>
      <t xml:space="preserve">, </t>
    </r>
    <r>
      <rPr>
        <b/>
        <sz val="11"/>
        <color rgb="FF800080"/>
        <rFont val="Calibri"/>
        <family val="2"/>
        <scheme val="minor"/>
      </rPr>
      <t xml:space="preserve">iyo kezaitanda </t>
    </r>
    <r>
      <rPr>
        <sz val="11"/>
        <color rgb="FF008000"/>
        <rFont val="Calibri"/>
        <family val="2"/>
        <scheme val="minor"/>
      </rPr>
      <t xml:space="preserve">nzila yako . ' </t>
    </r>
    <r>
      <rPr>
        <i/>
        <sz val="11"/>
        <color rgb="FF0000FF"/>
        <rFont val="Calibri"/>
        <family val="2"/>
        <scheme val="minor"/>
      </rPr>
      <t xml:space="preserve">" </t>
    </r>
  </si>
  <si>
    <r>
      <rPr>
        <b/>
        <sz val="11"/>
        <color rgb="FF800080"/>
        <rFont val="Calibri"/>
        <family val="2"/>
        <scheme val="minor"/>
      </rPr>
      <t xml:space="preserve">" Nowalongela </t>
    </r>
    <r>
      <rPr>
        <sz val="11"/>
        <color rgb="FF008000"/>
        <rFont val="Calibri"/>
        <family val="2"/>
        <scheme val="minor"/>
      </rPr>
      <t xml:space="preserve">kweli , </t>
    </r>
    <r>
      <rPr>
        <b/>
        <sz val="11"/>
        <color rgb="FF800080"/>
        <rFont val="Calibri"/>
        <family val="2"/>
        <scheme val="minor"/>
      </rPr>
      <t xml:space="preserve">muna waja wezalilwe na wanaake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yeli mkulu kufosa Yohana Mbatizi . </t>
    </r>
    <r>
      <rPr>
        <b/>
        <sz val="11"/>
        <color rgb="FF800080"/>
        <rFont val="Calibri"/>
        <family val="2"/>
        <scheme val="minor"/>
      </rPr>
      <t xml:space="preserve">Mbali munhu yeli </t>
    </r>
    <r>
      <rPr>
        <sz val="11"/>
        <color rgb="FF008000"/>
        <rFont val="Calibri"/>
        <family val="2"/>
        <scheme val="minor"/>
      </rPr>
      <t xml:space="preserve">mdodo </t>
    </r>
    <r>
      <rPr>
        <strike/>
        <sz val="11"/>
        <color rgb="FFFF0000"/>
        <rFont val="Calibri"/>
        <family val="2"/>
        <scheme val="minor"/>
      </rPr>
      <t xml:space="preserve">ng'hani ni mkulu </t>
    </r>
    <r>
      <rPr>
        <sz val="11"/>
        <color rgb="FF008000"/>
        <rFont val="Calibri"/>
        <family val="2"/>
        <scheme val="minor"/>
      </rPr>
      <t xml:space="preserve">muna Ufalume wa Mulungu </t>
    </r>
    <r>
      <rPr>
        <strike/>
        <sz val="11"/>
        <color rgb="FFFF0000"/>
        <rFont val="Calibri"/>
        <family val="2"/>
        <scheme val="minor"/>
      </rPr>
      <t xml:space="preserve">, </t>
    </r>
    <r>
      <rPr>
        <sz val="11"/>
        <color rgb="FF008000"/>
        <rFont val="Calibri"/>
        <family val="2"/>
        <scheme val="minor"/>
      </rPr>
      <t xml:space="preserve">ni mkulu kufosa Yohana </t>
    </r>
    <r>
      <rPr>
        <i/>
        <sz val="11"/>
        <color rgb="FF0000FF"/>
        <rFont val="Calibri"/>
        <family val="2"/>
        <scheme val="minor"/>
      </rPr>
      <t xml:space="preserve">Mbatizi </t>
    </r>
    <r>
      <rPr>
        <sz val="11"/>
        <color rgb="FF008000"/>
        <rFont val="Calibri"/>
        <family val="2"/>
        <scheme val="minor"/>
      </rPr>
      <t xml:space="preserve">. </t>
    </r>
  </si>
  <si>
    <r>
      <rPr>
        <b/>
        <sz val="11"/>
        <color rgb="FF800080"/>
        <rFont val="Calibri"/>
        <family val="2"/>
        <scheme val="minor"/>
      </rPr>
      <t xml:space="preserve">Na kusongela muna zisiku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t>
    </r>
    <r>
      <rPr>
        <sz val="11"/>
        <color rgb="FF008000"/>
        <rFont val="Calibri"/>
        <family val="2"/>
        <scheme val="minor"/>
      </rPr>
      <t xml:space="preserve">sambi , </t>
    </r>
    <r>
      <rPr>
        <i/>
        <sz val="11"/>
        <color rgb="FF0000FF"/>
        <rFont val="Calibri"/>
        <family val="2"/>
        <scheme val="minor"/>
      </rPr>
      <t xml:space="preserve">Ufalume wa kuulanga unakopoka kwa ludabwa , na </t>
    </r>
    <r>
      <rPr>
        <sz val="11"/>
        <color rgb="FF008000"/>
        <rFont val="Calibri"/>
        <family val="2"/>
        <scheme val="minor"/>
      </rPr>
      <t xml:space="preserve">wanhu weli na ludabwa </t>
    </r>
    <r>
      <rPr>
        <b/>
        <sz val="11"/>
        <color rgb="FF800080"/>
        <rFont val="Calibri"/>
        <family val="2"/>
        <scheme val="minor"/>
      </rPr>
      <t xml:space="preserve">wowinza </t>
    </r>
    <r>
      <rPr>
        <sz val="11"/>
        <color rgb="FF008000"/>
        <rFont val="Calibri"/>
        <family val="2"/>
        <scheme val="minor"/>
      </rPr>
      <t xml:space="preserve">. </t>
    </r>
  </si>
  <si>
    <r>
      <rPr>
        <b/>
        <sz val="11"/>
        <color rgb="FF800080"/>
        <rFont val="Calibri"/>
        <family val="2"/>
        <scheme val="minor"/>
      </rPr>
      <t xml:space="preserve">Kwaviya walotezi wose </t>
    </r>
    <r>
      <rPr>
        <sz val="11"/>
        <color rgb="FF008000"/>
        <rFont val="Calibri"/>
        <family val="2"/>
        <scheme val="minor"/>
      </rPr>
      <t xml:space="preserve">wa Mulungu na Malagilizo ya </t>
    </r>
    <r>
      <rPr>
        <b/>
        <sz val="11"/>
        <color rgb="FF800080"/>
        <rFont val="Calibri"/>
        <family val="2"/>
        <scheme val="minor"/>
      </rPr>
      <t xml:space="preserve">Yesu viyalongile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Yohana </t>
    </r>
    <r>
      <rPr>
        <strike/>
        <sz val="11"/>
        <color rgb="FFFF0000"/>
        <rFont val="Calibri"/>
        <family val="2"/>
        <scheme val="minor"/>
      </rPr>
      <t xml:space="preserve">walotela mbuli za Ufalume wa Mndewa </t>
    </r>
    <r>
      <rPr>
        <sz val="11"/>
        <color rgb="FF008000"/>
        <rFont val="Calibri"/>
        <family val="2"/>
        <scheme val="minor"/>
      </rPr>
      <t xml:space="preserve">. </t>
    </r>
  </si>
  <si>
    <r>
      <rPr>
        <b/>
        <sz val="11"/>
        <color rgb="FF800080"/>
        <rFont val="Calibri"/>
        <family val="2"/>
        <scheme val="minor"/>
      </rPr>
      <t xml:space="preserve">Monaga mwolonda kumtegeleza </t>
    </r>
    <r>
      <rPr>
        <sz val="11"/>
        <color rgb="FF008000"/>
        <rFont val="Calibri"/>
        <family val="2"/>
        <scheme val="minor"/>
      </rPr>
      <t xml:space="preserve">, </t>
    </r>
    <r>
      <rPr>
        <b/>
        <sz val="11"/>
        <color rgb="FF800080"/>
        <rFont val="Calibri"/>
        <family val="2"/>
        <scheme val="minor"/>
      </rPr>
      <t xml:space="preserve">iyo iyo ni </t>
    </r>
    <r>
      <rPr>
        <sz val="11"/>
        <color rgb="FF008000"/>
        <rFont val="Calibri"/>
        <family val="2"/>
        <scheme val="minor"/>
      </rPr>
      <t xml:space="preserve">Eliya </t>
    </r>
    <r>
      <rPr>
        <b/>
        <sz val="11"/>
        <color rgb="FF800080"/>
        <rFont val="Calibri"/>
        <family val="2"/>
        <scheme val="minor"/>
      </rPr>
      <t xml:space="preserve">yoyalaviligwe na walotezi wa Mulungu kuwa </t>
    </r>
    <r>
      <rPr>
        <sz val="11"/>
        <color rgb="FF008000"/>
        <rFont val="Calibri"/>
        <family val="2"/>
        <scheme val="minor"/>
      </rPr>
      <t xml:space="preserve">kezakwiza . </t>
    </r>
  </si>
  <si>
    <r>
      <rPr>
        <sz val="11"/>
        <color rgb="FF008000"/>
        <rFont val="Calibri"/>
        <family val="2"/>
        <scheme val="minor"/>
      </rPr>
      <t xml:space="preserve">Yeli na magutwi ya kuhulika , nayahulike </t>
    </r>
    <r>
      <rPr>
        <b/>
        <sz val="11"/>
        <color rgb="FF800080"/>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</si>
  <si>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Vino wanhu wa ulelwa uno niwalandanye </t>
    </r>
    <r>
      <rPr>
        <sz val="11"/>
        <color rgb="FF008000"/>
        <rFont val="Calibri"/>
        <family val="2"/>
        <scheme val="minor"/>
      </rPr>
      <t xml:space="preserve">na choni </t>
    </r>
    <r>
      <rPr>
        <strike/>
        <sz val="11"/>
        <color rgb="FFFF0000"/>
        <rFont val="Calibri"/>
        <family val="2"/>
        <scheme val="minor"/>
      </rPr>
      <t xml:space="preserve">ngeleko ino </t>
    </r>
    <r>
      <rPr>
        <sz val="11"/>
        <color rgb="FF008000"/>
        <rFont val="Calibri"/>
        <family val="2"/>
        <scheme val="minor"/>
      </rPr>
      <t xml:space="preserve">? </t>
    </r>
    <r>
      <rPr>
        <b/>
        <sz val="11"/>
        <color rgb="FF800080"/>
        <rFont val="Calibri"/>
        <family val="2"/>
        <scheme val="minor"/>
      </rPr>
      <t xml:space="preserve">Uwalinga na </t>
    </r>
    <r>
      <rPr>
        <sz val="11"/>
        <color rgb="FF008000"/>
        <rFont val="Calibri"/>
        <family val="2"/>
        <scheme val="minor"/>
      </rPr>
      <t xml:space="preserve">wana </t>
    </r>
    <r>
      <rPr>
        <b/>
        <sz val="11"/>
        <color rgb="FF800080"/>
        <rFont val="Calibri"/>
        <family val="2"/>
        <scheme val="minor"/>
      </rPr>
      <t xml:space="preserve">weli mwii kaye ya usonga </t>
    </r>
    <r>
      <rPr>
        <sz val="11"/>
        <color rgb="FF008000"/>
        <rFont val="Calibri"/>
        <family val="2"/>
        <scheme val="minor"/>
      </rPr>
      <t xml:space="preserve">, </t>
    </r>
    <r>
      <rPr>
        <b/>
        <sz val="11"/>
        <color rgb="FF800080"/>
        <rFont val="Calibri"/>
        <family val="2"/>
        <scheme val="minor"/>
      </rPr>
      <t xml:space="preserve">wowapetela wanhu wamwenga wawo na kulonga </t>
    </r>
    <r>
      <rPr>
        <sz val="11"/>
        <color rgb="FF008000"/>
        <rFont val="Calibri"/>
        <family val="2"/>
        <scheme val="minor"/>
      </rPr>
      <t xml:space="preserve">, </t>
    </r>
  </si>
  <si>
    <r>
      <rPr>
        <b/>
        <sz val="11"/>
        <color rgb="FF800080"/>
        <rFont val="Calibri"/>
        <family val="2"/>
        <scheme val="minor"/>
      </rPr>
      <t xml:space="preserve">" Chimuinilanga mbelembele </t>
    </r>
    <r>
      <rPr>
        <sz val="11"/>
        <color rgb="FF008000"/>
        <rFont val="Calibri"/>
        <family val="2"/>
        <scheme val="minor"/>
      </rPr>
      <t xml:space="preserve">, mbali </t>
    </r>
    <r>
      <rPr>
        <b/>
        <sz val="11"/>
        <color rgb="FF800080"/>
        <rFont val="Calibri"/>
        <family val="2"/>
        <scheme val="minor"/>
      </rPr>
      <t xml:space="preserve">mweye hamunainanga . Chimuinilanga nyimbo ya kulila </t>
    </r>
    <r>
      <rPr>
        <sz val="11"/>
        <color rgb="FF008000"/>
        <rFont val="Calibri"/>
        <family val="2"/>
        <scheme val="minor"/>
      </rPr>
      <t xml:space="preserve">, mbali </t>
    </r>
    <r>
      <rPr>
        <b/>
        <sz val="11"/>
        <color rgb="FF800080"/>
        <rFont val="Calibri"/>
        <family val="2"/>
        <scheme val="minor"/>
      </rPr>
      <t xml:space="preserve">mweye hamunainanga .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</si>
  <si>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kalawa </t>
    </r>
    <r>
      <rPr>
        <sz val="11"/>
        <color rgb="FF008000"/>
        <rFont val="Calibri"/>
        <family val="2"/>
        <scheme val="minor"/>
      </rPr>
      <t xml:space="preserve">, </t>
    </r>
    <r>
      <rPr>
        <b/>
        <sz val="11"/>
        <color rgb="FF800080"/>
        <rFont val="Calibri"/>
        <family val="2"/>
        <scheme val="minor"/>
      </rPr>
      <t xml:space="preserve">kakala koja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'Kana chinyamkela ! ' </t>
    </r>
  </si>
  <si>
    <r>
      <rPr>
        <sz val="11"/>
        <color rgb="FF008000"/>
        <rFont val="Calibri"/>
        <family val="2"/>
        <scheme val="minor"/>
      </rPr>
      <t xml:space="preserve">Mwana wa Munhu keza , koja na </t>
    </r>
    <r>
      <rPr>
        <b/>
        <sz val="11"/>
        <color rgb="FF800080"/>
        <rFont val="Calibri"/>
        <family val="2"/>
        <scheme val="minor"/>
      </rPr>
      <t xml:space="preserve">kung'wa , </t>
    </r>
    <r>
      <rPr>
        <sz val="11"/>
        <color rgb="FF008000"/>
        <rFont val="Calibri"/>
        <family val="2"/>
        <scheme val="minor"/>
      </rPr>
      <t xml:space="preserve">na </t>
    </r>
    <r>
      <rPr>
        <b/>
        <sz val="11"/>
        <color rgb="FF800080"/>
        <rFont val="Calibri"/>
        <family val="2"/>
        <scheme val="minor"/>
      </rPr>
      <t xml:space="preserve">wawo wolonga </t>
    </r>
    <r>
      <rPr>
        <sz val="11"/>
        <color rgb="FF008000"/>
        <rFont val="Calibri"/>
        <family val="2"/>
        <scheme val="minor"/>
      </rPr>
      <t xml:space="preserve">, </t>
    </r>
    <r>
      <rPr>
        <b/>
        <sz val="11"/>
        <color rgb="FF800080"/>
        <rFont val="Calibri"/>
        <family val="2"/>
        <scheme val="minor"/>
      </rPr>
      <t xml:space="preserve">'Munnolanje , </t>
    </r>
    <r>
      <rPr>
        <sz val="11"/>
        <color rgb="FF008000"/>
        <rFont val="Calibri"/>
        <family val="2"/>
        <scheme val="minor"/>
      </rPr>
      <t xml:space="preserve">munhu ino </t>
    </r>
    <r>
      <rPr>
        <b/>
        <sz val="11"/>
        <color rgb="FF800080"/>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kolelwa </t>
    </r>
    <r>
      <rPr>
        <sz val="11"/>
        <color rgb="FF008000"/>
        <rFont val="Calibri"/>
        <family val="2"/>
        <scheme val="minor"/>
      </rPr>
      <t xml:space="preserve">, </t>
    </r>
    <r>
      <rPr>
        <b/>
        <sz val="11"/>
        <color rgb="FF800080"/>
        <rFont val="Calibri"/>
        <family val="2"/>
        <scheme val="minor"/>
      </rPr>
      <t xml:space="preserve">msang'hani wake </t>
    </r>
    <r>
      <rPr>
        <sz val="11"/>
        <color rgb="FF008000"/>
        <rFont val="Calibri"/>
        <family val="2"/>
        <scheme val="minor"/>
      </rPr>
      <t xml:space="preserve">wa </t>
    </r>
    <r>
      <rPr>
        <b/>
        <sz val="11"/>
        <color rgb="FF800080"/>
        <rFont val="Calibri"/>
        <family val="2"/>
        <scheme val="minor"/>
      </rPr>
      <t xml:space="preserve">wasola </t>
    </r>
    <r>
      <rPr>
        <sz val="11"/>
        <color rgb="FF008000"/>
        <rFont val="Calibri"/>
        <family val="2"/>
        <scheme val="minor"/>
      </rPr>
      <t xml:space="preserve">kodi na </t>
    </r>
    <r>
      <rPr>
        <b/>
        <sz val="11"/>
        <color rgb="FF800080"/>
        <rFont val="Calibri"/>
        <family val="2"/>
        <scheme val="minor"/>
      </rPr>
      <t xml:space="preserve">" weli na uhasanyi </t>
    </r>
    <r>
      <rPr>
        <sz val="11"/>
        <color rgb="FF008000"/>
        <rFont val="Calibri"/>
        <family val="2"/>
        <scheme val="minor"/>
      </rPr>
      <t xml:space="preserve">! </t>
    </r>
    <r>
      <rPr>
        <b/>
        <sz val="11"/>
        <color rgb="FF800080"/>
        <rFont val="Calibri"/>
        <family val="2"/>
        <scheme val="minor"/>
      </rPr>
      <t xml:space="preserve">" Mbali uhasanyi wagutagusa kudigwa na viyaviya vitendeka </t>
    </r>
    <r>
      <rPr>
        <sz val="11"/>
        <color rgb="FF008000"/>
        <rFont val="Calibri"/>
        <family val="2"/>
        <scheme val="minor"/>
      </rPr>
      <t xml:space="preserve">kwa </t>
    </r>
    <r>
      <rPr>
        <b/>
        <sz val="11"/>
        <color rgb="FF800080"/>
        <rFont val="Calibri"/>
        <family val="2"/>
        <scheme val="minor"/>
      </rPr>
      <t xml:space="preserve">matendo yake </t>
    </r>
    <r>
      <rPr>
        <sz val="11"/>
        <color rgb="FF008000"/>
        <rFont val="Calibri"/>
        <family val="2"/>
        <scheme val="minor"/>
      </rPr>
      <t xml:space="preserve">. " </t>
    </r>
  </si>
  <si>
    <r>
      <rPr>
        <sz val="11"/>
        <color rgb="FF008000"/>
        <rFont val="Calibri"/>
        <family val="2"/>
        <scheme val="minor"/>
      </rPr>
      <t xml:space="preserve">Yohana </t>
    </r>
    <r>
      <rPr>
        <b/>
        <sz val="11"/>
        <color rgb="FF800080"/>
        <rFont val="Calibri"/>
        <family val="2"/>
        <scheme val="minor"/>
      </rPr>
      <t xml:space="preserve">viyahulike mwiichifungo chiya Yesu </t>
    </r>
    <r>
      <rPr>
        <sz val="11"/>
        <color rgb="FF008000"/>
        <rFont val="Calibri"/>
        <family val="2"/>
        <scheme val="minor"/>
      </rPr>
      <t xml:space="preserve">viyakalile </t>
    </r>
    <r>
      <rPr>
        <strike/>
        <sz val="11"/>
        <color rgb="FFFF0000"/>
        <rFont val="Calibri"/>
        <family val="2"/>
        <scheme val="minor"/>
      </rPr>
      <t xml:space="preserve">kuchifungo kahulika mbuli ziya ziyakalile </t>
    </r>
    <r>
      <rPr>
        <sz val="11"/>
        <color rgb="FF008000"/>
        <rFont val="Calibri"/>
        <family val="2"/>
        <scheme val="minor"/>
      </rPr>
      <t xml:space="preserve">yotenda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katuma </t>
    </r>
    <r>
      <rPr>
        <sz val="11"/>
        <color rgb="FF008000"/>
        <rFont val="Calibri"/>
        <family val="2"/>
        <scheme val="minor"/>
      </rPr>
      <t xml:space="preserve">wanahina wake </t>
    </r>
    <r>
      <rPr>
        <b/>
        <sz val="11"/>
        <color rgb="FF800080"/>
        <rFont val="Calibri"/>
        <family val="2"/>
        <scheme val="minor"/>
      </rPr>
      <t xml:space="preserve">wamtegeleze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</si>
  <si>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kuibwakila ivibululu vondahatendile </t>
    </r>
    <r>
      <rPr>
        <sz val="11"/>
        <color rgb="FF008000"/>
        <rFont val="Calibri"/>
        <family val="2"/>
        <scheme val="minor"/>
      </rPr>
      <t xml:space="preserve">mauzauza mengi </t>
    </r>
    <r>
      <rPr>
        <i/>
        <sz val="11"/>
        <color rgb="FF0000FF"/>
        <rFont val="Calibri"/>
        <family val="2"/>
        <scheme val="minor"/>
      </rPr>
      <t xml:space="preserve">kufosa vinhu vimwenga , kwaviya </t>
    </r>
    <r>
      <rPr>
        <sz val="11"/>
        <color rgb="FF008000"/>
        <rFont val="Calibri"/>
        <family val="2"/>
        <scheme val="minor"/>
      </rPr>
      <t xml:space="preserve">wanhu </t>
    </r>
    <r>
      <rPr>
        <b/>
        <sz val="11"/>
        <color rgb="FF800080"/>
        <rFont val="Calibri"/>
        <family val="2"/>
        <scheme val="minor"/>
      </rPr>
      <t xml:space="preserve">wawo hawalekelile kutenda </t>
    </r>
    <r>
      <rPr>
        <sz val="11"/>
        <color rgb="FF008000"/>
        <rFont val="Calibri"/>
        <family val="2"/>
        <scheme val="minor"/>
      </rPr>
      <t xml:space="preserve">uhasanyi wawo . </t>
    </r>
    <r>
      <rPr>
        <strike/>
        <sz val="11"/>
        <color rgb="FFFF0000"/>
        <rFont val="Calibri"/>
        <family val="2"/>
        <scheme val="minor"/>
      </rPr>
      <t xml:space="preserve">Ivo Yesu kapata luholozi na kuyabwakila . </t>
    </r>
  </si>
  <si>
    <r>
      <rPr>
        <sz val="11"/>
        <color rgb="FF008000"/>
        <rFont val="Calibri"/>
        <family val="2"/>
        <scheme val="minor"/>
      </rPr>
      <t xml:space="preserve">" </t>
    </r>
    <r>
      <rPr>
        <b/>
        <sz val="11"/>
        <color rgb="FF800080"/>
        <rFont val="Calibri"/>
        <family val="2"/>
        <scheme val="minor"/>
      </rPr>
      <t xml:space="preserve">Ole wenu , mweye Kolashini </t>
    </r>
    <r>
      <rPr>
        <sz val="11"/>
        <color rgb="FF008000"/>
        <rFont val="Calibri"/>
        <family val="2"/>
        <scheme val="minor"/>
      </rPr>
      <t xml:space="preserve">! </t>
    </r>
    <r>
      <rPr>
        <b/>
        <sz val="11"/>
        <color rgb="FF800080"/>
        <rFont val="Calibri"/>
        <family val="2"/>
        <scheme val="minor"/>
      </rPr>
      <t xml:space="preserve">Ole wenu , mweye </t>
    </r>
    <r>
      <rPr>
        <sz val="11"/>
        <color rgb="FF008000"/>
        <rFont val="Calibri"/>
        <family val="2"/>
        <scheme val="minor"/>
      </rPr>
      <t xml:space="preserve">Besisaida ! </t>
    </r>
    <r>
      <rPr>
        <b/>
        <sz val="11"/>
        <color rgb="FF800080"/>
        <rFont val="Calibri"/>
        <family val="2"/>
        <scheme val="minor"/>
      </rPr>
      <t xml:space="preserve">Kwaviya mauzauza yatendekaga </t>
    </r>
    <r>
      <rPr>
        <sz val="11"/>
        <color rgb="FF008000"/>
        <rFont val="Calibri"/>
        <family val="2"/>
        <scheme val="minor"/>
      </rPr>
      <t xml:space="preserve">kumwenu , </t>
    </r>
    <r>
      <rPr>
        <b/>
        <sz val="11"/>
        <color rgb="FF800080"/>
        <rFont val="Calibri"/>
        <family val="2"/>
        <scheme val="minor"/>
      </rPr>
      <t xml:space="preserve">yatendekaga kuna </t>
    </r>
    <r>
      <rPr>
        <sz val="11"/>
        <color rgb="FF008000"/>
        <rFont val="Calibri"/>
        <family val="2"/>
        <scheme val="minor"/>
      </rPr>
      <t xml:space="preserve">Tilo na Sidoni , wanhu </t>
    </r>
    <r>
      <rPr>
        <b/>
        <sz val="11"/>
        <color rgb="FF800080"/>
        <rFont val="Calibri"/>
        <family val="2"/>
        <scheme val="minor"/>
      </rPr>
      <t xml:space="preserve">wa dibululu ila , weng'halile kwiihulika </t>
    </r>
    <r>
      <rPr>
        <sz val="11"/>
        <color rgb="FF008000"/>
        <rFont val="Calibri"/>
        <family val="2"/>
        <scheme val="minor"/>
      </rPr>
      <t xml:space="preserve">kwa </t>
    </r>
    <r>
      <rPr>
        <b/>
        <sz val="11"/>
        <color rgb="FF800080"/>
        <rFont val="Calibri"/>
        <family val="2"/>
        <scheme val="minor"/>
      </rPr>
      <t xml:space="preserve">magunia </t>
    </r>
    <r>
      <rPr>
        <sz val="11"/>
        <color rgb="FF008000"/>
        <rFont val="Calibri"/>
        <family val="2"/>
        <scheme val="minor"/>
      </rPr>
      <t xml:space="preserve">na </t>
    </r>
    <r>
      <rPr>
        <b/>
        <sz val="11"/>
        <color rgb="FF800080"/>
        <rFont val="Calibri"/>
        <family val="2"/>
        <scheme val="minor"/>
      </rPr>
      <t xml:space="preserve">kuitutulila liu </t>
    </r>
    <r>
      <rPr>
        <sz val="11"/>
        <color rgb="FF008000"/>
        <rFont val="Calibri"/>
        <family val="2"/>
        <scheme val="minor"/>
      </rPr>
      <t xml:space="preserve">. </t>
    </r>
  </si>
  <si>
    <r>
      <rPr>
        <b/>
        <sz val="11"/>
        <color rgb="FF800080"/>
        <rFont val="Calibri"/>
        <family val="2"/>
        <scheme val="minor"/>
      </rPr>
      <t xml:space="preserve">Mbali nowalongela , siku </t>
    </r>
    <r>
      <rPr>
        <sz val="11"/>
        <color rgb="FF008000"/>
        <rFont val="Calibri"/>
        <family val="2"/>
        <scheme val="minor"/>
      </rPr>
      <t xml:space="preserve">ya </t>
    </r>
    <r>
      <rPr>
        <b/>
        <sz val="11"/>
        <color rgb="FF800080"/>
        <rFont val="Calibri"/>
        <family val="2"/>
        <scheme val="minor"/>
      </rPr>
      <t xml:space="preserve">ukumu mweye hawezakuwa mbaya ng'hani </t>
    </r>
    <r>
      <rPr>
        <sz val="11"/>
        <color rgb="FF008000"/>
        <rFont val="Calibri"/>
        <family val="2"/>
        <scheme val="minor"/>
      </rPr>
      <t xml:space="preserve">wanhu wa Tilo na Sidoni kufosa mweye . </t>
    </r>
  </si>
  <si>
    <r>
      <rPr>
        <b/>
        <sz val="11"/>
        <color rgb="FF800080"/>
        <rFont val="Calibri"/>
        <family val="2"/>
        <scheme val="minor"/>
      </rPr>
      <t xml:space="preserve">Numbe </t>
    </r>
    <r>
      <rPr>
        <sz val="11"/>
        <color rgb="FF008000"/>
        <rFont val="Calibri"/>
        <family val="2"/>
        <scheme val="minor"/>
      </rPr>
      <t xml:space="preserve">weye Kapelinaumu </t>
    </r>
    <r>
      <rPr>
        <b/>
        <sz val="11"/>
        <color rgb="FF800080"/>
        <rFont val="Calibri"/>
        <family val="2"/>
        <scheme val="minor"/>
      </rPr>
      <t xml:space="preserve">, vino ukadumba kuwa mkulu </t>
    </r>
    <r>
      <rPr>
        <sz val="11"/>
        <color rgb="FF008000"/>
        <rFont val="Calibri"/>
        <family val="2"/>
        <scheme val="minor"/>
      </rPr>
      <t xml:space="preserve">mbaka kuulanga ? </t>
    </r>
    <r>
      <rPr>
        <b/>
        <sz val="11"/>
        <color rgb="FF800080"/>
        <rFont val="Calibri"/>
        <family val="2"/>
        <scheme val="minor"/>
      </rPr>
      <t xml:space="preserve">Weye kwizigwa </t>
    </r>
    <r>
      <rPr>
        <sz val="11"/>
        <color rgb="FF008000"/>
        <rFont val="Calibri"/>
        <family val="2"/>
        <scheme val="minor"/>
      </rPr>
      <t xml:space="preserve">mbaka </t>
    </r>
    <r>
      <rPr>
        <b/>
        <sz val="11"/>
        <color rgb="FF800080"/>
        <rFont val="Calibri"/>
        <family val="2"/>
        <scheme val="minor"/>
      </rPr>
      <t xml:space="preserve">kundamo ja bhawilenje . </t>
    </r>
    <r>
      <rPr>
        <sz val="11"/>
        <color rgb="FF008000"/>
        <rFont val="Calibri"/>
        <family val="2"/>
        <scheme val="minor"/>
      </rPr>
      <t xml:space="preserve">One mauzauza </t>
    </r>
    <r>
      <rPr>
        <b/>
        <sz val="11"/>
        <color rgb="FF800080"/>
        <rFont val="Calibri"/>
        <family val="2"/>
        <scheme val="minor"/>
      </rPr>
      <t xml:space="preserve">yatendekaga </t>
    </r>
    <r>
      <rPr>
        <sz val="11"/>
        <color rgb="FF008000"/>
        <rFont val="Calibri"/>
        <family val="2"/>
        <scheme val="minor"/>
      </rPr>
      <t xml:space="preserve">kumwako </t>
    </r>
    <r>
      <rPr>
        <b/>
        <sz val="11"/>
        <color rgb="FF800080"/>
        <rFont val="Calibri"/>
        <family val="2"/>
        <scheme val="minor"/>
      </rPr>
      <t xml:space="preserve">yatendekaga mudibululu da Shodoma </t>
    </r>
    <r>
      <rPr>
        <sz val="11"/>
        <color rgb="FF008000"/>
        <rFont val="Calibri"/>
        <family val="2"/>
        <scheme val="minor"/>
      </rPr>
      <t xml:space="preserve">, </t>
    </r>
    <r>
      <rPr>
        <b/>
        <sz val="11"/>
        <color rgb="FF800080"/>
        <rFont val="Calibri"/>
        <family val="2"/>
        <scheme val="minor"/>
      </rPr>
      <t xml:space="preserve">ukanhamiza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</si>
  <si>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Mbali nowalongela , </t>
    </r>
    <r>
      <rPr>
        <b/>
        <sz val="11"/>
        <color rgb="FF800080"/>
        <rFont val="Calibri"/>
        <family val="2"/>
        <scheme val="minor"/>
      </rPr>
      <t xml:space="preserve">siku ya kumtagusa munhu yoyakalile mwii </t>
    </r>
    <r>
      <rPr>
        <sz val="11"/>
        <color rgb="FF008000"/>
        <rFont val="Calibri"/>
        <family val="2"/>
        <scheme val="minor"/>
      </rPr>
      <t xml:space="preserve">Isiku ya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chila munhu </t>
    </r>
    <r>
      <rPr>
        <sz val="11"/>
        <color rgb="FF008000"/>
        <rFont val="Calibri"/>
        <family val="2"/>
        <scheme val="minor"/>
      </rPr>
      <t xml:space="preserve">wa </t>
    </r>
    <r>
      <rPr>
        <b/>
        <sz val="11"/>
        <color rgb="FF800080"/>
        <rFont val="Calibri"/>
        <family val="2"/>
        <scheme val="minor"/>
      </rPr>
      <t xml:space="preserve">isi ya Shodoma kezakuwa mboteko ng'hani </t>
    </r>
    <r>
      <rPr>
        <sz val="11"/>
        <color rgb="FF008000"/>
        <rFont val="Calibri"/>
        <family val="2"/>
        <scheme val="minor"/>
      </rPr>
      <t xml:space="preserve">kufosa </t>
    </r>
    <r>
      <rPr>
        <b/>
        <sz val="11"/>
        <color rgb="FF800080"/>
        <rFont val="Calibri"/>
        <family val="2"/>
        <scheme val="minor"/>
      </rPr>
      <t xml:space="preserve">weye .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</si>
  <si>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Nokwing'ha nhambiko weye , Tati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mwiisi , </t>
    </r>
    <r>
      <rPr>
        <sz val="11"/>
        <color rgb="FF008000"/>
        <rFont val="Calibri"/>
        <family val="2"/>
        <scheme val="minor"/>
      </rPr>
      <t xml:space="preserve">kwaviya </t>
    </r>
    <r>
      <rPr>
        <b/>
        <sz val="11"/>
        <color rgb="FF800080"/>
        <rFont val="Calibri"/>
        <family val="2"/>
        <scheme val="minor"/>
      </rPr>
      <t xml:space="preserve">vimuibishile wanhu </t>
    </r>
    <r>
      <rPr>
        <sz val="11"/>
        <color rgb="FF008000"/>
        <rFont val="Calibri"/>
        <family val="2"/>
        <scheme val="minor"/>
      </rPr>
      <t xml:space="preserve">weli na </t>
    </r>
    <r>
      <rPr>
        <b/>
        <sz val="11"/>
        <color rgb="FF800080"/>
        <rFont val="Calibri"/>
        <family val="2"/>
        <scheme val="minor"/>
      </rPr>
      <t xml:space="preserve">lunda </t>
    </r>
    <r>
      <rPr>
        <sz val="11"/>
        <color rgb="FF008000"/>
        <rFont val="Calibri"/>
        <family val="2"/>
        <scheme val="minor"/>
      </rPr>
      <t xml:space="preserve">na </t>
    </r>
    <r>
      <rPr>
        <b/>
        <sz val="11"/>
        <color rgb="FF800080"/>
        <rFont val="Calibri"/>
        <family val="2"/>
        <scheme val="minor"/>
      </rPr>
      <t xml:space="preserve">lumanyizo yano , </t>
    </r>
    <r>
      <rPr>
        <sz val="11"/>
        <color rgb="FF008000"/>
        <rFont val="Calibri"/>
        <family val="2"/>
        <scheme val="minor"/>
      </rPr>
      <t xml:space="preserve">na </t>
    </r>
    <r>
      <rPr>
        <b/>
        <sz val="11"/>
        <color rgb="FF800080"/>
        <rFont val="Calibri"/>
        <family val="2"/>
        <scheme val="minor"/>
      </rPr>
      <t xml:space="preserve">kuwalagusila </t>
    </r>
    <r>
      <rPr>
        <sz val="11"/>
        <color rgb="FF008000"/>
        <rFont val="Calibri"/>
        <family val="2"/>
        <scheme val="minor"/>
      </rPr>
      <t xml:space="preserve">wana wadodo . </t>
    </r>
  </si>
  <si>
    <r>
      <rPr>
        <b/>
        <sz val="11"/>
        <color rgb="FF800080"/>
        <rFont val="Calibri"/>
        <family val="2"/>
        <scheme val="minor"/>
      </rPr>
      <t xml:space="preserve">Yeshu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kwaviya ivo niivo viyaviya viukundile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</si>
  <si>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Atati kamwing'ha </t>
    </r>
    <r>
      <rPr>
        <sz val="11"/>
        <color rgb="FF008000"/>
        <rFont val="Calibri"/>
        <family val="2"/>
        <scheme val="minor"/>
      </rPr>
      <t xml:space="preserve">vinhu vose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yommanya </t>
    </r>
    <r>
      <rPr>
        <sz val="11"/>
        <color rgb="FF008000"/>
        <rFont val="Calibri"/>
        <family val="2"/>
        <scheme val="minor"/>
      </rPr>
      <t xml:space="preserve">Mwana </t>
    </r>
    <r>
      <rPr>
        <b/>
        <sz val="11"/>
        <color rgb="FF800080"/>
        <rFont val="Calibri"/>
        <family val="2"/>
        <scheme val="minor"/>
      </rPr>
      <t xml:space="preserve">ila </t>
    </r>
    <r>
      <rPr>
        <sz val="11"/>
        <color rgb="FF008000"/>
        <rFont val="Calibri"/>
        <family val="2"/>
        <scheme val="minor"/>
      </rPr>
      <t xml:space="preserve">Tata </t>
    </r>
    <r>
      <rPr>
        <strike/>
        <sz val="11"/>
        <color rgb="FFFF0000"/>
        <rFont val="Calibri"/>
        <family val="2"/>
        <scheme val="minor"/>
      </rPr>
      <t xml:space="preserve">yaidumwe </t>
    </r>
    <r>
      <rPr>
        <sz val="11"/>
        <color rgb="FF008000"/>
        <rFont val="Calibri"/>
        <family val="2"/>
        <scheme val="minor"/>
      </rPr>
      <t xml:space="preserve">, na habule munhu </t>
    </r>
    <r>
      <rPr>
        <b/>
        <sz val="11"/>
        <color rgb="FF800080"/>
        <rFont val="Calibri"/>
        <family val="2"/>
        <scheme val="minor"/>
      </rPr>
      <t xml:space="preserve">yommanya Tati ila </t>
    </r>
    <r>
      <rPr>
        <sz val="11"/>
        <color rgb="FF008000"/>
        <rFont val="Calibri"/>
        <family val="2"/>
        <scheme val="minor"/>
      </rPr>
      <t xml:space="preserve">Mwana </t>
    </r>
    <r>
      <rPr>
        <strike/>
        <sz val="11"/>
        <color rgb="FFFF0000"/>
        <rFont val="Calibri"/>
        <family val="2"/>
        <scheme val="minor"/>
      </rPr>
      <t xml:space="preserve">yaidumwe , </t>
    </r>
    <r>
      <rPr>
        <sz val="11"/>
        <color rgb="FF008000"/>
        <rFont val="Calibri"/>
        <family val="2"/>
        <scheme val="minor"/>
      </rPr>
      <t xml:space="preserve">na </t>
    </r>
    <r>
      <rPr>
        <b/>
        <sz val="11"/>
        <color rgb="FF800080"/>
        <rFont val="Calibri"/>
        <family val="2"/>
        <scheme val="minor"/>
      </rPr>
      <t xml:space="preserve">munhu yoyose Mwana yolonda kumulongela ivo </t>
    </r>
    <r>
      <rPr>
        <sz val="11"/>
        <color rgb="FF008000"/>
        <rFont val="Calibri"/>
        <family val="2"/>
        <scheme val="minor"/>
      </rPr>
      <t xml:space="preserve">. </t>
    </r>
  </si>
  <si>
    <r>
      <rPr>
        <b/>
        <sz val="11"/>
        <color rgb="FF800080"/>
        <rFont val="Calibri"/>
        <family val="2"/>
        <scheme val="minor"/>
      </rPr>
      <t xml:space="preserve">Maabaho kamwitile niye mose </t>
    </r>
    <r>
      <rPr>
        <sz val="11"/>
        <color rgb="FF008000"/>
        <rFont val="Calibri"/>
        <family val="2"/>
        <scheme val="minor"/>
      </rPr>
      <t xml:space="preserve">mweye wose </t>
    </r>
    <r>
      <rPr>
        <b/>
        <sz val="11"/>
        <color rgb="FF800080"/>
        <rFont val="Calibri"/>
        <family val="2"/>
        <scheme val="minor"/>
      </rPr>
      <t xml:space="preserve">mwondesa </t>
    </r>
    <r>
      <rPr>
        <sz val="11"/>
        <color rgb="FF008000"/>
        <rFont val="Calibri"/>
        <family val="2"/>
        <scheme val="minor"/>
      </rPr>
      <t xml:space="preserve">na </t>
    </r>
    <r>
      <rPr>
        <b/>
        <sz val="11"/>
        <color rgb="FF800080"/>
        <rFont val="Calibri"/>
        <family val="2"/>
        <scheme val="minor"/>
      </rPr>
      <t xml:space="preserve">wogudemeka </t>
    </r>
    <r>
      <rPr>
        <sz val="11"/>
        <color rgb="FF008000"/>
        <rFont val="Calibri"/>
        <family val="2"/>
        <scheme val="minor"/>
      </rPr>
      <t xml:space="preserve">na </t>
    </r>
    <r>
      <rPr>
        <b/>
        <sz val="11"/>
        <color rgb="FF800080"/>
        <rFont val="Calibri"/>
        <family val="2"/>
        <scheme val="minor"/>
      </rPr>
      <t xml:space="preserve">mizigo yangu , </t>
    </r>
    <r>
      <rPr>
        <sz val="11"/>
        <color rgb="FF008000"/>
        <rFont val="Calibri"/>
        <family val="2"/>
        <scheme val="minor"/>
      </rPr>
      <t xml:space="preserve">na niye </t>
    </r>
    <r>
      <rPr>
        <b/>
        <sz val="11"/>
        <color rgb="FF800080"/>
        <rFont val="Calibri"/>
        <family val="2"/>
        <scheme val="minor"/>
      </rPr>
      <t xml:space="preserve">nizawahumula </t>
    </r>
    <r>
      <rPr>
        <sz val="11"/>
        <color rgb="FF008000"/>
        <rFont val="Calibri"/>
        <family val="2"/>
        <scheme val="minor"/>
      </rPr>
      <t xml:space="preserve">. </t>
    </r>
  </si>
  <si>
    <r>
      <rPr>
        <b/>
        <sz val="11"/>
        <color rgb="FF800080"/>
        <rFont val="Calibri"/>
        <family val="2"/>
        <scheme val="minor"/>
      </rPr>
      <t xml:space="preserve">Kawasang'hanile nyavu </t>
    </r>
    <r>
      <rPr>
        <sz val="11"/>
        <color rgb="FF008000"/>
        <rFont val="Calibri"/>
        <family val="2"/>
        <scheme val="minor"/>
      </rPr>
      <t xml:space="preserve">yangu </t>
    </r>
    <r>
      <rPr>
        <strike/>
        <sz val="11"/>
        <color rgb="FFFF0000"/>
        <rFont val="Calibri"/>
        <family val="2"/>
        <scheme val="minor"/>
      </rPr>
      <t xml:space="preserve">na mwiike mchanyha yenu </t>
    </r>
    <r>
      <rPr>
        <sz val="11"/>
        <color rgb="FF008000"/>
        <rFont val="Calibri"/>
        <family val="2"/>
        <scheme val="minor"/>
      </rPr>
      <t xml:space="preserve">, na </t>
    </r>
    <r>
      <rPr>
        <b/>
        <sz val="11"/>
        <color rgb="FF800080"/>
        <rFont val="Calibri"/>
        <family val="2"/>
        <scheme val="minor"/>
      </rPr>
      <t xml:space="preserve">mwifundize kwangu </t>
    </r>
    <r>
      <rPr>
        <sz val="11"/>
        <color rgb="FF008000"/>
        <rFont val="Calibri"/>
        <family val="2"/>
        <scheme val="minor"/>
      </rPr>
      <t xml:space="preserve">niye </t>
    </r>
    <r>
      <rPr>
        <b/>
        <sz val="11"/>
        <color rgb="FF800080"/>
        <rFont val="Calibri"/>
        <family val="2"/>
        <scheme val="minor"/>
      </rPr>
      <t xml:space="preserve">, kwaviya niye ni ya ulele </t>
    </r>
    <r>
      <rPr>
        <sz val="11"/>
        <color rgb="FF008000"/>
        <rFont val="Calibri"/>
        <family val="2"/>
        <scheme val="minor"/>
      </rPr>
      <t xml:space="preserve">na </t>
    </r>
    <r>
      <rPr>
        <b/>
        <sz val="11"/>
        <color rgb="FF800080"/>
        <rFont val="Calibri"/>
        <family val="2"/>
        <scheme val="minor"/>
      </rPr>
      <t xml:space="preserve">ya moyo wa kunyenyeka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mwizakombola ugima wa mizoyo </t>
    </r>
    <r>
      <rPr>
        <sz val="11"/>
        <color rgb="FF008000"/>
        <rFont val="Calibri"/>
        <family val="2"/>
        <scheme val="minor"/>
      </rPr>
      <t xml:space="preserve">yenu . </t>
    </r>
  </si>
  <si>
    <r>
      <rPr>
        <b/>
        <sz val="11"/>
        <color rgb="FF800080"/>
        <rFont val="Calibri"/>
        <family val="2"/>
        <scheme val="minor"/>
      </rPr>
      <t xml:space="preserve">muladi wamulongele </t>
    </r>
    <r>
      <rPr>
        <sz val="11"/>
        <color rgb="FF008000"/>
        <rFont val="Calibri"/>
        <family val="2"/>
        <scheme val="minor"/>
      </rPr>
      <t xml:space="preserve">, " Vino weye </t>
    </r>
    <r>
      <rPr>
        <b/>
        <sz val="11"/>
        <color rgb="FF800080"/>
        <rFont val="Calibri"/>
        <family val="2"/>
        <scheme val="minor"/>
      </rPr>
      <t xml:space="preserve">iyo yokwiza </t>
    </r>
    <r>
      <rPr>
        <sz val="11"/>
        <color rgb="FF008000"/>
        <rFont val="Calibri"/>
        <family val="2"/>
        <scheme val="minor"/>
      </rPr>
      <t xml:space="preserve">hebu </t>
    </r>
    <r>
      <rPr>
        <b/>
        <sz val="11"/>
        <color rgb="FF800080"/>
        <rFont val="Calibri"/>
        <family val="2"/>
        <scheme val="minor"/>
      </rPr>
      <t xml:space="preserve">cholondeka kumulongela </t>
    </r>
    <r>
      <rPr>
        <sz val="11"/>
        <color rgb="FF008000"/>
        <rFont val="Calibri"/>
        <family val="2"/>
        <scheme val="minor"/>
      </rPr>
      <t xml:space="preserve">imwenga ? " </t>
    </r>
  </si>
  <si>
    <r>
      <rPr>
        <sz val="11"/>
        <color rgb="FF008000"/>
        <rFont val="Calibri"/>
        <family val="2"/>
        <scheme val="minor"/>
      </rPr>
      <t xml:space="preserve">Kwaviya </t>
    </r>
    <r>
      <rPr>
        <b/>
        <sz val="11"/>
        <color rgb="FF800080"/>
        <rFont val="Calibri"/>
        <family val="2"/>
        <scheme val="minor"/>
      </rPr>
      <t xml:space="preserve">nyavu </t>
    </r>
    <r>
      <rPr>
        <sz val="11"/>
        <color rgb="FF008000"/>
        <rFont val="Calibri"/>
        <family val="2"/>
        <scheme val="minor"/>
      </rPr>
      <t xml:space="preserve">yangu </t>
    </r>
    <r>
      <rPr>
        <b/>
        <sz val="11"/>
        <color rgb="FF800080"/>
        <rFont val="Calibri"/>
        <family val="2"/>
        <scheme val="minor"/>
      </rPr>
      <t xml:space="preserve">ni ya mmbone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ni ya mmbone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</si>
  <si>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mukawalongele </t>
    </r>
    <r>
      <rPr>
        <sz val="11"/>
        <color rgb="FF008000"/>
        <rFont val="Calibri"/>
        <family val="2"/>
        <scheme val="minor"/>
      </rPr>
      <t xml:space="preserve">Yohana </t>
    </r>
    <r>
      <rPr>
        <b/>
        <sz val="11"/>
        <color rgb="FF800080"/>
        <rFont val="Calibri"/>
        <family val="2"/>
        <scheme val="minor"/>
      </rPr>
      <t xml:space="preserve">yaja yomuyahulika </t>
    </r>
    <r>
      <rPr>
        <sz val="11"/>
        <color rgb="FF008000"/>
        <rFont val="Calibri"/>
        <family val="2"/>
        <scheme val="minor"/>
      </rPr>
      <t xml:space="preserve">na </t>
    </r>
    <r>
      <rPr>
        <b/>
        <sz val="11"/>
        <color rgb="FF800080"/>
        <rFont val="Calibri"/>
        <family val="2"/>
        <scheme val="minor"/>
      </rPr>
      <t xml:space="preserve">kuyiwona . </t>
    </r>
  </si>
  <si>
    <r>
      <rPr>
        <b/>
        <sz val="11"/>
        <color rgb="FF800080"/>
        <rFont val="Calibri"/>
        <family val="2"/>
        <scheme val="minor"/>
      </rPr>
      <t xml:space="preserve">Anangalole wowona </t>
    </r>
    <r>
      <rPr>
        <sz val="11"/>
        <color rgb="FF008000"/>
        <rFont val="Calibri"/>
        <family val="2"/>
        <scheme val="minor"/>
      </rPr>
      <t xml:space="preserve">, </t>
    </r>
    <r>
      <rPr>
        <b/>
        <sz val="11"/>
        <color rgb="FF800080"/>
        <rFont val="Calibri"/>
        <family val="2"/>
        <scheme val="minor"/>
      </rPr>
      <t xml:space="preserve">mabubu wendela </t>
    </r>
    <r>
      <rPr>
        <sz val="11"/>
        <color rgb="FF008000"/>
        <rFont val="Calibri"/>
        <family val="2"/>
        <scheme val="minor"/>
      </rPr>
      <t xml:space="preserve">, wanhu </t>
    </r>
    <r>
      <rPr>
        <b/>
        <sz val="11"/>
        <color rgb="FF800080"/>
        <rFont val="Calibri"/>
        <family val="2"/>
        <scheme val="minor"/>
      </rPr>
      <t xml:space="preserve">wa dikulu wodaha , wanhu wa magongo wagona , vinziwi wahulika , wanhu iwadanganike wozilibuka , </t>
    </r>
    <r>
      <rPr>
        <sz val="11"/>
        <color rgb="FF008000"/>
        <rFont val="Calibri"/>
        <family val="2"/>
        <scheme val="minor"/>
      </rPr>
      <t xml:space="preserve">na </t>
    </r>
    <r>
      <rPr>
        <b/>
        <sz val="11"/>
        <color rgb="FF800080"/>
        <rFont val="Calibri"/>
        <family val="2"/>
        <scheme val="minor"/>
      </rPr>
      <t xml:space="preserve">ngaenga wanhu wahuligwe </t>
    </r>
    <r>
      <rPr>
        <sz val="11"/>
        <color rgb="FF008000"/>
        <rFont val="Calibri"/>
        <family val="2"/>
        <scheme val="minor"/>
      </rPr>
      <t xml:space="preserve">Mbuli Inogile . </t>
    </r>
  </si>
  <si>
    <r>
      <rPr>
        <b/>
        <sz val="11"/>
        <color rgb="FF800080"/>
        <rFont val="Calibri"/>
        <family val="2"/>
        <scheme val="minor"/>
      </rPr>
      <t xml:space="preserve">Mbaya iyo </t>
    </r>
    <r>
      <rPr>
        <sz val="11"/>
        <color rgb="FF008000"/>
        <rFont val="Calibri"/>
        <family val="2"/>
        <scheme val="minor"/>
      </rPr>
      <t xml:space="preserve">munhu </t>
    </r>
    <r>
      <rPr>
        <b/>
        <sz val="11"/>
        <color rgb="FF800080"/>
        <rFont val="Calibri"/>
        <family val="2"/>
        <scheme val="minor"/>
      </rPr>
      <t xml:space="preserve">yoyose haisogoligwa kwa ichimu cha </t>
    </r>
    <r>
      <rPr>
        <sz val="11"/>
        <color rgb="FF008000"/>
        <rFont val="Calibri"/>
        <family val="2"/>
        <scheme val="minor"/>
      </rPr>
      <t xml:space="preserve">niye . " </t>
    </r>
  </si>
  <si>
    <r>
      <rPr>
        <sz val="11"/>
        <color rgb="FF008000"/>
        <rFont val="Calibri"/>
        <family val="2"/>
        <scheme val="minor"/>
      </rPr>
      <t xml:space="preserve">Wanahina wa </t>
    </r>
    <r>
      <rPr>
        <i/>
        <sz val="11"/>
        <color rgb="FF0000FF"/>
        <rFont val="Calibri"/>
        <family val="2"/>
        <scheme val="minor"/>
      </rPr>
      <t xml:space="preserve">Yohana </t>
    </r>
    <r>
      <rPr>
        <sz val="11"/>
        <color rgb="FF008000"/>
        <rFont val="Calibri"/>
        <family val="2"/>
        <scheme val="minor"/>
      </rPr>
      <t xml:space="preserve">viwakalile </t>
    </r>
    <r>
      <rPr>
        <b/>
        <sz val="11"/>
        <color rgb="FF800080"/>
        <rFont val="Calibri"/>
        <family val="2"/>
        <scheme val="minor"/>
      </rPr>
      <t xml:space="preserve">wolawa </t>
    </r>
    <r>
      <rPr>
        <sz val="11"/>
        <color rgb="FF008000"/>
        <rFont val="Calibri"/>
        <family val="2"/>
        <scheme val="minor"/>
      </rPr>
      <t xml:space="preserve">, Yesu </t>
    </r>
    <r>
      <rPr>
        <b/>
        <sz val="11"/>
        <color rgb="FF800080"/>
        <rFont val="Calibri"/>
        <family val="2"/>
        <scheme val="minor"/>
      </rPr>
      <t xml:space="preserve">kandusa kuwalongela wanhu wengi </t>
    </r>
    <r>
      <rPr>
        <sz val="11"/>
        <color rgb="FF008000"/>
        <rFont val="Calibri"/>
        <family val="2"/>
        <scheme val="minor"/>
      </rPr>
      <t xml:space="preserve">mbuli za 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mwokwenda kuchisogo muladi mukaliwona </t>
    </r>
    <r>
      <rPr>
        <sz val="11"/>
        <color rgb="FF008000"/>
        <rFont val="Calibri"/>
        <family val="2"/>
        <scheme val="minor"/>
      </rPr>
      <t xml:space="preserve">choni ? </t>
    </r>
    <r>
      <rPr>
        <b/>
        <sz val="11"/>
        <color rgb="FF800080"/>
        <rFont val="Calibri"/>
        <family val="2"/>
        <scheme val="minor"/>
      </rPr>
      <t xml:space="preserve">Mwaganishila kuwona matimbwisi yogumigwa </t>
    </r>
    <r>
      <rPr>
        <sz val="11"/>
        <color rgb="FF008000"/>
        <rFont val="Calibri"/>
        <family val="2"/>
        <scheme val="minor"/>
      </rPr>
      <t xml:space="preserve">na </t>
    </r>
    <r>
      <rPr>
        <b/>
        <sz val="11"/>
        <color rgb="FF800080"/>
        <rFont val="Calibri"/>
        <family val="2"/>
        <scheme val="minor"/>
      </rPr>
      <t xml:space="preserve">mbungo </t>
    </r>
    <r>
      <rPr>
        <sz val="11"/>
        <color rgb="FF008000"/>
        <rFont val="Calibri"/>
        <family val="2"/>
        <scheme val="minor"/>
      </rPr>
      <t xml:space="preserve">? </t>
    </r>
  </si>
  <si>
    <r>
      <rPr>
        <b/>
        <sz val="11"/>
        <color rgb="FF800080"/>
        <rFont val="Calibri"/>
        <family val="2"/>
        <scheme val="minor"/>
      </rPr>
      <t xml:space="preserve">Mbali si ivo , mwapitengenenje </t>
    </r>
    <r>
      <rPr>
        <sz val="11"/>
        <color rgb="FF008000"/>
        <rFont val="Calibri"/>
        <family val="2"/>
        <scheme val="minor"/>
      </rPr>
      <t xml:space="preserve">kulola choni ? </t>
    </r>
    <r>
      <rPr>
        <b/>
        <sz val="11"/>
        <color rgb="FF800080"/>
        <rFont val="Calibri"/>
        <family val="2"/>
        <scheme val="minor"/>
      </rPr>
      <t xml:space="preserve">Kumwapitengenenje kukunnola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viwalo </t>
    </r>
    <r>
      <rPr>
        <b/>
        <sz val="11"/>
        <color rgb="FF800080"/>
        <rFont val="Calibri"/>
        <family val="2"/>
        <scheme val="minor"/>
      </rPr>
      <t xml:space="preserve">va bei ng'hani </t>
    </r>
    <r>
      <rPr>
        <sz val="11"/>
        <color rgb="FF008000"/>
        <rFont val="Calibri"/>
        <family val="2"/>
        <scheme val="minor"/>
      </rPr>
      <t xml:space="preserve">? Wanhu </t>
    </r>
    <r>
      <rPr>
        <b/>
        <sz val="11"/>
        <color rgb="FF800080"/>
        <rFont val="Calibri"/>
        <family val="2"/>
        <scheme val="minor"/>
      </rPr>
      <t xml:space="preserve">wowala </t>
    </r>
    <r>
      <rPr>
        <sz val="11"/>
        <color rgb="FF008000"/>
        <rFont val="Calibri"/>
        <family val="2"/>
        <scheme val="minor"/>
      </rPr>
      <t xml:space="preserve">viwalo </t>
    </r>
    <r>
      <rPr>
        <b/>
        <sz val="11"/>
        <color rgb="FF800080"/>
        <rFont val="Calibri"/>
        <family val="2"/>
        <scheme val="minor"/>
      </rPr>
      <t xml:space="preserve">va bei ng'hani wolawa muna yamabululu ya </t>
    </r>
    <r>
      <rPr>
        <sz val="11"/>
        <color rgb="FF008000"/>
        <rFont val="Calibri"/>
        <family val="2"/>
        <scheme val="minor"/>
      </rPr>
      <t xml:space="preserve">wafalume . </t>
    </r>
  </si>
  <si>
    <r>
      <rPr>
        <b/>
        <sz val="11"/>
        <color rgb="FF800080"/>
        <rFont val="Calibri"/>
        <family val="2"/>
        <scheme val="minor"/>
      </rPr>
      <t xml:space="preserve">Ivo mwapitena </t>
    </r>
    <r>
      <rPr>
        <sz val="11"/>
        <color rgb="FF008000"/>
        <rFont val="Calibri"/>
        <family val="2"/>
        <scheme val="minor"/>
      </rPr>
      <t xml:space="preserve">kulola choni ? </t>
    </r>
    <r>
      <rPr>
        <b/>
        <sz val="11"/>
        <color rgb="FF800080"/>
        <rFont val="Calibri"/>
        <family val="2"/>
        <scheme val="minor"/>
      </rPr>
      <t xml:space="preserve">Mwapitena kunnola mulotezi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nowalongela , </t>
    </r>
    <r>
      <rPr>
        <strike/>
        <sz val="11"/>
        <color rgb="FFFF0000"/>
        <rFont val="Calibri"/>
        <family val="2"/>
        <scheme val="minor"/>
      </rPr>
      <t xml:space="preserve">yeye ni mkulu </t>
    </r>
    <r>
      <rPr>
        <sz val="11"/>
        <color rgb="FF008000"/>
        <rFont val="Calibri"/>
        <family val="2"/>
        <scheme val="minor"/>
      </rPr>
      <t xml:space="preserve">kufosa mulotezi </t>
    </r>
    <r>
      <rPr>
        <strike/>
        <sz val="11"/>
        <color rgb="FFFF000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</si>
  <si>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Siku dimwe ya Mhumulo </t>
    </r>
    <r>
      <rPr>
        <strike/>
        <sz val="11"/>
        <color rgb="FFFF000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hamwe na wanahina wake wakala wofosa </t>
    </r>
    <r>
      <rPr>
        <sz val="11"/>
        <color rgb="FF008000"/>
        <rFont val="Calibri"/>
        <family val="2"/>
        <scheme val="minor"/>
      </rPr>
      <t xml:space="preserve">muna imigunda ya uhemba </t>
    </r>
    <r>
      <rPr>
        <b/>
        <sz val="11"/>
        <color rgb="FF800080"/>
        <rFont val="Calibri"/>
        <family val="2"/>
        <scheme val="minor"/>
      </rPr>
      <t xml:space="preserve">. Wanahina </t>
    </r>
    <r>
      <rPr>
        <sz val="11"/>
        <color rgb="FF008000"/>
        <rFont val="Calibri"/>
        <family val="2"/>
        <scheme val="minor"/>
      </rPr>
      <t xml:space="preserve">wake wakala na nzala , </t>
    </r>
    <r>
      <rPr>
        <strike/>
        <sz val="11"/>
        <color rgb="FFFF0000"/>
        <rFont val="Calibri"/>
        <family val="2"/>
        <scheme val="minor"/>
      </rPr>
      <t xml:space="preserve">ivo </t>
    </r>
    <r>
      <rPr>
        <sz val="11"/>
        <color rgb="FF008000"/>
        <rFont val="Calibri"/>
        <family val="2"/>
        <scheme val="minor"/>
      </rPr>
      <t xml:space="preserve">wandusa kuhulula </t>
    </r>
    <r>
      <rPr>
        <b/>
        <sz val="11"/>
        <color rgb="FF800080"/>
        <rFont val="Calibri"/>
        <family val="2"/>
        <scheme val="minor"/>
      </rPr>
      <t xml:space="preserve">na kuyaja </t>
    </r>
    <r>
      <rPr>
        <sz val="11"/>
        <color rgb="FF008000"/>
        <rFont val="Calibri"/>
        <family val="2"/>
        <scheme val="minor"/>
      </rPr>
      <t xml:space="preserve">uhemba </t>
    </r>
    <r>
      <rPr>
        <strike/>
        <sz val="11"/>
        <color rgb="FFFF0000"/>
        <rFont val="Calibri"/>
        <family val="2"/>
        <scheme val="minor"/>
      </rPr>
      <t xml:space="preserve">na waja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</si>
  <si>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munhu </t>
    </r>
    <r>
      <rPr>
        <b/>
        <sz val="11"/>
        <color rgb="FF800080"/>
        <rFont val="Calibri"/>
        <family val="2"/>
        <scheme val="minor"/>
      </rPr>
      <t xml:space="preserve">yahololile mkono </t>
    </r>
    <r>
      <rPr>
        <sz val="11"/>
        <color rgb="FF008000"/>
        <rFont val="Calibri"/>
        <family val="2"/>
        <scheme val="minor"/>
      </rPr>
      <t xml:space="preserve">. </t>
    </r>
    <r>
      <rPr>
        <b/>
        <sz val="11"/>
        <color rgb="FF800080"/>
        <rFont val="Calibri"/>
        <family val="2"/>
        <scheme val="minor"/>
      </rPr>
      <t xml:space="preserve">Wakala wozahila kumgwila </t>
    </r>
    <r>
      <rPr>
        <sz val="11"/>
        <color rgb="FF008000"/>
        <rFont val="Calibri"/>
        <family val="2"/>
        <scheme val="minor"/>
      </rPr>
      <t xml:space="preserve">Yesu </t>
    </r>
    <r>
      <rPr>
        <strike/>
        <sz val="11"/>
        <color rgb="FFFF0000"/>
        <rFont val="Calibri"/>
        <family val="2"/>
        <scheme val="minor"/>
      </rPr>
      <t xml:space="preserve">muladi yabanange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wamuuza , " </t>
    </r>
    <r>
      <rPr>
        <b/>
        <sz val="11"/>
        <color rgb="FF800080"/>
        <rFont val="Calibri"/>
        <family val="2"/>
        <scheme val="minor"/>
      </rPr>
      <t xml:space="preserve">Chilongele , vino vinoga </t>
    </r>
    <r>
      <rPr>
        <sz val="11"/>
        <color rgb="FF008000"/>
        <rFont val="Calibri"/>
        <family val="2"/>
        <scheme val="minor"/>
      </rPr>
      <t xml:space="preserve">vinoga kumuhonya munhu </t>
    </r>
    <r>
      <rPr>
        <b/>
        <sz val="11"/>
        <color rgb="FF800080"/>
        <rFont val="Calibri"/>
        <family val="2"/>
        <scheme val="minor"/>
      </rPr>
      <t xml:space="preserve">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</si>
  <si>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Igala munhu </t>
    </r>
    <r>
      <rPr>
        <sz val="11"/>
        <color rgb="FF008000"/>
        <rFont val="Calibri"/>
        <family val="2"/>
        <scheme val="minor"/>
      </rPr>
      <t xml:space="preserve">yelihi </t>
    </r>
    <r>
      <rPr>
        <i/>
        <sz val="11"/>
        <color rgb="FF0000FF"/>
        <rFont val="Calibri"/>
        <family val="2"/>
        <scheme val="minor"/>
      </rPr>
      <t xml:space="preserve">yonda yeli na </t>
    </r>
    <r>
      <rPr>
        <sz val="11"/>
        <color rgb="FF008000"/>
        <rFont val="Calibri"/>
        <family val="2"/>
        <scheme val="minor"/>
      </rPr>
      <t xml:space="preserve">ng'hondolo wake </t>
    </r>
    <r>
      <rPr>
        <b/>
        <sz val="11"/>
        <color rgb="FF800080"/>
        <rFont val="Calibri"/>
        <family val="2"/>
        <scheme val="minor"/>
      </rPr>
      <t xml:space="preserve">, na iyo ng'hondolo yake yaigwila mwiichitanda cha </t>
    </r>
    <r>
      <rPr>
        <sz val="11"/>
        <color rgb="FF008000"/>
        <rFont val="Calibri"/>
        <family val="2"/>
        <scheme val="minor"/>
      </rPr>
      <t xml:space="preserve">Mhumulo </t>
    </r>
    <r>
      <rPr>
        <b/>
        <sz val="11"/>
        <color rgb="FF800080"/>
        <rFont val="Calibri"/>
        <family val="2"/>
        <scheme val="minor"/>
      </rPr>
      <t xml:space="preserve">, halondigwa kumulava </t>
    </r>
    <r>
      <rPr>
        <sz val="11"/>
        <color rgb="FF008000"/>
        <rFont val="Calibri"/>
        <family val="2"/>
        <scheme val="minor"/>
      </rPr>
      <t xml:space="preserve">? </t>
    </r>
  </si>
  <si>
    <r>
      <rPr>
        <b/>
        <sz val="11"/>
        <color rgb="FF800080"/>
        <rFont val="Calibri"/>
        <family val="2"/>
        <scheme val="minor"/>
      </rPr>
      <t xml:space="preserve">Ivo munhu ni mkulu kufosa ng'hondolo . Kwa ivo vinoga , </t>
    </r>
    <r>
      <rPr>
        <sz val="11"/>
        <color rgb="FF008000"/>
        <rFont val="Calibri"/>
        <family val="2"/>
        <scheme val="minor"/>
      </rPr>
      <t xml:space="preserve">vino </t>
    </r>
    <r>
      <rPr>
        <strike/>
        <sz val="11"/>
        <color rgb="FFFF0000"/>
        <rFont val="Calibri"/>
        <family val="2"/>
        <scheme val="minor"/>
      </rPr>
      <t xml:space="preserve">ng'hondolo kofaya kufosa munhu ? Kwaviya </t>
    </r>
    <r>
      <rPr>
        <sz val="11"/>
        <color rgb="FF008000"/>
        <rFont val="Calibri"/>
        <family val="2"/>
        <scheme val="minor"/>
      </rPr>
      <t xml:space="preserve">vinoga </t>
    </r>
    <r>
      <rPr>
        <b/>
        <sz val="11"/>
        <color rgb="FF800080"/>
        <rFont val="Calibri"/>
        <family val="2"/>
        <scheme val="minor"/>
      </rPr>
      <t xml:space="preserve">vinoga kutendigwa kutenda </t>
    </r>
    <r>
      <rPr>
        <sz val="11"/>
        <color rgb="FF008000"/>
        <rFont val="Calibri"/>
        <family val="2"/>
        <scheme val="minor"/>
      </rPr>
      <t xml:space="preserve">yanogile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</si>
  <si>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 bahobaho umkono </t>
    </r>
    <r>
      <rPr>
        <sz val="11"/>
        <color rgb="FF008000"/>
        <rFont val="Calibri"/>
        <family val="2"/>
        <scheme val="minor"/>
      </rPr>
      <t xml:space="preserve">wake </t>
    </r>
    <r>
      <rPr>
        <i/>
        <sz val="11"/>
        <color rgb="FF0000FF"/>
        <rFont val="Calibri"/>
        <family val="2"/>
        <scheme val="minor"/>
      </rPr>
      <t xml:space="preserve">uhona </t>
    </r>
    <r>
      <rPr>
        <sz val="11"/>
        <color rgb="FF008000"/>
        <rFont val="Calibri"/>
        <family val="2"/>
        <scheme val="minor"/>
      </rPr>
      <t xml:space="preserve">, </t>
    </r>
    <r>
      <rPr>
        <strike/>
        <sz val="11"/>
        <color rgb="FFFF0000"/>
        <rFont val="Calibri"/>
        <family val="2"/>
        <scheme val="minor"/>
      </rPr>
      <t xml:space="preserve">na uhona </t>
    </r>
    <r>
      <rPr>
        <sz val="11"/>
        <color rgb="FF008000"/>
        <rFont val="Calibri"/>
        <family val="2"/>
        <scheme val="minor"/>
      </rPr>
      <t xml:space="preserve">fana </t>
    </r>
    <r>
      <rPr>
        <b/>
        <sz val="11"/>
        <color rgb="FF800080"/>
        <rFont val="Calibri"/>
        <family val="2"/>
        <scheme val="minor"/>
      </rPr>
      <t xml:space="preserve">umkono umwenga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</si>
  <si>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kulonda nzila </t>
    </r>
    <r>
      <rPr>
        <sz val="11"/>
        <color rgb="FF008000"/>
        <rFont val="Calibri"/>
        <family val="2"/>
        <scheme val="minor"/>
      </rPr>
      <t xml:space="preserve">ya kumkoma Yesu . </t>
    </r>
  </si>
  <si>
    <r>
      <rPr>
        <i/>
        <sz val="11"/>
        <color rgb="FF0000FF"/>
        <rFont val="Calibri"/>
        <family val="2"/>
        <scheme val="minor"/>
      </rPr>
      <t xml:space="preserve">Mbali </t>
    </r>
    <r>
      <rPr>
        <sz val="11"/>
        <color rgb="FF008000"/>
        <rFont val="Calibri"/>
        <family val="2"/>
        <scheme val="minor"/>
      </rPr>
      <t xml:space="preserve">Yesu viyavimanyile </t>
    </r>
    <r>
      <rPr>
        <b/>
        <sz val="11"/>
        <color rgb="FF800080"/>
        <rFont val="Calibri"/>
        <family val="2"/>
        <scheme val="minor"/>
      </rPr>
      <t xml:space="preserve">magesa yawo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na kawahonya watamu wawo wose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</si>
  <si>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kawagomesa kumulongela munhu yoyose kuwa yeye yalihi </t>
    </r>
    <r>
      <rPr>
        <sz val="11"/>
        <color rgb="FF008000"/>
        <rFont val="Calibri"/>
        <family val="2"/>
        <scheme val="minor"/>
      </rPr>
      <t xml:space="preserve">. </t>
    </r>
  </si>
  <si>
    <r>
      <rPr>
        <b/>
        <sz val="11"/>
        <color rgb="FF800080"/>
        <rFont val="Calibri"/>
        <family val="2"/>
        <scheme val="minor"/>
      </rPr>
      <t xml:space="preserve">Yesu kalonga </t>
    </r>
    <r>
      <rPr>
        <sz val="11"/>
        <color rgb="FF008000"/>
        <rFont val="Calibri"/>
        <family val="2"/>
        <scheme val="minor"/>
      </rPr>
      <t xml:space="preserve">ivo muladi </t>
    </r>
    <r>
      <rPr>
        <b/>
        <sz val="11"/>
        <color rgb="FF800080"/>
        <rFont val="Calibri"/>
        <family val="2"/>
        <scheme val="minor"/>
      </rPr>
      <t xml:space="preserve">yatimie mbuli zilongigwe na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r>
      <rPr>
        <i/>
        <sz val="11"/>
        <color rgb="FF0000FF"/>
        <rFont val="Calibri"/>
        <family val="2"/>
        <scheme val="minor"/>
      </rPr>
      <t xml:space="preserve">viyolonga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</si>
  <si>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msang'hani wangu , </t>
    </r>
    <r>
      <rPr>
        <b/>
        <sz val="11"/>
        <color rgb="FF800080"/>
        <rFont val="Calibri"/>
        <family val="2"/>
        <scheme val="minor"/>
      </rPr>
      <t xml:space="preserve">iyo ninasagule </t>
    </r>
    <r>
      <rPr>
        <sz val="11"/>
        <color rgb="FF008000"/>
        <rFont val="Calibri"/>
        <family val="2"/>
        <scheme val="minor"/>
      </rPr>
      <t xml:space="preserve">, </t>
    </r>
    <r>
      <rPr>
        <b/>
        <sz val="11"/>
        <color rgb="FF800080"/>
        <rFont val="Calibri"/>
        <family val="2"/>
        <scheme val="minor"/>
      </rPr>
      <t xml:space="preserve">ninogiligwe na niye ninogiligwe na yeye . Nizamwikila Muhe wangu </t>
    </r>
    <r>
      <rPr>
        <sz val="11"/>
        <color rgb="FF008000"/>
        <rFont val="Calibri"/>
        <family val="2"/>
        <scheme val="minor"/>
      </rPr>
      <t xml:space="preserve">, na </t>
    </r>
    <r>
      <rPr>
        <b/>
        <sz val="11"/>
        <color rgb="FF800080"/>
        <rFont val="Calibri"/>
        <family val="2"/>
        <scheme val="minor"/>
      </rPr>
      <t xml:space="preserve">yeye kezawalongela wanhu weli siyo Wayahudi uhasanyi </t>
    </r>
    <r>
      <rPr>
        <sz val="11"/>
        <color rgb="FF008000"/>
        <rFont val="Calibri"/>
        <family val="2"/>
        <scheme val="minor"/>
      </rPr>
      <t xml:space="preserve">. </t>
    </r>
    <r>
      <rPr>
        <strike/>
        <sz val="11"/>
        <color rgb="FFFF0000"/>
        <rFont val="Calibri"/>
        <family val="2"/>
        <scheme val="minor"/>
      </rPr>
      <t xml:space="preserve">Nizakwika Muhe wangu mchanyha yake , na kezagong'onda kwa haki muna zisi zose chila chinogile na chihile haulongozi wa Mulungu . </t>
    </r>
  </si>
  <si>
    <r>
      <rPr>
        <b/>
        <sz val="11"/>
        <color rgb="FF800080"/>
        <rFont val="Calibri"/>
        <family val="2"/>
        <scheme val="minor"/>
      </rPr>
      <t xml:space="preserve">Wanhu hezakosana na </t>
    </r>
    <r>
      <rPr>
        <sz val="11"/>
        <color rgb="FF008000"/>
        <rFont val="Calibri"/>
        <family val="2"/>
        <scheme val="minor"/>
      </rPr>
      <t xml:space="preserve">wala </t>
    </r>
    <r>
      <rPr>
        <b/>
        <sz val="11"/>
        <color rgb="FF800080"/>
        <rFont val="Calibri"/>
        <family val="2"/>
        <scheme val="minor"/>
      </rPr>
      <t xml:space="preserve">hedika </t>
    </r>
    <r>
      <rPr>
        <sz val="11"/>
        <color rgb="FF008000"/>
        <rFont val="Calibri"/>
        <family val="2"/>
        <scheme val="minor"/>
      </rPr>
      <t xml:space="preserve">, </t>
    </r>
    <r>
      <rPr>
        <b/>
        <sz val="11"/>
        <color rgb="FF800080"/>
        <rFont val="Calibri"/>
        <family val="2"/>
        <scheme val="minor"/>
      </rPr>
      <t xml:space="preserve">na habule munhu yonda yahulike mbuli yake mwiinzila </t>
    </r>
    <r>
      <rPr>
        <sz val="11"/>
        <color rgb="FF008000"/>
        <rFont val="Calibri"/>
        <family val="2"/>
        <scheme val="minor"/>
      </rPr>
      <t xml:space="preserve">. </t>
    </r>
  </si>
  <si>
    <r>
      <rPr>
        <sz val="11"/>
        <color rgb="FF008000"/>
        <rFont val="Calibri"/>
        <family val="2"/>
        <scheme val="minor"/>
      </rPr>
      <t xml:space="preserve">Mafalisayo viwawonile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</si>
  <si>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mbeyu yahandigwe haizadegeka </t>
    </r>
    <r>
      <rPr>
        <sz val="11"/>
        <color rgb="FF008000"/>
        <rFont val="Calibri"/>
        <family val="2"/>
        <scheme val="minor"/>
      </rPr>
      <t xml:space="preserve">, </t>
    </r>
    <r>
      <rPr>
        <b/>
        <sz val="11"/>
        <color rgb="FF800080"/>
        <rFont val="Calibri"/>
        <family val="2"/>
        <scheme val="minor"/>
      </rPr>
      <t xml:space="preserve">na mbeyu yoigumigwa hayezaimika </t>
    </r>
    <r>
      <rPr>
        <sz val="11"/>
        <color rgb="FF008000"/>
        <rFont val="Calibri"/>
        <family val="2"/>
        <scheme val="minor"/>
      </rPr>
      <t xml:space="preserve">mbaka </t>
    </r>
    <r>
      <rPr>
        <b/>
        <sz val="11"/>
        <color rgb="FF800080"/>
        <rFont val="Calibri"/>
        <family val="2"/>
        <scheme val="minor"/>
      </rPr>
      <t xml:space="preserve">viyafikile kutenda uhasanyi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</si>
  <si>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zose wezakulupalila zina jake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</si>
  <si>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wamgalila </t>
    </r>
    <r>
      <rPr>
        <strike/>
        <sz val="11"/>
        <color rgb="FFFF0000"/>
        <rFont val="Calibri"/>
        <family val="2"/>
        <scheme val="minor"/>
      </rPr>
      <t xml:space="preserve">Yesu </t>
    </r>
    <r>
      <rPr>
        <sz val="11"/>
        <color rgb="FF008000"/>
        <rFont val="Calibri"/>
        <family val="2"/>
        <scheme val="minor"/>
      </rPr>
      <t xml:space="preserve">munhu </t>
    </r>
    <r>
      <rPr>
        <i/>
        <sz val="11"/>
        <color rgb="FF0000FF"/>
        <rFont val="Calibri"/>
        <family val="2"/>
        <scheme val="minor"/>
      </rPr>
      <t xml:space="preserve">yoyakalile na chinyamkela , </t>
    </r>
    <r>
      <rPr>
        <sz val="11"/>
        <color rgb="FF008000"/>
        <rFont val="Calibri"/>
        <family val="2"/>
        <scheme val="minor"/>
      </rPr>
      <t xml:space="preserve">yoyakalile chipofu na </t>
    </r>
    <r>
      <rPr>
        <b/>
        <sz val="11"/>
        <color rgb="FF800080"/>
        <rFont val="Calibri"/>
        <family val="2"/>
        <scheme val="minor"/>
      </rPr>
      <t xml:space="preserve">chinziwi . </t>
    </r>
    <r>
      <rPr>
        <sz val="11"/>
        <color rgb="FF008000"/>
        <rFont val="Calibri"/>
        <family val="2"/>
        <scheme val="minor"/>
      </rPr>
      <t xml:space="preserve">Yesu kamuhonya , </t>
    </r>
    <r>
      <rPr>
        <b/>
        <sz val="11"/>
        <color rgb="FF800080"/>
        <rFont val="Calibri"/>
        <family val="2"/>
        <scheme val="minor"/>
      </rPr>
      <t xml:space="preserve">kamwing'ha </t>
    </r>
    <r>
      <rPr>
        <sz val="11"/>
        <color rgb="FF008000"/>
        <rFont val="Calibri"/>
        <family val="2"/>
        <scheme val="minor"/>
      </rPr>
      <t xml:space="preserve">kulonga na kuwona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</si>
  <si>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kodaha kuwa </t>
    </r>
    <r>
      <rPr>
        <b/>
        <sz val="11"/>
        <color rgb="FF800080"/>
        <rFont val="Calibri"/>
        <family val="2"/>
        <scheme val="minor"/>
      </rPr>
      <t xml:space="preserve">Mwana </t>
    </r>
    <r>
      <rPr>
        <sz val="11"/>
        <color rgb="FF008000"/>
        <rFont val="Calibri"/>
        <family val="2"/>
        <scheme val="minor"/>
      </rPr>
      <t xml:space="preserve">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</si>
  <si>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kodaha kulava </t>
    </r>
    <r>
      <rPr>
        <sz val="11"/>
        <color rgb="FF008000"/>
        <rFont val="Calibri"/>
        <family val="2"/>
        <scheme val="minor"/>
      </rPr>
      <t xml:space="preserve">vinyamkela </t>
    </r>
    <r>
      <rPr>
        <b/>
        <sz val="11"/>
        <color rgb="FF800080"/>
        <rFont val="Calibri"/>
        <family val="2"/>
        <scheme val="minor"/>
      </rPr>
      <t xml:space="preserve">kwa mashili ya Bhelishebhuli mkulu wa vinyamkela </t>
    </r>
    <r>
      <rPr>
        <sz val="11"/>
        <color rgb="FF008000"/>
        <rFont val="Calibri"/>
        <family val="2"/>
        <scheme val="minor"/>
      </rPr>
      <t xml:space="preserve">. " </t>
    </r>
  </si>
  <si>
    <r>
      <rPr>
        <sz val="11"/>
        <color rgb="FF008000"/>
        <rFont val="Calibri"/>
        <family val="2"/>
        <scheme val="minor"/>
      </rPr>
      <t xml:space="preserve">Yesu kavimanya </t>
    </r>
    <r>
      <rPr>
        <b/>
        <sz val="11"/>
        <color rgb="FF800080"/>
        <rFont val="Calibri"/>
        <family val="2"/>
        <scheme val="minor"/>
      </rPr>
      <t xml:space="preserve">ng'aniyo yawo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uzagwa , na kila mudibululu hebu kaye yahaigola wenyewo izagwa </t>
    </r>
    <r>
      <rPr>
        <sz val="11"/>
        <color rgb="FF008000"/>
        <rFont val="Calibri"/>
        <family val="2"/>
        <scheme val="minor"/>
      </rPr>
      <t xml:space="preserve">. </t>
    </r>
    <r>
      <rPr>
        <strike/>
        <sz val="11"/>
        <color rgb="FFFF0000"/>
        <rFont val="Calibri"/>
        <family val="2"/>
        <scheme val="minor"/>
      </rPr>
      <t xml:space="preserve">Na bululu jojose hebu lukolo lolose yoiigola yenyewo kwa yenyewo muna ivibumbila bumbila voviitowa venyewo kwa venyewo , vizakugwa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</si>
  <si>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womulava </t>
    </r>
    <r>
      <rPr>
        <sz val="11"/>
        <color rgb="FF008000"/>
        <rFont val="Calibri"/>
        <family val="2"/>
        <scheme val="minor"/>
      </rPr>
      <t xml:space="preserve">Lufyende , </t>
    </r>
    <r>
      <rPr>
        <b/>
        <sz val="11"/>
        <color rgb="FF800080"/>
        <rFont val="Calibri"/>
        <family val="2"/>
        <scheme val="minor"/>
      </rPr>
      <t xml:space="preserve">wahaigola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ufalume wake </t>
    </r>
    <r>
      <rPr>
        <b/>
        <sz val="11"/>
        <color rgb="FF800080"/>
        <rFont val="Calibri"/>
        <family val="2"/>
        <scheme val="minor"/>
      </rPr>
      <t xml:space="preserve">uzagwaze vilihi </t>
    </r>
    <r>
      <rPr>
        <sz val="11"/>
        <color rgb="FF008000"/>
        <rFont val="Calibri"/>
        <family val="2"/>
        <scheme val="minor"/>
      </rPr>
      <t xml:space="preserve">? </t>
    </r>
  </si>
  <si>
    <r>
      <rPr>
        <b/>
        <sz val="11"/>
        <color rgb="FF800080"/>
        <rFont val="Calibri"/>
        <family val="2"/>
        <scheme val="minor"/>
      </rPr>
      <t xml:space="preserve">Monaga </t>
    </r>
    <r>
      <rPr>
        <sz val="11"/>
        <color rgb="FF008000"/>
        <rFont val="Calibri"/>
        <family val="2"/>
        <scheme val="minor"/>
      </rPr>
      <t xml:space="preserve">niye </t>
    </r>
    <r>
      <rPr>
        <b/>
        <sz val="11"/>
        <color rgb="FF800080"/>
        <rFont val="Calibri"/>
        <family val="2"/>
        <scheme val="minor"/>
      </rPr>
      <t xml:space="preserve">nowalava </t>
    </r>
    <r>
      <rPr>
        <sz val="11"/>
        <color rgb="FF008000"/>
        <rFont val="Calibri"/>
        <family val="2"/>
        <scheme val="minor"/>
      </rPr>
      <t xml:space="preserve">vinyamkela kwa udahi wa </t>
    </r>
    <r>
      <rPr>
        <b/>
        <sz val="11"/>
        <color rgb="FF800080"/>
        <rFont val="Calibri"/>
        <family val="2"/>
        <scheme val="minor"/>
      </rPr>
      <t xml:space="preserve">Bhelishebhuli </t>
    </r>
    <r>
      <rPr>
        <sz val="11"/>
        <color rgb="FF008000"/>
        <rFont val="Calibri"/>
        <family val="2"/>
        <scheme val="minor"/>
      </rPr>
      <t xml:space="preserve">, </t>
    </r>
    <r>
      <rPr>
        <b/>
        <sz val="11"/>
        <color rgb="FF800080"/>
        <rFont val="Calibri"/>
        <family val="2"/>
        <scheme val="minor"/>
      </rPr>
      <t xml:space="preserve">wanhu wenu wowalava </t>
    </r>
    <r>
      <rPr>
        <sz val="11"/>
        <color rgb="FF008000"/>
        <rFont val="Calibri"/>
        <family val="2"/>
        <scheme val="minor"/>
      </rPr>
      <t xml:space="preserve">vinyamkela kwa udahi wa yelihi ? </t>
    </r>
    <r>
      <rPr>
        <b/>
        <sz val="11"/>
        <color rgb="FF800080"/>
        <rFont val="Calibri"/>
        <family val="2"/>
        <scheme val="minor"/>
      </rPr>
      <t xml:space="preserve">Ivo </t>
    </r>
    <r>
      <rPr>
        <sz val="11"/>
        <color rgb="FF008000"/>
        <rFont val="Calibri"/>
        <family val="2"/>
        <scheme val="minor"/>
      </rPr>
      <t xml:space="preserve">wawo </t>
    </r>
    <r>
      <rPr>
        <b/>
        <sz val="11"/>
        <color rgb="FF800080"/>
        <rFont val="Calibri"/>
        <family val="2"/>
        <scheme val="minor"/>
      </rPr>
      <t xml:space="preserve">wezawaukumula </t>
    </r>
    <r>
      <rPr>
        <sz val="11"/>
        <color rgb="FF008000"/>
        <rFont val="Calibri"/>
        <family val="2"/>
        <scheme val="minor"/>
      </rPr>
      <t xml:space="preserve">mweye . </t>
    </r>
  </si>
  <si>
    <r>
      <rPr>
        <b/>
        <sz val="11"/>
        <color rgb="FF800080"/>
        <rFont val="Calibri"/>
        <family val="2"/>
        <scheme val="minor"/>
      </rPr>
      <t xml:space="preserve">Fana niye nowalava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hamunavimanya kuwa </t>
    </r>
    <r>
      <rPr>
        <sz val="11"/>
        <color rgb="FF008000"/>
        <rFont val="Calibri"/>
        <family val="2"/>
        <scheme val="minor"/>
      </rPr>
      <t xml:space="preserve">Ufalume wa Mulungu </t>
    </r>
    <r>
      <rPr>
        <b/>
        <sz val="11"/>
        <color rgb="FF800080"/>
        <rFont val="Calibri"/>
        <family val="2"/>
        <scheme val="minor"/>
      </rPr>
      <t xml:space="preserve">umwitila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</si>
  <si>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yoyose yodaha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 Viyaviya kolonga ,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</si>
  <si>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</si>
  <si>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Jojowe haiswela </t>
    </r>
    <r>
      <rPr>
        <sz val="11"/>
        <color rgb="FF008000"/>
        <rFont val="Calibri"/>
        <family val="2"/>
        <scheme val="minor"/>
      </rPr>
      <t xml:space="preserve">na niye , </t>
    </r>
    <r>
      <rPr>
        <b/>
        <sz val="11"/>
        <color rgb="FF800080"/>
        <rFont val="Calibri"/>
        <family val="2"/>
        <scheme val="minor"/>
      </rPr>
      <t xml:space="preserve">kana mwandusa , na jojowe hawonda </t>
    </r>
    <r>
      <rPr>
        <sz val="11"/>
        <color rgb="FF008000"/>
        <rFont val="Calibri"/>
        <family val="2"/>
        <scheme val="minor"/>
      </rPr>
      <t xml:space="preserve">na niye , </t>
    </r>
    <r>
      <rPr>
        <b/>
        <sz val="11"/>
        <color rgb="FF800080"/>
        <rFont val="Calibri"/>
        <family val="2"/>
        <scheme val="minor"/>
      </rPr>
      <t xml:space="preserve">anajagaya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</si>
  <si>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wezasegezeligwa </t>
    </r>
    <r>
      <rPr>
        <sz val="11"/>
        <color rgb="FF008000"/>
        <rFont val="Calibri"/>
        <family val="2"/>
        <scheme val="minor"/>
      </rPr>
      <t xml:space="preserve">uhasanyi wawo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kumuliga Mulugu </t>
    </r>
    <r>
      <rPr>
        <sz val="11"/>
        <color rgb="FF008000"/>
        <rFont val="Calibri"/>
        <family val="2"/>
        <scheme val="minor"/>
      </rPr>
      <t xml:space="preserve">, mbali </t>
    </r>
    <r>
      <rPr>
        <b/>
        <sz val="11"/>
        <color rgb="FF800080"/>
        <rFont val="Calibri"/>
        <family val="2"/>
        <scheme val="minor"/>
      </rPr>
      <t xml:space="preserve">munhu yoyose 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</si>
  <si>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yalonge mbuli ya kumuliga </t>
    </r>
    <r>
      <rPr>
        <sz val="11"/>
        <color rgb="FF008000"/>
        <rFont val="Calibri"/>
        <family val="2"/>
        <scheme val="minor"/>
      </rPr>
      <t xml:space="preserve">Mwana wa Munhu </t>
    </r>
    <r>
      <rPr>
        <i/>
        <sz val="11"/>
        <color rgb="FF0000FF"/>
        <rFont val="Calibri"/>
        <family val="2"/>
        <scheme val="minor"/>
      </rPr>
      <t xml:space="preserve">kezasegezeligwa ng'o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yoyose yondayamulige Muhe Yelile </t>
    </r>
    <r>
      <rPr>
        <i/>
        <sz val="11"/>
        <color rgb="FF0000FF"/>
        <rFont val="Calibri"/>
        <family val="2"/>
        <scheme val="minor"/>
      </rPr>
      <t xml:space="preserve">hezasegezeligwa ng'o </t>
    </r>
    <r>
      <rPr>
        <sz val="11"/>
        <color rgb="FF008000"/>
        <rFont val="Calibri"/>
        <family val="2"/>
        <scheme val="minor"/>
      </rPr>
      <t xml:space="preserve">, </t>
    </r>
    <r>
      <rPr>
        <b/>
        <sz val="11"/>
        <color rgb="FF800080"/>
        <rFont val="Calibri"/>
        <family val="2"/>
        <scheme val="minor"/>
      </rPr>
      <t xml:space="preserve">hata uhasanyi uno wa </t>
    </r>
    <r>
      <rPr>
        <sz val="11"/>
        <color rgb="FF008000"/>
        <rFont val="Calibri"/>
        <family val="2"/>
        <scheme val="minor"/>
      </rPr>
      <t xml:space="preserve">sambi hebu </t>
    </r>
    <r>
      <rPr>
        <b/>
        <sz val="11"/>
        <color rgb="FF800080"/>
        <rFont val="Calibri"/>
        <family val="2"/>
        <scheme val="minor"/>
      </rPr>
      <t xml:space="preserve">uhasanyi wokwiza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</si>
  <si>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Tenda </t>
    </r>
    <r>
      <rPr>
        <sz val="11"/>
        <color rgb="FF008000"/>
        <rFont val="Calibri"/>
        <family val="2"/>
        <scheme val="minor"/>
      </rPr>
      <t xml:space="preserve">mbiki </t>
    </r>
    <r>
      <rPr>
        <b/>
        <sz val="11"/>
        <color rgb="FF800080"/>
        <rFont val="Calibri"/>
        <family val="2"/>
        <scheme val="minor"/>
      </rPr>
      <t xml:space="preserve">kuwa chinhu chinogile </t>
    </r>
    <r>
      <rPr>
        <sz val="11"/>
        <color rgb="FF008000"/>
        <rFont val="Calibri"/>
        <family val="2"/>
        <scheme val="minor"/>
      </rPr>
      <t xml:space="preserve">, na </t>
    </r>
    <r>
      <rPr>
        <b/>
        <sz val="11"/>
        <color rgb="FF800080"/>
        <rFont val="Calibri"/>
        <family val="2"/>
        <scheme val="minor"/>
      </rPr>
      <t xml:space="preserve">mbeyu zake zizalaga vinogile . Eutende mbiki kuwa chinhu chihile , </t>
    </r>
    <r>
      <rPr>
        <sz val="11"/>
        <color rgb="FF008000"/>
        <rFont val="Calibri"/>
        <family val="2"/>
        <scheme val="minor"/>
      </rPr>
      <t xml:space="preserve">na </t>
    </r>
    <r>
      <rPr>
        <i/>
        <sz val="11"/>
        <color rgb="FF0000FF"/>
        <rFont val="Calibri"/>
        <family val="2"/>
        <scheme val="minor"/>
      </rPr>
      <t xml:space="preserve">mbeyu zake zizalaga vihile . Kwaviya </t>
    </r>
    <r>
      <rPr>
        <sz val="11"/>
        <color rgb="FF008000"/>
        <rFont val="Calibri"/>
        <family val="2"/>
        <scheme val="minor"/>
      </rPr>
      <t xml:space="preserve">mbiki </t>
    </r>
    <r>
      <rPr>
        <b/>
        <sz val="11"/>
        <color rgb="FF800080"/>
        <rFont val="Calibri"/>
        <family val="2"/>
        <scheme val="minor"/>
      </rPr>
      <t xml:space="preserve">uvimanya </t>
    </r>
    <r>
      <rPr>
        <sz val="11"/>
        <color rgb="FF008000"/>
        <rFont val="Calibri"/>
        <family val="2"/>
        <scheme val="minor"/>
      </rPr>
      <t xml:space="preserve">kwa matunda yake </t>
    </r>
    <r>
      <rPr>
        <strike/>
        <sz val="11"/>
        <color rgb="FFFF0000"/>
        <rFont val="Calibri"/>
        <family val="2"/>
        <scheme val="minor"/>
      </rPr>
      <t xml:space="preserve">yokwima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</si>
  <si>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ulelwa wa </t>
    </r>
    <r>
      <rPr>
        <b/>
        <sz val="11"/>
        <color rgb="FF800080"/>
        <rFont val="Calibri"/>
        <family val="2"/>
        <scheme val="minor"/>
      </rPr>
      <t xml:space="preserve">mazoka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vinhu vinogile mbali </t>
    </r>
    <r>
      <rPr>
        <sz val="11"/>
        <color rgb="FF008000"/>
        <rFont val="Calibri"/>
        <family val="2"/>
        <scheme val="minor"/>
      </rPr>
      <t xml:space="preserve">mweye </t>
    </r>
    <r>
      <rPr>
        <b/>
        <sz val="11"/>
        <color rgb="FF800080"/>
        <rFont val="Calibri"/>
        <family val="2"/>
        <scheme val="minor"/>
      </rPr>
      <t xml:space="preserve">mmanganya vihile </t>
    </r>
    <r>
      <rPr>
        <sz val="11"/>
        <color rgb="FF008000"/>
        <rFont val="Calibri"/>
        <family val="2"/>
        <scheme val="minor"/>
      </rPr>
      <t xml:space="preserve">? Kwaviya </t>
    </r>
    <r>
      <rPr>
        <i/>
        <sz val="11"/>
        <color rgb="FF0000FF"/>
        <rFont val="Calibri"/>
        <family val="2"/>
        <scheme val="minor"/>
      </rPr>
      <t xml:space="preserve">chochimgumbaya muumoyo wa </t>
    </r>
    <r>
      <rPr>
        <sz val="11"/>
        <color rgb="FF008000"/>
        <rFont val="Calibri"/>
        <family val="2"/>
        <scheme val="minor"/>
      </rPr>
      <t xml:space="preserve">munhu </t>
    </r>
    <r>
      <rPr>
        <b/>
        <sz val="11"/>
        <color rgb="FF800080"/>
        <rFont val="Calibri"/>
        <family val="2"/>
        <scheme val="minor"/>
      </rPr>
      <t xml:space="preserve">ni chochimulongela munhu </t>
    </r>
    <r>
      <rPr>
        <sz val="11"/>
        <color rgb="FF008000"/>
        <rFont val="Calibri"/>
        <family val="2"/>
        <scheme val="minor"/>
      </rPr>
      <t xml:space="preserve">. </t>
    </r>
  </si>
  <si>
    <r>
      <rPr>
        <sz val="11"/>
        <color rgb="FF008000"/>
        <rFont val="Calibri"/>
        <family val="2"/>
        <scheme val="minor"/>
      </rPr>
      <t xml:space="preserve">Munhu yanogile </t>
    </r>
    <r>
      <rPr>
        <b/>
        <sz val="11"/>
        <color rgb="FF800080"/>
        <rFont val="Calibri"/>
        <family val="2"/>
        <scheme val="minor"/>
      </rPr>
      <t xml:space="preserve">yonda yotula </t>
    </r>
    <r>
      <rPr>
        <sz val="11"/>
        <color rgb="FF008000"/>
        <rFont val="Calibri"/>
        <family val="2"/>
        <scheme val="minor"/>
      </rPr>
      <t xml:space="preserve">vinhu vinogile </t>
    </r>
    <r>
      <rPr>
        <b/>
        <sz val="11"/>
        <color rgb="FF800080"/>
        <rFont val="Calibri"/>
        <family val="2"/>
        <scheme val="minor"/>
      </rPr>
      <t xml:space="preserve">mwiichitanda cha vinhu vinogile </t>
    </r>
    <r>
      <rPr>
        <sz val="11"/>
        <color rgb="FF008000"/>
        <rFont val="Calibri"/>
        <family val="2"/>
        <scheme val="minor"/>
      </rPr>
      <t xml:space="preserve">, na munhu yehile </t>
    </r>
    <r>
      <rPr>
        <b/>
        <sz val="11"/>
        <color rgb="FF800080"/>
        <rFont val="Calibri"/>
        <family val="2"/>
        <scheme val="minor"/>
      </rPr>
      <t xml:space="preserve">yonda havinogile yonda vihile yotula </t>
    </r>
    <r>
      <rPr>
        <sz val="11"/>
        <color rgb="FF008000"/>
        <rFont val="Calibri"/>
        <family val="2"/>
        <scheme val="minor"/>
      </rPr>
      <t xml:space="preserve">vinhu vihile </t>
    </r>
    <r>
      <rPr>
        <b/>
        <sz val="11"/>
        <color rgb="FF800080"/>
        <rFont val="Calibri"/>
        <family val="2"/>
        <scheme val="minor"/>
      </rPr>
      <t xml:space="preserve">vihile vihile viichitanda vihile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</si>
  <si>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wanhu wezakwiza mwii Isiku ya Ukonjelo , kwa </t>
    </r>
    <r>
      <rPr>
        <sz val="11"/>
        <color rgb="FF008000"/>
        <rFont val="Calibri"/>
        <family val="2"/>
        <scheme val="minor"/>
      </rPr>
      <t xml:space="preserve">mbuli yoyose </t>
    </r>
    <r>
      <rPr>
        <b/>
        <sz val="11"/>
        <color rgb="FF800080"/>
        <rFont val="Calibri"/>
        <family val="2"/>
        <scheme val="minor"/>
      </rPr>
      <t xml:space="preserve">yabule </t>
    </r>
    <r>
      <rPr>
        <sz val="11"/>
        <color rgb="FF008000"/>
        <rFont val="Calibri"/>
        <family val="2"/>
        <scheme val="minor"/>
      </rPr>
      <t xml:space="preserve">mbuli </t>
    </r>
    <r>
      <rPr>
        <b/>
        <sz val="11"/>
        <color rgb="FF800080"/>
        <rFont val="Calibri"/>
        <family val="2"/>
        <scheme val="minor"/>
      </rPr>
      <t xml:space="preserve">walongile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</si>
  <si>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b/>
        <sz val="11"/>
        <color rgb="FF800080"/>
        <rFont val="Calibri"/>
        <family val="2"/>
        <scheme val="minor"/>
      </rPr>
      <t xml:space="preserve">weye kwizigwa na kuhukumulwa kwa mbuli zako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</si>
  <si>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t>
    </r>
    <r>
      <rPr>
        <strike/>
        <sz val="11"/>
        <color rgb="FFFF0000"/>
        <rFont val="Calibri"/>
        <family val="2"/>
        <scheme val="minor"/>
      </rPr>
      <t xml:space="preserve">wamwenga 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cholonda uchitende chilaguso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</si>
  <si>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wolonda chilaguso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habule chilaguso chonda weng'higwe , ila </t>
    </r>
    <r>
      <rPr>
        <sz val="11"/>
        <color rgb="FF008000"/>
        <rFont val="Calibri"/>
        <family val="2"/>
        <scheme val="minor"/>
      </rPr>
      <t xml:space="preserve">chilaguso cha mulotezi wa Mulungu Yona . </t>
    </r>
  </si>
  <si>
    <r>
      <rPr>
        <b/>
        <sz val="11"/>
        <color rgb="FF800080"/>
        <rFont val="Calibri"/>
        <family val="2"/>
        <scheme val="minor"/>
      </rPr>
      <t xml:space="preserve">Ivo kengila mwii Kaye </t>
    </r>
    <r>
      <rPr>
        <sz val="11"/>
        <color rgb="FF008000"/>
        <rFont val="Calibri"/>
        <family val="2"/>
        <scheme val="minor"/>
      </rPr>
      <t xml:space="preserve">ya </t>
    </r>
    <r>
      <rPr>
        <i/>
        <sz val="11"/>
        <color rgb="FF0000FF"/>
        <rFont val="Calibri"/>
        <family val="2"/>
        <scheme val="minor"/>
      </rPr>
      <t xml:space="preserve">Mulungu , na kaja yamagate yoyalavigwe kwa </t>
    </r>
    <r>
      <rPr>
        <sz val="11"/>
        <color rgb="FF008000"/>
        <rFont val="Calibri"/>
        <family val="2"/>
        <scheme val="minor"/>
      </rPr>
      <t xml:space="preserve">Mulungu , yeye na wayage </t>
    </r>
    <r>
      <rPr>
        <strike/>
        <sz val="11"/>
        <color rgb="FFFF0000"/>
        <rFont val="Calibri"/>
        <family val="2"/>
        <scheme val="minor"/>
      </rPr>
      <t xml:space="preserve">waja magate yoyalavigwe kwa Mulungu </t>
    </r>
    <r>
      <rPr>
        <sz val="11"/>
        <color rgb="FF008000"/>
        <rFont val="Calibri"/>
        <family val="2"/>
        <scheme val="minor"/>
      </rPr>
      <t xml:space="preserve">.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kutenda chinhu chiya </t>
    </r>
    <r>
      <rPr>
        <sz val="11"/>
        <color rgb="FF008000"/>
        <rFont val="Calibri"/>
        <family val="2"/>
        <scheme val="minor"/>
      </rPr>
      <t xml:space="preserve">, </t>
    </r>
    <r>
      <rPr>
        <b/>
        <sz val="11"/>
        <color rgb="FF800080"/>
        <rFont val="Calibri"/>
        <family val="2"/>
        <scheme val="minor"/>
      </rPr>
      <t xml:space="preserve">ila walava </t>
    </r>
    <r>
      <rPr>
        <sz val="11"/>
        <color rgb="FF008000"/>
        <rFont val="Calibri"/>
        <family val="2"/>
        <scheme val="minor"/>
      </rPr>
      <t xml:space="preserve">nhambiko muhala . </t>
    </r>
  </si>
  <si>
    <r>
      <rPr>
        <b/>
        <sz val="11"/>
        <color rgb="FF800080"/>
        <rFont val="Calibri"/>
        <family val="2"/>
        <scheme val="minor"/>
      </rPr>
      <t xml:space="preserve">Viyaviya </t>
    </r>
    <r>
      <rPr>
        <sz val="11"/>
        <color rgb="FF008000"/>
        <rFont val="Calibri"/>
        <family val="2"/>
        <scheme val="minor"/>
      </rPr>
      <t xml:space="preserve">Yona viyakalile </t>
    </r>
    <r>
      <rPr>
        <b/>
        <sz val="11"/>
        <color rgb="FF800080"/>
        <rFont val="Calibri"/>
        <family val="2"/>
        <scheme val="minor"/>
      </rPr>
      <t xml:space="preserve">mwiitumbo ya dilamba </t>
    </r>
    <r>
      <rPr>
        <sz val="11"/>
        <color rgb="FF008000"/>
        <rFont val="Calibri"/>
        <family val="2"/>
        <scheme val="minor"/>
      </rPr>
      <t xml:space="preserve">mkulu </t>
    </r>
    <r>
      <rPr>
        <i/>
        <sz val="11"/>
        <color rgb="FF0000FF"/>
        <rFont val="Calibri"/>
        <family val="2"/>
        <scheme val="minor"/>
      </rPr>
      <t xml:space="preserve">kwa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ivo Mwana wa Munhu </t>
    </r>
    <r>
      <rPr>
        <b/>
        <sz val="11"/>
        <color rgb="FF800080"/>
        <rFont val="Calibri"/>
        <family val="2"/>
        <scheme val="minor"/>
      </rPr>
      <t xml:space="preserve">kezakuwa mwiitumbo ya isi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t>
    </r>
  </si>
  <si>
    <r>
      <rPr>
        <b/>
        <sz val="11"/>
        <color rgb="FF800080"/>
        <rFont val="Calibri"/>
        <family val="2"/>
        <scheme val="minor"/>
      </rPr>
      <t xml:space="preserve">Wanhu wa Ninawi wezalawilila siku </t>
    </r>
    <r>
      <rPr>
        <sz val="11"/>
        <color rgb="FF008000"/>
        <rFont val="Calibri"/>
        <family val="2"/>
        <scheme val="minor"/>
      </rPr>
      <t xml:space="preserve">ya </t>
    </r>
    <r>
      <rPr>
        <b/>
        <sz val="11"/>
        <color rgb="FF800080"/>
        <rFont val="Calibri"/>
        <family val="2"/>
        <scheme val="minor"/>
      </rPr>
      <t xml:space="preserve">ukumu , kwizakwiza na kuuhukumula ulelwa uno . Kwaviya </t>
    </r>
    <r>
      <rPr>
        <sz val="11"/>
        <color rgb="FF008000"/>
        <rFont val="Calibri"/>
        <family val="2"/>
        <scheme val="minor"/>
      </rPr>
      <t xml:space="preserve">wanhu wa Ninawi </t>
    </r>
    <r>
      <rPr>
        <b/>
        <sz val="11"/>
        <color rgb="FF800080"/>
        <rFont val="Calibri"/>
        <family val="2"/>
        <scheme val="minor"/>
      </rPr>
      <t xml:space="preserve">waipeta </t>
    </r>
    <r>
      <rPr>
        <sz val="11"/>
        <color rgb="FF008000"/>
        <rFont val="Calibri"/>
        <family val="2"/>
        <scheme val="minor"/>
      </rPr>
      <t xml:space="preserve">uhasanyi wawo </t>
    </r>
    <r>
      <rPr>
        <b/>
        <sz val="11"/>
        <color rgb="FF800080"/>
        <rFont val="Calibri"/>
        <family val="2"/>
        <scheme val="minor"/>
      </rPr>
      <t xml:space="preserve">kwa chimu cha </t>
    </r>
    <r>
      <rPr>
        <sz val="11"/>
        <color rgb="FF008000"/>
        <rFont val="Calibri"/>
        <family val="2"/>
        <scheme val="minor"/>
      </rPr>
      <t xml:space="preserve">Yona </t>
    </r>
    <r>
      <rPr>
        <b/>
        <sz val="11"/>
        <color rgb="FF800080"/>
        <rFont val="Calibri"/>
        <family val="2"/>
        <scheme val="minor"/>
      </rPr>
      <t xml:space="preserve">, mbali habule </t>
    </r>
    <r>
      <rPr>
        <sz val="11"/>
        <color rgb="FF008000"/>
        <rFont val="Calibri"/>
        <family val="2"/>
        <scheme val="minor"/>
      </rPr>
      <t xml:space="preserve">hano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t>
    </r>
    <r>
      <rPr>
        <b/>
        <sz val="11"/>
        <color rgb="FF800080"/>
        <rFont val="Calibri"/>
        <family val="2"/>
        <scheme val="minor"/>
      </rPr>
      <t xml:space="preserve">! </t>
    </r>
  </si>
  <si>
    <r>
      <rPr>
        <b/>
        <sz val="11"/>
        <color rgb="FF800080"/>
        <rFont val="Calibri"/>
        <family val="2"/>
        <scheme val="minor"/>
      </rPr>
      <t xml:space="preserve">Lyubha lya ukumu </t>
    </r>
    <r>
      <rPr>
        <sz val="11"/>
        <color rgb="FF008000"/>
        <rFont val="Calibri"/>
        <family val="2"/>
        <scheme val="minor"/>
      </rPr>
      <t xml:space="preserve">, </t>
    </r>
    <r>
      <rPr>
        <b/>
        <sz val="11"/>
        <color rgb="FF800080"/>
        <rFont val="Calibri"/>
        <family val="2"/>
        <scheme val="minor"/>
      </rPr>
      <t xml:space="preserve">Malikia wa Kusini kezakwiza kukulukana ulelwa uno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 Kwaviya yeye kafika kulawa ubanzi mkulu wa isi </t>
    </r>
    <r>
      <rPr>
        <sz val="11"/>
        <color rgb="FF008000"/>
        <rFont val="Calibri"/>
        <family val="2"/>
        <scheme val="minor"/>
      </rPr>
      <t xml:space="preserve">, </t>
    </r>
    <r>
      <rPr>
        <b/>
        <sz val="11"/>
        <color rgb="FF800080"/>
        <rFont val="Calibri"/>
        <family val="2"/>
        <scheme val="minor"/>
      </rPr>
      <t xml:space="preserve">kwiya kuhulika mbuli za ufundiza wa Solomoni , mbali habule munhu </t>
    </r>
    <r>
      <rPr>
        <sz val="11"/>
        <color rgb="FF008000"/>
        <rFont val="Calibri"/>
        <family val="2"/>
        <scheme val="minor"/>
      </rPr>
      <t xml:space="preserve">yeli </t>
    </r>
    <r>
      <rPr>
        <b/>
        <sz val="11"/>
        <color rgb="FF800080"/>
        <rFont val="Calibri"/>
        <family val="2"/>
        <scheme val="minor"/>
      </rPr>
      <t xml:space="preserve">hano yeli mkulu kufosa </t>
    </r>
    <r>
      <rPr>
        <sz val="11"/>
        <color rgb="FF008000"/>
        <rFont val="Calibri"/>
        <family val="2"/>
        <scheme val="minor"/>
      </rPr>
      <t xml:space="preserve">Solomoni . </t>
    </r>
    <r>
      <rPr>
        <b/>
        <sz val="11"/>
        <color rgb="FF80008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</si>
  <si>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viyamulawa </t>
    </r>
    <r>
      <rPr>
        <sz val="11"/>
        <color rgb="FF008000"/>
        <rFont val="Calibri"/>
        <family val="2"/>
        <scheme val="minor"/>
      </rPr>
      <t xml:space="preserve">munhu , </t>
    </r>
    <r>
      <rPr>
        <b/>
        <sz val="11"/>
        <color rgb="FF800080"/>
        <rFont val="Calibri"/>
        <family val="2"/>
        <scheme val="minor"/>
      </rPr>
      <t xml:space="preserve">kahita chila </t>
    </r>
    <r>
      <rPr>
        <sz val="11"/>
        <color rgb="FF008000"/>
        <rFont val="Calibri"/>
        <family val="2"/>
        <scheme val="minor"/>
      </rPr>
      <t xml:space="preserve">hanhu </t>
    </r>
    <r>
      <rPr>
        <strike/>
        <sz val="11"/>
        <color rgb="FFFF0000"/>
        <rFont val="Calibri"/>
        <family val="2"/>
        <scheme val="minor"/>
      </rPr>
      <t xml:space="preserve">hanyalile </t>
    </r>
    <r>
      <rPr>
        <sz val="11"/>
        <color rgb="FF008000"/>
        <rFont val="Calibri"/>
        <family val="2"/>
        <scheme val="minor"/>
      </rPr>
      <t xml:space="preserve">helibule mazi </t>
    </r>
    <r>
      <rPr>
        <strike/>
        <sz val="11"/>
        <color rgb="FFFF0000"/>
        <rFont val="Calibri"/>
        <family val="2"/>
        <scheme val="minor"/>
      </rPr>
      <t xml:space="preserve">muladi yahumule </t>
    </r>
    <r>
      <rPr>
        <sz val="11"/>
        <color rgb="FF008000"/>
        <rFont val="Calibri"/>
        <family val="2"/>
        <scheme val="minor"/>
      </rPr>
      <t xml:space="preserve">, </t>
    </r>
    <r>
      <rPr>
        <b/>
        <sz val="11"/>
        <color rgb="FF800080"/>
        <rFont val="Calibri"/>
        <family val="2"/>
        <scheme val="minor"/>
      </rPr>
      <t xml:space="preserve">kuno kolonda hanhu ha kupumulila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</si>
  <si>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'Nizapita </t>
    </r>
    <r>
      <rPr>
        <sz val="11"/>
        <color rgb="FF008000"/>
        <rFont val="Calibri"/>
        <family val="2"/>
        <scheme val="minor"/>
      </rPr>
      <t xml:space="preserve">ukaye </t>
    </r>
    <r>
      <rPr>
        <b/>
        <sz val="11"/>
        <color rgb="FF800080"/>
        <rFont val="Calibri"/>
        <family val="2"/>
        <scheme val="minor"/>
      </rPr>
      <t xml:space="preserve">wangu unogile </t>
    </r>
    <r>
      <rPr>
        <sz val="11"/>
        <color rgb="FF008000"/>
        <rFont val="Calibri"/>
        <family val="2"/>
        <scheme val="minor"/>
      </rPr>
      <t xml:space="preserve">. ' </t>
    </r>
    <r>
      <rPr>
        <b/>
        <sz val="11"/>
        <color rgb="FF800080"/>
        <rFont val="Calibri"/>
        <family val="2"/>
        <scheme val="minor"/>
      </rPr>
      <t xml:space="preserve">Abhujaga , kokwiza kezawona ukaye uwo ulibule wanhu , ukong'ondelwe </t>
    </r>
    <r>
      <rPr>
        <sz val="11"/>
        <color rgb="FF008000"/>
        <rFont val="Calibri"/>
        <family val="2"/>
        <scheme val="minor"/>
      </rPr>
      <t xml:space="preserve">na </t>
    </r>
    <r>
      <rPr>
        <b/>
        <sz val="11"/>
        <color rgb="FF800080"/>
        <rFont val="Calibri"/>
        <family val="2"/>
        <scheme val="minor"/>
      </rPr>
      <t xml:space="preserve">ukong'ondelwe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</si>
  <si>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vinyamkela wamwenga saba </t>
    </r>
    <r>
      <rPr>
        <b/>
        <sz val="11"/>
        <color rgb="FF800080"/>
        <rFont val="Calibri"/>
        <family val="2"/>
        <scheme val="minor"/>
      </rPr>
      <t xml:space="preserve">, wowamuhinduka mwenyewo , </t>
    </r>
    <r>
      <rPr>
        <sz val="11"/>
        <color rgb="FF008000"/>
        <rFont val="Calibri"/>
        <family val="2"/>
        <scheme val="minor"/>
      </rPr>
      <t xml:space="preserve">na </t>
    </r>
    <r>
      <rPr>
        <b/>
        <sz val="11"/>
        <color rgb="FF800080"/>
        <rFont val="Calibri"/>
        <family val="2"/>
        <scheme val="minor"/>
      </rPr>
      <t xml:space="preserve">wawo womboka kumulawa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kezakuwa yelihi ya sambi </t>
    </r>
    <r>
      <rPr>
        <sz val="11"/>
        <color rgb="FF008000"/>
        <rFont val="Calibri"/>
        <family val="2"/>
        <scheme val="minor"/>
      </rPr>
      <t xml:space="preserve">kufosa </t>
    </r>
    <r>
      <rPr>
        <b/>
        <sz val="11"/>
        <color rgb="FF800080"/>
        <rFont val="Calibri"/>
        <family val="2"/>
        <scheme val="minor"/>
      </rPr>
      <t xml:space="preserve">yang'hali ya mwanduso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</si>
  <si>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strike/>
        <sz val="11"/>
        <color rgb="FFFF0000"/>
        <rFont val="Calibri"/>
        <family val="2"/>
        <scheme val="minor"/>
      </rPr>
      <t xml:space="preserve">yang'hali </t>
    </r>
    <r>
      <rPr>
        <sz val="11"/>
        <color rgb="FF008000"/>
        <rFont val="Calibri"/>
        <family val="2"/>
        <scheme val="minor"/>
      </rPr>
      <t xml:space="preserve">kolonga na </t>
    </r>
    <r>
      <rPr>
        <i/>
        <sz val="11"/>
        <color rgb="FF0000FF"/>
        <rFont val="Calibri"/>
        <family val="2"/>
        <scheme val="minor"/>
      </rPr>
      <t xml:space="preserve">lung'husesa lwa </t>
    </r>
    <r>
      <rPr>
        <sz val="11"/>
        <color rgb="FF008000"/>
        <rFont val="Calibri"/>
        <family val="2"/>
        <scheme val="minor"/>
      </rPr>
      <t xml:space="preserve">wanhu , 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wemila kunze wolonda kulonga na yeye </t>
    </r>
    <r>
      <rPr>
        <sz val="11"/>
        <color rgb="FF008000"/>
        <rFont val="Calibri"/>
        <family val="2"/>
        <scheme val="minor"/>
      </rPr>
      <t xml:space="preserve">. </t>
    </r>
    <r>
      <rPr>
        <strike/>
        <sz val="11"/>
        <color rgb="FFFF0000"/>
        <rFont val="Calibri"/>
        <family val="2"/>
        <scheme val="minor"/>
      </rPr>
      <t xml:space="preserve">Wema kunze , wapula kulonga nayo . </t>
    </r>
  </si>
  <si>
    <r>
      <rPr>
        <b/>
        <sz val="11"/>
        <color rgb="FF800080"/>
        <rFont val="Calibri"/>
        <family val="2"/>
        <scheme val="minor"/>
      </rPr>
      <t xml:space="preserve">Wamulongela munhu </t>
    </r>
    <r>
      <rPr>
        <sz val="11"/>
        <color rgb="FF008000"/>
        <rFont val="Calibri"/>
        <family val="2"/>
        <scheme val="minor"/>
      </rPr>
      <t xml:space="preserve">imwe </t>
    </r>
    <r>
      <rPr>
        <strike/>
        <sz val="11"/>
        <color rgb="FFFF0000"/>
        <rFont val="Calibri"/>
        <family val="2"/>
        <scheme val="minor"/>
      </rPr>
      <t xml:space="preserve">kamulongela Yesu </t>
    </r>
    <r>
      <rPr>
        <sz val="11"/>
        <color rgb="FF008000"/>
        <rFont val="Calibri"/>
        <family val="2"/>
        <scheme val="minor"/>
      </rPr>
      <t xml:space="preserve">,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wemile </t>
    </r>
    <r>
      <rPr>
        <sz val="11"/>
        <color rgb="FF008000"/>
        <rFont val="Calibri"/>
        <family val="2"/>
        <scheme val="minor"/>
      </rPr>
      <t xml:space="preserve">kunze </t>
    </r>
    <r>
      <rPr>
        <b/>
        <sz val="11"/>
        <color rgb="FF800080"/>
        <rFont val="Calibri"/>
        <family val="2"/>
        <scheme val="minor"/>
      </rPr>
      <t xml:space="preserve">, </t>
    </r>
    <r>
      <rPr>
        <sz val="11"/>
        <color rgb="FF008000"/>
        <rFont val="Calibri"/>
        <family val="2"/>
        <scheme val="minor"/>
      </rPr>
      <t xml:space="preserve">wolonda kulonga na weye .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</si>
  <si>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kamwidika </t>
    </r>
    <r>
      <rPr>
        <i/>
        <sz val="11"/>
        <color rgb="FF0000FF"/>
        <rFont val="Calibri"/>
        <family val="2"/>
        <scheme val="minor"/>
      </rPr>
      <t xml:space="preserve">munhu ija </t>
    </r>
    <r>
      <rPr>
        <sz val="11"/>
        <color rgb="FF008000"/>
        <rFont val="Calibri"/>
        <family val="2"/>
        <scheme val="minor"/>
      </rPr>
      <t xml:space="preserve">,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</si>
  <si>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b/>
        <sz val="11"/>
        <color rgb="FF800080"/>
        <rFont val="Calibri"/>
        <family val="2"/>
        <scheme val="minor"/>
      </rPr>
      <t xml:space="preserve">Yesu kawalongela </t>
    </r>
    <r>
      <rPr>
        <sz val="11"/>
        <color rgb="FF008000"/>
        <rFont val="Calibri"/>
        <family val="2"/>
        <scheme val="minor"/>
      </rPr>
      <t xml:space="preserve">wanahina wake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</si>
  <si>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Hamsomile Mbuli Inogile </t>
    </r>
    <r>
      <rPr>
        <sz val="11"/>
        <color rgb="FF008000"/>
        <rFont val="Calibri"/>
        <family val="2"/>
        <scheme val="minor"/>
      </rPr>
      <t xml:space="preserve">kuwa </t>
    </r>
    <r>
      <rPr>
        <b/>
        <sz val="11"/>
        <color rgb="FF800080"/>
        <rFont val="Calibri"/>
        <family val="2"/>
        <scheme val="minor"/>
      </rPr>
      <t xml:space="preserve">, mwii </t>
    </r>
    <r>
      <rPr>
        <sz val="11"/>
        <color rgb="FF008000"/>
        <rFont val="Calibri"/>
        <family val="2"/>
        <scheme val="minor"/>
      </rPr>
      <t xml:space="preserve">Isiku ya Mhumulo 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wolebha </t>
    </r>
    <r>
      <rPr>
        <sz val="11"/>
        <color rgb="FF008000"/>
        <rFont val="Calibri"/>
        <family val="2"/>
        <scheme val="minor"/>
      </rPr>
      <t xml:space="preserve">Mhumulo </t>
    </r>
    <r>
      <rPr>
        <i/>
        <sz val="11"/>
        <color rgb="FF0000FF"/>
        <rFont val="Calibri"/>
        <family val="2"/>
        <scheme val="minor"/>
      </rPr>
      <t xml:space="preserve">, mbali hawawinji uhasanyi </t>
    </r>
    <r>
      <rPr>
        <sz val="11"/>
        <color rgb="FF008000"/>
        <rFont val="Calibri"/>
        <family val="2"/>
        <scheme val="minor"/>
      </rPr>
      <t xml:space="preserve">? </t>
    </r>
    <r>
      <rPr>
        <strike/>
        <sz val="11"/>
        <color rgb="FFFF0000"/>
        <rFont val="Calibri"/>
        <family val="2"/>
        <scheme val="minor"/>
      </rPr>
      <t xml:space="preserve">Vino wabananga ?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</si>
  <si>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ya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</si>
  <si>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munhu </t>
    </r>
    <r>
      <rPr>
        <sz val="11"/>
        <color rgb="FF008000"/>
        <rFont val="Calibri"/>
        <family val="2"/>
        <scheme val="minor"/>
      </rPr>
      <t xml:space="preserve">mkulu kufosa Kaye ya Mulungu </t>
    </r>
    <r>
      <rPr>
        <i/>
        <sz val="11"/>
        <color rgb="FF0000FF"/>
        <rFont val="Calibri"/>
        <family val="2"/>
        <scheme val="minor"/>
      </rPr>
      <t xml:space="preserve">yeli hano </t>
    </r>
    <r>
      <rPr>
        <sz val="11"/>
        <color rgb="FF008000"/>
        <rFont val="Calibri"/>
        <family val="2"/>
        <scheme val="minor"/>
      </rPr>
      <t xml:space="preserve">. </t>
    </r>
  </si>
  <si>
    <r>
      <rPr>
        <b/>
        <sz val="11"/>
        <color rgb="FF800080"/>
        <rFont val="Calibri"/>
        <family val="2"/>
        <scheme val="minor"/>
      </rPr>
      <t xml:space="preserve">One mwovimanyile </t>
    </r>
    <r>
      <rPr>
        <sz val="11"/>
        <color rgb="FF008000"/>
        <rFont val="Calibri"/>
        <family val="2"/>
        <scheme val="minor"/>
      </rPr>
      <t xml:space="preserve">bule </t>
    </r>
    <r>
      <rPr>
        <b/>
        <sz val="11"/>
        <color rgb="FF800080"/>
        <rFont val="Calibri"/>
        <family val="2"/>
        <scheme val="minor"/>
      </rPr>
      <t xml:space="preserve">malombolelo ya </t>
    </r>
    <r>
      <rPr>
        <sz val="11"/>
        <color rgb="FF008000"/>
        <rFont val="Calibri"/>
        <family val="2"/>
        <scheme val="minor"/>
      </rPr>
      <t xml:space="preserve">mbuli zino </t>
    </r>
    <r>
      <rPr>
        <b/>
        <sz val="11"/>
        <color rgb="FF800080"/>
        <rFont val="Calibri"/>
        <family val="2"/>
        <scheme val="minor"/>
      </rPr>
      <t xml:space="preserve">, 'Nolonda ubazi na siyo zabihu , ' hamunawagwilile </t>
    </r>
    <r>
      <rPr>
        <sz val="11"/>
        <color rgb="FF008000"/>
        <rFont val="Calibri"/>
        <family val="2"/>
        <scheme val="minor"/>
      </rPr>
      <t xml:space="preserve">wanhu welibule uhasanyi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</si>
  <si>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hata </t>
    </r>
    <r>
      <rPr>
        <sz val="11"/>
        <color rgb="FF008000"/>
        <rFont val="Calibri"/>
        <family val="2"/>
        <scheme val="minor"/>
      </rPr>
      <t xml:space="preserve">wa 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</si>
  <si>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kutosela </t>
    </r>
    <r>
      <rPr>
        <b/>
        <sz val="11"/>
        <color rgb="FF800080"/>
        <rFont val="Calibri"/>
        <family val="2"/>
        <scheme val="minor"/>
      </rPr>
      <t xml:space="preserve">. </t>
    </r>
  </si>
  <si>
    <r>
      <rPr>
        <sz val="11"/>
        <color rgb="FF008000"/>
        <rFont val="Calibri"/>
        <family val="2"/>
        <scheme val="minor"/>
      </rPr>
      <t xml:space="preserve">Siku ija Yesu </t>
    </r>
    <r>
      <rPr>
        <b/>
        <sz val="11"/>
        <color rgb="FF800080"/>
        <rFont val="Calibri"/>
        <family val="2"/>
        <scheme val="minor"/>
      </rPr>
      <t xml:space="preserve">kalawa mnyumba </t>
    </r>
    <r>
      <rPr>
        <sz val="11"/>
        <color rgb="FF008000"/>
        <rFont val="Calibri"/>
        <family val="2"/>
        <scheme val="minor"/>
      </rPr>
      <t xml:space="preserve">na </t>
    </r>
    <r>
      <rPr>
        <strike/>
        <sz val="11"/>
        <color rgb="FFFF0000"/>
        <rFont val="Calibri"/>
        <family val="2"/>
        <scheme val="minor"/>
      </rPr>
      <t xml:space="preserve">kahita </t>
    </r>
    <r>
      <rPr>
        <sz val="11"/>
        <color rgb="FF008000"/>
        <rFont val="Calibri"/>
        <family val="2"/>
        <scheme val="minor"/>
      </rPr>
      <t xml:space="preserve">kakala 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</si>
  <si>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Mbona wowalongela </t>
    </r>
    <r>
      <rPr>
        <sz val="11"/>
        <color rgb="FF008000"/>
        <rFont val="Calibri"/>
        <family val="2"/>
        <scheme val="minor"/>
      </rPr>
      <t xml:space="preserve">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</si>
  <si>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</si>
  <si>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</si>
  <si>
    <r>
      <rPr>
        <b/>
        <sz val="11"/>
        <color rgb="FF800080"/>
        <rFont val="Calibri"/>
        <family val="2"/>
        <scheme val="minor"/>
      </rPr>
      <t xml:space="preserve">Ivo nowalongela </t>
    </r>
    <r>
      <rPr>
        <sz val="11"/>
        <color rgb="FF008000"/>
        <rFont val="Calibri"/>
        <family val="2"/>
        <scheme val="minor"/>
      </rPr>
      <t xml:space="preserve">kwa masimwe </t>
    </r>
    <r>
      <rPr>
        <i/>
        <sz val="11"/>
        <color rgb="FF0000FF"/>
        <rFont val="Calibri"/>
        <family val="2"/>
        <scheme val="minor"/>
      </rPr>
      <t xml:space="preserve">. Walola wowona </t>
    </r>
    <r>
      <rPr>
        <sz val="11"/>
        <color rgb="FF008000"/>
        <rFont val="Calibri"/>
        <family val="2"/>
        <scheme val="minor"/>
      </rPr>
      <t xml:space="preserve">, </t>
    </r>
    <r>
      <rPr>
        <strike/>
        <sz val="11"/>
        <color rgb="FFFF0000"/>
        <rFont val="Calibri"/>
        <family val="2"/>
        <scheme val="minor"/>
      </rPr>
      <t xml:space="preserve">kwaviya wolola </t>
    </r>
    <r>
      <rPr>
        <sz val="11"/>
        <color rgb="FF008000"/>
        <rFont val="Calibri"/>
        <family val="2"/>
        <scheme val="minor"/>
      </rPr>
      <t xml:space="preserve">mbali hawawona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wahulika , </t>
    </r>
    <r>
      <rPr>
        <sz val="11"/>
        <color rgb="FF008000"/>
        <rFont val="Calibri"/>
        <family val="2"/>
        <scheme val="minor"/>
      </rPr>
      <t xml:space="preserve">mbali hawahulika </t>
    </r>
    <r>
      <rPr>
        <b/>
        <sz val="11"/>
        <color rgb="FF800080"/>
        <rFont val="Calibri"/>
        <family val="2"/>
        <scheme val="minor"/>
      </rPr>
      <t xml:space="preserve">bule wala </t>
    </r>
    <r>
      <rPr>
        <sz val="11"/>
        <color rgb="FF008000"/>
        <rFont val="Calibri"/>
        <family val="2"/>
        <scheme val="minor"/>
      </rPr>
      <t xml:space="preserve">hawavimanya . </t>
    </r>
  </si>
  <si>
    <r>
      <rPr>
        <b/>
        <sz val="11"/>
        <color rgb="FF800080"/>
        <rFont val="Calibri"/>
        <family val="2"/>
        <scheme val="minor"/>
      </rPr>
      <t xml:space="preserve">Waja wanhu wawo wokomela ulung'husesa lwa </t>
    </r>
    <r>
      <rPr>
        <sz val="11"/>
        <color rgb="FF008000"/>
        <rFont val="Calibri"/>
        <family val="2"/>
        <scheme val="minor"/>
      </rPr>
      <t xml:space="preserve">Isaya </t>
    </r>
    <r>
      <rPr>
        <b/>
        <sz val="11"/>
        <color rgb="FF800080"/>
        <rFont val="Calibri"/>
        <family val="2"/>
        <scheme val="minor"/>
      </rPr>
      <t xml:space="preserve">ulonga </t>
    </r>
    <r>
      <rPr>
        <sz val="11"/>
        <color rgb="FF008000"/>
        <rFont val="Calibri"/>
        <family val="2"/>
        <scheme val="minor"/>
      </rPr>
      <t xml:space="preserve">, </t>
    </r>
    <r>
      <rPr>
        <b/>
        <sz val="11"/>
        <color rgb="FF800080"/>
        <rFont val="Calibri"/>
        <family val="2"/>
        <scheme val="minor"/>
      </rPr>
      <t xml:space="preserve">'Mwizahulika </t>
    </r>
    <r>
      <rPr>
        <sz val="11"/>
        <color rgb="FF008000"/>
        <rFont val="Calibri"/>
        <family val="2"/>
        <scheme val="minor"/>
      </rPr>
      <t xml:space="preserve">, mbali </t>
    </r>
    <r>
      <rPr>
        <b/>
        <sz val="11"/>
        <color rgb="FF800080"/>
        <rFont val="Calibri"/>
        <family val="2"/>
        <scheme val="minor"/>
      </rPr>
      <t xml:space="preserve">hamwizavimanya bule . Mwizawona </t>
    </r>
    <r>
      <rPr>
        <sz val="11"/>
        <color rgb="FF008000"/>
        <rFont val="Calibri"/>
        <family val="2"/>
        <scheme val="minor"/>
      </rPr>
      <t xml:space="preserve">, </t>
    </r>
    <r>
      <rPr>
        <strike/>
        <sz val="11"/>
        <color rgb="FFFF0000"/>
        <rFont val="Calibri"/>
        <family val="2"/>
        <scheme val="minor"/>
      </rPr>
      <t xml:space="preserve">Wezalola na kulola </t>
    </r>
    <r>
      <rPr>
        <sz val="11"/>
        <color rgb="FF008000"/>
        <rFont val="Calibri"/>
        <family val="2"/>
        <scheme val="minor"/>
      </rPr>
      <t xml:space="preserve">mbali </t>
    </r>
    <r>
      <rPr>
        <b/>
        <sz val="11"/>
        <color rgb="FF800080"/>
        <rFont val="Calibri"/>
        <family val="2"/>
        <scheme val="minor"/>
      </rPr>
      <t xml:space="preserve">hamwizaniwona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</si>
  <si>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ikala </t>
    </r>
    <r>
      <rPr>
        <sz val="11"/>
        <color rgb="FF008000"/>
        <rFont val="Calibri"/>
        <family val="2"/>
        <scheme val="minor"/>
      </rPr>
      <t xml:space="preserve">midala </t>
    </r>
    <r>
      <rPr>
        <i/>
        <sz val="11"/>
        <color rgb="FF0000FF"/>
        <rFont val="Calibri"/>
        <family val="2"/>
        <scheme val="minor"/>
      </rPr>
      <t xml:space="preserve">kuvimanya , wahulika kwa magutwi yawo </t>
    </r>
    <r>
      <rPr>
        <sz val="11"/>
        <color rgb="FF008000"/>
        <rFont val="Calibri"/>
        <family val="2"/>
        <scheme val="minor"/>
      </rPr>
      <t xml:space="preserve">, na </t>
    </r>
    <r>
      <rPr>
        <b/>
        <sz val="11"/>
        <color rgb="FF800080"/>
        <rFont val="Calibri"/>
        <family val="2"/>
        <scheme val="minor"/>
      </rPr>
      <t xml:space="preserve">waibimbilisa </t>
    </r>
    <r>
      <rPr>
        <sz val="11"/>
        <color rgb="FF008000"/>
        <rFont val="Calibri"/>
        <family val="2"/>
        <scheme val="minor"/>
      </rPr>
      <t xml:space="preserve">meso yawo </t>
    </r>
    <r>
      <rPr>
        <b/>
        <sz val="11"/>
        <color rgb="FF800080"/>
        <rFont val="Calibri"/>
        <family val="2"/>
        <scheme val="minor"/>
      </rPr>
      <t xml:space="preserve">, Kwaviya wahawona </t>
    </r>
    <r>
      <rPr>
        <sz val="11"/>
        <color rgb="FF008000"/>
        <rFont val="Calibri"/>
        <family val="2"/>
        <scheme val="minor"/>
      </rPr>
      <t xml:space="preserve">kwa meso yawo , na </t>
    </r>
    <r>
      <rPr>
        <b/>
        <sz val="11"/>
        <color rgb="FF800080"/>
        <rFont val="Calibri"/>
        <family val="2"/>
        <scheme val="minor"/>
      </rPr>
      <t xml:space="preserve">wahulika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wavimanya </t>
    </r>
    <r>
      <rPr>
        <sz val="11"/>
        <color rgb="FF008000"/>
        <rFont val="Calibri"/>
        <family val="2"/>
        <scheme val="minor"/>
      </rPr>
      <t xml:space="preserve">kwa mizoyo yawo </t>
    </r>
    <r>
      <rPr>
        <strike/>
        <sz val="11"/>
        <color rgb="FFFF0000"/>
        <rFont val="Calibri"/>
        <family val="2"/>
        <scheme val="minor"/>
      </rPr>
      <t xml:space="preserve">. Maabaho wezanihindukila </t>
    </r>
    <r>
      <rPr>
        <sz val="11"/>
        <color rgb="FF008000"/>
        <rFont val="Calibri"/>
        <family val="2"/>
        <scheme val="minor"/>
      </rPr>
      <t xml:space="preserve">, </t>
    </r>
    <r>
      <rPr>
        <i/>
        <sz val="11"/>
        <color rgb="FF0000FF"/>
        <rFont val="Calibri"/>
        <family val="2"/>
        <scheme val="minor"/>
      </rPr>
      <t xml:space="preserve">nawo wahita kumtegeleza </t>
    </r>
    <r>
      <rPr>
        <sz val="11"/>
        <color rgb="FF008000"/>
        <rFont val="Calibri"/>
        <family val="2"/>
        <scheme val="minor"/>
      </rPr>
      <t xml:space="preserve">na niye nizawahonya </t>
    </r>
    <r>
      <rPr>
        <strike/>
        <sz val="11"/>
        <color rgb="FFFF0000"/>
        <rFont val="Calibri"/>
        <family val="2"/>
        <scheme val="minor"/>
      </rPr>
      <t xml:space="preserve">, kolonga Mndewa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</si>
  <si>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mweye </t>
    </r>
    <r>
      <rPr>
        <b/>
        <sz val="11"/>
        <color rgb="FF800080"/>
        <rFont val="Calibri"/>
        <family val="2"/>
        <scheme val="minor"/>
      </rPr>
      <t xml:space="preserve">mwotawala </t>
    </r>
    <r>
      <rPr>
        <sz val="11"/>
        <color rgb="FF008000"/>
        <rFont val="Calibri"/>
        <family val="2"/>
        <scheme val="minor"/>
      </rPr>
      <t xml:space="preserve">kwaviya </t>
    </r>
    <r>
      <rPr>
        <b/>
        <sz val="11"/>
        <color rgb="FF800080"/>
        <rFont val="Calibri"/>
        <family val="2"/>
        <scheme val="minor"/>
      </rPr>
      <t xml:space="preserve">wowona , </t>
    </r>
    <r>
      <rPr>
        <sz val="11"/>
        <color rgb="FF008000"/>
        <rFont val="Calibri"/>
        <family val="2"/>
        <scheme val="minor"/>
      </rPr>
      <t xml:space="preserve">na magutwi yenu </t>
    </r>
    <r>
      <rPr>
        <i/>
        <sz val="11"/>
        <color rgb="FF0000FF"/>
        <rFont val="Calibri"/>
        <family val="2"/>
        <scheme val="minor"/>
      </rPr>
      <t xml:space="preserve">kwaviya </t>
    </r>
    <r>
      <rPr>
        <sz val="11"/>
        <color rgb="FF008000"/>
        <rFont val="Calibri"/>
        <family val="2"/>
        <scheme val="minor"/>
      </rPr>
      <t xml:space="preserve">yohulika . </t>
    </r>
  </si>
  <si>
    <r>
      <rPr>
        <b/>
        <sz val="11"/>
        <color rgb="FF800080"/>
        <rFont val="Calibri"/>
        <family val="2"/>
        <scheme val="minor"/>
      </rPr>
      <t xml:space="preserve">Nowalongela </t>
    </r>
    <r>
      <rPr>
        <sz val="11"/>
        <color rgb="FF008000"/>
        <rFont val="Calibri"/>
        <family val="2"/>
        <scheme val="minor"/>
      </rPr>
      <t xml:space="preserve">kweli , walotezi </t>
    </r>
    <r>
      <rPr>
        <strike/>
        <sz val="11"/>
        <color rgb="FFFF0000"/>
        <rFont val="Calibri"/>
        <family val="2"/>
        <scheme val="minor"/>
      </rPr>
      <t xml:space="preserve">wa Mulungu </t>
    </r>
    <r>
      <rPr>
        <sz val="11"/>
        <color rgb="FF008000"/>
        <rFont val="Calibri"/>
        <family val="2"/>
        <scheme val="minor"/>
      </rPr>
      <t xml:space="preserve">wengi na wanhu </t>
    </r>
    <r>
      <rPr>
        <b/>
        <sz val="11"/>
        <color rgb="FF800080"/>
        <rFont val="Calibri"/>
        <family val="2"/>
        <scheme val="minor"/>
      </rPr>
      <t xml:space="preserve">wanhu wanhu wanogile walondile kuwaona yaja yomuyawona </t>
    </r>
    <r>
      <rPr>
        <sz val="11"/>
        <color rgb="FF008000"/>
        <rFont val="Calibri"/>
        <family val="2"/>
        <scheme val="minor"/>
      </rPr>
      <t xml:space="preserve">mweye , mbali </t>
    </r>
    <r>
      <rPr>
        <b/>
        <sz val="11"/>
        <color rgb="FF800080"/>
        <rFont val="Calibri"/>
        <family val="2"/>
        <scheme val="minor"/>
      </rPr>
      <t xml:space="preserve">hawawonile , </t>
    </r>
    <r>
      <rPr>
        <sz val="11"/>
        <color rgb="FF008000"/>
        <rFont val="Calibri"/>
        <family val="2"/>
        <scheme val="minor"/>
      </rPr>
      <t xml:space="preserve">na </t>
    </r>
    <r>
      <rPr>
        <b/>
        <sz val="11"/>
        <color rgb="FF800080"/>
        <rFont val="Calibri"/>
        <family val="2"/>
        <scheme val="minor"/>
      </rPr>
      <t xml:space="preserve">kuhulika inkugahulika </t>
    </r>
    <r>
      <rPr>
        <sz val="11"/>
        <color rgb="FF008000"/>
        <rFont val="Calibri"/>
        <family val="2"/>
        <scheme val="minor"/>
      </rPr>
      <t xml:space="preserve">mweye , mbali </t>
    </r>
    <r>
      <rPr>
        <b/>
        <sz val="11"/>
        <color rgb="FF800080"/>
        <rFont val="Calibri"/>
        <family val="2"/>
        <scheme val="minor"/>
      </rPr>
      <t xml:space="preserve">hawahulike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</si>
  <si>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simwe </t>
    </r>
    <r>
      <rPr>
        <sz val="11"/>
        <color rgb="FF008000"/>
        <rFont val="Calibri"/>
        <family val="2"/>
        <scheme val="minor"/>
      </rPr>
      <t xml:space="preserve">da </t>
    </r>
    <r>
      <rPr>
        <b/>
        <sz val="11"/>
        <color rgb="FF800080"/>
        <rFont val="Calibri"/>
        <family val="2"/>
        <scheme val="minor"/>
      </rPr>
      <t xml:space="preserve">munhu yoyohanda </t>
    </r>
    <r>
      <rPr>
        <sz val="11"/>
        <color rgb="FF008000"/>
        <rFont val="Calibri"/>
        <family val="2"/>
        <scheme val="minor"/>
      </rPr>
      <t xml:space="preserve">. </t>
    </r>
  </si>
  <si>
    <r>
      <rPr>
        <sz val="11"/>
        <color rgb="FF008000"/>
        <rFont val="Calibri"/>
        <family val="2"/>
        <scheme val="minor"/>
      </rPr>
      <t xml:space="preserve">Munhu yoyose yohulika mbuli ya Ufalume </t>
    </r>
    <r>
      <rPr>
        <b/>
        <sz val="11"/>
        <color rgb="FF800080"/>
        <rFont val="Calibri"/>
        <family val="2"/>
        <scheme val="minor"/>
      </rPr>
      <t xml:space="preserve">mbali haidahile </t>
    </r>
    <r>
      <rPr>
        <sz val="11"/>
        <color rgb="FF008000"/>
        <rFont val="Calibri"/>
        <family val="2"/>
        <scheme val="minor"/>
      </rPr>
      <t xml:space="preserve">kuvimanya </t>
    </r>
    <r>
      <rPr>
        <b/>
        <sz val="11"/>
        <color rgb="FF800080"/>
        <rFont val="Calibri"/>
        <family val="2"/>
        <scheme val="minor"/>
      </rPr>
      <t xml:space="preserve">, munhu yehile keza na yonda yehile keza na kusola yoihandigwe muna umoyo wake . Munhu iyo ni </t>
    </r>
    <r>
      <rPr>
        <sz val="11"/>
        <color rgb="FF008000"/>
        <rFont val="Calibri"/>
        <family val="2"/>
        <scheme val="minor"/>
      </rPr>
      <t xml:space="preserve">fana mbeyu </t>
    </r>
    <r>
      <rPr>
        <b/>
        <sz val="11"/>
        <color rgb="FF800080"/>
        <rFont val="Calibri"/>
        <family val="2"/>
        <scheme val="minor"/>
      </rPr>
      <t xml:space="preserve">ihandigwe mumpanda </t>
    </r>
    <r>
      <rPr>
        <sz val="11"/>
        <color rgb="FF008000"/>
        <rFont val="Calibri"/>
        <family val="2"/>
        <scheme val="minor"/>
      </rPr>
      <t xml:space="preserve">. </t>
    </r>
  </si>
  <si>
    <r>
      <rPr>
        <b/>
        <sz val="11"/>
        <color rgb="FF800080"/>
        <rFont val="Calibri"/>
        <family val="2"/>
        <scheme val="minor"/>
      </rPr>
      <t xml:space="preserve">Wanhu wengi waiting'hana wamzunguluka , mbaka 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</si>
  <si>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Wahahulika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</si>
  <si>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munhu iyo kosigwa </t>
    </r>
    <r>
      <rPr>
        <sz val="11"/>
        <color rgb="FF008000"/>
        <rFont val="Calibri"/>
        <family val="2"/>
        <scheme val="minor"/>
      </rPr>
      <t xml:space="preserve">. </t>
    </r>
  </si>
  <si>
    <r>
      <rPr>
        <b/>
        <sz val="11"/>
        <color rgb="FF800080"/>
        <rFont val="Calibri"/>
        <family val="2"/>
        <scheme val="minor"/>
      </rPr>
      <t xml:space="preserve">Wamwenga walinga fana mbeyu ihandigwe </t>
    </r>
    <r>
      <rPr>
        <sz val="11"/>
        <color rgb="FF008000"/>
        <rFont val="Calibri"/>
        <family val="2"/>
        <scheme val="minor"/>
      </rPr>
      <t xml:space="preserve">muna imiwa </t>
    </r>
    <r>
      <rPr>
        <b/>
        <sz val="11"/>
        <color rgb="FF800080"/>
        <rFont val="Calibri"/>
        <family val="2"/>
        <scheme val="minor"/>
      </rPr>
      <t xml:space="preserve">. Wohulika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voyibebenyeka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</si>
  <si>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Wamwenga walinga fana mbeyu </t>
    </r>
    <r>
      <rPr>
        <sz val="11"/>
        <color rgb="FF008000"/>
        <rFont val="Calibri"/>
        <family val="2"/>
        <scheme val="minor"/>
      </rPr>
      <t xml:space="preserve">ihandigwe muna udongo unogile </t>
    </r>
    <r>
      <rPr>
        <b/>
        <sz val="11"/>
        <color rgb="FF800080"/>
        <rFont val="Calibri"/>
        <family val="2"/>
        <scheme val="minor"/>
      </rPr>
      <t xml:space="preserve">. Wohulika </t>
    </r>
    <r>
      <rPr>
        <sz val="11"/>
        <color rgb="FF008000"/>
        <rFont val="Calibri"/>
        <family val="2"/>
        <scheme val="minor"/>
      </rPr>
      <t xml:space="preserve">mbuli na kuvimanya , </t>
    </r>
    <r>
      <rPr>
        <b/>
        <sz val="11"/>
        <color rgb="FF800080"/>
        <rFont val="Calibri"/>
        <family val="2"/>
        <scheme val="minor"/>
      </rPr>
      <t xml:space="preserve">nawo wolela </t>
    </r>
    <r>
      <rPr>
        <sz val="11"/>
        <color rgb="FF008000"/>
        <rFont val="Calibri"/>
        <family val="2"/>
        <scheme val="minor"/>
      </rPr>
      <t xml:space="preserve">, </t>
    </r>
    <r>
      <rPr>
        <b/>
        <sz val="11"/>
        <color rgb="FF800080"/>
        <rFont val="Calibri"/>
        <family val="2"/>
        <scheme val="minor"/>
      </rPr>
      <t xml:space="preserve">wamwenga </t>
    </r>
    <r>
      <rPr>
        <sz val="11"/>
        <color rgb="FF008000"/>
        <rFont val="Calibri"/>
        <family val="2"/>
        <scheme val="minor"/>
      </rPr>
      <t xml:space="preserve">gana </t>
    </r>
    <r>
      <rPr>
        <i/>
        <sz val="11"/>
        <color rgb="FF0000FF"/>
        <rFont val="Calibri"/>
        <family val="2"/>
        <scheme val="minor"/>
      </rPr>
      <t xml:space="preserve">dimwe , 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</si>
  <si>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strike/>
        <sz val="11"/>
        <color rgb="FFFF0000"/>
        <rFont val="Calibri"/>
        <family val="2"/>
        <scheme val="minor"/>
      </rPr>
      <t xml:space="preserve">kawalongela </t>
    </r>
    <r>
      <rPr>
        <sz val="11"/>
        <color rgb="FF008000"/>
        <rFont val="Calibri"/>
        <family val="2"/>
        <scheme val="minor"/>
      </rPr>
      <t xml:space="preserve">, " Ufalume wa </t>
    </r>
    <r>
      <rPr>
        <b/>
        <sz val="11"/>
        <color rgb="FF800080"/>
        <rFont val="Calibri"/>
        <family val="2"/>
        <scheme val="minor"/>
      </rPr>
      <t xml:space="preserve">Mulungu </t>
    </r>
    <r>
      <rPr>
        <sz val="11"/>
        <color rgb="FF008000"/>
        <rFont val="Calibri"/>
        <family val="2"/>
        <scheme val="minor"/>
      </rPr>
      <t xml:space="preserve">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ya mmbone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</si>
  <si>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b/>
        <sz val="11"/>
        <color rgb="FF800080"/>
        <rFont val="Calibri"/>
        <family val="2"/>
        <scheme val="minor"/>
      </rPr>
      <t xml:space="preserve">umwanza wake keza na keza na panda maganga mgati mwa </t>
    </r>
    <r>
      <rPr>
        <sz val="11"/>
        <color rgb="FF008000"/>
        <rFont val="Calibri"/>
        <family val="2"/>
        <scheme val="minor"/>
      </rPr>
      <t xml:space="preserve">uhemba , maabaho </t>
    </r>
    <r>
      <rPr>
        <b/>
        <sz val="11"/>
        <color rgb="FF800080"/>
        <rFont val="Calibri"/>
        <family val="2"/>
        <scheme val="minor"/>
      </rPr>
      <t xml:space="preserve">kasegela </t>
    </r>
    <r>
      <rPr>
        <sz val="11"/>
        <color rgb="FF008000"/>
        <rFont val="Calibri"/>
        <family val="2"/>
        <scheme val="minor"/>
      </rPr>
      <t xml:space="preserve">. </t>
    </r>
  </si>
  <si>
    <r>
      <rPr>
        <b/>
        <sz val="11"/>
        <color rgb="FF800080"/>
        <rFont val="Calibri"/>
        <family val="2"/>
        <scheme val="minor"/>
      </rPr>
      <t xml:space="preserve">Mbeyu viihandigwe </t>
    </r>
    <r>
      <rPr>
        <sz val="11"/>
        <color rgb="FF008000"/>
        <rFont val="Calibri"/>
        <family val="2"/>
        <scheme val="minor"/>
      </rPr>
      <t xml:space="preserve">na </t>
    </r>
    <r>
      <rPr>
        <b/>
        <sz val="11"/>
        <color rgb="FF800080"/>
        <rFont val="Calibri"/>
        <family val="2"/>
        <scheme val="minor"/>
      </rPr>
      <t xml:space="preserve">maamba yoigola , divai inakula </t>
    </r>
    <r>
      <rPr>
        <sz val="11"/>
        <color rgb="FF008000"/>
        <rFont val="Calibri"/>
        <family val="2"/>
        <scheme val="minor"/>
      </rPr>
      <t xml:space="preserve">, na </t>
    </r>
    <r>
      <rPr>
        <b/>
        <sz val="11"/>
        <color rgb="FF800080"/>
        <rFont val="Calibri"/>
        <family val="2"/>
        <scheme val="minor"/>
      </rPr>
      <t xml:space="preserve">ng'hani inakula </t>
    </r>
    <r>
      <rPr>
        <sz val="11"/>
        <color rgb="FF008000"/>
        <rFont val="Calibri"/>
        <family val="2"/>
        <scheme val="minor"/>
      </rPr>
      <t xml:space="preserve">. </t>
    </r>
  </si>
  <si>
    <r>
      <rPr>
        <b/>
        <sz val="11"/>
        <color rgb="FF800080"/>
        <rFont val="Calibri"/>
        <family val="2"/>
        <scheme val="minor"/>
      </rPr>
      <t xml:space="preserve">Maabaho watumishi </t>
    </r>
    <r>
      <rPr>
        <sz val="11"/>
        <color rgb="FF008000"/>
        <rFont val="Calibri"/>
        <family val="2"/>
        <scheme val="minor"/>
      </rPr>
      <t xml:space="preserve">wa </t>
    </r>
    <r>
      <rPr>
        <b/>
        <sz val="11"/>
        <color rgb="FF800080"/>
        <rFont val="Calibri"/>
        <family val="2"/>
        <scheme val="minor"/>
      </rPr>
      <t xml:space="preserve">munhu iyo wamwitila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mbeyu </t>
    </r>
    <r>
      <rPr>
        <b/>
        <sz val="11"/>
        <color rgb="FF800080"/>
        <rFont val="Calibri"/>
        <family val="2"/>
        <scheme val="minor"/>
      </rPr>
      <t xml:space="preserve">yanogile mwiigunda jako </t>
    </r>
    <r>
      <rPr>
        <sz val="11"/>
        <color rgb="FF008000"/>
        <rFont val="Calibri"/>
        <family val="2"/>
        <scheme val="minor"/>
      </rPr>
      <t xml:space="preserve">? </t>
    </r>
    <r>
      <rPr>
        <b/>
        <sz val="11"/>
        <color rgb="FF800080"/>
        <rFont val="Calibri"/>
        <family val="2"/>
        <scheme val="minor"/>
      </rPr>
      <t xml:space="preserve">Lelo maganga yayo yapatika kwei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</si>
  <si>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'Mgunda wamtenda chinhu chino </t>
    </r>
    <r>
      <rPr>
        <sz val="11"/>
        <color rgb="FF008000"/>
        <rFont val="Calibri"/>
        <family val="2"/>
        <scheme val="minor"/>
      </rPr>
      <t xml:space="preserve">. </t>
    </r>
    <r>
      <rPr>
        <b/>
        <sz val="11"/>
        <color rgb="FF800080"/>
        <rFont val="Calibri"/>
        <family val="2"/>
        <scheme val="minor"/>
      </rPr>
      <t xml:space="preserve">' Iviya wanhu waja wamuuza , 'Vino wolonda chihite chiulole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</si>
  <si>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Yesu kawedika </t>
    </r>
    <r>
      <rPr>
        <sz val="11"/>
        <color rgb="FF008000"/>
        <rFont val="Calibri"/>
        <family val="2"/>
        <scheme val="minor"/>
      </rPr>
      <t xml:space="preserve">, </t>
    </r>
    <r>
      <rPr>
        <i/>
        <sz val="11"/>
        <color rgb="FF0000FF"/>
        <rFont val="Calibri"/>
        <family val="2"/>
        <scheme val="minor"/>
      </rPr>
      <t xml:space="preserve">'Nngabha </t>
    </r>
    <r>
      <rPr>
        <sz val="11"/>
        <color rgb="FF008000"/>
        <rFont val="Calibri"/>
        <family val="2"/>
        <scheme val="minor"/>
      </rPr>
      <t xml:space="preserve">bule </t>
    </r>
    <r>
      <rPr>
        <b/>
        <sz val="11"/>
        <color rgb="FF800080"/>
        <rFont val="Calibri"/>
        <family val="2"/>
        <scheme val="minor"/>
      </rPr>
      <t xml:space="preserve">, kwaviya vondamule mageni , mwodaha kung'hunha </t>
    </r>
    <r>
      <rPr>
        <sz val="11"/>
        <color rgb="FF008000"/>
        <rFont val="Calibri"/>
        <family val="2"/>
        <scheme val="minor"/>
      </rPr>
      <t xml:space="preserve">na uhemba </t>
    </r>
    <r>
      <rPr>
        <i/>
        <sz val="11"/>
        <color rgb="FF0000FF"/>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</si>
  <si>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kawapetela wanhu vinhu vingi </t>
    </r>
    <r>
      <rPr>
        <sz val="11"/>
        <color rgb="FF008000"/>
        <rFont val="Calibri"/>
        <family val="2"/>
        <scheme val="minor"/>
      </rPr>
      <t xml:space="preserve">kwa masimwe . " </t>
    </r>
    <r>
      <rPr>
        <b/>
        <sz val="11"/>
        <color rgb="FF800080"/>
        <rFont val="Calibri"/>
        <family val="2"/>
        <scheme val="minor"/>
      </rPr>
      <t xml:space="preserve">Munhu yoyohanda kahita kumiza </t>
    </r>
    <r>
      <rPr>
        <sz val="11"/>
        <color rgb="FF008000"/>
        <rFont val="Calibri"/>
        <family val="2"/>
        <scheme val="minor"/>
      </rPr>
      <t xml:space="preserve">mbeyu . </t>
    </r>
  </si>
  <si>
    <r>
      <rPr>
        <b/>
        <sz val="11"/>
        <color rgb="FF800080"/>
        <rFont val="Calibri"/>
        <family val="2"/>
        <scheme val="minor"/>
      </rPr>
      <t xml:space="preserve">Wauza Yesu , " Waleke uhemba na ng'hani kukula </t>
    </r>
    <r>
      <rPr>
        <sz val="11"/>
        <color rgb="FF008000"/>
        <rFont val="Calibri"/>
        <family val="2"/>
        <scheme val="minor"/>
      </rPr>
      <t xml:space="preserve">hamwe mbaka siku </t>
    </r>
    <r>
      <rPr>
        <b/>
        <sz val="11"/>
        <color rgb="FF800080"/>
        <rFont val="Calibri"/>
        <family val="2"/>
        <scheme val="minor"/>
      </rPr>
      <t xml:space="preserve">ya kukangala ndiya . Maabaho nizawalongela waja wokung'hunha </t>
    </r>
    <r>
      <rPr>
        <sz val="11"/>
        <color rgb="FF008000"/>
        <rFont val="Calibri"/>
        <family val="2"/>
        <scheme val="minor"/>
      </rPr>
      <t xml:space="preserve">, </t>
    </r>
    <r>
      <rPr>
        <b/>
        <sz val="11"/>
        <color rgb="FF800080"/>
        <rFont val="Calibri"/>
        <family val="2"/>
        <scheme val="minor"/>
      </rPr>
      <t xml:space="preserve">watandubhe kuhulula uhemba </t>
    </r>
    <r>
      <rPr>
        <sz val="11"/>
        <color rgb="FF008000"/>
        <rFont val="Calibri"/>
        <family val="2"/>
        <scheme val="minor"/>
      </rPr>
      <t xml:space="preserve">, </t>
    </r>
    <r>
      <rPr>
        <strike/>
        <sz val="11"/>
        <color rgb="FFFF0000"/>
        <rFont val="Calibri"/>
        <family val="2"/>
        <scheme val="minor"/>
      </rPr>
      <t xml:space="preserve">yanduseni kuduganya masavu </t>
    </r>
    <r>
      <rPr>
        <sz val="11"/>
        <color rgb="FF008000"/>
        <rFont val="Calibri"/>
        <family val="2"/>
        <scheme val="minor"/>
      </rPr>
      <t xml:space="preserve">na </t>
    </r>
    <r>
      <rPr>
        <b/>
        <sz val="11"/>
        <color rgb="FF800080"/>
        <rFont val="Calibri"/>
        <family val="2"/>
        <scheme val="minor"/>
      </rPr>
      <t xml:space="preserve">wafunga mibiki ya mibiki muladi watekete moto . Maabaho </t>
    </r>
    <r>
      <rPr>
        <sz val="11"/>
        <color rgb="FF008000"/>
        <rFont val="Calibri"/>
        <family val="2"/>
        <scheme val="minor"/>
      </rPr>
      <t xml:space="preserve">, </t>
    </r>
    <r>
      <rPr>
        <b/>
        <sz val="11"/>
        <color rgb="FF800080"/>
        <rFont val="Calibri"/>
        <family val="2"/>
        <scheme val="minor"/>
      </rPr>
      <t xml:space="preserve">waving'he </t>
    </r>
    <r>
      <rPr>
        <sz val="11"/>
        <color rgb="FF008000"/>
        <rFont val="Calibri"/>
        <family val="2"/>
        <scheme val="minor"/>
      </rPr>
      <t xml:space="preserve">uhemba </t>
    </r>
    <r>
      <rPr>
        <b/>
        <sz val="11"/>
        <color rgb="FF800080"/>
        <rFont val="Calibri"/>
        <family val="2"/>
        <scheme val="minor"/>
      </rPr>
      <t xml:space="preserve">mwiichitanda changu </t>
    </r>
    <r>
      <rPr>
        <sz val="11"/>
        <color rgb="FF008000"/>
        <rFont val="Calibri"/>
        <family val="2"/>
        <scheme val="minor"/>
      </rPr>
      <t xml:space="preserve">. ' " </t>
    </r>
  </si>
  <si>
    <r>
      <rPr>
        <sz val="11"/>
        <color rgb="FF008000"/>
        <rFont val="Calibri"/>
        <family val="2"/>
        <scheme val="minor"/>
      </rPr>
      <t xml:space="preserve">Yesu kawalongela simwe dimwenga </t>
    </r>
    <r>
      <rPr>
        <strike/>
        <sz val="11"/>
        <color rgb="FFFF0000"/>
        <rFont val="Calibri"/>
        <family val="2"/>
        <scheme val="minor"/>
      </rPr>
      <t xml:space="preserve">kalonga </t>
    </r>
    <r>
      <rPr>
        <sz val="11"/>
        <color rgb="FF008000"/>
        <rFont val="Calibri"/>
        <family val="2"/>
        <scheme val="minor"/>
      </rPr>
      <t xml:space="preserve">, " Ufalume wa kuulanga ulinga </t>
    </r>
    <r>
      <rPr>
        <b/>
        <sz val="11"/>
        <color rgb="FF800080"/>
        <rFont val="Calibri"/>
        <family val="2"/>
        <scheme val="minor"/>
      </rPr>
      <t xml:space="preserve">na </t>
    </r>
    <r>
      <rPr>
        <sz val="11"/>
        <color rgb="FF008000"/>
        <rFont val="Calibri"/>
        <family val="2"/>
        <scheme val="minor"/>
      </rPr>
      <t xml:space="preserve">mbeyu ya haladali </t>
    </r>
    <r>
      <rPr>
        <i/>
        <sz val="11"/>
        <color rgb="FF0000FF"/>
        <rFont val="Calibri"/>
        <family val="2"/>
        <scheme val="minor"/>
      </rPr>
      <t xml:space="preserve">munhu yoyatolile </t>
    </r>
    <r>
      <rPr>
        <sz val="11"/>
        <color rgb="FF008000"/>
        <rFont val="Calibri"/>
        <family val="2"/>
        <scheme val="minor"/>
      </rPr>
      <t xml:space="preserve">na </t>
    </r>
    <r>
      <rPr>
        <b/>
        <sz val="11"/>
        <color rgb="FF800080"/>
        <rFont val="Calibri"/>
        <family val="2"/>
        <scheme val="minor"/>
      </rPr>
      <t xml:space="preserve">kuipanda mumgunda </t>
    </r>
    <r>
      <rPr>
        <sz val="11"/>
        <color rgb="FF008000"/>
        <rFont val="Calibri"/>
        <family val="2"/>
        <scheme val="minor"/>
      </rPr>
      <t xml:space="preserve">wake . </t>
    </r>
  </si>
  <si>
    <r>
      <rPr>
        <b/>
        <sz val="11"/>
        <color rgb="FF800080"/>
        <rFont val="Calibri"/>
        <family val="2"/>
        <scheme val="minor"/>
      </rPr>
      <t xml:space="preserve">Viyaviya mbeyu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t>
    </r>
    <r>
      <rPr>
        <b/>
        <sz val="11"/>
        <color rgb="FF800080"/>
        <rFont val="Calibri"/>
        <family val="2"/>
        <scheme val="minor"/>
      </rPr>
      <t xml:space="preserve">inakula na kuwa biki kulu kufosa mibiki yose . Iyo ni mibiki </t>
    </r>
    <r>
      <rPr>
        <sz val="11"/>
        <color rgb="FF008000"/>
        <rFont val="Calibri"/>
        <family val="2"/>
        <scheme val="minor"/>
      </rPr>
      <t xml:space="preserve">mkulu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wokwiza </t>
    </r>
    <r>
      <rPr>
        <b/>
        <sz val="11"/>
        <color rgb="FF800080"/>
        <rFont val="Calibri"/>
        <family val="2"/>
        <scheme val="minor"/>
      </rPr>
      <t xml:space="preserve">na kusola </t>
    </r>
    <r>
      <rPr>
        <sz val="11"/>
        <color rgb="FF008000"/>
        <rFont val="Calibri"/>
        <family val="2"/>
        <scheme val="minor"/>
      </rPr>
      <t xml:space="preserve">mvulu zawo muna yamatambi yake . " </t>
    </r>
  </si>
  <si>
    <r>
      <rPr>
        <sz val="11"/>
        <color rgb="FF008000"/>
        <rFont val="Calibri"/>
        <family val="2"/>
        <scheme val="minor"/>
      </rPr>
      <t xml:space="preserve">Yesu kawalongela simwe dimwenga , " Ufalume wa kuulanga ulinga </t>
    </r>
    <r>
      <rPr>
        <b/>
        <sz val="11"/>
        <color rgb="FF800080"/>
        <rFont val="Calibri"/>
        <family val="2"/>
        <scheme val="minor"/>
      </rPr>
      <t xml:space="preserve">na </t>
    </r>
    <r>
      <rPr>
        <sz val="11"/>
        <color rgb="FF008000"/>
        <rFont val="Calibri"/>
        <family val="2"/>
        <scheme val="minor"/>
      </rPr>
      <t xml:space="preserve">lusu </t>
    </r>
    <r>
      <rPr>
        <b/>
        <sz val="11"/>
        <color rgb="FF800080"/>
        <rFont val="Calibri"/>
        <family val="2"/>
        <scheme val="minor"/>
      </rPr>
      <t xml:space="preserve">munhu yoyatolile mwanamke </t>
    </r>
    <r>
      <rPr>
        <sz val="11"/>
        <color rgb="FF008000"/>
        <rFont val="Calibri"/>
        <family val="2"/>
        <scheme val="minor"/>
      </rPr>
      <t xml:space="preserve">na </t>
    </r>
    <r>
      <rPr>
        <b/>
        <sz val="11"/>
        <color rgb="FF800080"/>
        <rFont val="Calibri"/>
        <family val="2"/>
        <scheme val="minor"/>
      </rPr>
      <t xml:space="preserve">kaweng'ha </t>
    </r>
    <r>
      <rPr>
        <sz val="11"/>
        <color rgb="FF008000"/>
        <rFont val="Calibri"/>
        <family val="2"/>
        <scheme val="minor"/>
      </rPr>
      <t xml:space="preserve">na </t>
    </r>
    <r>
      <rPr>
        <b/>
        <sz val="11"/>
        <color rgb="FF800080"/>
        <rFont val="Calibri"/>
        <family val="2"/>
        <scheme val="minor"/>
      </rPr>
      <t xml:space="preserve">utandi madebhe matatu </t>
    </r>
    <r>
      <rPr>
        <sz val="11"/>
        <color rgb="FF008000"/>
        <rFont val="Calibri"/>
        <family val="2"/>
        <scheme val="minor"/>
      </rPr>
      <t xml:space="preserve">na </t>
    </r>
    <r>
      <rPr>
        <b/>
        <sz val="11"/>
        <color rgb="FF800080"/>
        <rFont val="Calibri"/>
        <family val="2"/>
        <scheme val="minor"/>
      </rPr>
      <t xml:space="preserve">nushu kungai utandi </t>
    </r>
    <r>
      <rPr>
        <sz val="11"/>
        <color rgb="FF008000"/>
        <rFont val="Calibri"/>
        <family val="2"/>
        <scheme val="minor"/>
      </rPr>
      <t xml:space="preserve">wose </t>
    </r>
    <r>
      <rPr>
        <b/>
        <sz val="11"/>
        <color rgb="FF800080"/>
        <rFont val="Calibri"/>
        <family val="2"/>
        <scheme val="minor"/>
      </rPr>
      <t xml:space="preserve">wadimuka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</si>
  <si>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kawapetela lung'husesa lwa wanhu </t>
    </r>
    <r>
      <rPr>
        <sz val="11"/>
        <color rgb="FF008000"/>
        <rFont val="Calibri"/>
        <family val="2"/>
        <scheme val="minor"/>
      </rPr>
      <t xml:space="preserve">mbuli izo </t>
    </r>
    <r>
      <rPr>
        <strike/>
        <sz val="11"/>
        <color rgb="FFFF0000"/>
        <rFont val="Calibri"/>
        <family val="2"/>
        <scheme val="minor"/>
      </rPr>
      <t xml:space="preserve">zose </t>
    </r>
    <r>
      <rPr>
        <sz val="11"/>
        <color rgb="FF008000"/>
        <rFont val="Calibri"/>
        <family val="2"/>
        <scheme val="minor"/>
      </rPr>
      <t xml:space="preserve">kwa masimwe </t>
    </r>
    <r>
      <rPr>
        <b/>
        <sz val="11"/>
        <color rgb="FF800080"/>
        <rFont val="Calibri"/>
        <family val="2"/>
        <scheme val="minor"/>
      </rPr>
      <t xml:space="preserve">. Habule cha kulonga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masimwe . </t>
    </r>
  </si>
  <si>
    <r>
      <rPr>
        <b/>
        <sz val="11"/>
        <color rgb="FF800080"/>
        <rFont val="Calibri"/>
        <family val="2"/>
        <scheme val="minor"/>
      </rPr>
      <t xml:space="preserve">Vino viitendeka </t>
    </r>
    <r>
      <rPr>
        <sz val="11"/>
        <color rgb="FF008000"/>
        <rFont val="Calibri"/>
        <family val="2"/>
        <scheme val="minor"/>
      </rPr>
      <t xml:space="preserve">muladi </t>
    </r>
    <r>
      <rPr>
        <b/>
        <sz val="11"/>
        <color rgb="FF800080"/>
        <rFont val="Calibri"/>
        <family val="2"/>
        <scheme val="minor"/>
      </rPr>
      <t xml:space="preserve">viyalongigwe </t>
    </r>
    <r>
      <rPr>
        <sz val="11"/>
        <color rgb="FF008000"/>
        <rFont val="Calibri"/>
        <family val="2"/>
        <scheme val="minor"/>
      </rPr>
      <t xml:space="preserve">na mulotezi wa Mulungu </t>
    </r>
    <r>
      <rPr>
        <strike/>
        <sz val="11"/>
        <color rgb="FFFF0000"/>
        <rFont val="Calibri"/>
        <family val="2"/>
        <scheme val="minor"/>
      </rPr>
      <t xml:space="preserve">itimiye </t>
    </r>
    <r>
      <rPr>
        <sz val="11"/>
        <color rgb="FF008000"/>
        <rFont val="Calibri"/>
        <family val="2"/>
        <scheme val="minor"/>
      </rPr>
      <t xml:space="preserve">, " </t>
    </r>
    <r>
      <rPr>
        <b/>
        <sz val="11"/>
        <color rgb="FF800080"/>
        <rFont val="Calibri"/>
        <family val="2"/>
        <scheme val="minor"/>
      </rPr>
      <t xml:space="preserve">Nizawalongela simwe . Nizawalongela vinhu vondavifisigwe kusongela kwandusigwa uhasanyi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</si>
  <si>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viyalulekile ulung'husesa lwa wanhu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wamuhitila na </t>
    </r>
    <r>
      <rPr>
        <b/>
        <sz val="11"/>
        <color rgb="FF800080"/>
        <rFont val="Calibri"/>
        <family val="2"/>
        <scheme val="minor"/>
      </rPr>
      <t xml:space="preserve">wamulongela </t>
    </r>
    <r>
      <rPr>
        <sz val="11"/>
        <color rgb="FF008000"/>
        <rFont val="Calibri"/>
        <family val="2"/>
        <scheme val="minor"/>
      </rPr>
      <t xml:space="preserve">, " Chilongele </t>
    </r>
    <r>
      <rPr>
        <b/>
        <sz val="11"/>
        <color rgb="FF800080"/>
        <rFont val="Calibri"/>
        <family val="2"/>
        <scheme val="minor"/>
      </rPr>
      <t xml:space="preserve">simwe lya </t>
    </r>
    <r>
      <rPr>
        <sz val="11"/>
        <color rgb="FF008000"/>
        <rFont val="Calibri"/>
        <family val="2"/>
        <scheme val="minor"/>
      </rPr>
      <t xml:space="preserve">simwe da </t>
    </r>
    <r>
      <rPr>
        <b/>
        <sz val="11"/>
        <color rgb="FF800080"/>
        <rFont val="Calibri"/>
        <family val="2"/>
        <scheme val="minor"/>
      </rPr>
      <t xml:space="preserve">ng'hani mumgunda </t>
    </r>
    <r>
      <rPr>
        <sz val="11"/>
        <color rgb="FF008000"/>
        <rFont val="Calibri"/>
        <family val="2"/>
        <scheme val="minor"/>
      </rPr>
      <t xml:space="preserve">. " </t>
    </r>
  </si>
  <si>
    <r>
      <rPr>
        <sz val="11"/>
        <color rgb="FF008000"/>
        <rFont val="Calibri"/>
        <family val="2"/>
        <scheme val="minor"/>
      </rPr>
      <t xml:space="preserve">Yesu kawedika , " Munhu </t>
    </r>
    <r>
      <rPr>
        <b/>
        <sz val="11"/>
        <color rgb="FF800080"/>
        <rFont val="Calibri"/>
        <family val="2"/>
        <scheme val="minor"/>
      </rPr>
      <t xml:space="preserve">yoihandigile mbeyu ya mmbone ni </t>
    </r>
    <r>
      <rPr>
        <sz val="11"/>
        <color rgb="FF008000"/>
        <rFont val="Calibri"/>
        <family val="2"/>
        <scheme val="minor"/>
      </rPr>
      <t xml:space="preserve">Mwana wa Munhu . </t>
    </r>
  </si>
  <si>
    <r>
      <rPr>
        <b/>
        <sz val="11"/>
        <color rgb="FF800080"/>
        <rFont val="Calibri"/>
        <family val="2"/>
        <scheme val="minor"/>
      </rPr>
      <t xml:space="preserve">Mbali mgunda </t>
    </r>
    <r>
      <rPr>
        <sz val="11"/>
        <color rgb="FF008000"/>
        <rFont val="Calibri"/>
        <family val="2"/>
        <scheme val="minor"/>
      </rPr>
      <t xml:space="preserve">ni isi </t>
    </r>
    <r>
      <rPr>
        <strike/>
        <sz val="11"/>
        <color rgb="FFFF000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mbeyu ya mmbone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Ufalume . Maganga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munhu yehile </t>
    </r>
    <r>
      <rPr>
        <sz val="11"/>
        <color rgb="FF008000"/>
        <rFont val="Calibri"/>
        <family val="2"/>
        <scheme val="minor"/>
      </rPr>
      <t xml:space="preserve">. </t>
    </r>
  </si>
  <si>
    <r>
      <rPr>
        <b/>
        <sz val="11"/>
        <color rgb="FF800080"/>
        <rFont val="Calibri"/>
        <family val="2"/>
        <scheme val="minor"/>
      </rPr>
      <t xml:space="preserve">Viya adui yoihandigwe na yelihi ni Lufyende . Siku za kukangala ndiya ni </t>
    </r>
    <r>
      <rPr>
        <sz val="11"/>
        <color rgb="FF008000"/>
        <rFont val="Calibri"/>
        <family val="2"/>
        <scheme val="minor"/>
      </rPr>
      <t xml:space="preserve">uhelelo wa isi </t>
    </r>
    <r>
      <rPr>
        <i/>
        <sz val="11"/>
        <color rgb="FF0000FF"/>
        <rFont val="Calibri"/>
        <family val="2"/>
        <scheme val="minor"/>
      </rPr>
      <t xml:space="preserve">, </t>
    </r>
    <r>
      <rPr>
        <sz val="11"/>
        <color rgb="FF008000"/>
        <rFont val="Calibri"/>
        <family val="2"/>
        <scheme val="minor"/>
      </rPr>
      <t xml:space="preserve">na waja </t>
    </r>
    <r>
      <rPr>
        <b/>
        <sz val="11"/>
        <color rgb="FF800080"/>
        <rFont val="Calibri"/>
        <family val="2"/>
        <scheme val="minor"/>
      </rPr>
      <t xml:space="preserve">wohakung'hanile </t>
    </r>
    <r>
      <rPr>
        <sz val="11"/>
        <color rgb="FF008000"/>
        <rFont val="Calibri"/>
        <family val="2"/>
        <scheme val="minor"/>
      </rPr>
      <t xml:space="preserve">ni wasenga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</si>
  <si>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</si>
  <si>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b/>
        <sz val="11"/>
        <color rgb="FF800080"/>
        <rFont val="Calibri"/>
        <family val="2"/>
        <scheme val="minor"/>
      </rPr>
      <t xml:space="preserve">Na fana ng'hani bhanokolela magongo </t>
    </r>
    <r>
      <rPr>
        <sz val="11"/>
        <color rgb="FF008000"/>
        <rFont val="Calibri"/>
        <family val="2"/>
        <scheme val="minor"/>
      </rPr>
      <t xml:space="preserve">na </t>
    </r>
    <r>
      <rPr>
        <b/>
        <sz val="11"/>
        <color rgb="FF800080"/>
        <rFont val="Calibri"/>
        <family val="2"/>
        <scheme val="minor"/>
      </rPr>
      <t xml:space="preserve">kuweng'ha pamoto , ivo ni ivo vizakuwa </t>
    </r>
    <r>
      <rPr>
        <sz val="11"/>
        <color rgb="FF008000"/>
        <rFont val="Calibri"/>
        <family val="2"/>
        <scheme val="minor"/>
      </rPr>
      <t xml:space="preserve">muna </t>
    </r>
    <r>
      <rPr>
        <b/>
        <sz val="11"/>
        <color rgb="FF800080"/>
        <rFont val="Calibri"/>
        <family val="2"/>
        <scheme val="minor"/>
      </rPr>
      <t xml:space="preserve">uhelelo wa uhelelo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</si>
  <si>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 na wawo wezawasola </t>
    </r>
    <r>
      <rPr>
        <sz val="11"/>
        <color rgb="FF008000"/>
        <rFont val="Calibri"/>
        <family val="2"/>
        <scheme val="minor"/>
      </rPr>
      <t xml:space="preserve">wanhu </t>
    </r>
    <r>
      <rPr>
        <strike/>
        <sz val="11"/>
        <color rgb="FFFF0000"/>
        <rFont val="Calibri"/>
        <family val="2"/>
        <scheme val="minor"/>
      </rPr>
      <t xml:space="preserve">kulawa kuna uufalume wake , waja </t>
    </r>
    <r>
      <rPr>
        <sz val="11"/>
        <color rgb="FF008000"/>
        <rFont val="Calibri"/>
        <family val="2"/>
        <scheme val="minor"/>
      </rPr>
      <t xml:space="preserve">wose wowatenda </t>
    </r>
    <r>
      <rPr>
        <strike/>
        <sz val="11"/>
        <color rgb="FFFF0000"/>
        <rFont val="Calibri"/>
        <family val="2"/>
        <scheme val="minor"/>
      </rPr>
      <t xml:space="preserve">wanhu watende </t>
    </r>
    <r>
      <rPr>
        <sz val="11"/>
        <color rgb="FF008000"/>
        <rFont val="Calibri"/>
        <family val="2"/>
        <scheme val="minor"/>
      </rPr>
      <t xml:space="preserve">uhasanyi na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wowatenda vihile . Wakala wolonga </t>
    </r>
    <r>
      <rPr>
        <sz val="11"/>
        <color rgb="FF008000"/>
        <rFont val="Calibri"/>
        <family val="2"/>
        <scheme val="minor"/>
      </rPr>
      <t xml:space="preserve">, </t>
    </r>
  </si>
  <si>
    <r>
      <rPr>
        <i/>
        <sz val="11"/>
        <color rgb="FF0000FF"/>
        <rFont val="Calibri"/>
        <family val="2"/>
        <scheme val="minor"/>
      </rPr>
      <t xml:space="preserve">Wawawasa mwiizitowa ya moto . Baho kwizakuwa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</si>
  <si>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wanhu wanhu wanhu wanogile wezasegela ng'hani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t>
    </r>
    <r>
      <rPr>
        <strike/>
        <sz val="11"/>
        <color rgb="FFFF0000"/>
        <rFont val="Calibri"/>
        <family val="2"/>
        <scheme val="minor"/>
      </rPr>
      <t xml:space="preserve">ya kuhulika </t>
    </r>
    <r>
      <rPr>
        <sz val="11"/>
        <color rgb="FF008000"/>
        <rFont val="Calibri"/>
        <family val="2"/>
        <scheme val="minor"/>
      </rPr>
      <t xml:space="preserve">nayahulike </t>
    </r>
    <r>
      <rPr>
        <b/>
        <sz val="11"/>
        <color rgb="FF800080"/>
        <rFont val="Calibri"/>
        <family val="2"/>
        <scheme val="minor"/>
      </rPr>
      <t xml:space="preserve">. " </t>
    </r>
  </si>
  <si>
    <r>
      <rPr>
        <sz val="11"/>
        <color rgb="FF008000"/>
        <rFont val="Calibri"/>
        <family val="2"/>
        <scheme val="minor"/>
      </rPr>
      <t xml:space="preserve">" Ufalume wa kuulanga ulinga </t>
    </r>
    <r>
      <rPr>
        <b/>
        <sz val="11"/>
        <color rgb="FF800080"/>
        <rFont val="Calibri"/>
        <family val="2"/>
        <scheme val="minor"/>
      </rPr>
      <t xml:space="preserve">na hazina difisigwe muna ulung'husesa </t>
    </r>
    <r>
      <rPr>
        <sz val="11"/>
        <color rgb="FF008000"/>
        <rFont val="Calibri"/>
        <family val="2"/>
        <scheme val="minor"/>
      </rPr>
      <t xml:space="preserve">. Munhu </t>
    </r>
    <r>
      <rPr>
        <b/>
        <sz val="11"/>
        <color rgb="FF800080"/>
        <rFont val="Calibri"/>
        <family val="2"/>
        <scheme val="minor"/>
      </rPr>
      <t xml:space="preserve">viyaonile ivo kadikavuika , </t>
    </r>
    <r>
      <rPr>
        <sz val="11"/>
        <color rgb="FF008000"/>
        <rFont val="Calibri"/>
        <family val="2"/>
        <scheme val="minor"/>
      </rPr>
      <t xml:space="preserve">na </t>
    </r>
    <r>
      <rPr>
        <b/>
        <sz val="11"/>
        <color rgb="FF800080"/>
        <rFont val="Calibri"/>
        <family val="2"/>
        <scheme val="minor"/>
      </rPr>
      <t xml:space="preserve">kwa ugoni wake </t>
    </r>
    <r>
      <rPr>
        <sz val="11"/>
        <color rgb="FF008000"/>
        <rFont val="Calibri"/>
        <family val="2"/>
        <scheme val="minor"/>
      </rPr>
      <t xml:space="preserve">kahita kuuza </t>
    </r>
    <r>
      <rPr>
        <b/>
        <sz val="11"/>
        <color rgb="FF800080"/>
        <rFont val="Calibri"/>
        <family val="2"/>
        <scheme val="minor"/>
      </rPr>
      <t xml:space="preserve">vinhu vake vose viyakalile </t>
    </r>
    <r>
      <rPr>
        <sz val="11"/>
        <color rgb="FF008000"/>
        <rFont val="Calibri"/>
        <family val="2"/>
        <scheme val="minor"/>
      </rPr>
      <t xml:space="preserve">na </t>
    </r>
    <r>
      <rPr>
        <b/>
        <sz val="11"/>
        <color rgb="FF800080"/>
        <rFont val="Calibri"/>
        <family val="2"/>
        <scheme val="minor"/>
      </rPr>
      <t xml:space="preserve">kugula ulung'husesa ulo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</si>
  <si>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Ufalume wa kuulanga ulinga </t>
    </r>
    <r>
      <rPr>
        <b/>
        <sz val="11"/>
        <color rgb="FF800080"/>
        <rFont val="Calibri"/>
        <family val="2"/>
        <scheme val="minor"/>
      </rPr>
      <t xml:space="preserve">na munhu yoyakalile komkauza yoyakalile komzahila nhongo ya bei ng'hulu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</si>
  <si>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Viyafikile ludabwa lumwe lwa bei ng'hani </t>
    </r>
    <r>
      <rPr>
        <sz val="11"/>
        <color rgb="FF008000"/>
        <rFont val="Calibri"/>
        <family val="2"/>
        <scheme val="minor"/>
      </rPr>
      <t xml:space="preserve">, kahita </t>
    </r>
    <r>
      <rPr>
        <i/>
        <sz val="11"/>
        <color rgb="FF0000FF"/>
        <rFont val="Calibri"/>
        <family val="2"/>
        <scheme val="minor"/>
      </rPr>
      <t xml:space="preserve">kuuza vinhu vake vose viyakalile </t>
    </r>
    <r>
      <rPr>
        <sz val="11"/>
        <color rgb="FF008000"/>
        <rFont val="Calibri"/>
        <family val="2"/>
        <scheme val="minor"/>
      </rPr>
      <t xml:space="preserve">na </t>
    </r>
    <r>
      <rPr>
        <b/>
        <sz val="11"/>
        <color rgb="FF800080"/>
        <rFont val="Calibri"/>
        <family val="2"/>
        <scheme val="minor"/>
      </rPr>
      <t xml:space="preserve">kuulonda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</si>
  <si>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t>
    </r>
    <r>
      <rPr>
        <strike/>
        <sz val="11"/>
        <color rgb="FFFF0000"/>
        <rFont val="Calibri"/>
        <family val="2"/>
        <scheme val="minor"/>
      </rPr>
      <t xml:space="preserve">Kaidi </t>
    </r>
    <r>
      <rPr>
        <sz val="11"/>
        <color rgb="FF008000"/>
        <rFont val="Calibri"/>
        <family val="2"/>
        <scheme val="minor"/>
      </rPr>
      <t xml:space="preserve">Ufalume wa kuulanga ulinga </t>
    </r>
    <r>
      <rPr>
        <strike/>
        <sz val="11"/>
        <color rgb="FFFF0000"/>
        <rFont val="Calibri"/>
        <family val="2"/>
        <scheme val="minor"/>
      </rPr>
      <t xml:space="preserve">fana mvuwaji yategile lwavu utegigwe muna ibahali </t>
    </r>
    <r>
      <rPr>
        <sz val="11"/>
        <color rgb="FF008000"/>
        <rFont val="Calibri"/>
        <family val="2"/>
        <scheme val="minor"/>
      </rPr>
      <t xml:space="preserve">na </t>
    </r>
    <r>
      <rPr>
        <b/>
        <sz val="11"/>
        <color rgb="FF800080"/>
        <rFont val="Calibri"/>
        <family val="2"/>
        <scheme val="minor"/>
      </rPr>
      <t xml:space="preserve">nyavu wa somba yatumbushiligwe mwiibahali na kusola </t>
    </r>
    <r>
      <rPr>
        <sz val="11"/>
        <color rgb="FF008000"/>
        <rFont val="Calibri"/>
        <family val="2"/>
        <scheme val="minor"/>
      </rPr>
      <t xml:space="preserve">somba wa </t>
    </r>
    <r>
      <rPr>
        <b/>
        <sz val="11"/>
        <color rgb="FF800080"/>
        <rFont val="Calibri"/>
        <family val="2"/>
        <scheme val="minor"/>
      </rPr>
      <t xml:space="preserve">ziisi zose </t>
    </r>
    <r>
      <rPr>
        <sz val="11"/>
        <color rgb="FF008000"/>
        <rFont val="Calibri"/>
        <family val="2"/>
        <scheme val="minor"/>
      </rPr>
      <t xml:space="preserve">. </t>
    </r>
  </si>
  <si>
    <r>
      <rPr>
        <b/>
        <sz val="11"/>
        <color rgb="FF800080"/>
        <rFont val="Calibri"/>
        <family val="2"/>
        <scheme val="minor"/>
      </rPr>
      <t xml:space="preserve">Viyakalile yomemeza </t>
    </r>
    <r>
      <rPr>
        <sz val="11"/>
        <color rgb="FF008000"/>
        <rFont val="Calibri"/>
        <family val="2"/>
        <scheme val="minor"/>
      </rPr>
      <t xml:space="preserve">, </t>
    </r>
    <r>
      <rPr>
        <b/>
        <sz val="11"/>
        <color rgb="FF800080"/>
        <rFont val="Calibri"/>
        <family val="2"/>
        <scheme val="minor"/>
      </rPr>
      <t xml:space="preserve">wavula wavuta somba mumgwazogwazo , wandusa kusola somba vinogile </t>
    </r>
    <r>
      <rPr>
        <sz val="11"/>
        <color rgb="FF008000"/>
        <rFont val="Calibri"/>
        <family val="2"/>
        <scheme val="minor"/>
      </rPr>
      <t xml:space="preserve">na </t>
    </r>
    <r>
      <rPr>
        <b/>
        <sz val="11"/>
        <color rgb="FF800080"/>
        <rFont val="Calibri"/>
        <family val="2"/>
        <scheme val="minor"/>
      </rPr>
      <t xml:space="preserve">kuwaweka muna yamasavu yonda ya mmbone , mbali somba welibule vinogile walawa </t>
    </r>
    <r>
      <rPr>
        <sz val="11"/>
        <color rgb="FF008000"/>
        <rFont val="Calibri"/>
        <family val="2"/>
        <scheme val="minor"/>
      </rPr>
      <t xml:space="preserve">. </t>
    </r>
    <r>
      <rPr>
        <strike/>
        <sz val="11"/>
        <color rgb="FFFF0000"/>
        <rFont val="Calibri"/>
        <family val="2"/>
        <scheme val="minor"/>
      </rPr>
      <t xml:space="preserve">Maabaho wasola somba wanogile waweka muna ivipipa na somba wehile wawasa . </t>
    </r>
  </si>
  <si>
    <r>
      <rPr>
        <b/>
        <sz val="11"/>
        <color rgb="FF800080"/>
        <rFont val="Calibri"/>
        <family val="2"/>
        <scheme val="minor"/>
      </rPr>
      <t xml:space="preserve">Iviya ni ivo chizalawilila </t>
    </r>
    <r>
      <rPr>
        <sz val="11"/>
        <color rgb="FF008000"/>
        <rFont val="Calibri"/>
        <family val="2"/>
        <scheme val="minor"/>
      </rPr>
      <t xml:space="preserve">muna </t>
    </r>
    <r>
      <rPr>
        <strike/>
        <sz val="11"/>
        <color rgb="FFFF0000"/>
        <rFont val="Calibri"/>
        <family val="2"/>
        <scheme val="minor"/>
      </rPr>
      <t xml:space="preserve">isiku iyo ya </t>
    </r>
    <r>
      <rPr>
        <sz val="11"/>
        <color rgb="FF008000"/>
        <rFont val="Calibri"/>
        <family val="2"/>
        <scheme val="minor"/>
      </rPr>
      <t xml:space="preserve">uhelelo wa isi </t>
    </r>
    <r>
      <rPr>
        <b/>
        <sz val="11"/>
        <color rgb="FF800080"/>
        <rFont val="Calibri"/>
        <family val="2"/>
        <scheme val="minor"/>
      </rPr>
      <t xml:space="preserve">. Wanhu </t>
    </r>
    <r>
      <rPr>
        <sz val="11"/>
        <color rgb="FF008000"/>
        <rFont val="Calibri"/>
        <family val="2"/>
        <scheme val="minor"/>
      </rPr>
      <t xml:space="preserve">wa kuulanga </t>
    </r>
    <r>
      <rPr>
        <b/>
        <sz val="11"/>
        <color rgb="FF800080"/>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t>
    </r>
    <r>
      <rPr>
        <b/>
        <sz val="11"/>
        <color rgb="FF800080"/>
        <rFont val="Calibri"/>
        <family val="2"/>
        <scheme val="minor"/>
      </rPr>
      <t xml:space="preserve">weli na uhasanyi kulawa kwa wanhu </t>
    </r>
    <r>
      <rPr>
        <sz val="11"/>
        <color rgb="FF008000"/>
        <rFont val="Calibri"/>
        <family val="2"/>
        <scheme val="minor"/>
      </rPr>
      <t xml:space="preserve">wanhu wanogile .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</si>
  <si>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</si>
  <si>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Na waja wanhu waja wezatagusigwa mwiichitanda cha </t>
    </r>
    <r>
      <rPr>
        <sz val="11"/>
        <color rgb="FF008000"/>
        <rFont val="Calibri"/>
        <family val="2"/>
        <scheme val="minor"/>
      </rPr>
      <t xml:space="preserve">moto </t>
    </r>
    <r>
      <rPr>
        <b/>
        <sz val="11"/>
        <color rgb="FF800080"/>
        <rFont val="Calibri"/>
        <family val="2"/>
        <scheme val="minor"/>
      </rPr>
      <t xml:space="preserve">. Baho kwizakuwa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t>
    </r>
  </si>
  <si>
    <r>
      <rPr>
        <sz val="11"/>
        <color rgb="FF008000"/>
        <rFont val="Calibri"/>
        <family val="2"/>
        <scheme val="minor"/>
      </rPr>
      <t xml:space="preserve">Yesu kawauza , " </t>
    </r>
    <r>
      <rPr>
        <b/>
        <sz val="11"/>
        <color rgb="FF800080"/>
        <rFont val="Calibri"/>
        <family val="2"/>
        <scheme val="minor"/>
      </rPr>
      <t xml:space="preserve">Mnakuvimanya yayo yose </t>
    </r>
    <r>
      <rPr>
        <sz val="11"/>
        <color rgb="FF008000"/>
        <rFont val="Calibri"/>
        <family val="2"/>
        <scheme val="minor"/>
      </rPr>
      <t xml:space="preserve">? " Wamwidika , " </t>
    </r>
    <r>
      <rPr>
        <b/>
        <sz val="11"/>
        <color rgb="FF800080"/>
        <rFont val="Calibri"/>
        <family val="2"/>
        <scheme val="minor"/>
      </rPr>
      <t xml:space="preserve">Mnakuvimanya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</si>
  <si>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mfundiza Malagilizo </t>
    </r>
    <r>
      <rPr>
        <b/>
        <sz val="11"/>
        <color rgb="FF800080"/>
        <rFont val="Calibri"/>
        <family val="2"/>
        <scheme val="minor"/>
      </rPr>
      <t xml:space="preserve">yoyose yafundizigwe kufundiza Mbuli za </t>
    </r>
    <r>
      <rPr>
        <sz val="11"/>
        <color rgb="FF008000"/>
        <rFont val="Calibri"/>
        <family val="2"/>
        <scheme val="minor"/>
      </rPr>
      <t xml:space="preserve">Ufalume wa </t>
    </r>
    <r>
      <rPr>
        <b/>
        <sz val="11"/>
        <color rgb="FF800080"/>
        <rFont val="Calibri"/>
        <family val="2"/>
        <scheme val="minor"/>
      </rPr>
      <t xml:space="preserve">Mulungu ulinga munhu yeli na </t>
    </r>
    <r>
      <rPr>
        <sz val="11"/>
        <color rgb="FF008000"/>
        <rFont val="Calibri"/>
        <family val="2"/>
        <scheme val="minor"/>
      </rPr>
      <t xml:space="preserve">kaye </t>
    </r>
    <r>
      <rPr>
        <b/>
        <sz val="11"/>
        <color rgb="FF800080"/>
        <rFont val="Calibri"/>
        <family val="2"/>
        <scheme val="minor"/>
      </rPr>
      <t xml:space="preserve">yoyatanga </t>
    </r>
    <r>
      <rPr>
        <sz val="11"/>
        <color rgb="FF008000"/>
        <rFont val="Calibri"/>
        <family val="2"/>
        <scheme val="minor"/>
      </rPr>
      <t xml:space="preserve">vinhu va sambi na vinhu va umwaka kulawa </t>
    </r>
    <r>
      <rPr>
        <b/>
        <sz val="11"/>
        <color rgb="FF800080"/>
        <rFont val="Calibri"/>
        <family val="2"/>
        <scheme val="minor"/>
      </rPr>
      <t xml:space="preserve">mwiichitanda chake </t>
    </r>
    <r>
      <rPr>
        <sz val="11"/>
        <color rgb="FF008000"/>
        <rFont val="Calibri"/>
        <family val="2"/>
        <scheme val="minor"/>
      </rPr>
      <t xml:space="preserve">.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</si>
  <si>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kasegela 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</si>
  <si>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Yesu viyafikile kudibululu jake , kawafundiza wanhu mwii Kaye </t>
    </r>
    <r>
      <rPr>
        <sz val="11"/>
        <color rgb="FF008000"/>
        <rFont val="Calibri"/>
        <family val="2"/>
        <scheme val="minor"/>
      </rPr>
      <t xml:space="preserve">ya kutosela </t>
    </r>
    <r>
      <rPr>
        <b/>
        <sz val="11"/>
        <color rgb="FF800080"/>
        <rFont val="Calibri"/>
        <family val="2"/>
        <scheme val="minor"/>
      </rPr>
      <t xml:space="preserve">. Wanhu wazanywa </t>
    </r>
    <r>
      <rPr>
        <sz val="11"/>
        <color rgb="FF008000"/>
        <rFont val="Calibri"/>
        <family val="2"/>
        <scheme val="minor"/>
      </rPr>
      <t xml:space="preserve">na </t>
    </r>
    <r>
      <rPr>
        <strike/>
        <sz val="11"/>
        <color rgb="FFFF0000"/>
        <rFont val="Calibri"/>
        <family val="2"/>
        <scheme val="minor"/>
      </rPr>
      <t xml:space="preserve">wanhu wose wowamuhulike wazanywa , </t>
    </r>
    <r>
      <rPr>
        <sz val="11"/>
        <color rgb="FF008000"/>
        <rFont val="Calibri"/>
        <family val="2"/>
        <scheme val="minor"/>
      </rPr>
      <t xml:space="preserve">waiuza , " Vino </t>
    </r>
    <r>
      <rPr>
        <b/>
        <sz val="11"/>
        <color rgb="FF800080"/>
        <rFont val="Calibri"/>
        <family val="2"/>
        <scheme val="minor"/>
      </rPr>
      <t xml:space="preserve">munhu ino kazipatahi </t>
    </r>
    <r>
      <rPr>
        <sz val="11"/>
        <color rgb="FF008000"/>
        <rFont val="Calibri"/>
        <family val="2"/>
        <scheme val="minor"/>
      </rPr>
      <t xml:space="preserve">ubala uno na </t>
    </r>
    <r>
      <rPr>
        <i/>
        <sz val="11"/>
        <color rgb="FF0000FF"/>
        <rFont val="Calibri"/>
        <family val="2"/>
        <scheme val="minor"/>
      </rPr>
      <t xml:space="preserve">udahi wa kusang'hana </t>
    </r>
    <r>
      <rPr>
        <sz val="11"/>
        <color rgb="FF008000"/>
        <rFont val="Calibri"/>
        <family val="2"/>
        <scheme val="minor"/>
      </rPr>
      <t xml:space="preserve">mauzauza yano ? " </t>
    </r>
  </si>
  <si>
    <r>
      <rPr>
        <i/>
        <sz val="11"/>
        <color rgb="FF0000FF"/>
        <rFont val="Calibri"/>
        <family val="2"/>
        <scheme val="minor"/>
      </rPr>
      <t xml:space="preserve">" Bhuli , ino siyo mwana wa ija msongola vinhu ? </t>
    </r>
    <r>
      <rPr>
        <sz val="11"/>
        <color rgb="FF008000"/>
        <rFont val="Calibri"/>
        <family val="2"/>
        <scheme val="minor"/>
      </rPr>
      <t xml:space="preserve">Vino </t>
    </r>
    <r>
      <rPr>
        <strike/>
        <sz val="11"/>
        <color rgb="FFFF0000"/>
        <rFont val="Calibri"/>
        <family val="2"/>
        <scheme val="minor"/>
      </rPr>
      <t xml:space="preserve">iyo siiyo mwanage ija imsongola vinhu na iviya </t>
    </r>
    <r>
      <rPr>
        <sz val="11"/>
        <color rgb="FF008000"/>
        <rFont val="Calibri"/>
        <family val="2"/>
        <scheme val="minor"/>
      </rPr>
      <t xml:space="preserve">mami yake </t>
    </r>
    <r>
      <rPr>
        <b/>
        <sz val="11"/>
        <color rgb="FF800080"/>
        <rFont val="Calibri"/>
        <family val="2"/>
        <scheme val="minor"/>
      </rPr>
      <t xml:space="preserve">siyo </t>
    </r>
    <r>
      <rPr>
        <sz val="11"/>
        <color rgb="FF008000"/>
        <rFont val="Calibri"/>
        <family val="2"/>
        <scheme val="minor"/>
      </rPr>
      <t xml:space="preserve">Maliya 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niwawo wotangigwa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</si>
  <si>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Maabaho walumbu </t>
    </r>
    <r>
      <rPr>
        <sz val="11"/>
        <color rgb="FF008000"/>
        <rFont val="Calibri"/>
        <family val="2"/>
        <scheme val="minor"/>
      </rPr>
      <t xml:space="preserve">zake </t>
    </r>
    <r>
      <rPr>
        <b/>
        <sz val="11"/>
        <color rgb="FF800080"/>
        <rFont val="Calibri"/>
        <family val="2"/>
        <scheme val="minor"/>
      </rPr>
      <t xml:space="preserve">si wokala baha hamwe na cheye </t>
    </r>
    <r>
      <rPr>
        <sz val="11"/>
        <color rgb="FF008000"/>
        <rFont val="Calibri"/>
        <family val="2"/>
        <scheme val="minor"/>
      </rPr>
      <t xml:space="preserve">? </t>
    </r>
    <r>
      <rPr>
        <b/>
        <sz val="11"/>
        <color rgb="FF800080"/>
        <rFont val="Calibri"/>
        <family val="2"/>
        <scheme val="minor"/>
      </rPr>
      <t xml:space="preserve">Vino munhu ino kazipatahi mbuli zino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</si>
  <si>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Wamuwonela chimu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Nkulondola wa Mulungu hana chinyala </t>
    </r>
    <r>
      <rPr>
        <sz val="11"/>
        <color rgb="FF008000"/>
        <rFont val="Calibri"/>
        <family val="2"/>
        <scheme val="minor"/>
      </rPr>
      <t xml:space="preserve">, </t>
    </r>
    <r>
      <rPr>
        <b/>
        <sz val="11"/>
        <color rgb="FF800080"/>
        <rFont val="Calibri"/>
        <family val="2"/>
        <scheme val="minor"/>
      </rPr>
      <t xml:space="preserve">ila mwiisi </t>
    </r>
    <r>
      <rPr>
        <sz val="11"/>
        <color rgb="FF008000"/>
        <rFont val="Calibri"/>
        <family val="2"/>
        <scheme val="minor"/>
      </rPr>
      <t xml:space="preserve">yake </t>
    </r>
    <r>
      <rPr>
        <b/>
        <sz val="11"/>
        <color rgb="FF800080"/>
        <rFont val="Calibri"/>
        <family val="2"/>
        <scheme val="minor"/>
      </rPr>
      <t xml:space="preserve">na haulongozi hake </t>
    </r>
    <r>
      <rPr>
        <sz val="11"/>
        <color rgb="FF008000"/>
        <rFont val="Calibri"/>
        <family val="2"/>
        <scheme val="minor"/>
      </rPr>
      <t xml:space="preserve">. " </t>
    </r>
  </si>
  <si>
    <r>
      <rPr>
        <b/>
        <sz val="11"/>
        <color rgb="FF800080"/>
        <rFont val="Calibri"/>
        <family val="2"/>
        <scheme val="minor"/>
      </rPr>
      <t xml:space="preserve">Yesu hadahile kutenda mauzauza mengi kwaviya wanhu wawo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</si>
  <si>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</si>
  <si>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</si>
  <si>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Minoga imwenga yolela , zimwenga zilela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</si>
  <si>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</si>
  <si>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Siku izo , mfalume </t>
    </r>
    <r>
      <rPr>
        <sz val="11"/>
        <color rgb="FF008000"/>
        <rFont val="Calibri"/>
        <family val="2"/>
        <scheme val="minor"/>
      </rPr>
      <t xml:space="preserve">Helode 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</si>
  <si>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b/>
        <sz val="11"/>
        <color rgb="FF800080"/>
        <rFont val="Calibri"/>
        <family val="2"/>
        <scheme val="minor"/>
      </rPr>
      <t xml:space="preserve">Maabaho Pilato kalagiliza </t>
    </r>
    <r>
      <rPr>
        <sz val="11"/>
        <color rgb="FF008000"/>
        <rFont val="Calibri"/>
        <family val="2"/>
        <scheme val="minor"/>
      </rPr>
      <t xml:space="preserve">Yohana </t>
    </r>
    <r>
      <rPr>
        <i/>
        <sz val="11"/>
        <color rgb="FF0000FF"/>
        <rFont val="Calibri"/>
        <family val="2"/>
        <scheme val="minor"/>
      </rPr>
      <t xml:space="preserve">Mbatizi yeli mwiichifungo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</si>
  <si>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</si>
  <si>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wauwanda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wahita kumulongela Yesu </t>
    </r>
    <r>
      <rPr>
        <strike/>
        <sz val="11"/>
        <color rgb="FFFF0000"/>
        <rFont val="Calibri"/>
        <family val="2"/>
        <scheme val="minor"/>
      </rPr>
      <t xml:space="preserve">yayo yalawilile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</si>
  <si>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chayalongile </t>
    </r>
    <r>
      <rPr>
        <sz val="11"/>
        <color rgb="FF008000"/>
        <rFont val="Calibri"/>
        <family val="2"/>
        <scheme val="minor"/>
      </rPr>
      <t xml:space="preserve">, </t>
    </r>
    <r>
      <rPr>
        <b/>
        <sz val="11"/>
        <color rgb="FF800080"/>
        <rFont val="Calibri"/>
        <family val="2"/>
        <scheme val="minor"/>
      </rPr>
      <t xml:space="preserve">kakwela mwiingalawa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wanhu viwahulike </t>
    </r>
    <r>
      <rPr>
        <i/>
        <sz val="11"/>
        <color rgb="FF0000FF"/>
        <rFont val="Calibri"/>
        <family val="2"/>
        <scheme val="minor"/>
      </rPr>
      <t xml:space="preserve">, </t>
    </r>
    <r>
      <rPr>
        <sz val="11"/>
        <color rgb="FF008000"/>
        <rFont val="Calibri"/>
        <family val="2"/>
        <scheme val="minor"/>
      </rPr>
      <t xml:space="preserve">wamsondelela </t>
    </r>
    <r>
      <rPr>
        <strike/>
        <sz val="11"/>
        <color rgb="FFFF0000"/>
        <rFont val="Calibri"/>
        <family val="2"/>
        <scheme val="minor"/>
      </rPr>
      <t xml:space="preserve">kuno wogenda kwa magulu </t>
    </r>
    <r>
      <rPr>
        <sz val="11"/>
        <color rgb="FF008000"/>
        <rFont val="Calibri"/>
        <family val="2"/>
        <scheme val="minor"/>
      </rPr>
      <t xml:space="preserve">kulawa </t>
    </r>
    <r>
      <rPr>
        <b/>
        <sz val="11"/>
        <color rgb="FF800080"/>
        <rFont val="Calibri"/>
        <family val="2"/>
        <scheme val="minor"/>
      </rPr>
      <t xml:space="preserve">mwiisi inyalile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</si>
  <si>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</si>
  <si>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Walekelele </t>
    </r>
    <r>
      <rPr>
        <sz val="11"/>
        <color rgb="FF008000"/>
        <rFont val="Calibri"/>
        <family val="2"/>
        <scheme val="minor"/>
      </rPr>
      <t xml:space="preserve">wanhu wahite </t>
    </r>
    <r>
      <rPr>
        <b/>
        <sz val="11"/>
        <color rgb="FF800080"/>
        <rFont val="Calibri"/>
        <family val="2"/>
        <scheme val="minor"/>
      </rPr>
      <t xml:space="preserve">muna </t>
    </r>
    <r>
      <rPr>
        <sz val="11"/>
        <color rgb="FF008000"/>
        <rFont val="Calibri"/>
        <family val="2"/>
        <scheme val="minor"/>
      </rPr>
      <t xml:space="preserve">yamabululu </t>
    </r>
    <r>
      <rPr>
        <i/>
        <sz val="11"/>
        <color rgb="FF0000FF"/>
        <rFont val="Calibri"/>
        <family val="2"/>
        <scheme val="minor"/>
      </rPr>
      <t xml:space="preserve">na muna yamabululu 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</si>
  <si>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Hachilonda wahite . Mweye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</si>
  <si>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Chinhu chili na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t>
    </r>
    <r>
      <rPr>
        <i/>
        <sz val="11"/>
        <color rgb="FF0000FF"/>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</si>
  <si>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vino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</si>
  <si>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kawalongela wanhu wakale hasi </t>
    </r>
    <r>
      <rPr>
        <b/>
        <sz val="11"/>
        <color rgb="FF800080"/>
        <rFont val="Calibri"/>
        <family val="2"/>
        <scheme val="minor"/>
      </rPr>
      <t xml:space="preserve">muna yamasa .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wanahina </t>
    </r>
    <r>
      <rPr>
        <b/>
        <sz val="11"/>
        <color rgb="FF800080"/>
        <rFont val="Calibri"/>
        <family val="2"/>
        <scheme val="minor"/>
      </rPr>
      <t xml:space="preserve">wawagolela </t>
    </r>
    <r>
      <rPr>
        <sz val="11"/>
        <color rgb="FF008000"/>
        <rFont val="Calibri"/>
        <family val="2"/>
        <scheme val="minor"/>
      </rPr>
      <t xml:space="preserve">wanhu . </t>
    </r>
  </si>
  <si>
    <r>
      <rPr>
        <sz val="11"/>
        <color rgb="FF008000"/>
        <rFont val="Calibri"/>
        <family val="2"/>
        <scheme val="minor"/>
      </rPr>
      <t xml:space="preserve">Kawalongela </t>
    </r>
    <r>
      <rPr>
        <b/>
        <sz val="11"/>
        <color rgb="FF800080"/>
        <rFont val="Calibri"/>
        <family val="2"/>
        <scheme val="minor"/>
      </rPr>
      <t xml:space="preserve">watumishi </t>
    </r>
    <r>
      <rPr>
        <sz val="11"/>
        <color rgb="FF008000"/>
        <rFont val="Calibri"/>
        <family val="2"/>
        <scheme val="minor"/>
      </rPr>
      <t xml:space="preserve">wake , " Ino niiyo Yohana Mbatizi kazilibuka </t>
    </r>
    <r>
      <rPr>
        <b/>
        <sz val="11"/>
        <color rgb="FF800080"/>
        <rFont val="Calibri"/>
        <family val="2"/>
        <scheme val="minor"/>
      </rPr>
      <t xml:space="preserve">! Icho ichimu </t>
    </r>
    <r>
      <rPr>
        <sz val="11"/>
        <color rgb="FF008000"/>
        <rFont val="Calibri"/>
        <family val="2"/>
        <scheme val="minor"/>
      </rPr>
      <t xml:space="preserve">lekamana kana ludabwa lwa kusang'hana mauzauza .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</si>
  <si>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</si>
  <si>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habule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</si>
  <si>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</si>
  <si>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viyawaleka wanhu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hanhu helibule wanhu muumulima muladi yasondelele Mulungu </t>
    </r>
    <r>
      <rPr>
        <sz val="11"/>
        <color rgb="FF008000"/>
        <rFont val="Calibri"/>
        <family val="2"/>
        <scheme val="minor"/>
      </rPr>
      <t xml:space="preserve">. </t>
    </r>
    <r>
      <rPr>
        <b/>
        <sz val="11"/>
        <color rgb="FF800080"/>
        <rFont val="Calibri"/>
        <family val="2"/>
        <scheme val="minor"/>
      </rPr>
      <t xml:space="preserve">Ikala </t>
    </r>
    <r>
      <rPr>
        <sz val="11"/>
        <color rgb="FF008000"/>
        <rFont val="Calibri"/>
        <family val="2"/>
        <scheme val="minor"/>
      </rPr>
      <t xml:space="preserve">ichigulogulo , Yesu kakala </t>
    </r>
    <r>
      <rPr>
        <strike/>
        <sz val="11"/>
        <color rgb="FFFF0000"/>
        <rFont val="Calibri"/>
        <family val="2"/>
        <scheme val="minor"/>
      </rPr>
      <t xml:space="preserve">baho </t>
    </r>
    <r>
      <rPr>
        <sz val="11"/>
        <color rgb="FF008000"/>
        <rFont val="Calibri"/>
        <family val="2"/>
        <scheme val="minor"/>
      </rPr>
      <t xml:space="preserve">yaidumwe . </t>
    </r>
  </si>
  <si>
    <r>
      <rPr>
        <b/>
        <sz val="11"/>
        <color rgb="FF800080"/>
        <rFont val="Calibri"/>
        <family val="2"/>
        <scheme val="minor"/>
      </rPr>
      <t xml:space="preserve">Bahobaho </t>
    </r>
    <r>
      <rPr>
        <sz val="11"/>
        <color rgb="FF008000"/>
        <rFont val="Calibri"/>
        <family val="2"/>
        <scheme val="minor"/>
      </rPr>
      <t xml:space="preserve">ngalawa </t>
    </r>
    <r>
      <rPr>
        <b/>
        <sz val="11"/>
        <color rgb="FF800080"/>
        <rFont val="Calibri"/>
        <family val="2"/>
        <scheme val="minor"/>
      </rPr>
      <t xml:space="preserve">kakala kutali na hanhu </t>
    </r>
    <r>
      <rPr>
        <sz val="11"/>
        <color rgb="FF008000"/>
        <rFont val="Calibri"/>
        <family val="2"/>
        <scheme val="minor"/>
      </rPr>
      <t xml:space="preserve">hana </t>
    </r>
    <r>
      <rPr>
        <b/>
        <sz val="11"/>
        <color rgb="FF800080"/>
        <rFont val="Calibri"/>
        <family val="2"/>
        <scheme val="minor"/>
      </rPr>
      <t xml:space="preserve">ulwivi </t>
    </r>
    <r>
      <rPr>
        <sz val="11"/>
        <color rgb="FF008000"/>
        <rFont val="Calibri"/>
        <family val="2"/>
        <scheme val="minor"/>
      </rPr>
      <t xml:space="preserve">na mawimbi </t>
    </r>
    <r>
      <rPr>
        <b/>
        <sz val="11"/>
        <color rgb="FF800080"/>
        <rFont val="Calibri"/>
        <family val="2"/>
        <scheme val="minor"/>
      </rPr>
      <t xml:space="preserve">yandusa kuibimbilisa , kwaviya beho kulu dikala dowabweleza kuwala </t>
    </r>
    <r>
      <rPr>
        <sz val="11"/>
        <color rgb="FF008000"/>
        <rFont val="Calibri"/>
        <family val="2"/>
        <scheme val="minor"/>
      </rPr>
      <t xml:space="preserve">. </t>
    </r>
  </si>
  <si>
    <r>
      <rPr>
        <b/>
        <sz val="11"/>
        <color rgb="FF800080"/>
        <rFont val="Calibri"/>
        <family val="2"/>
        <scheme val="minor"/>
      </rPr>
      <t xml:space="preserve">Viikalile ichigulogulo </t>
    </r>
    <r>
      <rPr>
        <sz val="11"/>
        <color rgb="FF008000"/>
        <rFont val="Calibri"/>
        <family val="2"/>
        <scheme val="minor"/>
      </rPr>
      <t xml:space="preserve">, Yesu kawahitila wanahina </t>
    </r>
    <r>
      <rPr>
        <b/>
        <sz val="11"/>
        <color rgb="FF800080"/>
        <rFont val="Calibri"/>
        <family val="2"/>
        <scheme val="minor"/>
      </rPr>
      <t xml:space="preserve">wake </t>
    </r>
    <r>
      <rPr>
        <sz val="11"/>
        <color rgb="FF008000"/>
        <rFont val="Calibri"/>
        <family val="2"/>
        <scheme val="minor"/>
      </rPr>
      <t xml:space="preserve">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</si>
  <si>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viwamuwonile </t>
    </r>
    <r>
      <rPr>
        <sz val="11"/>
        <color rgb="FF008000"/>
        <rFont val="Calibri"/>
        <family val="2"/>
        <scheme val="minor"/>
      </rPr>
      <t xml:space="preserve">kogenda mchanyha ya mazi , wadumba </t>
    </r>
    <r>
      <rPr>
        <b/>
        <sz val="11"/>
        <color rgb="FF800080"/>
        <rFont val="Calibri"/>
        <family val="2"/>
        <scheme val="minor"/>
      </rPr>
      <t xml:space="preserve">ng'hani , </t>
    </r>
    <r>
      <rPr>
        <sz val="11"/>
        <color rgb="FF008000"/>
        <rFont val="Calibri"/>
        <family val="2"/>
        <scheme val="minor"/>
      </rPr>
      <t xml:space="preserve">walonga , " </t>
    </r>
    <r>
      <rPr>
        <b/>
        <sz val="11"/>
        <color rgb="FF800080"/>
        <rFont val="Calibri"/>
        <family val="2"/>
        <scheme val="minor"/>
      </rPr>
      <t xml:space="preserve">Ni </t>
    </r>
    <r>
      <rPr>
        <sz val="11"/>
        <color rgb="FF008000"/>
        <rFont val="Calibri"/>
        <family val="2"/>
        <scheme val="minor"/>
      </rPr>
      <t xml:space="preserve">mzimu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wawo wadumba ng'hani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</si>
  <si>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t>
    </r>
    <r>
      <rPr>
        <i/>
        <sz val="11"/>
        <color rgb="FF0000FF"/>
        <rFont val="Calibri"/>
        <family val="2"/>
        <scheme val="minor"/>
      </rPr>
      <t xml:space="preserve">kawalongela , bahobaho </t>
    </r>
    <r>
      <rPr>
        <sz val="11"/>
        <color rgb="FF008000"/>
        <rFont val="Calibri"/>
        <family val="2"/>
        <scheme val="minor"/>
      </rPr>
      <t xml:space="preserve">kawalongela ,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</si>
  <si>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fana iyo weye , nilaguse niye kwiza kwako niye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</si>
  <si>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Izo ! " Petili </t>
    </r>
    <r>
      <rPr>
        <b/>
        <sz val="11"/>
        <color rgb="FF800080"/>
        <rFont val="Calibri"/>
        <family val="2"/>
        <scheme val="minor"/>
      </rPr>
      <t xml:space="preserve">kalawa mwiingalawa , </t>
    </r>
    <r>
      <rPr>
        <sz val="11"/>
        <color rgb="FF008000"/>
        <rFont val="Calibri"/>
        <family val="2"/>
        <scheme val="minor"/>
      </rPr>
      <t xml:space="preserve">kandusa kugenda mchanyha ya mazi </t>
    </r>
    <r>
      <rPr>
        <b/>
        <sz val="11"/>
        <color rgb="FF800080"/>
        <rFont val="Calibri"/>
        <family val="2"/>
        <scheme val="minor"/>
      </rPr>
      <t xml:space="preserve">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</si>
  <si>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mwenyewo kakala kamgwila </t>
    </r>
    <r>
      <rPr>
        <sz val="11"/>
        <color rgb="FF008000"/>
        <rFont val="Calibri"/>
        <family val="2"/>
        <scheme val="minor"/>
      </rPr>
      <t xml:space="preserve">Yohana </t>
    </r>
    <r>
      <rPr>
        <b/>
        <sz val="11"/>
        <color rgb="FF800080"/>
        <rFont val="Calibri"/>
        <family val="2"/>
        <scheme val="minor"/>
      </rPr>
      <t xml:space="preserve">na kumdaza mwiichifungo </t>
    </r>
    <r>
      <rPr>
        <sz val="11"/>
        <color rgb="FF008000"/>
        <rFont val="Calibri"/>
        <family val="2"/>
        <scheme val="minor"/>
      </rPr>
      <t xml:space="preserve">, </t>
    </r>
    <r>
      <rPr>
        <b/>
        <sz val="11"/>
        <color rgb="FF800080"/>
        <rFont val="Calibri"/>
        <family val="2"/>
        <scheme val="minor"/>
      </rPr>
      <t xml:space="preserve">kwaviya kamsola Helodiya </t>
    </r>
    <r>
      <rPr>
        <sz val="11"/>
        <color rgb="FF008000"/>
        <rFont val="Calibri"/>
        <family val="2"/>
        <scheme val="minor"/>
      </rPr>
      <t xml:space="preserve">, </t>
    </r>
    <r>
      <rPr>
        <b/>
        <sz val="11"/>
        <color rgb="FF800080"/>
        <rFont val="Calibri"/>
        <family val="2"/>
        <scheme val="minor"/>
      </rPr>
      <t xml:space="preserve">yoyakalile mke </t>
    </r>
    <r>
      <rPr>
        <sz val="11"/>
        <color rgb="FF008000"/>
        <rFont val="Calibri"/>
        <family val="2"/>
        <scheme val="minor"/>
      </rPr>
      <t xml:space="preserve">wa </t>
    </r>
    <r>
      <rPr>
        <i/>
        <sz val="11"/>
        <color rgb="FF0000FF"/>
        <rFont val="Calibri"/>
        <family val="2"/>
        <scheme val="minor"/>
      </rPr>
      <t xml:space="preserve">Filipo , </t>
    </r>
    <r>
      <rPr>
        <sz val="11"/>
        <color rgb="FF008000"/>
        <rFont val="Calibri"/>
        <family val="2"/>
        <scheme val="minor"/>
      </rPr>
      <t xml:space="preserve">sekulu </t>
    </r>
    <r>
      <rPr>
        <b/>
        <sz val="11"/>
        <color rgb="FF800080"/>
        <rFont val="Calibri"/>
        <family val="2"/>
        <scheme val="minor"/>
      </rPr>
      <t xml:space="preserve">wa Helode </t>
    </r>
    <r>
      <rPr>
        <sz val="11"/>
        <color rgb="FF008000"/>
        <rFont val="Calibri"/>
        <family val="2"/>
        <scheme val="minor"/>
      </rPr>
      <t xml:space="preserve">. </t>
    </r>
  </si>
  <si>
    <r>
      <rPr>
        <sz val="11"/>
        <color rgb="FF008000"/>
        <rFont val="Calibri"/>
        <family val="2"/>
        <scheme val="minor"/>
      </rPr>
      <t xml:space="preserve">Mbali viyawonile beho </t>
    </r>
    <r>
      <rPr>
        <i/>
        <sz val="11"/>
        <color rgb="FF0000FF"/>
        <rFont val="Calibri"/>
        <family val="2"/>
        <scheme val="minor"/>
      </rPr>
      <t xml:space="preserve">beho beho beho beho kulu </t>
    </r>
    <r>
      <rPr>
        <sz val="11"/>
        <color rgb="FF008000"/>
        <rFont val="Calibri"/>
        <family val="2"/>
        <scheme val="minor"/>
      </rPr>
      <t xml:space="preserve">, </t>
    </r>
    <r>
      <rPr>
        <b/>
        <sz val="11"/>
        <color rgb="FF800080"/>
        <rFont val="Calibri"/>
        <family val="2"/>
        <scheme val="minor"/>
      </rPr>
      <t xml:space="preserve">kayadumba ng'hani , </t>
    </r>
    <r>
      <rPr>
        <sz val="11"/>
        <color rgb="FF008000"/>
        <rFont val="Calibri"/>
        <family val="2"/>
        <scheme val="minor"/>
      </rPr>
      <t xml:space="preserve">kandusa </t>
    </r>
    <r>
      <rPr>
        <b/>
        <sz val="11"/>
        <color rgb="FF800080"/>
        <rFont val="Calibri"/>
        <family val="2"/>
        <scheme val="minor"/>
      </rPr>
      <t xml:space="preserve">kubimbila , </t>
    </r>
    <r>
      <rPr>
        <sz val="11"/>
        <color rgb="FF008000"/>
        <rFont val="Calibri"/>
        <family val="2"/>
        <scheme val="minor"/>
      </rPr>
      <t xml:space="preserve">kalila </t>
    </r>
    <r>
      <rPr>
        <i/>
        <sz val="11"/>
        <color rgb="FF0000FF"/>
        <rFont val="Calibri"/>
        <family val="2"/>
        <scheme val="minor"/>
      </rPr>
      <t xml:space="preserve">kwa dizi kulu </t>
    </r>
    <r>
      <rPr>
        <sz val="11"/>
        <color rgb="FF008000"/>
        <rFont val="Calibri"/>
        <family val="2"/>
        <scheme val="minor"/>
      </rPr>
      <t xml:space="preserve">, " Mndewa </t>
    </r>
    <r>
      <rPr>
        <b/>
        <sz val="11"/>
        <color rgb="FF800080"/>
        <rFont val="Calibri"/>
        <family val="2"/>
        <scheme val="minor"/>
      </rPr>
      <t xml:space="preserve">! Nitaze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</si>
  <si>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mdodo ! Habali kudumba </t>
    </r>
    <r>
      <rPr>
        <sz val="11"/>
        <color rgb="FF008000"/>
        <rFont val="Calibri"/>
        <family val="2"/>
        <scheme val="minor"/>
      </rPr>
      <t xml:space="preserve">? " </t>
    </r>
  </si>
  <si>
    <r>
      <rPr>
        <b/>
        <sz val="11"/>
        <color rgb="FF800080"/>
        <rFont val="Calibri"/>
        <family val="2"/>
        <scheme val="minor"/>
      </rPr>
      <t xml:space="preserve">Bahobaho viwengile </t>
    </r>
    <r>
      <rPr>
        <sz val="11"/>
        <color rgb="FF008000"/>
        <rFont val="Calibri"/>
        <family val="2"/>
        <scheme val="minor"/>
      </rPr>
      <t xml:space="preserve">mwiingalawa </t>
    </r>
    <r>
      <rPr>
        <b/>
        <sz val="11"/>
        <color rgb="FF800080"/>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</si>
  <si>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Wanhu wose </t>
    </r>
    <r>
      <rPr>
        <sz val="11"/>
        <color rgb="FF008000"/>
        <rFont val="Calibri"/>
        <family val="2"/>
        <scheme val="minor"/>
      </rPr>
      <t xml:space="preserve">wakalile </t>
    </r>
    <r>
      <rPr>
        <b/>
        <sz val="11"/>
        <color rgb="FF800080"/>
        <rFont val="Calibri"/>
        <family val="2"/>
        <scheme val="minor"/>
      </rPr>
      <t xml:space="preserve">mwiingalawa wamtumbalila Yesu </t>
    </r>
    <r>
      <rPr>
        <sz val="11"/>
        <color rgb="FF008000"/>
        <rFont val="Calibri"/>
        <family val="2"/>
        <scheme val="minor"/>
      </rPr>
      <t xml:space="preserve">, </t>
    </r>
    <r>
      <rPr>
        <strike/>
        <sz val="11"/>
        <color rgb="FFFF0000"/>
        <rFont val="Calibri"/>
        <family val="2"/>
        <scheme val="minor"/>
      </rPr>
      <t xml:space="preserve">wamtumbalila mavindi na </t>
    </r>
    <r>
      <rPr>
        <sz val="11"/>
        <color rgb="FF008000"/>
        <rFont val="Calibri"/>
        <family val="2"/>
        <scheme val="minor"/>
      </rPr>
      <t xml:space="preserve">walonga , " Kweli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</si>
  <si>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na wanahina wake </t>
    </r>
    <r>
      <rPr>
        <sz val="11"/>
        <color rgb="FF008000"/>
        <rFont val="Calibri"/>
        <family val="2"/>
        <scheme val="minor"/>
      </rPr>
      <t xml:space="preserve">wafika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Geneshaleti . </t>
    </r>
  </si>
  <si>
    <r>
      <rPr>
        <i/>
        <sz val="11"/>
        <color rgb="FF0000FF"/>
        <rFont val="Calibri"/>
        <family val="2"/>
        <scheme val="minor"/>
      </rPr>
      <t xml:space="preserve">Wanhu wa hanhu haja viwavimanyile Yesu , wahita wawalongela </t>
    </r>
    <r>
      <rPr>
        <sz val="11"/>
        <color rgb="FF008000"/>
        <rFont val="Calibri"/>
        <family val="2"/>
        <scheme val="minor"/>
      </rPr>
      <t xml:space="preserve">wanhu </t>
    </r>
    <r>
      <rPr>
        <b/>
        <sz val="11"/>
        <color rgb="FF800080"/>
        <rFont val="Calibri"/>
        <family val="2"/>
        <scheme val="minor"/>
      </rPr>
      <t xml:space="preserve">mwiisi ija yose , na wanhu wamgalila watamu wawo kwa </t>
    </r>
    <r>
      <rPr>
        <sz val="11"/>
        <color rgb="FF008000"/>
        <rFont val="Calibri"/>
        <family val="2"/>
        <scheme val="minor"/>
      </rPr>
      <t xml:space="preserve">Yesu </t>
    </r>
    <r>
      <rPr>
        <strike/>
        <sz val="11"/>
        <color rgb="FFFF0000"/>
        <rFont val="Calibri"/>
        <family val="2"/>
        <scheme val="minor"/>
      </rPr>
      <t xml:space="preserve">kauko </t>
    </r>
    <r>
      <rPr>
        <sz val="11"/>
        <color rgb="FF008000"/>
        <rFont val="Calibri"/>
        <family val="2"/>
        <scheme val="minor"/>
      </rPr>
      <t xml:space="preserve">. </t>
    </r>
    <r>
      <rPr>
        <strike/>
        <sz val="11"/>
        <color rgb="FFFF0000"/>
        <rFont val="Calibri"/>
        <family val="2"/>
        <scheme val="minor"/>
      </rPr>
      <t xml:space="preserve">Wapwililisa mbuli zake muna ziisi zose zili mumgwazogwazo na iviya wamgalila wanhu wose wowakalile watamu . </t>
    </r>
  </si>
  <si>
    <r>
      <rPr>
        <b/>
        <sz val="11"/>
        <color rgb="FF800080"/>
        <rFont val="Calibri"/>
        <family val="2"/>
        <scheme val="minor"/>
      </rPr>
      <t xml:space="preserve">Maabaho </t>
    </r>
    <r>
      <rPr>
        <sz val="11"/>
        <color rgb="FF008000"/>
        <rFont val="Calibri"/>
        <family val="2"/>
        <scheme val="minor"/>
      </rPr>
      <t xml:space="preserve">wamulamba </t>
    </r>
    <r>
      <rPr>
        <b/>
        <sz val="11"/>
        <color rgb="FF800080"/>
        <rFont val="Calibri"/>
        <family val="2"/>
        <scheme val="minor"/>
      </rPr>
      <t xml:space="preserve">Yesu yawalekelele </t>
    </r>
    <r>
      <rPr>
        <sz val="11"/>
        <color rgb="FF008000"/>
        <rFont val="Calibri"/>
        <family val="2"/>
        <scheme val="minor"/>
      </rPr>
      <t xml:space="preserve">watamu </t>
    </r>
    <r>
      <rPr>
        <strike/>
        <sz val="11"/>
        <color rgb="FFFF0000"/>
        <rFont val="Calibri"/>
        <family val="2"/>
        <scheme val="minor"/>
      </rPr>
      <t xml:space="preserve">wose muhavu </t>
    </r>
    <r>
      <rPr>
        <sz val="11"/>
        <color rgb="FF008000"/>
        <rFont val="Calibri"/>
        <family val="2"/>
        <scheme val="minor"/>
      </rPr>
      <t xml:space="preserve">wadalise </t>
    </r>
    <r>
      <rPr>
        <b/>
        <sz val="11"/>
        <color rgb="FF800080"/>
        <rFont val="Calibri"/>
        <family val="2"/>
        <scheme val="minor"/>
      </rPr>
      <t xml:space="preserve">walo da </t>
    </r>
    <r>
      <rPr>
        <sz val="11"/>
        <color rgb="FF008000"/>
        <rFont val="Calibri"/>
        <family val="2"/>
        <scheme val="minor"/>
      </rPr>
      <t xml:space="preserve">walo jake </t>
    </r>
    <r>
      <rPr>
        <b/>
        <sz val="11"/>
        <color rgb="FF800080"/>
        <rFont val="Calibri"/>
        <family val="2"/>
        <scheme val="minor"/>
      </rPr>
      <t xml:space="preserve">muhala . Wose wowadidalise </t>
    </r>
    <r>
      <rPr>
        <sz val="11"/>
        <color rgb="FF008000"/>
        <rFont val="Calibri"/>
        <family val="2"/>
        <scheme val="minor"/>
      </rPr>
      <t xml:space="preserve">wahona .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</si>
  <si>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kakala kamulongela </t>
    </r>
    <r>
      <rPr>
        <sz val="11"/>
        <color rgb="FF008000"/>
        <rFont val="Calibri"/>
        <family val="2"/>
        <scheme val="minor"/>
      </rPr>
      <t xml:space="preserve">Helode , " Havinogile bule </t>
    </r>
    <r>
      <rPr>
        <strike/>
        <sz val="11"/>
        <color rgb="FFFF0000"/>
        <rFont val="Calibri"/>
        <family val="2"/>
        <scheme val="minor"/>
      </rPr>
      <t xml:space="preserve">weye </t>
    </r>
    <r>
      <rPr>
        <sz val="11"/>
        <color rgb="FF008000"/>
        <rFont val="Calibri"/>
        <family val="2"/>
        <scheme val="minor"/>
      </rPr>
      <t xml:space="preserve">kumsola </t>
    </r>
    <r>
      <rPr>
        <b/>
        <sz val="11"/>
        <color rgb="FF800080"/>
        <rFont val="Calibri"/>
        <family val="2"/>
        <scheme val="minor"/>
      </rPr>
      <t xml:space="preserve">muke </t>
    </r>
    <r>
      <rPr>
        <sz val="11"/>
        <color rgb="FF008000"/>
        <rFont val="Calibri"/>
        <family val="2"/>
        <scheme val="minor"/>
      </rPr>
      <t xml:space="preserve">. " </t>
    </r>
  </si>
  <si>
    <r>
      <rPr>
        <sz val="11"/>
        <color rgb="FF008000"/>
        <rFont val="Calibri"/>
        <family val="2"/>
        <scheme val="minor"/>
      </rPr>
      <t xml:space="preserve">Helode kakala </t>
    </r>
    <r>
      <rPr>
        <b/>
        <sz val="11"/>
        <color rgb="FF800080"/>
        <rFont val="Calibri"/>
        <family val="2"/>
        <scheme val="minor"/>
      </rPr>
      <t xml:space="preserve">kolonda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wose wakala wamtegeleza </t>
    </r>
    <r>
      <rPr>
        <sz val="11"/>
        <color rgb="FF008000"/>
        <rFont val="Calibri"/>
        <family val="2"/>
        <scheme val="minor"/>
      </rPr>
      <t xml:space="preserve">kuwa 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</si>
  <si>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 viikalile mwiisiku </t>
    </r>
    <r>
      <rPr>
        <sz val="11"/>
        <color rgb="FF008000"/>
        <rFont val="Calibri"/>
        <family val="2"/>
        <scheme val="minor"/>
      </rPr>
      <t xml:space="preserve">ya kukumbuka kuvumbuka kwa Helode , </t>
    </r>
    <r>
      <rPr>
        <b/>
        <sz val="11"/>
        <color rgb="FF800080"/>
        <rFont val="Calibri"/>
        <family val="2"/>
        <scheme val="minor"/>
      </rPr>
      <t xml:space="preserve">mndele </t>
    </r>
    <r>
      <rPr>
        <sz val="11"/>
        <color rgb="FF008000"/>
        <rFont val="Calibri"/>
        <family val="2"/>
        <scheme val="minor"/>
      </rPr>
      <t xml:space="preserve">wa Helodiya </t>
    </r>
    <r>
      <rPr>
        <b/>
        <sz val="11"/>
        <color rgb="FF800080"/>
        <rFont val="Calibri"/>
        <family val="2"/>
        <scheme val="minor"/>
      </rPr>
      <t xml:space="preserve">kainile haulongozi ha wanhu . Kakala chinhu chochimwing'hile ng'hani </t>
    </r>
    <r>
      <rPr>
        <sz val="11"/>
        <color rgb="FF008000"/>
        <rFont val="Calibri"/>
        <family val="2"/>
        <scheme val="minor"/>
      </rPr>
      <t xml:space="preserve">Helode </t>
    </r>
    <r>
      <rPr>
        <b/>
        <sz val="11"/>
        <color rgb="FF800080"/>
        <rFont val="Calibri"/>
        <family val="2"/>
        <scheme val="minor"/>
      </rPr>
      <t xml:space="preserve">. </t>
    </r>
  </si>
  <si>
    <r>
      <rPr>
        <b/>
        <sz val="11"/>
        <color rgb="FF800080"/>
        <rFont val="Calibri"/>
        <family val="2"/>
        <scheme val="minor"/>
      </rPr>
      <t xml:space="preserve">Ivo kamulongela kwa lumbila na </t>
    </r>
    <r>
      <rPr>
        <sz val="11"/>
        <color rgb="FF008000"/>
        <rFont val="Calibri"/>
        <family val="2"/>
        <scheme val="minor"/>
      </rPr>
      <t xml:space="preserve">kumwing'ha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chiya chiya chimulonda . </t>
    </r>
  </si>
  <si>
    <r>
      <rPr>
        <b/>
        <sz val="11"/>
        <color rgb="FF800080"/>
        <rFont val="Calibri"/>
        <family val="2"/>
        <scheme val="minor"/>
      </rPr>
      <t xml:space="preserve">Bahobaho mndele ija kalonga kwa laguso da </t>
    </r>
    <r>
      <rPr>
        <sz val="11"/>
        <color rgb="FF008000"/>
        <rFont val="Calibri"/>
        <family val="2"/>
        <scheme val="minor"/>
      </rPr>
      <t xml:space="preserve">mami yake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</si>
  <si>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t>
    </r>
    <r>
      <rPr>
        <strike/>
        <sz val="11"/>
        <color rgb="FFFF0000"/>
        <rFont val="Calibri"/>
        <family val="2"/>
        <scheme val="minor"/>
      </rPr>
      <t xml:space="preserve">ng'hani </t>
    </r>
    <r>
      <rPr>
        <sz val="11"/>
        <color rgb="FF008000"/>
        <rFont val="Calibri"/>
        <family val="2"/>
        <scheme val="minor"/>
      </rPr>
      <t xml:space="preserve">, mbali </t>
    </r>
    <r>
      <rPr>
        <b/>
        <sz val="11"/>
        <color rgb="FF800080"/>
        <rFont val="Calibri"/>
        <family val="2"/>
        <scheme val="minor"/>
      </rPr>
      <t xml:space="preserve">kwaviya kailaha haulongozi ha wageni wake </t>
    </r>
    <r>
      <rPr>
        <sz val="11"/>
        <color rgb="FF008000"/>
        <rFont val="Calibri"/>
        <family val="2"/>
        <scheme val="minor"/>
      </rPr>
      <t xml:space="preserve">, kalagiliza </t>
    </r>
    <r>
      <rPr>
        <b/>
        <sz val="11"/>
        <color rgb="FF800080"/>
        <rFont val="Calibri"/>
        <family val="2"/>
        <scheme val="minor"/>
      </rPr>
      <t xml:space="preserve">mwanamke iyo yatangigwe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</si>
  <si>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wamwenga wamwitila Yesu kulawa </t>
    </r>
    <r>
      <rPr>
        <sz val="11"/>
        <color rgb="FF008000"/>
        <rFont val="Calibri"/>
        <family val="2"/>
        <scheme val="minor"/>
      </rPr>
      <t xml:space="preserve">Yelusalemu </t>
    </r>
    <r>
      <rPr>
        <b/>
        <sz val="11"/>
        <color rgb="FF800080"/>
        <rFont val="Calibri"/>
        <family val="2"/>
        <scheme val="minor"/>
      </rPr>
      <t xml:space="preserve">na kumuuza </t>
    </r>
    <r>
      <rPr>
        <sz val="11"/>
        <color rgb="FF008000"/>
        <rFont val="Calibri"/>
        <family val="2"/>
        <scheme val="minor"/>
      </rPr>
      <t xml:space="preserve">, </t>
    </r>
    <r>
      <rPr>
        <strike/>
        <sz val="11"/>
        <color rgb="FFFF0000"/>
        <rFont val="Calibri"/>
        <family val="2"/>
        <scheme val="minor"/>
      </rPr>
      <t xml:space="preserve">wamuuza , </t>
    </r>
  </si>
  <si>
    <r>
      <rPr>
        <i/>
        <sz val="11"/>
        <color rgb="FF0000FF"/>
        <rFont val="Calibri"/>
        <family val="2"/>
        <scheme val="minor"/>
      </rPr>
      <t xml:space="preserve">Maabaho </t>
    </r>
    <r>
      <rPr>
        <sz val="11"/>
        <color rgb="FF008000"/>
        <rFont val="Calibri"/>
        <family val="2"/>
        <scheme val="minor"/>
      </rPr>
      <t xml:space="preserve">Yesu kalutanga </t>
    </r>
    <r>
      <rPr>
        <b/>
        <sz val="11"/>
        <color rgb="FF800080"/>
        <rFont val="Calibri"/>
        <family val="2"/>
        <scheme val="minor"/>
      </rPr>
      <t xml:space="preserve">ulung'husesa </t>
    </r>
    <r>
      <rPr>
        <sz val="11"/>
        <color rgb="FF008000"/>
        <rFont val="Calibri"/>
        <family val="2"/>
        <scheme val="minor"/>
      </rPr>
      <t xml:space="preserve">lwa wanhu </t>
    </r>
    <r>
      <rPr>
        <b/>
        <sz val="11"/>
        <color rgb="FF800080"/>
        <rFont val="Calibri"/>
        <family val="2"/>
        <scheme val="minor"/>
      </rPr>
      <t xml:space="preserve">na kalulongela </t>
    </r>
    <r>
      <rPr>
        <sz val="11"/>
        <color rgb="FF008000"/>
        <rFont val="Calibri"/>
        <family val="2"/>
        <scheme val="minor"/>
      </rPr>
      <t xml:space="preserve">, " Tegelezeni na muvimanye </t>
    </r>
    <r>
      <rPr>
        <b/>
        <sz val="11"/>
        <color rgb="FF800080"/>
        <rFont val="Calibri"/>
        <family val="2"/>
        <scheme val="minor"/>
      </rPr>
      <t xml:space="preserve">. </t>
    </r>
  </si>
  <si>
    <r>
      <rPr>
        <b/>
        <sz val="11"/>
        <color rgb="FF800080"/>
        <rFont val="Calibri"/>
        <family val="2"/>
        <scheme val="minor"/>
      </rPr>
      <t xml:space="preserve">Na chinhu chochimwingila </t>
    </r>
    <r>
      <rPr>
        <sz val="11"/>
        <color rgb="FF008000"/>
        <rFont val="Calibri"/>
        <family val="2"/>
        <scheme val="minor"/>
      </rPr>
      <t xml:space="preserve">munhu </t>
    </r>
    <r>
      <rPr>
        <i/>
        <sz val="11"/>
        <color rgb="FF0000FF"/>
        <rFont val="Calibri"/>
        <family val="2"/>
        <scheme val="minor"/>
      </rPr>
      <t xml:space="preserve">muna yamulomo siyo chinhu chochimtenda </t>
    </r>
    <r>
      <rPr>
        <sz val="11"/>
        <color rgb="FF008000"/>
        <rFont val="Calibri"/>
        <family val="2"/>
        <scheme val="minor"/>
      </rPr>
      <t xml:space="preserve">yambule mwiko </t>
    </r>
    <r>
      <rPr>
        <b/>
        <sz val="11"/>
        <color rgb="FF80008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ila chochimulawa muumulomo </t>
    </r>
    <r>
      <rPr>
        <sz val="11"/>
        <color rgb="FF008000"/>
        <rFont val="Calibri"/>
        <family val="2"/>
        <scheme val="minor"/>
      </rPr>
      <t xml:space="preserve">.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</si>
  <si>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wavimanya </t>
    </r>
    <r>
      <rPr>
        <sz val="11"/>
        <color rgb="FF008000"/>
        <rFont val="Calibri"/>
        <family val="2"/>
        <scheme val="minor"/>
      </rPr>
      <t xml:space="preserve">Mafalisayo </t>
    </r>
    <r>
      <rPr>
        <b/>
        <sz val="11"/>
        <color rgb="FF800080"/>
        <rFont val="Calibri"/>
        <family val="2"/>
        <scheme val="minor"/>
      </rPr>
      <t xml:space="preserve">wahulike </t>
    </r>
    <r>
      <rPr>
        <sz val="11"/>
        <color rgb="FF008000"/>
        <rFont val="Calibri"/>
        <family val="2"/>
        <scheme val="minor"/>
      </rPr>
      <t xml:space="preserve">mbuli </t>
    </r>
    <r>
      <rPr>
        <b/>
        <sz val="11"/>
        <color rgb="FF800080"/>
        <rFont val="Calibri"/>
        <family val="2"/>
        <scheme val="minor"/>
      </rPr>
      <t xml:space="preserve">zako wazanyigwa </t>
    </r>
    <r>
      <rPr>
        <sz val="11"/>
        <color rgb="FF008000"/>
        <rFont val="Calibri"/>
        <family val="2"/>
        <scheme val="minor"/>
      </rPr>
      <t xml:space="preserve">? " </t>
    </r>
  </si>
  <si>
    <r>
      <rPr>
        <sz val="11"/>
        <color rgb="FF008000"/>
        <rFont val="Calibri"/>
        <family val="2"/>
        <scheme val="minor"/>
      </rPr>
      <t xml:space="preserve">Yesu kawedika , " Chila </t>
    </r>
    <r>
      <rPr>
        <b/>
        <sz val="11"/>
        <color rgb="FF800080"/>
        <rFont val="Calibri"/>
        <family val="2"/>
        <scheme val="minor"/>
      </rPr>
      <t xml:space="preserve">munhu yoyose </t>
    </r>
    <r>
      <rPr>
        <sz val="11"/>
        <color rgb="FF008000"/>
        <rFont val="Calibri"/>
        <family val="2"/>
        <scheme val="minor"/>
      </rPr>
      <t xml:space="preserve">Tati yangu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haidahandile , izatemigwa </t>
    </r>
    <r>
      <rPr>
        <sz val="11"/>
        <color rgb="FF008000"/>
        <rFont val="Calibri"/>
        <family val="2"/>
        <scheme val="minor"/>
      </rPr>
      <t xml:space="preserve">. </t>
    </r>
  </si>
  <si>
    <r>
      <rPr>
        <sz val="11"/>
        <color rgb="FF008000"/>
        <rFont val="Calibri"/>
        <family val="2"/>
        <scheme val="minor"/>
      </rPr>
      <t xml:space="preserve">Walekeni </t>
    </r>
    <r>
      <rPr>
        <b/>
        <sz val="11"/>
        <color rgb="FF800080"/>
        <rFont val="Calibri"/>
        <family val="2"/>
        <scheme val="minor"/>
      </rPr>
      <t xml:space="preserve">. Wenewo </t>
    </r>
    <r>
      <rPr>
        <sz val="11"/>
        <color rgb="FF008000"/>
        <rFont val="Calibri"/>
        <family val="2"/>
        <scheme val="minor"/>
      </rPr>
      <t xml:space="preserve">ni </t>
    </r>
    <r>
      <rPr>
        <b/>
        <sz val="11"/>
        <color rgb="FF800080"/>
        <rFont val="Calibri"/>
        <family val="2"/>
        <scheme val="minor"/>
      </rPr>
      <t xml:space="preserve">waongolele chipofu , woongoza chipofu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chipofu </t>
    </r>
    <r>
      <rPr>
        <b/>
        <sz val="11"/>
        <color rgb="FF800080"/>
        <rFont val="Calibri"/>
        <family val="2"/>
        <scheme val="minor"/>
      </rPr>
      <t xml:space="preserve">yonda yanduse </t>
    </r>
    <r>
      <rPr>
        <sz val="11"/>
        <color rgb="FF008000"/>
        <rFont val="Calibri"/>
        <family val="2"/>
        <scheme val="minor"/>
      </rPr>
      <t xml:space="preserve">chipofu imwenga , wose </t>
    </r>
    <r>
      <rPr>
        <b/>
        <sz val="11"/>
        <color rgb="FF800080"/>
        <rFont val="Calibri"/>
        <family val="2"/>
        <scheme val="minor"/>
      </rPr>
      <t xml:space="preserve">waidi wezakwizila mwiichimbo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</si>
  <si>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diya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</si>
  <si>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Mung'hali hamunavimanya ? </t>
    </r>
  </si>
  <si>
    <r>
      <rPr>
        <b/>
        <sz val="11"/>
        <color rgb="FF800080"/>
        <rFont val="Calibri"/>
        <family val="2"/>
        <scheme val="minor"/>
      </rPr>
      <t xml:space="preserve">Bhuli , </t>
    </r>
    <r>
      <rPr>
        <sz val="11"/>
        <color rgb="FF008000"/>
        <rFont val="Calibri"/>
        <family val="2"/>
        <scheme val="minor"/>
      </rPr>
      <t xml:space="preserve">hamuvimanyile bule </t>
    </r>
    <r>
      <rPr>
        <b/>
        <sz val="11"/>
        <color rgb="FF800080"/>
        <rFont val="Calibri"/>
        <family val="2"/>
        <scheme val="minor"/>
      </rPr>
      <t xml:space="preserve">? Chinhu chochose chochimwingila </t>
    </r>
    <r>
      <rPr>
        <sz val="11"/>
        <color rgb="FF008000"/>
        <rFont val="Calibri"/>
        <family val="2"/>
        <scheme val="minor"/>
      </rPr>
      <t xml:space="preserve">munhu </t>
    </r>
    <r>
      <rPr>
        <b/>
        <sz val="11"/>
        <color rgb="FF800080"/>
        <rFont val="Calibri"/>
        <family val="2"/>
        <scheme val="minor"/>
      </rPr>
      <t xml:space="preserve">muumulomo </t>
    </r>
    <r>
      <rPr>
        <sz val="11"/>
        <color rgb="FF008000"/>
        <rFont val="Calibri"/>
        <family val="2"/>
        <scheme val="minor"/>
      </rPr>
      <t xml:space="preserve">, </t>
    </r>
    <r>
      <rPr>
        <b/>
        <sz val="11"/>
        <color rgb="FF800080"/>
        <rFont val="Calibri"/>
        <family val="2"/>
        <scheme val="minor"/>
      </rPr>
      <t xml:space="preserve">chofosa </t>
    </r>
    <r>
      <rPr>
        <sz val="11"/>
        <color rgb="FF008000"/>
        <rFont val="Calibri"/>
        <family val="2"/>
        <scheme val="minor"/>
      </rPr>
      <t xml:space="preserve">mmunda </t>
    </r>
    <r>
      <rPr>
        <b/>
        <sz val="11"/>
        <color rgb="FF800080"/>
        <rFont val="Calibri"/>
        <family val="2"/>
        <scheme val="minor"/>
      </rPr>
      <t xml:space="preserve">na cholawa </t>
    </r>
    <r>
      <rPr>
        <sz val="11"/>
        <color rgb="FF008000"/>
        <rFont val="Calibri"/>
        <family val="2"/>
        <scheme val="minor"/>
      </rPr>
      <t xml:space="preserve">kunze </t>
    </r>
    <r>
      <rPr>
        <b/>
        <sz val="11"/>
        <color rgb="FF800080"/>
        <rFont val="Calibri"/>
        <family val="2"/>
        <scheme val="minor"/>
      </rPr>
      <t xml:space="preserve">muladi chikagwe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</si>
  <si>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chiya chochilawa muumulomo cholawa muumoyo wa munhu </t>
    </r>
    <r>
      <rPr>
        <sz val="11"/>
        <color rgb="FF008000"/>
        <rFont val="Calibri"/>
        <family val="2"/>
        <scheme val="minor"/>
      </rPr>
      <t xml:space="preserve">, na </t>
    </r>
    <r>
      <rPr>
        <b/>
        <sz val="11"/>
        <color rgb="FF800080"/>
        <rFont val="Calibri"/>
        <family val="2"/>
        <scheme val="minor"/>
      </rPr>
      <t xml:space="preserve">icho niicho chimtenda </t>
    </r>
    <r>
      <rPr>
        <sz val="11"/>
        <color rgb="FF008000"/>
        <rFont val="Calibri"/>
        <family val="2"/>
        <scheme val="minor"/>
      </rPr>
      <t xml:space="preserve">munhu yambule mwiko . </t>
    </r>
  </si>
  <si>
    <r>
      <rPr>
        <sz val="11"/>
        <color rgb="FF008000"/>
        <rFont val="Calibri"/>
        <family val="2"/>
        <scheme val="minor"/>
      </rPr>
      <t xml:space="preserve">Kwaviya muumoyo </t>
    </r>
    <r>
      <rPr>
        <b/>
        <sz val="11"/>
        <color rgb="FF800080"/>
        <rFont val="Calibri"/>
        <family val="2"/>
        <scheme val="minor"/>
      </rPr>
      <t xml:space="preserve">wako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t>
    </r>
    <r>
      <rPr>
        <sz val="11"/>
        <color rgb="FF008000"/>
        <rFont val="Calibri"/>
        <family val="2"/>
        <scheme val="minor"/>
      </rPr>
      <t xml:space="preserve">na ugoni na ubavi na </t>
    </r>
    <r>
      <rPr>
        <b/>
        <sz val="11"/>
        <color rgb="FF800080"/>
        <rFont val="Calibri"/>
        <family val="2"/>
        <scheme val="minor"/>
      </rPr>
      <t xml:space="preserve">usindila </t>
    </r>
    <r>
      <rPr>
        <sz val="11"/>
        <color rgb="FF008000"/>
        <rFont val="Calibri"/>
        <family val="2"/>
        <scheme val="minor"/>
      </rPr>
      <t xml:space="preserve">wa uvwizi na </t>
    </r>
    <r>
      <rPr>
        <b/>
        <sz val="11"/>
        <color rgb="FF800080"/>
        <rFont val="Calibri"/>
        <family val="2"/>
        <scheme val="minor"/>
      </rPr>
      <t xml:space="preserve">matukano </t>
    </r>
    <r>
      <rPr>
        <sz val="11"/>
        <color rgb="FF008000"/>
        <rFont val="Calibri"/>
        <family val="2"/>
        <scheme val="minor"/>
      </rPr>
      <t xml:space="preserve">. </t>
    </r>
  </si>
  <si>
    <r>
      <rPr>
        <sz val="11"/>
        <color rgb="FF008000"/>
        <rFont val="Calibri"/>
        <family val="2"/>
        <scheme val="minor"/>
      </rPr>
      <t xml:space="preserve">" Habali wanahina wako </t>
    </r>
    <r>
      <rPr>
        <b/>
        <sz val="11"/>
        <color rgb="FF800080"/>
        <rFont val="Calibri"/>
        <family val="2"/>
        <scheme val="minor"/>
      </rPr>
      <t xml:space="preserve">woibena mafundizo </t>
    </r>
    <r>
      <rPr>
        <sz val="11"/>
        <color rgb="FF008000"/>
        <rFont val="Calibri"/>
        <family val="2"/>
        <scheme val="minor"/>
      </rPr>
      <t xml:space="preserve">ya wasaho zetu ? </t>
    </r>
    <r>
      <rPr>
        <b/>
        <sz val="11"/>
        <color rgb="FF800080"/>
        <rFont val="Calibri"/>
        <family val="2"/>
        <scheme val="minor"/>
      </rPr>
      <t xml:space="preserve">Kwaviya hawaja ndiya kwa </t>
    </r>
    <r>
      <rPr>
        <sz val="11"/>
        <color rgb="FF008000"/>
        <rFont val="Calibri"/>
        <family val="2"/>
        <scheme val="minor"/>
      </rPr>
      <t xml:space="preserve">makono </t>
    </r>
    <r>
      <rPr>
        <b/>
        <sz val="11"/>
        <color rgb="FF800080"/>
        <rFont val="Calibri"/>
        <family val="2"/>
        <scheme val="minor"/>
      </rPr>
      <t xml:space="preserve">hayanawigwe </t>
    </r>
    <r>
      <rPr>
        <sz val="11"/>
        <color rgb="FF008000"/>
        <rFont val="Calibri"/>
        <family val="2"/>
        <scheme val="minor"/>
      </rPr>
      <t xml:space="preserve">! " </t>
    </r>
  </si>
  <si>
    <r>
      <rPr>
        <b/>
        <sz val="11"/>
        <color rgb="FF800080"/>
        <rFont val="Calibri"/>
        <family val="2"/>
        <scheme val="minor"/>
      </rPr>
      <t xml:space="preserve">Viyaviya vimutenda </t>
    </r>
    <r>
      <rPr>
        <sz val="11"/>
        <color rgb="FF008000"/>
        <rFont val="Calibri"/>
        <family val="2"/>
        <scheme val="minor"/>
      </rPr>
      <t xml:space="preserve">munhu yambule mwiko , mbali kuja </t>
    </r>
    <r>
      <rPr>
        <b/>
        <sz val="11"/>
        <color rgb="FF800080"/>
        <rFont val="Calibri"/>
        <family val="2"/>
        <scheme val="minor"/>
      </rPr>
      <t xml:space="preserve">ndiya haunawile </t>
    </r>
    <r>
      <rPr>
        <sz val="11"/>
        <color rgb="FF008000"/>
        <rFont val="Calibri"/>
        <family val="2"/>
        <scheme val="minor"/>
      </rPr>
      <t xml:space="preserve">makono </t>
    </r>
    <r>
      <rPr>
        <b/>
        <sz val="11"/>
        <color rgb="FF800080"/>
        <rFont val="Calibri"/>
        <family val="2"/>
        <scheme val="minor"/>
      </rPr>
      <t xml:space="preserve">ha kumtenda </t>
    </r>
    <r>
      <rPr>
        <sz val="11"/>
        <color rgb="FF008000"/>
        <rFont val="Calibri"/>
        <family val="2"/>
        <scheme val="minor"/>
      </rPr>
      <t xml:space="preserve">munhu yambule mwiko . " </t>
    </r>
  </si>
  <si>
    <r>
      <rPr>
        <sz val="11"/>
        <color rgb="FF008000"/>
        <rFont val="Calibri"/>
        <family val="2"/>
        <scheme val="minor"/>
      </rPr>
      <t xml:space="preserve">Yesu kasegela hanhu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</si>
  <si>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imwe </t>
    </r>
    <r>
      <rPr>
        <b/>
        <sz val="11"/>
        <color rgb="FF800080"/>
        <rFont val="Calibri"/>
        <family val="2"/>
        <scheme val="minor"/>
      </rPr>
      <t xml:space="preserve">Mkanani yoyakalile na hanhu haja </t>
    </r>
    <r>
      <rPr>
        <sz val="11"/>
        <color rgb="FF008000"/>
        <rFont val="Calibri"/>
        <family val="2"/>
        <scheme val="minor"/>
      </rPr>
      <t xml:space="preserve">kamuhitila Yesu </t>
    </r>
    <r>
      <rPr>
        <i/>
        <sz val="11"/>
        <color rgb="FF0000FF"/>
        <rFont val="Calibri"/>
        <family val="2"/>
        <scheme val="minor"/>
      </rPr>
      <t xml:space="preserve">kalila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Mndewa , niwonele ubazi , </t>
    </r>
    <r>
      <rPr>
        <sz val="11"/>
        <color rgb="FF008000"/>
        <rFont val="Calibri"/>
        <family val="2"/>
        <scheme val="minor"/>
      </rPr>
      <t xml:space="preserve">Mwana wa Daudi </t>
    </r>
    <r>
      <rPr>
        <strike/>
        <sz val="11"/>
        <color rgb="FFFF0000"/>
        <rFont val="Calibri"/>
        <family val="2"/>
        <scheme val="minor"/>
      </rPr>
      <t xml:space="preserve">! Niwonele ubazi , Mwenevale </t>
    </r>
    <r>
      <rPr>
        <sz val="11"/>
        <color rgb="FF008000"/>
        <rFont val="Calibri"/>
        <family val="2"/>
        <scheme val="minor"/>
      </rPr>
      <t xml:space="preserve">! Mndele wangu kana chinyamkela </t>
    </r>
    <r>
      <rPr>
        <b/>
        <sz val="11"/>
        <color rgb="FF800080"/>
        <rFont val="Calibri"/>
        <family val="2"/>
        <scheme val="minor"/>
      </rPr>
      <t xml:space="preserve">, kana utamu mkulu 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</si>
  <si>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Yesu hedike mbuli </t>
    </r>
    <r>
      <rPr>
        <strike/>
        <sz val="11"/>
        <color rgb="FFFF0000"/>
        <rFont val="Calibri"/>
        <family val="2"/>
        <scheme val="minor"/>
      </rPr>
      <t xml:space="preserve">bule </t>
    </r>
    <r>
      <rPr>
        <sz val="11"/>
        <color rgb="FF008000"/>
        <rFont val="Calibri"/>
        <family val="2"/>
        <scheme val="minor"/>
      </rPr>
      <t xml:space="preserve">. Wanahina wake wamuhitila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Mulongele </t>
    </r>
    <r>
      <rPr>
        <sz val="11"/>
        <color rgb="FF008000"/>
        <rFont val="Calibri"/>
        <family val="2"/>
        <scheme val="minor"/>
      </rPr>
      <t xml:space="preserve">yahite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kagendelela kututanga kwa dizi kulu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</si>
  <si>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Nitumwa kwaviya </t>
    </r>
    <r>
      <rPr>
        <sz val="11"/>
        <color rgb="FF008000"/>
        <rFont val="Calibri"/>
        <family val="2"/>
        <scheme val="minor"/>
      </rPr>
      <t xml:space="preserve">kwa wanhu </t>
    </r>
    <r>
      <rPr>
        <i/>
        <sz val="11"/>
        <color rgb="FF0000FF"/>
        <rFont val="Calibri"/>
        <family val="2"/>
        <scheme val="minor"/>
      </rPr>
      <t xml:space="preserve">waja ng'hondolo </t>
    </r>
    <r>
      <rPr>
        <sz val="11"/>
        <color rgb="FF008000"/>
        <rFont val="Calibri"/>
        <family val="2"/>
        <scheme val="minor"/>
      </rPr>
      <t xml:space="preserve">wa Isilaeli </t>
    </r>
    <r>
      <rPr>
        <b/>
        <sz val="11"/>
        <color rgb="FF800080"/>
        <rFont val="Calibri"/>
        <family val="2"/>
        <scheme val="minor"/>
      </rPr>
      <t xml:space="preserve">wowawile </t>
    </r>
    <r>
      <rPr>
        <sz val="11"/>
        <color rgb="FF008000"/>
        <rFont val="Calibri"/>
        <family val="2"/>
        <scheme val="minor"/>
      </rPr>
      <t xml:space="preserve">. " </t>
    </r>
  </si>
  <si>
    <r>
      <rPr>
        <b/>
        <sz val="11"/>
        <color rgb="FF800080"/>
        <rFont val="Calibri"/>
        <family val="2"/>
        <scheme val="minor"/>
      </rPr>
      <t xml:space="preserve">Mbali mwanamke ija kamuhitila </t>
    </r>
    <r>
      <rPr>
        <sz val="11"/>
        <color rgb="FF008000"/>
        <rFont val="Calibri"/>
        <family val="2"/>
        <scheme val="minor"/>
      </rPr>
      <t xml:space="preserve">Yesu , </t>
    </r>
    <r>
      <rPr>
        <b/>
        <sz val="11"/>
        <color rgb="FF800080"/>
        <rFont val="Calibri"/>
        <family val="2"/>
        <scheme val="minor"/>
      </rPr>
      <t xml:space="preserve">kamtumbalila mavindi na kulonga </t>
    </r>
    <r>
      <rPr>
        <sz val="11"/>
        <color rgb="FF008000"/>
        <rFont val="Calibri"/>
        <family val="2"/>
        <scheme val="minor"/>
      </rPr>
      <t xml:space="preserve">, " </t>
    </r>
    <r>
      <rPr>
        <b/>
        <sz val="11"/>
        <color rgb="FF800080"/>
        <rFont val="Calibri"/>
        <family val="2"/>
        <scheme val="minor"/>
      </rPr>
      <t xml:space="preserve">Mndewa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</si>
  <si>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</si>
  <si>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Kweli </t>
    </r>
    <r>
      <rPr>
        <sz val="11"/>
        <color rgb="FF008000"/>
        <rFont val="Calibri"/>
        <family val="2"/>
        <scheme val="minor"/>
      </rPr>
      <t xml:space="preserve">Mndewa , mbali hata zimbwa </t>
    </r>
    <r>
      <rPr>
        <b/>
        <sz val="11"/>
        <color rgb="FF800080"/>
        <rFont val="Calibri"/>
        <family val="2"/>
        <scheme val="minor"/>
      </rPr>
      <t xml:space="preserve">zoja ndiya zozisigala </t>
    </r>
    <r>
      <rPr>
        <sz val="11"/>
        <color rgb="FF008000"/>
        <rFont val="Calibri"/>
        <family val="2"/>
        <scheme val="minor"/>
      </rPr>
      <t xml:space="preserve">kulawa </t>
    </r>
    <r>
      <rPr>
        <b/>
        <sz val="11"/>
        <color rgb="FF800080"/>
        <rFont val="Calibri"/>
        <family val="2"/>
        <scheme val="minor"/>
      </rPr>
      <t xml:space="preserve">imeza za wanhu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</si>
  <si>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uhuwilo wako ni mkulu </t>
    </r>
    <r>
      <rPr>
        <b/>
        <sz val="11"/>
        <color rgb="FF800080"/>
        <rFont val="Calibri"/>
        <family val="2"/>
        <scheme val="minor"/>
      </rPr>
      <t xml:space="preserve">! Ilawe fana voulonda </t>
    </r>
    <r>
      <rPr>
        <sz val="11"/>
        <color rgb="FF008000"/>
        <rFont val="Calibri"/>
        <family val="2"/>
        <scheme val="minor"/>
      </rPr>
      <t xml:space="preserve">. " </t>
    </r>
    <r>
      <rPr>
        <b/>
        <sz val="11"/>
        <color rgb="FF800080"/>
        <rFont val="Calibri"/>
        <family val="2"/>
        <scheme val="minor"/>
      </rPr>
      <t xml:space="preserve">Nayo kamulava </t>
    </r>
    <r>
      <rPr>
        <sz val="11"/>
        <color rgb="FF008000"/>
        <rFont val="Calibri"/>
        <family val="2"/>
        <scheme val="minor"/>
      </rPr>
      <t xml:space="preserve">mndele wake kahona </t>
    </r>
    <r>
      <rPr>
        <i/>
        <sz val="11"/>
        <color rgb="FF0000FF"/>
        <rFont val="Calibri"/>
        <family val="2"/>
        <scheme val="minor"/>
      </rPr>
      <t xml:space="preserve">kusongela saa ija </t>
    </r>
    <r>
      <rPr>
        <sz val="11"/>
        <color rgb="FF008000"/>
        <rFont val="Calibri"/>
        <family val="2"/>
        <scheme val="minor"/>
      </rPr>
      <t xml:space="preserve">. </t>
    </r>
  </si>
  <si>
    <r>
      <rPr>
        <sz val="11"/>
        <color rgb="FF008000"/>
        <rFont val="Calibri"/>
        <family val="2"/>
        <scheme val="minor"/>
      </rPr>
      <t xml:space="preserve">Yesu kasegela </t>
    </r>
    <r>
      <rPr>
        <i/>
        <sz val="11"/>
        <color rgb="FF0000FF"/>
        <rFont val="Calibri"/>
        <family val="2"/>
        <scheme val="minor"/>
      </rPr>
      <t xml:space="preserve">hanhu </t>
    </r>
    <r>
      <rPr>
        <sz val="11"/>
        <color rgb="FF008000"/>
        <rFont val="Calibri"/>
        <family val="2"/>
        <scheme val="minor"/>
      </rPr>
      <t xml:space="preserve">haja </t>
    </r>
    <r>
      <rPr>
        <strike/>
        <sz val="11"/>
        <color rgb="FFFF0000"/>
        <rFont val="Calibri"/>
        <family val="2"/>
        <scheme val="minor"/>
      </rPr>
      <t xml:space="preserve">na kahita </t>
    </r>
    <r>
      <rPr>
        <sz val="11"/>
        <color rgb="FF008000"/>
        <rFont val="Calibri"/>
        <family val="2"/>
        <scheme val="minor"/>
      </rPr>
      <t xml:space="preserve">mumgwazogwazo wa </t>
    </r>
    <r>
      <rPr>
        <b/>
        <sz val="11"/>
        <color rgb="FF800080"/>
        <rFont val="Calibri"/>
        <family val="2"/>
        <scheme val="minor"/>
      </rPr>
      <t xml:space="preserve">bahali , kahita umulima na kukala umo </t>
    </r>
    <r>
      <rPr>
        <sz val="11"/>
        <color rgb="FF008000"/>
        <rFont val="Calibri"/>
        <family val="2"/>
        <scheme val="minor"/>
      </rPr>
      <t xml:space="preserve">. </t>
    </r>
    <r>
      <rPr>
        <strike/>
        <sz val="11"/>
        <color rgb="FFFF0000"/>
        <rFont val="Calibri"/>
        <family val="2"/>
        <scheme val="minor"/>
      </rPr>
      <t xml:space="preserve">Na kakwela kuulugongo na kakala hasi .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</si>
  <si>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moleka </t>
    </r>
    <r>
      <rPr>
        <sz val="11"/>
        <color rgb="FF008000"/>
        <rFont val="Calibri"/>
        <family val="2"/>
        <scheme val="minor"/>
      </rPr>
      <t xml:space="preserve">Malagilizo ya Mulungu </t>
    </r>
    <r>
      <rPr>
        <b/>
        <sz val="11"/>
        <color rgb="FF800080"/>
        <rFont val="Calibri"/>
        <family val="2"/>
        <scheme val="minor"/>
      </rPr>
      <t xml:space="preserve">kwa ichimu cha mafundizo yenu </t>
    </r>
    <r>
      <rPr>
        <sz val="11"/>
        <color rgb="FF008000"/>
        <rFont val="Calibri"/>
        <family val="2"/>
        <scheme val="minor"/>
      </rPr>
      <t xml:space="preserve">? </t>
    </r>
  </si>
  <si>
    <r>
      <rPr>
        <b/>
        <sz val="11"/>
        <color rgb="FF800080"/>
        <rFont val="Calibri"/>
        <family val="2"/>
        <scheme val="minor"/>
      </rPr>
      <t xml:space="preserve">Wanhu wengi wamwitila Yesu , wamgalila </t>
    </r>
    <r>
      <rPr>
        <sz val="11"/>
        <color rgb="FF008000"/>
        <rFont val="Calibri"/>
        <family val="2"/>
        <scheme val="minor"/>
      </rPr>
      <t xml:space="preserve">wanhu </t>
    </r>
    <r>
      <rPr>
        <b/>
        <sz val="11"/>
        <color rgb="FF800080"/>
        <rFont val="Calibri"/>
        <family val="2"/>
        <scheme val="minor"/>
      </rPr>
      <t xml:space="preserve">wahololile </t>
    </r>
    <r>
      <rPr>
        <sz val="11"/>
        <color rgb="FF008000"/>
        <rFont val="Calibri"/>
        <family val="2"/>
        <scheme val="minor"/>
      </rPr>
      <t xml:space="preserve">, </t>
    </r>
    <r>
      <rPr>
        <strike/>
        <sz val="11"/>
        <color rgb="FFFF0000"/>
        <rFont val="Calibri"/>
        <family val="2"/>
        <scheme val="minor"/>
      </rPr>
      <t xml:space="preserve">mbetembete na </t>
    </r>
    <r>
      <rPr>
        <sz val="11"/>
        <color rgb="FF008000"/>
        <rFont val="Calibri"/>
        <family val="2"/>
        <scheme val="minor"/>
      </rPr>
      <t xml:space="preserve">vipofu </t>
    </r>
    <r>
      <rPr>
        <i/>
        <sz val="11"/>
        <color rgb="FF0000FF"/>
        <rFont val="Calibri"/>
        <family val="2"/>
        <scheme val="minor"/>
      </rPr>
      <t xml:space="preserve">, mabubu , mabubu </t>
    </r>
    <r>
      <rPr>
        <sz val="11"/>
        <color rgb="FF008000"/>
        <rFont val="Calibri"/>
        <family val="2"/>
        <scheme val="minor"/>
      </rPr>
      <t xml:space="preserve">na mabubu na </t>
    </r>
    <r>
      <rPr>
        <i/>
        <sz val="11"/>
        <color rgb="FF0000FF"/>
        <rFont val="Calibri"/>
        <family val="2"/>
        <scheme val="minor"/>
      </rPr>
      <t xml:space="preserve">wanhu </t>
    </r>
    <r>
      <rPr>
        <sz val="11"/>
        <color rgb="FF008000"/>
        <rFont val="Calibri"/>
        <family val="2"/>
        <scheme val="minor"/>
      </rPr>
      <t xml:space="preserve">wamwenga wengi </t>
    </r>
    <r>
      <rPr>
        <b/>
        <sz val="11"/>
        <color rgb="FF800080"/>
        <rFont val="Calibri"/>
        <family val="2"/>
        <scheme val="minor"/>
      </rPr>
      <t xml:space="preserve">. Wakalava wanhu wose muna yamagulu yake , na </t>
    </r>
    <r>
      <rPr>
        <sz val="11"/>
        <color rgb="FF008000"/>
        <rFont val="Calibri"/>
        <family val="2"/>
        <scheme val="minor"/>
      </rPr>
      <t xml:space="preserve">Yesu </t>
    </r>
    <r>
      <rPr>
        <strike/>
        <sz val="11"/>
        <color rgb="FFFF0000"/>
        <rFont val="Calibri"/>
        <family val="2"/>
        <scheme val="minor"/>
      </rPr>
      <t xml:space="preserve">, nayo </t>
    </r>
    <r>
      <rPr>
        <sz val="11"/>
        <color rgb="FF008000"/>
        <rFont val="Calibri"/>
        <family val="2"/>
        <scheme val="minor"/>
      </rPr>
      <t xml:space="preserve">kawahonya . </t>
    </r>
  </si>
  <si>
    <r>
      <rPr>
        <b/>
        <sz val="11"/>
        <color rgb="FF800080"/>
        <rFont val="Calibri"/>
        <family val="2"/>
        <scheme val="minor"/>
      </rPr>
      <t xml:space="preserve">Wanhu </t>
    </r>
    <r>
      <rPr>
        <sz val="11"/>
        <color rgb="FF008000"/>
        <rFont val="Calibri"/>
        <family val="2"/>
        <scheme val="minor"/>
      </rPr>
      <t xml:space="preserve">wazanywa </t>
    </r>
    <r>
      <rPr>
        <b/>
        <sz val="11"/>
        <color rgb="FF800080"/>
        <rFont val="Calibri"/>
        <family val="2"/>
        <scheme val="minor"/>
      </rPr>
      <t xml:space="preserve">viwawonile </t>
    </r>
    <r>
      <rPr>
        <sz val="11"/>
        <color rgb="FF008000"/>
        <rFont val="Calibri"/>
        <family val="2"/>
        <scheme val="minor"/>
      </rPr>
      <t xml:space="preserve">mabubu wolonga , </t>
    </r>
    <r>
      <rPr>
        <b/>
        <sz val="11"/>
        <color rgb="FF800080"/>
        <rFont val="Calibri"/>
        <family val="2"/>
        <scheme val="minor"/>
      </rPr>
      <t xml:space="preserve">waholo watenda vinhu vihile , waholo watenda viziwi , </t>
    </r>
    <r>
      <rPr>
        <sz val="11"/>
        <color rgb="FF008000"/>
        <rFont val="Calibri"/>
        <family val="2"/>
        <scheme val="minor"/>
      </rPr>
      <t xml:space="preserve">na vipofu wowona </t>
    </r>
    <r>
      <rPr>
        <b/>
        <sz val="11"/>
        <color rgb="FF800080"/>
        <rFont val="Calibri"/>
        <family val="2"/>
        <scheme val="minor"/>
      </rPr>
      <t xml:space="preserve">, na wamwing'ha </t>
    </r>
    <r>
      <rPr>
        <sz val="11"/>
        <color rgb="FF008000"/>
        <rFont val="Calibri"/>
        <family val="2"/>
        <scheme val="minor"/>
      </rPr>
      <t xml:space="preserve">Mulungu wa Isilaeli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</si>
  <si>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kwaviya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Siulonda kuwaleka waja wanhu wabule nzala , </t>
    </r>
    <r>
      <rPr>
        <sz val="11"/>
        <color rgb="FF008000"/>
        <rFont val="Calibri"/>
        <family val="2"/>
        <scheme val="minor"/>
      </rPr>
      <t xml:space="preserve">wahite </t>
    </r>
    <r>
      <rPr>
        <b/>
        <sz val="11"/>
        <color rgb="FF800080"/>
        <rFont val="Calibri"/>
        <family val="2"/>
        <scheme val="minor"/>
      </rPr>
      <t xml:space="preserve">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</si>
  <si>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 izapatika kulihi </t>
    </r>
    <r>
      <rPr>
        <sz val="11"/>
        <color rgb="FF008000"/>
        <rFont val="Calibri"/>
        <family val="2"/>
        <scheme val="minor"/>
      </rPr>
      <t xml:space="preserve">ndiya ya </t>
    </r>
    <r>
      <rPr>
        <b/>
        <sz val="11"/>
        <color rgb="FF800080"/>
        <rFont val="Calibri"/>
        <family val="2"/>
        <scheme val="minor"/>
      </rPr>
      <t xml:space="preserve">kuwegutiza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wano </t>
    </r>
    <r>
      <rPr>
        <strike/>
        <sz val="11"/>
        <color rgb="FFFF0000"/>
        <rFont val="Calibri"/>
        <family val="2"/>
        <scheme val="minor"/>
      </rPr>
      <t xml:space="preserve">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</si>
  <si>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</si>
  <si>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sz val="11"/>
        <color rgb="FF008000"/>
        <rFont val="Calibri"/>
        <family val="2"/>
        <scheme val="minor"/>
      </rPr>
      <t xml:space="preserve">Yesu kawalongela </t>
    </r>
    <r>
      <rPr>
        <i/>
        <sz val="11"/>
        <color rgb="FF0000FF"/>
        <rFont val="Calibri"/>
        <family val="2"/>
        <scheme val="minor"/>
      </rPr>
      <t xml:space="preserve">lung'husesa lwa </t>
    </r>
    <r>
      <rPr>
        <sz val="11"/>
        <color rgb="FF008000"/>
        <rFont val="Calibri"/>
        <family val="2"/>
        <scheme val="minor"/>
      </rPr>
      <t xml:space="preserve">wanhu wakale 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</si>
  <si>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t>
    </r>
    <r>
      <rPr>
        <sz val="11"/>
        <color rgb="FF008000"/>
        <rFont val="Calibri"/>
        <family val="2"/>
        <scheme val="minor"/>
      </rPr>
      <t xml:space="preserve">, kamwing'ha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b/>
        <sz val="11"/>
        <color rgb="FF800080"/>
        <rFont val="Calibri"/>
        <family val="2"/>
        <scheme val="minor"/>
      </rPr>
      <t xml:space="preserve">, na wawo wawagolela </t>
    </r>
    <r>
      <rPr>
        <sz val="11"/>
        <color rgb="FF008000"/>
        <rFont val="Calibri"/>
        <family val="2"/>
        <scheme val="minor"/>
      </rPr>
      <t xml:space="preserve">wanhu . </t>
    </r>
  </si>
  <si>
    <r>
      <rPr>
        <sz val="11"/>
        <color rgb="FF008000"/>
        <rFont val="Calibri"/>
        <family val="2"/>
        <scheme val="minor"/>
      </rPr>
      <t xml:space="preserve">Wanhu wose 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</si>
  <si>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mane , mbali </t>
    </r>
    <r>
      <rPr>
        <i/>
        <sz val="11"/>
        <color rgb="FF0000FF"/>
        <rFont val="Calibri"/>
        <family val="2"/>
        <scheme val="minor"/>
      </rPr>
      <t xml:space="preserve">habule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</si>
  <si>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viyawalekelele </t>
    </r>
    <r>
      <rPr>
        <sz val="11"/>
        <color rgb="FF008000"/>
        <rFont val="Calibri"/>
        <family val="2"/>
        <scheme val="minor"/>
      </rPr>
      <t xml:space="preserve">wanhu </t>
    </r>
    <r>
      <rPr>
        <i/>
        <sz val="11"/>
        <color rgb="FF0000FF"/>
        <rFont val="Calibri"/>
        <family val="2"/>
        <scheme val="minor"/>
      </rPr>
      <t xml:space="preserve">, kakwela mwiingalawa </t>
    </r>
    <r>
      <rPr>
        <sz val="11"/>
        <color rgb="FF008000"/>
        <rFont val="Calibri"/>
        <family val="2"/>
        <scheme val="minor"/>
      </rPr>
      <t xml:space="preserve">na </t>
    </r>
    <r>
      <rPr>
        <b/>
        <sz val="11"/>
        <color rgb="FF800080"/>
        <rFont val="Calibri"/>
        <family val="2"/>
        <scheme val="minor"/>
      </rPr>
      <t xml:space="preserve">kuhita mwiisi </t>
    </r>
    <r>
      <rPr>
        <sz val="11"/>
        <color rgb="FF008000"/>
        <rFont val="Calibri"/>
        <family val="2"/>
        <scheme val="minor"/>
      </rPr>
      <t xml:space="preserve">ya Magadani . </t>
    </r>
  </si>
  <si>
    <r>
      <rPr>
        <sz val="11"/>
        <color rgb="FF008000"/>
        <rFont val="Calibri"/>
        <family val="2"/>
        <scheme val="minor"/>
      </rPr>
      <t xml:space="preserve">Kwaviya 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'Gwageze </t>
    </r>
    <r>
      <rPr>
        <sz val="11"/>
        <color rgb="FF008000"/>
        <rFont val="Calibri"/>
        <family val="2"/>
        <scheme val="minor"/>
      </rPr>
      <t xml:space="preserve">tati yako na mami yako </t>
    </r>
    <r>
      <rPr>
        <i/>
        <sz val="11"/>
        <color rgb="FF0000FF"/>
        <rFont val="Calibri"/>
        <family val="2"/>
        <scheme val="minor"/>
      </rPr>
      <t xml:space="preserve">. ' Na kawalongela </t>
    </r>
    <r>
      <rPr>
        <sz val="11"/>
        <color rgb="FF008000"/>
        <rFont val="Calibri"/>
        <family val="2"/>
        <scheme val="minor"/>
      </rPr>
      <t xml:space="preserve">, </t>
    </r>
    <r>
      <rPr>
        <b/>
        <sz val="11"/>
        <color rgb="FF800080"/>
        <rFont val="Calibri"/>
        <family val="2"/>
        <scheme val="minor"/>
      </rPr>
      <t xml:space="preserve">'Munhu yoyose yondayamulige </t>
    </r>
    <r>
      <rPr>
        <sz val="11"/>
        <color rgb="FF008000"/>
        <rFont val="Calibri"/>
        <family val="2"/>
        <scheme val="minor"/>
      </rPr>
      <t xml:space="preserve">tati yake hebu mami yake , </t>
    </r>
    <r>
      <rPr>
        <b/>
        <sz val="11"/>
        <color rgb="FF800080"/>
        <rFont val="Calibri"/>
        <family val="2"/>
        <scheme val="minor"/>
      </rPr>
      <t xml:space="preserve">kolondeka yakomigwe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</si>
  <si>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mofundiza , 'Munhu yoyose yonda yamwing'he </t>
    </r>
    <r>
      <rPr>
        <sz val="11"/>
        <color rgb="FF008000"/>
        <rFont val="Calibri"/>
        <family val="2"/>
        <scheme val="minor"/>
      </rPr>
      <t xml:space="preserve">tati yake hebu mami yake , </t>
    </r>
    <r>
      <rPr>
        <b/>
        <sz val="11"/>
        <color rgb="FF800080"/>
        <rFont val="Calibri"/>
        <family val="2"/>
        <scheme val="minor"/>
      </rPr>
      <t xml:space="preserve">'Chinhu chochose chonda nimwing'he Mulungu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</si>
  <si>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maabaho molonga </t>
    </r>
    <r>
      <rPr>
        <sz val="11"/>
        <color rgb="FF008000"/>
        <rFont val="Calibri"/>
        <family val="2"/>
        <scheme val="minor"/>
      </rPr>
      <t xml:space="preserve">munhu </t>
    </r>
    <r>
      <rPr>
        <b/>
        <sz val="11"/>
        <color rgb="FF800080"/>
        <rFont val="Calibri"/>
        <family val="2"/>
        <scheme val="minor"/>
      </rPr>
      <t xml:space="preserve">iyo halondigwa </t>
    </r>
    <r>
      <rPr>
        <sz val="11"/>
        <color rgb="FF008000"/>
        <rFont val="Calibri"/>
        <family val="2"/>
        <scheme val="minor"/>
      </rPr>
      <t xml:space="preserve">kumtegeleza 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Ivo mweye moibena Malagilizo </t>
    </r>
    <r>
      <rPr>
        <sz val="11"/>
        <color rgb="FF008000"/>
        <rFont val="Calibri"/>
        <family val="2"/>
        <scheme val="minor"/>
      </rPr>
      <t xml:space="preserve">ya Mulungu kwa mafundizo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</si>
  <si>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Mmanganya </t>
    </r>
    <r>
      <rPr>
        <sz val="11"/>
        <color rgb="FF008000"/>
        <rFont val="Calibri"/>
        <family val="2"/>
        <scheme val="minor"/>
      </rPr>
      <t xml:space="preserve">wadelenya !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</si>
  <si>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</si>
  <si>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</si>
  <si>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Masadukayo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</si>
  <si>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Viya 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t>
    </r>
    <r>
      <rPr>
        <b/>
        <sz val="11"/>
        <color rgb="FF800080"/>
        <rFont val="Calibri"/>
        <family val="2"/>
        <scheme val="minor"/>
      </rPr>
      <t xml:space="preserve">na </t>
    </r>
    <r>
      <rPr>
        <sz val="11"/>
        <color rgb="FF008000"/>
        <rFont val="Calibri"/>
        <family val="2"/>
        <scheme val="minor"/>
      </rPr>
      <t xml:space="preserve">vigelo vingahi va masigavu </t>
    </r>
    <r>
      <rPr>
        <i/>
        <sz val="11"/>
        <color rgb="FF0000FF"/>
        <rFont val="Calibri"/>
        <family val="2"/>
        <scheme val="minor"/>
      </rPr>
      <t xml:space="preserve">vino mudondola </t>
    </r>
    <r>
      <rPr>
        <sz val="11"/>
        <color rgb="FF008000"/>
        <rFont val="Calibri"/>
        <family val="2"/>
        <scheme val="minor"/>
      </rPr>
      <t xml:space="preserve">? </t>
    </r>
  </si>
  <si>
    <r>
      <rPr>
        <b/>
        <sz val="11"/>
        <color rgb="FF800080"/>
        <rFont val="Calibri"/>
        <family val="2"/>
        <scheme val="minor"/>
      </rPr>
      <t xml:space="preserve">Viya vino </t>
    </r>
    <r>
      <rPr>
        <sz val="11"/>
        <color rgb="FF008000"/>
        <rFont val="Calibri"/>
        <family val="2"/>
        <scheme val="minor"/>
      </rPr>
      <t xml:space="preserve">hamuvimanyile bule kuwa </t>
    </r>
    <r>
      <rPr>
        <b/>
        <sz val="11"/>
        <color rgb="FF800080"/>
        <rFont val="Calibri"/>
        <family val="2"/>
        <scheme val="minor"/>
      </rPr>
      <t xml:space="preserve">siwalongela imbuli </t>
    </r>
    <r>
      <rPr>
        <sz val="11"/>
        <color rgb="FF008000"/>
        <rFont val="Calibri"/>
        <family val="2"/>
        <scheme val="minor"/>
      </rPr>
      <t xml:space="preserve">ya </t>
    </r>
    <r>
      <rPr>
        <i/>
        <sz val="11"/>
        <color rgb="FF0000FF"/>
        <rFont val="Calibri"/>
        <family val="2"/>
        <scheme val="minor"/>
      </rPr>
      <t xml:space="preserve">kwing'higwa ndiya lung'husesa lukulu lwa </t>
    </r>
    <r>
      <rPr>
        <sz val="11"/>
        <color rgb="FF008000"/>
        <rFont val="Calibri"/>
        <family val="2"/>
        <scheme val="minor"/>
      </rPr>
      <t xml:space="preserve">magate ? </t>
    </r>
    <r>
      <rPr>
        <b/>
        <sz val="11"/>
        <color rgb="FF800080"/>
        <rFont val="Calibri"/>
        <family val="2"/>
        <scheme val="minor"/>
      </rPr>
      <t xml:space="preserve">Muyiteganye </t>
    </r>
    <r>
      <rPr>
        <sz val="11"/>
        <color rgb="FF008000"/>
        <rFont val="Calibri"/>
        <family val="2"/>
        <scheme val="minor"/>
      </rPr>
      <t xml:space="preserve">na lusu da Mafalisayo na Masadukayo . " </t>
    </r>
  </si>
  <si>
    <r>
      <rPr>
        <sz val="11"/>
        <color rgb="FF008000"/>
        <rFont val="Calibri"/>
        <family val="2"/>
        <scheme val="minor"/>
      </rPr>
      <t xml:space="preserve">Maabaho </t>
    </r>
    <r>
      <rPr>
        <strike/>
        <sz val="11"/>
        <color rgb="FFFF0000"/>
        <rFont val="Calibri"/>
        <family val="2"/>
        <scheme val="minor"/>
      </rPr>
      <t xml:space="preserve">wanahina </t>
    </r>
    <r>
      <rPr>
        <sz val="11"/>
        <color rgb="FF008000"/>
        <rFont val="Calibri"/>
        <family val="2"/>
        <scheme val="minor"/>
      </rPr>
      <t xml:space="preserve">wavimanya kuwa </t>
    </r>
    <r>
      <rPr>
        <strike/>
        <sz val="11"/>
        <color rgb="FFFF0000"/>
        <rFont val="Calibri"/>
        <family val="2"/>
        <scheme val="minor"/>
      </rPr>
      <t xml:space="preserve">Yesu </t>
    </r>
    <r>
      <rPr>
        <sz val="11"/>
        <color rgb="FF008000"/>
        <rFont val="Calibri"/>
        <family val="2"/>
        <scheme val="minor"/>
      </rPr>
      <t xml:space="preserve">hawalongele </t>
    </r>
    <r>
      <rPr>
        <b/>
        <sz val="11"/>
        <color rgb="FF800080"/>
        <rFont val="Calibri"/>
        <family val="2"/>
        <scheme val="minor"/>
      </rPr>
      <t xml:space="preserve">mbuli ya kwing'higwa </t>
    </r>
    <r>
      <rPr>
        <sz val="11"/>
        <color rgb="FF008000"/>
        <rFont val="Calibri"/>
        <family val="2"/>
        <scheme val="minor"/>
      </rPr>
      <t xml:space="preserve">magate , </t>
    </r>
    <r>
      <rPr>
        <b/>
        <sz val="11"/>
        <color rgb="FF800080"/>
        <rFont val="Calibri"/>
        <family val="2"/>
        <scheme val="minor"/>
      </rPr>
      <t xml:space="preserve">ila kwa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</si>
  <si>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ni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</si>
  <si>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Yeremia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</si>
  <si>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</si>
  <si>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i/>
        <sz val="11"/>
        <color rgb="FF0000FF"/>
        <rFont val="Calibri"/>
        <family val="2"/>
        <scheme val="minor"/>
      </rPr>
      <t xml:space="preserve">Mbali </t>
    </r>
    <r>
      <rPr>
        <sz val="11"/>
        <color rgb="FF008000"/>
        <rFont val="Calibri"/>
        <family val="2"/>
        <scheme val="minor"/>
      </rPr>
      <t xml:space="preserve">Saimoni Petili kamwidika , " Weye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</si>
  <si>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Ulawa na weye </t>
    </r>
    <r>
      <rPr>
        <sz val="11"/>
        <color rgb="FF008000"/>
        <rFont val="Calibri"/>
        <family val="2"/>
        <scheme val="minor"/>
      </rPr>
      <t xml:space="preserve">, Saimoni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Yona ! Kwaviya munhu yoyose hazakulongela ivo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yoyakulongela ivo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</si>
  <si>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 </t>
    </r>
    <r>
      <rPr>
        <i/>
        <sz val="11"/>
        <color rgb="FF0000FF"/>
        <rFont val="Calibri"/>
        <family val="2"/>
        <scheme val="minor"/>
      </rPr>
      <t xml:space="preserve">weye iyo </t>
    </r>
    <r>
      <rPr>
        <sz val="11"/>
        <color rgb="FF008000"/>
        <rFont val="Calibri"/>
        <family val="2"/>
        <scheme val="minor"/>
      </rPr>
      <t xml:space="preserve">Petili , </t>
    </r>
    <r>
      <rPr>
        <b/>
        <sz val="11"/>
        <color rgb="FF800080"/>
        <rFont val="Calibri"/>
        <family val="2"/>
        <scheme val="minor"/>
      </rPr>
      <t xml:space="preserve">na muna uluwe luno nizazenga Chilisito changu </t>
    </r>
    <r>
      <rPr>
        <sz val="11"/>
        <color rgb="FF008000"/>
        <rFont val="Calibri"/>
        <family val="2"/>
        <scheme val="minor"/>
      </rPr>
      <t xml:space="preserve">, na </t>
    </r>
    <r>
      <rPr>
        <b/>
        <sz val="11"/>
        <color rgb="FF800080"/>
        <rFont val="Calibri"/>
        <family val="2"/>
        <scheme val="minor"/>
      </rPr>
      <t xml:space="preserve">hata milango </t>
    </r>
    <r>
      <rPr>
        <sz val="11"/>
        <color rgb="FF008000"/>
        <rFont val="Calibri"/>
        <family val="2"/>
        <scheme val="minor"/>
      </rPr>
      <t xml:space="preserve">ya </t>
    </r>
    <r>
      <rPr>
        <b/>
        <sz val="11"/>
        <color rgb="FF800080"/>
        <rFont val="Calibri"/>
        <family val="2"/>
        <scheme val="minor"/>
      </rPr>
      <t xml:space="preserve">kudileme haizagombola kuibananga </t>
    </r>
    <r>
      <rPr>
        <sz val="11"/>
        <color rgb="FF008000"/>
        <rFont val="Calibri"/>
        <family val="2"/>
        <scheme val="minor"/>
      </rPr>
      <t xml:space="preserve">. </t>
    </r>
  </si>
  <si>
    <r>
      <rPr>
        <b/>
        <sz val="11"/>
        <color rgb="FF800080"/>
        <rFont val="Calibri"/>
        <family val="2"/>
        <scheme val="minor"/>
      </rPr>
      <t xml:space="preserve">Nizaweng'ha Mafungulo ya Ufalume </t>
    </r>
    <r>
      <rPr>
        <sz val="11"/>
        <color rgb="FF008000"/>
        <rFont val="Calibri"/>
        <family val="2"/>
        <scheme val="minor"/>
      </rPr>
      <t xml:space="preserve">wa </t>
    </r>
    <r>
      <rPr>
        <strike/>
        <sz val="11"/>
        <color rgb="FFFF0000"/>
        <rFont val="Calibri"/>
        <family val="2"/>
        <scheme val="minor"/>
      </rPr>
      <t xml:space="preserve">kuulanga . Jojose dondaufunge mwii isi dizakuwa difungigwa </t>
    </r>
    <r>
      <rPr>
        <sz val="11"/>
        <color rgb="FF008000"/>
        <rFont val="Calibri"/>
        <family val="2"/>
        <scheme val="minor"/>
      </rPr>
      <t xml:space="preserve">kuulanga , na </t>
    </r>
    <r>
      <rPr>
        <b/>
        <sz val="11"/>
        <color rgb="FF800080"/>
        <rFont val="Calibri"/>
        <family val="2"/>
        <scheme val="minor"/>
      </rPr>
      <t xml:space="preserve">chila chinhu chochose chochifungago mwiisi chizafungigwa kuulanga , </t>
    </r>
    <r>
      <rPr>
        <sz val="11"/>
        <color rgb="FF008000"/>
        <rFont val="Calibri"/>
        <family val="2"/>
        <scheme val="minor"/>
      </rPr>
      <t xml:space="preserve">na </t>
    </r>
    <r>
      <rPr>
        <i/>
        <sz val="11"/>
        <color rgb="FF0000FF"/>
        <rFont val="Calibri"/>
        <family val="2"/>
        <scheme val="minor"/>
      </rPr>
      <t xml:space="preserve">chila chinhu chochose chochifungula mwiisi chizafungulwa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</si>
  <si>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Ichigulogulo viifikile </t>
    </r>
    <r>
      <rPr>
        <sz val="11"/>
        <color rgb="FF008000"/>
        <rFont val="Calibri"/>
        <family val="2"/>
        <scheme val="minor"/>
      </rPr>
      <t xml:space="preserve">, </t>
    </r>
    <r>
      <rPr>
        <b/>
        <sz val="11"/>
        <color rgb="FF800080"/>
        <rFont val="Calibri"/>
        <family val="2"/>
        <scheme val="minor"/>
      </rPr>
      <t xml:space="preserve">mwowalongela </t>
    </r>
    <r>
      <rPr>
        <sz val="11"/>
        <color rgb="FF008000"/>
        <rFont val="Calibri"/>
        <family val="2"/>
        <scheme val="minor"/>
      </rPr>
      <t xml:space="preserve">, </t>
    </r>
    <r>
      <rPr>
        <b/>
        <sz val="11"/>
        <color rgb="FF800080"/>
        <rFont val="Calibri"/>
        <family val="2"/>
        <scheme val="minor"/>
      </rPr>
      <t xml:space="preserve">'Chilanga chizawoneka vinogile , </t>
    </r>
    <r>
      <rPr>
        <sz val="11"/>
        <color rgb="FF008000"/>
        <rFont val="Calibri"/>
        <family val="2"/>
        <scheme val="minor"/>
      </rPr>
      <t xml:space="preserve">kwaviya </t>
    </r>
    <r>
      <rPr>
        <b/>
        <sz val="11"/>
        <color rgb="FF800080"/>
        <rFont val="Calibri"/>
        <family val="2"/>
        <scheme val="minor"/>
      </rPr>
      <t xml:space="preserve">kuulanga ni ng'hulu ng'hani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</si>
  <si>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</si>
  <si>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kuwalongela wanahina wake </t>
    </r>
    <r>
      <rPr>
        <i/>
        <sz val="11"/>
        <color rgb="FF0000FF"/>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kolondeka niye kahite </t>
    </r>
    <r>
      <rPr>
        <sz val="11"/>
        <color rgb="FF008000"/>
        <rFont val="Calibri"/>
        <family val="2"/>
        <scheme val="minor"/>
      </rPr>
      <t xml:space="preserve">Yelusalemu </t>
    </r>
    <r>
      <rPr>
        <b/>
        <sz val="11"/>
        <color rgb="FF800080"/>
        <rFont val="Calibri"/>
        <family val="2"/>
        <scheme val="minor"/>
      </rPr>
      <t xml:space="preserve">na kezagazigwa ng'hani na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siku </t>
    </r>
    <r>
      <rPr>
        <b/>
        <sz val="11"/>
        <color rgb="FF800080"/>
        <rFont val="Calibri"/>
        <family val="2"/>
        <scheme val="minor"/>
      </rPr>
      <t xml:space="preserve">ya tatu </t>
    </r>
    <r>
      <rPr>
        <sz val="11"/>
        <color rgb="FF008000"/>
        <rFont val="Calibri"/>
        <family val="2"/>
        <scheme val="minor"/>
      </rPr>
      <t xml:space="preserve">nizazilibuka . </t>
    </r>
    <r>
      <rPr>
        <strike/>
        <sz val="11"/>
        <color rgb="FFFF0000"/>
        <rFont val="Calibri"/>
        <family val="2"/>
        <scheme val="minor"/>
      </rPr>
      <t xml:space="preserve">" </t>
    </r>
  </si>
  <si>
    <r>
      <rPr>
        <sz val="11"/>
        <color rgb="FF008000"/>
        <rFont val="Calibri"/>
        <family val="2"/>
        <scheme val="minor"/>
      </rPr>
      <t xml:space="preserve">Petili kamsola Yesu hamgwazo , kandusa kumbwakila </t>
    </r>
    <r>
      <rPr>
        <i/>
        <sz val="11"/>
        <color rgb="FF0000FF"/>
        <rFont val="Calibri"/>
        <family val="2"/>
        <scheme val="minor"/>
      </rPr>
      <t xml:space="preserve">Yesu , kalonga </t>
    </r>
    <r>
      <rPr>
        <sz val="11"/>
        <color rgb="FF008000"/>
        <rFont val="Calibri"/>
        <family val="2"/>
        <scheme val="minor"/>
      </rPr>
      <t xml:space="preserve">, " </t>
    </r>
    <r>
      <rPr>
        <b/>
        <sz val="11"/>
        <color rgb="FF800080"/>
        <rFont val="Calibri"/>
        <family val="2"/>
        <scheme val="minor"/>
      </rPr>
      <t xml:space="preserve">Mndewa , haidahile </t>
    </r>
    <r>
      <rPr>
        <sz val="11"/>
        <color rgb="FF008000"/>
        <rFont val="Calibri"/>
        <family val="2"/>
        <scheme val="minor"/>
      </rPr>
      <t xml:space="preserve">bule </t>
    </r>
    <r>
      <rPr>
        <strike/>
        <sz val="11"/>
        <color rgb="FFFF0000"/>
        <rFont val="Calibri"/>
        <family val="2"/>
        <scheme val="minor"/>
      </rPr>
      <t xml:space="preserve">Mndewa </t>
    </r>
    <r>
      <rPr>
        <sz val="11"/>
        <color rgb="FF008000"/>
        <rFont val="Calibri"/>
        <family val="2"/>
        <scheme val="minor"/>
      </rPr>
      <t xml:space="preserve">! Yayo </t>
    </r>
    <r>
      <rPr>
        <b/>
        <sz val="11"/>
        <color rgb="FF800080"/>
        <rFont val="Calibri"/>
        <family val="2"/>
        <scheme val="minor"/>
      </rPr>
      <t xml:space="preserve">haing'hile </t>
    </r>
    <r>
      <rPr>
        <sz val="11"/>
        <color rgb="FF008000"/>
        <rFont val="Calibri"/>
        <family val="2"/>
        <scheme val="minor"/>
      </rPr>
      <t xml:space="preserve">bule !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</si>
  <si>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na kumulongela </t>
    </r>
    <r>
      <rPr>
        <sz val="11"/>
        <color rgb="FF008000"/>
        <rFont val="Calibri"/>
        <family val="2"/>
        <scheme val="minor"/>
      </rPr>
      <t xml:space="preserve">Petili </t>
    </r>
    <r>
      <rPr>
        <strike/>
        <sz val="11"/>
        <color rgb="FFFF0000"/>
        <rFont val="Calibri"/>
        <family val="2"/>
        <scheme val="minor"/>
      </rPr>
      <t xml:space="preserve">, kamulongela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b/>
        <sz val="11"/>
        <color rgb="FF800080"/>
        <rFont val="Calibri"/>
        <family val="2"/>
        <scheme val="minor"/>
      </rPr>
      <t xml:space="preserve">ni chinhu cha kunigeza niwe mwiinzila . Kwaviya 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</si>
  <si>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</si>
  <si>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</si>
  <si>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Simwe chinhu chilihi chochimwing'hile munhu kuipata ugima wake ? </t>
    </r>
  </si>
  <si>
    <r>
      <rPr>
        <sz val="11"/>
        <color rgb="FF008000"/>
        <rFont val="Calibri"/>
        <family val="2"/>
        <scheme val="minor"/>
      </rPr>
      <t xml:space="preserve">Kwaviya Mwana wa Munhu kezakwiza muna utunhizo wa Tati yake </t>
    </r>
    <r>
      <rPr>
        <i/>
        <sz val="11"/>
        <color rgb="FF0000FF"/>
        <rFont val="Calibri"/>
        <family val="2"/>
        <scheme val="minor"/>
      </rPr>
      <t xml:space="preserve">, </t>
    </r>
    <r>
      <rPr>
        <sz val="11"/>
        <color rgb="FF008000"/>
        <rFont val="Calibri"/>
        <family val="2"/>
        <scheme val="minor"/>
      </rPr>
      <t xml:space="preserve">hamwe na wasenga wake wa kuulanga . </t>
    </r>
    <r>
      <rPr>
        <b/>
        <sz val="11"/>
        <color rgb="FF800080"/>
        <rFont val="Calibri"/>
        <family val="2"/>
        <scheme val="minor"/>
      </rPr>
      <t xml:space="preserve">Maabaho kezamwing'ha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maengo yake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</si>
  <si>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wamwone </t>
    </r>
    <r>
      <rPr>
        <sz val="11"/>
        <color rgb="FF008000"/>
        <rFont val="Calibri"/>
        <family val="2"/>
        <scheme val="minor"/>
      </rPr>
      <t xml:space="preserve">Mwana wa Munhu kokwiza </t>
    </r>
    <r>
      <rPr>
        <b/>
        <sz val="11"/>
        <color rgb="FF800080"/>
        <rFont val="Calibri"/>
        <family val="2"/>
        <scheme val="minor"/>
      </rPr>
      <t xml:space="preserve">muna Ufalume wake </t>
    </r>
    <r>
      <rPr>
        <sz val="11"/>
        <color rgb="FF008000"/>
        <rFont val="Calibri"/>
        <family val="2"/>
        <scheme val="minor"/>
      </rPr>
      <t xml:space="preserve">. " </t>
    </r>
  </si>
  <si>
    <r>
      <rPr>
        <b/>
        <sz val="11"/>
        <color rgb="FF800080"/>
        <rFont val="Calibri"/>
        <family val="2"/>
        <scheme val="minor"/>
      </rPr>
      <t xml:space="preserve">Mwawalongela imitondo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kwizakuwa na </t>
    </r>
    <r>
      <rPr>
        <b/>
        <sz val="11"/>
        <color rgb="FF800080"/>
        <rFont val="Calibri"/>
        <family val="2"/>
        <scheme val="minor"/>
      </rPr>
      <t xml:space="preserve">beho ng'hondo </t>
    </r>
    <r>
      <rPr>
        <sz val="11"/>
        <color rgb="FF008000"/>
        <rFont val="Calibri"/>
        <family val="2"/>
        <scheme val="minor"/>
      </rPr>
      <t xml:space="preserve">, kwaviya </t>
    </r>
    <r>
      <rPr>
        <b/>
        <sz val="11"/>
        <color rgb="FF800080"/>
        <rFont val="Calibri"/>
        <family val="2"/>
        <scheme val="minor"/>
      </rPr>
      <t xml:space="preserve">kuulanga unang'hasanya </t>
    </r>
    <r>
      <rPr>
        <sz val="11"/>
        <color rgb="FF008000"/>
        <rFont val="Calibri"/>
        <family val="2"/>
        <scheme val="minor"/>
      </rPr>
      <t xml:space="preserve">na </t>
    </r>
    <r>
      <rPr>
        <b/>
        <sz val="11"/>
        <color rgb="FF800080"/>
        <rFont val="Calibri"/>
        <family val="2"/>
        <scheme val="minor"/>
      </rPr>
      <t xml:space="preserve">maunde yeli ng'hulu </t>
    </r>
    <r>
      <rPr>
        <sz val="11"/>
        <color rgb="FF008000"/>
        <rFont val="Calibri"/>
        <family val="2"/>
        <scheme val="minor"/>
      </rPr>
      <t xml:space="preserve">. ' </t>
    </r>
    <r>
      <rPr>
        <b/>
        <sz val="11"/>
        <color rgb="FF800080"/>
        <rFont val="Calibri"/>
        <family val="2"/>
        <scheme val="minor"/>
      </rPr>
      <t xml:space="preserve">Mwovimanya kulondola ubanzi wa </t>
    </r>
    <r>
      <rPr>
        <sz val="11"/>
        <color rgb="FF008000"/>
        <rFont val="Calibri"/>
        <family val="2"/>
        <scheme val="minor"/>
      </rPr>
      <t xml:space="preserve">kuulanga , mbali hamudaha </t>
    </r>
    <r>
      <rPr>
        <b/>
        <sz val="11"/>
        <color rgb="FF800080"/>
        <rFont val="Calibri"/>
        <family val="2"/>
        <scheme val="minor"/>
      </rPr>
      <t xml:space="preserve">kuvimanya vilaguso va zisiku zino . </t>
    </r>
  </si>
  <si>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uli na uziya </t>
    </r>
    <r>
      <rPr>
        <sz val="11"/>
        <color rgb="FF008000"/>
        <rFont val="Calibri"/>
        <family val="2"/>
        <scheme val="minor"/>
      </rPr>
      <t xml:space="preserve">wolonda chilaguso </t>
    </r>
    <r>
      <rPr>
        <b/>
        <sz val="11"/>
        <color rgb="FF800080"/>
        <rFont val="Calibri"/>
        <family val="2"/>
        <scheme val="minor"/>
      </rPr>
      <t xml:space="preserve">. Mbali habule </t>
    </r>
    <r>
      <rPr>
        <sz val="11"/>
        <color rgb="FF008000"/>
        <rFont val="Calibri"/>
        <family val="2"/>
        <scheme val="minor"/>
      </rPr>
      <t xml:space="preserve">chilaguso </t>
    </r>
    <r>
      <rPr>
        <b/>
        <sz val="11"/>
        <color rgb="FF800080"/>
        <rFont val="Calibri"/>
        <family val="2"/>
        <scheme val="minor"/>
      </rPr>
      <t xml:space="preserve">chonda weng'higwe , ila </t>
    </r>
    <r>
      <rPr>
        <sz val="11"/>
        <color rgb="FF008000"/>
        <rFont val="Calibri"/>
        <family val="2"/>
        <scheme val="minor"/>
      </rPr>
      <t xml:space="preserve">chilaguso cha Yona . " Yesu </t>
    </r>
    <r>
      <rPr>
        <b/>
        <sz val="11"/>
        <color rgb="FF800080"/>
        <rFont val="Calibri"/>
        <family val="2"/>
        <scheme val="minor"/>
      </rPr>
      <t xml:space="preserve">kawalaga na kuhita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</si>
  <si>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viwafikile umwambu wa </t>
    </r>
    <r>
      <rPr>
        <sz val="11"/>
        <color rgb="FF008000"/>
        <rFont val="Calibri"/>
        <family val="2"/>
        <scheme val="minor"/>
      </rPr>
      <t xml:space="preserve">dilamba , </t>
    </r>
    <r>
      <rPr>
        <i/>
        <sz val="11"/>
        <color rgb="FF0000FF"/>
        <rFont val="Calibri"/>
        <family val="2"/>
        <scheme val="minor"/>
      </rPr>
      <t xml:space="preserve">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</si>
  <si>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</si>
  <si>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Kwaviya 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</si>
  <si>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magate ? </t>
    </r>
    <r>
      <rPr>
        <strike/>
        <sz val="11"/>
        <color rgb="FFFF0000"/>
        <rFont val="Calibri"/>
        <family val="2"/>
        <scheme val="minor"/>
      </rPr>
      <t xml:space="preserve">Mbona muna uhuwilo ndodo ! </t>
    </r>
  </si>
  <si>
    <r>
      <rPr>
        <b/>
        <sz val="11"/>
        <color rgb="FF800080"/>
        <rFont val="Calibri"/>
        <family val="2"/>
        <scheme val="minor"/>
      </rPr>
      <t xml:space="preserve">Hamuvimanyile </t>
    </r>
    <r>
      <rPr>
        <sz val="11"/>
        <color rgb="FF008000"/>
        <rFont val="Calibri"/>
        <family val="2"/>
        <scheme val="minor"/>
      </rPr>
      <t xml:space="preserve">bule ? </t>
    </r>
    <r>
      <rPr>
        <b/>
        <sz val="11"/>
        <color rgb="FF800080"/>
        <rFont val="Calibri"/>
        <family val="2"/>
        <scheme val="minor"/>
      </rPr>
      <t xml:space="preserve">Wala hamukumbuka yaja yamagate </t>
    </r>
    <r>
      <rPr>
        <sz val="11"/>
        <color rgb="FF008000"/>
        <rFont val="Calibri"/>
        <family val="2"/>
        <scheme val="minor"/>
      </rPr>
      <t xml:space="preserve">matano </t>
    </r>
    <r>
      <rPr>
        <b/>
        <sz val="11"/>
        <color rgb="FF800080"/>
        <rFont val="Calibri"/>
        <family val="2"/>
        <scheme val="minor"/>
      </rPr>
      <t xml:space="preserve">na kuweng'ha </t>
    </r>
    <r>
      <rPr>
        <sz val="11"/>
        <color rgb="FF008000"/>
        <rFont val="Calibri"/>
        <family val="2"/>
        <scheme val="minor"/>
      </rPr>
      <t xml:space="preserve">wanhu magana malongo matano </t>
    </r>
    <r>
      <rPr>
        <b/>
        <sz val="11"/>
        <color rgb="FF800080"/>
        <rFont val="Calibri"/>
        <family val="2"/>
        <scheme val="minor"/>
      </rPr>
      <t xml:space="preserve">, na vino mudondola </t>
    </r>
    <r>
      <rPr>
        <sz val="11"/>
        <color rgb="FF008000"/>
        <rFont val="Calibri"/>
        <family val="2"/>
        <scheme val="minor"/>
      </rPr>
      <t xml:space="preserve">vigelo vingahi va masigavu </t>
    </r>
    <r>
      <rPr>
        <i/>
        <sz val="11"/>
        <color rgb="FF0000FF"/>
        <rFont val="Calibri"/>
        <family val="2"/>
        <scheme val="minor"/>
      </rPr>
      <t xml:space="preserve">vidala </t>
    </r>
    <r>
      <rPr>
        <sz val="11"/>
        <color rgb="FF008000"/>
        <rFont val="Calibri"/>
        <family val="2"/>
        <scheme val="minor"/>
      </rPr>
      <t xml:space="preserve">? </t>
    </r>
  </si>
  <si>
    <r>
      <rPr>
        <sz val="11"/>
        <color rgb="FF008000"/>
        <rFont val="Calibri"/>
        <family val="2"/>
        <scheme val="minor"/>
      </rPr>
      <t xml:space="preserve">Vizifosile siku sita </t>
    </r>
    <r>
      <rPr>
        <i/>
        <sz val="11"/>
        <color rgb="FF0000FF"/>
        <rFont val="Calibri"/>
        <family val="2"/>
        <scheme val="minor"/>
      </rPr>
      <t xml:space="preserve">za mbuli izo </t>
    </r>
    <r>
      <rPr>
        <sz val="11"/>
        <color rgb="FF008000"/>
        <rFont val="Calibri"/>
        <family val="2"/>
        <scheme val="minor"/>
      </rPr>
      <t xml:space="preserve">, Yesu kawasola Petili </t>
    </r>
    <r>
      <rPr>
        <strike/>
        <sz val="11"/>
        <color rgb="FFFF0000"/>
        <rFont val="Calibri"/>
        <family val="2"/>
        <scheme val="minor"/>
      </rPr>
      <t xml:space="preserve">na ndugu waidi </t>
    </r>
    <r>
      <rPr>
        <sz val="11"/>
        <color rgb="FF008000"/>
        <rFont val="Calibri"/>
        <family val="2"/>
        <scheme val="minor"/>
      </rPr>
      <t xml:space="preserve">, </t>
    </r>
    <r>
      <rPr>
        <strike/>
        <sz val="11"/>
        <color rgb="FFFF0000"/>
        <rFont val="Calibri"/>
        <family val="2"/>
        <scheme val="minor"/>
      </rPr>
      <t xml:space="preserve">ndugu wawo ni </t>
    </r>
    <r>
      <rPr>
        <sz val="11"/>
        <color rgb="FF008000"/>
        <rFont val="Calibri"/>
        <family val="2"/>
        <scheme val="minor"/>
      </rPr>
      <t xml:space="preserve">Yakobo na Yohana </t>
    </r>
    <r>
      <rPr>
        <b/>
        <sz val="11"/>
        <color rgb="FF800080"/>
        <rFont val="Calibri"/>
        <family val="2"/>
        <scheme val="minor"/>
      </rPr>
      <t xml:space="preserve">, ndugu yake Yakobo , kahita nawo hachanyha muumulima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</si>
  <si>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</si>
  <si>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kezakwiza teng'hu na kusasala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</si>
  <si>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hawavimanyile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Ivo </t>
    </r>
    <r>
      <rPr>
        <i/>
        <sz val="11"/>
        <color rgb="FF0000FF"/>
        <rFont val="Calibri"/>
        <family val="2"/>
        <scheme val="minor"/>
      </rPr>
      <t xml:space="preserve">fana </t>
    </r>
    <r>
      <rPr>
        <sz val="11"/>
        <color rgb="FF008000"/>
        <rFont val="Calibri"/>
        <family val="2"/>
        <scheme val="minor"/>
      </rPr>
      <t xml:space="preserve">ivo </t>
    </r>
    <r>
      <rPr>
        <strike/>
        <sz val="11"/>
        <color rgb="FFFF0000"/>
        <rFont val="Calibri"/>
        <family val="2"/>
        <scheme val="minor"/>
      </rPr>
      <t xml:space="preserve">wezamgaza </t>
    </r>
    <r>
      <rPr>
        <sz val="11"/>
        <color rgb="FF008000"/>
        <rFont val="Calibri"/>
        <family val="2"/>
        <scheme val="minor"/>
      </rPr>
      <t xml:space="preserve">Mwana wa Munhu </t>
    </r>
    <r>
      <rPr>
        <i/>
        <sz val="11"/>
        <color rgb="FF0000FF"/>
        <rFont val="Calibri"/>
        <family val="2"/>
        <scheme val="minor"/>
      </rPr>
      <t xml:space="preserve">kezagazigwa muna yamakono yawo </t>
    </r>
    <r>
      <rPr>
        <sz val="11"/>
        <color rgb="FF008000"/>
        <rFont val="Calibri"/>
        <family val="2"/>
        <scheme val="minor"/>
      </rPr>
      <t xml:space="preserve">. " </t>
    </r>
  </si>
  <si>
    <r>
      <rPr>
        <sz val="11"/>
        <color rgb="FF008000"/>
        <rFont val="Calibri"/>
        <family val="2"/>
        <scheme val="minor"/>
      </rPr>
      <t xml:space="preserve">Maabaho wanahina wavimanya kuwa </t>
    </r>
    <r>
      <rPr>
        <b/>
        <sz val="11"/>
        <color rgb="FF800080"/>
        <rFont val="Calibri"/>
        <family val="2"/>
        <scheme val="minor"/>
      </rPr>
      <t xml:space="preserve">kawalongela </t>
    </r>
    <r>
      <rPr>
        <sz val="11"/>
        <color rgb="FF008000"/>
        <rFont val="Calibri"/>
        <family val="2"/>
        <scheme val="minor"/>
      </rPr>
      <t xml:space="preserve">Yohana Mbatizi . </t>
    </r>
  </si>
  <si>
    <r>
      <rPr>
        <b/>
        <sz val="11"/>
        <color rgb="FF800080"/>
        <rFont val="Calibri"/>
        <family val="2"/>
        <scheme val="minor"/>
      </rPr>
      <t xml:space="preserve">Yesu na wanahina wake viwafikile muulung'husesa </t>
    </r>
    <r>
      <rPr>
        <sz val="11"/>
        <color rgb="FF008000"/>
        <rFont val="Calibri"/>
        <family val="2"/>
        <scheme val="minor"/>
      </rPr>
      <t xml:space="preserve">lwa wanhu , munhu imwe kamuhitila </t>
    </r>
    <r>
      <rPr>
        <b/>
        <sz val="11"/>
        <color rgb="FF800080"/>
        <rFont val="Calibri"/>
        <family val="2"/>
        <scheme val="minor"/>
      </rPr>
      <t xml:space="preserve">na maabaho </t>
    </r>
    <r>
      <rPr>
        <sz val="11"/>
        <color rgb="FF008000"/>
        <rFont val="Calibri"/>
        <family val="2"/>
        <scheme val="minor"/>
      </rPr>
      <t xml:space="preserve">kumtumbalila mavindi </t>
    </r>
    <r>
      <rPr>
        <b/>
        <sz val="11"/>
        <color rgb="FF800080"/>
        <rFont val="Calibri"/>
        <family val="2"/>
        <scheme val="minor"/>
      </rPr>
      <t xml:space="preserve">na kulonga </t>
    </r>
    <r>
      <rPr>
        <sz val="11"/>
        <color rgb="FF008000"/>
        <rFont val="Calibri"/>
        <family val="2"/>
        <scheme val="minor"/>
      </rPr>
      <t xml:space="preserve">, </t>
    </r>
  </si>
  <si>
    <r>
      <rPr>
        <b/>
        <sz val="11"/>
        <color rgb="FF800080"/>
        <rFont val="Calibri"/>
        <family val="2"/>
        <scheme val="minor"/>
      </rPr>
      <t xml:space="preserve">" Mndewa , umwonele ubazi mwanangu , kana utamu na kolawa ng'hani . Kawalongela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kokwiogola muumoto na </t>
    </r>
    <r>
      <rPr>
        <sz val="11"/>
        <color rgb="FF008000"/>
        <rFont val="Calibri"/>
        <family val="2"/>
        <scheme val="minor"/>
      </rPr>
      <t xml:space="preserve">muna yamazi . </t>
    </r>
    <r>
      <rPr>
        <i/>
        <sz val="11"/>
        <color rgb="FF0000FF"/>
        <rFont val="Calibri"/>
        <family val="2"/>
        <scheme val="minor"/>
      </rPr>
      <t xml:space="preserve">" </t>
    </r>
  </si>
  <si>
    <r>
      <rPr>
        <b/>
        <sz val="11"/>
        <color rgb="FF800080"/>
        <rFont val="Calibri"/>
        <family val="2"/>
        <scheme val="minor"/>
      </rPr>
      <t xml:space="preserve">Naawiye </t>
    </r>
    <r>
      <rPr>
        <sz val="11"/>
        <color rgb="FF008000"/>
        <rFont val="Calibri"/>
        <family val="2"/>
        <scheme val="minor"/>
      </rPr>
      <t xml:space="preserve">kwa wanahina wako , mbali hawadahile </t>
    </r>
    <r>
      <rPr>
        <b/>
        <sz val="11"/>
        <color rgb="FF800080"/>
        <rFont val="Calibri"/>
        <family val="2"/>
        <scheme val="minor"/>
      </rPr>
      <t xml:space="preserve">kumhonya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</si>
  <si>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wohasanyi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</si>
  <si>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i/>
        <sz val="11"/>
        <color rgb="FF0000FF"/>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chinyamkela </t>
    </r>
    <r>
      <rPr>
        <sz val="11"/>
        <color rgb="FF008000"/>
        <rFont val="Calibri"/>
        <family val="2"/>
        <scheme val="minor"/>
      </rPr>
      <t xml:space="preserve">kamulawa </t>
    </r>
    <r>
      <rPr>
        <b/>
        <sz val="11"/>
        <color rgb="FF800080"/>
        <rFont val="Calibri"/>
        <family val="2"/>
        <scheme val="minor"/>
      </rPr>
      <t xml:space="preserve">imwana </t>
    </r>
    <r>
      <rPr>
        <sz val="11"/>
        <color rgb="FF008000"/>
        <rFont val="Calibri"/>
        <family val="2"/>
        <scheme val="minor"/>
      </rPr>
      <t xml:space="preserve">ija , bahobaho </t>
    </r>
    <r>
      <rPr>
        <b/>
        <sz val="11"/>
        <color rgb="FF800080"/>
        <rFont val="Calibri"/>
        <family val="2"/>
        <scheme val="minor"/>
      </rPr>
      <t xml:space="preserve">mwana </t>
    </r>
    <r>
      <rPr>
        <sz val="11"/>
        <color rgb="FF008000"/>
        <rFont val="Calibri"/>
        <family val="2"/>
        <scheme val="minor"/>
      </rPr>
      <t xml:space="preserve">ija kahona .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</si>
  <si>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viyakalile yaidumwe </t>
    </r>
    <r>
      <rPr>
        <sz val="11"/>
        <color rgb="FF008000"/>
        <rFont val="Calibri"/>
        <family val="2"/>
        <scheme val="minor"/>
      </rPr>
      <t xml:space="preserve">,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</si>
  <si>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kabinduka lukuli </t>
    </r>
    <r>
      <rPr>
        <sz val="11"/>
        <color rgb="FF008000"/>
        <rFont val="Calibri"/>
        <family val="2"/>
        <scheme val="minor"/>
      </rPr>
      <t xml:space="preserve">haulongozi hawo </t>
    </r>
    <r>
      <rPr>
        <i/>
        <sz val="11"/>
        <color rgb="FF0000FF"/>
        <rFont val="Calibri"/>
        <family val="2"/>
        <scheme val="minor"/>
      </rPr>
      <t xml:space="preserve">. Lusita lwake lukang'anyima fana zuwa </t>
    </r>
    <r>
      <rPr>
        <sz val="11"/>
        <color rgb="FF008000"/>
        <rFont val="Calibri"/>
        <family val="2"/>
        <scheme val="minor"/>
      </rPr>
      <t xml:space="preserve">, </t>
    </r>
    <r>
      <rPr>
        <strike/>
        <sz val="11"/>
        <color rgb="FFFF0000"/>
        <rFont val="Calibri"/>
        <family val="2"/>
        <scheme val="minor"/>
      </rPr>
      <t xml:space="preserve">ichihanga chake chiwa fana viya zuwa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strike/>
        <sz val="11"/>
        <color rgb="FFFF0000"/>
        <rFont val="Calibri"/>
        <family val="2"/>
        <scheme val="minor"/>
      </rPr>
      <t xml:space="preserve">fana bung'hulo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</si>
  <si>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Kwa ichimu cha uhuwilo wenu mdodo . Nowalongela kweli , hamwe </t>
    </r>
    <r>
      <rPr>
        <sz val="11"/>
        <color rgb="FF008000"/>
        <rFont val="Calibri"/>
        <family val="2"/>
        <scheme val="minor"/>
      </rPr>
      <t xml:space="preserve">na uhuwilo </t>
    </r>
    <r>
      <rPr>
        <b/>
        <sz val="11"/>
        <color rgb="FF800080"/>
        <rFont val="Calibri"/>
        <family val="2"/>
        <scheme val="minor"/>
      </rPr>
      <t xml:space="preserve">mdodo wa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mwodaha </t>
    </r>
    <r>
      <rPr>
        <sz val="11"/>
        <color rgb="FF008000"/>
        <rFont val="Calibri"/>
        <family val="2"/>
        <scheme val="minor"/>
      </rPr>
      <t xml:space="preserve">kuulongela 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'Hita kulawa </t>
    </r>
    <r>
      <rPr>
        <sz val="11"/>
        <color rgb="FF008000"/>
        <rFont val="Calibri"/>
        <family val="2"/>
        <scheme val="minor"/>
      </rPr>
      <t xml:space="preserve">hano </t>
    </r>
    <r>
      <rPr>
        <b/>
        <sz val="11"/>
        <color rgb="FF800080"/>
        <rFont val="Calibri"/>
        <family val="2"/>
        <scheme val="minor"/>
      </rPr>
      <t xml:space="preserve">ukahite uko , ' na mulonga kuhita </t>
    </r>
    <r>
      <rPr>
        <sz val="11"/>
        <color rgb="FF008000"/>
        <rFont val="Calibri"/>
        <family val="2"/>
        <scheme val="minor"/>
      </rPr>
      <t xml:space="preserve">. </t>
    </r>
    <r>
      <rPr>
        <i/>
        <sz val="11"/>
        <color rgb="FF0000FF"/>
        <rFont val="Calibri"/>
        <family val="2"/>
        <scheme val="minor"/>
      </rPr>
      <t xml:space="preserve">Habule chinhu chizawoneka hachingawezekana kumwenu . </t>
    </r>
  </si>
  <si>
    <r>
      <rPr>
        <b/>
        <sz val="11"/>
        <color rgb="FF800080"/>
        <rFont val="Calibri"/>
        <family val="2"/>
        <scheme val="minor"/>
      </rPr>
      <t xml:space="preserve">Mbali chinyamkela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</si>
  <si>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Yesu na wanahina wake viwakalile hamwe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muna yamakono ya wanhu </t>
    </r>
    <r>
      <rPr>
        <b/>
        <sz val="11"/>
        <color rgb="FF800080"/>
        <rFont val="Calibri"/>
        <family val="2"/>
        <scheme val="minor"/>
      </rPr>
      <t xml:space="preserve">. </t>
    </r>
  </si>
  <si>
    <r>
      <rPr>
        <i/>
        <sz val="11"/>
        <color rgb="FF0000FF"/>
        <rFont val="Calibri"/>
        <family val="2"/>
        <scheme val="minor"/>
      </rPr>
      <t xml:space="preserve">Wanahina </t>
    </r>
    <r>
      <rPr>
        <sz val="11"/>
        <color rgb="FF008000"/>
        <rFont val="Calibri"/>
        <family val="2"/>
        <scheme val="minor"/>
      </rPr>
      <t xml:space="preserve">wezamkoma ,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 Wanahina </t>
    </r>
    <r>
      <rPr>
        <b/>
        <sz val="11"/>
        <color rgb="FF800080"/>
        <rFont val="Calibri"/>
        <family val="2"/>
        <scheme val="minor"/>
      </rPr>
      <t xml:space="preserve">wanyunyuwala </t>
    </r>
    <r>
      <rPr>
        <sz val="11"/>
        <color rgb="FF008000"/>
        <rFont val="Calibri"/>
        <family val="2"/>
        <scheme val="minor"/>
      </rPr>
      <t xml:space="preserve">ng'hani . </t>
    </r>
  </si>
  <si>
    <r>
      <rPr>
        <sz val="11"/>
        <color rgb="FF008000"/>
        <rFont val="Calibri"/>
        <family val="2"/>
        <scheme val="minor"/>
      </rPr>
      <t xml:space="preserve">Yesu na wanahina wake viwafikile Kapelinaumu , wasola kodi </t>
    </r>
    <r>
      <rPr>
        <b/>
        <sz val="11"/>
        <color rgb="FF800080"/>
        <rFont val="Calibri"/>
        <family val="2"/>
        <scheme val="minor"/>
      </rPr>
      <t xml:space="preserve">wa </t>
    </r>
    <r>
      <rPr>
        <sz val="11"/>
        <color rgb="FF008000"/>
        <rFont val="Calibri"/>
        <family val="2"/>
        <scheme val="minor"/>
      </rPr>
      <t xml:space="preserve">Kaye ya Mulungu </t>
    </r>
    <r>
      <rPr>
        <b/>
        <sz val="11"/>
        <color rgb="FF800080"/>
        <rFont val="Calibri"/>
        <family val="2"/>
        <scheme val="minor"/>
      </rPr>
      <t xml:space="preserve">wamwitila </t>
    </r>
    <r>
      <rPr>
        <sz val="11"/>
        <color rgb="FF008000"/>
        <rFont val="Calibri"/>
        <family val="2"/>
        <scheme val="minor"/>
      </rPr>
      <t xml:space="preserve">Petili </t>
    </r>
    <r>
      <rPr>
        <b/>
        <sz val="11"/>
        <color rgb="FF800080"/>
        <rFont val="Calibri"/>
        <family val="2"/>
        <scheme val="minor"/>
      </rPr>
      <t xml:space="preserve">na kumuuza </t>
    </r>
    <r>
      <rPr>
        <sz val="11"/>
        <color rgb="FF008000"/>
        <rFont val="Calibri"/>
        <family val="2"/>
        <scheme val="minor"/>
      </rPr>
      <t xml:space="preserve">, " Vino mfundiza </t>
    </r>
    <r>
      <rPr>
        <b/>
        <sz val="11"/>
        <color rgb="FF800080"/>
        <rFont val="Calibri"/>
        <family val="2"/>
        <scheme val="minor"/>
      </rPr>
      <t xml:space="preserve">wako hawana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</si>
  <si>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kokwing'ha </t>
    </r>
    <r>
      <rPr>
        <sz val="11"/>
        <color rgb="FF008000"/>
        <rFont val="Calibri"/>
        <family val="2"/>
        <scheme val="minor"/>
      </rPr>
      <t xml:space="preserve">. " Petili </t>
    </r>
    <r>
      <rPr>
        <b/>
        <sz val="11"/>
        <color rgb="FF800080"/>
        <rFont val="Calibri"/>
        <family val="2"/>
        <scheme val="minor"/>
      </rPr>
      <t xml:space="preserve">kabwela ukaye </t>
    </r>
    <r>
      <rPr>
        <sz val="11"/>
        <color rgb="FF008000"/>
        <rFont val="Calibri"/>
        <family val="2"/>
        <scheme val="minor"/>
      </rPr>
      <t xml:space="preserve">, Yesu </t>
    </r>
    <r>
      <rPr>
        <b/>
        <sz val="11"/>
        <color rgb="FF800080"/>
        <rFont val="Calibri"/>
        <family val="2"/>
        <scheme val="minor"/>
      </rPr>
      <t xml:space="preserve">kamulongela yaidumwe yoyamulongele Petili </t>
    </r>
    <r>
      <rPr>
        <sz val="11"/>
        <color rgb="FF008000"/>
        <rFont val="Calibri"/>
        <family val="2"/>
        <scheme val="minor"/>
      </rPr>
      <t xml:space="preserve">, " Kowonaze Saimoni ? </t>
    </r>
    <r>
      <rPr>
        <b/>
        <sz val="11"/>
        <color rgb="FF800080"/>
        <rFont val="Calibri"/>
        <family val="2"/>
        <scheme val="minor"/>
      </rPr>
      <t xml:space="preserve">Weye wolonga choni ? Wahi wowagiza kodi na kodi </t>
    </r>
    <r>
      <rPr>
        <sz val="11"/>
        <color rgb="FF008000"/>
        <rFont val="Calibri"/>
        <family val="2"/>
        <scheme val="minor"/>
      </rPr>
      <t xml:space="preserve">wafalume wa isi </t>
    </r>
    <r>
      <rPr>
        <b/>
        <sz val="11"/>
        <color rgb="FF800080"/>
        <rFont val="Calibri"/>
        <family val="2"/>
        <scheme val="minor"/>
      </rPr>
      <t xml:space="preserve">? Wanawo hebu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 </t>
    </r>
  </si>
  <si>
    <r>
      <rPr>
        <sz val="11"/>
        <color rgb="FF008000"/>
        <rFont val="Calibri"/>
        <family val="2"/>
        <scheme val="minor"/>
      </rPr>
      <t xml:space="preserve">Petili kamwidika , " </t>
    </r>
    <r>
      <rPr>
        <b/>
        <sz val="11"/>
        <color rgb="FF800080"/>
        <rFont val="Calibri"/>
        <family val="2"/>
        <scheme val="minor"/>
      </rPr>
      <t xml:space="preserve">Vino kwa 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 wawo wasegezigwa kusegeza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</si>
  <si>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b/>
        <sz val="11"/>
        <color rgb="FF800080"/>
        <rFont val="Calibri"/>
        <family val="2"/>
        <scheme val="minor"/>
      </rPr>
      <t xml:space="preserve">sekeyachigeleze kuwavwizila , hita mwiingalawa na kutowa hovu </t>
    </r>
    <r>
      <rPr>
        <sz val="11"/>
        <color rgb="FF008000"/>
        <rFont val="Calibri"/>
        <family val="2"/>
        <scheme val="minor"/>
      </rPr>
      <t xml:space="preserve">. </t>
    </r>
    <r>
      <rPr>
        <b/>
        <sz val="11"/>
        <color rgb="FF800080"/>
        <rFont val="Calibri"/>
        <family val="2"/>
        <scheme val="minor"/>
      </rPr>
      <t xml:space="preserve">Utolwe </t>
    </r>
    <r>
      <rPr>
        <sz val="11"/>
        <color rgb="FF008000"/>
        <rFont val="Calibri"/>
        <family val="2"/>
        <scheme val="minor"/>
      </rPr>
      <t xml:space="preserve">somba </t>
    </r>
    <r>
      <rPr>
        <strike/>
        <sz val="11"/>
        <color rgb="FFFF0000"/>
        <rFont val="Calibri"/>
        <family val="2"/>
        <scheme val="minor"/>
      </rPr>
      <t xml:space="preserve">kwa ndwano . Somba </t>
    </r>
    <r>
      <rPr>
        <sz val="11"/>
        <color rgb="FF008000"/>
        <rFont val="Calibri"/>
        <family val="2"/>
        <scheme val="minor"/>
      </rPr>
      <t xml:space="preserve">wa mwanduso </t>
    </r>
    <r>
      <rPr>
        <b/>
        <sz val="11"/>
        <color rgb="FF800080"/>
        <rFont val="Calibri"/>
        <family val="2"/>
        <scheme val="minor"/>
      </rPr>
      <t xml:space="preserve">wotawasagula </t>
    </r>
    <r>
      <rPr>
        <sz val="11"/>
        <color rgb="FF008000"/>
        <rFont val="Calibri"/>
        <family val="2"/>
        <scheme val="minor"/>
      </rPr>
      <t xml:space="preserve">, </t>
    </r>
    <r>
      <rPr>
        <b/>
        <sz val="11"/>
        <color rgb="FF800080"/>
        <rFont val="Calibri"/>
        <family val="2"/>
        <scheme val="minor"/>
      </rPr>
      <t xml:space="preserve">vugulile mulomo </t>
    </r>
    <r>
      <rPr>
        <sz val="11"/>
        <color rgb="FF008000"/>
        <rFont val="Calibri"/>
        <family val="2"/>
        <scheme val="minor"/>
      </rPr>
      <t xml:space="preserve">wake </t>
    </r>
    <r>
      <rPr>
        <b/>
        <sz val="11"/>
        <color rgb="FF800080"/>
        <rFont val="Calibri"/>
        <family val="2"/>
        <scheme val="minor"/>
      </rPr>
      <t xml:space="preserve">, na weye kwizakuwa na hela . Tola baho ulipe </t>
    </r>
    <r>
      <rPr>
        <sz val="11"/>
        <color rgb="FF008000"/>
        <rFont val="Calibri"/>
        <family val="2"/>
        <scheme val="minor"/>
      </rPr>
      <t xml:space="preserve">kodi </t>
    </r>
    <r>
      <rPr>
        <i/>
        <sz val="11"/>
        <color rgb="FF0000FF"/>
        <rFont val="Calibri"/>
        <family val="2"/>
        <scheme val="minor"/>
      </rPr>
      <t xml:space="preserve">yako na </t>
    </r>
    <r>
      <rPr>
        <sz val="11"/>
        <color rgb="FF008000"/>
        <rFont val="Calibri"/>
        <family val="2"/>
        <scheme val="minor"/>
      </rPr>
      <t xml:space="preserve">yangu </t>
    </r>
    <r>
      <rPr>
        <strike/>
        <sz val="11"/>
        <color rgb="FFFF0000"/>
        <rFont val="Calibri"/>
        <family val="2"/>
        <scheme val="minor"/>
      </rPr>
      <t xml:space="preserve">na yako . Sola ukalihe kodi yetu </t>
    </r>
    <r>
      <rPr>
        <sz val="11"/>
        <color rgb="FF008000"/>
        <rFont val="Calibri"/>
        <family val="2"/>
        <scheme val="minor"/>
      </rPr>
      <t xml:space="preserve">. " </t>
    </r>
  </si>
  <si>
    <r>
      <rPr>
        <b/>
        <sz val="11"/>
        <color rgb="FF800080"/>
        <rFont val="Calibri"/>
        <family val="2"/>
        <scheme val="minor"/>
      </rPr>
      <t xml:space="preserve">Bahobaho Eliya na </t>
    </r>
    <r>
      <rPr>
        <sz val="11"/>
        <color rgb="FF008000"/>
        <rFont val="Calibri"/>
        <family val="2"/>
        <scheme val="minor"/>
      </rPr>
      <t xml:space="preserve">Musa </t>
    </r>
    <r>
      <rPr>
        <i/>
        <sz val="11"/>
        <color rgb="FF0000FF"/>
        <rFont val="Calibri"/>
        <family val="2"/>
        <scheme val="minor"/>
      </rPr>
      <t xml:space="preserve">wawawoneka </t>
    </r>
    <r>
      <rPr>
        <sz val="11"/>
        <color rgb="FF008000"/>
        <rFont val="Calibri"/>
        <family val="2"/>
        <scheme val="minor"/>
      </rPr>
      <t xml:space="preserve">na </t>
    </r>
    <r>
      <rPr>
        <b/>
        <sz val="11"/>
        <color rgb="FF800080"/>
        <rFont val="Calibri"/>
        <family val="2"/>
        <scheme val="minor"/>
      </rPr>
      <t xml:space="preserve">Yesu viwakalile wozunguluka </t>
    </r>
    <r>
      <rPr>
        <sz val="11"/>
        <color rgb="FF008000"/>
        <rFont val="Calibri"/>
        <family val="2"/>
        <scheme val="minor"/>
      </rPr>
      <t xml:space="preserve">na Yesu . </t>
    </r>
  </si>
  <si>
    <r>
      <rPr>
        <sz val="11"/>
        <color rgb="FF008000"/>
        <rFont val="Calibri"/>
        <family val="2"/>
        <scheme val="minor"/>
      </rPr>
      <t xml:space="preserve">Petili kamulongela Yesu , " Mndewa , </t>
    </r>
    <r>
      <rPr>
        <b/>
        <sz val="11"/>
        <color rgb="FF800080"/>
        <rFont val="Calibri"/>
        <family val="2"/>
        <scheme val="minor"/>
      </rPr>
      <t xml:space="preserve">ni chinhu chinogile </t>
    </r>
    <r>
      <rPr>
        <sz val="11"/>
        <color rgb="FF008000"/>
        <rFont val="Calibri"/>
        <family val="2"/>
        <scheme val="minor"/>
      </rPr>
      <t xml:space="preserve">cheye </t>
    </r>
    <r>
      <rPr>
        <b/>
        <sz val="11"/>
        <color rgb="FF800080"/>
        <rFont val="Calibri"/>
        <family val="2"/>
        <scheme val="minor"/>
      </rPr>
      <t xml:space="preserve">kuwa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uhonda </t>
    </r>
    <r>
      <rPr>
        <sz val="11"/>
        <color rgb="FF008000"/>
        <rFont val="Calibri"/>
        <family val="2"/>
        <scheme val="minor"/>
      </rPr>
      <t xml:space="preserve">, </t>
    </r>
    <r>
      <rPr>
        <b/>
        <sz val="11"/>
        <color rgb="FF800080"/>
        <rFont val="Calibri"/>
        <family val="2"/>
        <scheme val="minor"/>
      </rPr>
      <t xml:space="preserve">nizatenda mishati mitatu </t>
    </r>
    <r>
      <rPr>
        <sz val="11"/>
        <color rgb="FF008000"/>
        <rFont val="Calibri"/>
        <family val="2"/>
        <scheme val="minor"/>
      </rPr>
      <t xml:space="preserve">, </t>
    </r>
    <r>
      <rPr>
        <b/>
        <sz val="11"/>
        <color rgb="FF800080"/>
        <rFont val="Calibri"/>
        <family val="2"/>
        <scheme val="minor"/>
      </rPr>
      <t xml:space="preserve">imwe wako , </t>
    </r>
    <r>
      <rPr>
        <sz val="11"/>
        <color rgb="FF008000"/>
        <rFont val="Calibri"/>
        <family val="2"/>
        <scheme val="minor"/>
      </rPr>
      <t xml:space="preserve">na </t>
    </r>
    <r>
      <rPr>
        <b/>
        <sz val="11"/>
        <color rgb="FF800080"/>
        <rFont val="Calibri"/>
        <family val="2"/>
        <scheme val="minor"/>
      </rPr>
      <t xml:space="preserve">imwenga wa </t>
    </r>
    <r>
      <rPr>
        <sz val="11"/>
        <color rgb="FF008000"/>
        <rFont val="Calibri"/>
        <family val="2"/>
        <scheme val="minor"/>
      </rPr>
      <t xml:space="preserve">Musa na </t>
    </r>
    <r>
      <rPr>
        <b/>
        <sz val="11"/>
        <color rgb="FF800080"/>
        <rFont val="Calibri"/>
        <family val="2"/>
        <scheme val="minor"/>
      </rPr>
      <t xml:space="preserve">imwenga wa </t>
    </r>
    <r>
      <rPr>
        <sz val="11"/>
        <color rgb="FF008000"/>
        <rFont val="Calibri"/>
        <family val="2"/>
        <scheme val="minor"/>
      </rPr>
      <t xml:space="preserve">Eliya . " </t>
    </r>
  </si>
  <si>
    <r>
      <rPr>
        <b/>
        <sz val="11"/>
        <color rgb="FF800080"/>
        <rFont val="Calibri"/>
        <family val="2"/>
        <scheme val="minor"/>
      </rPr>
      <t xml:space="preserve">Petili viyakalile yogendelela kulonga </t>
    </r>
    <r>
      <rPr>
        <sz val="11"/>
        <color rgb="FF008000"/>
        <rFont val="Calibri"/>
        <family val="2"/>
        <scheme val="minor"/>
      </rPr>
      <t xml:space="preserve">, </t>
    </r>
    <r>
      <rPr>
        <b/>
        <sz val="11"/>
        <color rgb="FF800080"/>
        <rFont val="Calibri"/>
        <family val="2"/>
        <scheme val="minor"/>
      </rPr>
      <t xml:space="preserve">chimu chochimanyima ng'hani chiwalawilila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mwii chiunde icho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wangu </t>
    </r>
    <r>
      <rPr>
        <b/>
        <sz val="11"/>
        <color rgb="FF800080"/>
        <rFont val="Calibri"/>
        <family val="2"/>
        <scheme val="minor"/>
      </rPr>
      <t xml:space="preserve">, ninogiligwe na niye , mumtegelezeni </t>
    </r>
    <r>
      <rPr>
        <sz val="11"/>
        <color rgb="FF008000"/>
        <rFont val="Calibri"/>
        <family val="2"/>
        <scheme val="minor"/>
      </rPr>
      <t xml:space="preserve">. </t>
    </r>
    <r>
      <rPr>
        <strike/>
        <sz val="11"/>
        <color rgb="FFFF0000"/>
        <rFont val="Calibri"/>
        <family val="2"/>
        <scheme val="minor"/>
      </rPr>
      <t xml:space="preserve">Mumtegeleze yeye ! </t>
    </r>
    <r>
      <rPr>
        <sz val="11"/>
        <color rgb="FF008000"/>
        <rFont val="Calibri"/>
        <family val="2"/>
        <scheme val="minor"/>
      </rPr>
      <t xml:space="preserve">" </t>
    </r>
  </si>
  <si>
    <r>
      <rPr>
        <sz val="11"/>
        <color rgb="FF008000"/>
        <rFont val="Calibri"/>
        <family val="2"/>
        <scheme val="minor"/>
      </rPr>
      <t xml:space="preserve">Wanahina viwahulike </t>
    </r>
    <r>
      <rPr>
        <b/>
        <sz val="11"/>
        <color rgb="FF800080"/>
        <rFont val="Calibri"/>
        <family val="2"/>
        <scheme val="minor"/>
      </rPr>
      <t xml:space="preserve">mbuli iyo </t>
    </r>
    <r>
      <rPr>
        <sz val="11"/>
        <color rgb="FF008000"/>
        <rFont val="Calibri"/>
        <family val="2"/>
        <scheme val="minor"/>
      </rPr>
      <t xml:space="preserve">, wagwa hasi </t>
    </r>
    <r>
      <rPr>
        <b/>
        <sz val="11"/>
        <color rgb="FF800080"/>
        <rFont val="Calibri"/>
        <family val="2"/>
        <scheme val="minor"/>
      </rPr>
      <t xml:space="preserve">haulongozi na wadumba ng'hani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</si>
  <si>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kawagusa na kuwalongela </t>
    </r>
    <r>
      <rPr>
        <sz val="11"/>
        <color rgb="FF008000"/>
        <rFont val="Calibri"/>
        <family val="2"/>
        <scheme val="minor"/>
      </rPr>
      <t xml:space="preserve">, " </t>
    </r>
    <r>
      <rPr>
        <b/>
        <sz val="11"/>
        <color rgb="FF800080"/>
        <rFont val="Calibri"/>
        <family val="2"/>
        <scheme val="minor"/>
      </rPr>
      <t xml:space="preserve">Mwinuke </t>
    </r>
    <r>
      <rPr>
        <sz val="11"/>
        <color rgb="FF008000"/>
        <rFont val="Calibri"/>
        <family val="2"/>
        <scheme val="minor"/>
      </rPr>
      <t xml:space="preserve">, </t>
    </r>
    <r>
      <rPr>
        <b/>
        <sz val="11"/>
        <color rgb="FF800080"/>
        <rFont val="Calibri"/>
        <family val="2"/>
        <scheme val="minor"/>
      </rPr>
      <t xml:space="preserve">sekemdumbe . </t>
    </r>
    <r>
      <rPr>
        <sz val="11"/>
        <color rgb="FF008000"/>
        <rFont val="Calibri"/>
        <family val="2"/>
        <scheme val="minor"/>
      </rPr>
      <t xml:space="preserve">" </t>
    </r>
  </si>
  <si>
    <r>
      <rPr>
        <b/>
        <sz val="11"/>
        <color rgb="FF800080"/>
        <rFont val="Calibri"/>
        <family val="2"/>
        <scheme val="minor"/>
      </rPr>
      <t xml:space="preserve">Lusita ulo ulo wanahina walola kuchanyha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</si>
  <si>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</si>
  <si>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Yelihi yeli mkulu </t>
    </r>
    <r>
      <rPr>
        <i/>
        <sz val="11"/>
        <color rgb="FF0000FF"/>
        <rFont val="Calibri"/>
        <family val="2"/>
        <scheme val="minor"/>
      </rPr>
      <t xml:space="preserve">kufosa wose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</si>
  <si>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 </t>
    </r>
    <r>
      <rPr>
        <b/>
        <sz val="11"/>
        <color rgb="FF800080"/>
        <rFont val="Calibri"/>
        <family val="2"/>
        <scheme val="minor"/>
      </rPr>
      <t xml:space="preserve">sekemumuhamele </t>
    </r>
    <r>
      <rPr>
        <sz val="11"/>
        <color rgb="FF008000"/>
        <rFont val="Calibri"/>
        <family val="2"/>
        <scheme val="minor"/>
      </rPr>
      <t xml:space="preserve">imwe wa wadodo wano </t>
    </r>
    <r>
      <rPr>
        <b/>
        <sz val="11"/>
        <color rgb="FF800080"/>
        <rFont val="Calibri"/>
        <family val="2"/>
        <scheme val="minor"/>
      </rPr>
      <t xml:space="preserve">. </t>
    </r>
    <r>
      <rPr>
        <sz val="11"/>
        <color rgb="FF008000"/>
        <rFont val="Calibri"/>
        <family val="2"/>
        <scheme val="minor"/>
      </rPr>
      <t xml:space="preserve">Kwaviya nowalongela </t>
    </r>
    <r>
      <rPr>
        <b/>
        <sz val="11"/>
        <color rgb="FF800080"/>
        <rFont val="Calibri"/>
        <family val="2"/>
        <scheme val="minor"/>
      </rPr>
      <t xml:space="preserve">, </t>
    </r>
    <r>
      <rPr>
        <sz val="11"/>
        <color rgb="FF008000"/>
        <rFont val="Calibri"/>
        <family val="2"/>
        <scheme val="minor"/>
      </rPr>
      <t xml:space="preserve">wasenga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wowona siku zose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</si>
  <si>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Kwaviya Mwana wa Munhu keza kukombola </t>
    </r>
    <r>
      <rPr>
        <b/>
        <sz val="11"/>
        <color rgb="FF800080"/>
        <rFont val="Calibri"/>
        <family val="2"/>
        <scheme val="minor"/>
      </rPr>
      <t xml:space="preserve">waja woobhile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</si>
  <si>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mwonileze </t>
    </r>
    <r>
      <rPr>
        <sz val="11"/>
        <color rgb="FF008000"/>
        <rFont val="Calibri"/>
        <family val="2"/>
        <scheme val="minor"/>
      </rPr>
      <t xml:space="preserve">? </t>
    </r>
    <r>
      <rPr>
        <b/>
        <sz val="11"/>
        <color rgb="FF800080"/>
        <rFont val="Calibri"/>
        <family val="2"/>
        <scheme val="minor"/>
      </rPr>
      <t xml:space="preserve">" Ibhaga munhu yeli </t>
    </r>
    <r>
      <rPr>
        <sz val="11"/>
        <color rgb="FF008000"/>
        <rFont val="Calibri"/>
        <family val="2"/>
        <scheme val="minor"/>
      </rPr>
      <t xml:space="preserve">na ng'hondolo gana , na imwe </t>
    </r>
    <r>
      <rPr>
        <b/>
        <sz val="11"/>
        <color rgb="FF800080"/>
        <rFont val="Calibri"/>
        <family val="2"/>
        <scheme val="minor"/>
      </rPr>
      <t xml:space="preserve">aobhaga </t>
    </r>
    <r>
      <rPr>
        <sz val="11"/>
        <color rgb="FF008000"/>
        <rFont val="Calibri"/>
        <family val="2"/>
        <scheme val="minor"/>
      </rPr>
      <t xml:space="preserve">, vino </t>
    </r>
    <r>
      <rPr>
        <b/>
        <sz val="11"/>
        <color rgb="FF800080"/>
        <rFont val="Calibri"/>
        <family val="2"/>
        <scheme val="minor"/>
      </rPr>
      <t xml:space="preserve">halekile makumi tisha na tisha </t>
    </r>
    <r>
      <rPr>
        <sz val="11"/>
        <color rgb="FF008000"/>
        <rFont val="Calibri"/>
        <family val="2"/>
        <scheme val="minor"/>
      </rPr>
      <t xml:space="preserve">waja </t>
    </r>
    <r>
      <rPr>
        <b/>
        <sz val="11"/>
        <color rgb="FF800080"/>
        <rFont val="Calibri"/>
        <family val="2"/>
        <scheme val="minor"/>
      </rPr>
      <t xml:space="preserve">mwiitumbi muulongo </t>
    </r>
    <r>
      <rPr>
        <sz val="11"/>
        <color rgb="FF008000"/>
        <rFont val="Calibri"/>
        <family val="2"/>
        <scheme val="minor"/>
      </rPr>
      <t xml:space="preserve">, na </t>
    </r>
    <r>
      <rPr>
        <b/>
        <sz val="11"/>
        <color rgb="FF800080"/>
        <rFont val="Calibri"/>
        <family val="2"/>
        <scheme val="minor"/>
      </rPr>
      <t xml:space="preserve">kahita kumulonda yaja yaobhile iyo </t>
    </r>
    <r>
      <rPr>
        <sz val="11"/>
        <color rgb="FF008000"/>
        <rFont val="Calibri"/>
        <family val="2"/>
        <scheme val="minor"/>
      </rPr>
      <t xml:space="preserve">? </t>
    </r>
  </si>
  <si>
    <r>
      <rPr>
        <b/>
        <sz val="11"/>
        <color rgb="FF800080"/>
        <rFont val="Calibri"/>
        <family val="2"/>
        <scheme val="minor"/>
      </rPr>
      <t xml:space="preserve">Iviya yonda yamfika , nowalongela </t>
    </r>
    <r>
      <rPr>
        <sz val="11"/>
        <color rgb="FF008000"/>
        <rFont val="Calibri"/>
        <family val="2"/>
        <scheme val="minor"/>
      </rPr>
      <t xml:space="preserve">kweli , </t>
    </r>
    <r>
      <rPr>
        <b/>
        <sz val="11"/>
        <color rgb="FF800080"/>
        <rFont val="Calibri"/>
        <family val="2"/>
        <scheme val="minor"/>
      </rPr>
      <t xml:space="preserve">kezanywa ng'hani kwa ichimu cha ng'hondolo </t>
    </r>
    <r>
      <rPr>
        <sz val="11"/>
        <color rgb="FF008000"/>
        <rFont val="Calibri"/>
        <family val="2"/>
        <scheme val="minor"/>
      </rPr>
      <t xml:space="preserve">iyo , </t>
    </r>
    <r>
      <rPr>
        <strike/>
        <sz val="11"/>
        <color rgb="FFFF0000"/>
        <rFont val="Calibri"/>
        <family val="2"/>
        <scheme val="minor"/>
      </rPr>
      <t xml:space="preserve">kodeng'helela ng'hani , </t>
    </r>
    <r>
      <rPr>
        <sz val="11"/>
        <color rgb="FF008000"/>
        <rFont val="Calibri"/>
        <family val="2"/>
        <scheme val="minor"/>
      </rPr>
      <t xml:space="preserve">kufosa </t>
    </r>
    <r>
      <rPr>
        <b/>
        <sz val="11"/>
        <color rgb="FF800080"/>
        <rFont val="Calibri"/>
        <family val="2"/>
        <scheme val="minor"/>
      </rPr>
      <t xml:space="preserve">makumi tisha </t>
    </r>
    <r>
      <rPr>
        <sz val="11"/>
        <color rgb="FF008000"/>
        <rFont val="Calibri"/>
        <family val="2"/>
        <scheme val="minor"/>
      </rPr>
      <t xml:space="preserve">na </t>
    </r>
    <r>
      <rPr>
        <b/>
        <sz val="11"/>
        <color rgb="FF800080"/>
        <rFont val="Calibri"/>
        <family val="2"/>
        <scheme val="minor"/>
      </rPr>
      <t xml:space="preserve">tisha hawalawile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</si>
  <si>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ya kuulanga habulonda hata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wahasanye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</si>
  <si>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mpwako annebhelaga </t>
    </r>
    <r>
      <rPr>
        <sz val="11"/>
        <color rgb="FF008000"/>
        <rFont val="Calibri"/>
        <family val="2"/>
        <scheme val="minor"/>
      </rPr>
      <t xml:space="preserve">, hita </t>
    </r>
    <r>
      <rPr>
        <b/>
        <sz val="11"/>
        <color rgb="FF800080"/>
        <rFont val="Calibri"/>
        <family val="2"/>
        <scheme val="minor"/>
      </rPr>
      <t xml:space="preserve">ukamulongele uhasanyi wake , muhala mwiisi mgati yenu mweye waidumwe </t>
    </r>
    <r>
      <rPr>
        <sz val="11"/>
        <color rgb="FF008000"/>
        <rFont val="Calibri"/>
        <family val="2"/>
        <scheme val="minor"/>
      </rPr>
      <t xml:space="preserve">. One </t>
    </r>
    <r>
      <rPr>
        <b/>
        <sz val="11"/>
        <color rgb="FF800080"/>
        <rFont val="Calibri"/>
        <family val="2"/>
        <scheme val="minor"/>
      </rPr>
      <t xml:space="preserve">yaheleketa </t>
    </r>
    <r>
      <rPr>
        <sz val="11"/>
        <color rgb="FF008000"/>
        <rFont val="Calibri"/>
        <family val="2"/>
        <scheme val="minor"/>
      </rPr>
      <t xml:space="preserve">, </t>
    </r>
    <r>
      <rPr>
        <b/>
        <sz val="11"/>
        <color rgb="FF800080"/>
        <rFont val="Calibri"/>
        <family val="2"/>
        <scheme val="minor"/>
      </rPr>
      <t xml:space="preserve">vondamufika </t>
    </r>
    <r>
      <rPr>
        <sz val="11"/>
        <color rgb="FF008000"/>
        <rFont val="Calibri"/>
        <family val="2"/>
        <scheme val="minor"/>
      </rPr>
      <t xml:space="preserve">ndugu yako . </t>
    </r>
  </si>
  <si>
    <r>
      <rPr>
        <sz val="11"/>
        <color rgb="FF008000"/>
        <rFont val="Calibri"/>
        <family val="2"/>
        <scheme val="minor"/>
      </rPr>
      <t xml:space="preserve">Mbali one </t>
    </r>
    <r>
      <rPr>
        <b/>
        <sz val="11"/>
        <color rgb="FF800080"/>
        <rFont val="Calibri"/>
        <family val="2"/>
        <scheme val="minor"/>
      </rPr>
      <t xml:space="preserve">yabule kukuhulika </t>
    </r>
    <r>
      <rPr>
        <sz val="11"/>
        <color rgb="FF008000"/>
        <rFont val="Calibri"/>
        <family val="2"/>
        <scheme val="minor"/>
      </rPr>
      <t xml:space="preserve">, </t>
    </r>
    <r>
      <rPr>
        <b/>
        <sz val="11"/>
        <color rgb="FF800080"/>
        <rFont val="Calibri"/>
        <family val="2"/>
        <scheme val="minor"/>
      </rPr>
      <t xml:space="preserve">wite na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mbuli yoyose ikagumigwe kwa mashili ya walaguso </t>
    </r>
    <r>
      <rPr>
        <sz val="11"/>
        <color rgb="FF008000"/>
        <rFont val="Calibri"/>
        <family val="2"/>
        <scheme val="minor"/>
      </rPr>
      <t xml:space="preserve">waidi hebu watatu </t>
    </r>
    <r>
      <rPr>
        <strike/>
        <sz val="11"/>
        <color rgb="FFFF0000"/>
        <rFont val="Calibri"/>
        <family val="2"/>
        <scheme val="minor"/>
      </rPr>
      <t xml:space="preserve">chitogoligwe , ' fana Maandiko Yelile viyolonga </t>
    </r>
    <r>
      <rPr>
        <sz val="11"/>
        <color rgb="FF008000"/>
        <rFont val="Calibri"/>
        <family val="2"/>
        <scheme val="minor"/>
      </rPr>
      <t xml:space="preserve">. </t>
    </r>
  </si>
  <si>
    <r>
      <rPr>
        <b/>
        <sz val="11"/>
        <color rgb="FF800080"/>
        <rFont val="Calibri"/>
        <family val="2"/>
        <scheme val="minor"/>
      </rPr>
      <t xml:space="preserve">Fana yahanogile kuwahulika wawo </t>
    </r>
    <r>
      <rPr>
        <sz val="11"/>
        <color rgb="FF008000"/>
        <rFont val="Calibri"/>
        <family val="2"/>
        <scheme val="minor"/>
      </rPr>
      <t xml:space="preserve">, </t>
    </r>
    <r>
      <rPr>
        <b/>
        <sz val="11"/>
        <color rgb="FF800080"/>
        <rFont val="Calibri"/>
        <family val="2"/>
        <scheme val="minor"/>
      </rPr>
      <t xml:space="preserve">muwalongele chilisito . Na fana yahanogile hata kuwahulika chilisito </t>
    </r>
    <r>
      <rPr>
        <sz val="11"/>
        <color rgb="FF008000"/>
        <rFont val="Calibri"/>
        <family val="2"/>
        <scheme val="minor"/>
      </rPr>
      <t xml:space="preserve">, </t>
    </r>
    <r>
      <rPr>
        <b/>
        <sz val="11"/>
        <color rgb="FF800080"/>
        <rFont val="Calibri"/>
        <family val="2"/>
        <scheme val="minor"/>
      </rPr>
      <t xml:space="preserve">yamuwone </t>
    </r>
    <r>
      <rPr>
        <sz val="11"/>
        <color rgb="FF008000"/>
        <rFont val="Calibri"/>
        <family val="2"/>
        <scheme val="minor"/>
      </rPr>
      <t xml:space="preserve">fana munhu </t>
    </r>
    <r>
      <rPr>
        <b/>
        <sz val="11"/>
        <color rgb="FF800080"/>
        <rFont val="Calibri"/>
        <family val="2"/>
        <scheme val="minor"/>
      </rPr>
      <t xml:space="preserve">yelibule uhuwilo na fana munhu yoyamwing'ha </t>
    </r>
    <r>
      <rPr>
        <sz val="11"/>
        <color rgb="FF008000"/>
        <rFont val="Calibri"/>
        <family val="2"/>
        <scheme val="minor"/>
      </rPr>
      <t xml:space="preserve">kodi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</si>
  <si>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chila chomufunga mwiisi </t>
    </r>
    <r>
      <rPr>
        <sz val="11"/>
        <color rgb="FF008000"/>
        <rFont val="Calibri"/>
        <family val="2"/>
        <scheme val="minor"/>
      </rPr>
      <t xml:space="preserve">, </t>
    </r>
    <r>
      <rPr>
        <b/>
        <sz val="11"/>
        <color rgb="FF800080"/>
        <rFont val="Calibri"/>
        <family val="2"/>
        <scheme val="minor"/>
      </rPr>
      <t xml:space="preserve">chila chinhu chochose chochimfungula mwiisi </t>
    </r>
    <r>
      <rPr>
        <sz val="11"/>
        <color rgb="FF008000"/>
        <rFont val="Calibri"/>
        <family val="2"/>
        <scheme val="minor"/>
      </rPr>
      <t xml:space="preserve">, </t>
    </r>
    <r>
      <rPr>
        <b/>
        <sz val="11"/>
        <color rgb="FF800080"/>
        <rFont val="Calibri"/>
        <family val="2"/>
        <scheme val="minor"/>
      </rPr>
      <t xml:space="preserve">chila chinhu chochimfungula mwiisi </t>
    </r>
    <r>
      <rPr>
        <sz val="11"/>
        <color rgb="FF008000"/>
        <rFont val="Calibri"/>
        <family val="2"/>
        <scheme val="minor"/>
      </rPr>
      <t xml:space="preserve">, </t>
    </r>
    <r>
      <rPr>
        <b/>
        <sz val="11"/>
        <color rgb="FF800080"/>
        <rFont val="Calibri"/>
        <family val="2"/>
        <scheme val="minor"/>
      </rPr>
      <t xml:space="preserve">chizafungulwa </t>
    </r>
    <r>
      <rPr>
        <sz val="11"/>
        <color rgb="FF008000"/>
        <rFont val="Calibri"/>
        <family val="2"/>
        <scheme val="minor"/>
      </rPr>
      <t xml:space="preserve">kuulanga . </t>
    </r>
  </si>
  <si>
    <r>
      <rPr>
        <b/>
        <sz val="11"/>
        <color rgb="FF800080"/>
        <rFont val="Calibri"/>
        <family val="2"/>
        <scheme val="minor"/>
      </rPr>
      <t xml:space="preserve">Na kawalongela , </t>
    </r>
    <r>
      <rPr>
        <sz val="11"/>
        <color rgb="FF008000"/>
        <rFont val="Calibri"/>
        <family val="2"/>
        <scheme val="minor"/>
      </rPr>
      <t xml:space="preserve">nowalongela </t>
    </r>
    <r>
      <rPr>
        <b/>
        <sz val="11"/>
        <color rgb="FF800080"/>
        <rFont val="Calibri"/>
        <family val="2"/>
        <scheme val="minor"/>
      </rPr>
      <t xml:space="preserve">kaidi </t>
    </r>
    <r>
      <rPr>
        <sz val="11"/>
        <color rgb="FF008000"/>
        <rFont val="Calibri"/>
        <family val="2"/>
        <scheme val="minor"/>
      </rPr>
      <t xml:space="preserve">, wanhu waidi </t>
    </r>
    <r>
      <rPr>
        <b/>
        <sz val="11"/>
        <color rgb="FF800080"/>
        <rFont val="Calibri"/>
        <family val="2"/>
        <scheme val="minor"/>
      </rPr>
      <t xml:space="preserve">mwiisi wahitila chinhu chochose chiya chowamulondile </t>
    </r>
    <r>
      <rPr>
        <sz val="11"/>
        <color rgb="FF008000"/>
        <rFont val="Calibri"/>
        <family val="2"/>
        <scheme val="minor"/>
      </rPr>
      <t xml:space="preserve">, Tati yangu </t>
    </r>
    <r>
      <rPr>
        <b/>
        <sz val="11"/>
        <color rgb="FF800080"/>
        <rFont val="Calibri"/>
        <family val="2"/>
        <scheme val="minor"/>
      </rPr>
      <t xml:space="preserve">yeli </t>
    </r>
    <r>
      <rPr>
        <sz val="11"/>
        <color rgb="FF008000"/>
        <rFont val="Calibri"/>
        <family val="2"/>
        <scheme val="minor"/>
      </rPr>
      <t xml:space="preserve">kuulanga kezawatendela </t>
    </r>
    <r>
      <rPr>
        <strike/>
        <sz val="11"/>
        <color rgb="FFFF000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</si>
  <si>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Yesu kamtanga </t>
    </r>
    <r>
      <rPr>
        <b/>
        <sz val="11"/>
        <color rgb="FF800080"/>
        <rFont val="Calibri"/>
        <family val="2"/>
        <scheme val="minor"/>
      </rPr>
      <t xml:space="preserve">imwana mdodo </t>
    </r>
    <r>
      <rPr>
        <sz val="11"/>
        <color rgb="FF008000"/>
        <rFont val="Calibri"/>
        <family val="2"/>
        <scheme val="minor"/>
      </rPr>
      <t xml:space="preserve">, kamwimiza </t>
    </r>
    <r>
      <rPr>
        <b/>
        <sz val="11"/>
        <color rgb="FF800080"/>
        <rFont val="Calibri"/>
        <family val="2"/>
        <scheme val="minor"/>
      </rPr>
      <t xml:space="preserve">hagati yawo </t>
    </r>
    <r>
      <rPr>
        <sz val="11"/>
        <color rgb="FF008000"/>
        <rFont val="Calibri"/>
        <family val="2"/>
        <scheme val="minor"/>
      </rPr>
      <t xml:space="preserve">, </t>
    </r>
  </si>
  <si>
    <r>
      <rPr>
        <sz val="11"/>
        <color rgb="FF008000"/>
        <rFont val="Calibri"/>
        <family val="2"/>
        <scheme val="minor"/>
      </rPr>
      <t xml:space="preserve">Kwaviya hanhu hohose </t>
    </r>
    <r>
      <rPr>
        <b/>
        <sz val="11"/>
        <color rgb="FF800080"/>
        <rFont val="Calibri"/>
        <family val="2"/>
        <scheme val="minor"/>
      </rPr>
      <t xml:space="preserve">hawabhili </t>
    </r>
    <r>
      <rPr>
        <sz val="11"/>
        <color rgb="FF008000"/>
        <rFont val="Calibri"/>
        <family val="2"/>
        <scheme val="minor"/>
      </rPr>
      <t xml:space="preserve">hebu watatu </t>
    </r>
    <r>
      <rPr>
        <i/>
        <sz val="11"/>
        <color rgb="FF0000FF"/>
        <rFont val="Calibri"/>
        <family val="2"/>
        <scheme val="minor"/>
      </rPr>
      <t xml:space="preserve">waja waiting'hana </t>
    </r>
    <r>
      <rPr>
        <sz val="11"/>
        <color rgb="FF008000"/>
        <rFont val="Calibri"/>
        <family val="2"/>
        <scheme val="minor"/>
      </rPr>
      <t xml:space="preserve">kwa zina jangu , </t>
    </r>
    <r>
      <rPr>
        <i/>
        <sz val="11"/>
        <color rgb="FF0000FF"/>
        <rFont val="Calibri"/>
        <family val="2"/>
        <scheme val="minor"/>
      </rPr>
      <t xml:space="preserve">niye ni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</si>
  <si>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yandendelele uhasanyi , nilekelele mbaka </t>
    </r>
    <r>
      <rPr>
        <sz val="11"/>
        <color rgb="FF008000"/>
        <rFont val="Calibri"/>
        <family val="2"/>
        <scheme val="minor"/>
      </rPr>
      <t xml:space="preserve">miyanza saba ? " </t>
    </r>
  </si>
  <si>
    <r>
      <rPr>
        <sz val="11"/>
        <color rgb="FF008000"/>
        <rFont val="Calibri"/>
        <family val="2"/>
        <scheme val="minor"/>
      </rPr>
      <t xml:space="preserve">Yesu kamwidika , " </t>
    </r>
    <r>
      <rPr>
        <b/>
        <sz val="11"/>
        <color rgb="FF800080"/>
        <rFont val="Calibri"/>
        <family val="2"/>
        <scheme val="minor"/>
      </rPr>
      <t xml:space="preserve">Simmulongele mbaka saba </t>
    </r>
    <r>
      <rPr>
        <sz val="11"/>
        <color rgb="FF008000"/>
        <rFont val="Calibri"/>
        <family val="2"/>
        <scheme val="minor"/>
      </rPr>
      <t xml:space="preserve">, </t>
    </r>
    <r>
      <rPr>
        <b/>
        <sz val="11"/>
        <color rgb="FF800080"/>
        <rFont val="Calibri"/>
        <family val="2"/>
        <scheme val="minor"/>
      </rPr>
      <t xml:space="preserve">ila mbaka saba , </t>
    </r>
    <r>
      <rPr>
        <sz val="11"/>
        <color rgb="FF008000"/>
        <rFont val="Calibri"/>
        <family val="2"/>
        <scheme val="minor"/>
      </rPr>
      <t xml:space="preserve">miyanza saba </t>
    </r>
    <r>
      <rPr>
        <strike/>
        <sz val="11"/>
        <color rgb="FFFF0000"/>
        <rFont val="Calibri"/>
        <family val="2"/>
        <scheme val="minor"/>
      </rPr>
      <t xml:space="preserve">muhala , mbali saba miyanza malongo </t>
    </r>
    <r>
      <rPr>
        <sz val="11"/>
        <color rgb="FF008000"/>
        <rFont val="Calibri"/>
        <family val="2"/>
        <scheme val="minor"/>
      </rPr>
      <t xml:space="preserve">saba . </t>
    </r>
  </si>
  <si>
    <r>
      <rPr>
        <b/>
        <sz val="11"/>
        <color rgb="FF800080"/>
        <rFont val="Calibri"/>
        <family val="2"/>
        <scheme val="minor"/>
      </rPr>
      <t xml:space="preserve">" Kwa ichimu icho , </t>
    </r>
    <r>
      <rPr>
        <sz val="11"/>
        <color rgb="FF008000"/>
        <rFont val="Calibri"/>
        <family val="2"/>
        <scheme val="minor"/>
      </rPr>
      <t xml:space="preserve">Ufalume wa kuulanga ulinga </t>
    </r>
    <r>
      <rPr>
        <b/>
        <sz val="11"/>
        <color rgb="FF800080"/>
        <rFont val="Calibri"/>
        <family val="2"/>
        <scheme val="minor"/>
      </rPr>
      <t xml:space="preserve">na mfalume yoyakalile yolonda kutanga na watumishi wake hela </t>
    </r>
    <r>
      <rPr>
        <sz val="11"/>
        <color rgb="FF008000"/>
        <rFont val="Calibri"/>
        <family val="2"/>
        <scheme val="minor"/>
      </rPr>
      <t xml:space="preserve">. </t>
    </r>
    <r>
      <rPr>
        <strike/>
        <sz val="11"/>
        <color rgb="FFFF0000"/>
        <rFont val="Calibri"/>
        <family val="2"/>
        <scheme val="minor"/>
      </rPr>
      <t xml:space="preserve">Ulinga fana mfalume imwe yoyalondile kuwapeta watumigwa wake . </t>
    </r>
  </si>
  <si>
    <r>
      <rPr>
        <b/>
        <sz val="11"/>
        <color rgb="FF800080"/>
        <rFont val="Calibri"/>
        <family val="2"/>
        <scheme val="minor"/>
      </rPr>
      <t xml:space="preserve">Lusita ulo ulo viyatandwibhe kuhesa vichihesa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na udahi wa </t>
    </r>
    <r>
      <rPr>
        <sz val="11"/>
        <color rgb="FF008000"/>
        <rFont val="Calibri"/>
        <family val="2"/>
        <scheme val="minor"/>
      </rPr>
      <t xml:space="preserve">hela </t>
    </r>
    <r>
      <rPr>
        <b/>
        <sz val="11"/>
        <color rgb="FF800080"/>
        <rFont val="Calibri"/>
        <family val="2"/>
        <scheme val="minor"/>
      </rPr>
      <t xml:space="preserve">elupu longo dimwe , keza kumwake </t>
    </r>
    <r>
      <rPr>
        <sz val="11"/>
        <color rgb="FF008000"/>
        <rFont val="Calibri"/>
        <family val="2"/>
        <scheme val="minor"/>
      </rPr>
      <t xml:space="preserve">. </t>
    </r>
  </si>
  <si>
    <r>
      <rPr>
        <b/>
        <sz val="11"/>
        <color rgb="FF800080"/>
        <rFont val="Calibri"/>
        <family val="2"/>
        <scheme val="minor"/>
      </rPr>
      <t xml:space="preserve">Kwaviya hadahile kulipa chinhu chila </t>
    </r>
    <r>
      <rPr>
        <sz val="11"/>
        <color rgb="FF008000"/>
        <rFont val="Calibri"/>
        <family val="2"/>
        <scheme val="minor"/>
      </rPr>
      <t xml:space="preserve">, </t>
    </r>
    <r>
      <rPr>
        <b/>
        <sz val="11"/>
        <color rgb="FF800080"/>
        <rFont val="Calibri"/>
        <family val="2"/>
        <scheme val="minor"/>
      </rPr>
      <t xml:space="preserve">mkulu wa munhu iyo kalagiliza munhu iyo yagumigwe , </t>
    </r>
    <r>
      <rPr>
        <sz val="11"/>
        <color rgb="FF008000"/>
        <rFont val="Calibri"/>
        <family val="2"/>
        <scheme val="minor"/>
      </rPr>
      <t xml:space="preserve">yeye na </t>
    </r>
    <r>
      <rPr>
        <b/>
        <sz val="11"/>
        <color rgb="FF800080"/>
        <rFont val="Calibri"/>
        <family val="2"/>
        <scheme val="minor"/>
      </rPr>
      <t xml:space="preserve">muke </t>
    </r>
    <r>
      <rPr>
        <sz val="11"/>
        <color rgb="FF008000"/>
        <rFont val="Calibri"/>
        <family val="2"/>
        <scheme val="minor"/>
      </rPr>
      <t xml:space="preserve">wake na wanage na vinhu vose </t>
    </r>
    <r>
      <rPr>
        <b/>
        <sz val="11"/>
        <color rgb="FF800080"/>
        <rFont val="Calibri"/>
        <family val="2"/>
        <scheme val="minor"/>
      </rPr>
      <t xml:space="preserve">viyakalile </t>
    </r>
    <r>
      <rPr>
        <sz val="11"/>
        <color rgb="FF008000"/>
        <rFont val="Calibri"/>
        <family val="2"/>
        <scheme val="minor"/>
      </rPr>
      <t xml:space="preserve">navo , muladi </t>
    </r>
    <r>
      <rPr>
        <b/>
        <sz val="11"/>
        <color rgb="FF800080"/>
        <rFont val="Calibri"/>
        <family val="2"/>
        <scheme val="minor"/>
      </rPr>
      <t xml:space="preserve">chiwope </t>
    </r>
    <r>
      <rPr>
        <sz val="11"/>
        <color rgb="FF008000"/>
        <rFont val="Calibri"/>
        <family val="2"/>
        <scheme val="minor"/>
      </rPr>
      <t xml:space="preserve">. </t>
    </r>
  </si>
  <si>
    <r>
      <rPr>
        <b/>
        <sz val="11"/>
        <color rgb="FF800080"/>
        <rFont val="Calibri"/>
        <family val="2"/>
        <scheme val="minor"/>
      </rPr>
      <t xml:space="preserve">" Ntumishi </t>
    </r>
    <r>
      <rPr>
        <sz val="11"/>
        <color rgb="FF008000"/>
        <rFont val="Calibri"/>
        <family val="2"/>
        <scheme val="minor"/>
      </rPr>
      <t xml:space="preserve">ija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kumulonda ng'hani </t>
    </r>
    <r>
      <rPr>
        <sz val="11"/>
        <color rgb="FF008000"/>
        <rFont val="Calibri"/>
        <family val="2"/>
        <scheme val="minor"/>
      </rPr>
      <t xml:space="preserve">, </t>
    </r>
    <r>
      <rPr>
        <b/>
        <sz val="11"/>
        <color rgb="FF800080"/>
        <rFont val="Calibri"/>
        <family val="2"/>
        <scheme val="minor"/>
      </rPr>
      <t xml:space="preserve">'Nisegezele ulele </t>
    </r>
    <r>
      <rPr>
        <sz val="11"/>
        <color rgb="FF008000"/>
        <rFont val="Calibri"/>
        <family val="2"/>
        <scheme val="minor"/>
      </rPr>
      <t xml:space="preserve">, </t>
    </r>
    <r>
      <rPr>
        <b/>
        <sz val="11"/>
        <color rgb="FF800080"/>
        <rFont val="Calibri"/>
        <family val="2"/>
        <scheme val="minor"/>
      </rPr>
      <t xml:space="preserve">niza kuliha vose chiulonda wako . </t>
    </r>
    <r>
      <rPr>
        <sz val="11"/>
        <color rgb="FF008000"/>
        <rFont val="Calibri"/>
        <family val="2"/>
        <scheme val="minor"/>
      </rPr>
      <t xml:space="preserve">' </t>
    </r>
  </si>
  <si>
    <r>
      <rPr>
        <b/>
        <sz val="11"/>
        <color rgb="FF800080"/>
        <rFont val="Calibri"/>
        <family val="2"/>
        <scheme val="minor"/>
      </rPr>
      <t xml:space="preserve">Mndewa wa mtumwa iyo </t>
    </r>
    <r>
      <rPr>
        <sz val="11"/>
        <color rgb="FF008000"/>
        <rFont val="Calibri"/>
        <family val="2"/>
        <scheme val="minor"/>
      </rPr>
      <t xml:space="preserve">kamuwonela ubazi , </t>
    </r>
    <r>
      <rPr>
        <b/>
        <sz val="11"/>
        <color rgb="FF800080"/>
        <rFont val="Calibri"/>
        <family val="2"/>
        <scheme val="minor"/>
      </rPr>
      <t xml:space="preserve">kamsondelela magambo yake yose </t>
    </r>
    <r>
      <rPr>
        <sz val="11"/>
        <color rgb="FF008000"/>
        <rFont val="Calibri"/>
        <family val="2"/>
        <scheme val="minor"/>
      </rPr>
      <t xml:space="preserve">na </t>
    </r>
    <r>
      <rPr>
        <b/>
        <sz val="11"/>
        <color rgb="FF800080"/>
        <rFont val="Calibri"/>
        <family val="2"/>
        <scheme val="minor"/>
      </rPr>
      <t xml:space="preserve">kumuweka </t>
    </r>
    <r>
      <rPr>
        <sz val="11"/>
        <color rgb="FF008000"/>
        <rFont val="Calibri"/>
        <family val="2"/>
        <scheme val="minor"/>
      </rPr>
      <t xml:space="preserve">yahite . </t>
    </r>
  </si>
  <si>
    <r>
      <rPr>
        <sz val="11"/>
        <color rgb="FF008000"/>
        <rFont val="Calibri"/>
        <family val="2"/>
        <scheme val="minor"/>
      </rPr>
      <t xml:space="preserve">" </t>
    </r>
    <r>
      <rPr>
        <b/>
        <sz val="11"/>
        <color rgb="FF800080"/>
        <rFont val="Calibri"/>
        <family val="2"/>
        <scheme val="minor"/>
      </rPr>
      <t xml:space="preserve">Ikabheje mtumwa iyo viyakalile kolawa kunze , kaluwona mtumwa imwenga yoyakalile </t>
    </r>
    <r>
      <rPr>
        <sz val="11"/>
        <color rgb="FF008000"/>
        <rFont val="Calibri"/>
        <family val="2"/>
        <scheme val="minor"/>
      </rPr>
      <t xml:space="preserve">msang'hani </t>
    </r>
    <r>
      <rPr>
        <b/>
        <sz val="11"/>
        <color rgb="FF800080"/>
        <rFont val="Calibri"/>
        <family val="2"/>
        <scheme val="minor"/>
      </rPr>
      <t xml:space="preserve">na mtumwa imwenga yoyamwing'hile hela imwe . Kamgwila na kumtemela ng'hondolo </t>
    </r>
    <r>
      <rPr>
        <sz val="11"/>
        <color rgb="FF008000"/>
        <rFont val="Calibri"/>
        <family val="2"/>
        <scheme val="minor"/>
      </rPr>
      <t xml:space="preserve">, </t>
    </r>
    <r>
      <rPr>
        <strike/>
        <sz val="11"/>
        <color rgb="FFFF0000"/>
        <rFont val="Calibri"/>
        <family val="2"/>
        <scheme val="minor"/>
      </rPr>
      <t xml:space="preserve">kamuwona msang'hani miyage yoyakalile yondai hela ndodo . Kangwila , kamkabula dimelo jake na </t>
    </r>
    <r>
      <rPr>
        <sz val="11"/>
        <color rgb="FF008000"/>
        <rFont val="Calibri"/>
        <family val="2"/>
        <scheme val="minor"/>
      </rPr>
      <t xml:space="preserve">kamulongela , </t>
    </r>
    <r>
      <rPr>
        <b/>
        <sz val="11"/>
        <color rgb="FF800080"/>
        <rFont val="Calibri"/>
        <family val="2"/>
        <scheme val="minor"/>
      </rPr>
      <t xml:space="preserve">'Nipule </t>
    </r>
    <r>
      <rPr>
        <sz val="11"/>
        <color rgb="FF008000"/>
        <rFont val="Calibri"/>
        <family val="2"/>
        <scheme val="minor"/>
      </rPr>
      <t xml:space="preserve">chila </t>
    </r>
    <r>
      <rPr>
        <b/>
        <sz val="11"/>
        <color rgb="FF800080"/>
        <rFont val="Calibri"/>
        <family val="2"/>
        <scheme val="minor"/>
      </rPr>
      <t xml:space="preserve">chinhu chako </t>
    </r>
    <r>
      <rPr>
        <sz val="11"/>
        <color rgb="FF008000"/>
        <rFont val="Calibri"/>
        <family val="2"/>
        <scheme val="minor"/>
      </rPr>
      <t xml:space="preserve">. ' </t>
    </r>
  </si>
  <si>
    <r>
      <rPr>
        <b/>
        <sz val="11"/>
        <color rgb="FF800080"/>
        <rFont val="Calibri"/>
        <family val="2"/>
        <scheme val="minor"/>
      </rPr>
      <t xml:space="preserve">" Na ija mtumwa msang'hani wake kaibwanha hasi kamulongela </t>
    </r>
    <r>
      <rPr>
        <sz val="11"/>
        <color rgb="FF008000"/>
        <rFont val="Calibri"/>
        <family val="2"/>
        <scheme val="minor"/>
      </rPr>
      <t xml:space="preserve">, </t>
    </r>
    <r>
      <rPr>
        <b/>
        <sz val="11"/>
        <color rgb="FF800080"/>
        <rFont val="Calibri"/>
        <family val="2"/>
        <scheme val="minor"/>
      </rPr>
      <t xml:space="preserve">'Nisegezele uhasanyi </t>
    </r>
    <r>
      <rPr>
        <sz val="11"/>
        <color rgb="FF008000"/>
        <rFont val="Calibri"/>
        <family val="2"/>
        <scheme val="minor"/>
      </rPr>
      <t xml:space="preserve">, </t>
    </r>
    <r>
      <rPr>
        <b/>
        <sz val="11"/>
        <color rgb="FF800080"/>
        <rFont val="Calibri"/>
        <family val="2"/>
        <scheme val="minor"/>
      </rPr>
      <t xml:space="preserve">niza kulipa vose chiulonda wako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</si>
  <si>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Nowalongela kweli , </t>
    </r>
    <r>
      <rPr>
        <b/>
        <sz val="11"/>
        <color rgb="FF800080"/>
        <rFont val="Calibri"/>
        <family val="2"/>
        <scheme val="minor"/>
      </rPr>
      <t xml:space="preserve">mbaka mwazatagusigwa </t>
    </r>
    <r>
      <rPr>
        <sz val="11"/>
        <color rgb="FF008000"/>
        <rFont val="Calibri"/>
        <family val="2"/>
        <scheme val="minor"/>
      </rPr>
      <t xml:space="preserve">na kuwa fana wana </t>
    </r>
    <r>
      <rPr>
        <b/>
        <sz val="11"/>
        <color rgb="FF800080"/>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hamwinjile </t>
    </r>
    <r>
      <rPr>
        <sz val="11"/>
        <color rgb="FF008000"/>
        <rFont val="Calibri"/>
        <family val="2"/>
        <scheme val="minor"/>
      </rPr>
      <t xml:space="preserve">muna Ufalume wa kuulanga . </t>
    </r>
  </si>
  <si>
    <r>
      <rPr>
        <sz val="11"/>
        <color rgb="FF008000"/>
        <rFont val="Calibri"/>
        <family val="2"/>
        <scheme val="minor"/>
      </rPr>
      <t xml:space="preserve">Mbali </t>
    </r>
    <r>
      <rPr>
        <b/>
        <sz val="11"/>
        <color rgb="FF800080"/>
        <rFont val="Calibri"/>
        <family val="2"/>
        <scheme val="minor"/>
      </rPr>
      <t xml:space="preserve">munhu iyo kabela </t>
    </r>
    <r>
      <rPr>
        <sz val="11"/>
        <color rgb="FF008000"/>
        <rFont val="Calibri"/>
        <family val="2"/>
        <scheme val="minor"/>
      </rPr>
      <t xml:space="preserve">, </t>
    </r>
    <r>
      <rPr>
        <b/>
        <sz val="11"/>
        <color rgb="FF800080"/>
        <rFont val="Calibri"/>
        <family val="2"/>
        <scheme val="minor"/>
      </rPr>
      <t xml:space="preserve">kahita kumdaza munhu iyo mwiichifungo </t>
    </r>
    <r>
      <rPr>
        <sz val="11"/>
        <color rgb="FF008000"/>
        <rFont val="Calibri"/>
        <family val="2"/>
        <scheme val="minor"/>
      </rPr>
      <t xml:space="preserve">mbaka </t>
    </r>
    <r>
      <rPr>
        <b/>
        <sz val="11"/>
        <color rgb="FF800080"/>
        <rFont val="Calibri"/>
        <family val="2"/>
        <scheme val="minor"/>
      </rPr>
      <t xml:space="preserve">yahabhe madeni yose </t>
    </r>
    <r>
      <rPr>
        <sz val="11"/>
        <color rgb="FF008000"/>
        <rFont val="Calibri"/>
        <family val="2"/>
        <scheme val="minor"/>
      </rPr>
      <t xml:space="preserve">. </t>
    </r>
  </si>
  <si>
    <r>
      <rPr>
        <b/>
        <sz val="11"/>
        <color rgb="FF800080"/>
        <rFont val="Calibri"/>
        <family val="2"/>
        <scheme val="minor"/>
      </rPr>
      <t xml:space="preserve">Viwatumishi wamwenga viwawonile dilawilile </t>
    </r>
    <r>
      <rPr>
        <sz val="11"/>
        <color rgb="FF008000"/>
        <rFont val="Calibri"/>
        <family val="2"/>
        <scheme val="minor"/>
      </rPr>
      <t xml:space="preserve">, </t>
    </r>
    <r>
      <rPr>
        <b/>
        <sz val="11"/>
        <color rgb="FF800080"/>
        <rFont val="Calibri"/>
        <family val="2"/>
        <scheme val="minor"/>
      </rPr>
      <t xml:space="preserve">wadeng'helela </t>
    </r>
    <r>
      <rPr>
        <sz val="11"/>
        <color rgb="FF008000"/>
        <rFont val="Calibri"/>
        <family val="2"/>
        <scheme val="minor"/>
      </rPr>
      <t xml:space="preserve">ng'hani , wahita kumulongela </t>
    </r>
    <r>
      <rPr>
        <b/>
        <sz val="11"/>
        <color rgb="FF800080"/>
        <rFont val="Calibri"/>
        <family val="2"/>
        <scheme val="minor"/>
      </rPr>
      <t xml:space="preserve">mndewa wawo </t>
    </r>
    <r>
      <rPr>
        <sz val="11"/>
        <color rgb="FF008000"/>
        <rFont val="Calibri"/>
        <family val="2"/>
        <scheme val="minor"/>
      </rPr>
      <t xml:space="preserve">chila chinhu chochilawilile . </t>
    </r>
  </si>
  <si>
    <r>
      <rPr>
        <b/>
        <sz val="11"/>
        <color rgb="FF800080"/>
        <rFont val="Calibri"/>
        <family val="2"/>
        <scheme val="minor"/>
      </rPr>
      <t xml:space="preserve">Maabaho mndewa </t>
    </r>
    <r>
      <rPr>
        <sz val="11"/>
        <color rgb="FF008000"/>
        <rFont val="Calibri"/>
        <family val="2"/>
        <scheme val="minor"/>
      </rPr>
      <t xml:space="preserve">wake kamtanga </t>
    </r>
    <r>
      <rPr>
        <b/>
        <sz val="11"/>
        <color rgb="FF800080"/>
        <rFont val="Calibri"/>
        <family val="2"/>
        <scheme val="minor"/>
      </rPr>
      <t xml:space="preserve">na kumulongela </t>
    </r>
    <r>
      <rPr>
        <sz val="11"/>
        <color rgb="FF008000"/>
        <rFont val="Calibri"/>
        <family val="2"/>
        <scheme val="minor"/>
      </rPr>
      <t xml:space="preserve">, 'Weye </t>
    </r>
    <r>
      <rPr>
        <strike/>
        <sz val="11"/>
        <color rgb="FFFF0000"/>
        <rFont val="Calibri"/>
        <family val="2"/>
        <scheme val="minor"/>
      </rPr>
      <t xml:space="preserve">kwa </t>
    </r>
    <r>
      <rPr>
        <sz val="11"/>
        <color rgb="FF008000"/>
        <rFont val="Calibri"/>
        <family val="2"/>
        <scheme val="minor"/>
      </rPr>
      <t xml:space="preserve">msang'hani </t>
    </r>
    <r>
      <rPr>
        <i/>
        <sz val="11"/>
        <color rgb="FF0000FF"/>
        <rFont val="Calibri"/>
        <family val="2"/>
        <scheme val="minor"/>
      </rPr>
      <t xml:space="preserve">uli mtumwa </t>
    </r>
    <r>
      <rPr>
        <sz val="11"/>
        <color rgb="FF008000"/>
        <rFont val="Calibri"/>
        <family val="2"/>
        <scheme val="minor"/>
      </rPr>
      <t xml:space="preserve">yehile ! </t>
    </r>
    <r>
      <rPr>
        <b/>
        <sz val="11"/>
        <color rgb="FF800080"/>
        <rFont val="Calibri"/>
        <family val="2"/>
        <scheme val="minor"/>
      </rPr>
      <t xml:space="preserve">Niyakusegezela udahi wako wose </t>
    </r>
    <r>
      <rPr>
        <sz val="11"/>
        <color rgb="FF008000"/>
        <rFont val="Calibri"/>
        <family val="2"/>
        <scheme val="minor"/>
      </rPr>
      <t xml:space="preserve">kwaviya </t>
    </r>
    <r>
      <rPr>
        <b/>
        <sz val="11"/>
        <color rgb="FF800080"/>
        <rFont val="Calibri"/>
        <family val="2"/>
        <scheme val="minor"/>
      </rPr>
      <t xml:space="preserve">unisondelele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</si>
  <si>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havinogile kumwonela </t>
    </r>
    <r>
      <rPr>
        <sz val="11"/>
        <color rgb="FF008000"/>
        <rFont val="Calibri"/>
        <family val="2"/>
        <scheme val="minor"/>
      </rPr>
      <t xml:space="preserve">ubazi </t>
    </r>
    <r>
      <rPr>
        <b/>
        <sz val="11"/>
        <color rgb="FF800080"/>
        <rFont val="Calibri"/>
        <family val="2"/>
        <scheme val="minor"/>
      </rPr>
      <t xml:space="preserve">mtumwa wako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viyakuwonele </t>
    </r>
    <r>
      <rPr>
        <sz val="11"/>
        <color rgb="FF008000"/>
        <rFont val="Calibri"/>
        <family val="2"/>
        <scheme val="minor"/>
      </rPr>
      <t xml:space="preserve">ubazi </t>
    </r>
    <r>
      <rPr>
        <i/>
        <sz val="11"/>
        <color rgb="FF0000FF"/>
        <rFont val="Calibri"/>
        <family val="2"/>
        <scheme val="minor"/>
      </rPr>
      <t xml:space="preserve">weye </t>
    </r>
    <r>
      <rPr>
        <sz val="11"/>
        <color rgb="FF008000"/>
        <rFont val="Calibri"/>
        <family val="2"/>
        <scheme val="minor"/>
      </rPr>
      <t xml:space="preserve">? ' </t>
    </r>
  </si>
  <si>
    <r>
      <rPr>
        <b/>
        <sz val="11"/>
        <color rgb="FF800080"/>
        <rFont val="Calibri"/>
        <family val="2"/>
        <scheme val="minor"/>
      </rPr>
      <t xml:space="preserve">Mndewa wake kakala yomtemela </t>
    </r>
    <r>
      <rPr>
        <sz val="11"/>
        <color rgb="FF008000"/>
        <rFont val="Calibri"/>
        <family val="2"/>
        <scheme val="minor"/>
      </rPr>
      <t xml:space="preserve">ng'hani </t>
    </r>
    <r>
      <rPr>
        <b/>
        <sz val="11"/>
        <color rgb="FF800080"/>
        <rFont val="Calibri"/>
        <family val="2"/>
        <scheme val="minor"/>
      </rPr>
      <t xml:space="preserve">, kamgalila mtumwa iyo kwa wakalizi wa kaye ya bululu muladi yamuhinduke mbaka yahaile himahima vose viyamalile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</si>
  <si>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kezamtendela fana ivo </t>
    </r>
    <r>
      <rPr>
        <sz val="11"/>
        <color rgb="FF008000"/>
        <rFont val="Calibri"/>
        <family val="2"/>
        <scheme val="minor"/>
      </rPr>
      <t xml:space="preserve">, one </t>
    </r>
    <r>
      <rPr>
        <b/>
        <sz val="11"/>
        <color rgb="FF800080"/>
        <rFont val="Calibri"/>
        <family val="2"/>
        <scheme val="minor"/>
      </rPr>
      <t xml:space="preserve">waja wose hawamlekelele </t>
    </r>
    <r>
      <rPr>
        <sz val="11"/>
        <color rgb="FF008000"/>
        <rFont val="Calibri"/>
        <family val="2"/>
        <scheme val="minor"/>
      </rPr>
      <t xml:space="preserve">ndugu </t>
    </r>
    <r>
      <rPr>
        <b/>
        <sz val="11"/>
        <color rgb="FF800080"/>
        <rFont val="Calibri"/>
        <family val="2"/>
        <scheme val="minor"/>
      </rPr>
      <t xml:space="preserve">yako kwa moyo wake </t>
    </r>
    <r>
      <rPr>
        <sz val="11"/>
        <color rgb="FF008000"/>
        <rFont val="Calibri"/>
        <family val="2"/>
        <scheme val="minor"/>
      </rPr>
      <t xml:space="preserv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</si>
  <si>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yaitende mwenyewo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ino , </t>
    </r>
    <r>
      <rPr>
        <b/>
        <sz val="11"/>
        <color rgb="FF800080"/>
        <rFont val="Calibri"/>
        <family val="2"/>
        <scheme val="minor"/>
      </rPr>
      <t xml:space="preserve">iyo yeli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</si>
  <si>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</si>
  <si>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</si>
  <si>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 Ole wa isi </t>
    </r>
    <r>
      <rPr>
        <sz val="11"/>
        <color rgb="FF008000"/>
        <rFont val="Calibri"/>
        <family val="2"/>
        <scheme val="minor"/>
      </rPr>
      <t xml:space="preserve">kwa ichimu cha </t>
    </r>
    <r>
      <rPr>
        <strike/>
        <sz val="11"/>
        <color rgb="FFFF0000"/>
        <rFont val="Calibri"/>
        <family val="2"/>
        <scheme val="minor"/>
      </rPr>
      <t xml:space="preserve">mbuli zoziwatenda wanhu watende </t>
    </r>
    <r>
      <rPr>
        <sz val="11"/>
        <color rgb="FF008000"/>
        <rFont val="Calibri"/>
        <family val="2"/>
        <scheme val="minor"/>
      </rPr>
      <t xml:space="preserve">uhasanyi </t>
    </r>
    <r>
      <rPr>
        <b/>
        <sz val="11"/>
        <color rgb="FF800080"/>
        <rFont val="Calibri"/>
        <family val="2"/>
        <scheme val="minor"/>
      </rPr>
      <t xml:space="preserve">! Yayo yolondeka kulawilila </t>
    </r>
    <r>
      <rPr>
        <sz val="11"/>
        <color rgb="FF008000"/>
        <rFont val="Calibri"/>
        <family val="2"/>
        <scheme val="minor"/>
      </rPr>
      <t xml:space="preserve">, mbali </t>
    </r>
    <r>
      <rPr>
        <b/>
        <sz val="11"/>
        <color rgb="FF800080"/>
        <rFont val="Calibri"/>
        <family val="2"/>
        <scheme val="minor"/>
      </rPr>
      <t xml:space="preserve">ole waja </t>
    </r>
    <r>
      <rPr>
        <sz val="11"/>
        <color rgb="FF008000"/>
        <rFont val="Calibri"/>
        <family val="2"/>
        <scheme val="minor"/>
      </rPr>
      <t xml:space="preserve">munhu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kwa ichimu icho . </t>
    </r>
  </si>
  <si>
    <r>
      <rPr>
        <strike/>
        <sz val="11"/>
        <color rgb="FFFF0000"/>
        <rFont val="Calibri"/>
        <family val="2"/>
        <scheme val="minor"/>
      </rPr>
      <t xml:space="preserve">" </t>
    </r>
    <r>
      <rPr>
        <sz val="11"/>
        <color rgb="FF008000"/>
        <rFont val="Calibri"/>
        <family val="2"/>
        <scheme val="minor"/>
      </rPr>
      <t xml:space="preserve">One mkono wako hebu </t>
    </r>
    <r>
      <rPr>
        <b/>
        <sz val="11"/>
        <color rgb="FF800080"/>
        <rFont val="Calibri"/>
        <family val="2"/>
        <scheme val="minor"/>
      </rPr>
      <t xml:space="preserve">one umgulu </t>
    </r>
    <r>
      <rPr>
        <sz val="11"/>
        <color rgb="FF008000"/>
        <rFont val="Calibri"/>
        <family val="2"/>
        <scheme val="minor"/>
      </rPr>
      <t xml:space="preserve">wako </t>
    </r>
    <r>
      <rPr>
        <b/>
        <sz val="11"/>
        <color rgb="FF800080"/>
        <rFont val="Calibri"/>
        <family val="2"/>
        <scheme val="minor"/>
      </rPr>
      <t xml:space="preserve">uhakutenda utende yehile </t>
    </r>
    <r>
      <rPr>
        <sz val="11"/>
        <color rgb="FF008000"/>
        <rFont val="Calibri"/>
        <family val="2"/>
        <scheme val="minor"/>
      </rPr>
      <t xml:space="preserve">, ukanhe </t>
    </r>
    <r>
      <rPr>
        <strike/>
        <sz val="11"/>
        <color rgb="FFFF0000"/>
        <rFont val="Calibri"/>
        <family val="2"/>
        <scheme val="minor"/>
      </rPr>
      <t xml:space="preserve">ukawase kutali </t>
    </r>
    <r>
      <rPr>
        <sz val="11"/>
        <color rgb="FF008000"/>
        <rFont val="Calibri"/>
        <family val="2"/>
        <scheme val="minor"/>
      </rPr>
      <t xml:space="preserve">na </t>
    </r>
    <r>
      <rPr>
        <b/>
        <sz val="11"/>
        <color rgb="FF800080"/>
        <rFont val="Calibri"/>
        <family val="2"/>
        <scheme val="minor"/>
      </rPr>
      <t xml:space="preserve">kuukanha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t>
    </r>
    <r>
      <rPr>
        <b/>
        <sz val="11"/>
        <color rgb="FF800080"/>
        <rFont val="Calibri"/>
        <family val="2"/>
        <scheme val="minor"/>
      </rPr>
      <t xml:space="preserve">umgulu umwe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migulu </t>
    </r>
    <r>
      <rPr>
        <b/>
        <sz val="11"/>
        <color rgb="FF800080"/>
        <rFont val="Calibri"/>
        <family val="2"/>
        <scheme val="minor"/>
      </rPr>
      <t xml:space="preserve">maidi </t>
    </r>
    <r>
      <rPr>
        <sz val="11"/>
        <color rgb="FF008000"/>
        <rFont val="Calibri"/>
        <family val="2"/>
        <scheme val="minor"/>
      </rPr>
      <t xml:space="preserve">na </t>
    </r>
    <r>
      <rPr>
        <b/>
        <sz val="11"/>
        <color rgb="FF800080"/>
        <rFont val="Calibri"/>
        <family val="2"/>
        <scheme val="minor"/>
      </rPr>
      <t xml:space="preserve">kwasiga jehanamu ya </t>
    </r>
    <r>
      <rPr>
        <sz val="11"/>
        <color rgb="FF008000"/>
        <rFont val="Calibri"/>
        <family val="2"/>
        <scheme val="minor"/>
      </rPr>
      <t xml:space="preserve">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</si>
  <si>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kuukanha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</si>
  <si>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strike/>
        <sz val="11"/>
        <color rgb="FFFF0000"/>
        <rFont val="Calibri"/>
        <family val="2"/>
        <scheme val="minor"/>
      </rPr>
      <t xml:space="preserve">isi ya </t>
    </r>
    <r>
      <rPr>
        <sz val="11"/>
        <color rgb="FF008000"/>
        <rFont val="Calibri"/>
        <family val="2"/>
        <scheme val="minor"/>
      </rPr>
      <t xml:space="preserve">Galilaya na </t>
    </r>
    <r>
      <rPr>
        <b/>
        <sz val="11"/>
        <color rgb="FF800080"/>
        <rFont val="Calibri"/>
        <family val="2"/>
        <scheme val="minor"/>
      </rPr>
      <t xml:space="preserve">kwita </t>
    </r>
    <r>
      <rPr>
        <sz val="11"/>
        <color rgb="FF008000"/>
        <rFont val="Calibri"/>
        <family val="2"/>
        <scheme val="minor"/>
      </rPr>
      <t xml:space="preserve">Yudeya , umwambu wa </t>
    </r>
    <r>
      <rPr>
        <strike/>
        <sz val="11"/>
        <color rgb="FFFF0000"/>
        <rFont val="Calibri"/>
        <family val="2"/>
        <scheme val="minor"/>
      </rPr>
      <t xml:space="preserve">ulwanda lwa </t>
    </r>
    <r>
      <rPr>
        <sz val="11"/>
        <color rgb="FF008000"/>
        <rFont val="Calibri"/>
        <family val="2"/>
        <scheme val="minor"/>
      </rPr>
      <t xml:space="preserve">Yolodani . </t>
    </r>
  </si>
  <si>
    <r>
      <rPr>
        <sz val="11"/>
        <color rgb="FF008000"/>
        <rFont val="Calibri"/>
        <family val="2"/>
        <scheme val="minor"/>
      </rPr>
      <t xml:space="preserve">Wanahina wake wamulongela , " </t>
    </r>
    <r>
      <rPr>
        <b/>
        <sz val="11"/>
        <color rgb="FF800080"/>
        <rFont val="Calibri"/>
        <family val="2"/>
        <scheme val="minor"/>
      </rPr>
      <t xml:space="preserve">Ibhaga vino ni ivo pakati ha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 muhavu </t>
    </r>
    <r>
      <rPr>
        <b/>
        <sz val="11"/>
        <color rgb="FF800080"/>
        <rFont val="Calibri"/>
        <family val="2"/>
        <scheme val="minor"/>
      </rPr>
      <t xml:space="preserve">munhu sekeyala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</si>
  <si>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Si wanhu </t>
    </r>
    <r>
      <rPr>
        <sz val="11"/>
        <color rgb="FF008000"/>
        <rFont val="Calibri"/>
        <family val="2"/>
        <scheme val="minor"/>
      </rPr>
      <t xml:space="preserve">wose </t>
    </r>
    <r>
      <rPr>
        <b/>
        <sz val="11"/>
        <color rgb="FF800080"/>
        <rFont val="Calibri"/>
        <family val="2"/>
        <scheme val="minor"/>
      </rPr>
      <t xml:space="preserve">wodaha kulogola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Mulungu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</si>
  <si>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Kwaviya wanhu wamwenga ni wabazi kwaviya walekigwa fana wano </t>
    </r>
    <r>
      <rPr>
        <sz val="11"/>
        <color rgb="FF008000"/>
        <rFont val="Calibri"/>
        <family val="2"/>
        <scheme val="minor"/>
      </rPr>
      <t xml:space="preserve">, wamwenga </t>
    </r>
    <r>
      <rPr>
        <b/>
        <sz val="11"/>
        <color rgb="FF800080"/>
        <rFont val="Calibri"/>
        <family val="2"/>
        <scheme val="minor"/>
      </rPr>
      <t xml:space="preserve">watagusigwa </t>
    </r>
    <r>
      <rPr>
        <sz val="11"/>
        <color rgb="FF008000"/>
        <rFont val="Calibri"/>
        <family val="2"/>
        <scheme val="minor"/>
      </rPr>
      <t xml:space="preserve">na wanhu </t>
    </r>
    <r>
      <rPr>
        <strike/>
        <sz val="11"/>
        <color rgb="FFFF0000"/>
        <rFont val="Calibri"/>
        <family val="2"/>
        <scheme val="minor"/>
      </rPr>
      <t xml:space="preserve">kuwa ivo </t>
    </r>
    <r>
      <rPr>
        <sz val="11"/>
        <color rgb="FF008000"/>
        <rFont val="Calibri"/>
        <family val="2"/>
        <scheme val="minor"/>
      </rPr>
      <t xml:space="preserve">, na wamwenga </t>
    </r>
    <r>
      <rPr>
        <b/>
        <sz val="11"/>
        <color rgb="FF800080"/>
        <rFont val="Calibri"/>
        <family val="2"/>
        <scheme val="minor"/>
      </rPr>
      <t xml:space="preserve">watagusigwa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Munhu yoyose yodaha kuulonda </t>
    </r>
    <r>
      <rPr>
        <sz val="11"/>
        <color rgb="FF008000"/>
        <rFont val="Calibri"/>
        <family val="2"/>
        <scheme val="minor"/>
      </rPr>
      <t xml:space="preserve">mbuli ino </t>
    </r>
    <r>
      <rPr>
        <b/>
        <sz val="11"/>
        <color rgb="FF800080"/>
        <rFont val="Calibri"/>
        <family val="2"/>
        <scheme val="minor"/>
      </rPr>
      <t xml:space="preserve">, yaulonde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</si>
  <si>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kuwalongela nhosa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</si>
  <si>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wadoododo </t>
    </r>
    <r>
      <rPr>
        <b/>
        <sz val="11"/>
        <color rgb="FF800080"/>
        <rFont val="Calibri"/>
        <family val="2"/>
        <scheme val="minor"/>
      </rPr>
      <t xml:space="preserve">waze </t>
    </r>
    <r>
      <rPr>
        <sz val="11"/>
        <color rgb="FF008000"/>
        <rFont val="Calibri"/>
        <family val="2"/>
        <scheme val="minor"/>
      </rPr>
      <t xml:space="preserve">kumwangu , </t>
    </r>
    <r>
      <rPr>
        <b/>
        <sz val="11"/>
        <color rgb="FF800080"/>
        <rFont val="Calibri"/>
        <family val="2"/>
        <scheme val="minor"/>
      </rPr>
      <t xml:space="preserve">wala sekemwiwalawilile , kwaviya </t>
    </r>
    <r>
      <rPr>
        <sz val="11"/>
        <color rgb="FF008000"/>
        <rFont val="Calibri"/>
        <family val="2"/>
        <scheme val="minor"/>
      </rPr>
      <t xml:space="preserve">Ufalume wa </t>
    </r>
    <r>
      <rPr>
        <b/>
        <sz val="11"/>
        <color rgb="FF800080"/>
        <rFont val="Calibri"/>
        <family val="2"/>
        <scheme val="minor"/>
      </rPr>
      <t xml:space="preserve">Mulungu </t>
    </r>
    <r>
      <rPr>
        <sz val="11"/>
        <color rgb="FF008000"/>
        <rFont val="Calibri"/>
        <family val="2"/>
        <scheme val="minor"/>
      </rPr>
      <t xml:space="preserve">ni wa wanhu fana wawo . " </t>
    </r>
  </si>
  <si>
    <r>
      <rPr>
        <b/>
        <sz val="11"/>
        <color rgb="FF800080"/>
        <rFont val="Calibri"/>
        <family val="2"/>
        <scheme val="minor"/>
      </rPr>
      <t xml:space="preserve">Maabaho kawekila </t>
    </r>
    <r>
      <rPr>
        <sz val="11"/>
        <color rgb="FF008000"/>
        <rFont val="Calibri"/>
        <family val="2"/>
        <scheme val="minor"/>
      </rPr>
      <t xml:space="preserve">makono </t>
    </r>
    <r>
      <rPr>
        <i/>
        <sz val="11"/>
        <color rgb="FF0000FF"/>
        <rFont val="Calibri"/>
        <family val="2"/>
        <scheme val="minor"/>
      </rPr>
      <t xml:space="preserve">wanahina wake </t>
    </r>
    <r>
      <rPr>
        <sz val="11"/>
        <color rgb="FF008000"/>
        <rFont val="Calibri"/>
        <family val="2"/>
        <scheme val="minor"/>
      </rPr>
      <t xml:space="preserve">, maabaho kasegela hanhu baho .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</si>
  <si>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t>
    </r>
    <r>
      <rPr>
        <sz val="11"/>
        <color rgb="FF008000"/>
        <rFont val="Calibri"/>
        <family val="2"/>
        <scheme val="minor"/>
      </rPr>
      <t xml:space="preserve">chinogile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</si>
  <si>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unaniuza niye </t>
    </r>
    <r>
      <rPr>
        <sz val="11"/>
        <color rgb="FF008000"/>
        <rFont val="Calibri"/>
        <family val="2"/>
        <scheme val="minor"/>
      </rPr>
      <t xml:space="preserve">mbuli </t>
    </r>
    <r>
      <rPr>
        <i/>
        <sz val="11"/>
        <color rgb="FF0000FF"/>
        <rFont val="Calibri"/>
        <family val="2"/>
        <scheme val="minor"/>
      </rPr>
      <t xml:space="preserve">inogile ? Iyo </t>
    </r>
    <r>
      <rPr>
        <sz val="11"/>
        <color rgb="FF008000"/>
        <rFont val="Calibri"/>
        <family val="2"/>
        <scheme val="minor"/>
      </rPr>
      <t xml:space="preserve">ya </t>
    </r>
    <r>
      <rPr>
        <b/>
        <sz val="11"/>
        <color rgb="FF800080"/>
        <rFont val="Calibri"/>
        <family val="2"/>
        <scheme val="minor"/>
      </rPr>
      <t xml:space="preserve">mmbone iyo yaidumwe </t>
    </r>
    <r>
      <rPr>
        <sz val="11"/>
        <color rgb="FF008000"/>
        <rFont val="Calibri"/>
        <family val="2"/>
        <scheme val="minor"/>
      </rPr>
      <t xml:space="preserve">. </t>
    </r>
    <r>
      <rPr>
        <b/>
        <sz val="11"/>
        <color rgb="FF800080"/>
        <rFont val="Calibri"/>
        <family val="2"/>
        <scheme val="minor"/>
      </rPr>
      <t xml:space="preserve">One yolonda </t>
    </r>
    <r>
      <rPr>
        <sz val="11"/>
        <color rgb="FF008000"/>
        <rFont val="Calibri"/>
        <family val="2"/>
        <scheme val="minor"/>
      </rPr>
      <t xml:space="preserve">kwingila muna ugima </t>
    </r>
    <r>
      <rPr>
        <strike/>
        <sz val="11"/>
        <color rgb="FFFF0000"/>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teng'ha </t>
    </r>
    <r>
      <rPr>
        <sz val="11"/>
        <color rgb="FF008000"/>
        <rFont val="Calibri"/>
        <family val="2"/>
        <scheme val="minor"/>
      </rPr>
      <t xml:space="preserve">malagilizo . " </t>
    </r>
  </si>
  <si>
    <r>
      <rPr>
        <b/>
        <sz val="11"/>
        <color rgb="FF800080"/>
        <rFont val="Calibri"/>
        <family val="2"/>
        <scheme val="minor"/>
      </rPr>
      <t xml:space="preserve">Munhu ija kamuuza </t>
    </r>
    <r>
      <rPr>
        <sz val="11"/>
        <color rgb="FF008000"/>
        <rFont val="Calibri"/>
        <family val="2"/>
        <scheme val="minor"/>
      </rPr>
      <t xml:space="preserve">, " </t>
    </r>
    <r>
      <rPr>
        <b/>
        <sz val="11"/>
        <color rgb="FF800080"/>
        <rFont val="Calibri"/>
        <family val="2"/>
        <scheme val="minor"/>
      </rPr>
      <t xml:space="preserve">Lagilizo gani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sekeuvwize uhasanyi </t>
    </r>
    <r>
      <rPr>
        <sz val="11"/>
        <color rgb="FF008000"/>
        <rFont val="Calibri"/>
        <family val="2"/>
        <scheme val="minor"/>
      </rPr>
      <t xml:space="preserve">, </t>
    </r>
  </si>
  <si>
    <r>
      <rPr>
        <b/>
        <sz val="11"/>
        <color rgb="FF800080"/>
        <rFont val="Calibri"/>
        <family val="2"/>
        <scheme val="minor"/>
      </rPr>
      <t xml:space="preserve">Iviya muwategeleze </t>
    </r>
    <r>
      <rPr>
        <sz val="11"/>
        <color rgb="FF008000"/>
        <rFont val="Calibri"/>
        <family val="2"/>
        <scheme val="minor"/>
      </rPr>
      <t xml:space="preserve">tati yako na mami yako , na </t>
    </r>
    <r>
      <rPr>
        <b/>
        <sz val="11"/>
        <color rgb="FF800080"/>
        <rFont val="Calibri"/>
        <family val="2"/>
        <scheme val="minor"/>
      </rPr>
      <t xml:space="preserve">kumulonda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</si>
  <si>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Wanhu wengi wamsondelela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kawahonya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</si>
  <si>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Yayo </t>
    </r>
    <r>
      <rPr>
        <sz val="11"/>
        <color rgb="FF008000"/>
        <rFont val="Calibri"/>
        <family val="2"/>
        <scheme val="minor"/>
      </rPr>
      <t xml:space="preserve">yose </t>
    </r>
    <r>
      <rPr>
        <b/>
        <sz val="11"/>
        <color rgb="FF800080"/>
        <rFont val="Calibri"/>
        <family val="2"/>
        <scheme val="minor"/>
      </rPr>
      <t xml:space="preserve">niigumbile </t>
    </r>
    <r>
      <rPr>
        <sz val="11"/>
        <color rgb="FF008000"/>
        <rFont val="Calibri"/>
        <family val="2"/>
        <scheme val="minor"/>
      </rPr>
      <t xml:space="preserve">. </t>
    </r>
    <r>
      <rPr>
        <b/>
        <sz val="11"/>
        <color rgb="FF800080"/>
        <rFont val="Calibri"/>
        <family val="2"/>
        <scheme val="minor"/>
      </rPr>
      <t xml:space="preserve">Choni ching'hali chinogile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</si>
  <si>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Ibhaga unapinga kuwa munhu yoyose ng'hani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na 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</si>
  <si>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</si>
  <si>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Nowalongela kweli </t>
    </r>
    <r>
      <rPr>
        <sz val="11"/>
        <color rgb="FF008000"/>
        <rFont val="Calibri"/>
        <family val="2"/>
        <scheme val="minor"/>
      </rPr>
      <t xml:space="preserve">, izakuwa vidala ng'hani </t>
    </r>
    <r>
      <rPr>
        <b/>
        <sz val="11"/>
        <color rgb="FF800080"/>
        <rFont val="Calibri"/>
        <family val="2"/>
        <scheme val="minor"/>
      </rPr>
      <t xml:space="preserve">munhu yeli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</si>
  <si>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 </t>
    </r>
    <r>
      <rPr>
        <b/>
        <sz val="11"/>
        <color rgb="FF800080"/>
        <rFont val="Calibri"/>
        <family val="2"/>
        <scheme val="minor"/>
      </rPr>
      <t xml:space="preserve">ni vidala ng'hani </t>
    </r>
    <r>
      <rPr>
        <sz val="11"/>
        <color rgb="FF008000"/>
        <rFont val="Calibri"/>
        <family val="2"/>
        <scheme val="minor"/>
      </rPr>
      <t xml:space="preserve">kwa </t>
    </r>
    <r>
      <rPr>
        <b/>
        <sz val="11"/>
        <color rgb="FF800080"/>
        <rFont val="Calibri"/>
        <family val="2"/>
        <scheme val="minor"/>
      </rPr>
      <t xml:space="preserve">munhu yeli na vinhu vingi kwingila muna Ufalume wa Mulungu ,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</si>
  <si>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ivo , wazanywa ng'hani na </t>
    </r>
    <r>
      <rPr>
        <b/>
        <sz val="11"/>
        <color rgb="FF800080"/>
        <rFont val="Calibri"/>
        <family val="2"/>
        <scheme val="minor"/>
      </rPr>
      <t xml:space="preserve">waiuza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</si>
  <si>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kawalola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yodahika . Mbali </t>
    </r>
    <r>
      <rPr>
        <sz val="11"/>
        <color rgb="FF008000"/>
        <rFont val="Calibri"/>
        <family val="2"/>
        <scheme val="minor"/>
      </rPr>
      <t xml:space="preserve">kwa Mulungu </t>
    </r>
    <r>
      <rPr>
        <b/>
        <sz val="11"/>
        <color rgb="FF800080"/>
        <rFont val="Calibri"/>
        <family val="2"/>
        <scheme val="minor"/>
      </rPr>
      <t xml:space="preserve">yose yodahika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</si>
  <si>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 Lelo </t>
    </r>
    <r>
      <rPr>
        <b/>
        <sz val="11"/>
        <color rgb="FF800080"/>
        <rFont val="Calibri"/>
        <family val="2"/>
        <scheme val="minor"/>
      </rPr>
      <t xml:space="preserve">chilihi chiulonda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</si>
  <si>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uhasanyi wose vizakomigwa , niye </t>
    </r>
    <r>
      <rPr>
        <sz val="11"/>
        <color rgb="FF008000"/>
        <rFont val="Calibri"/>
        <family val="2"/>
        <scheme val="minor"/>
      </rPr>
      <t xml:space="preserve">, Mwana wa Munhu </t>
    </r>
    <r>
      <rPr>
        <b/>
        <sz val="11"/>
        <color rgb="FF800080"/>
        <rFont val="Calibri"/>
        <family val="2"/>
        <scheme val="minor"/>
      </rPr>
      <t xml:space="preserve">vondanize mwiitengu ya utunhizo wa udahi wake </t>
    </r>
    <r>
      <rPr>
        <sz val="11"/>
        <color rgb="FF008000"/>
        <rFont val="Calibri"/>
        <family val="2"/>
        <scheme val="minor"/>
      </rPr>
      <t xml:space="preserve">, </t>
    </r>
    <r>
      <rPr>
        <strike/>
        <sz val="11"/>
        <color rgb="FFFF0000"/>
        <rFont val="Calibri"/>
        <family val="2"/>
        <scheme val="minor"/>
      </rPr>
      <t xml:space="preserve">mweye womunisondelele </t>
    </r>
    <r>
      <rPr>
        <sz val="11"/>
        <color rgb="FF008000"/>
        <rFont val="Calibri"/>
        <family val="2"/>
        <scheme val="minor"/>
      </rPr>
      <t xml:space="preserve">niye iviya </t>
    </r>
    <r>
      <rPr>
        <b/>
        <sz val="11"/>
        <color rgb="FF800080"/>
        <rFont val="Calibri"/>
        <family val="2"/>
        <scheme val="minor"/>
      </rPr>
      <t xml:space="preserve">mwizatama mwiitengu ya udahi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kuukumula makabhila </t>
    </r>
    <r>
      <rPr>
        <sz val="11"/>
        <color rgb="FF008000"/>
        <rFont val="Calibri"/>
        <family val="2"/>
        <scheme val="minor"/>
      </rPr>
      <t xml:space="preserve">longo na maidi ya Isilaeli .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</si>
  <si>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mami yake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kezahokela miyanza </t>
    </r>
    <r>
      <rPr>
        <b/>
        <sz val="11"/>
        <color rgb="FF800080"/>
        <rFont val="Calibri"/>
        <family val="2"/>
        <scheme val="minor"/>
      </rPr>
      <t xml:space="preserve">mingi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</si>
  <si>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</si>
  <si>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</si>
  <si>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mbuli ino </t>
    </r>
    <r>
      <rPr>
        <sz val="11"/>
        <color rgb="FF008000"/>
        <rFont val="Calibri"/>
        <family val="2"/>
        <scheme val="minor"/>
      </rPr>
      <t xml:space="preserve">, </t>
    </r>
    <r>
      <rPr>
        <b/>
        <sz val="11"/>
        <color rgb="FF800080"/>
        <rFont val="Calibri"/>
        <family val="2"/>
        <scheme val="minor"/>
      </rPr>
      <t xml:space="preserve">" Muna </t>
    </r>
    <r>
      <rPr>
        <sz val="11"/>
        <color rgb="FF008000"/>
        <rFont val="Calibri"/>
        <family val="2"/>
        <scheme val="minor"/>
      </rPr>
      <t xml:space="preserve">mwanduso Mulungu </t>
    </r>
    <r>
      <rPr>
        <i/>
        <sz val="11"/>
        <color rgb="FF0000FF"/>
        <rFont val="Calibri"/>
        <family val="2"/>
        <scheme val="minor"/>
      </rPr>
      <t xml:space="preserve">viyalumbile isi , </t>
    </r>
    <r>
      <rPr>
        <sz val="11"/>
        <color rgb="FF008000"/>
        <rFont val="Calibri"/>
        <family val="2"/>
        <scheme val="minor"/>
      </rPr>
      <t xml:space="preserve">kawalumba mulume na muke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</si>
  <si>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</si>
  <si>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b/>
        <sz val="11"/>
        <color rgb="FF800080"/>
        <rFont val="Calibri"/>
        <family val="2"/>
        <scheme val="minor"/>
      </rPr>
      <t xml:space="preserve">nawo si </t>
    </r>
    <r>
      <rPr>
        <sz val="11"/>
        <color rgb="FF008000"/>
        <rFont val="Calibri"/>
        <family val="2"/>
        <scheme val="minor"/>
      </rPr>
      <t xml:space="preserve">waidi kaidi , </t>
    </r>
    <r>
      <rPr>
        <b/>
        <sz val="11"/>
        <color rgb="FF800080"/>
        <rFont val="Calibri"/>
        <family val="2"/>
        <scheme val="minor"/>
      </rPr>
      <t xml:space="preserve">ila </t>
    </r>
    <r>
      <rPr>
        <sz val="11"/>
        <color rgb="FF008000"/>
        <rFont val="Calibri"/>
        <family val="2"/>
        <scheme val="minor"/>
      </rPr>
      <t xml:space="preserve">lukuli lumwe . </t>
    </r>
    <r>
      <rPr>
        <b/>
        <sz val="11"/>
        <color rgb="FF800080"/>
        <rFont val="Calibri"/>
        <family val="2"/>
        <scheme val="minor"/>
      </rPr>
      <t xml:space="preserve">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</si>
  <si>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habali Musa </t>
    </r>
    <r>
      <rPr>
        <b/>
        <sz val="11"/>
        <color rgb="FF800080"/>
        <rFont val="Calibri"/>
        <family val="2"/>
        <scheme val="minor"/>
      </rPr>
      <t xml:space="preserve">kawalagiliza mulume yamwing'he talaka </t>
    </r>
    <r>
      <rPr>
        <sz val="11"/>
        <color rgb="FF008000"/>
        <rFont val="Calibri"/>
        <family val="2"/>
        <scheme val="minor"/>
      </rPr>
      <t xml:space="preserve">muke </t>
    </r>
    <r>
      <rPr>
        <b/>
        <sz val="11"/>
        <color rgb="FF800080"/>
        <rFont val="Calibri"/>
        <family val="2"/>
        <scheme val="minor"/>
      </rPr>
      <t xml:space="preserve">wake na kumulawa </t>
    </r>
    <r>
      <rPr>
        <sz val="11"/>
        <color rgb="FF008000"/>
        <rFont val="Calibri"/>
        <family val="2"/>
        <scheme val="minor"/>
      </rPr>
      <t xml:space="preserve">? " </t>
    </r>
  </si>
  <si>
    <r>
      <rPr>
        <sz val="11"/>
        <color rgb="FF008000"/>
        <rFont val="Calibri"/>
        <family val="2"/>
        <scheme val="minor"/>
      </rPr>
      <t xml:space="preserve">Yesu kawedika , " Musa </t>
    </r>
    <r>
      <rPr>
        <b/>
        <sz val="11"/>
        <color rgb="FF800080"/>
        <rFont val="Calibri"/>
        <family val="2"/>
        <scheme val="minor"/>
      </rPr>
      <t xml:space="preserve">kawalola kuwaleka wanaake wenu kwaviya </t>
    </r>
    <r>
      <rPr>
        <sz val="11"/>
        <color rgb="FF008000"/>
        <rFont val="Calibri"/>
        <family val="2"/>
        <scheme val="minor"/>
      </rPr>
      <t xml:space="preserve">mizoyo yenu </t>
    </r>
    <r>
      <rPr>
        <i/>
        <sz val="11"/>
        <color rgb="FF0000FF"/>
        <rFont val="Calibri"/>
        <family val="2"/>
        <scheme val="minor"/>
      </rPr>
      <t xml:space="preserve">midala </t>
    </r>
    <r>
      <rPr>
        <sz val="11"/>
        <color rgb="FF008000"/>
        <rFont val="Calibri"/>
        <family val="2"/>
        <scheme val="minor"/>
      </rPr>
      <t xml:space="preserve">. Mbali </t>
    </r>
    <r>
      <rPr>
        <i/>
        <sz val="11"/>
        <color rgb="FF0000FF"/>
        <rFont val="Calibri"/>
        <family val="2"/>
        <scheme val="minor"/>
      </rPr>
      <t xml:space="preserve">haikalile ivo kulawa </t>
    </r>
    <r>
      <rPr>
        <sz val="11"/>
        <color rgb="FF008000"/>
        <rFont val="Calibri"/>
        <family val="2"/>
        <scheme val="minor"/>
      </rPr>
      <t xml:space="preserve">kwandusila </t>
    </r>
    <r>
      <rPr>
        <strike/>
        <sz val="11"/>
        <color rgb="FFFF0000"/>
        <rFont val="Calibri"/>
        <family val="2"/>
        <scheme val="minor"/>
      </rPr>
      <t xml:space="preserve">Mulungu viyalumbile isi haiwile ivo bule </t>
    </r>
    <r>
      <rPr>
        <sz val="11"/>
        <color rgb="FF008000"/>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</si>
  <si>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ila kwa ichimu cha uzinzi ,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i/>
        <sz val="11"/>
        <color rgb="FF0000FF"/>
        <rFont val="Calibri"/>
        <family val="2"/>
        <scheme val="minor"/>
      </rPr>
      <t xml:space="preserve">, iyo komtendela uzinzi muke wake wa mwanduso </t>
    </r>
    <r>
      <rPr>
        <sz val="11"/>
        <color rgb="FF008000"/>
        <rFont val="Calibri"/>
        <family val="2"/>
        <scheme val="minor"/>
      </rPr>
      <t xml:space="preserve">. </t>
    </r>
    <r>
      <rPr>
        <b/>
        <sz val="11"/>
        <color rgb="FF800080"/>
        <rFont val="Calibri"/>
        <family val="2"/>
        <scheme val="minor"/>
      </rPr>
      <t xml:space="preserve">Na munhu yoyose yomsola muke yalekigwe </t>
    </r>
    <r>
      <rPr>
        <sz val="11"/>
        <color rgb="FF008000"/>
        <rFont val="Calibri"/>
        <family val="2"/>
        <scheme val="minor"/>
      </rPr>
      <t xml:space="preserve">, </t>
    </r>
    <r>
      <rPr>
        <b/>
        <sz val="11"/>
        <color rgb="FF800080"/>
        <rFont val="Calibri"/>
        <family val="2"/>
        <scheme val="minor"/>
      </rPr>
      <t xml:space="preserve">iyo komtendela uzinzi muke wake wa mwanduso </t>
    </r>
    <r>
      <rPr>
        <sz val="11"/>
        <color rgb="FF008000"/>
        <rFont val="Calibri"/>
        <family val="2"/>
        <scheme val="minor"/>
      </rPr>
      <t xml:space="preserve">. " </t>
    </r>
  </si>
  <si>
    <r>
      <rPr>
        <b/>
        <sz val="11"/>
        <color rgb="FF800080"/>
        <rFont val="Calibri"/>
        <family val="2"/>
        <scheme val="minor"/>
      </rPr>
      <t xml:space="preserve">Viyaviyaviya viyalile </t>
    </r>
    <r>
      <rPr>
        <sz val="11"/>
        <color rgb="FF008000"/>
        <rFont val="Calibri"/>
        <family val="2"/>
        <scheme val="minor"/>
      </rPr>
      <t xml:space="preserve">wa Yesu Chilisito , </t>
    </r>
    <r>
      <rPr>
        <b/>
        <sz val="11"/>
        <color rgb="FF800080"/>
        <rFont val="Calibri"/>
        <family val="2"/>
        <scheme val="minor"/>
      </rPr>
      <t xml:space="preserve">wa ulelwa </t>
    </r>
    <r>
      <rPr>
        <sz val="11"/>
        <color rgb="FF008000"/>
        <rFont val="Calibri"/>
        <family val="2"/>
        <scheme val="minor"/>
      </rPr>
      <t xml:space="preserve">wa Daudi , </t>
    </r>
    <r>
      <rPr>
        <strike/>
        <sz val="11"/>
        <color rgb="FFFF0000"/>
        <rFont val="Calibri"/>
        <family val="2"/>
        <scheme val="minor"/>
      </rPr>
      <t xml:space="preserve">mzukulu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</si>
  <si>
    <r>
      <rPr>
        <b/>
        <sz val="11"/>
        <color rgb="FF800080"/>
        <rFont val="Calibri"/>
        <family val="2"/>
        <scheme val="minor"/>
      </rPr>
      <t xml:space="preserve">Hezekiya kakala tata wa </t>
    </r>
    <r>
      <rPr>
        <sz val="11"/>
        <color rgb="FF008000"/>
        <rFont val="Calibri"/>
        <family val="2"/>
        <scheme val="minor"/>
      </rPr>
      <t xml:space="preserve">Manase , Manase </t>
    </r>
    <r>
      <rPr>
        <b/>
        <sz val="11"/>
        <color rgb="FF800080"/>
        <rFont val="Calibri"/>
        <family val="2"/>
        <scheme val="minor"/>
      </rPr>
      <t xml:space="preserve">kakala tata wa </t>
    </r>
    <r>
      <rPr>
        <sz val="11"/>
        <color rgb="FF008000"/>
        <rFont val="Calibri"/>
        <family val="2"/>
        <scheme val="minor"/>
      </rPr>
      <t xml:space="preserve">Amoni , Amoni </t>
    </r>
    <r>
      <rPr>
        <b/>
        <sz val="11"/>
        <color rgb="FF800080"/>
        <rFont val="Calibri"/>
        <family val="2"/>
        <scheme val="minor"/>
      </rPr>
      <t xml:space="preserve">kakala tata wa Yoshiya , </t>
    </r>
  </si>
  <si>
    <r>
      <rPr>
        <b/>
        <sz val="11"/>
        <color rgb="FF800080"/>
        <rFont val="Calibri"/>
        <family val="2"/>
        <scheme val="minor"/>
      </rPr>
      <t xml:space="preserve">Yesu viyakalile wanhu watagusigwa uhasanyi Babeli </t>
    </r>
    <r>
      <rPr>
        <sz val="11"/>
        <color rgb="FF008000"/>
        <rFont val="Calibri"/>
        <family val="2"/>
        <scheme val="minor"/>
      </rPr>
      <t xml:space="preserve">, </t>
    </r>
    <r>
      <rPr>
        <i/>
        <sz val="11"/>
        <color rgb="FF0000FF"/>
        <rFont val="Calibri"/>
        <family val="2"/>
        <scheme val="minor"/>
      </rPr>
      <t xml:space="preserve">Yoshiya kakala mwana wa Yechoniya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</si>
  <si>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Ichigoda cha uhasanyi ubanzilala </t>
    </r>
    <r>
      <rPr>
        <sz val="11"/>
        <color rgb="FF008000"/>
        <rFont val="Calibri"/>
        <family val="2"/>
        <scheme val="minor"/>
      </rPr>
      <t xml:space="preserve">Babeli , </t>
    </r>
    <r>
      <rPr>
        <b/>
        <sz val="11"/>
        <color rgb="FF800080"/>
        <rFont val="Calibri"/>
        <family val="2"/>
        <scheme val="minor"/>
      </rPr>
      <t xml:space="preserve">Yechoniya kakala mwana wa Sheatieli </t>
    </r>
    <r>
      <rPr>
        <sz val="11"/>
        <color rgb="FF008000"/>
        <rFont val="Calibri"/>
        <family val="2"/>
        <scheme val="minor"/>
      </rPr>
      <t xml:space="preserve">, </t>
    </r>
    <r>
      <rPr>
        <b/>
        <sz val="11"/>
        <color rgb="FF800080"/>
        <rFont val="Calibri"/>
        <family val="2"/>
        <scheme val="minor"/>
      </rPr>
      <t xml:space="preserve">Sheiatieli kakala mwana wa Shelubhabeli , </t>
    </r>
  </si>
  <si>
    <r>
      <rPr>
        <b/>
        <sz val="11"/>
        <color rgb="FF800080"/>
        <rFont val="Calibri"/>
        <family val="2"/>
        <scheme val="minor"/>
      </rPr>
      <t xml:space="preserve">Mbali Shelubhabheli kakala mwana wa Abhudi </t>
    </r>
    <r>
      <rPr>
        <sz val="11"/>
        <color rgb="FF008000"/>
        <rFont val="Calibri"/>
        <family val="2"/>
        <scheme val="minor"/>
      </rPr>
      <t xml:space="preserve">, </t>
    </r>
    <r>
      <rPr>
        <b/>
        <sz val="11"/>
        <color rgb="FF800080"/>
        <rFont val="Calibri"/>
        <family val="2"/>
        <scheme val="minor"/>
      </rPr>
      <t xml:space="preserve">Abhudi kakala mwana wa Eliakimu </t>
    </r>
    <r>
      <rPr>
        <sz val="11"/>
        <color rgb="FF008000"/>
        <rFont val="Calibri"/>
        <family val="2"/>
        <scheme val="minor"/>
      </rPr>
      <t xml:space="preserve">, </t>
    </r>
    <r>
      <rPr>
        <b/>
        <sz val="11"/>
        <color rgb="FF800080"/>
        <rFont val="Calibri"/>
        <family val="2"/>
        <scheme val="minor"/>
      </rPr>
      <t xml:space="preserve">Eliakimu kakala mwana wa Asoli </t>
    </r>
    <r>
      <rPr>
        <sz val="11"/>
        <color rgb="FF008000"/>
        <rFont val="Calibri"/>
        <family val="2"/>
        <scheme val="minor"/>
      </rPr>
      <t xml:space="preserve">, </t>
    </r>
  </si>
  <si>
    <r>
      <rPr>
        <b/>
        <sz val="11"/>
        <color rgb="FF800080"/>
        <rFont val="Calibri"/>
        <family val="2"/>
        <scheme val="minor"/>
      </rPr>
      <t xml:space="preserve">na Asoli kakala mwana wa Chadoki </t>
    </r>
    <r>
      <rPr>
        <sz val="11"/>
        <color rgb="FF008000"/>
        <rFont val="Calibri"/>
        <family val="2"/>
        <scheme val="minor"/>
      </rPr>
      <t xml:space="preserve">, </t>
    </r>
    <r>
      <rPr>
        <b/>
        <sz val="11"/>
        <color rgb="FF800080"/>
        <rFont val="Calibri"/>
        <family val="2"/>
        <scheme val="minor"/>
      </rPr>
      <t xml:space="preserve">Chadoki kakala mwana wa </t>
    </r>
    <r>
      <rPr>
        <sz val="11"/>
        <color rgb="FF008000"/>
        <rFont val="Calibri"/>
        <family val="2"/>
        <scheme val="minor"/>
      </rPr>
      <t xml:space="preserve">Akimu , Akimu </t>
    </r>
    <r>
      <rPr>
        <b/>
        <sz val="11"/>
        <color rgb="FF800080"/>
        <rFont val="Calibri"/>
        <family val="2"/>
        <scheme val="minor"/>
      </rPr>
      <t xml:space="preserve">kakala mwana wa </t>
    </r>
    <r>
      <rPr>
        <sz val="11"/>
        <color rgb="FF008000"/>
        <rFont val="Calibri"/>
        <family val="2"/>
        <scheme val="minor"/>
      </rPr>
      <t xml:space="preserve">Eliudi </t>
    </r>
    <r>
      <rPr>
        <b/>
        <sz val="11"/>
        <color rgb="FF800080"/>
        <rFont val="Calibri"/>
        <family val="2"/>
        <scheme val="minor"/>
      </rPr>
      <t xml:space="preserve">, </t>
    </r>
  </si>
  <si>
    <r>
      <rPr>
        <sz val="11"/>
        <color rgb="FF008000"/>
        <rFont val="Calibri"/>
        <family val="2"/>
        <scheme val="minor"/>
      </rPr>
      <t xml:space="preserve">Eliudi </t>
    </r>
    <r>
      <rPr>
        <b/>
        <sz val="11"/>
        <color rgb="FF800080"/>
        <rFont val="Calibri"/>
        <family val="2"/>
        <scheme val="minor"/>
      </rPr>
      <t xml:space="preserve">kakala mwana wa </t>
    </r>
    <r>
      <rPr>
        <sz val="11"/>
        <color rgb="FF008000"/>
        <rFont val="Calibri"/>
        <family val="2"/>
        <scheme val="minor"/>
      </rPr>
      <t xml:space="preserve">Eliyazali , Eliyazali </t>
    </r>
    <r>
      <rPr>
        <b/>
        <sz val="11"/>
        <color rgb="FF800080"/>
        <rFont val="Calibri"/>
        <family val="2"/>
        <scheme val="minor"/>
      </rPr>
      <t xml:space="preserve">kakala mwana wa </t>
    </r>
    <r>
      <rPr>
        <sz val="11"/>
        <color rgb="FF008000"/>
        <rFont val="Calibri"/>
        <family val="2"/>
        <scheme val="minor"/>
      </rPr>
      <t xml:space="preserve">Matani , Matani </t>
    </r>
    <r>
      <rPr>
        <b/>
        <sz val="11"/>
        <color rgb="FF800080"/>
        <rFont val="Calibri"/>
        <family val="2"/>
        <scheme val="minor"/>
      </rPr>
      <t xml:space="preserve">kakala mwana wa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</si>
  <si>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kakala mwana wa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</si>
  <si>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viyaviya kukala na 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Abrahamu </t>
    </r>
    <r>
      <rPr>
        <sz val="11"/>
        <color rgb="FF008000"/>
        <rFont val="Calibri"/>
        <family val="2"/>
        <scheme val="minor"/>
      </rPr>
      <t xml:space="preserve">mbaka </t>
    </r>
    <r>
      <rPr>
        <strike/>
        <sz val="11"/>
        <color rgb="FFFF0000"/>
        <rFont val="Calibri"/>
        <family val="2"/>
        <scheme val="minor"/>
      </rPr>
      <t xml:space="preserve">viifikile </t>
    </r>
    <r>
      <rPr>
        <sz val="11"/>
        <color rgb="FF008000"/>
        <rFont val="Calibri"/>
        <family val="2"/>
        <scheme val="minor"/>
      </rPr>
      <t xml:space="preserve">Daudi , </t>
    </r>
    <r>
      <rPr>
        <b/>
        <sz val="11"/>
        <color rgb="FF800080"/>
        <rFont val="Calibri"/>
        <family val="2"/>
        <scheme val="minor"/>
      </rPr>
      <t xml:space="preserve">na 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Daudi mbaka </t>
    </r>
    <r>
      <rPr>
        <b/>
        <sz val="11"/>
        <color rgb="FF800080"/>
        <rFont val="Calibri"/>
        <family val="2"/>
        <scheme val="minor"/>
      </rPr>
      <t xml:space="preserve">wanhu wadanganigwe uhasanyi </t>
    </r>
    <r>
      <rPr>
        <sz val="11"/>
        <color rgb="FF008000"/>
        <rFont val="Calibri"/>
        <family val="2"/>
        <scheme val="minor"/>
      </rPr>
      <t xml:space="preserve">Babeli , na </t>
    </r>
    <r>
      <rPr>
        <b/>
        <sz val="11"/>
        <color rgb="FF800080"/>
        <rFont val="Calibri"/>
        <family val="2"/>
        <scheme val="minor"/>
      </rPr>
      <t xml:space="preserve">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uhasanyi </t>
    </r>
    <r>
      <rPr>
        <sz val="11"/>
        <color rgb="FF008000"/>
        <rFont val="Calibri"/>
        <family val="2"/>
        <scheme val="minor"/>
      </rPr>
      <t xml:space="preserve">Babeli mbaka </t>
    </r>
    <r>
      <rPr>
        <strike/>
        <sz val="11"/>
        <color rgb="FFFF0000"/>
        <rFont val="Calibri"/>
        <family val="2"/>
        <scheme val="minor"/>
      </rPr>
      <t xml:space="preserve">viifikile kwelekigwa kwa </t>
    </r>
    <r>
      <rPr>
        <sz val="11"/>
        <color rgb="FF008000"/>
        <rFont val="Calibri"/>
        <family val="2"/>
        <scheme val="minor"/>
      </rPr>
      <t xml:space="preserve">Chilisito . </t>
    </r>
  </si>
  <si>
    <r>
      <rPr>
        <strike/>
        <sz val="11"/>
        <color rgb="FFFF0000"/>
        <rFont val="Calibri"/>
        <family val="2"/>
        <scheme val="minor"/>
      </rPr>
      <t xml:space="preserve">Kwelekigwa kwake </t>
    </r>
    <r>
      <rPr>
        <sz val="11"/>
        <color rgb="FF008000"/>
        <rFont val="Calibri"/>
        <family val="2"/>
        <scheme val="minor"/>
      </rPr>
      <t xml:space="preserve">Yesu Chilisito </t>
    </r>
    <r>
      <rPr>
        <b/>
        <sz val="11"/>
        <color rgb="FF800080"/>
        <rFont val="Calibri"/>
        <family val="2"/>
        <scheme val="minor"/>
      </rPr>
      <t xml:space="preserve">kalekigwa fana ino .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t>
    </r>
    <r>
      <rPr>
        <b/>
        <sz val="11"/>
        <color rgb="FF800080"/>
        <rFont val="Calibri"/>
        <family val="2"/>
        <scheme val="minor"/>
      </rPr>
      <t xml:space="preserve">kakala kolondeka kumsola </t>
    </r>
    <r>
      <rPr>
        <sz val="11"/>
        <color rgb="FF008000"/>
        <rFont val="Calibri"/>
        <family val="2"/>
        <scheme val="minor"/>
      </rPr>
      <t xml:space="preserve">Yosefu , </t>
    </r>
    <r>
      <rPr>
        <b/>
        <sz val="11"/>
        <color rgb="FF800080"/>
        <rFont val="Calibri"/>
        <family val="2"/>
        <scheme val="minor"/>
      </rPr>
      <t xml:space="preserve">mbali hawamtange kummanya </t>
    </r>
    <r>
      <rPr>
        <sz val="11"/>
        <color rgb="FF008000"/>
        <rFont val="Calibri"/>
        <family val="2"/>
        <scheme val="minor"/>
      </rPr>
      <t xml:space="preserve">, </t>
    </r>
    <r>
      <rPr>
        <b/>
        <sz val="11"/>
        <color rgb="FF800080"/>
        <rFont val="Calibri"/>
        <family val="2"/>
        <scheme val="minor"/>
      </rPr>
      <t xml:space="preserve">kawoneka kuwa na shitumbo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</si>
  <si>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kwaviya mulume ija yoyamwing'hile lung'husesa </t>
    </r>
    <r>
      <rPr>
        <sz val="11"/>
        <color rgb="FF008000"/>
        <rFont val="Calibri"/>
        <family val="2"/>
        <scheme val="minor"/>
      </rPr>
      <t xml:space="preserve">kakala 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halondile </t>
    </r>
    <r>
      <rPr>
        <b/>
        <sz val="11"/>
        <color rgb="FF800080"/>
        <rFont val="Calibri"/>
        <family val="2"/>
        <scheme val="minor"/>
      </rPr>
      <t xml:space="preserve">kumtendela vihile hanhu wanhu </t>
    </r>
    <r>
      <rPr>
        <sz val="11"/>
        <color rgb="FF008000"/>
        <rFont val="Calibri"/>
        <family val="2"/>
        <scheme val="minor"/>
      </rPr>
      <t xml:space="preserve">. </t>
    </r>
    <r>
      <rPr>
        <i/>
        <sz val="11"/>
        <color rgb="FF0000FF"/>
        <rFont val="Calibri"/>
        <family val="2"/>
        <scheme val="minor"/>
      </rPr>
      <t xml:space="preserve">Ivo kakala kolonda kumulawa kwa ichimu . </t>
    </r>
  </si>
  <si>
    <r>
      <rPr>
        <b/>
        <sz val="11"/>
        <color rgb="FF800080"/>
        <rFont val="Calibri"/>
        <family val="2"/>
        <scheme val="minor"/>
      </rPr>
      <t xml:space="preserve">Abrahamu kakala mwana wa </t>
    </r>
    <r>
      <rPr>
        <sz val="11"/>
        <color rgb="FF008000"/>
        <rFont val="Calibri"/>
        <family val="2"/>
        <scheme val="minor"/>
      </rPr>
      <t xml:space="preserve">Isaka , Isaka </t>
    </r>
    <r>
      <rPr>
        <b/>
        <sz val="11"/>
        <color rgb="FF800080"/>
        <rFont val="Calibri"/>
        <family val="2"/>
        <scheme val="minor"/>
      </rPr>
      <t xml:space="preserve">kakala mwana wa </t>
    </r>
    <r>
      <rPr>
        <sz val="11"/>
        <color rgb="FF008000"/>
        <rFont val="Calibri"/>
        <family val="2"/>
        <scheme val="minor"/>
      </rPr>
      <t xml:space="preserve">Yakobo , Yakobo </t>
    </r>
    <r>
      <rPr>
        <b/>
        <sz val="11"/>
        <color rgb="FF800080"/>
        <rFont val="Calibri"/>
        <family val="2"/>
        <scheme val="minor"/>
      </rPr>
      <t xml:space="preserve">kakala mwana wa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t>
    </r>
    <r>
      <rPr>
        <b/>
        <sz val="11"/>
        <color rgb="FF800080"/>
        <rFont val="Calibri"/>
        <family val="2"/>
        <scheme val="minor"/>
      </rPr>
      <t xml:space="preserve">, </t>
    </r>
  </si>
  <si>
    <r>
      <rPr>
        <b/>
        <sz val="11"/>
        <color rgb="FF800080"/>
        <rFont val="Calibri"/>
        <family val="2"/>
        <scheme val="minor"/>
      </rPr>
      <t xml:space="preserve">Mbali viyakalile kolonga kutenda ivo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muna </t>
    </r>
    <r>
      <rPr>
        <b/>
        <sz val="11"/>
        <color rgb="FF800080"/>
        <rFont val="Calibri"/>
        <family val="2"/>
        <scheme val="minor"/>
      </rPr>
      <t xml:space="preserve">diloto na kulonga </t>
    </r>
    <r>
      <rPr>
        <sz val="11"/>
        <color rgb="FF008000"/>
        <rFont val="Calibri"/>
        <family val="2"/>
        <scheme val="minor"/>
      </rPr>
      <t xml:space="preserve">, " </t>
    </r>
    <r>
      <rPr>
        <b/>
        <sz val="11"/>
        <color rgb="FF800080"/>
        <rFont val="Calibri"/>
        <family val="2"/>
        <scheme val="minor"/>
      </rPr>
      <t xml:space="preserve">Yosepu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Daudi , sekeudumbe kumsola Maliya </t>
    </r>
    <r>
      <rPr>
        <b/>
        <sz val="11"/>
        <color rgb="FF800080"/>
        <rFont val="Calibri"/>
        <family val="2"/>
        <scheme val="minor"/>
      </rPr>
      <t xml:space="preserve">kuwa </t>
    </r>
    <r>
      <rPr>
        <sz val="11"/>
        <color rgb="FF008000"/>
        <rFont val="Calibri"/>
        <family val="2"/>
        <scheme val="minor"/>
      </rPr>
      <t xml:space="preserve">muke wako , kwaviya </t>
    </r>
    <r>
      <rPr>
        <b/>
        <sz val="11"/>
        <color rgb="FF800080"/>
        <rFont val="Calibri"/>
        <family val="2"/>
        <scheme val="minor"/>
      </rPr>
      <t xml:space="preserve">chihimo icho chochilawilila </t>
    </r>
    <r>
      <rPr>
        <sz val="11"/>
        <color rgb="FF008000"/>
        <rFont val="Calibri"/>
        <family val="2"/>
        <scheme val="minor"/>
      </rPr>
      <t xml:space="preserve">kwa </t>
    </r>
    <r>
      <rPr>
        <i/>
        <sz val="11"/>
        <color rgb="FF0000FF"/>
        <rFont val="Calibri"/>
        <family val="2"/>
        <scheme val="minor"/>
      </rPr>
      <t xml:space="preserve">ludabwa lwa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</si>
  <si>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Yeye kezamsola </t>
    </r>
    <r>
      <rPr>
        <sz val="11"/>
        <color rgb="FF008000"/>
        <rFont val="Calibri"/>
        <family val="2"/>
        <scheme val="minor"/>
      </rPr>
      <t xml:space="preserve">mwana </t>
    </r>
    <r>
      <rPr>
        <b/>
        <sz val="11"/>
        <color rgb="FF800080"/>
        <rFont val="Calibri"/>
        <family val="2"/>
        <scheme val="minor"/>
      </rPr>
      <t xml:space="preserve">mulume , na wezamwing'ha </t>
    </r>
    <r>
      <rPr>
        <sz val="11"/>
        <color rgb="FF008000"/>
        <rFont val="Calibri"/>
        <family val="2"/>
        <scheme val="minor"/>
      </rPr>
      <t xml:space="preserve">zina jake Yesu , kwaviya </t>
    </r>
    <r>
      <rPr>
        <b/>
        <sz val="11"/>
        <color rgb="FF800080"/>
        <rFont val="Calibri"/>
        <family val="2"/>
        <scheme val="minor"/>
      </rPr>
      <t xml:space="preserve">yeye kezawahonya </t>
    </r>
    <r>
      <rPr>
        <sz val="11"/>
        <color rgb="FF008000"/>
        <rFont val="Calibri"/>
        <family val="2"/>
        <scheme val="minor"/>
      </rPr>
      <t xml:space="preserve">wanhu </t>
    </r>
    <r>
      <rPr>
        <b/>
        <sz val="11"/>
        <color rgb="FF800080"/>
        <rFont val="Calibri"/>
        <family val="2"/>
        <scheme val="minor"/>
      </rPr>
      <t xml:space="preserve">wake kwa uhasanyi wawo </t>
    </r>
    <r>
      <rPr>
        <sz val="11"/>
        <color rgb="FF008000"/>
        <rFont val="Calibri"/>
        <family val="2"/>
        <scheme val="minor"/>
      </rPr>
      <t xml:space="preserve">. " </t>
    </r>
  </si>
  <si>
    <r>
      <rPr>
        <b/>
        <sz val="11"/>
        <color rgb="FF800080"/>
        <rFont val="Calibri"/>
        <family val="2"/>
        <scheme val="minor"/>
      </rPr>
      <t xml:space="preserve">Vino vose viitendekaga muladi yatimie ya Mndewa </t>
    </r>
    <r>
      <rPr>
        <sz val="11"/>
        <color rgb="FF008000"/>
        <rFont val="Calibri"/>
        <family val="2"/>
        <scheme val="minor"/>
      </rPr>
      <t xml:space="preserve">yalongigwe </t>
    </r>
    <r>
      <rPr>
        <b/>
        <sz val="11"/>
        <color rgb="FF800080"/>
        <rFont val="Calibri"/>
        <family val="2"/>
        <scheme val="minor"/>
      </rPr>
      <t xml:space="preserve">kwa mbuli ya </t>
    </r>
    <r>
      <rPr>
        <sz val="11"/>
        <color rgb="FF008000"/>
        <rFont val="Calibri"/>
        <family val="2"/>
        <scheme val="minor"/>
      </rPr>
      <t xml:space="preserve">mulotezi </t>
    </r>
    <r>
      <rPr>
        <b/>
        <sz val="11"/>
        <color rgb="FF800080"/>
        <rFont val="Calibri"/>
        <family val="2"/>
        <scheme val="minor"/>
      </rPr>
      <t xml:space="preserve">wa Mulungu , viyolonga , </t>
    </r>
  </si>
  <si>
    <r>
      <rPr>
        <sz val="11"/>
        <color rgb="FF008000"/>
        <rFont val="Calibri"/>
        <family val="2"/>
        <scheme val="minor"/>
      </rPr>
      <t xml:space="preserve">" </t>
    </r>
    <r>
      <rPr>
        <b/>
        <sz val="11"/>
        <color rgb="FF800080"/>
        <rFont val="Calibri"/>
        <family val="2"/>
        <scheme val="minor"/>
      </rPr>
      <t xml:space="preserve">Mnhegeleze kezakwika </t>
    </r>
    <r>
      <rPr>
        <sz val="11"/>
        <color rgb="FF008000"/>
        <rFont val="Calibri"/>
        <family val="2"/>
        <scheme val="minor"/>
      </rPr>
      <t xml:space="preserve">na </t>
    </r>
    <r>
      <rPr>
        <b/>
        <sz val="11"/>
        <color rgb="FF800080"/>
        <rFont val="Calibri"/>
        <family val="2"/>
        <scheme val="minor"/>
      </rPr>
      <t xml:space="preserve">kwizalela </t>
    </r>
    <r>
      <rPr>
        <sz val="11"/>
        <color rgb="FF008000"/>
        <rFont val="Calibri"/>
        <family val="2"/>
        <scheme val="minor"/>
      </rPr>
      <t xml:space="preserve">mwana </t>
    </r>
    <r>
      <rPr>
        <b/>
        <sz val="11"/>
        <color rgb="FF800080"/>
        <rFont val="Calibri"/>
        <family val="2"/>
        <scheme val="minor"/>
      </rPr>
      <t xml:space="preserve">imwana </t>
    </r>
    <r>
      <rPr>
        <sz val="11"/>
        <color rgb="FF008000"/>
        <rFont val="Calibri"/>
        <family val="2"/>
        <scheme val="minor"/>
      </rPr>
      <t xml:space="preserve">, na </t>
    </r>
    <r>
      <rPr>
        <b/>
        <sz val="11"/>
        <color rgb="FF800080"/>
        <rFont val="Calibri"/>
        <family val="2"/>
        <scheme val="minor"/>
      </rPr>
      <t xml:space="preserve">wezamwing'ha zina Imueli .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 " Mulungu </t>
    </r>
    <r>
      <rPr>
        <b/>
        <sz val="11"/>
        <color rgb="FF800080"/>
        <rFont val="Calibri"/>
        <family val="2"/>
        <scheme val="minor"/>
      </rPr>
      <t xml:space="preserve">hamwe </t>
    </r>
    <r>
      <rPr>
        <sz val="11"/>
        <color rgb="FF008000"/>
        <rFont val="Calibri"/>
        <family val="2"/>
        <scheme val="minor"/>
      </rPr>
      <t xml:space="preserve">na cheye . " </t>
    </r>
  </si>
  <si>
    <r>
      <rPr>
        <sz val="11"/>
        <color rgb="FF008000"/>
        <rFont val="Calibri"/>
        <family val="2"/>
        <scheme val="minor"/>
      </rPr>
      <t xml:space="preserve">Yosefu </t>
    </r>
    <r>
      <rPr>
        <b/>
        <sz val="11"/>
        <color rgb="FF800080"/>
        <rFont val="Calibri"/>
        <family val="2"/>
        <scheme val="minor"/>
      </rPr>
      <t xml:space="preserve">viyajumuke kulawa </t>
    </r>
    <r>
      <rPr>
        <sz val="11"/>
        <color rgb="FF008000"/>
        <rFont val="Calibri"/>
        <family val="2"/>
        <scheme val="minor"/>
      </rPr>
      <t xml:space="preserve">muna </t>
    </r>
    <r>
      <rPr>
        <b/>
        <sz val="11"/>
        <color rgb="FF800080"/>
        <rFont val="Calibri"/>
        <family val="2"/>
        <scheme val="minor"/>
      </rPr>
      <t xml:space="preserve">ichilo , katenda fana malaika wa Mndewa viyamulongele </t>
    </r>
    <r>
      <rPr>
        <sz val="11"/>
        <color rgb="FF008000"/>
        <rFont val="Calibri"/>
        <family val="2"/>
        <scheme val="minor"/>
      </rPr>
      <t xml:space="preserve">, kamsola Maliya </t>
    </r>
    <r>
      <rPr>
        <b/>
        <sz val="11"/>
        <color rgb="FF800080"/>
        <rFont val="Calibri"/>
        <family val="2"/>
        <scheme val="minor"/>
      </rPr>
      <t xml:space="preserve">kuwa 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</si>
  <si>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hawavimanyile </t>
    </r>
    <r>
      <rPr>
        <sz val="11"/>
        <color rgb="FF008000"/>
        <rFont val="Calibri"/>
        <family val="2"/>
        <scheme val="minor"/>
      </rPr>
      <t xml:space="preserve">bule mbaka </t>
    </r>
    <r>
      <rPr>
        <b/>
        <sz val="11"/>
        <color rgb="FF800080"/>
        <rFont val="Calibri"/>
        <family val="2"/>
        <scheme val="minor"/>
      </rPr>
      <t xml:space="preserve">viyafikile viyaonile mwanage </t>
    </r>
    <r>
      <rPr>
        <sz val="11"/>
        <color rgb="FF008000"/>
        <rFont val="Calibri"/>
        <family val="2"/>
        <scheme val="minor"/>
      </rPr>
      <t xml:space="preserve">wa </t>
    </r>
    <r>
      <rPr>
        <b/>
        <sz val="11"/>
        <color rgb="FF800080"/>
        <rFont val="Calibri"/>
        <family val="2"/>
        <scheme val="minor"/>
      </rPr>
      <t xml:space="preserve">mwanduso , na wamwing'ha </t>
    </r>
    <r>
      <rPr>
        <sz val="11"/>
        <color rgb="FF008000"/>
        <rFont val="Calibri"/>
        <family val="2"/>
        <scheme val="minor"/>
      </rPr>
      <t xml:space="preserve">zina Yesu . </t>
    </r>
  </si>
  <si>
    <r>
      <rPr>
        <sz val="11"/>
        <color rgb="FF008000"/>
        <rFont val="Calibri"/>
        <family val="2"/>
        <scheme val="minor"/>
      </rPr>
      <t xml:space="preserve">Yuda </t>
    </r>
    <r>
      <rPr>
        <b/>
        <sz val="11"/>
        <color rgb="FF800080"/>
        <rFont val="Calibri"/>
        <family val="2"/>
        <scheme val="minor"/>
      </rPr>
      <t xml:space="preserve">kawalongela </t>
    </r>
    <r>
      <rPr>
        <sz val="11"/>
        <color rgb="FF008000"/>
        <rFont val="Calibri"/>
        <family val="2"/>
        <scheme val="minor"/>
      </rPr>
      <t xml:space="preserve">Pelesi na Zela , mami yawo </t>
    </r>
    <r>
      <rPr>
        <b/>
        <sz val="11"/>
        <color rgb="FF800080"/>
        <rFont val="Calibri"/>
        <family val="2"/>
        <scheme val="minor"/>
      </rPr>
      <t xml:space="preserve">kakala Tamari </t>
    </r>
    <r>
      <rPr>
        <sz val="11"/>
        <color rgb="FF008000"/>
        <rFont val="Calibri"/>
        <family val="2"/>
        <scheme val="minor"/>
      </rPr>
      <t xml:space="preserve">, Pelesi </t>
    </r>
    <r>
      <rPr>
        <b/>
        <sz val="11"/>
        <color rgb="FF800080"/>
        <rFont val="Calibri"/>
        <family val="2"/>
        <scheme val="minor"/>
      </rPr>
      <t xml:space="preserve">kawalongela Eshiloni </t>
    </r>
    <r>
      <rPr>
        <sz val="11"/>
        <color rgb="FF008000"/>
        <rFont val="Calibri"/>
        <family val="2"/>
        <scheme val="minor"/>
      </rPr>
      <t xml:space="preserve">, </t>
    </r>
    <r>
      <rPr>
        <b/>
        <sz val="11"/>
        <color rgb="FF800080"/>
        <rFont val="Calibri"/>
        <family val="2"/>
        <scheme val="minor"/>
      </rPr>
      <t xml:space="preserve">Eshiloni kawalongela </t>
    </r>
    <r>
      <rPr>
        <sz val="11"/>
        <color rgb="FF008000"/>
        <rFont val="Calibri"/>
        <family val="2"/>
        <scheme val="minor"/>
      </rPr>
      <t xml:space="preserve">Alamu , </t>
    </r>
  </si>
  <si>
    <r>
      <rPr>
        <i/>
        <sz val="11"/>
        <color rgb="FF0000FF"/>
        <rFont val="Calibri"/>
        <family val="2"/>
        <scheme val="minor"/>
      </rPr>
      <t xml:space="preserve">na </t>
    </r>
    <r>
      <rPr>
        <sz val="11"/>
        <color rgb="FF008000"/>
        <rFont val="Calibri"/>
        <family val="2"/>
        <scheme val="minor"/>
      </rPr>
      <t xml:space="preserve">Alamu </t>
    </r>
    <r>
      <rPr>
        <b/>
        <sz val="11"/>
        <color rgb="FF800080"/>
        <rFont val="Calibri"/>
        <family val="2"/>
        <scheme val="minor"/>
      </rPr>
      <t xml:space="preserve">mwana wa Aminadabhu </t>
    </r>
    <r>
      <rPr>
        <sz val="11"/>
        <color rgb="FF008000"/>
        <rFont val="Calibri"/>
        <family val="2"/>
        <scheme val="minor"/>
      </rPr>
      <t xml:space="preserve">, </t>
    </r>
    <r>
      <rPr>
        <b/>
        <sz val="11"/>
        <color rgb="FF800080"/>
        <rFont val="Calibri"/>
        <family val="2"/>
        <scheme val="minor"/>
      </rPr>
      <t xml:space="preserve">Aminadabhu mwana wa </t>
    </r>
    <r>
      <rPr>
        <sz val="11"/>
        <color rgb="FF008000"/>
        <rFont val="Calibri"/>
        <family val="2"/>
        <scheme val="minor"/>
      </rPr>
      <t xml:space="preserve">Nashoni , Nashoni </t>
    </r>
    <r>
      <rPr>
        <b/>
        <sz val="11"/>
        <color rgb="FF800080"/>
        <rFont val="Calibri"/>
        <family val="2"/>
        <scheme val="minor"/>
      </rPr>
      <t xml:space="preserve">mwana wa Salomoni </t>
    </r>
    <r>
      <rPr>
        <sz val="11"/>
        <color rgb="FF008000"/>
        <rFont val="Calibri"/>
        <family val="2"/>
        <scheme val="minor"/>
      </rPr>
      <t xml:space="preserve">, </t>
    </r>
  </si>
  <si>
    <r>
      <rPr>
        <b/>
        <sz val="11"/>
        <color rgb="FF800080"/>
        <rFont val="Calibri"/>
        <family val="2"/>
        <scheme val="minor"/>
      </rPr>
      <t xml:space="preserve">na Salomoni kakala mwana wa Boashi , Boashi kakala tati yake Lahaba , Boashi kakala mwana wa Obedi , </t>
    </r>
    <r>
      <rPr>
        <sz val="11"/>
        <color rgb="FF008000"/>
        <rFont val="Calibri"/>
        <family val="2"/>
        <scheme val="minor"/>
      </rPr>
      <t xml:space="preserve">mami yake </t>
    </r>
    <r>
      <rPr>
        <b/>
        <sz val="11"/>
        <color rgb="FF800080"/>
        <rFont val="Calibri"/>
        <family val="2"/>
        <scheme val="minor"/>
      </rPr>
      <t xml:space="preserve">Lutu </t>
    </r>
    <r>
      <rPr>
        <sz val="11"/>
        <color rgb="FF008000"/>
        <rFont val="Calibri"/>
        <family val="2"/>
        <scheme val="minor"/>
      </rPr>
      <t xml:space="preserve">, Obedi </t>
    </r>
    <r>
      <rPr>
        <b/>
        <sz val="11"/>
        <color rgb="FF800080"/>
        <rFont val="Calibri"/>
        <family val="2"/>
        <scheme val="minor"/>
      </rPr>
      <t xml:space="preserve">kakala mwana wa Yeshe , </t>
    </r>
  </si>
  <si>
    <r>
      <rPr>
        <i/>
        <sz val="11"/>
        <color rgb="FF0000FF"/>
        <rFont val="Calibri"/>
        <family val="2"/>
        <scheme val="minor"/>
      </rPr>
      <t xml:space="preserve">Yesu </t>
    </r>
    <r>
      <rPr>
        <sz val="11"/>
        <color rgb="FF008000"/>
        <rFont val="Calibri"/>
        <family val="2"/>
        <scheme val="minor"/>
      </rPr>
      <t xml:space="preserve">Yese </t>
    </r>
    <r>
      <rPr>
        <b/>
        <sz val="11"/>
        <color rgb="FF800080"/>
        <rFont val="Calibri"/>
        <family val="2"/>
        <scheme val="minor"/>
      </rPr>
      <t xml:space="preserve">kakala mwana wa </t>
    </r>
    <r>
      <rPr>
        <sz val="11"/>
        <color rgb="FF008000"/>
        <rFont val="Calibri"/>
        <family val="2"/>
        <scheme val="minor"/>
      </rPr>
      <t xml:space="preserve">Daudi , </t>
    </r>
    <r>
      <rPr>
        <b/>
        <sz val="11"/>
        <color rgb="FF800080"/>
        <rFont val="Calibri"/>
        <family val="2"/>
        <scheme val="minor"/>
      </rPr>
      <t xml:space="preserve">yoyakalile mfalume . </t>
    </r>
    <r>
      <rPr>
        <sz val="11"/>
        <color rgb="FF008000"/>
        <rFont val="Calibri"/>
        <family val="2"/>
        <scheme val="minor"/>
      </rPr>
      <t xml:space="preserve">Daudi </t>
    </r>
    <r>
      <rPr>
        <b/>
        <sz val="11"/>
        <color rgb="FF800080"/>
        <rFont val="Calibri"/>
        <family val="2"/>
        <scheme val="minor"/>
      </rPr>
      <t xml:space="preserve">kakala mwana wa </t>
    </r>
    <r>
      <rPr>
        <sz val="11"/>
        <color rgb="FF008000"/>
        <rFont val="Calibri"/>
        <family val="2"/>
        <scheme val="minor"/>
      </rPr>
      <t xml:space="preserve">Solomoni , mami yake </t>
    </r>
    <r>
      <rPr>
        <b/>
        <sz val="11"/>
        <color rgb="FF800080"/>
        <rFont val="Calibri"/>
        <family val="2"/>
        <scheme val="minor"/>
      </rPr>
      <t xml:space="preserve">kakala yomsola </t>
    </r>
    <r>
      <rPr>
        <sz val="11"/>
        <color rgb="FF008000"/>
        <rFont val="Calibri"/>
        <family val="2"/>
        <scheme val="minor"/>
      </rPr>
      <t xml:space="preserve">muke </t>
    </r>
    <r>
      <rPr>
        <i/>
        <sz val="11"/>
        <color rgb="FF0000FF"/>
        <rFont val="Calibri"/>
        <family val="2"/>
        <scheme val="minor"/>
      </rPr>
      <t xml:space="preserve">wake </t>
    </r>
    <r>
      <rPr>
        <sz val="11"/>
        <color rgb="FF008000"/>
        <rFont val="Calibri"/>
        <family val="2"/>
        <scheme val="minor"/>
      </rPr>
      <t xml:space="preserve">wa Uliya . </t>
    </r>
  </si>
  <si>
    <r>
      <rPr>
        <sz val="11"/>
        <color rgb="FF008000"/>
        <rFont val="Calibri"/>
        <family val="2"/>
        <scheme val="minor"/>
      </rPr>
      <t xml:space="preserve">Solomoni </t>
    </r>
    <r>
      <rPr>
        <b/>
        <sz val="11"/>
        <color rgb="FF800080"/>
        <rFont val="Calibri"/>
        <family val="2"/>
        <scheme val="minor"/>
      </rPr>
      <t xml:space="preserve">kakala mwana wa Rehobhoamu </t>
    </r>
    <r>
      <rPr>
        <sz val="11"/>
        <color rgb="FF008000"/>
        <rFont val="Calibri"/>
        <family val="2"/>
        <scheme val="minor"/>
      </rPr>
      <t xml:space="preserve">, </t>
    </r>
    <r>
      <rPr>
        <b/>
        <sz val="11"/>
        <color rgb="FF800080"/>
        <rFont val="Calibri"/>
        <family val="2"/>
        <scheme val="minor"/>
      </rPr>
      <t xml:space="preserve">Rehobhoamu kakala mwana wa </t>
    </r>
    <r>
      <rPr>
        <sz val="11"/>
        <color rgb="FF008000"/>
        <rFont val="Calibri"/>
        <family val="2"/>
        <scheme val="minor"/>
      </rPr>
      <t xml:space="preserve">Abiya , Abiya </t>
    </r>
    <r>
      <rPr>
        <b/>
        <sz val="11"/>
        <color rgb="FF800080"/>
        <rFont val="Calibri"/>
        <family val="2"/>
        <scheme val="minor"/>
      </rPr>
      <t xml:space="preserve">kakala mwana wa Asha , </t>
    </r>
  </si>
  <si>
    <r>
      <rPr>
        <i/>
        <sz val="11"/>
        <color rgb="FF0000FF"/>
        <rFont val="Calibri"/>
        <family val="2"/>
        <scheme val="minor"/>
      </rPr>
      <t xml:space="preserve">Mbali </t>
    </r>
    <r>
      <rPr>
        <sz val="11"/>
        <color rgb="FF008000"/>
        <rFont val="Calibri"/>
        <family val="2"/>
        <scheme val="minor"/>
      </rPr>
      <t xml:space="preserve">Asa </t>
    </r>
    <r>
      <rPr>
        <b/>
        <sz val="11"/>
        <color rgb="FF800080"/>
        <rFont val="Calibri"/>
        <family val="2"/>
        <scheme val="minor"/>
      </rPr>
      <t xml:space="preserve">kakala mwana wa a Yoshapati </t>
    </r>
    <r>
      <rPr>
        <sz val="11"/>
        <color rgb="FF008000"/>
        <rFont val="Calibri"/>
        <family val="2"/>
        <scheme val="minor"/>
      </rPr>
      <t xml:space="preserve">, </t>
    </r>
    <r>
      <rPr>
        <b/>
        <sz val="11"/>
        <color rgb="FF800080"/>
        <rFont val="Calibri"/>
        <family val="2"/>
        <scheme val="minor"/>
      </rPr>
      <t xml:space="preserve">a Yoshapati kakala mwana wa a </t>
    </r>
    <r>
      <rPr>
        <sz val="11"/>
        <color rgb="FF008000"/>
        <rFont val="Calibri"/>
        <family val="2"/>
        <scheme val="minor"/>
      </rPr>
      <t xml:space="preserve">Yolamu , </t>
    </r>
    <r>
      <rPr>
        <b/>
        <sz val="11"/>
        <color rgb="FF800080"/>
        <rFont val="Calibri"/>
        <family val="2"/>
        <scheme val="minor"/>
      </rPr>
      <t xml:space="preserve">a </t>
    </r>
    <r>
      <rPr>
        <sz val="11"/>
        <color rgb="FF008000"/>
        <rFont val="Calibri"/>
        <family val="2"/>
        <scheme val="minor"/>
      </rPr>
      <t xml:space="preserve">Yolamu </t>
    </r>
    <r>
      <rPr>
        <b/>
        <sz val="11"/>
        <color rgb="FF800080"/>
        <rFont val="Calibri"/>
        <family val="2"/>
        <scheme val="minor"/>
      </rPr>
      <t xml:space="preserve">kakala mwana wa Uziya </t>
    </r>
    <r>
      <rPr>
        <sz val="11"/>
        <color rgb="FF008000"/>
        <rFont val="Calibri"/>
        <family val="2"/>
        <scheme val="minor"/>
      </rPr>
      <t xml:space="preserve">, </t>
    </r>
  </si>
  <si>
    <r>
      <rPr>
        <b/>
        <sz val="11"/>
        <color rgb="FF800080"/>
        <rFont val="Calibri"/>
        <family val="2"/>
        <scheme val="minor"/>
      </rPr>
      <t xml:space="preserve">Uziya kakala mwana wa Yotamu </t>
    </r>
    <r>
      <rPr>
        <sz val="11"/>
        <color rgb="FF008000"/>
        <rFont val="Calibri"/>
        <family val="2"/>
        <scheme val="minor"/>
      </rPr>
      <t xml:space="preserve">, </t>
    </r>
    <r>
      <rPr>
        <b/>
        <sz val="11"/>
        <color rgb="FF800080"/>
        <rFont val="Calibri"/>
        <family val="2"/>
        <scheme val="minor"/>
      </rPr>
      <t xml:space="preserve">Yotamu kakala mwana wa </t>
    </r>
    <r>
      <rPr>
        <sz val="11"/>
        <color rgb="FF008000"/>
        <rFont val="Calibri"/>
        <family val="2"/>
        <scheme val="minor"/>
      </rPr>
      <t xml:space="preserve">Ahazi , Ahazi </t>
    </r>
    <r>
      <rPr>
        <b/>
        <sz val="11"/>
        <color rgb="FF800080"/>
        <rFont val="Calibri"/>
        <family val="2"/>
        <scheme val="minor"/>
      </rPr>
      <t xml:space="preserve">kakala mwana wa Esekiya , </t>
    </r>
  </si>
  <si>
    <r>
      <rPr>
        <sz val="11"/>
        <color rgb="FF008000"/>
        <rFont val="Calibri"/>
        <family val="2"/>
        <scheme val="minor"/>
      </rPr>
      <t xml:space="preserve">" Ufalume wa kuulanga ulinga </t>
    </r>
    <r>
      <rPr>
        <b/>
        <sz val="11"/>
        <color rgb="FF800080"/>
        <rFont val="Calibri"/>
        <family val="2"/>
        <scheme val="minor"/>
      </rPr>
      <t xml:space="preserve">munhu yeli na ng'hani </t>
    </r>
    <r>
      <rPr>
        <sz val="11"/>
        <color rgb="FF008000"/>
        <rFont val="Calibri"/>
        <family val="2"/>
        <scheme val="minor"/>
      </rPr>
      <t xml:space="preserve">. </t>
    </r>
    <r>
      <rPr>
        <b/>
        <sz val="11"/>
        <color rgb="FF800080"/>
        <rFont val="Calibri"/>
        <family val="2"/>
        <scheme val="minor"/>
      </rPr>
      <t xml:space="preserve">Munhu imwe kakala kuchisogo </t>
    </r>
    <r>
      <rPr>
        <sz val="11"/>
        <color rgb="FF008000"/>
        <rFont val="Calibri"/>
        <family val="2"/>
        <scheme val="minor"/>
      </rPr>
      <t xml:space="preserve">ng'hani </t>
    </r>
    <r>
      <rPr>
        <strike/>
        <sz val="11"/>
        <color rgb="FFFF000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kusola wanhu wa kusang'hana mwii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</si>
  <si>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Ivo waja </t>
    </r>
    <r>
      <rPr>
        <b/>
        <sz val="11"/>
        <color rgb="FF800080"/>
        <rFont val="Calibri"/>
        <family val="2"/>
        <scheme val="minor"/>
      </rPr>
      <t xml:space="preserve">wowatangigwe teng'hu viwafikile </t>
    </r>
    <r>
      <rPr>
        <sz val="11"/>
        <color rgb="FF008000"/>
        <rFont val="Calibri"/>
        <family val="2"/>
        <scheme val="minor"/>
      </rPr>
      <t xml:space="preserve">, wagesa </t>
    </r>
    <r>
      <rPr>
        <b/>
        <sz val="11"/>
        <color rgb="FF800080"/>
        <rFont val="Calibri"/>
        <family val="2"/>
        <scheme val="minor"/>
      </rPr>
      <t xml:space="preserve">wezatagusigwa nyingi . Mbali nawo iviya wapegwa </t>
    </r>
    <r>
      <rPr>
        <sz val="11"/>
        <color rgb="FF008000"/>
        <rFont val="Calibri"/>
        <family val="2"/>
        <scheme val="minor"/>
      </rPr>
      <t xml:space="preserve">hela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</si>
  <si>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Viwaposheleze </t>
    </r>
    <r>
      <rPr>
        <sz val="11"/>
        <color rgb="FF008000"/>
        <rFont val="Calibri"/>
        <family val="2"/>
        <scheme val="minor"/>
      </rPr>
      <t xml:space="preserve">, wandusa </t>
    </r>
    <r>
      <rPr>
        <b/>
        <sz val="11"/>
        <color rgb="FF800080"/>
        <rFont val="Calibri"/>
        <family val="2"/>
        <scheme val="minor"/>
      </rPr>
      <t xml:space="preserve">kuinginika kumwake wa </t>
    </r>
    <r>
      <rPr>
        <sz val="11"/>
        <color rgb="FF008000"/>
        <rFont val="Calibri"/>
        <family val="2"/>
        <scheme val="minor"/>
      </rPr>
      <t xml:space="preserve">mgunda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</si>
  <si>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 Wanhu </t>
    </r>
    <r>
      <rPr>
        <sz val="11"/>
        <color rgb="FF008000"/>
        <rFont val="Calibri"/>
        <family val="2"/>
        <scheme val="minor"/>
      </rPr>
      <t xml:space="preserve">wano wa kuuhelelo </t>
    </r>
    <r>
      <rPr>
        <b/>
        <sz val="11"/>
        <color rgb="FF800080"/>
        <rFont val="Calibri"/>
        <family val="2"/>
        <scheme val="minor"/>
      </rPr>
      <t xml:space="preserve">watenda kazi kwa zuwa </t>
    </r>
    <r>
      <rPr>
        <sz val="11"/>
        <color rgb="FF008000"/>
        <rFont val="Calibri"/>
        <family val="2"/>
        <scheme val="minor"/>
      </rPr>
      <t xml:space="preserve">dimwe muhala . </t>
    </r>
    <r>
      <rPr>
        <b/>
        <sz val="11"/>
        <color rgb="FF800080"/>
        <rFont val="Calibri"/>
        <family val="2"/>
        <scheme val="minor"/>
      </rPr>
      <t xml:space="preserve">Mbali wawatenda fana cheye chiya chila siku zose uchitenda kazi na hupi ? " </t>
    </r>
  </si>
  <si>
    <r>
      <rPr>
        <b/>
        <sz val="11"/>
        <color rgb="FF800080"/>
        <rFont val="Calibri"/>
        <family val="2"/>
        <scheme val="minor"/>
      </rPr>
      <t xml:space="preserve">Nayo kamwidika imwe waja </t>
    </r>
    <r>
      <rPr>
        <sz val="11"/>
        <color rgb="FF008000"/>
        <rFont val="Calibri"/>
        <family val="2"/>
        <scheme val="minor"/>
      </rPr>
      <t xml:space="preserve">, </t>
    </r>
    <r>
      <rPr>
        <b/>
        <sz val="11"/>
        <color rgb="FF800080"/>
        <rFont val="Calibri"/>
        <family val="2"/>
        <scheme val="minor"/>
      </rPr>
      <t xml:space="preserve">'Ambwiga </t>
    </r>
    <r>
      <rPr>
        <sz val="11"/>
        <color rgb="FF008000"/>
        <rFont val="Calibri"/>
        <family val="2"/>
        <scheme val="minor"/>
      </rPr>
      <t xml:space="preserve">, </t>
    </r>
    <r>
      <rPr>
        <b/>
        <sz val="11"/>
        <color rgb="FF800080"/>
        <rFont val="Calibri"/>
        <family val="2"/>
        <scheme val="minor"/>
      </rPr>
      <t xml:space="preserve">sizakuhatenda vihile </t>
    </r>
    <r>
      <rPr>
        <sz val="11"/>
        <color rgb="FF008000"/>
        <rFont val="Calibri"/>
        <family val="2"/>
        <scheme val="minor"/>
      </rPr>
      <t xml:space="preserve">bule . Vino </t>
    </r>
    <r>
      <rPr>
        <b/>
        <sz val="11"/>
        <color rgb="FF800080"/>
        <rFont val="Calibri"/>
        <family val="2"/>
        <scheme val="minor"/>
      </rPr>
      <t xml:space="preserve">hauvimanyile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ya </t>
    </r>
    <r>
      <rPr>
        <b/>
        <sz val="11"/>
        <color rgb="FF800080"/>
        <rFont val="Calibri"/>
        <family val="2"/>
        <scheme val="minor"/>
      </rPr>
      <t xml:space="preserve">hela </t>
    </r>
    <r>
      <rPr>
        <sz val="11"/>
        <color rgb="FF008000"/>
        <rFont val="Calibri"/>
        <family val="2"/>
        <scheme val="minor"/>
      </rPr>
      <t xml:space="preserve">dimwe ? </t>
    </r>
    <r>
      <rPr>
        <strike/>
        <sz val="11"/>
        <color rgb="FFFF0000"/>
        <rFont val="Calibri"/>
        <family val="2"/>
        <scheme val="minor"/>
      </rPr>
      <t xml:space="preserve">' </t>
    </r>
  </si>
  <si>
    <r>
      <rPr>
        <b/>
        <sz val="11"/>
        <color rgb="FF800080"/>
        <rFont val="Calibri"/>
        <family val="2"/>
        <scheme val="minor"/>
      </rPr>
      <t xml:space="preserve">Wanhu uno wasagule mgati wako , </t>
    </r>
    <r>
      <rPr>
        <sz val="11"/>
        <color rgb="FF008000"/>
        <rFont val="Calibri"/>
        <family val="2"/>
        <scheme val="minor"/>
      </rPr>
      <t xml:space="preserve">uhite </t>
    </r>
    <r>
      <rPr>
        <strike/>
        <sz val="11"/>
        <color rgb="FFFF000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Niye nimtagusa </t>
    </r>
    <r>
      <rPr>
        <sz val="11"/>
        <color rgb="FF008000"/>
        <rFont val="Calibri"/>
        <family val="2"/>
        <scheme val="minor"/>
      </rPr>
      <t xml:space="preserve">kumwing'ha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ya sambi </t>
    </r>
    <r>
      <rPr>
        <sz val="11"/>
        <color rgb="FF008000"/>
        <rFont val="Calibri"/>
        <family val="2"/>
        <scheme val="minor"/>
      </rPr>
      <t xml:space="preserve">fana </t>
    </r>
    <r>
      <rPr>
        <b/>
        <sz val="11"/>
        <color rgb="FF800080"/>
        <rFont val="Calibri"/>
        <family val="2"/>
        <scheme val="minor"/>
      </rPr>
      <t xml:space="preserve">nilikuwing'ha </t>
    </r>
    <r>
      <rPr>
        <sz val="11"/>
        <color rgb="FF008000"/>
        <rFont val="Calibri"/>
        <family val="2"/>
        <scheme val="minor"/>
      </rPr>
      <t xml:space="preserve">weye . </t>
    </r>
  </si>
  <si>
    <r>
      <rPr>
        <b/>
        <sz val="11"/>
        <color rgb="FF800080"/>
        <rFont val="Calibri"/>
        <family val="2"/>
        <scheme val="minor"/>
      </rPr>
      <t xml:space="preserve">Maabaho </t>
    </r>
    <r>
      <rPr>
        <sz val="11"/>
        <color rgb="FF008000"/>
        <rFont val="Calibri"/>
        <family val="2"/>
        <scheme val="minor"/>
      </rPr>
      <t xml:space="preserve">niye </t>
    </r>
    <r>
      <rPr>
        <i/>
        <sz val="11"/>
        <color rgb="FF0000FF"/>
        <rFont val="Calibri"/>
        <family val="2"/>
        <scheme val="minor"/>
      </rPr>
      <t xml:space="preserve">si na udahi wa </t>
    </r>
    <r>
      <rPr>
        <sz val="11"/>
        <color rgb="FF008000"/>
        <rFont val="Calibri"/>
        <family val="2"/>
        <scheme val="minor"/>
      </rPr>
      <t xml:space="preserve">kutenda </t>
    </r>
    <r>
      <rPr>
        <b/>
        <sz val="11"/>
        <color rgb="FF800080"/>
        <rFont val="Calibri"/>
        <family val="2"/>
        <scheme val="minor"/>
      </rPr>
      <t xml:space="preserve">chila chinhu chiulonda kwa vinhu vangu </t>
    </r>
    <r>
      <rPr>
        <sz val="11"/>
        <color rgb="FF008000"/>
        <rFont val="Calibri"/>
        <family val="2"/>
        <scheme val="minor"/>
      </rPr>
      <t xml:space="preserve">? </t>
    </r>
    <r>
      <rPr>
        <b/>
        <sz val="11"/>
        <color rgb="FF800080"/>
        <rFont val="Calibri"/>
        <family val="2"/>
        <scheme val="minor"/>
      </rPr>
      <t xml:space="preserve">Eu unadumba </t>
    </r>
    <r>
      <rPr>
        <sz val="11"/>
        <color rgb="FF008000"/>
        <rFont val="Calibri"/>
        <family val="2"/>
        <scheme val="minor"/>
      </rPr>
      <t xml:space="preserve">kwaviya niye </t>
    </r>
    <r>
      <rPr>
        <b/>
        <sz val="11"/>
        <color rgb="FF800080"/>
        <rFont val="Calibri"/>
        <family val="2"/>
        <scheme val="minor"/>
      </rPr>
      <t xml:space="preserve">noweng'ha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</si>
  <si>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waja wohawapetigwa </t>
    </r>
    <r>
      <rPr>
        <sz val="11"/>
        <color rgb="FF008000"/>
        <rFont val="Calibri"/>
        <family val="2"/>
        <scheme val="minor"/>
      </rPr>
      <t xml:space="preserve">wezakuwa wa mwanduso , na 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</si>
  <si>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yoita </t>
    </r>
    <r>
      <rPr>
        <sz val="11"/>
        <color rgb="FF008000"/>
        <rFont val="Calibri"/>
        <family val="2"/>
        <scheme val="minor"/>
      </rPr>
      <t xml:space="preserve">Yelusalemu , </t>
    </r>
    <r>
      <rPr>
        <b/>
        <sz val="11"/>
        <color rgb="FF800080"/>
        <rFont val="Calibri"/>
        <family val="2"/>
        <scheme val="minor"/>
      </rPr>
      <t xml:space="preserve">kawalanga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hamgwazo na kuwalongela </t>
    </r>
    <r>
      <rPr>
        <sz val="11"/>
        <color rgb="FF008000"/>
        <rFont val="Calibri"/>
        <family val="2"/>
        <scheme val="minor"/>
      </rPr>
      <t xml:space="preserve">, </t>
    </r>
    <r>
      <rPr>
        <strike/>
        <sz val="11"/>
        <color rgb="FFFF0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</si>
  <si>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i/>
        <sz val="11"/>
        <color rgb="FF0000FF"/>
        <rFont val="Calibri"/>
        <family val="2"/>
        <scheme val="minor"/>
      </rPr>
      <t xml:space="preserve">. Nawo wezamtagusa ifa </t>
    </r>
    <r>
      <rPr>
        <sz val="11"/>
        <color rgb="FF008000"/>
        <rFont val="Calibri"/>
        <family val="2"/>
        <scheme val="minor"/>
      </rPr>
      <t xml:space="preserve">, </t>
    </r>
    <r>
      <rPr>
        <strike/>
        <sz val="11"/>
        <color rgb="FFFF0000"/>
        <rFont val="Calibri"/>
        <family val="2"/>
        <scheme val="minor"/>
      </rPr>
      <t xml:space="preserve">nawo wezamtagusa yadanganike . </t>
    </r>
  </si>
  <si>
    <r>
      <rPr>
        <b/>
        <sz val="11"/>
        <color rgb="FF800080"/>
        <rFont val="Calibri"/>
        <family val="2"/>
        <scheme val="minor"/>
      </rPr>
      <t xml:space="preserve">Na wezamtula </t>
    </r>
    <r>
      <rPr>
        <sz val="11"/>
        <color rgb="FF008000"/>
        <rFont val="Calibri"/>
        <family val="2"/>
        <scheme val="minor"/>
      </rPr>
      <t xml:space="preserve">kwa wanhu weli siyo Wayahudi , </t>
    </r>
    <r>
      <rPr>
        <b/>
        <sz val="11"/>
        <color rgb="FF800080"/>
        <rFont val="Calibri"/>
        <family val="2"/>
        <scheme val="minor"/>
      </rPr>
      <t xml:space="preserve">muladi wamkeweza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na </t>
    </r>
    <r>
      <rPr>
        <b/>
        <sz val="11"/>
        <color rgb="FF800080"/>
        <rFont val="Calibri"/>
        <family val="2"/>
        <scheme val="minor"/>
      </rPr>
      <t xml:space="preserve">kumuwamba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</si>
  <si>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Maabaho viyawaonile na waja wanhu waja kuwapa hela ya hela imwe kwa </t>
    </r>
    <r>
      <rPr>
        <sz val="11"/>
        <color rgb="FF008000"/>
        <rFont val="Calibri"/>
        <family val="2"/>
        <scheme val="minor"/>
      </rPr>
      <t xml:space="preserve">siku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kawalaga wahite kumgunda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</si>
  <si>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mamiyake ya wana </t>
    </r>
    <r>
      <rPr>
        <sz val="11"/>
        <color rgb="FF008000"/>
        <rFont val="Calibri"/>
        <family val="2"/>
        <scheme val="minor"/>
      </rPr>
      <t xml:space="preserve">wa Zebedayo </t>
    </r>
    <r>
      <rPr>
        <i/>
        <sz val="11"/>
        <color rgb="FF0000FF"/>
        <rFont val="Calibri"/>
        <family val="2"/>
        <scheme val="minor"/>
      </rPr>
      <t xml:space="preserve">wamwitila Yesu </t>
    </r>
    <r>
      <rPr>
        <sz val="11"/>
        <color rgb="FF008000"/>
        <rFont val="Calibri"/>
        <family val="2"/>
        <scheme val="minor"/>
      </rPr>
      <t xml:space="preserve">na wanage </t>
    </r>
    <r>
      <rPr>
        <strike/>
        <sz val="11"/>
        <color rgb="FFFF0000"/>
        <rFont val="Calibri"/>
        <family val="2"/>
        <scheme val="minor"/>
      </rPr>
      <t xml:space="preserve">waidi wa chilume wamwizila Yesu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na </t>
    </r>
    <r>
      <rPr>
        <b/>
        <sz val="11"/>
        <color rgb="FF800080"/>
        <rFont val="Calibri"/>
        <family val="2"/>
        <scheme val="minor"/>
      </rPr>
      <t xml:space="preserve">kamulamba yatende chinhu </t>
    </r>
    <r>
      <rPr>
        <sz val="11"/>
        <color rgb="FF008000"/>
        <rFont val="Calibri"/>
        <family val="2"/>
        <scheme val="minor"/>
      </rPr>
      <t xml:space="preserve">. </t>
    </r>
  </si>
  <si>
    <r>
      <rPr>
        <sz val="11"/>
        <color rgb="FF008000"/>
        <rFont val="Calibri"/>
        <family val="2"/>
        <scheme val="minor"/>
      </rPr>
      <t xml:space="preserve">Yesu kamuuza , " Kolonda choni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Vondawaleke wana wangu </t>
    </r>
    <r>
      <rPr>
        <sz val="11"/>
        <color rgb="FF008000"/>
        <rFont val="Calibri"/>
        <family val="2"/>
        <scheme val="minor"/>
      </rPr>
      <t xml:space="preserve">wano </t>
    </r>
    <r>
      <rPr>
        <b/>
        <sz val="11"/>
        <color rgb="FF800080"/>
        <rFont val="Calibri"/>
        <family val="2"/>
        <scheme val="minor"/>
      </rPr>
      <t xml:space="preserve">wakale hasi , imwe ubanzi wako wa kulume na imwe </t>
    </r>
    <r>
      <rPr>
        <sz val="11"/>
        <color rgb="FF008000"/>
        <rFont val="Calibri"/>
        <family val="2"/>
        <scheme val="minor"/>
      </rPr>
      <t xml:space="preserve">ubanzi wako wa kumoso </t>
    </r>
    <r>
      <rPr>
        <strike/>
        <sz val="11"/>
        <color rgb="FFFF0000"/>
        <rFont val="Calibri"/>
        <family val="2"/>
        <scheme val="minor"/>
      </rPr>
      <t xml:space="preserve">na ubanzi wako kulume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</si>
  <si>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</si>
  <si>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Kweli </t>
    </r>
    <r>
      <rPr>
        <b/>
        <sz val="11"/>
        <color rgb="FF800080"/>
        <rFont val="Calibri"/>
        <family val="2"/>
        <scheme val="minor"/>
      </rPr>
      <t xml:space="preserve">mwizaking'wila </t>
    </r>
    <r>
      <rPr>
        <sz val="11"/>
        <color rgb="FF008000"/>
        <rFont val="Calibri"/>
        <family val="2"/>
        <scheme val="minor"/>
      </rPr>
      <t xml:space="preserve">nhungo yangu </t>
    </r>
    <r>
      <rPr>
        <b/>
        <sz val="11"/>
        <color rgb="FF800080"/>
        <rFont val="Calibri"/>
        <family val="2"/>
        <scheme val="minor"/>
      </rPr>
      <t xml:space="preserve">ya manhesa . Mbali 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</si>
  <si>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wanahina waja waidi </t>
    </r>
    <r>
      <rPr>
        <sz val="11"/>
        <color rgb="FF008000"/>
        <rFont val="Calibri"/>
        <family val="2"/>
        <scheme val="minor"/>
      </rPr>
      <t xml:space="preserve">, </t>
    </r>
    <r>
      <rPr>
        <b/>
        <sz val="11"/>
        <color rgb="FF800080"/>
        <rFont val="Calibri"/>
        <family val="2"/>
        <scheme val="minor"/>
      </rPr>
      <t xml:space="preserve">wawawonela ludoko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</si>
  <si>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b/>
        <sz val="11"/>
        <color rgb="FF800080"/>
        <rFont val="Calibri"/>
        <family val="2"/>
        <scheme val="minor"/>
      </rPr>
      <t xml:space="preserve">waja wotawala </t>
    </r>
    <r>
      <rPr>
        <sz val="11"/>
        <color rgb="FF008000"/>
        <rFont val="Calibri"/>
        <family val="2"/>
        <scheme val="minor"/>
      </rPr>
      <t xml:space="preserve">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</si>
  <si>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</si>
  <si>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 kolondeka yawe mtumwa wenu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</si>
  <si>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</si>
  <si>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sz val="11"/>
        <color rgb="FF008000"/>
        <rFont val="Calibri"/>
        <family val="2"/>
        <scheme val="minor"/>
      </rPr>
      <t xml:space="preserve">Yesu na wanahina wake </t>
    </r>
    <r>
      <rPr>
        <b/>
        <sz val="11"/>
        <color rgb="FF800080"/>
        <rFont val="Calibri"/>
        <family val="2"/>
        <scheme val="minor"/>
      </rPr>
      <t xml:space="preserve">vawakalile wosegela </t>
    </r>
    <r>
      <rPr>
        <sz val="11"/>
        <color rgb="FF008000"/>
        <rFont val="Calibri"/>
        <family val="2"/>
        <scheme val="minor"/>
      </rPr>
      <t xml:space="preserve">Yeliko , lung'husesa lukulu lwa wanhu lumsondelela . </t>
    </r>
  </si>
  <si>
    <r>
      <rPr>
        <b/>
        <sz val="11"/>
        <color rgb="FF800080"/>
        <rFont val="Calibri"/>
        <family val="2"/>
        <scheme val="minor"/>
      </rPr>
      <t xml:space="preserve">Viikalile zuwa da tatu imisi </t>
    </r>
    <r>
      <rPr>
        <sz val="11"/>
        <color rgb="FF008000"/>
        <rFont val="Calibri"/>
        <family val="2"/>
        <scheme val="minor"/>
      </rPr>
      <t xml:space="preserve">, </t>
    </r>
    <r>
      <rPr>
        <b/>
        <sz val="11"/>
        <color rgb="FF800080"/>
        <rFont val="Calibri"/>
        <family val="2"/>
        <scheme val="minor"/>
      </rPr>
      <t xml:space="preserve">kasegela kaidi kunze , kawona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wima hana ulwivi </t>
    </r>
    <r>
      <rPr>
        <sz val="11"/>
        <color rgb="FF008000"/>
        <rFont val="Calibri"/>
        <family val="2"/>
        <scheme val="minor"/>
      </rPr>
      <t xml:space="preserve">. </t>
    </r>
  </si>
  <si>
    <r>
      <rPr>
        <sz val="11"/>
        <color rgb="FF008000"/>
        <rFont val="Calibri"/>
        <family val="2"/>
        <scheme val="minor"/>
      </rPr>
      <t xml:space="preserve">Wanhu waidi </t>
    </r>
    <r>
      <rPr>
        <b/>
        <sz val="11"/>
        <color rgb="FF800080"/>
        <rFont val="Calibri"/>
        <family val="2"/>
        <scheme val="minor"/>
      </rPr>
      <t xml:space="preserve">chipofu </t>
    </r>
    <r>
      <rPr>
        <sz val="11"/>
        <color rgb="FF008000"/>
        <rFont val="Calibri"/>
        <family val="2"/>
        <scheme val="minor"/>
      </rPr>
      <t xml:space="preserve">wakala </t>
    </r>
    <r>
      <rPr>
        <b/>
        <sz val="11"/>
        <color rgb="FF800080"/>
        <rFont val="Calibri"/>
        <family val="2"/>
        <scheme val="minor"/>
      </rPr>
      <t xml:space="preserve">mwii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waiyoha kulandula madizi yawo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uchiwonele 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</si>
  <si>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wawabwakila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waihulika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uchiwonele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</si>
  <si>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 kawalanga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</si>
  <si>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cholonda 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</si>
  <si>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kawaonela </t>
    </r>
    <r>
      <rPr>
        <sz val="11"/>
        <color rgb="FF008000"/>
        <rFont val="Calibri"/>
        <family val="2"/>
        <scheme val="minor"/>
      </rPr>
      <t xml:space="preserve">ubazi </t>
    </r>
    <r>
      <rPr>
        <b/>
        <sz val="11"/>
        <color rgb="FF800080"/>
        <rFont val="Calibri"/>
        <family val="2"/>
        <scheme val="minor"/>
      </rPr>
      <t xml:space="preserve">, kandusa </t>
    </r>
    <r>
      <rPr>
        <sz val="11"/>
        <color rgb="FF008000"/>
        <rFont val="Calibri"/>
        <family val="2"/>
        <scheme val="minor"/>
      </rPr>
      <t xml:space="preserve">meso yawo . </t>
    </r>
    <r>
      <rPr>
        <b/>
        <sz val="11"/>
        <color rgb="FF800080"/>
        <rFont val="Calibri"/>
        <family val="2"/>
        <scheme val="minor"/>
      </rPr>
      <t xml:space="preserve">Lusita ulo meso yawo yavuguka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wamsondelela . </t>
    </r>
  </si>
  <si>
    <r>
      <rPr>
        <b/>
        <sz val="11"/>
        <color rgb="FF800080"/>
        <rFont val="Calibri"/>
        <family val="2"/>
        <scheme val="minor"/>
      </rPr>
      <t xml:space="preserve">Kawalongela , 'Mweye </t>
    </r>
    <r>
      <rPr>
        <sz val="11"/>
        <color rgb="FF008000"/>
        <rFont val="Calibri"/>
        <family val="2"/>
        <scheme val="minor"/>
      </rPr>
      <t xml:space="preserve">iviya </t>
    </r>
    <r>
      <rPr>
        <b/>
        <sz val="11"/>
        <color rgb="FF800080"/>
        <rFont val="Calibri"/>
        <family val="2"/>
        <scheme val="minor"/>
      </rPr>
      <t xml:space="preserve">hiteni mwii 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nizaweng'ha chila chinhu cholondeka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</si>
  <si>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wasegela </t>
    </r>
    <r>
      <rPr>
        <sz val="11"/>
        <color rgb="FF008000"/>
        <rFont val="Calibri"/>
        <family val="2"/>
        <scheme val="minor"/>
      </rPr>
      <t xml:space="preserve">. " </t>
    </r>
    <r>
      <rPr>
        <b/>
        <sz val="11"/>
        <color rgb="FF800080"/>
        <rFont val="Calibri"/>
        <family val="2"/>
        <scheme val="minor"/>
      </rPr>
      <t xml:space="preserve">Katoka </t>
    </r>
    <r>
      <rPr>
        <sz val="11"/>
        <color rgb="FF008000"/>
        <rFont val="Calibri"/>
        <family val="2"/>
        <scheme val="minor"/>
      </rPr>
      <t xml:space="preserve">kaidi </t>
    </r>
    <r>
      <rPr>
        <b/>
        <sz val="11"/>
        <color rgb="FF800080"/>
        <rFont val="Calibri"/>
        <family val="2"/>
        <scheme val="minor"/>
      </rPr>
      <t xml:space="preserve">zuwa da </t>
    </r>
    <r>
      <rPr>
        <sz val="11"/>
        <color rgb="FF008000"/>
        <rFont val="Calibri"/>
        <family val="2"/>
        <scheme val="minor"/>
      </rPr>
      <t xml:space="preserve">sita imisi </t>
    </r>
    <r>
      <rPr>
        <strike/>
        <sz val="11"/>
        <color rgb="FFFF0000"/>
        <rFont val="Calibri"/>
        <family val="2"/>
        <scheme val="minor"/>
      </rPr>
      <t xml:space="preserve">na saa kenda </t>
    </r>
    <r>
      <rPr>
        <sz val="11"/>
        <color rgb="FF008000"/>
        <rFont val="Calibri"/>
        <family val="2"/>
        <scheme val="minor"/>
      </rPr>
      <t xml:space="preserve">, na </t>
    </r>
    <r>
      <rPr>
        <i/>
        <sz val="11"/>
        <color rgb="FF0000FF"/>
        <rFont val="Calibri"/>
        <family val="2"/>
        <scheme val="minor"/>
      </rPr>
      <t xml:space="preserve">zuwa da kenda imisi , </t>
    </r>
    <r>
      <rPr>
        <sz val="11"/>
        <color rgb="FF008000"/>
        <rFont val="Calibri"/>
        <family val="2"/>
        <scheme val="minor"/>
      </rPr>
      <t xml:space="preserve">katenda ivo ivo . </t>
    </r>
  </si>
  <si>
    <r>
      <rPr>
        <b/>
        <sz val="11"/>
        <color rgb="FF800080"/>
        <rFont val="Calibri"/>
        <family val="2"/>
        <scheme val="minor"/>
      </rPr>
      <t xml:space="preserve">Na mudizuwa da kenda imisi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kaidi </t>
    </r>
    <r>
      <rPr>
        <i/>
        <sz val="11"/>
        <color rgb="FF0000FF"/>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wanhu wamwenga </t>
    </r>
    <r>
      <rPr>
        <b/>
        <sz val="11"/>
        <color rgb="FF800080"/>
        <rFont val="Calibri"/>
        <family val="2"/>
        <scheme val="minor"/>
      </rPr>
      <t xml:space="preserve">wang'hali wemile bule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'Mbona mwemile </t>
    </r>
    <r>
      <rPr>
        <sz val="11"/>
        <color rgb="FF008000"/>
        <rFont val="Calibri"/>
        <family val="2"/>
        <scheme val="minor"/>
      </rPr>
      <t xml:space="preserve">hano </t>
    </r>
    <r>
      <rPr>
        <b/>
        <sz val="11"/>
        <color rgb="FF800080"/>
        <rFont val="Calibri"/>
        <family val="2"/>
        <scheme val="minor"/>
      </rPr>
      <t xml:space="preserve">siku zose hamuna kazi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</si>
  <si>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yoyatusola </t>
    </r>
    <r>
      <rPr>
        <sz val="11"/>
        <color rgb="FF008000"/>
        <rFont val="Calibri"/>
        <family val="2"/>
        <scheme val="minor"/>
      </rPr>
      <t xml:space="preserve">. ' Kawalongela , </t>
    </r>
    <r>
      <rPr>
        <b/>
        <sz val="11"/>
        <color rgb="FF800080"/>
        <rFont val="Calibri"/>
        <family val="2"/>
        <scheme val="minor"/>
      </rPr>
      <t xml:space="preserve">'Mweye iviya </t>
    </r>
    <r>
      <rPr>
        <sz val="11"/>
        <color rgb="FF008000"/>
        <rFont val="Calibri"/>
        <family val="2"/>
        <scheme val="minor"/>
      </rPr>
      <t xml:space="preserve">hiteni </t>
    </r>
    <r>
      <rPr>
        <b/>
        <sz val="11"/>
        <color rgb="FF800080"/>
        <rFont val="Calibri"/>
        <family val="2"/>
        <scheme val="minor"/>
      </rPr>
      <t xml:space="preserve">mwii mgunda wangu wa mizabibu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</si>
  <si>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mwene mgunda </t>
    </r>
    <r>
      <rPr>
        <i/>
        <sz val="11"/>
        <color rgb="FF0000FF"/>
        <rFont val="Calibri"/>
        <family val="2"/>
        <scheme val="minor"/>
      </rPr>
      <t xml:space="preserve">iyo </t>
    </r>
    <r>
      <rPr>
        <sz val="11"/>
        <color rgb="FF008000"/>
        <rFont val="Calibri"/>
        <family val="2"/>
        <scheme val="minor"/>
      </rPr>
      <t xml:space="preserve">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'Washeme wanhu waja wowasagule na uweng'he mshala wawo </t>
    </r>
    <r>
      <rPr>
        <sz val="11"/>
        <color rgb="FF008000"/>
        <rFont val="Calibri"/>
        <family val="2"/>
        <scheme val="minor"/>
      </rPr>
      <t xml:space="preserve">, </t>
    </r>
    <r>
      <rPr>
        <b/>
        <sz val="11"/>
        <color rgb="FF800080"/>
        <rFont val="Calibri"/>
        <family val="2"/>
        <scheme val="minor"/>
      </rPr>
      <t xml:space="preserve">wandusa na </t>
    </r>
    <r>
      <rPr>
        <sz val="11"/>
        <color rgb="FF008000"/>
        <rFont val="Calibri"/>
        <family val="2"/>
        <scheme val="minor"/>
      </rPr>
      <t xml:space="preserve">waja </t>
    </r>
    <r>
      <rPr>
        <b/>
        <sz val="11"/>
        <color rgb="FF800080"/>
        <rFont val="Calibri"/>
        <family val="2"/>
        <scheme val="minor"/>
      </rPr>
      <t xml:space="preserve">wohawapetele , </t>
    </r>
    <r>
      <rPr>
        <sz val="11"/>
        <color rgb="FF008000"/>
        <rFont val="Calibri"/>
        <family val="2"/>
        <scheme val="minor"/>
      </rPr>
      <t xml:space="preserve">mbaka </t>
    </r>
    <r>
      <rPr>
        <b/>
        <sz val="11"/>
        <color rgb="FF800080"/>
        <rFont val="Calibri"/>
        <family val="2"/>
        <scheme val="minor"/>
      </rPr>
      <t xml:space="preserve">waja wohawapetele </t>
    </r>
    <r>
      <rPr>
        <sz val="11"/>
        <color rgb="FF008000"/>
        <rFont val="Calibri"/>
        <family val="2"/>
        <scheme val="minor"/>
      </rPr>
      <t xml:space="preserve">. ' </t>
    </r>
  </si>
  <si>
    <r>
      <rPr>
        <b/>
        <sz val="11"/>
        <color rgb="FF800080"/>
        <rFont val="Calibri"/>
        <family val="2"/>
        <scheme val="minor"/>
      </rPr>
      <t xml:space="preserve">Wanhu wakalile watumigwa zuwa da kenda imisi , weza , </t>
    </r>
    <r>
      <rPr>
        <sz val="11"/>
        <color rgb="FF008000"/>
        <rFont val="Calibri"/>
        <family val="2"/>
        <scheme val="minor"/>
      </rPr>
      <t xml:space="preserve">na </t>
    </r>
    <r>
      <rPr>
        <i/>
        <sz val="11"/>
        <color rgb="FF0000FF"/>
        <rFont val="Calibri"/>
        <family val="2"/>
        <scheme val="minor"/>
      </rPr>
      <t xml:space="preserve">kila munhu wapegwa hela </t>
    </r>
    <r>
      <rPr>
        <sz val="11"/>
        <color rgb="FF008000"/>
        <rFont val="Calibri"/>
        <family val="2"/>
        <scheme val="minor"/>
      </rPr>
      <t xml:space="preserve">imwe </t>
    </r>
    <r>
      <rPr>
        <strike/>
        <sz val="11"/>
        <color rgb="FFFF0000"/>
        <rFont val="Calibri"/>
        <family val="2"/>
        <scheme val="minor"/>
      </rPr>
      <t xml:space="preserve">viwezile , wahokela chila munhu yombe da siku dimwe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</si>
  <si>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b/>
        <sz val="11"/>
        <color rgb="FF800080"/>
        <rFont val="Calibri"/>
        <family val="2"/>
        <scheme val="minor"/>
      </rPr>
      <t xml:space="preserve">na 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</si>
  <si>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b/>
        <sz val="11"/>
        <color rgb="FF800080"/>
        <rFont val="Calibri"/>
        <family val="2"/>
        <scheme val="minor"/>
      </rPr>
      <t xml:space="preserve">isi yose ikala na tibwilitibwili , </t>
    </r>
    <r>
      <rPr>
        <sz val="11"/>
        <color rgb="FF008000"/>
        <rFont val="Calibri"/>
        <family val="2"/>
        <scheme val="minor"/>
      </rPr>
      <t xml:space="preserve">wanhu </t>
    </r>
    <r>
      <rPr>
        <b/>
        <sz val="11"/>
        <color rgb="FF800080"/>
        <rFont val="Calibri"/>
        <family val="2"/>
        <scheme val="minor"/>
      </rPr>
      <t xml:space="preserve">waiuza </t>
    </r>
    <r>
      <rPr>
        <sz val="11"/>
        <color rgb="FF008000"/>
        <rFont val="Calibri"/>
        <family val="2"/>
        <scheme val="minor"/>
      </rPr>
      <t xml:space="preserve">, " Ino </t>
    </r>
    <r>
      <rPr>
        <i/>
        <sz val="11"/>
        <color rgb="FF0000FF"/>
        <rFont val="Calibri"/>
        <family val="2"/>
        <scheme val="minor"/>
      </rPr>
      <t xml:space="preserve">munhu ino </t>
    </r>
    <r>
      <rPr>
        <sz val="11"/>
        <color rgb="FF008000"/>
        <rFont val="Calibri"/>
        <family val="2"/>
        <scheme val="minor"/>
      </rPr>
      <t xml:space="preserve">iyo yelihi ? " </t>
    </r>
  </si>
  <si>
    <r>
      <rPr>
        <b/>
        <sz val="11"/>
        <color rgb="FF800080"/>
        <rFont val="Calibri"/>
        <family val="2"/>
        <scheme val="minor"/>
      </rPr>
      <t xml:space="preserve">Wanhu wamwidika </t>
    </r>
    <r>
      <rPr>
        <sz val="11"/>
        <color rgb="FF008000"/>
        <rFont val="Calibri"/>
        <family val="2"/>
        <scheme val="minor"/>
      </rPr>
      <t xml:space="preserve">, " Ino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kulawa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</si>
  <si>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ya Mulungu , kawalava wanhu wose wakalile wochuuza na kugula vinhu mwii Kaye </t>
    </r>
    <r>
      <rPr>
        <sz val="11"/>
        <color rgb="FF008000"/>
        <rFont val="Calibri"/>
        <family val="2"/>
        <scheme val="minor"/>
      </rPr>
      <t xml:space="preserve">ya Mulungu . </t>
    </r>
    <r>
      <rPr>
        <b/>
        <sz val="11"/>
        <color rgb="FF800080"/>
        <rFont val="Calibri"/>
        <family val="2"/>
        <scheme val="minor"/>
      </rPr>
      <t xml:space="preserve">Kavihindula ivilingo va </t>
    </r>
    <r>
      <rPr>
        <sz val="11"/>
        <color rgb="FF008000"/>
        <rFont val="Calibri"/>
        <family val="2"/>
        <scheme val="minor"/>
      </rPr>
      <t xml:space="preserve">wanhu </t>
    </r>
    <r>
      <rPr>
        <b/>
        <sz val="11"/>
        <color rgb="FF800080"/>
        <rFont val="Calibri"/>
        <family val="2"/>
        <scheme val="minor"/>
      </rPr>
      <t xml:space="preserve">wakalile wovunja hela , </t>
    </r>
    <r>
      <rPr>
        <sz val="11"/>
        <color rgb="FF008000"/>
        <rFont val="Calibri"/>
        <family val="2"/>
        <scheme val="minor"/>
      </rPr>
      <t xml:space="preserve">na </t>
    </r>
    <r>
      <rPr>
        <strike/>
        <sz val="11"/>
        <color rgb="FFFF0000"/>
        <rFont val="Calibri"/>
        <family val="2"/>
        <scheme val="minor"/>
      </rPr>
      <t xml:space="preserve">kuchuuza vinhu umo mwi Ikaye ya Mulungu . Maabaho kahindula meza za wavunja hela na 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</si>
  <si>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</si>
  <si>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Vipofu na </t>
    </r>
    <r>
      <rPr>
        <b/>
        <sz val="11"/>
        <color rgb="FF800080"/>
        <rFont val="Calibri"/>
        <family val="2"/>
        <scheme val="minor"/>
      </rPr>
      <t xml:space="preserve">waholo wamwitila Yesu mwii Kaye </t>
    </r>
    <r>
      <rPr>
        <sz val="11"/>
        <color rgb="FF008000"/>
        <rFont val="Calibri"/>
        <family val="2"/>
        <scheme val="minor"/>
      </rPr>
      <t xml:space="preserve">ya Mulungu , nayo kawahonya .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</si>
  <si>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vawaonile viya viyatendile </t>
    </r>
    <r>
      <rPr>
        <sz val="11"/>
        <color rgb="FF008000"/>
        <rFont val="Calibri"/>
        <family val="2"/>
        <scheme val="minor"/>
      </rPr>
      <t xml:space="preserve">Yesu , na </t>
    </r>
    <r>
      <rPr>
        <i/>
        <sz val="11"/>
        <color rgb="FF0000FF"/>
        <rFont val="Calibri"/>
        <family val="2"/>
        <scheme val="minor"/>
      </rPr>
      <t xml:space="preserve">wahulika </t>
    </r>
    <r>
      <rPr>
        <sz val="11"/>
        <color rgb="FF008000"/>
        <rFont val="Calibri"/>
        <family val="2"/>
        <scheme val="minor"/>
      </rPr>
      <t xml:space="preserve">wana </t>
    </r>
    <r>
      <rPr>
        <b/>
        <sz val="11"/>
        <color rgb="FF800080"/>
        <rFont val="Calibri"/>
        <family val="2"/>
        <scheme val="minor"/>
      </rPr>
      <t xml:space="preserve">wowakalile wowinza Kaye </t>
    </r>
    <r>
      <rPr>
        <sz val="11"/>
        <color rgb="FF008000"/>
        <rFont val="Calibri"/>
        <family val="2"/>
        <scheme val="minor"/>
      </rPr>
      <t xml:space="preserve">ya Mulungu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 </t>
    </r>
    <r>
      <rPr>
        <i/>
        <sz val="11"/>
        <color rgb="FF0000FF"/>
        <rFont val="Calibri"/>
        <family val="2"/>
        <scheme val="minor"/>
      </rPr>
      <t xml:space="preserve">Wakala na ludoko . </t>
    </r>
  </si>
  <si>
    <r>
      <rPr>
        <sz val="11"/>
        <color rgb="FF008000"/>
        <rFont val="Calibri"/>
        <family val="2"/>
        <scheme val="minor"/>
      </rPr>
      <t xml:space="preserve">Wamuuza Yesu , " </t>
    </r>
    <r>
      <rPr>
        <b/>
        <sz val="11"/>
        <color rgb="FF800080"/>
        <rFont val="Calibri"/>
        <family val="2"/>
        <scheme val="minor"/>
      </rPr>
      <t xml:space="preserve">Kohulika chiya wanhu </t>
    </r>
    <r>
      <rPr>
        <sz val="11"/>
        <color rgb="FF008000"/>
        <rFont val="Calibri"/>
        <family val="2"/>
        <scheme val="minor"/>
      </rPr>
      <t xml:space="preserve">wano </t>
    </r>
    <r>
      <rPr>
        <b/>
        <sz val="11"/>
        <color rgb="FF800080"/>
        <rFont val="Calibri"/>
        <family val="2"/>
        <scheme val="minor"/>
      </rPr>
      <t xml:space="preserve">wowalonga </t>
    </r>
    <r>
      <rPr>
        <sz val="11"/>
        <color rgb="FF008000"/>
        <rFont val="Calibri"/>
        <family val="2"/>
        <scheme val="minor"/>
      </rPr>
      <t xml:space="preserve">? " Yesu kawedika , " </t>
    </r>
    <r>
      <rPr>
        <b/>
        <sz val="11"/>
        <color rgb="FF800080"/>
        <rFont val="Calibri"/>
        <family val="2"/>
        <scheme val="minor"/>
      </rPr>
      <t xml:space="preserve">Nohulika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hamusomile bule </t>
    </r>
    <r>
      <rPr>
        <b/>
        <sz val="11"/>
        <color rgb="FF800080"/>
        <rFont val="Calibri"/>
        <family val="2"/>
        <scheme val="minor"/>
      </rPr>
      <t xml:space="preserve">. 'Kwa milomo ya </t>
    </r>
    <r>
      <rPr>
        <sz val="11"/>
        <color rgb="FF008000"/>
        <rFont val="Calibri"/>
        <family val="2"/>
        <scheme val="minor"/>
      </rPr>
      <t xml:space="preserve">wana </t>
    </r>
    <r>
      <rPr>
        <strike/>
        <sz val="11"/>
        <color rgb="FFFF0000"/>
        <rFont val="Calibri"/>
        <family val="2"/>
        <scheme val="minor"/>
      </rPr>
      <t xml:space="preserve">wadoododo </t>
    </r>
    <r>
      <rPr>
        <sz val="11"/>
        <color rgb="FF008000"/>
        <rFont val="Calibri"/>
        <family val="2"/>
        <scheme val="minor"/>
      </rPr>
      <t xml:space="preserve">na </t>
    </r>
    <r>
      <rPr>
        <b/>
        <sz val="11"/>
        <color rgb="FF800080"/>
        <rFont val="Calibri"/>
        <family val="2"/>
        <scheme val="minor"/>
      </rPr>
      <t xml:space="preserve">waja wokong'heza mafundizo yako kuulonga nhogolwa'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</si>
  <si>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kawaleka , </t>
    </r>
    <r>
      <rPr>
        <i/>
        <sz val="11"/>
        <color rgb="FF0000FF"/>
        <rFont val="Calibri"/>
        <family val="2"/>
        <scheme val="minor"/>
      </rPr>
      <t xml:space="preserve">kasegela mudibululu ijo , </t>
    </r>
    <r>
      <rPr>
        <sz val="11"/>
        <color rgb="FF008000"/>
        <rFont val="Calibri"/>
        <family val="2"/>
        <scheme val="minor"/>
      </rPr>
      <t xml:space="preserve">kahita </t>
    </r>
    <r>
      <rPr>
        <b/>
        <sz val="11"/>
        <color rgb="FF800080"/>
        <rFont val="Calibri"/>
        <family val="2"/>
        <scheme val="minor"/>
      </rPr>
      <t xml:space="preserve">mudibululu </t>
    </r>
    <r>
      <rPr>
        <sz val="11"/>
        <color rgb="FF008000"/>
        <rFont val="Calibri"/>
        <family val="2"/>
        <scheme val="minor"/>
      </rPr>
      <t xml:space="preserve">da Besaniya </t>
    </r>
    <r>
      <rPr>
        <b/>
        <sz val="11"/>
        <color rgb="FF800080"/>
        <rFont val="Calibri"/>
        <family val="2"/>
        <scheme val="minor"/>
      </rPr>
      <t xml:space="preserve">na </t>
    </r>
    <r>
      <rPr>
        <sz val="11"/>
        <color rgb="FF008000"/>
        <rFont val="Calibri"/>
        <family val="2"/>
        <scheme val="minor"/>
      </rPr>
      <t xml:space="preserve">kagona </t>
    </r>
    <r>
      <rPr>
        <i/>
        <sz val="11"/>
        <color rgb="FF0000FF"/>
        <rFont val="Calibri"/>
        <family val="2"/>
        <scheme val="minor"/>
      </rPr>
      <t xml:space="preserve">umo </t>
    </r>
    <r>
      <rPr>
        <sz val="11"/>
        <color rgb="FF008000"/>
        <rFont val="Calibri"/>
        <family val="2"/>
        <scheme val="minor"/>
      </rPr>
      <t xml:space="preserve">. </t>
    </r>
  </si>
  <si>
    <r>
      <rPr>
        <b/>
        <sz val="11"/>
        <color rgb="FF800080"/>
        <rFont val="Calibri"/>
        <family val="2"/>
        <scheme val="minor"/>
      </rPr>
      <t xml:space="preserve">Siku isondelele imitondo </t>
    </r>
    <r>
      <rPr>
        <sz val="11"/>
        <color rgb="FF008000"/>
        <rFont val="Calibri"/>
        <family val="2"/>
        <scheme val="minor"/>
      </rPr>
      <t xml:space="preserve">Yesu viyakalile </t>
    </r>
    <r>
      <rPr>
        <b/>
        <sz val="11"/>
        <color rgb="FF800080"/>
        <rFont val="Calibri"/>
        <family val="2"/>
        <scheme val="minor"/>
      </rPr>
      <t xml:space="preserve">kolawa kudibululu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</si>
  <si>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mumgwazogwazo mwa </t>
    </r>
    <r>
      <rPr>
        <sz val="11"/>
        <color rgb="FF008000"/>
        <rFont val="Calibri"/>
        <family val="2"/>
        <scheme val="minor"/>
      </rPr>
      <t xml:space="preserve">inzila </t>
    </r>
    <r>
      <rPr>
        <i/>
        <sz val="11"/>
        <color rgb="FF0000FF"/>
        <rFont val="Calibri"/>
        <family val="2"/>
        <scheme val="minor"/>
      </rPr>
      <t xml:space="preserve">. Kamuhitila </t>
    </r>
    <r>
      <rPr>
        <sz val="11"/>
        <color rgb="FF008000"/>
        <rFont val="Calibri"/>
        <family val="2"/>
        <scheme val="minor"/>
      </rPr>
      <t xml:space="preserve">, </t>
    </r>
    <r>
      <rPr>
        <strike/>
        <sz val="11"/>
        <color rgb="FFFF0000"/>
        <rFont val="Calibri"/>
        <family val="2"/>
        <scheme val="minor"/>
      </rPr>
      <t xml:space="preserve">kauhitila </t>
    </r>
    <r>
      <rPr>
        <sz val="11"/>
        <color rgb="FF008000"/>
        <rFont val="Calibri"/>
        <family val="2"/>
        <scheme val="minor"/>
      </rPr>
      <t xml:space="preserve">mbali hawonile </t>
    </r>
    <r>
      <rPr>
        <b/>
        <sz val="11"/>
        <color rgb="FF800080"/>
        <rFont val="Calibri"/>
        <family val="2"/>
        <scheme val="minor"/>
      </rPr>
      <t xml:space="preserve">nhini yoyose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Yesu kamulongela </t>
    </r>
    <r>
      <rPr>
        <sz val="11"/>
        <color rgb="FF008000"/>
        <rFont val="Calibri"/>
        <family val="2"/>
        <scheme val="minor"/>
      </rPr>
      <t xml:space="preserve">, " </t>
    </r>
    <r>
      <rPr>
        <b/>
        <sz val="11"/>
        <color rgb="FF800080"/>
        <rFont val="Calibri"/>
        <family val="2"/>
        <scheme val="minor"/>
      </rPr>
      <t xml:space="preserve">Weye hauzalava nhini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 " Bahobaho mbiki </t>
    </r>
    <r>
      <rPr>
        <b/>
        <sz val="11"/>
        <color rgb="FF800080"/>
        <rFont val="Calibri"/>
        <family val="2"/>
        <scheme val="minor"/>
      </rPr>
      <t xml:space="preserve">uja </t>
    </r>
    <r>
      <rPr>
        <sz val="11"/>
        <color rgb="FF008000"/>
        <rFont val="Calibri"/>
        <family val="2"/>
        <scheme val="minor"/>
      </rPr>
      <t xml:space="preserve">unyala . </t>
    </r>
  </si>
  <si>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mwiisi ija yili haulongozi hwenunji , umo mwizayiting'hana mwana chihongwe kafungigwa , hamwe na mwana chihongwe kaidi hamwe nayo </t>
    </r>
    <r>
      <rPr>
        <sz val="11"/>
        <color rgb="FF008000"/>
        <rFont val="Calibri"/>
        <family val="2"/>
        <scheme val="minor"/>
      </rPr>
      <t xml:space="preserve">. </t>
    </r>
    <r>
      <rPr>
        <b/>
        <sz val="11"/>
        <color rgb="FF800080"/>
        <rFont val="Calibri"/>
        <family val="2"/>
        <scheme val="minor"/>
      </rPr>
      <t xml:space="preserve">Mgaleni mwizani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</si>
  <si>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sz val="11"/>
        <color rgb="FF008000"/>
        <rFont val="Calibri"/>
        <family val="2"/>
        <scheme val="minor"/>
      </rPr>
      <t xml:space="preserve">Wanahina wake viwawonile ivo , wazanywa ng'hani , </t>
    </r>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vilihi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</si>
  <si>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mwing'hali na uhuwilo wala sekemwanga bule </t>
    </r>
    <r>
      <rPr>
        <sz val="11"/>
        <color rgb="FF008000"/>
        <rFont val="Calibri"/>
        <family val="2"/>
        <scheme val="minor"/>
      </rPr>
      <t xml:space="preserve">, </t>
    </r>
    <r>
      <rPr>
        <b/>
        <sz val="11"/>
        <color rgb="FF800080"/>
        <rFont val="Calibri"/>
        <family val="2"/>
        <scheme val="minor"/>
      </rPr>
      <t xml:space="preserve">mwodaha kutenda yoitendeshe niiyo itendeshe </t>
    </r>
    <r>
      <rPr>
        <sz val="11"/>
        <color rgb="FF008000"/>
        <rFont val="Calibri"/>
        <family val="2"/>
        <scheme val="minor"/>
      </rPr>
      <t xml:space="preserve">kwa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uno </t>
    </r>
    <r>
      <rPr>
        <sz val="11"/>
        <color rgb="FF008000"/>
        <rFont val="Calibri"/>
        <family val="2"/>
        <scheme val="minor"/>
      </rPr>
      <t xml:space="preserve">, mbali hata </t>
    </r>
    <r>
      <rPr>
        <b/>
        <sz val="11"/>
        <color rgb="FF800080"/>
        <rFont val="Calibri"/>
        <family val="2"/>
        <scheme val="minor"/>
      </rPr>
      <t xml:space="preserve">hata mwihalongela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b/>
        <sz val="11"/>
        <color rgb="FF800080"/>
        <rFont val="Calibri"/>
        <family val="2"/>
        <scheme val="minor"/>
      </rPr>
      <t xml:space="preserve">muibahali </t>
    </r>
    <r>
      <rPr>
        <sz val="11"/>
        <color rgb="FF008000"/>
        <rFont val="Calibri"/>
        <family val="2"/>
        <scheme val="minor"/>
      </rPr>
      <t xml:space="preserve">, ' </t>
    </r>
    <r>
      <rPr>
        <b/>
        <sz val="11"/>
        <color rgb="FF800080"/>
        <rFont val="Calibri"/>
        <family val="2"/>
        <scheme val="minor"/>
      </rPr>
      <t xml:space="preserve">chizatendeka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</si>
  <si>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chinhu chochose chila chonda uchilongele kwa Mulungu kwa kutosa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</si>
  <si>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viyakalile kofundiza </t>
    </r>
    <r>
      <rPr>
        <sz val="11"/>
        <color rgb="FF008000"/>
        <rFont val="Calibri"/>
        <family val="2"/>
        <scheme val="minor"/>
      </rPr>
      <t xml:space="preserve">, wamuuza , " Vino </t>
    </r>
    <r>
      <rPr>
        <b/>
        <sz val="11"/>
        <color rgb="FF800080"/>
        <rFont val="Calibri"/>
        <family val="2"/>
        <scheme val="minor"/>
      </rPr>
      <t xml:space="preserve">wotenda yano yose </t>
    </r>
    <r>
      <rPr>
        <sz val="11"/>
        <color rgb="FF008000"/>
        <rFont val="Calibri"/>
        <family val="2"/>
        <scheme val="minor"/>
      </rPr>
      <t xml:space="preserve">kwa udahi wa yelihi ? </t>
    </r>
    <r>
      <rPr>
        <b/>
        <sz val="11"/>
        <color rgb="FF800080"/>
        <rFont val="Calibri"/>
        <family val="2"/>
        <scheme val="minor"/>
      </rPr>
      <t xml:space="preserve">Na yelihi yoyamwing'he </t>
    </r>
    <r>
      <rPr>
        <sz val="11"/>
        <color rgb="FF008000"/>
        <rFont val="Calibri"/>
        <family val="2"/>
        <scheme val="minor"/>
      </rPr>
      <t xml:space="preserve">udahi uno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</si>
  <si>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Niye nizawalongela chinhu </t>
    </r>
    <r>
      <rPr>
        <sz val="11"/>
        <color rgb="FF008000"/>
        <rFont val="Calibri"/>
        <family val="2"/>
        <scheme val="minor"/>
      </rPr>
      <t xml:space="preserve">imwe </t>
    </r>
    <r>
      <rPr>
        <i/>
        <sz val="11"/>
        <color rgb="FF0000FF"/>
        <rFont val="Calibri"/>
        <family val="2"/>
        <scheme val="minor"/>
      </rPr>
      <t xml:space="preserve">. Munnjangula </t>
    </r>
    <r>
      <rPr>
        <sz val="11"/>
        <color rgb="FF008000"/>
        <rFont val="Calibri"/>
        <family val="2"/>
        <scheme val="minor"/>
      </rPr>
      <t xml:space="preserve">, </t>
    </r>
    <r>
      <rPr>
        <b/>
        <sz val="11"/>
        <color rgb="FF800080"/>
        <rFont val="Calibri"/>
        <family val="2"/>
        <scheme val="minor"/>
      </rPr>
      <t xml:space="preserve">niye nizawalongela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</si>
  <si>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Ivo wamulongela wenyewo na kulonga , " One waja Yohana kodahaze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 One wailongela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</si>
  <si>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Wawadumba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</si>
  <si>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</si>
  <si>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Vino </t>
    </r>
    <r>
      <rPr>
        <b/>
        <sz val="11"/>
        <color rgb="FF800080"/>
        <rFont val="Calibri"/>
        <family val="2"/>
        <scheme val="minor"/>
      </rPr>
      <t xml:space="preserve">mwonaze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Kamuhitila </t>
    </r>
    <r>
      <rPr>
        <strike/>
        <sz val="11"/>
        <color rgb="FFFF0000"/>
        <rFont val="Calibri"/>
        <family val="2"/>
        <scheme val="minor"/>
      </rPr>
      <t xml:space="preserve">ija </t>
    </r>
    <r>
      <rPr>
        <sz val="11"/>
        <color rgb="FF008000"/>
        <rFont val="Calibri"/>
        <family val="2"/>
        <scheme val="minor"/>
      </rPr>
      <t xml:space="preserve">wa mwanduso </t>
    </r>
    <r>
      <rPr>
        <b/>
        <sz val="11"/>
        <color rgb="FF800080"/>
        <rFont val="Calibri"/>
        <family val="2"/>
        <scheme val="minor"/>
      </rPr>
      <t xml:space="preserve">na </t>
    </r>
    <r>
      <rPr>
        <sz val="11"/>
        <color rgb="FF008000"/>
        <rFont val="Calibri"/>
        <family val="2"/>
        <scheme val="minor"/>
      </rPr>
      <t xml:space="preserve">kamulongela , 'Mwanangu , </t>
    </r>
    <r>
      <rPr>
        <b/>
        <sz val="11"/>
        <color rgb="FF800080"/>
        <rFont val="Calibri"/>
        <family val="2"/>
        <scheme val="minor"/>
      </rPr>
      <t xml:space="preserve">sambi wite katende kazi mumgunda wa mizabibu </t>
    </r>
    <r>
      <rPr>
        <sz val="11"/>
        <color rgb="FF008000"/>
        <rFont val="Calibri"/>
        <family val="2"/>
        <scheme val="minor"/>
      </rPr>
      <t xml:space="preserve">. ' </t>
    </r>
  </si>
  <si>
    <r>
      <rPr>
        <b/>
        <sz val="11"/>
        <color rgb="FF800080"/>
        <rFont val="Calibri"/>
        <family val="2"/>
        <scheme val="minor"/>
      </rPr>
      <t xml:space="preserve">Mwanamundu </t>
    </r>
    <r>
      <rPr>
        <sz val="11"/>
        <color rgb="FF008000"/>
        <rFont val="Calibri"/>
        <family val="2"/>
        <scheme val="minor"/>
      </rPr>
      <t xml:space="preserve">ija kedika , </t>
    </r>
    <r>
      <rPr>
        <b/>
        <sz val="11"/>
        <color rgb="FF800080"/>
        <rFont val="Calibri"/>
        <family val="2"/>
        <scheme val="minor"/>
      </rPr>
      <t xml:space="preserve">'Niye sizakwenda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hamwande </t>
    </r>
    <r>
      <rPr>
        <b/>
        <sz val="11"/>
        <color rgb="FF800080"/>
        <rFont val="Calibri"/>
        <family val="2"/>
        <scheme val="minor"/>
      </rPr>
      <t xml:space="preserve">kahinduka ng'hani </t>
    </r>
    <r>
      <rPr>
        <sz val="11"/>
        <color rgb="FF008000"/>
        <rFont val="Calibri"/>
        <family val="2"/>
        <scheme val="minor"/>
      </rPr>
      <t xml:space="preserve">na kahita </t>
    </r>
    <r>
      <rPr>
        <strike/>
        <sz val="11"/>
        <color rgb="FFFF0000"/>
        <rFont val="Calibri"/>
        <family val="2"/>
        <scheme val="minor"/>
      </rPr>
      <t xml:space="preserve">kusang'hana usang'hano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</si>
  <si>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yahamulongelani mbuli </t>
    </r>
    <r>
      <rPr>
        <sz val="11"/>
        <color rgb="FF008000"/>
        <rFont val="Calibri"/>
        <family val="2"/>
        <scheme val="minor"/>
      </rPr>
      <t xml:space="preserve">yoyose </t>
    </r>
    <r>
      <rPr>
        <i/>
        <sz val="11"/>
        <color rgb="FF0000FF"/>
        <rFont val="Calibri"/>
        <family val="2"/>
        <scheme val="minor"/>
      </rPr>
      <t xml:space="preserve">yonda yawalongele chinhu chochose </t>
    </r>
    <r>
      <rPr>
        <sz val="11"/>
        <color rgb="FF008000"/>
        <rFont val="Calibri"/>
        <family val="2"/>
        <scheme val="minor"/>
      </rPr>
      <t xml:space="preserve">, </t>
    </r>
    <r>
      <rPr>
        <b/>
        <sz val="11"/>
        <color rgb="FF800080"/>
        <rFont val="Calibri"/>
        <family val="2"/>
        <scheme val="minor"/>
      </rPr>
      <t xml:space="preserve">mumulongele </t>
    </r>
    <r>
      <rPr>
        <sz val="11"/>
        <color rgb="FF008000"/>
        <rFont val="Calibri"/>
        <family val="2"/>
        <scheme val="minor"/>
      </rPr>
      <t xml:space="preserve">, 'Mndewa </t>
    </r>
    <r>
      <rPr>
        <b/>
        <sz val="11"/>
        <color rgb="FF800080"/>
        <rFont val="Calibri"/>
        <family val="2"/>
        <scheme val="minor"/>
      </rPr>
      <t xml:space="preserve">kowamulonda , </t>
    </r>
    <r>
      <rPr>
        <sz val="11"/>
        <color rgb="FF008000"/>
        <rFont val="Calibri"/>
        <family val="2"/>
        <scheme val="minor"/>
      </rPr>
      <t xml:space="preserve">na </t>
    </r>
    <r>
      <rPr>
        <b/>
        <sz val="11"/>
        <color rgb="FF800080"/>
        <rFont val="Calibri"/>
        <family val="2"/>
        <scheme val="minor"/>
      </rPr>
      <t xml:space="preserve">wezawaleka hamwizile bahobaho </t>
    </r>
    <r>
      <rPr>
        <sz val="11"/>
        <color rgb="FF008000"/>
        <rFont val="Calibri"/>
        <family val="2"/>
        <scheme val="minor"/>
      </rPr>
      <t xml:space="preserve">. ' " </t>
    </r>
  </si>
  <si>
    <r>
      <rPr>
        <b/>
        <sz val="11"/>
        <color rgb="FF800080"/>
        <rFont val="Calibri"/>
        <family val="2"/>
        <scheme val="minor"/>
      </rPr>
      <t xml:space="preserve">Ainagwe </t>
    </r>
    <r>
      <rPr>
        <sz val="11"/>
        <color rgb="FF008000"/>
        <rFont val="Calibri"/>
        <family val="2"/>
        <scheme val="minor"/>
      </rPr>
      <t xml:space="preserve">kamuhitila mwana imwenga </t>
    </r>
    <r>
      <rPr>
        <b/>
        <sz val="11"/>
        <color rgb="FF800080"/>
        <rFont val="Calibri"/>
        <family val="2"/>
        <scheme val="minor"/>
      </rPr>
      <t xml:space="preserve">na </t>
    </r>
    <r>
      <rPr>
        <sz val="11"/>
        <color rgb="FF008000"/>
        <rFont val="Calibri"/>
        <family val="2"/>
        <scheme val="minor"/>
      </rPr>
      <t xml:space="preserve">kamulongela </t>
    </r>
    <r>
      <rPr>
        <b/>
        <sz val="11"/>
        <color rgb="FF800080"/>
        <rFont val="Calibri"/>
        <family val="2"/>
        <scheme val="minor"/>
      </rPr>
      <t xml:space="preserve">ivo . Iyo </t>
    </r>
    <r>
      <rPr>
        <sz val="11"/>
        <color rgb="FF008000"/>
        <rFont val="Calibri"/>
        <family val="2"/>
        <scheme val="minor"/>
      </rPr>
      <t xml:space="preserve">kamwidika , </t>
    </r>
    <r>
      <rPr>
        <b/>
        <sz val="11"/>
        <color rgb="FF800080"/>
        <rFont val="Calibri"/>
        <family val="2"/>
        <scheme val="minor"/>
      </rPr>
      <t xml:space="preserve">'Nokwenda mndewa </t>
    </r>
    <r>
      <rPr>
        <sz val="11"/>
        <color rgb="FF008000"/>
        <rFont val="Calibri"/>
        <family val="2"/>
        <scheme val="minor"/>
      </rPr>
      <t xml:space="preserve">, ' mbali </t>
    </r>
    <r>
      <rPr>
        <b/>
        <sz val="11"/>
        <color rgb="FF800080"/>
        <rFont val="Calibri"/>
        <family val="2"/>
        <scheme val="minor"/>
      </rPr>
      <t xml:space="preserve">hadahile kuhita </t>
    </r>
    <r>
      <rPr>
        <sz val="11"/>
        <color rgb="FF008000"/>
        <rFont val="Calibri"/>
        <family val="2"/>
        <scheme val="minor"/>
      </rPr>
      <t xml:space="preserve">. </t>
    </r>
  </si>
  <si>
    <r>
      <rPr>
        <b/>
        <sz val="11"/>
        <color rgb="FF800080"/>
        <rFont val="Calibri"/>
        <family val="2"/>
        <scheme val="minor"/>
      </rPr>
      <t xml:space="preserve">Yesu kawauza , " Yelihi waja waidi </t>
    </r>
    <r>
      <rPr>
        <sz val="11"/>
        <color rgb="FF008000"/>
        <rFont val="Calibri"/>
        <family val="2"/>
        <scheme val="minor"/>
      </rPr>
      <t xml:space="preserve">katenda </t>
    </r>
    <r>
      <rPr>
        <b/>
        <sz val="11"/>
        <color rgb="FF800080"/>
        <rFont val="Calibri"/>
        <family val="2"/>
        <scheme val="minor"/>
      </rPr>
      <t xml:space="preserve">chiya chiya </t>
    </r>
    <r>
      <rPr>
        <sz val="11"/>
        <color rgb="FF008000"/>
        <rFont val="Calibri"/>
        <family val="2"/>
        <scheme val="minor"/>
      </rPr>
      <t xml:space="preserve">tati yake </t>
    </r>
    <r>
      <rPr>
        <i/>
        <sz val="11"/>
        <color rgb="FF0000FF"/>
        <rFont val="Calibri"/>
        <family val="2"/>
        <scheme val="minor"/>
      </rPr>
      <t xml:space="preserve">chiya chiya </t>
    </r>
    <r>
      <rPr>
        <sz val="11"/>
        <color rgb="FF008000"/>
        <rFont val="Calibri"/>
        <family val="2"/>
        <scheme val="minor"/>
      </rPr>
      <t xml:space="preserve">? " Wamwidika , " </t>
    </r>
    <r>
      <rPr>
        <b/>
        <sz val="11"/>
        <color rgb="FF800080"/>
        <rFont val="Calibri"/>
        <family val="2"/>
        <scheme val="minor"/>
      </rPr>
      <t xml:space="preserve">Iyo </t>
    </r>
    <r>
      <rPr>
        <sz val="11"/>
        <color rgb="FF008000"/>
        <rFont val="Calibri"/>
        <family val="2"/>
        <scheme val="minor"/>
      </rPr>
      <t xml:space="preserve">wa 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 nowalongelani kweli </t>
    </r>
    <r>
      <rPr>
        <sz val="11"/>
        <color rgb="FF008000"/>
        <rFont val="Calibri"/>
        <family val="2"/>
        <scheme val="minor"/>
      </rPr>
      <t xml:space="preserve">, wasola kodi na </t>
    </r>
    <r>
      <rPr>
        <b/>
        <sz val="11"/>
        <color rgb="FF800080"/>
        <rFont val="Calibri"/>
        <family val="2"/>
        <scheme val="minor"/>
      </rPr>
      <t xml:space="preserve">wazinzi wowalongolela </t>
    </r>
    <r>
      <rPr>
        <sz val="11"/>
        <color rgb="FF008000"/>
        <rFont val="Calibri"/>
        <family val="2"/>
        <scheme val="minor"/>
      </rPr>
      <t xml:space="preserve">kwingila muna Ufalume wa Mulungu . </t>
    </r>
  </si>
  <si>
    <r>
      <rPr>
        <i/>
        <sz val="11"/>
        <color rgb="FF0000FF"/>
        <rFont val="Calibri"/>
        <family val="2"/>
        <scheme val="minor"/>
      </rPr>
      <t xml:space="preserve">Kwaviya </t>
    </r>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keza </t>
    </r>
    <r>
      <rPr>
        <b/>
        <sz val="11"/>
        <color rgb="FF800080"/>
        <rFont val="Calibri"/>
        <family val="2"/>
        <scheme val="minor"/>
      </rPr>
      <t xml:space="preserve">kumulongela mweye </t>
    </r>
    <r>
      <rPr>
        <sz val="11"/>
        <color rgb="FF008000"/>
        <rFont val="Calibri"/>
        <family val="2"/>
        <scheme val="minor"/>
      </rPr>
      <t xml:space="preserve">nzila </t>
    </r>
    <r>
      <rPr>
        <b/>
        <sz val="11"/>
        <color rgb="FF800080"/>
        <rFont val="Calibri"/>
        <family val="2"/>
        <scheme val="minor"/>
      </rPr>
      <t xml:space="preserve">ya kuulanga </t>
    </r>
    <r>
      <rPr>
        <sz val="11"/>
        <color rgb="FF008000"/>
        <rFont val="Calibri"/>
        <family val="2"/>
        <scheme val="minor"/>
      </rPr>
      <t xml:space="preserve">, na mweye </t>
    </r>
    <r>
      <rPr>
        <b/>
        <sz val="11"/>
        <color rgb="FF800080"/>
        <rFont val="Calibri"/>
        <family val="2"/>
        <scheme val="minor"/>
      </rPr>
      <t xml:space="preserve">hamumtogolele </t>
    </r>
    <r>
      <rPr>
        <sz val="11"/>
        <color rgb="FF008000"/>
        <rFont val="Calibri"/>
        <family val="2"/>
        <scheme val="minor"/>
      </rPr>
      <t xml:space="preserve">bule . Mbali wasola kodi na wagoni </t>
    </r>
    <r>
      <rPr>
        <b/>
        <sz val="11"/>
        <color rgb="FF800080"/>
        <rFont val="Calibri"/>
        <family val="2"/>
        <scheme val="minor"/>
      </rPr>
      <t xml:space="preserve">wamtogolela </t>
    </r>
    <r>
      <rPr>
        <sz val="11"/>
        <color rgb="FF008000"/>
        <rFont val="Calibri"/>
        <family val="2"/>
        <scheme val="minor"/>
      </rPr>
      <t xml:space="preserve">. </t>
    </r>
    <r>
      <rPr>
        <b/>
        <sz val="11"/>
        <color rgb="FF800080"/>
        <rFont val="Calibri"/>
        <family val="2"/>
        <scheme val="minor"/>
      </rPr>
      <t xml:space="preserve">Hata mweye viwamuwonile ivo </t>
    </r>
    <r>
      <rPr>
        <sz val="11"/>
        <color rgb="FF008000"/>
        <rFont val="Calibri"/>
        <family val="2"/>
        <scheme val="minor"/>
      </rPr>
      <t xml:space="preserve">, </t>
    </r>
    <r>
      <rPr>
        <b/>
        <sz val="11"/>
        <color rgb="FF800080"/>
        <rFont val="Calibri"/>
        <family val="2"/>
        <scheme val="minor"/>
      </rPr>
      <t xml:space="preserve">hamumtogolele </t>
    </r>
    <r>
      <rPr>
        <sz val="11"/>
        <color rgb="FF008000"/>
        <rFont val="Calibri"/>
        <family val="2"/>
        <scheme val="minor"/>
      </rPr>
      <t xml:space="preserve">bule </t>
    </r>
    <r>
      <rPr>
        <i/>
        <sz val="11"/>
        <color rgb="FF0000FF"/>
        <rFont val="Calibri"/>
        <family val="2"/>
        <scheme val="minor"/>
      </rPr>
      <t xml:space="preserve">mbaka mumtogole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</si>
  <si>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simwe dimwenga . </t>
    </r>
    <r>
      <rPr>
        <b/>
        <sz val="11"/>
        <color rgb="FF800080"/>
        <rFont val="Calibri"/>
        <family val="2"/>
        <scheme val="minor"/>
      </rPr>
      <t xml:space="preserve">Munhu imwe yoyakalile </t>
    </r>
    <r>
      <rPr>
        <sz val="11"/>
        <color rgb="FF008000"/>
        <rFont val="Calibri"/>
        <family val="2"/>
        <scheme val="minor"/>
      </rPr>
      <t xml:space="preserve">na </t>
    </r>
    <r>
      <rPr>
        <b/>
        <sz val="11"/>
        <color rgb="FF800080"/>
        <rFont val="Calibri"/>
        <family val="2"/>
        <scheme val="minor"/>
      </rPr>
      <t xml:space="preserve">ng'hani </t>
    </r>
    <r>
      <rPr>
        <sz val="11"/>
        <color rgb="FF008000"/>
        <rFont val="Calibri"/>
        <family val="2"/>
        <scheme val="minor"/>
      </rPr>
      <t xml:space="preserve">kahanda </t>
    </r>
    <r>
      <rPr>
        <b/>
        <sz val="11"/>
        <color rgb="FF800080"/>
        <rFont val="Calibri"/>
        <family val="2"/>
        <scheme val="minor"/>
      </rPr>
      <t xml:space="preserve">mizabibu mumgunda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kazungulusila wako ,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</si>
  <si>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kamtuma watumwa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zake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</si>
  <si>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wamgwila watumishi wake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b/>
        <sz val="11"/>
        <color rgb="FF800080"/>
        <rFont val="Calibri"/>
        <family val="2"/>
        <scheme val="minor"/>
      </rPr>
      <t xml:space="preserve">, wamkoma imwenga </t>
    </r>
    <r>
      <rPr>
        <sz val="11"/>
        <color rgb="FF008000"/>
        <rFont val="Calibri"/>
        <family val="2"/>
        <scheme val="minor"/>
      </rPr>
      <t xml:space="preserve">, na </t>
    </r>
    <r>
      <rPr>
        <b/>
        <sz val="11"/>
        <color rgb="FF800080"/>
        <rFont val="Calibri"/>
        <family val="2"/>
        <scheme val="minor"/>
      </rPr>
      <t xml:space="preserve">wa tatu wamtowa </t>
    </r>
    <r>
      <rPr>
        <sz val="11"/>
        <color rgb="FF008000"/>
        <rFont val="Calibri"/>
        <family val="2"/>
        <scheme val="minor"/>
      </rPr>
      <t xml:space="preserve">na </t>
    </r>
    <r>
      <rPr>
        <strike/>
        <sz val="11"/>
        <color rgb="FFFF0000"/>
        <rFont val="Calibri"/>
        <family val="2"/>
        <scheme val="minor"/>
      </rPr>
      <t xml:space="preserve">imwenga wamkoma kwa </t>
    </r>
    <r>
      <rPr>
        <sz val="11"/>
        <color rgb="FF008000"/>
        <rFont val="Calibri"/>
        <family val="2"/>
        <scheme val="minor"/>
      </rPr>
      <t xml:space="preserve">mabwe . </t>
    </r>
  </si>
  <si>
    <r>
      <rPr>
        <b/>
        <sz val="11"/>
        <color rgb="FF800080"/>
        <rFont val="Calibri"/>
        <family val="2"/>
        <scheme val="minor"/>
      </rPr>
      <t xml:space="preserve">Kamtuma watumwa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wengi kufosa waja wa mwanduso , mbali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wawatenda ivo ivo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</si>
  <si>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kamtuma mwanage </t>
    </r>
    <r>
      <rPr>
        <b/>
        <sz val="11"/>
        <color rgb="FF800080"/>
        <rFont val="Calibri"/>
        <family val="2"/>
        <scheme val="minor"/>
      </rPr>
      <t xml:space="preserve">kwa wawo </t>
    </r>
    <r>
      <rPr>
        <sz val="11"/>
        <color rgb="FF008000"/>
        <rFont val="Calibri"/>
        <family val="2"/>
        <scheme val="minor"/>
      </rPr>
      <t xml:space="preserve">, </t>
    </r>
    <r>
      <rPr>
        <b/>
        <sz val="11"/>
        <color rgb="FF800080"/>
        <rFont val="Calibri"/>
        <family val="2"/>
        <scheme val="minor"/>
      </rPr>
      <t xml:space="preserve">kawalongela , 'Ino wa uhelelo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</si>
  <si>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mwanage , wailongela </t>
    </r>
    <r>
      <rPr>
        <strike/>
        <sz val="11"/>
        <color rgb="FFFF0000"/>
        <rFont val="Calibri"/>
        <family val="2"/>
        <scheme val="minor"/>
      </rPr>
      <t xml:space="preserve">wawo kwa wawo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t>
    </r>
    <r>
      <rPr>
        <sz val="11"/>
        <color rgb="FF008000"/>
        <rFont val="Calibri"/>
        <family val="2"/>
        <scheme val="minor"/>
      </rPr>
      <t xml:space="preserve">uhazi </t>
    </r>
    <r>
      <rPr>
        <i/>
        <sz val="11"/>
        <color rgb="FF0000FF"/>
        <rFont val="Calibri"/>
        <family val="2"/>
        <scheme val="minor"/>
      </rPr>
      <t xml:space="preserve">wizakuwa </t>
    </r>
    <r>
      <rPr>
        <sz val="11"/>
        <color rgb="FF008000"/>
        <rFont val="Calibri"/>
        <family val="2"/>
        <scheme val="minor"/>
      </rPr>
      <t xml:space="preserve">wake . ' </t>
    </r>
    <r>
      <rPr>
        <i/>
        <sz val="11"/>
        <color rgb="FF0000FF"/>
        <rFont val="Calibri"/>
        <family val="2"/>
        <scheme val="minor"/>
      </rPr>
      <t xml:space="preserve">" </t>
    </r>
  </si>
  <si>
    <r>
      <rPr>
        <b/>
        <sz val="11"/>
        <color rgb="FF800080"/>
        <rFont val="Calibri"/>
        <family val="2"/>
        <scheme val="minor"/>
      </rPr>
      <t xml:space="preserve">Ivo wamgwila </t>
    </r>
    <r>
      <rPr>
        <sz val="11"/>
        <color rgb="FF008000"/>
        <rFont val="Calibri"/>
        <family val="2"/>
        <scheme val="minor"/>
      </rPr>
      <t xml:space="preserve">na </t>
    </r>
    <r>
      <rPr>
        <b/>
        <sz val="11"/>
        <color rgb="FF800080"/>
        <rFont val="Calibri"/>
        <family val="2"/>
        <scheme val="minor"/>
      </rPr>
      <t xml:space="preserve">kumwasa </t>
    </r>
    <r>
      <rPr>
        <sz val="11"/>
        <color rgb="FF008000"/>
        <rFont val="Calibri"/>
        <family val="2"/>
        <scheme val="minor"/>
      </rPr>
      <t xml:space="preserve">kunze </t>
    </r>
    <r>
      <rPr>
        <b/>
        <sz val="11"/>
        <color rgb="FF800080"/>
        <rFont val="Calibri"/>
        <family val="2"/>
        <scheme val="minor"/>
      </rPr>
      <t xml:space="preserve">mwa mgunda uwo </t>
    </r>
    <r>
      <rPr>
        <sz val="11"/>
        <color rgb="FF008000"/>
        <rFont val="Calibri"/>
        <family val="2"/>
        <scheme val="minor"/>
      </rPr>
      <t xml:space="preserve">wa mizabibu , </t>
    </r>
    <r>
      <rPr>
        <i/>
        <sz val="11"/>
        <color rgb="FF0000FF"/>
        <rFont val="Calibri"/>
        <family val="2"/>
        <scheme val="minor"/>
      </rPr>
      <t xml:space="preserve">maabaho </t>
    </r>
    <r>
      <rPr>
        <sz val="11"/>
        <color rgb="FF008000"/>
        <rFont val="Calibri"/>
        <family val="2"/>
        <scheme val="minor"/>
      </rPr>
      <t xml:space="preserve">wamkoma . </t>
    </r>
    <r>
      <rPr>
        <strike/>
        <sz val="11"/>
        <color rgb="FFFF0000"/>
        <rFont val="Calibri"/>
        <family val="2"/>
        <scheme val="minor"/>
      </rPr>
      <t xml:space="preserve">" </t>
    </r>
  </si>
  <si>
    <r>
      <rPr>
        <b/>
        <sz val="11"/>
        <color rgb="FF800080"/>
        <rFont val="Calibri"/>
        <family val="2"/>
        <scheme val="minor"/>
      </rPr>
      <t xml:space="preserve">Vino vose viitendeka </t>
    </r>
    <r>
      <rPr>
        <sz val="11"/>
        <color rgb="FF008000"/>
        <rFont val="Calibri"/>
        <family val="2"/>
        <scheme val="minor"/>
      </rPr>
      <t xml:space="preserve">muladi </t>
    </r>
    <r>
      <rPr>
        <b/>
        <sz val="11"/>
        <color rgb="FF800080"/>
        <rFont val="Calibri"/>
        <family val="2"/>
        <scheme val="minor"/>
      </rPr>
      <t xml:space="preserve">yatimie mbuli zilongigwe </t>
    </r>
    <r>
      <rPr>
        <sz val="11"/>
        <color rgb="FF008000"/>
        <rFont val="Calibri"/>
        <family val="2"/>
        <scheme val="minor"/>
      </rPr>
      <t xml:space="preserve">na mulotezi wa Mulungu </t>
    </r>
    <r>
      <rPr>
        <strike/>
        <sz val="11"/>
        <color rgb="FFFF0000"/>
        <rFont val="Calibri"/>
        <family val="2"/>
        <scheme val="minor"/>
      </rPr>
      <t xml:space="preserve">yatimie </t>
    </r>
    <r>
      <rPr>
        <sz val="11"/>
        <color rgb="FF008000"/>
        <rFont val="Calibri"/>
        <family val="2"/>
        <scheme val="minor"/>
      </rPr>
      <t xml:space="preserve">, </t>
    </r>
    <r>
      <rPr>
        <i/>
        <sz val="11"/>
        <color rgb="FF0000FF"/>
        <rFont val="Calibri"/>
        <family val="2"/>
        <scheme val="minor"/>
      </rPr>
      <t xml:space="preserve">viyolonga , </t>
    </r>
  </si>
  <si>
    <r>
      <rPr>
        <sz val="11"/>
        <color rgb="FF008000"/>
        <rFont val="Calibri"/>
        <family val="2"/>
        <scheme val="minor"/>
      </rPr>
      <t xml:space="preserve">Maabaho 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wa mizabibu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</si>
  <si>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Kezakumgwila chinyala ng'hani </t>
    </r>
    <r>
      <rPr>
        <sz val="11"/>
        <color rgb="FF008000"/>
        <rFont val="Calibri"/>
        <family val="2"/>
        <scheme val="minor"/>
      </rPr>
      <t xml:space="preserve">, </t>
    </r>
    <r>
      <rPr>
        <b/>
        <sz val="11"/>
        <color rgb="FF800080"/>
        <rFont val="Calibri"/>
        <family val="2"/>
        <scheme val="minor"/>
      </rPr>
      <t xml:space="preserve">maabaho wezawakoma waja waja welibule uhasanyi , na wezaweng'ha </t>
    </r>
    <r>
      <rPr>
        <sz val="11"/>
        <color rgb="FF008000"/>
        <rFont val="Calibri"/>
        <family val="2"/>
        <scheme val="minor"/>
      </rPr>
      <t xml:space="preserve">walimi wamwenga </t>
    </r>
    <r>
      <rPr>
        <b/>
        <sz val="11"/>
        <color rgb="FF800080"/>
        <rFont val="Calibri"/>
        <family val="2"/>
        <scheme val="minor"/>
      </rPr>
      <t xml:space="preserve">mgunda wa mizabibu . Na </t>
    </r>
    <r>
      <rPr>
        <sz val="11"/>
        <color rgb="FF008000"/>
        <rFont val="Calibri"/>
        <family val="2"/>
        <scheme val="minor"/>
      </rPr>
      <t xml:space="preserve">wawo </t>
    </r>
    <r>
      <rPr>
        <b/>
        <sz val="11"/>
        <color rgb="FF800080"/>
        <rFont val="Calibri"/>
        <family val="2"/>
        <scheme val="minor"/>
      </rPr>
      <t xml:space="preserve">wezawamwing'ha nzabibu izo </t>
    </r>
    <r>
      <rPr>
        <sz val="11"/>
        <color rgb="FF008000"/>
        <rFont val="Calibri"/>
        <family val="2"/>
        <scheme val="minor"/>
      </rPr>
      <t xml:space="preserve">kwa </t>
    </r>
    <r>
      <rPr>
        <b/>
        <sz val="11"/>
        <color rgb="FF800080"/>
        <rFont val="Calibri"/>
        <family val="2"/>
        <scheme val="minor"/>
      </rPr>
      <t xml:space="preserve">msimu wa kwaha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</si>
  <si>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andiko jelile vodilonga . </t>
    </r>
    <r>
      <rPr>
        <sz val="11"/>
        <color rgb="FF008000"/>
        <rFont val="Calibri"/>
        <family val="2"/>
        <scheme val="minor"/>
      </rPr>
      <t xml:space="preserve">'Dibwe dowalemile wazenzi kuzengela , diwa dibwe dinogile kufosa mabwe yose ya kuzengela .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</si>
  <si>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Ufalume wa Mulungu </t>
    </r>
    <r>
      <rPr>
        <b/>
        <sz val="11"/>
        <color rgb="FF800080"/>
        <rFont val="Calibri"/>
        <family val="2"/>
        <scheme val="minor"/>
      </rPr>
      <t xml:space="preserve">wezasegezigwa </t>
    </r>
    <r>
      <rPr>
        <sz val="11"/>
        <color rgb="FF008000"/>
        <rFont val="Calibri"/>
        <family val="2"/>
        <scheme val="minor"/>
      </rPr>
      <t xml:space="preserve">kumwenu na </t>
    </r>
    <r>
      <rPr>
        <b/>
        <sz val="11"/>
        <color rgb="FF800080"/>
        <rFont val="Calibri"/>
        <family val="2"/>
        <scheme val="minor"/>
      </rPr>
      <t xml:space="preserve">kuweng'ha </t>
    </r>
    <r>
      <rPr>
        <sz val="11"/>
        <color rgb="FF008000"/>
        <rFont val="Calibri"/>
        <family val="2"/>
        <scheme val="minor"/>
      </rPr>
      <t xml:space="preserve">wanhu </t>
    </r>
    <r>
      <rPr>
        <b/>
        <sz val="11"/>
        <color rgb="FF800080"/>
        <rFont val="Calibri"/>
        <family val="2"/>
        <scheme val="minor"/>
      </rPr>
      <t xml:space="preserve">wezalava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</si>
  <si>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yaigwilile mchanyha ya dibwe dino </t>
    </r>
    <r>
      <rPr>
        <sz val="11"/>
        <color rgb="FF008000"/>
        <rFont val="Calibri"/>
        <family val="2"/>
        <scheme val="minor"/>
      </rPr>
      <t xml:space="preserve">, </t>
    </r>
    <r>
      <rPr>
        <b/>
        <sz val="11"/>
        <color rgb="FF800080"/>
        <rFont val="Calibri"/>
        <family val="2"/>
        <scheme val="minor"/>
      </rPr>
      <t xml:space="preserve">kezaibananga </t>
    </r>
    <r>
      <rPr>
        <sz val="11"/>
        <color rgb="FF008000"/>
        <rFont val="Calibri"/>
        <family val="2"/>
        <scheme val="minor"/>
      </rPr>
      <t xml:space="preserve">na munhu yoyose </t>
    </r>
    <r>
      <rPr>
        <b/>
        <sz val="11"/>
        <color rgb="FF800080"/>
        <rFont val="Calibri"/>
        <family val="2"/>
        <scheme val="minor"/>
      </rPr>
      <t xml:space="preserve">yomuigwilila </t>
    </r>
    <r>
      <rPr>
        <sz val="11"/>
        <color rgb="FF008000"/>
        <rFont val="Calibri"/>
        <family val="2"/>
        <scheme val="minor"/>
      </rPr>
      <t xml:space="preserve">, </t>
    </r>
    <r>
      <rPr>
        <b/>
        <sz val="11"/>
        <color rgb="FF800080"/>
        <rFont val="Calibri"/>
        <family val="2"/>
        <scheme val="minor"/>
      </rPr>
      <t xml:space="preserve">dibwe dino dizamtowa </t>
    </r>
    <r>
      <rPr>
        <sz val="11"/>
        <color rgb="FF008000"/>
        <rFont val="Calibri"/>
        <family val="2"/>
        <scheme val="minor"/>
      </rPr>
      <t xml:space="preserve">. " </t>
    </r>
  </si>
  <si>
    <r>
      <rPr>
        <sz val="11"/>
        <color rgb="FF008000"/>
        <rFont val="Calibri"/>
        <family val="2"/>
        <scheme val="minor"/>
      </rPr>
      <t xml:space="preserve">Wakulu wa nhambiko na Mafalisayo </t>
    </r>
    <r>
      <rPr>
        <b/>
        <sz val="11"/>
        <color rgb="FF800080"/>
        <rFont val="Calibri"/>
        <family val="2"/>
        <scheme val="minor"/>
      </rPr>
      <t xml:space="preserve">vawahulike </t>
    </r>
    <r>
      <rPr>
        <sz val="11"/>
        <color rgb="FF008000"/>
        <rFont val="Calibri"/>
        <family val="2"/>
        <scheme val="minor"/>
      </rPr>
      <t xml:space="preserve">masimwe </t>
    </r>
    <r>
      <rPr>
        <b/>
        <sz val="11"/>
        <color rgb="FF800080"/>
        <rFont val="Calibri"/>
        <family val="2"/>
        <scheme val="minor"/>
      </rPr>
      <t xml:space="preserve">ya Yesu </t>
    </r>
    <r>
      <rPr>
        <sz val="11"/>
        <color rgb="FF008000"/>
        <rFont val="Calibri"/>
        <family val="2"/>
        <scheme val="minor"/>
      </rPr>
      <t xml:space="preserve">, wavimanya kuwa </t>
    </r>
    <r>
      <rPr>
        <b/>
        <sz val="11"/>
        <color rgb="FF800080"/>
        <rFont val="Calibri"/>
        <family val="2"/>
        <scheme val="minor"/>
      </rPr>
      <t xml:space="preserve">kawalongela </t>
    </r>
    <r>
      <rPr>
        <sz val="11"/>
        <color rgb="FF008000"/>
        <rFont val="Calibri"/>
        <family val="2"/>
        <scheme val="minor"/>
      </rPr>
      <t xml:space="preserve">wawo . </t>
    </r>
  </si>
  <si>
    <r>
      <rPr>
        <b/>
        <sz val="11"/>
        <color rgb="FF800080"/>
        <rFont val="Calibri"/>
        <family val="2"/>
        <scheme val="minor"/>
      </rPr>
      <t xml:space="preserve">Wakala </t>
    </r>
    <r>
      <rPr>
        <sz val="11"/>
        <color rgb="FF008000"/>
        <rFont val="Calibri"/>
        <family val="2"/>
        <scheme val="minor"/>
      </rPr>
      <t xml:space="preserve">wozahila </t>
    </r>
    <r>
      <rPr>
        <strike/>
        <sz val="11"/>
        <color rgb="FFFF0000"/>
        <rFont val="Calibri"/>
        <family val="2"/>
        <scheme val="minor"/>
      </rPr>
      <t xml:space="preserve">zila ya </t>
    </r>
    <r>
      <rPr>
        <sz val="11"/>
        <color rgb="FF008000"/>
        <rFont val="Calibri"/>
        <family val="2"/>
        <scheme val="minor"/>
      </rPr>
      <t xml:space="preserve">kumgwila , mbali </t>
    </r>
    <r>
      <rPr>
        <b/>
        <sz val="11"/>
        <color rgb="FF800080"/>
        <rFont val="Calibri"/>
        <family val="2"/>
        <scheme val="minor"/>
      </rPr>
      <t xml:space="preserve">wawadumba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wakala wowona Yesu </t>
    </r>
    <r>
      <rPr>
        <sz val="11"/>
        <color rgb="FF008000"/>
        <rFont val="Calibri"/>
        <family val="2"/>
        <scheme val="minor"/>
      </rPr>
      <t xml:space="preserve">kuwa </t>
    </r>
    <r>
      <rPr>
        <strike/>
        <sz val="11"/>
        <color rgb="FFFF0000"/>
        <rFont val="Calibri"/>
        <family val="2"/>
        <scheme val="minor"/>
      </rPr>
      <t xml:space="preserve">Yesu </t>
    </r>
    <r>
      <rPr>
        <sz val="11"/>
        <color rgb="FF008000"/>
        <rFont val="Calibri"/>
        <family val="2"/>
        <scheme val="minor"/>
      </rPr>
      <t xml:space="preserve">ni mulotezi wa Mulungu . </t>
    </r>
  </si>
  <si>
    <r>
      <rPr>
        <sz val="11"/>
        <color rgb="FF008000"/>
        <rFont val="Calibri"/>
        <family val="2"/>
        <scheme val="minor"/>
      </rPr>
      <t xml:space="preserve">" </t>
    </r>
    <r>
      <rPr>
        <b/>
        <sz val="11"/>
        <color rgb="FF800080"/>
        <rFont val="Calibri"/>
        <family val="2"/>
        <scheme val="minor"/>
      </rPr>
      <t xml:space="preserve">Mulongeleni mndele wa Siyoni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mfalume wako kokwiza </t>
    </r>
    <r>
      <rPr>
        <i/>
        <sz val="11"/>
        <color rgb="FF0000FF"/>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ni munhu yaitima meso , </t>
    </r>
    <r>
      <rPr>
        <sz val="11"/>
        <color rgb="FF008000"/>
        <rFont val="Calibri"/>
        <family val="2"/>
        <scheme val="minor"/>
      </rPr>
      <t xml:space="preserve">na </t>
    </r>
    <r>
      <rPr>
        <b/>
        <sz val="11"/>
        <color rgb="FF800080"/>
        <rFont val="Calibri"/>
        <family val="2"/>
        <scheme val="minor"/>
      </rPr>
      <t xml:space="preserve">kakala mwii </t>
    </r>
    <r>
      <rPr>
        <sz val="11"/>
        <color rgb="FF008000"/>
        <rFont val="Calibri"/>
        <family val="2"/>
        <scheme val="minor"/>
      </rPr>
      <t xml:space="preserve">chihongwe , </t>
    </r>
    <r>
      <rPr>
        <b/>
        <sz val="11"/>
        <color rgb="FF800080"/>
        <rFont val="Calibri"/>
        <family val="2"/>
        <scheme val="minor"/>
      </rPr>
      <t xml:space="preserve">hana chihongwe cha </t>
    </r>
    <r>
      <rPr>
        <sz val="11"/>
        <color rgb="FF008000"/>
        <rFont val="Calibri"/>
        <family val="2"/>
        <scheme val="minor"/>
      </rPr>
      <t xml:space="preserve">chihongwe . ' " </t>
    </r>
  </si>
  <si>
    <r>
      <rPr>
        <sz val="11"/>
        <color rgb="FF008000"/>
        <rFont val="Calibri"/>
        <family val="2"/>
        <scheme val="minor"/>
      </rPr>
      <t xml:space="preserve">Wanahina </t>
    </r>
    <r>
      <rPr>
        <strike/>
        <sz val="11"/>
        <color rgb="FFFF0000"/>
        <rFont val="Calibri"/>
        <family val="2"/>
        <scheme val="minor"/>
      </rPr>
      <t xml:space="preserve">waja </t>
    </r>
    <r>
      <rPr>
        <sz val="11"/>
        <color rgb="FF008000"/>
        <rFont val="Calibri"/>
        <family val="2"/>
        <scheme val="minor"/>
      </rPr>
      <t xml:space="preserve">wahita </t>
    </r>
    <r>
      <rPr>
        <b/>
        <sz val="11"/>
        <color rgb="FF800080"/>
        <rFont val="Calibri"/>
        <family val="2"/>
        <scheme val="minor"/>
      </rPr>
      <t xml:space="preserve">na kutenda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</si>
  <si>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t>
    </r>
    <r>
      <rPr>
        <sz val="11"/>
        <color rgb="FF008000"/>
        <rFont val="Calibri"/>
        <family val="2"/>
        <scheme val="minor"/>
      </rPr>
      <t xml:space="preserve">chihongwe </t>
    </r>
    <r>
      <rPr>
        <strike/>
        <sz val="11"/>
        <color rgb="FFFF0000"/>
        <rFont val="Calibri"/>
        <family val="2"/>
        <scheme val="minor"/>
      </rPr>
      <t xml:space="preserve">ija </t>
    </r>
    <r>
      <rPr>
        <sz val="11"/>
        <color rgb="FF008000"/>
        <rFont val="Calibri"/>
        <family val="2"/>
        <scheme val="minor"/>
      </rPr>
      <t xml:space="preserve">na mwana chihongwe </t>
    </r>
    <r>
      <rPr>
        <i/>
        <sz val="11"/>
        <color rgb="FF0000FF"/>
        <rFont val="Calibri"/>
        <family val="2"/>
        <scheme val="minor"/>
      </rPr>
      <t xml:space="preserve">iyo . Wavitandika viwalo vawo mchanyha ya chihongwe iyo </t>
    </r>
    <r>
      <rPr>
        <sz val="11"/>
        <color rgb="FF008000"/>
        <rFont val="Calibri"/>
        <family val="2"/>
        <scheme val="minor"/>
      </rPr>
      <t xml:space="preserve">, </t>
    </r>
    <r>
      <rPr>
        <strike/>
        <sz val="11"/>
        <color rgb="FFFF0000"/>
        <rFont val="Calibri"/>
        <family val="2"/>
        <scheme val="minor"/>
      </rPr>
      <t xml:space="preserve">wanzanza viwalo mchanyha yake </t>
    </r>
    <r>
      <rPr>
        <sz val="11"/>
        <color rgb="FF008000"/>
        <rFont val="Calibri"/>
        <family val="2"/>
        <scheme val="minor"/>
      </rPr>
      <t xml:space="preserve">na Yesu </t>
    </r>
    <r>
      <rPr>
        <b/>
        <sz val="11"/>
        <color rgb="FF800080"/>
        <rFont val="Calibri"/>
        <family val="2"/>
        <scheme val="minor"/>
      </rPr>
      <t xml:space="preserve">kakala mchanyha ya chihongwe iyo </t>
    </r>
    <r>
      <rPr>
        <sz val="11"/>
        <color rgb="FF008000"/>
        <rFont val="Calibri"/>
        <family val="2"/>
        <scheme val="minor"/>
      </rPr>
      <t xml:space="preserve">.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</si>
  <si>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na kuyanzanza </t>
    </r>
    <r>
      <rPr>
        <sz val="11"/>
        <color rgb="FF008000"/>
        <rFont val="Calibri"/>
        <family val="2"/>
        <scheme val="minor"/>
      </rPr>
      <t xml:space="preserve">mwiinzila . </t>
    </r>
  </si>
  <si>
    <r>
      <rPr>
        <b/>
        <sz val="11"/>
        <color rgb="FF800080"/>
        <rFont val="Calibri"/>
        <family val="2"/>
        <scheme val="minor"/>
      </rPr>
      <t xml:space="preserve">Wanhu wamwenga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Yesu </t>
    </r>
    <r>
      <rPr>
        <sz val="11"/>
        <color rgb="FF008000"/>
        <rFont val="Calibri"/>
        <family val="2"/>
        <scheme val="minor"/>
      </rPr>
      <t xml:space="preserve">, 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t>
    </r>
    <r>
      <rPr>
        <b/>
        <sz val="11"/>
        <color rgb="FF800080"/>
        <rFont val="Calibri"/>
        <family val="2"/>
        <scheme val="minor"/>
      </rPr>
      <t xml:space="preserve">Mwing'heni nhogolwa Mulungu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</si>
  <si>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kalonga </t>
    </r>
    <r>
      <rPr>
        <strike/>
        <sz val="11"/>
        <color rgb="FFFF0000"/>
        <rFont val="Calibri"/>
        <family val="2"/>
        <scheme val="minor"/>
      </rPr>
      <t xml:space="preserve">nawo </t>
    </r>
    <r>
      <rPr>
        <sz val="11"/>
        <color rgb="FF008000"/>
        <rFont val="Calibri"/>
        <family val="2"/>
        <scheme val="minor"/>
      </rPr>
      <t xml:space="preserve">kaidi kwa masimwe . </t>
    </r>
    <r>
      <rPr>
        <i/>
        <sz val="11"/>
        <color rgb="FF0000FF"/>
        <rFont val="Calibri"/>
        <family val="2"/>
        <scheme val="minor"/>
      </rPr>
      <t xml:space="preserve">Kawalongela , </t>
    </r>
  </si>
  <si>
    <r>
      <rPr>
        <b/>
        <sz val="11"/>
        <color rgb="FF800080"/>
        <rFont val="Calibri"/>
        <family val="2"/>
        <scheme val="minor"/>
      </rPr>
      <t xml:space="preserve">Wanhu </t>
    </r>
    <r>
      <rPr>
        <sz val="11"/>
        <color rgb="FF008000"/>
        <rFont val="Calibri"/>
        <family val="2"/>
        <scheme val="minor"/>
      </rPr>
      <t xml:space="preserve">waja 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wawalanga </t>
    </r>
    <r>
      <rPr>
        <sz val="11"/>
        <color rgb="FF008000"/>
        <rFont val="Calibri"/>
        <family val="2"/>
        <scheme val="minor"/>
      </rPr>
      <t xml:space="preserve">wanhu wose </t>
    </r>
    <r>
      <rPr>
        <b/>
        <sz val="11"/>
        <color rgb="FF800080"/>
        <rFont val="Calibri"/>
        <family val="2"/>
        <scheme val="minor"/>
      </rPr>
      <t xml:space="preserve">wowawonile </t>
    </r>
    <r>
      <rPr>
        <sz val="11"/>
        <color rgb="FF008000"/>
        <rFont val="Calibri"/>
        <family val="2"/>
        <scheme val="minor"/>
      </rPr>
      <t xml:space="preserve">, </t>
    </r>
    <r>
      <rPr>
        <b/>
        <sz val="11"/>
        <color rgb="FF800080"/>
        <rFont val="Calibri"/>
        <family val="2"/>
        <scheme val="minor"/>
      </rPr>
      <t xml:space="preserve">wano wammbone , hata wahasanyi </t>
    </r>
    <r>
      <rPr>
        <sz val="11"/>
        <color rgb="FF008000"/>
        <rFont val="Calibri"/>
        <family val="2"/>
        <scheme val="minor"/>
      </rPr>
      <t xml:space="preserve">na </t>
    </r>
    <r>
      <rPr>
        <b/>
        <sz val="11"/>
        <color rgb="FF800080"/>
        <rFont val="Calibri"/>
        <family val="2"/>
        <scheme val="minor"/>
      </rPr>
      <t xml:space="preserve">welibule uhasanyi . Hanhu ha didugila haulongozi ha didugila ha didugila </t>
    </r>
    <r>
      <rPr>
        <sz val="11"/>
        <color rgb="FF008000"/>
        <rFont val="Calibri"/>
        <family val="2"/>
        <scheme val="minor"/>
      </rPr>
      <t xml:space="preserve">da </t>
    </r>
    <r>
      <rPr>
        <b/>
        <sz val="11"/>
        <color rgb="FF800080"/>
        <rFont val="Calibri"/>
        <family val="2"/>
        <scheme val="minor"/>
      </rPr>
      <t xml:space="preserve">kusola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</si>
  <si>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mfalume viyengile kuchisogola </t>
    </r>
    <r>
      <rPr>
        <sz val="11"/>
        <color rgb="FF008000"/>
        <rFont val="Calibri"/>
        <family val="2"/>
        <scheme val="minor"/>
      </rPr>
      <t xml:space="preserve">wageni , kamuwona munhu </t>
    </r>
    <r>
      <rPr>
        <b/>
        <sz val="11"/>
        <color rgb="FF800080"/>
        <rFont val="Calibri"/>
        <family val="2"/>
        <scheme val="minor"/>
      </rPr>
      <t xml:space="preserve">imwe yoyakalile bule viwalo va dugila </t>
    </r>
    <r>
      <rPr>
        <sz val="11"/>
        <color rgb="FF008000"/>
        <rFont val="Calibri"/>
        <family val="2"/>
        <scheme val="minor"/>
      </rPr>
      <t xml:space="preserve">. </t>
    </r>
  </si>
  <si>
    <r>
      <rPr>
        <b/>
        <sz val="11"/>
        <color rgb="FF800080"/>
        <rFont val="Calibri"/>
        <family val="2"/>
        <scheme val="minor"/>
      </rPr>
      <t xml:space="preserve">Mfalume kamuuza </t>
    </r>
    <r>
      <rPr>
        <sz val="11"/>
        <color rgb="FF008000"/>
        <rFont val="Calibri"/>
        <family val="2"/>
        <scheme val="minor"/>
      </rPr>
      <t xml:space="preserve">, </t>
    </r>
    <r>
      <rPr>
        <b/>
        <sz val="11"/>
        <color rgb="FF800080"/>
        <rFont val="Calibri"/>
        <family val="2"/>
        <scheme val="minor"/>
      </rPr>
      <t xml:space="preserve">'Ambwiga , vino wengila kwei bule viwalo va kusola </t>
    </r>
    <r>
      <rPr>
        <sz val="11"/>
        <color rgb="FF008000"/>
        <rFont val="Calibri"/>
        <family val="2"/>
        <scheme val="minor"/>
      </rPr>
      <t xml:space="preserve">? ' </t>
    </r>
    <r>
      <rPr>
        <b/>
        <sz val="11"/>
        <color rgb="FF800080"/>
        <rFont val="Calibri"/>
        <family val="2"/>
        <scheme val="minor"/>
      </rPr>
      <t xml:space="preserve">Munhu iyo habule cha kumulongela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</si>
  <si>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watumishi wake </t>
    </r>
    <r>
      <rPr>
        <sz val="11"/>
        <color rgb="FF008000"/>
        <rFont val="Calibri"/>
        <family val="2"/>
        <scheme val="minor"/>
      </rPr>
      <t xml:space="preserve">, </t>
    </r>
    <r>
      <rPr>
        <b/>
        <sz val="11"/>
        <color rgb="FF800080"/>
        <rFont val="Calibri"/>
        <family val="2"/>
        <scheme val="minor"/>
      </rPr>
      <t xml:space="preserve">'Mfungeni makono </t>
    </r>
    <r>
      <rPr>
        <sz val="11"/>
        <color rgb="FF008000"/>
        <rFont val="Calibri"/>
        <family val="2"/>
        <scheme val="minor"/>
      </rPr>
      <t xml:space="preserve">na </t>
    </r>
    <r>
      <rPr>
        <b/>
        <sz val="11"/>
        <color rgb="FF800080"/>
        <rFont val="Calibri"/>
        <family val="2"/>
        <scheme val="minor"/>
      </rPr>
      <t xml:space="preserve">makongono na mumwinge </t>
    </r>
    <r>
      <rPr>
        <sz val="11"/>
        <color rgb="FF008000"/>
        <rFont val="Calibri"/>
        <family val="2"/>
        <scheme val="minor"/>
      </rPr>
      <t xml:space="preserve">kunze </t>
    </r>
    <r>
      <rPr>
        <b/>
        <sz val="11"/>
        <color rgb="FF800080"/>
        <rFont val="Calibri"/>
        <family val="2"/>
        <scheme val="minor"/>
      </rPr>
      <t xml:space="preserve">mwiisi yelibule ziza . Uko kwizakuwa ndilo </t>
    </r>
    <r>
      <rPr>
        <sz val="11"/>
        <color rgb="FF008000"/>
        <rFont val="Calibri"/>
        <family val="2"/>
        <scheme val="minor"/>
      </rPr>
      <t xml:space="preserve">na </t>
    </r>
    <r>
      <rPr>
        <b/>
        <sz val="11"/>
        <color rgb="FF800080"/>
        <rFont val="Calibri"/>
        <family val="2"/>
        <scheme val="minor"/>
      </rPr>
      <t xml:space="preserve">kutauna </t>
    </r>
    <r>
      <rPr>
        <sz val="11"/>
        <color rgb="FF008000"/>
        <rFont val="Calibri"/>
        <family val="2"/>
        <scheme val="minor"/>
      </rPr>
      <t xml:space="preserve">meno . ' " </t>
    </r>
  </si>
  <si>
    <r>
      <rPr>
        <b/>
        <sz val="11"/>
        <color rgb="FF800080"/>
        <rFont val="Calibri"/>
        <family val="2"/>
        <scheme val="minor"/>
      </rPr>
      <t xml:space="preserve">" Kwaviya wanhu wengi wowasaguligwe ni wengi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wasaguligwe </t>
    </r>
    <r>
      <rPr>
        <i/>
        <sz val="11"/>
        <color rgb="FF0000FF"/>
        <rFont val="Calibri"/>
        <family val="2"/>
        <scheme val="minor"/>
      </rPr>
      <t xml:space="preserve">ni </t>
    </r>
    <r>
      <rPr>
        <sz val="11"/>
        <color rgb="FF008000"/>
        <rFont val="Calibri"/>
        <family val="2"/>
        <scheme val="minor"/>
      </rPr>
      <t xml:space="preserve">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</si>
  <si>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waiting'hana na kulonda nzila ya kumgeza </t>
    </r>
    <r>
      <rPr>
        <sz val="11"/>
        <color rgb="FF008000"/>
        <rFont val="Calibri"/>
        <family val="2"/>
        <scheme val="minor"/>
      </rPr>
      <t xml:space="preserve">Yesu kwa mbuli zake . </t>
    </r>
  </si>
  <si>
    <r>
      <rPr>
        <b/>
        <sz val="11"/>
        <color rgb="FF800080"/>
        <rFont val="Calibri"/>
        <family val="2"/>
        <scheme val="minor"/>
      </rPr>
      <t xml:space="preserve">Maabaho watuma </t>
    </r>
    <r>
      <rPr>
        <sz val="11"/>
        <color rgb="FF008000"/>
        <rFont val="Calibri"/>
        <family val="2"/>
        <scheme val="minor"/>
      </rPr>
      <t xml:space="preserve">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chibumbila cha </t>
    </r>
    <r>
      <rPr>
        <b/>
        <sz val="11"/>
        <color rgb="FF800080"/>
        <rFont val="Calibri"/>
        <family val="2"/>
        <scheme val="minor"/>
      </rPr>
      <t xml:space="preserve">Helode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muna ukweli muhala </t>
    </r>
    <r>
      <rPr>
        <sz val="11"/>
        <color rgb="FF008000"/>
        <rFont val="Calibri"/>
        <family val="2"/>
        <scheme val="minor"/>
      </rPr>
      <t xml:space="preserve">kofundiza nzila ya Mulungu </t>
    </r>
    <r>
      <rPr>
        <strike/>
        <sz val="11"/>
        <color rgb="FFFF0000"/>
        <rFont val="Calibri"/>
        <family val="2"/>
        <scheme val="minor"/>
      </rPr>
      <t xml:space="preserve">chiukweli </t>
    </r>
    <r>
      <rPr>
        <sz val="11"/>
        <color rgb="FF008000"/>
        <rFont val="Calibri"/>
        <family val="2"/>
        <scheme val="minor"/>
      </rPr>
      <t xml:space="preserve">. </t>
    </r>
    <r>
      <rPr>
        <b/>
        <sz val="11"/>
        <color rgb="FF800080"/>
        <rFont val="Calibri"/>
        <family val="2"/>
        <scheme val="minor"/>
      </rPr>
      <t xml:space="preserve">Huna </t>
    </r>
    <r>
      <rPr>
        <sz val="11"/>
        <color rgb="FF008000"/>
        <rFont val="Calibri"/>
        <family val="2"/>
        <scheme val="minor"/>
      </rPr>
      <t xml:space="preserve">munhu </t>
    </r>
    <r>
      <rPr>
        <b/>
        <sz val="11"/>
        <color rgb="FF800080"/>
        <rFont val="Calibri"/>
        <family val="2"/>
        <scheme val="minor"/>
      </rPr>
      <t xml:space="preserve">yousole wala </t>
    </r>
    <r>
      <rPr>
        <sz val="11"/>
        <color rgb="FF008000"/>
        <rFont val="Calibri"/>
        <family val="2"/>
        <scheme val="minor"/>
      </rPr>
      <t xml:space="preserve">hulola ukulu wa munhu . </t>
    </r>
  </si>
  <si>
    <r>
      <rPr>
        <b/>
        <sz val="11"/>
        <color rgb="FF800080"/>
        <rFont val="Calibri"/>
        <family val="2"/>
        <scheme val="minor"/>
      </rPr>
      <t xml:space="preserve">Maabaho tulongele </t>
    </r>
    <r>
      <rPr>
        <sz val="11"/>
        <color rgb="FF008000"/>
        <rFont val="Calibri"/>
        <family val="2"/>
        <scheme val="minor"/>
      </rPr>
      <t xml:space="preserve">, </t>
    </r>
    <r>
      <rPr>
        <b/>
        <sz val="11"/>
        <color rgb="FF800080"/>
        <rFont val="Calibri"/>
        <family val="2"/>
        <scheme val="minor"/>
      </rPr>
      <t xml:space="preserve">weye wolonga choni </t>
    </r>
    <r>
      <rPr>
        <sz val="11"/>
        <color rgb="FF008000"/>
        <rFont val="Calibri"/>
        <family val="2"/>
        <scheme val="minor"/>
      </rPr>
      <t xml:space="preserve">? </t>
    </r>
    <r>
      <rPr>
        <b/>
        <sz val="11"/>
        <color rgb="FF800080"/>
        <rFont val="Calibri"/>
        <family val="2"/>
        <scheme val="minor"/>
      </rPr>
      <t xml:space="preserve">Vino vino vinoga </t>
    </r>
    <r>
      <rPr>
        <sz val="11"/>
        <color rgb="FF008000"/>
        <rFont val="Calibri"/>
        <family val="2"/>
        <scheme val="minor"/>
      </rPr>
      <t xml:space="preserve">hebu havinogile </t>
    </r>
    <r>
      <rPr>
        <i/>
        <sz val="11"/>
        <color rgb="FF0000FF"/>
        <rFont val="Calibri"/>
        <family val="2"/>
        <scheme val="minor"/>
      </rPr>
      <t xml:space="preserve">kuliha kodi kwa Kaisali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</si>
  <si>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kayamanya uhasanyi </t>
    </r>
    <r>
      <rPr>
        <sz val="11"/>
        <color rgb="FF008000"/>
        <rFont val="Calibri"/>
        <family val="2"/>
        <scheme val="minor"/>
      </rPr>
      <t xml:space="preserve">wawo </t>
    </r>
    <r>
      <rPr>
        <b/>
        <sz val="11"/>
        <color rgb="FF800080"/>
        <rFont val="Calibri"/>
        <family val="2"/>
        <scheme val="minor"/>
      </rPr>
      <t xml:space="preserve">na kalonga </t>
    </r>
    <r>
      <rPr>
        <sz val="11"/>
        <color rgb="FF008000"/>
        <rFont val="Calibri"/>
        <family val="2"/>
        <scheme val="minor"/>
      </rPr>
      <t xml:space="preserve">,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</si>
  <si>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Wanhu wangu , nilagushanje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kodi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Wamwing'ha hela </t>
    </r>
    <r>
      <rPr>
        <sz val="11"/>
        <color rgb="FF008000"/>
        <rFont val="Calibri"/>
        <family val="2"/>
        <scheme val="minor"/>
      </rPr>
      <t xml:space="preserve">. </t>
    </r>
  </si>
  <si>
    <r>
      <rPr>
        <sz val="11"/>
        <color rgb="FF008000"/>
        <rFont val="Calibri"/>
        <family val="2"/>
        <scheme val="minor"/>
      </rPr>
      <t xml:space="preserve">" Ufalume wa kuulanga ulinga </t>
    </r>
    <r>
      <rPr>
        <strike/>
        <sz val="11"/>
        <color rgb="FFFF0000"/>
        <rFont val="Calibri"/>
        <family val="2"/>
        <scheme val="minor"/>
      </rPr>
      <t xml:space="preserve">vino . Kukala </t>
    </r>
    <r>
      <rPr>
        <sz val="11"/>
        <color rgb="FF008000"/>
        <rFont val="Calibri"/>
        <family val="2"/>
        <scheme val="minor"/>
      </rPr>
      <t xml:space="preserve">na mfalume </t>
    </r>
    <r>
      <rPr>
        <b/>
        <sz val="11"/>
        <color rgb="FF800080"/>
        <rFont val="Calibri"/>
        <family val="2"/>
        <scheme val="minor"/>
      </rPr>
      <t xml:space="preserve">imwe yoyamtendele </t>
    </r>
    <r>
      <rPr>
        <sz val="11"/>
        <color rgb="FF008000"/>
        <rFont val="Calibri"/>
        <family val="2"/>
        <scheme val="minor"/>
      </rPr>
      <t xml:space="preserve">mwanage dugila da </t>
    </r>
    <r>
      <rPr>
        <b/>
        <sz val="11"/>
        <color rgb="FF800080"/>
        <rFont val="Calibri"/>
        <family val="2"/>
        <scheme val="minor"/>
      </rPr>
      <t xml:space="preserve">kusola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</si>
  <si>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Jene pishaji </t>
    </r>
    <r>
      <rPr>
        <sz val="11"/>
        <color rgb="FF008000"/>
        <rFont val="Calibri"/>
        <family val="2"/>
        <scheme val="minor"/>
      </rPr>
      <t xml:space="preserve">na </t>
    </r>
    <r>
      <rPr>
        <b/>
        <sz val="11"/>
        <color rgb="FF800080"/>
        <rFont val="Calibri"/>
        <family val="2"/>
        <scheme val="minor"/>
      </rPr>
      <t xml:space="preserve">mazandiko ino ni ya </t>
    </r>
    <r>
      <rPr>
        <sz val="11"/>
        <color rgb="FF008000"/>
        <rFont val="Calibri"/>
        <family val="2"/>
        <scheme val="minor"/>
      </rPr>
      <t xml:space="preserve">yelihi ?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</si>
  <si>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Vinhu va Kaisali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</si>
  <si>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wamuleka na </t>
    </r>
    <r>
      <rPr>
        <b/>
        <sz val="11"/>
        <color rgb="FF800080"/>
        <rFont val="Calibri"/>
        <family val="2"/>
        <scheme val="minor"/>
      </rPr>
      <t xml:space="preserve">wahita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</si>
  <si>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</si>
  <si>
    <r>
      <rPr>
        <strike/>
        <sz val="11"/>
        <color rgb="FFFF0000"/>
        <rFont val="Calibri"/>
        <family val="2"/>
        <scheme val="minor"/>
      </rPr>
      <t xml:space="preserve">wamuuza , </t>
    </r>
    <r>
      <rPr>
        <sz val="11"/>
        <color rgb="FF008000"/>
        <rFont val="Calibri"/>
        <family val="2"/>
        <scheme val="minor"/>
      </rPr>
      <t xml:space="preserve">" Mfundiza , Musa </t>
    </r>
    <r>
      <rPr>
        <b/>
        <sz val="11"/>
        <color rgb="FF800080"/>
        <rFont val="Calibri"/>
        <family val="2"/>
        <scheme val="minor"/>
      </rPr>
      <t xml:space="preserve">kawalongela , 'Fana </t>
    </r>
    <r>
      <rPr>
        <sz val="11"/>
        <color rgb="FF008000"/>
        <rFont val="Calibri"/>
        <family val="2"/>
        <scheme val="minor"/>
      </rPr>
      <t xml:space="preserve">munhu yahadanganika </t>
    </r>
    <r>
      <rPr>
        <b/>
        <sz val="11"/>
        <color rgb="FF800080"/>
        <rFont val="Calibri"/>
        <family val="2"/>
        <scheme val="minor"/>
      </rPr>
      <t xml:space="preserve">iviya halekile </t>
    </r>
    <r>
      <rPr>
        <sz val="11"/>
        <color rgb="FF008000"/>
        <rFont val="Calibri"/>
        <family val="2"/>
        <scheme val="minor"/>
      </rPr>
      <t xml:space="preserve">wana ,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yafile wana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</si>
  <si>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b/>
        <sz val="11"/>
        <color rgb="FF800080"/>
        <rFont val="Calibri"/>
        <family val="2"/>
        <scheme val="minor"/>
      </rPr>
      <t xml:space="preserve">mgati yetu . Mkulu wawo </t>
    </r>
    <r>
      <rPr>
        <sz val="11"/>
        <color rgb="FF008000"/>
        <rFont val="Calibri"/>
        <family val="2"/>
        <scheme val="minor"/>
      </rPr>
      <t xml:space="preserve">kasola </t>
    </r>
    <r>
      <rPr>
        <i/>
        <sz val="11"/>
        <color rgb="FF0000FF"/>
        <rFont val="Calibri"/>
        <family val="2"/>
        <scheme val="minor"/>
      </rPr>
      <t xml:space="preserve">muke na kadanganika halekile mwana </t>
    </r>
    <r>
      <rPr>
        <sz val="11"/>
        <color rgb="FF008000"/>
        <rFont val="Calibri"/>
        <family val="2"/>
        <scheme val="minor"/>
      </rPr>
      <t xml:space="preserve">, maabaho </t>
    </r>
    <r>
      <rPr>
        <b/>
        <sz val="11"/>
        <color rgb="FF800080"/>
        <rFont val="Calibri"/>
        <family val="2"/>
        <scheme val="minor"/>
      </rPr>
      <t xml:space="preserve">kamsola </t>
    </r>
    <r>
      <rPr>
        <sz val="11"/>
        <color rgb="FF008000"/>
        <rFont val="Calibri"/>
        <family val="2"/>
        <scheme val="minor"/>
      </rPr>
      <t xml:space="preserve">ndugu yake </t>
    </r>
    <r>
      <rPr>
        <b/>
        <sz val="11"/>
        <color rgb="FF800080"/>
        <rFont val="Calibri"/>
        <family val="2"/>
        <scheme val="minor"/>
      </rPr>
      <t xml:space="preserve">mgane </t>
    </r>
    <r>
      <rPr>
        <sz val="11"/>
        <color rgb="FF008000"/>
        <rFont val="Calibri"/>
        <family val="2"/>
        <scheme val="minor"/>
      </rPr>
      <t xml:space="preserve">. </t>
    </r>
  </si>
  <si>
    <r>
      <rPr>
        <b/>
        <sz val="11"/>
        <color rgb="FF800080"/>
        <rFont val="Calibri"/>
        <family val="2"/>
        <scheme val="minor"/>
      </rPr>
      <t xml:space="preserve">Viyaviya viyafikile ndugu wa kaidi </t>
    </r>
    <r>
      <rPr>
        <sz val="11"/>
        <color rgb="FF008000"/>
        <rFont val="Calibri"/>
        <family val="2"/>
        <scheme val="minor"/>
      </rPr>
      <t xml:space="preserve">, na </t>
    </r>
    <r>
      <rPr>
        <b/>
        <sz val="11"/>
        <color rgb="FF800080"/>
        <rFont val="Calibri"/>
        <family val="2"/>
        <scheme val="minor"/>
      </rPr>
      <t xml:space="preserve">wa tatu </t>
    </r>
    <r>
      <rPr>
        <sz val="11"/>
        <color rgb="FF008000"/>
        <rFont val="Calibri"/>
        <family val="2"/>
        <scheme val="minor"/>
      </rPr>
      <t xml:space="preserve">, 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</si>
  <si>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Viyaviya muke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</si>
  <si>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 </t>
    </r>
    <r>
      <rPr>
        <b/>
        <sz val="11"/>
        <color rgb="FF800080"/>
        <rFont val="Calibri"/>
        <family val="2"/>
        <scheme val="minor"/>
      </rPr>
      <t xml:space="preserve">Kwaviya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t>
    </r>
    <r>
      <rPr>
        <i/>
        <sz val="11"/>
        <color rgb="FF0000FF"/>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</si>
  <si>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</si>
  <si>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b/>
        <sz val="11"/>
        <color rgb="FF800080"/>
        <rFont val="Calibri"/>
        <family val="2"/>
        <scheme val="minor"/>
      </rPr>
      <t xml:space="preserve">Kamtuma watumwa </t>
    </r>
    <r>
      <rPr>
        <sz val="11"/>
        <color rgb="FF008000"/>
        <rFont val="Calibri"/>
        <family val="2"/>
        <scheme val="minor"/>
      </rPr>
      <t xml:space="preserve">wake </t>
    </r>
    <r>
      <rPr>
        <b/>
        <sz val="11"/>
        <color rgb="FF800080"/>
        <rFont val="Calibri"/>
        <family val="2"/>
        <scheme val="minor"/>
      </rPr>
      <t xml:space="preserve">kwa wanhu </t>
    </r>
    <r>
      <rPr>
        <sz val="11"/>
        <color rgb="FF008000"/>
        <rFont val="Calibri"/>
        <family val="2"/>
        <scheme val="minor"/>
      </rPr>
      <t xml:space="preserve">waja </t>
    </r>
    <r>
      <rPr>
        <b/>
        <sz val="11"/>
        <color rgb="FF800080"/>
        <rFont val="Calibri"/>
        <family val="2"/>
        <scheme val="minor"/>
      </rPr>
      <t xml:space="preserve">wowakalile wagonekigwe kudidugila da dugila </t>
    </r>
    <r>
      <rPr>
        <sz val="11"/>
        <color rgb="FF008000"/>
        <rFont val="Calibri"/>
        <family val="2"/>
        <scheme val="minor"/>
      </rPr>
      <t xml:space="preserve">, mbali </t>
    </r>
    <r>
      <rPr>
        <b/>
        <sz val="11"/>
        <color rgb="FF800080"/>
        <rFont val="Calibri"/>
        <family val="2"/>
        <scheme val="minor"/>
      </rPr>
      <t xml:space="preserve">wanhu wakala wabela </t>
    </r>
    <r>
      <rPr>
        <sz val="11"/>
        <color rgb="FF008000"/>
        <rFont val="Calibri"/>
        <family val="2"/>
        <scheme val="minor"/>
      </rPr>
      <t xml:space="preserve">kwiza . </t>
    </r>
  </si>
  <si>
    <r>
      <rPr>
        <b/>
        <sz val="11"/>
        <color rgb="FF800080"/>
        <rFont val="Calibri"/>
        <family val="2"/>
        <scheme val="minor"/>
      </rPr>
      <t xml:space="preserve">Wanhu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</si>
  <si>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sz val="11"/>
        <color rgb="FF008000"/>
        <rFont val="Calibri"/>
        <family val="2"/>
        <scheme val="minor"/>
      </rPr>
      <t xml:space="preserve">Na kwa </t>
    </r>
    <r>
      <rPr>
        <b/>
        <sz val="11"/>
        <color rgb="FF800080"/>
        <rFont val="Calibri"/>
        <family val="2"/>
        <scheme val="minor"/>
      </rPr>
      <t xml:space="preserve">ichimu cha </t>
    </r>
    <r>
      <rPr>
        <sz val="11"/>
        <color rgb="FF008000"/>
        <rFont val="Calibri"/>
        <family val="2"/>
        <scheme val="minor"/>
      </rPr>
      <t xml:space="preserve">kuzilibuka </t>
    </r>
    <r>
      <rPr>
        <i/>
        <sz val="11"/>
        <color rgb="FF0000FF"/>
        <rFont val="Calibri"/>
        <family val="2"/>
        <scheme val="minor"/>
      </rPr>
      <t xml:space="preserve">kwa wanhu iwadanganike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hamusomile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</si>
  <si>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'Nne ni </t>
    </r>
    <r>
      <rPr>
        <sz val="11"/>
        <color rgb="FF008000"/>
        <rFont val="Calibri"/>
        <family val="2"/>
        <scheme val="minor"/>
      </rPr>
      <t xml:space="preserve">Mulungu wa </t>
    </r>
    <r>
      <rPr>
        <b/>
        <sz val="11"/>
        <color rgb="FF800080"/>
        <rFont val="Calibri"/>
        <family val="2"/>
        <scheme val="minor"/>
      </rPr>
      <t xml:space="preserve">Bhulaimu </t>
    </r>
    <r>
      <rPr>
        <sz val="11"/>
        <color rgb="FF008000"/>
        <rFont val="Calibri"/>
        <family val="2"/>
        <scheme val="minor"/>
      </rPr>
      <t xml:space="preserve">na Mulungu wa Isaka na Mulungu wa </t>
    </r>
    <r>
      <rPr>
        <b/>
        <sz val="11"/>
        <color rgb="FF800080"/>
        <rFont val="Calibri"/>
        <family val="2"/>
        <scheme val="minor"/>
      </rPr>
      <t xml:space="preserve">Yakobo' ? Yeye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</si>
  <si>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</si>
  <si>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t>
    </r>
    <r>
      <rPr>
        <b/>
        <sz val="11"/>
        <color rgb="FF800080"/>
        <rFont val="Calibri"/>
        <family val="2"/>
        <scheme val="minor"/>
      </rPr>
      <t xml:space="preserve">vawahulike Yesu viyahulike </t>
    </r>
    <r>
      <rPr>
        <sz val="11"/>
        <color rgb="FF008000"/>
        <rFont val="Calibri"/>
        <family val="2"/>
        <scheme val="minor"/>
      </rPr>
      <t xml:space="preserve">kuwa </t>
    </r>
    <r>
      <rPr>
        <strike/>
        <sz val="11"/>
        <color rgb="FFFF0000"/>
        <rFont val="Calibri"/>
        <family val="2"/>
        <scheme val="minor"/>
      </rPr>
      <t xml:space="preserve">Yesu kowatenda </t>
    </r>
    <r>
      <rPr>
        <sz val="11"/>
        <color rgb="FF008000"/>
        <rFont val="Calibri"/>
        <family val="2"/>
        <scheme val="minor"/>
      </rPr>
      <t xml:space="preserve">Masadukayo </t>
    </r>
    <r>
      <rPr>
        <b/>
        <sz val="11"/>
        <color rgb="FF800080"/>
        <rFont val="Calibri"/>
        <family val="2"/>
        <scheme val="minor"/>
      </rPr>
      <t xml:space="preserve">vayanyamala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</si>
  <si>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b/>
        <sz val="11"/>
        <color rgb="FF800080"/>
        <rFont val="Calibri"/>
        <family val="2"/>
        <scheme val="minor"/>
      </rPr>
      <t xml:space="preserve">Munhu imwe mwawo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mfundiza Malagilizo kamuuza </t>
    </r>
    <r>
      <rPr>
        <b/>
        <sz val="11"/>
        <color rgb="FF800080"/>
        <rFont val="Calibri"/>
        <family val="2"/>
        <scheme val="minor"/>
      </rPr>
      <t xml:space="preserve">mbuli ino muladi kumgeza , kalonga , </t>
    </r>
  </si>
  <si>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t>
    </r>
    <r>
      <rPr>
        <sz val="11"/>
        <color rgb="FF008000"/>
        <rFont val="Calibri"/>
        <family val="2"/>
        <scheme val="minor"/>
      </rPr>
      <t xml:space="preserve">kufosa yose ? " </t>
    </r>
  </si>
  <si>
    <r>
      <rPr>
        <sz val="11"/>
        <color rgb="FF008000"/>
        <rFont val="Calibri"/>
        <family val="2"/>
        <scheme val="minor"/>
      </rPr>
      <t xml:space="preserve">Yesu kamwidika , " </t>
    </r>
    <r>
      <rPr>
        <b/>
        <sz val="11"/>
        <color rgb="FF800080"/>
        <rFont val="Calibri"/>
        <family val="2"/>
        <scheme val="minor"/>
      </rPr>
      <t xml:space="preserve">Mulonde </t>
    </r>
    <r>
      <rPr>
        <sz val="11"/>
        <color rgb="FF008000"/>
        <rFont val="Calibri"/>
        <family val="2"/>
        <scheme val="minor"/>
      </rPr>
      <t xml:space="preserve">Mndewa Mulungu wako kwa moyo wako wose , na kwa muhe wako wose , na kwa </t>
    </r>
    <r>
      <rPr>
        <b/>
        <sz val="11"/>
        <color rgb="FF800080"/>
        <rFont val="Calibri"/>
        <family val="2"/>
        <scheme val="minor"/>
      </rPr>
      <t xml:space="preserve">hakili </t>
    </r>
    <r>
      <rPr>
        <sz val="11"/>
        <color rgb="FF008000"/>
        <rFont val="Calibri"/>
        <family val="2"/>
        <scheme val="minor"/>
      </rPr>
      <t xml:space="preserve">zako zose . </t>
    </r>
    <r>
      <rPr>
        <b/>
        <sz val="11"/>
        <color rgb="FF800080"/>
        <rFont val="Calibri"/>
        <family val="2"/>
        <scheme val="minor"/>
      </rPr>
      <t xml:space="preserve">" </t>
    </r>
  </si>
  <si>
    <r>
      <rPr>
        <b/>
        <sz val="11"/>
        <color rgb="FF800080"/>
        <rFont val="Calibri"/>
        <family val="2"/>
        <scheme val="minor"/>
      </rPr>
      <t xml:space="preserve">Yesu kalonga , " Ino ni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da </t>
    </r>
    <r>
      <rPr>
        <b/>
        <sz val="11"/>
        <color rgb="FF800080"/>
        <rFont val="Calibri"/>
        <family val="2"/>
        <scheme val="minor"/>
      </rPr>
      <t xml:space="preserve">kulu kufosa yose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</si>
  <si>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da kaidi kwa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</si>
  <si>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Maabaho katuma watumwa </t>
    </r>
    <r>
      <rPr>
        <sz val="11"/>
        <color rgb="FF008000"/>
        <rFont val="Calibri"/>
        <family val="2"/>
        <scheme val="minor"/>
      </rPr>
      <t xml:space="preserve">wamwenga ,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'Muwalongele waja wagonekigwe </t>
    </r>
    <r>
      <rPr>
        <sz val="11"/>
        <color rgb="FF008000"/>
        <rFont val="Calibri"/>
        <family val="2"/>
        <scheme val="minor"/>
      </rPr>
      <t xml:space="preserve">, </t>
    </r>
    <r>
      <rPr>
        <b/>
        <sz val="11"/>
        <color rgb="FF800080"/>
        <rFont val="Calibri"/>
        <family val="2"/>
        <scheme val="minor"/>
      </rPr>
      <t xml:space="preserve">'Nilonda kuja ndiya . Ndachinja ng'hondolo </t>
    </r>
    <r>
      <rPr>
        <sz val="11"/>
        <color rgb="FF008000"/>
        <rFont val="Calibri"/>
        <family val="2"/>
        <scheme val="minor"/>
      </rPr>
      <t xml:space="preserve">na </t>
    </r>
    <r>
      <rPr>
        <b/>
        <sz val="11"/>
        <color rgb="FF800080"/>
        <rFont val="Calibri"/>
        <family val="2"/>
        <scheme val="minor"/>
      </rPr>
      <t xml:space="preserve">mavuta yangu ya minoga </t>
    </r>
    <r>
      <rPr>
        <sz val="11"/>
        <color rgb="FF008000"/>
        <rFont val="Calibri"/>
        <family val="2"/>
        <scheme val="minor"/>
      </rPr>
      <t xml:space="preserve">, </t>
    </r>
    <r>
      <rPr>
        <b/>
        <sz val="11"/>
        <color rgb="FF800080"/>
        <rFont val="Calibri"/>
        <family val="2"/>
        <scheme val="minor"/>
      </rPr>
      <t xml:space="preserve">dugila dilala </t>
    </r>
    <r>
      <rPr>
        <sz val="11"/>
        <color rgb="FF008000"/>
        <rFont val="Calibri"/>
        <family val="2"/>
        <scheme val="minor"/>
      </rPr>
      <t xml:space="preserve">. </t>
    </r>
    <r>
      <rPr>
        <b/>
        <sz val="11"/>
        <color rgb="FF800080"/>
        <rFont val="Calibri"/>
        <family val="2"/>
        <scheme val="minor"/>
      </rPr>
      <t xml:space="preserve">Sidogo chidogo kwa dugila da kusola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</si>
  <si>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Malagilizo </t>
    </r>
    <r>
      <rPr>
        <b/>
        <sz val="11"/>
        <color rgb="FF800080"/>
        <rFont val="Calibri"/>
        <family val="2"/>
        <scheme val="minor"/>
      </rPr>
      <t xml:space="preserve">yaidi ni mbuli za Malagilizo </t>
    </r>
    <r>
      <rPr>
        <sz val="11"/>
        <color rgb="FF008000"/>
        <rFont val="Calibri"/>
        <family val="2"/>
        <scheme val="minor"/>
      </rPr>
      <t xml:space="preserve">na </t>
    </r>
    <r>
      <rPr>
        <strike/>
        <sz val="11"/>
        <color rgb="FFFF0000"/>
        <rFont val="Calibri"/>
        <family val="2"/>
        <scheme val="minor"/>
      </rPr>
      <t xml:space="preserve">maandiko yose ya </t>
    </r>
    <r>
      <rPr>
        <sz val="11"/>
        <color rgb="FF008000"/>
        <rFont val="Calibri"/>
        <family val="2"/>
        <scheme val="minor"/>
      </rPr>
      <t xml:space="preserve">walotezi wa Mulungu </t>
    </r>
    <r>
      <rPr>
        <strike/>
        <sz val="11"/>
        <color rgb="FFFF0000"/>
        <rFont val="Calibri"/>
        <family val="2"/>
        <scheme val="minor"/>
      </rPr>
      <t xml:space="preserve">vohuwila malagilizo yano maidi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</si>
  <si>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</si>
  <si>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i/>
        <sz val="11"/>
        <color rgb="FF0000FF"/>
        <rFont val="Calibri"/>
        <family val="2"/>
        <scheme val="minor"/>
      </rPr>
      <t xml:space="preserve">Yesu kawauza , </t>
    </r>
    <r>
      <rPr>
        <sz val="11"/>
        <color rgb="FF008000"/>
        <rFont val="Calibri"/>
        <family val="2"/>
        <scheme val="minor"/>
      </rPr>
      <t xml:space="preserve">" </t>
    </r>
    <r>
      <rPr>
        <b/>
        <sz val="11"/>
        <color rgb="FF800080"/>
        <rFont val="Calibri"/>
        <family val="2"/>
        <scheme val="minor"/>
      </rPr>
      <t xml:space="preserve">Molonga </t>
    </r>
    <r>
      <rPr>
        <sz val="11"/>
        <color rgb="FF008000"/>
        <rFont val="Calibri"/>
        <family val="2"/>
        <scheme val="minor"/>
      </rPr>
      <t xml:space="preserve">choni kwa </t>
    </r>
    <r>
      <rPr>
        <strike/>
        <sz val="11"/>
        <color rgb="FFFF0000"/>
        <rFont val="Calibri"/>
        <family val="2"/>
        <scheme val="minor"/>
      </rPr>
      <t xml:space="preserve">mbuli ya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Yeye 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Ni mwana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</si>
  <si>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Daudi </t>
    </r>
    <r>
      <rPr>
        <b/>
        <sz val="11"/>
        <color rgb="FF800080"/>
        <rFont val="Calibri"/>
        <family val="2"/>
        <scheme val="minor"/>
      </rPr>
      <t xml:space="preserve">, yoyalongigwe na Muhe </t>
    </r>
    <r>
      <rPr>
        <sz val="11"/>
        <color rgb="FF008000"/>
        <rFont val="Calibri"/>
        <family val="2"/>
        <scheme val="minor"/>
      </rPr>
      <t xml:space="preserve">wa </t>
    </r>
    <r>
      <rPr>
        <b/>
        <sz val="11"/>
        <color rgb="FF800080"/>
        <rFont val="Calibri"/>
        <family val="2"/>
        <scheme val="minor"/>
      </rPr>
      <t xml:space="preserve">Mulungu , komtanga Chilisito 'Mndewa' viya </t>
    </r>
    <r>
      <rPr>
        <sz val="11"/>
        <color rgb="FF008000"/>
        <rFont val="Calibri"/>
        <family val="2"/>
        <scheme val="minor"/>
      </rPr>
      <t xml:space="preserve">? Kwaviya </t>
    </r>
    <r>
      <rPr>
        <strike/>
        <sz val="11"/>
        <color rgb="FFFF0000"/>
        <rFont val="Calibri"/>
        <family val="2"/>
        <scheme val="minor"/>
      </rPr>
      <t xml:space="preserve">Daudi </t>
    </r>
    <r>
      <rPr>
        <sz val="11"/>
        <color rgb="FF008000"/>
        <rFont val="Calibri"/>
        <family val="2"/>
        <scheme val="minor"/>
      </rPr>
      <t xml:space="preserve">kalonga , </t>
    </r>
  </si>
  <si>
    <r>
      <rPr>
        <b/>
        <sz val="11"/>
        <color rgb="FF800080"/>
        <rFont val="Calibri"/>
        <family val="2"/>
        <scheme val="minor"/>
      </rPr>
      <t xml:space="preserve">Mndewa </t>
    </r>
    <r>
      <rPr>
        <sz val="11"/>
        <color rgb="FF008000"/>
        <rFont val="Calibri"/>
        <family val="2"/>
        <scheme val="minor"/>
      </rPr>
      <t xml:space="preserve">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</si>
  <si>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b/>
        <sz val="11"/>
        <color rgb="FF800080"/>
        <rFont val="Calibri"/>
        <family val="2"/>
        <scheme val="minor"/>
      </rPr>
      <t xml:space="preserve">Ivo </t>
    </r>
    <r>
      <rPr>
        <sz val="11"/>
        <color rgb="FF008000"/>
        <rFont val="Calibri"/>
        <family val="2"/>
        <scheme val="minor"/>
      </rPr>
      <t xml:space="preserve">Daudi </t>
    </r>
    <r>
      <rPr>
        <b/>
        <sz val="11"/>
        <color rgb="FF800080"/>
        <rFont val="Calibri"/>
        <family val="2"/>
        <scheme val="minor"/>
      </rPr>
      <t xml:space="preserve">komutanga yeye </t>
    </r>
    <r>
      <rPr>
        <sz val="11"/>
        <color rgb="FF008000"/>
        <rFont val="Calibri"/>
        <family val="2"/>
        <scheme val="minor"/>
      </rPr>
      <t xml:space="preserve">'Mndewa , ' </t>
    </r>
    <r>
      <rPr>
        <b/>
        <sz val="11"/>
        <color rgb="FF800080"/>
        <rFont val="Calibri"/>
        <family val="2"/>
        <scheme val="minor"/>
      </rPr>
      <t xml:space="preserve">vino kodahaze kuwa mwana </t>
    </r>
    <r>
      <rPr>
        <sz val="11"/>
        <color rgb="FF008000"/>
        <rFont val="Calibri"/>
        <family val="2"/>
        <scheme val="minor"/>
      </rPr>
      <t xml:space="preserve">wa Daudi ? </t>
    </r>
    <r>
      <rPr>
        <strike/>
        <sz val="11"/>
        <color rgb="FFFF0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</si>
  <si>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yadahile </t>
    </r>
    <r>
      <rPr>
        <sz val="11"/>
        <color rgb="FF008000"/>
        <rFont val="Calibri"/>
        <family val="2"/>
        <scheme val="minor"/>
      </rPr>
      <t xml:space="preserve">kumwidika </t>
    </r>
    <r>
      <rPr>
        <b/>
        <sz val="11"/>
        <color rgb="FF800080"/>
        <rFont val="Calibri"/>
        <family val="2"/>
        <scheme val="minor"/>
      </rPr>
      <t xml:space="preserve">mbuli . Na </t>
    </r>
    <r>
      <rPr>
        <sz val="11"/>
        <color rgb="FF008000"/>
        <rFont val="Calibri"/>
        <family val="2"/>
        <scheme val="minor"/>
      </rPr>
      <t xml:space="preserve">kusongela siku ija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yadahile </t>
    </r>
    <r>
      <rPr>
        <sz val="11"/>
        <color rgb="FF008000"/>
        <rFont val="Calibri"/>
        <family val="2"/>
        <scheme val="minor"/>
      </rPr>
      <t xml:space="preserve">kumuuza </t>
    </r>
    <r>
      <rPr>
        <strike/>
        <sz val="11"/>
        <color rgb="FFFF0000"/>
        <rFont val="Calibri"/>
        <family val="2"/>
        <scheme val="minor"/>
      </rPr>
      <t xml:space="preserve">Yesu </t>
    </r>
    <r>
      <rPr>
        <sz val="11"/>
        <color rgb="FF008000"/>
        <rFont val="Calibri"/>
        <family val="2"/>
        <scheme val="minor"/>
      </rPr>
      <t xml:space="preserve">kaidi </t>
    </r>
    <r>
      <rPr>
        <i/>
        <sz val="11"/>
        <color rgb="FF0000FF"/>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</si>
  <si>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hawahulike </t>
    </r>
    <r>
      <rPr>
        <sz val="11"/>
        <color rgb="FF008000"/>
        <rFont val="Calibri"/>
        <family val="2"/>
        <scheme val="minor"/>
      </rPr>
      <t xml:space="preserve">, wahita </t>
    </r>
    <r>
      <rPr>
        <i/>
        <sz val="11"/>
        <color rgb="FF0000FF"/>
        <rFont val="Calibri"/>
        <family val="2"/>
        <scheme val="minor"/>
      </rPr>
      <t xml:space="preserve">, </t>
    </r>
    <r>
      <rPr>
        <sz val="11"/>
        <color rgb="FF008000"/>
        <rFont val="Calibri"/>
        <family val="2"/>
        <scheme val="minor"/>
      </rPr>
      <t xml:space="preserve">imwe kumgunda wake </t>
    </r>
    <r>
      <rPr>
        <i/>
        <sz val="11"/>
        <color rgb="FF0000FF"/>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kwa ufundiza wake . </t>
    </r>
  </si>
  <si>
    <r>
      <rPr>
        <b/>
        <sz val="11"/>
        <color rgb="FF800080"/>
        <rFont val="Calibri"/>
        <family val="2"/>
        <scheme val="minor"/>
      </rPr>
      <t xml:space="preserve">Wamwenga wamgwila watumishi wake </t>
    </r>
    <r>
      <rPr>
        <sz val="11"/>
        <color rgb="FF008000"/>
        <rFont val="Calibri"/>
        <family val="2"/>
        <scheme val="minor"/>
      </rPr>
      <t xml:space="preserve">, </t>
    </r>
    <r>
      <rPr>
        <b/>
        <sz val="11"/>
        <color rgb="FF800080"/>
        <rFont val="Calibri"/>
        <family val="2"/>
        <scheme val="minor"/>
      </rPr>
      <t xml:space="preserve">wawatenda vihile </t>
    </r>
    <r>
      <rPr>
        <sz val="11"/>
        <color rgb="FF008000"/>
        <rFont val="Calibri"/>
        <family val="2"/>
        <scheme val="minor"/>
      </rPr>
      <t xml:space="preserve">na kuwakoma . </t>
    </r>
  </si>
  <si>
    <r>
      <rPr>
        <sz val="11"/>
        <color rgb="FF008000"/>
        <rFont val="Calibri"/>
        <family val="2"/>
        <scheme val="minor"/>
      </rPr>
      <t xml:space="preserve">Mfalume </t>
    </r>
    <r>
      <rPr>
        <b/>
        <sz val="11"/>
        <color rgb="FF800080"/>
        <rFont val="Calibri"/>
        <family val="2"/>
        <scheme val="minor"/>
      </rPr>
      <t xml:space="preserve">kengilwa na chinyala </t>
    </r>
    <r>
      <rPr>
        <sz val="11"/>
        <color rgb="FF008000"/>
        <rFont val="Calibri"/>
        <family val="2"/>
        <scheme val="minor"/>
      </rPr>
      <t xml:space="preserve">, </t>
    </r>
    <r>
      <rPr>
        <b/>
        <sz val="11"/>
        <color rgb="FF800080"/>
        <rFont val="Calibri"/>
        <family val="2"/>
        <scheme val="minor"/>
      </rPr>
      <t xml:space="preserve">katuma </t>
    </r>
    <r>
      <rPr>
        <sz val="11"/>
        <color rgb="FF008000"/>
        <rFont val="Calibri"/>
        <family val="2"/>
        <scheme val="minor"/>
      </rPr>
      <t xml:space="preserve">wakalizi wake </t>
    </r>
    <r>
      <rPr>
        <b/>
        <sz val="11"/>
        <color rgb="FF800080"/>
        <rFont val="Calibri"/>
        <family val="2"/>
        <scheme val="minor"/>
      </rPr>
      <t xml:space="preserve">wa </t>
    </r>
    <r>
      <rPr>
        <sz val="11"/>
        <color rgb="FF008000"/>
        <rFont val="Calibri"/>
        <family val="2"/>
        <scheme val="minor"/>
      </rPr>
      <t xml:space="preserve">kuwakoma </t>
    </r>
    <r>
      <rPr>
        <b/>
        <sz val="11"/>
        <color rgb="FF800080"/>
        <rFont val="Calibri"/>
        <family val="2"/>
        <scheme val="minor"/>
      </rPr>
      <t xml:space="preserve">wanhu waja wowoma na kuukoma mudibululu </t>
    </r>
    <r>
      <rPr>
        <sz val="11"/>
        <color rgb="FF008000"/>
        <rFont val="Calibri"/>
        <family val="2"/>
        <scheme val="minor"/>
      </rPr>
      <t xml:space="preserve">wawo </t>
    </r>
    <r>
      <rPr>
        <b/>
        <sz val="11"/>
        <color rgb="FF800080"/>
        <rFont val="Calibri"/>
        <family val="2"/>
        <scheme val="minor"/>
      </rPr>
      <t xml:space="preserve">kwa moto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</si>
  <si>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watumishi </t>
    </r>
    <r>
      <rPr>
        <sz val="11"/>
        <color rgb="FF008000"/>
        <rFont val="Calibri"/>
        <family val="2"/>
        <scheme val="minor"/>
      </rPr>
      <t xml:space="preserve">wake , </t>
    </r>
    <r>
      <rPr>
        <b/>
        <sz val="11"/>
        <color rgb="FF800080"/>
        <rFont val="Calibri"/>
        <family val="2"/>
        <scheme val="minor"/>
      </rPr>
      <t xml:space="preserve">'Dugila da kusola kodaha vinoda </t>
    </r>
    <r>
      <rPr>
        <sz val="11"/>
        <color rgb="FF008000"/>
        <rFont val="Calibri"/>
        <family val="2"/>
        <scheme val="minor"/>
      </rPr>
      <t xml:space="preserve">, mbali waja </t>
    </r>
    <r>
      <rPr>
        <b/>
        <sz val="11"/>
        <color rgb="FF800080"/>
        <rFont val="Calibri"/>
        <family val="2"/>
        <scheme val="minor"/>
      </rPr>
      <t xml:space="preserve">wagonekigwe hawadahile kwiza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</si>
  <si>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mwiinzila ya mwiinzila </t>
    </r>
    <r>
      <rPr>
        <sz val="11"/>
        <color rgb="FF008000"/>
        <rFont val="Calibri"/>
        <family val="2"/>
        <scheme val="minor"/>
      </rPr>
      <t xml:space="preserve">, </t>
    </r>
    <r>
      <rPr>
        <b/>
        <sz val="11"/>
        <color rgb="FF800080"/>
        <rFont val="Calibri"/>
        <family val="2"/>
        <scheme val="minor"/>
      </rPr>
      <t xml:space="preserve">mukawalongele wanhu weye </t>
    </r>
    <r>
      <rPr>
        <sz val="11"/>
        <color rgb="FF008000"/>
        <rFont val="Calibri"/>
        <family val="2"/>
        <scheme val="minor"/>
      </rPr>
      <t xml:space="preserve">wose </t>
    </r>
    <r>
      <rPr>
        <b/>
        <sz val="11"/>
        <color rgb="FF800080"/>
        <rFont val="Calibri"/>
        <family val="2"/>
        <scheme val="minor"/>
      </rPr>
      <t xml:space="preserve">wowamsondelele chila wanhu waja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</si>
  <si>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lung'husesa lwa wanhu na wanahina wake . </t>
    </r>
  </si>
  <si>
    <r>
      <rPr>
        <b/>
        <sz val="11"/>
        <color rgb="FF800080"/>
        <rFont val="Calibri"/>
        <family val="2"/>
        <scheme val="minor"/>
      </rPr>
      <t xml:space="preserve">Na wala sekemwanje 'Mfundiza ,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</si>
  <si>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Fana </t>
    </r>
    <r>
      <rPr>
        <sz val="11"/>
        <color rgb="FF008000"/>
        <rFont val="Calibri"/>
        <family val="2"/>
        <scheme val="minor"/>
      </rPr>
      <t xml:space="preserve">mkulu </t>
    </r>
    <r>
      <rPr>
        <b/>
        <sz val="11"/>
        <color rgb="FF800080"/>
        <rFont val="Calibri"/>
        <family val="2"/>
        <scheme val="minor"/>
      </rPr>
      <t xml:space="preserve">mgati yenu kezawa </t>
    </r>
    <r>
      <rPr>
        <sz val="11"/>
        <color rgb="FF008000"/>
        <rFont val="Calibri"/>
        <family val="2"/>
        <scheme val="minor"/>
      </rPr>
      <t xml:space="preserve">msang'hani wenu ,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</si>
  <si>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yoyakwiikweya kezatululigwa </t>
    </r>
    <r>
      <rPr>
        <sz val="11"/>
        <color rgb="FF008000"/>
        <rFont val="Calibri"/>
        <family val="2"/>
        <scheme val="minor"/>
      </rPr>
      <t xml:space="preserve">, na munhu yoyose </t>
    </r>
    <r>
      <rPr>
        <b/>
        <sz val="11"/>
        <color rgb="FF800080"/>
        <rFont val="Calibri"/>
        <family val="2"/>
        <scheme val="minor"/>
      </rPr>
      <t xml:space="preserve">yoitululila kezatundigwa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</si>
  <si>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ole ,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mowafunga </t>
    </r>
    <r>
      <rPr>
        <sz val="11"/>
        <color rgb="FF008000"/>
        <rFont val="Calibri"/>
        <family val="2"/>
        <scheme val="minor"/>
      </rPr>
      <t xml:space="preserve">wanhu </t>
    </r>
    <r>
      <rPr>
        <i/>
        <sz val="11"/>
        <color rgb="FF0000FF"/>
        <rFont val="Calibri"/>
        <family val="2"/>
        <scheme val="minor"/>
      </rPr>
      <t xml:space="preserve">kwingila muna </t>
    </r>
    <r>
      <rPr>
        <sz val="11"/>
        <color rgb="FF008000"/>
        <rFont val="Calibri"/>
        <family val="2"/>
        <scheme val="minor"/>
      </rPr>
      <t xml:space="preserve">Ufalume wa kuulanga </t>
    </r>
    <r>
      <rPr>
        <b/>
        <sz val="11"/>
        <color rgb="FF800080"/>
        <rFont val="Calibri"/>
        <family val="2"/>
        <scheme val="minor"/>
      </rPr>
      <t xml:space="preserve">. Mweye iviya hamuwinjila </t>
    </r>
    <r>
      <rPr>
        <sz val="11"/>
        <color rgb="FF008000"/>
        <rFont val="Calibri"/>
        <family val="2"/>
        <scheme val="minor"/>
      </rPr>
      <t xml:space="preserve">wenyewo </t>
    </r>
    <r>
      <rPr>
        <strike/>
        <sz val="11"/>
        <color rgb="FFFF0000"/>
        <rFont val="Calibri"/>
        <family val="2"/>
        <scheme val="minor"/>
      </rPr>
      <t xml:space="preserve">hamwingila </t>
    </r>
    <r>
      <rPr>
        <sz val="11"/>
        <color rgb="FF008000"/>
        <rFont val="Calibri"/>
        <family val="2"/>
        <scheme val="minor"/>
      </rPr>
      <t xml:space="preserve">, na </t>
    </r>
    <r>
      <rPr>
        <b/>
        <sz val="11"/>
        <color rgb="FF800080"/>
        <rFont val="Calibri"/>
        <family val="2"/>
        <scheme val="minor"/>
      </rPr>
      <t xml:space="preserve">waja wolonda </t>
    </r>
    <r>
      <rPr>
        <sz val="11"/>
        <color rgb="FF008000"/>
        <rFont val="Calibri"/>
        <family val="2"/>
        <scheme val="minor"/>
      </rPr>
      <t xml:space="preserve">kwingila </t>
    </r>
    <r>
      <rPr>
        <b/>
        <sz val="11"/>
        <color rgb="FF800080"/>
        <rFont val="Calibri"/>
        <family val="2"/>
        <scheme val="minor"/>
      </rPr>
      <t xml:space="preserve">mowalema kuwafunga wanhu wanawe wahite kujinjila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</si>
  <si>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Ole wenu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Mwoja mwii kaye </t>
    </r>
    <r>
      <rPr>
        <sz val="11"/>
        <color rgb="FF008000"/>
        <rFont val="Calibri"/>
        <family val="2"/>
        <scheme val="minor"/>
      </rPr>
      <t xml:space="preserve">za wagane </t>
    </r>
    <r>
      <rPr>
        <b/>
        <sz val="11"/>
        <color rgb="FF800080"/>
        <rFont val="Calibri"/>
        <family val="2"/>
        <scheme val="minor"/>
      </rPr>
      <t xml:space="preserve">. Mwoitenda fana nng'hani </t>
    </r>
    <r>
      <rPr>
        <sz val="11"/>
        <color rgb="FF008000"/>
        <rFont val="Calibri"/>
        <family val="2"/>
        <scheme val="minor"/>
      </rPr>
      <t xml:space="preserve">na </t>
    </r>
    <r>
      <rPr>
        <b/>
        <sz val="11"/>
        <color rgb="FF800080"/>
        <rFont val="Calibri"/>
        <family val="2"/>
        <scheme val="minor"/>
      </rPr>
      <t xml:space="preserve">motosa nhosa </t>
    </r>
    <r>
      <rPr>
        <sz val="11"/>
        <color rgb="FF008000"/>
        <rFont val="Calibri"/>
        <family val="2"/>
        <scheme val="minor"/>
      </rPr>
      <t xml:space="preserve">nhali . Kwa </t>
    </r>
    <r>
      <rPr>
        <b/>
        <sz val="11"/>
        <color rgb="FF800080"/>
        <rFont val="Calibri"/>
        <family val="2"/>
        <scheme val="minor"/>
      </rPr>
      <t xml:space="preserve">ivo mwotagwa </t>
    </r>
    <r>
      <rPr>
        <sz val="11"/>
        <color rgb="FF008000"/>
        <rFont val="Calibri"/>
        <family val="2"/>
        <scheme val="minor"/>
      </rPr>
      <t xml:space="preserve">nhaguso </t>
    </r>
    <r>
      <rPr>
        <strike/>
        <sz val="11"/>
        <color rgb="FFFF0000"/>
        <rFont val="Calibri"/>
        <family val="2"/>
        <scheme val="minor"/>
      </rPr>
      <t xml:space="preserve">yenu izakuwa </t>
    </r>
    <r>
      <rPr>
        <sz val="11"/>
        <color rgb="FF008000"/>
        <rFont val="Calibri"/>
        <family val="2"/>
        <scheme val="minor"/>
      </rPr>
      <t xml:space="preserve">ng'hulu </t>
    </r>
    <r>
      <rPr>
        <b/>
        <sz val="11"/>
        <color rgb="FF80008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</si>
  <si>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Mwoita chila hanhu hasi </t>
    </r>
    <r>
      <rPr>
        <sz val="11"/>
        <color rgb="FF008000"/>
        <rFont val="Calibri"/>
        <family val="2"/>
        <scheme val="minor"/>
      </rPr>
      <t xml:space="preserve">na </t>
    </r>
    <r>
      <rPr>
        <b/>
        <sz val="11"/>
        <color rgb="FF800080"/>
        <rFont val="Calibri"/>
        <family val="2"/>
        <scheme val="minor"/>
      </rPr>
      <t xml:space="preserve">hanhu hana ulwanda </t>
    </r>
    <r>
      <rPr>
        <sz val="11"/>
        <color rgb="FF008000"/>
        <rFont val="Calibri"/>
        <family val="2"/>
        <scheme val="minor"/>
      </rPr>
      <t xml:space="preserve">muladi </t>
    </r>
    <r>
      <rPr>
        <b/>
        <sz val="11"/>
        <color rgb="FF800080"/>
        <rFont val="Calibri"/>
        <family val="2"/>
        <scheme val="minor"/>
      </rPr>
      <t xml:space="preserve">mumtegeleze munhu imwe yatende yeze . Mbali viyamtegeleze </t>
    </r>
    <r>
      <rPr>
        <sz val="11"/>
        <color rgb="FF008000"/>
        <rFont val="Calibri"/>
        <family val="2"/>
        <scheme val="minor"/>
      </rPr>
      <t xml:space="preserve">, </t>
    </r>
    <r>
      <rPr>
        <b/>
        <sz val="11"/>
        <color rgb="FF800080"/>
        <rFont val="Calibri"/>
        <family val="2"/>
        <scheme val="minor"/>
      </rPr>
      <t xml:space="preserve">mumtenda mwana </t>
    </r>
    <r>
      <rPr>
        <sz val="11"/>
        <color rgb="FF008000"/>
        <rFont val="Calibri"/>
        <family val="2"/>
        <scheme val="minor"/>
      </rPr>
      <t xml:space="preserve">wa jehanamu </t>
    </r>
    <r>
      <rPr>
        <b/>
        <sz val="11"/>
        <color rgb="FF800080"/>
        <rFont val="Calibri"/>
        <family val="2"/>
        <scheme val="minor"/>
      </rPr>
      <t xml:space="preserve">kaidi </t>
    </r>
    <r>
      <rPr>
        <sz val="11"/>
        <color rgb="FF008000"/>
        <rFont val="Calibri"/>
        <family val="2"/>
        <scheme val="minor"/>
      </rPr>
      <t xml:space="preserve">kufosa mweye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</si>
  <si>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mweye </t>
    </r>
    <r>
      <rPr>
        <b/>
        <sz val="11"/>
        <color rgb="FF800080"/>
        <rFont val="Calibri"/>
        <family val="2"/>
        <scheme val="minor"/>
      </rPr>
      <t xml:space="preserve">walotezi chipofu ! Munnugulila </t>
    </r>
    <r>
      <rPr>
        <sz val="11"/>
        <color rgb="FF008000"/>
        <rFont val="Calibri"/>
        <family val="2"/>
        <scheme val="minor"/>
      </rPr>
      <t xml:space="preserve">, 'Munhu yoyose </t>
    </r>
    <r>
      <rPr>
        <b/>
        <sz val="11"/>
        <color rgb="FF800080"/>
        <rFont val="Calibri"/>
        <family val="2"/>
        <scheme val="minor"/>
      </rPr>
      <t xml:space="preserve">yoyalaha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halondigwa </t>
    </r>
    <r>
      <rPr>
        <sz val="11"/>
        <color rgb="FF008000"/>
        <rFont val="Calibri"/>
        <family val="2"/>
        <scheme val="minor"/>
      </rPr>
      <t xml:space="preserve">chinhu , mbali </t>
    </r>
    <r>
      <rPr>
        <b/>
        <sz val="11"/>
        <color rgb="FF800080"/>
        <rFont val="Calibri"/>
        <family val="2"/>
        <scheme val="minor"/>
      </rPr>
      <t xml:space="preserve">munhu yoyalaha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ya Kaye ya Mulungu </t>
    </r>
    <r>
      <rPr>
        <b/>
        <sz val="11"/>
        <color rgb="FF800080"/>
        <rFont val="Calibri"/>
        <family val="2"/>
        <scheme val="minor"/>
      </rPr>
      <t xml:space="preserve">, kolondeka yaileme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</si>
  <si>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vipofu </t>
    </r>
    <r>
      <rPr>
        <sz val="11"/>
        <color rgb="FF008000"/>
        <rFont val="Calibri"/>
        <family val="2"/>
        <scheme val="minor"/>
      </rPr>
      <t xml:space="preserve">na </t>
    </r>
    <r>
      <rPr>
        <b/>
        <sz val="11"/>
        <color rgb="FF800080"/>
        <rFont val="Calibri"/>
        <family val="2"/>
        <scheme val="minor"/>
      </rPr>
      <t xml:space="preserve">wazelezi </t>
    </r>
    <r>
      <rPr>
        <sz val="11"/>
        <color rgb="FF008000"/>
        <rFont val="Calibri"/>
        <family val="2"/>
        <scheme val="minor"/>
      </rPr>
      <t xml:space="preserve">! </t>
    </r>
    <r>
      <rPr>
        <b/>
        <sz val="11"/>
        <color rgb="FF800080"/>
        <rFont val="Calibri"/>
        <family val="2"/>
        <scheme val="minor"/>
      </rPr>
      <t xml:space="preserve">Choni chikulu ng'hani </t>
    </r>
    <r>
      <rPr>
        <sz val="11"/>
        <color rgb="FF008000"/>
        <rFont val="Calibri"/>
        <family val="2"/>
        <scheme val="minor"/>
      </rPr>
      <t xml:space="preserve">, </t>
    </r>
    <r>
      <rPr>
        <b/>
        <sz val="11"/>
        <color rgb="FF800080"/>
        <rFont val="Calibri"/>
        <family val="2"/>
        <scheme val="minor"/>
      </rPr>
      <t xml:space="preserve">goya ni ela , </t>
    </r>
    <r>
      <rPr>
        <sz val="11"/>
        <color rgb="FF008000"/>
        <rFont val="Calibri"/>
        <family val="2"/>
        <scheme val="minor"/>
      </rPr>
      <t xml:space="preserve">hebu Kaye ya Mulungu </t>
    </r>
    <r>
      <rPr>
        <b/>
        <sz val="11"/>
        <color rgb="FF800080"/>
        <rFont val="Calibri"/>
        <family val="2"/>
        <scheme val="minor"/>
      </rPr>
      <t xml:space="preserve">yoitenda goya kuwa yelile ? </t>
    </r>
  </si>
  <si>
    <r>
      <rPr>
        <b/>
        <sz val="11"/>
        <color rgb="FF800080"/>
        <rFont val="Calibri"/>
        <family val="2"/>
        <scheme val="minor"/>
      </rPr>
      <t xml:space="preserve">Na mweye mowalongela </t>
    </r>
    <r>
      <rPr>
        <sz val="11"/>
        <color rgb="FF008000"/>
        <rFont val="Calibri"/>
        <family val="2"/>
        <scheme val="minor"/>
      </rPr>
      <t xml:space="preserve">, 'Munhu yoyose </t>
    </r>
    <r>
      <rPr>
        <b/>
        <sz val="11"/>
        <color rgb="FF800080"/>
        <rFont val="Calibri"/>
        <family val="2"/>
        <scheme val="minor"/>
      </rPr>
      <t xml:space="preserve">yoyalava nhambiko , habule </t>
    </r>
    <r>
      <rPr>
        <sz val="11"/>
        <color rgb="FF008000"/>
        <rFont val="Calibri"/>
        <family val="2"/>
        <scheme val="minor"/>
      </rPr>
      <t xml:space="preserve">chinhu , mbali munhu </t>
    </r>
    <r>
      <rPr>
        <b/>
        <sz val="11"/>
        <color rgb="FF800080"/>
        <rFont val="Calibri"/>
        <family val="2"/>
        <scheme val="minor"/>
      </rPr>
      <t xml:space="preserve">yoyalava nhambiko uli mchanyha ya nhambiko , kana munhu iyo yafungigwa </t>
    </r>
    <r>
      <rPr>
        <sz val="11"/>
        <color rgb="FF008000"/>
        <rFont val="Calibri"/>
        <family val="2"/>
        <scheme val="minor"/>
      </rPr>
      <t xml:space="preserve">kwa nhambiko </t>
    </r>
    <r>
      <rPr>
        <b/>
        <sz val="11"/>
        <color rgb="FF800080"/>
        <rFont val="Calibri"/>
        <family val="2"/>
        <scheme val="minor"/>
      </rPr>
      <t xml:space="preserve">yeli mchanyha ya nhambiko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</si>
  <si>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chipofu </t>
    </r>
    <r>
      <rPr>
        <sz val="11"/>
        <color rgb="FF008000"/>
        <rFont val="Calibri"/>
        <family val="2"/>
        <scheme val="minor"/>
      </rPr>
      <t xml:space="preserve">! </t>
    </r>
    <r>
      <rPr>
        <b/>
        <sz val="11"/>
        <color rgb="FF800080"/>
        <rFont val="Calibri"/>
        <family val="2"/>
        <scheme val="minor"/>
      </rPr>
      <t xml:space="preserve">Choni chikulu kufosa vose , zabihu </t>
    </r>
    <r>
      <rPr>
        <sz val="11"/>
        <color rgb="FF008000"/>
        <rFont val="Calibri"/>
        <family val="2"/>
        <scheme val="minor"/>
      </rPr>
      <t xml:space="preserve">hebu </t>
    </r>
    <r>
      <rPr>
        <b/>
        <sz val="11"/>
        <color rgb="FF800080"/>
        <rFont val="Calibri"/>
        <family val="2"/>
        <scheme val="minor"/>
      </rPr>
      <t xml:space="preserve">madisogo yoitenda zabihu iyo kuwa mtakatifu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</si>
  <si>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wafundiza </t>
    </r>
    <r>
      <rPr>
        <sz val="11"/>
        <color rgb="FF008000"/>
        <rFont val="Calibri"/>
        <family val="2"/>
        <scheme val="minor"/>
      </rPr>
      <t xml:space="preserve">Malagilizo na Mafalisayo wakala </t>
    </r>
    <r>
      <rPr>
        <b/>
        <sz val="11"/>
        <color rgb="FF800080"/>
        <rFont val="Calibri"/>
        <family val="2"/>
        <scheme val="minor"/>
      </rPr>
      <t xml:space="preserve">mwiitengu ya </t>
    </r>
    <r>
      <rPr>
        <sz val="11"/>
        <color rgb="FF008000"/>
        <rFont val="Calibri"/>
        <family val="2"/>
        <scheme val="minor"/>
      </rPr>
      <t xml:space="preserve">Musa </t>
    </r>
    <r>
      <rPr>
        <b/>
        <sz val="11"/>
        <color rgb="FF80008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</si>
  <si>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yoyalava </t>
    </r>
    <r>
      <rPr>
        <sz val="11"/>
        <color rgb="FF008000"/>
        <rFont val="Calibri"/>
        <family val="2"/>
        <scheme val="minor"/>
      </rPr>
      <t xml:space="preserve">kwa </t>
    </r>
    <r>
      <rPr>
        <b/>
        <sz val="11"/>
        <color rgb="FF800080"/>
        <rFont val="Calibri"/>
        <family val="2"/>
        <scheme val="minor"/>
      </rPr>
      <t xml:space="preserve">madugila , yolahava </t>
    </r>
    <r>
      <rPr>
        <sz val="11"/>
        <color rgb="FF008000"/>
        <rFont val="Calibri"/>
        <family val="2"/>
        <scheme val="minor"/>
      </rPr>
      <t xml:space="preserve">kwa </t>
    </r>
    <r>
      <rPr>
        <b/>
        <sz val="11"/>
        <color rgb="FF800080"/>
        <rFont val="Calibri"/>
        <family val="2"/>
        <scheme val="minor"/>
      </rPr>
      <t xml:space="preserve">madugila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mchanyha </t>
    </r>
    <r>
      <rPr>
        <b/>
        <sz val="11"/>
        <color rgb="FF800080"/>
        <rFont val="Calibri"/>
        <family val="2"/>
        <scheme val="minor"/>
      </rPr>
      <t xml:space="preserve">ya madugila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</si>
  <si>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yoyalava mwii Kaye ya Mulungu , kolahava </t>
    </r>
    <r>
      <rPr>
        <sz val="11"/>
        <color rgb="FF008000"/>
        <rFont val="Calibri"/>
        <family val="2"/>
        <scheme val="minor"/>
      </rPr>
      <t xml:space="preserve">kwa Kaye ya Mulungu </t>
    </r>
    <r>
      <rPr>
        <b/>
        <sz val="11"/>
        <color rgb="FF800080"/>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ija yoyakalile mwii </t>
    </r>
    <r>
      <rPr>
        <sz val="11"/>
        <color rgb="FF008000"/>
        <rFont val="Calibri"/>
        <family val="2"/>
        <scheme val="minor"/>
      </rPr>
      <t xml:space="preserve">Kaye ya Mulungu </t>
    </r>
    <r>
      <rPr>
        <strike/>
        <sz val="11"/>
        <color rgb="FFFF0000"/>
        <rFont val="Calibri"/>
        <family val="2"/>
        <scheme val="minor"/>
      </rPr>
      <t xml:space="preserve">, na Mulungu yokala mgati yake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</si>
  <si>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yoyalava kuulanga , yoyalava </t>
    </r>
    <r>
      <rPr>
        <sz val="11"/>
        <color rgb="FF008000"/>
        <rFont val="Calibri"/>
        <family val="2"/>
        <scheme val="minor"/>
      </rPr>
      <t xml:space="preserve">kwa </t>
    </r>
    <r>
      <rPr>
        <b/>
        <sz val="11"/>
        <color rgb="FF800080"/>
        <rFont val="Calibri"/>
        <family val="2"/>
        <scheme val="minor"/>
      </rPr>
      <t xml:space="preserve">chitengu </t>
    </r>
    <r>
      <rPr>
        <sz val="11"/>
        <color rgb="FF008000"/>
        <rFont val="Calibri"/>
        <family val="2"/>
        <scheme val="minor"/>
      </rPr>
      <t xml:space="preserve">cha Mulungu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iyo yakalile mwii chiheleto icho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</si>
  <si>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moweng'ha mbeyu ya kumi kwa maamba ya zambalau na maambali ya zambalau na maambali </t>
    </r>
    <r>
      <rPr>
        <sz val="11"/>
        <color rgb="FF008000"/>
        <rFont val="Calibri"/>
        <family val="2"/>
        <scheme val="minor"/>
      </rPr>
      <t xml:space="preserve">, </t>
    </r>
    <r>
      <rPr>
        <b/>
        <sz val="11"/>
        <color rgb="FF800080"/>
        <rFont val="Calibri"/>
        <family val="2"/>
        <scheme val="minor"/>
      </rPr>
      <t xml:space="preserve">mbali mwoleka </t>
    </r>
    <r>
      <rPr>
        <sz val="11"/>
        <color rgb="FF008000"/>
        <rFont val="Calibri"/>
        <family val="2"/>
        <scheme val="minor"/>
      </rPr>
      <t xml:space="preserve">mbuli za </t>
    </r>
    <r>
      <rPr>
        <b/>
        <sz val="11"/>
        <color rgb="FF800080"/>
        <rFont val="Calibri"/>
        <family val="2"/>
        <scheme val="minor"/>
      </rPr>
      <t xml:space="preserve">mbuli kulu </t>
    </r>
    <r>
      <rPr>
        <sz val="11"/>
        <color rgb="FF008000"/>
        <rFont val="Calibri"/>
        <family val="2"/>
        <scheme val="minor"/>
      </rPr>
      <t xml:space="preserve">za </t>
    </r>
    <r>
      <rPr>
        <b/>
        <sz val="11"/>
        <color rgb="FF800080"/>
        <rFont val="Calibri"/>
        <family val="2"/>
        <scheme val="minor"/>
      </rPr>
      <t xml:space="preserve">Malagilizo </t>
    </r>
    <r>
      <rPr>
        <sz val="11"/>
        <color rgb="FF008000"/>
        <rFont val="Calibri"/>
        <family val="2"/>
        <scheme val="minor"/>
      </rPr>
      <t xml:space="preserve">, </t>
    </r>
    <r>
      <rPr>
        <i/>
        <sz val="11"/>
        <color rgb="FF0000FF"/>
        <rFont val="Calibri"/>
        <family val="2"/>
        <scheme val="minor"/>
      </rPr>
      <t xml:space="preserve">uhasanyi na </t>
    </r>
    <r>
      <rPr>
        <sz val="11"/>
        <color rgb="FF008000"/>
        <rFont val="Calibri"/>
        <family val="2"/>
        <scheme val="minor"/>
      </rPr>
      <t xml:space="preserve">ubazi na uhuwilo . </t>
    </r>
    <r>
      <rPr>
        <b/>
        <sz val="11"/>
        <color rgb="FF800080"/>
        <rFont val="Calibri"/>
        <family val="2"/>
        <scheme val="minor"/>
      </rPr>
      <t xml:space="preserve">Kalondeka mwitende mbuli za Malagilizo , </t>
    </r>
    <r>
      <rPr>
        <sz val="11"/>
        <color rgb="FF008000"/>
        <rFont val="Calibri"/>
        <family val="2"/>
        <scheme val="minor"/>
      </rPr>
      <t xml:space="preserve">bila </t>
    </r>
    <r>
      <rPr>
        <b/>
        <sz val="11"/>
        <color rgb="FF800080"/>
        <rFont val="Calibri"/>
        <family val="2"/>
        <scheme val="minor"/>
      </rPr>
      <t xml:space="preserve">kulegeza zabihu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</si>
  <si>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mwiiongozi chipofu </t>
    </r>
    <r>
      <rPr>
        <sz val="11"/>
        <color rgb="FF008000"/>
        <rFont val="Calibri"/>
        <family val="2"/>
        <scheme val="minor"/>
      </rPr>
      <t xml:space="preserve">! </t>
    </r>
    <r>
      <rPr>
        <b/>
        <sz val="11"/>
        <color rgb="FF800080"/>
        <rFont val="Calibri"/>
        <family val="2"/>
        <scheme val="minor"/>
      </rPr>
      <t xml:space="preserve">Munnyoha nzogolo </t>
    </r>
    <r>
      <rPr>
        <sz val="11"/>
        <color rgb="FF008000"/>
        <rFont val="Calibri"/>
        <family val="2"/>
        <scheme val="minor"/>
      </rPr>
      <t xml:space="preserve">mbali </t>
    </r>
    <r>
      <rPr>
        <b/>
        <sz val="11"/>
        <color rgb="FF800080"/>
        <rFont val="Calibri"/>
        <family val="2"/>
        <scheme val="minor"/>
      </rPr>
      <t xml:space="preserve">mowamemeza </t>
    </r>
    <r>
      <rPr>
        <sz val="11"/>
        <color rgb="FF008000"/>
        <rFont val="Calibri"/>
        <family val="2"/>
        <scheme val="minor"/>
      </rPr>
      <t xml:space="preserve">ngamiya !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</si>
  <si>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mowasa </t>
    </r>
    <r>
      <rPr>
        <sz val="11"/>
        <color rgb="FF008000"/>
        <rFont val="Calibri"/>
        <family val="2"/>
        <scheme val="minor"/>
      </rPr>
      <t xml:space="preserve">nhungo na </t>
    </r>
    <r>
      <rPr>
        <b/>
        <sz val="11"/>
        <color rgb="FF800080"/>
        <rFont val="Calibri"/>
        <family val="2"/>
        <scheme val="minor"/>
      </rPr>
      <t xml:space="preserve">ngalawa </t>
    </r>
    <r>
      <rPr>
        <sz val="11"/>
        <color rgb="FF008000"/>
        <rFont val="Calibri"/>
        <family val="2"/>
        <scheme val="minor"/>
      </rPr>
      <t xml:space="preserve">kwa kunze </t>
    </r>
    <r>
      <rPr>
        <i/>
        <sz val="11"/>
        <color rgb="FF0000FF"/>
        <rFont val="Calibri"/>
        <family val="2"/>
        <scheme val="minor"/>
      </rPr>
      <t xml:space="preserve">, </t>
    </r>
    <r>
      <rPr>
        <sz val="11"/>
        <color rgb="FF008000"/>
        <rFont val="Calibri"/>
        <family val="2"/>
        <scheme val="minor"/>
      </rPr>
      <t xml:space="preserve">mbali mgati </t>
    </r>
    <r>
      <rPr>
        <b/>
        <sz val="11"/>
        <color rgb="FF800080"/>
        <rFont val="Calibri"/>
        <family val="2"/>
        <scheme val="minor"/>
      </rPr>
      <t xml:space="preserve">mwang'higwa kulola </t>
    </r>
    <r>
      <rPr>
        <sz val="11"/>
        <color rgb="FF008000"/>
        <rFont val="Calibri"/>
        <family val="2"/>
        <scheme val="minor"/>
      </rPr>
      <t xml:space="preserve">vinhu </t>
    </r>
    <r>
      <rPr>
        <strike/>
        <sz val="11"/>
        <color rgb="FFFF0000"/>
        <rFont val="Calibri"/>
        <family val="2"/>
        <scheme val="minor"/>
      </rPr>
      <t xml:space="preserve">vomuvipatile kwa kukwapula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 </t>
    </r>
  </si>
  <si>
    <r>
      <rPr>
        <b/>
        <sz val="11"/>
        <color rgb="FF800080"/>
        <rFont val="Calibri"/>
        <family val="2"/>
        <scheme val="minor"/>
      </rPr>
      <t xml:space="preserve">" Mweye Mpalishayo </t>
    </r>
    <r>
      <rPr>
        <sz val="11"/>
        <color rgb="FF008000"/>
        <rFont val="Calibri"/>
        <family val="2"/>
        <scheme val="minor"/>
      </rPr>
      <t xml:space="preserve">chipofu ! </t>
    </r>
    <r>
      <rPr>
        <b/>
        <sz val="11"/>
        <color rgb="FF800080"/>
        <rFont val="Calibri"/>
        <family val="2"/>
        <scheme val="minor"/>
      </rPr>
      <t xml:space="preserve">Utandubhe kuukanga </t>
    </r>
    <r>
      <rPr>
        <sz val="11"/>
        <color rgb="FF008000"/>
        <rFont val="Calibri"/>
        <family val="2"/>
        <scheme val="minor"/>
      </rPr>
      <t xml:space="preserve">nhungo </t>
    </r>
    <r>
      <rPr>
        <b/>
        <sz val="11"/>
        <color rgb="FF800080"/>
        <rFont val="Calibri"/>
        <family val="2"/>
        <scheme val="minor"/>
      </rPr>
      <t xml:space="preserve">na nzabibu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kunze </t>
    </r>
    <r>
      <rPr>
        <b/>
        <sz val="11"/>
        <color rgb="FF800080"/>
        <rFont val="Calibri"/>
        <family val="2"/>
        <scheme val="minor"/>
      </rPr>
      <t xml:space="preserve">kwizakuwa fana viya . "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</si>
  <si>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Mwalinga makabhuli yonda yagubikigwe na ludanha </t>
    </r>
    <r>
      <rPr>
        <sz val="11"/>
        <color rgb="FF008000"/>
        <rFont val="Calibri"/>
        <family val="2"/>
        <scheme val="minor"/>
      </rPr>
      <t xml:space="preserve">, yowoneka </t>
    </r>
    <r>
      <rPr>
        <b/>
        <sz val="11"/>
        <color rgb="FF800080"/>
        <rFont val="Calibri"/>
        <family val="2"/>
        <scheme val="minor"/>
      </rPr>
      <t xml:space="preserve">yanogile </t>
    </r>
    <r>
      <rPr>
        <sz val="11"/>
        <color rgb="FF008000"/>
        <rFont val="Calibri"/>
        <family val="2"/>
        <scheme val="minor"/>
      </rPr>
      <t xml:space="preserve">kunze , mbali mgati </t>
    </r>
    <r>
      <rPr>
        <b/>
        <sz val="11"/>
        <color rgb="FF800080"/>
        <rFont val="Calibri"/>
        <family val="2"/>
        <scheme val="minor"/>
      </rPr>
      <t xml:space="preserve">mgumbelenje mifupa </t>
    </r>
    <r>
      <rPr>
        <sz val="11"/>
        <color rgb="FF008000"/>
        <rFont val="Calibri"/>
        <family val="2"/>
        <scheme val="minor"/>
      </rPr>
      <t xml:space="preserve">ya wanhu </t>
    </r>
    <r>
      <rPr>
        <b/>
        <sz val="11"/>
        <color rgb="FF800080"/>
        <rFont val="Calibri"/>
        <family val="2"/>
        <scheme val="minor"/>
      </rPr>
      <t xml:space="preserve">iwadanganike </t>
    </r>
    <r>
      <rPr>
        <sz val="11"/>
        <color rgb="FF008000"/>
        <rFont val="Calibri"/>
        <family val="2"/>
        <scheme val="minor"/>
      </rPr>
      <t xml:space="preserve">na chila chinhu </t>
    </r>
    <r>
      <rPr>
        <b/>
        <sz val="11"/>
        <color rgb="FF800080"/>
        <rFont val="Calibri"/>
        <family val="2"/>
        <scheme val="minor"/>
      </rPr>
      <t xml:space="preserve">hachilondeka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</si>
  <si>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strike/>
        <sz val="11"/>
        <color rgb="FFFF0000"/>
        <rFont val="Calibri"/>
        <family val="2"/>
        <scheme val="minor"/>
      </rPr>
      <t xml:space="preserve">iviya mowoneka na wanhu </t>
    </r>
    <r>
      <rPr>
        <sz val="11"/>
        <color rgb="FF008000"/>
        <rFont val="Calibri"/>
        <family val="2"/>
        <scheme val="minor"/>
      </rPr>
      <t xml:space="preserve">kwa kunze </t>
    </r>
    <r>
      <rPr>
        <i/>
        <sz val="11"/>
        <color rgb="FF0000FF"/>
        <rFont val="Calibri"/>
        <family val="2"/>
        <scheme val="minor"/>
      </rPr>
      <t xml:space="preserve">mwoneka </t>
    </r>
    <r>
      <rPr>
        <sz val="11"/>
        <color rgb="FF008000"/>
        <rFont val="Calibri"/>
        <family val="2"/>
        <scheme val="minor"/>
      </rPr>
      <t xml:space="preserve">kuwa </t>
    </r>
    <r>
      <rPr>
        <b/>
        <sz val="11"/>
        <color rgb="FF800080"/>
        <rFont val="Calibri"/>
        <family val="2"/>
        <scheme val="minor"/>
      </rPr>
      <t xml:space="preserve">wanhu wanogile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mwogumigwa udelenya na </t>
    </r>
    <r>
      <rPr>
        <sz val="11"/>
        <color rgb="FF008000"/>
        <rFont val="Calibri"/>
        <family val="2"/>
        <scheme val="minor"/>
      </rPr>
      <t xml:space="preserve">uhasanyi </t>
    </r>
    <r>
      <rPr>
        <strike/>
        <sz val="11"/>
        <color rgb="FFFF0000"/>
        <rFont val="Calibri"/>
        <family val="2"/>
        <scheme val="minor"/>
      </rPr>
      <t xml:space="preserve">na udelenya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</si>
  <si>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mwotenda makabhuli </t>
    </r>
    <r>
      <rPr>
        <sz val="11"/>
        <color rgb="FF008000"/>
        <rFont val="Calibri"/>
        <family val="2"/>
        <scheme val="minor"/>
      </rPr>
      <t xml:space="preserve">ya walotezi wa Mulungu na </t>
    </r>
    <r>
      <rPr>
        <b/>
        <sz val="11"/>
        <color rgb="FF800080"/>
        <rFont val="Calibri"/>
        <family val="2"/>
        <scheme val="minor"/>
      </rPr>
      <t xml:space="preserve">kuyanonyola makabhuli </t>
    </r>
    <r>
      <rPr>
        <sz val="11"/>
        <color rgb="FF008000"/>
        <rFont val="Calibri"/>
        <family val="2"/>
        <scheme val="minor"/>
      </rPr>
      <t xml:space="preserve">ya wanhu wanogile . </t>
    </r>
  </si>
  <si>
    <r>
      <rPr>
        <b/>
        <sz val="11"/>
        <color rgb="FF800080"/>
        <rFont val="Calibri"/>
        <family val="2"/>
        <scheme val="minor"/>
      </rPr>
      <t xml:space="preserve">Iviya muwategeleze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yose </t>
    </r>
    <r>
      <rPr>
        <b/>
        <sz val="11"/>
        <color rgb="FF800080"/>
        <rFont val="Calibri"/>
        <family val="2"/>
        <scheme val="minor"/>
      </rPr>
      <t xml:space="preserve">yowawalongela </t>
    </r>
    <r>
      <rPr>
        <sz val="11"/>
        <color rgb="FF008000"/>
        <rFont val="Calibri"/>
        <family val="2"/>
        <scheme val="minor"/>
      </rPr>
      <t xml:space="preserve">, mbali </t>
    </r>
    <r>
      <rPr>
        <b/>
        <sz val="11"/>
        <color rgb="FF800080"/>
        <rFont val="Calibri"/>
        <family val="2"/>
        <scheme val="minor"/>
      </rPr>
      <t xml:space="preserve">sekemsondelele viwatenda </t>
    </r>
    <r>
      <rPr>
        <sz val="11"/>
        <color rgb="FF008000"/>
        <rFont val="Calibri"/>
        <family val="2"/>
        <scheme val="minor"/>
      </rPr>
      <t xml:space="preserve">, </t>
    </r>
    <r>
      <rPr>
        <b/>
        <sz val="11"/>
        <color rgb="FF800080"/>
        <rFont val="Calibri"/>
        <family val="2"/>
        <scheme val="minor"/>
      </rPr>
      <t xml:space="preserve">kwaviya hawatenda viwapetela </t>
    </r>
    <r>
      <rPr>
        <sz val="11"/>
        <color rgb="FF008000"/>
        <rFont val="Calibri"/>
        <family val="2"/>
        <scheme val="minor"/>
      </rPr>
      <t xml:space="preserve">. </t>
    </r>
  </si>
  <si>
    <r>
      <rPr>
        <b/>
        <sz val="11"/>
        <color rgb="FF800080"/>
        <rFont val="Calibri"/>
        <family val="2"/>
        <scheme val="minor"/>
      </rPr>
      <t xml:space="preserve">Walonga , 'Hatahile </t>
    </r>
    <r>
      <rPr>
        <sz val="11"/>
        <color rgb="FF008000"/>
        <rFont val="Calibri"/>
        <family val="2"/>
        <scheme val="minor"/>
      </rPr>
      <t xml:space="preserve">cheye </t>
    </r>
    <r>
      <rPr>
        <b/>
        <sz val="11"/>
        <color rgb="FF800080"/>
        <rFont val="Calibri"/>
        <family val="2"/>
        <scheme val="minor"/>
      </rPr>
      <t xml:space="preserve">wakala muna zisiku za </t>
    </r>
    <r>
      <rPr>
        <sz val="11"/>
        <color rgb="FF008000"/>
        <rFont val="Calibri"/>
        <family val="2"/>
        <scheme val="minor"/>
      </rPr>
      <t xml:space="preserve">wasaho zetu , </t>
    </r>
    <r>
      <rPr>
        <b/>
        <sz val="11"/>
        <color rgb="FF800080"/>
        <rFont val="Calibri"/>
        <family val="2"/>
        <scheme val="minor"/>
      </rPr>
      <t xml:space="preserve">hachidahile kuwagiza walotezi wa </t>
    </r>
    <r>
      <rPr>
        <sz val="11"/>
        <color rgb="FF008000"/>
        <rFont val="Calibri"/>
        <family val="2"/>
        <scheme val="minor"/>
      </rPr>
      <t xml:space="preserve">walotezi wa Mulungu . </t>
    </r>
    <r>
      <rPr>
        <i/>
        <sz val="11"/>
        <color rgb="FF0000FF"/>
        <rFont val="Calibri"/>
        <family val="2"/>
        <scheme val="minor"/>
      </rPr>
      <t xml:space="preserve">' </t>
    </r>
  </si>
  <si>
    <r>
      <rPr>
        <b/>
        <sz val="11"/>
        <color rgb="FF800080"/>
        <rFont val="Calibri"/>
        <family val="2"/>
        <scheme val="minor"/>
      </rPr>
      <t xml:space="preserve">Ivo mweye moikong'ondelanga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t>
    </r>
    <r>
      <rPr>
        <b/>
        <sz val="11"/>
        <color rgb="FF800080"/>
        <rFont val="Calibri"/>
        <family val="2"/>
        <scheme val="minor"/>
      </rPr>
      <t xml:space="preserve">waja wowabhulagile </t>
    </r>
    <r>
      <rPr>
        <sz val="11"/>
        <color rgb="FF008000"/>
        <rFont val="Calibri"/>
        <family val="2"/>
        <scheme val="minor"/>
      </rPr>
      <t xml:space="preserve">walotezi wa Mulungu . </t>
    </r>
  </si>
  <si>
    <r>
      <rPr>
        <b/>
        <sz val="11"/>
        <color rgb="FF800080"/>
        <rFont val="Calibri"/>
        <family val="2"/>
        <scheme val="minor"/>
      </rPr>
      <t xml:space="preserve">Ivo mweye iviya mwomeleza uhasanyi wa </t>
    </r>
    <r>
      <rPr>
        <sz val="11"/>
        <color rgb="FF008000"/>
        <rFont val="Calibri"/>
        <family val="2"/>
        <scheme val="minor"/>
      </rPr>
      <t xml:space="preserve">wasaho zenu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</si>
  <si>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nzoka </t>
    </r>
    <r>
      <rPr>
        <sz val="11"/>
        <color rgb="FF008000"/>
        <rFont val="Calibri"/>
        <family val="2"/>
        <scheme val="minor"/>
      </rPr>
      <t xml:space="preserve">! </t>
    </r>
    <r>
      <rPr>
        <b/>
        <sz val="11"/>
        <color rgb="FF800080"/>
        <rFont val="Calibri"/>
        <family val="2"/>
        <scheme val="minor"/>
      </rPr>
      <t xml:space="preserve">Mweye mbeyu ya mbeyu ya nzoka ! Vino mwizatowaze kutagusigwa malaguso </t>
    </r>
    <r>
      <rPr>
        <sz val="11"/>
        <color rgb="FF008000"/>
        <rFont val="Calibri"/>
        <family val="2"/>
        <scheme val="minor"/>
      </rPr>
      <t xml:space="preserve">ya jehanamu ? </t>
    </r>
  </si>
  <si>
    <r>
      <rPr>
        <b/>
        <sz val="11"/>
        <color rgb="FF800080"/>
        <rFont val="Calibri"/>
        <family val="2"/>
        <scheme val="minor"/>
      </rPr>
      <t xml:space="preserve">Kwa ichimu icho nowatuma </t>
    </r>
    <r>
      <rPr>
        <sz val="11"/>
        <color rgb="FF008000"/>
        <rFont val="Calibri"/>
        <family val="2"/>
        <scheme val="minor"/>
      </rPr>
      <t xml:space="preserve">walotezi wa Mulungu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ufundiza </t>
    </r>
    <r>
      <rPr>
        <sz val="11"/>
        <color rgb="FF008000"/>
        <rFont val="Calibri"/>
        <family val="2"/>
        <scheme val="minor"/>
      </rPr>
      <t xml:space="preserve">na wafundiza </t>
    </r>
    <r>
      <rPr>
        <b/>
        <sz val="11"/>
        <color rgb="FF800080"/>
        <rFont val="Calibri"/>
        <family val="2"/>
        <scheme val="minor"/>
      </rPr>
      <t xml:space="preserve">. Mbali </t>
    </r>
    <r>
      <rPr>
        <sz val="11"/>
        <color rgb="FF008000"/>
        <rFont val="Calibri"/>
        <family val="2"/>
        <scheme val="minor"/>
      </rPr>
      <t xml:space="preserve">wamwenga </t>
    </r>
    <r>
      <rPr>
        <b/>
        <sz val="11"/>
        <color rgb="FF800080"/>
        <rFont val="Calibri"/>
        <family val="2"/>
        <scheme val="minor"/>
      </rPr>
      <t xml:space="preserve">wawo mwizakwabhulaganga na kuwawamba mu msalaba </t>
    </r>
    <r>
      <rPr>
        <sz val="11"/>
        <color rgb="FF008000"/>
        <rFont val="Calibri"/>
        <family val="2"/>
        <scheme val="minor"/>
      </rPr>
      <t xml:space="preserve">na wamwenga </t>
    </r>
    <r>
      <rPr>
        <b/>
        <sz val="11"/>
        <color rgb="FF800080"/>
        <rFont val="Calibri"/>
        <family val="2"/>
        <scheme val="minor"/>
      </rPr>
      <t xml:space="preserve">mwizawamtowa mwii </t>
    </r>
    <r>
      <rPr>
        <sz val="11"/>
        <color rgb="FF008000"/>
        <rFont val="Calibri"/>
        <family val="2"/>
        <scheme val="minor"/>
      </rPr>
      <t xml:space="preserve">zikaye </t>
    </r>
    <r>
      <rPr>
        <strike/>
        <sz val="11"/>
        <color rgb="FFFF0000"/>
        <rFont val="Calibri"/>
        <family val="2"/>
        <scheme val="minor"/>
      </rPr>
      <t xml:space="preserve">zenu </t>
    </r>
    <r>
      <rPr>
        <sz val="11"/>
        <color rgb="FF008000"/>
        <rFont val="Calibri"/>
        <family val="2"/>
        <scheme val="minor"/>
      </rPr>
      <t xml:space="preserve">za kutosela </t>
    </r>
    <r>
      <rPr>
        <i/>
        <sz val="11"/>
        <color rgb="FF0000FF"/>
        <rFont val="Calibri"/>
        <family val="2"/>
        <scheme val="minor"/>
      </rPr>
      <t xml:space="preserve">. Maabaho mwizawavwizila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kulawa </t>
    </r>
    <r>
      <rPr>
        <b/>
        <sz val="11"/>
        <color rgb="FF800080"/>
        <rFont val="Calibri"/>
        <family val="2"/>
        <scheme val="minor"/>
      </rPr>
      <t xml:space="preserve">mudibululu dimwe </t>
    </r>
    <r>
      <rPr>
        <sz val="11"/>
        <color rgb="FF008000"/>
        <rFont val="Calibri"/>
        <family val="2"/>
        <scheme val="minor"/>
      </rPr>
      <t xml:space="preserve">mbaka </t>
    </r>
    <r>
      <rPr>
        <b/>
        <sz val="11"/>
        <color rgb="FF800080"/>
        <rFont val="Calibri"/>
        <family val="2"/>
        <scheme val="minor"/>
      </rPr>
      <t xml:space="preserve">mudibululu dimwenga </t>
    </r>
    <r>
      <rPr>
        <sz val="11"/>
        <color rgb="FF008000"/>
        <rFont val="Calibri"/>
        <family val="2"/>
        <scheme val="minor"/>
      </rPr>
      <t xml:space="preserve">. </t>
    </r>
  </si>
  <si>
    <r>
      <rPr>
        <b/>
        <sz val="11"/>
        <color rgb="FF800080"/>
        <rFont val="Calibri"/>
        <family val="2"/>
        <scheme val="minor"/>
      </rPr>
      <t xml:space="preserve">Kwa nneyo , mweye mwizakimbila </t>
    </r>
    <r>
      <rPr>
        <sz val="11"/>
        <color rgb="FF008000"/>
        <rFont val="Calibri"/>
        <family val="2"/>
        <scheme val="minor"/>
      </rPr>
      <t xml:space="preserve">damu </t>
    </r>
    <r>
      <rPr>
        <strike/>
        <sz val="11"/>
        <color rgb="FFFF0000"/>
        <rFont val="Calibri"/>
        <family val="2"/>
        <scheme val="minor"/>
      </rPr>
      <t xml:space="preserve">yose </t>
    </r>
    <r>
      <rPr>
        <sz val="11"/>
        <color rgb="FF008000"/>
        <rFont val="Calibri"/>
        <family val="2"/>
        <scheme val="minor"/>
      </rPr>
      <t xml:space="preserve">ya wanhu </t>
    </r>
    <r>
      <rPr>
        <b/>
        <sz val="11"/>
        <color rgb="FF800080"/>
        <rFont val="Calibri"/>
        <family val="2"/>
        <scheme val="minor"/>
      </rPr>
      <t xml:space="preserve">wose weli na uhasanyi yatagusigwe </t>
    </r>
    <r>
      <rPr>
        <sz val="11"/>
        <color rgb="FF008000"/>
        <rFont val="Calibri"/>
        <family val="2"/>
        <scheme val="minor"/>
      </rPr>
      <t xml:space="preserve">mwiisi </t>
    </r>
    <r>
      <rPr>
        <b/>
        <sz val="11"/>
        <color rgb="FF800080"/>
        <rFont val="Calibri"/>
        <family val="2"/>
        <scheme val="minor"/>
      </rPr>
      <t xml:space="preserve">, kulawa </t>
    </r>
    <r>
      <rPr>
        <sz val="11"/>
        <color rgb="FF008000"/>
        <rFont val="Calibri"/>
        <family val="2"/>
        <scheme val="minor"/>
      </rPr>
      <t xml:space="preserve">damu ya Abeli </t>
    </r>
    <r>
      <rPr>
        <b/>
        <sz val="11"/>
        <color rgb="FF800080"/>
        <rFont val="Calibri"/>
        <family val="2"/>
        <scheme val="minor"/>
      </rPr>
      <t xml:space="preserve">yoyakalile na uhasanyi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Zekaya </t>
    </r>
    <r>
      <rPr>
        <sz val="11"/>
        <color rgb="FF008000"/>
        <rFont val="Calibri"/>
        <family val="2"/>
        <scheme val="minor"/>
      </rPr>
      <t xml:space="preserve">mwana wa </t>
    </r>
    <r>
      <rPr>
        <b/>
        <sz val="11"/>
        <color rgb="FF800080"/>
        <rFont val="Calibri"/>
        <family val="2"/>
        <scheme val="minor"/>
      </rPr>
      <t xml:space="preserve">Balakia , imkoma hagati ya Kaye </t>
    </r>
    <r>
      <rPr>
        <sz val="11"/>
        <color rgb="FF008000"/>
        <rFont val="Calibri"/>
        <family val="2"/>
        <scheme val="minor"/>
      </rPr>
      <t xml:space="preserve">ya Mulungu </t>
    </r>
    <r>
      <rPr>
        <strike/>
        <sz val="11"/>
        <color rgb="FFFF0000"/>
        <rFont val="Calibri"/>
        <family val="2"/>
        <scheme val="minor"/>
      </rPr>
      <t xml:space="preserve">hagati ya hanogile </t>
    </r>
    <r>
      <rPr>
        <sz val="11"/>
        <color rgb="FF008000"/>
        <rFont val="Calibri"/>
        <family val="2"/>
        <scheme val="minor"/>
      </rPr>
      <t xml:space="preserve">na </t>
    </r>
    <r>
      <rPr>
        <b/>
        <sz val="11"/>
        <color rgb="FF800080"/>
        <rFont val="Calibri"/>
        <family val="2"/>
        <scheme val="minor"/>
      </rPr>
      <t xml:space="preserve">madugila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</si>
  <si>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yayo yose yezalawilila </t>
    </r>
    <r>
      <rPr>
        <sz val="11"/>
        <color rgb="FF008000"/>
        <rFont val="Calibri"/>
        <family val="2"/>
        <scheme val="minor"/>
      </rPr>
      <t xml:space="preserve">wanhu wa ulelwa uno . </t>
    </r>
  </si>
  <si>
    <r>
      <rPr>
        <sz val="11"/>
        <color rgb="FF008000"/>
        <rFont val="Calibri"/>
        <family val="2"/>
        <scheme val="minor"/>
      </rPr>
      <t xml:space="preserve">" </t>
    </r>
    <r>
      <rPr>
        <i/>
        <sz val="11"/>
        <color rgb="FF0000FF"/>
        <rFont val="Calibri"/>
        <family val="2"/>
        <scheme val="minor"/>
      </rPr>
      <t xml:space="preserve">Ugwe </t>
    </r>
    <r>
      <rPr>
        <sz val="11"/>
        <color rgb="FF008000"/>
        <rFont val="Calibri"/>
        <family val="2"/>
        <scheme val="minor"/>
      </rPr>
      <t xml:space="preserve">Yelusalemu ! Yelusalemu ! </t>
    </r>
    <r>
      <rPr>
        <b/>
        <sz val="11"/>
        <color rgb="FF800080"/>
        <rFont val="Calibri"/>
        <family val="2"/>
        <scheme val="minor"/>
      </rPr>
      <t xml:space="preserve">Unakwabhulaganga </t>
    </r>
    <r>
      <rPr>
        <sz val="11"/>
        <color rgb="FF008000"/>
        <rFont val="Calibri"/>
        <family val="2"/>
        <scheme val="minor"/>
      </rPr>
      <t xml:space="preserve">walotezi wa Mulungu na </t>
    </r>
    <r>
      <rPr>
        <b/>
        <sz val="11"/>
        <color rgb="FF800080"/>
        <rFont val="Calibri"/>
        <family val="2"/>
        <scheme val="minor"/>
      </rPr>
      <t xml:space="preserve">kuwakoma maganga watumilwe kumwako . Paling'hu nyingi nolonda kuwapetela wana wako </t>
    </r>
    <r>
      <rPr>
        <sz val="11"/>
        <color rgb="FF008000"/>
        <rFont val="Calibri"/>
        <family val="2"/>
        <scheme val="minor"/>
      </rPr>
      <t xml:space="preserve">hamwe </t>
    </r>
    <r>
      <rPr>
        <strike/>
        <sz val="11"/>
        <color rgb="FFFF0000"/>
        <rFont val="Calibri"/>
        <family val="2"/>
        <scheme val="minor"/>
      </rPr>
      <t xml:space="preserve">kumwangu </t>
    </r>
    <r>
      <rPr>
        <sz val="11"/>
        <color rgb="FF008000"/>
        <rFont val="Calibri"/>
        <family val="2"/>
        <scheme val="minor"/>
      </rPr>
      <t xml:space="preserve">fana </t>
    </r>
    <r>
      <rPr>
        <b/>
        <sz val="11"/>
        <color rgb="FF800080"/>
        <rFont val="Calibri"/>
        <family val="2"/>
        <scheme val="minor"/>
      </rPr>
      <t xml:space="preserve">nziwa viyawapetela wana wake muna yamapapapiko </t>
    </r>
    <r>
      <rPr>
        <sz val="11"/>
        <color rgb="FF008000"/>
        <rFont val="Calibri"/>
        <family val="2"/>
        <scheme val="minor"/>
      </rPr>
      <t xml:space="preserve">yake , mbali </t>
    </r>
    <r>
      <rPr>
        <b/>
        <sz val="11"/>
        <color rgb="FF800080"/>
        <rFont val="Calibri"/>
        <family val="2"/>
        <scheme val="minor"/>
      </rPr>
      <t xml:space="preserve">honda uhadaha . </t>
    </r>
  </si>
  <si>
    <r>
      <rPr>
        <b/>
        <sz val="11"/>
        <color rgb="FF800080"/>
        <rFont val="Calibri"/>
        <family val="2"/>
        <scheme val="minor"/>
      </rPr>
      <t xml:space="preserve">Nnolanje , chila hanhu honda mweye mwilekelwe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</si>
  <si>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hamwizaniwona kaidi </t>
    </r>
    <r>
      <rPr>
        <b/>
        <sz val="11"/>
        <color rgb="FF800080"/>
        <rFont val="Calibri"/>
        <family val="2"/>
        <scheme val="minor"/>
      </rPr>
      <t xml:space="preserve">kusongela sambi mbaka vondamuulongele </t>
    </r>
    <r>
      <rPr>
        <sz val="11"/>
        <color rgb="FF008000"/>
        <rFont val="Calibri"/>
        <family val="2"/>
        <scheme val="minor"/>
      </rPr>
      <t xml:space="preserve">, </t>
    </r>
    <r>
      <rPr>
        <b/>
        <sz val="11"/>
        <color rgb="FF800080"/>
        <rFont val="Calibri"/>
        <family val="2"/>
        <scheme val="minor"/>
      </rPr>
      <t xml:space="preserve">'Monaga Mulungu </t>
    </r>
    <r>
      <rPr>
        <sz val="11"/>
        <color rgb="FF008000"/>
        <rFont val="Calibri"/>
        <family val="2"/>
        <scheme val="minor"/>
      </rPr>
      <t xml:space="preserve">yomtemela mate iyo yokwiza kwa zina da Mndewa . ' " </t>
    </r>
  </si>
  <si>
    <r>
      <rPr>
        <b/>
        <sz val="11"/>
        <color rgb="FF800080"/>
        <rFont val="Calibri"/>
        <family val="2"/>
        <scheme val="minor"/>
      </rPr>
      <t xml:space="preserve">Wanhu wowabamanya na kusola vigelo vizito na kuvikwika muna yamagulu ya </t>
    </r>
    <r>
      <rPr>
        <sz val="11"/>
        <color rgb="FF008000"/>
        <rFont val="Calibri"/>
        <family val="2"/>
        <scheme val="minor"/>
      </rPr>
      <t xml:space="preserve">wanhu </t>
    </r>
    <r>
      <rPr>
        <b/>
        <sz val="11"/>
        <color rgb="FF800080"/>
        <rFont val="Calibri"/>
        <family val="2"/>
        <scheme val="minor"/>
      </rPr>
      <t xml:space="preserve">, mbali wawo haweng'ha hata kujinula mbuli za kusola </t>
    </r>
    <r>
      <rPr>
        <sz val="11"/>
        <color rgb="FF008000"/>
        <rFont val="Calibri"/>
        <family val="2"/>
        <scheme val="minor"/>
      </rPr>
      <t xml:space="preserve">na </t>
    </r>
    <r>
      <rPr>
        <b/>
        <sz val="11"/>
        <color rgb="FF800080"/>
        <rFont val="Calibri"/>
        <family val="2"/>
        <scheme val="minor"/>
      </rPr>
      <t xml:space="preserve">kuizing'ha </t>
    </r>
    <r>
      <rPr>
        <sz val="11"/>
        <color rgb="FF008000"/>
        <rFont val="Calibri"/>
        <family val="2"/>
        <scheme val="minor"/>
      </rPr>
      <t xml:space="preserve">. </t>
    </r>
  </si>
  <si>
    <r>
      <rPr>
        <b/>
        <sz val="11"/>
        <color rgb="FF800080"/>
        <rFont val="Calibri"/>
        <family val="2"/>
        <scheme val="minor"/>
      </rPr>
      <t xml:space="preserve">" Wanhu wazitenda yose </t>
    </r>
    <r>
      <rPr>
        <sz val="11"/>
        <color rgb="FF008000"/>
        <rFont val="Calibri"/>
        <family val="2"/>
        <scheme val="minor"/>
      </rPr>
      <t xml:space="preserve">muladi </t>
    </r>
    <r>
      <rPr>
        <b/>
        <sz val="11"/>
        <color rgb="FF800080"/>
        <rFont val="Calibri"/>
        <family val="2"/>
        <scheme val="minor"/>
      </rPr>
      <t xml:space="preserve">wavimanye . Wozitenda viwalo va </t>
    </r>
    <r>
      <rPr>
        <sz val="11"/>
        <color rgb="FF008000"/>
        <rFont val="Calibri"/>
        <family val="2"/>
        <scheme val="minor"/>
      </rPr>
      <t xml:space="preserve">Malagilizo </t>
    </r>
    <r>
      <rPr>
        <b/>
        <sz val="11"/>
        <color rgb="FF800080"/>
        <rFont val="Calibri"/>
        <family val="2"/>
        <scheme val="minor"/>
      </rPr>
      <t xml:space="preserve">vawakalile wofungula viwalo </t>
    </r>
    <r>
      <rPr>
        <sz val="11"/>
        <color rgb="FF008000"/>
        <rFont val="Calibri"/>
        <family val="2"/>
        <scheme val="minor"/>
      </rPr>
      <t xml:space="preserve">vawo </t>
    </r>
    <r>
      <rPr>
        <strike/>
        <sz val="11"/>
        <color rgb="FFFF0000"/>
        <rFont val="Calibri"/>
        <family val="2"/>
        <scheme val="minor"/>
      </rPr>
      <t xml:space="preserve">na muna yamakono yawo </t>
    </r>
    <r>
      <rPr>
        <sz val="11"/>
        <color rgb="FF008000"/>
        <rFont val="Calibri"/>
        <family val="2"/>
        <scheme val="minor"/>
      </rPr>
      <t xml:space="preserve">, na </t>
    </r>
    <r>
      <rPr>
        <b/>
        <sz val="11"/>
        <color rgb="FF800080"/>
        <rFont val="Calibri"/>
        <family val="2"/>
        <scheme val="minor"/>
      </rPr>
      <t xml:space="preserve">wozitenda </t>
    </r>
    <r>
      <rPr>
        <sz val="11"/>
        <color rgb="FF008000"/>
        <rFont val="Calibri"/>
        <family val="2"/>
        <scheme val="minor"/>
      </rPr>
      <t xml:space="preserve">viwalo vawo </t>
    </r>
    <r>
      <rPr>
        <i/>
        <sz val="11"/>
        <color rgb="FF0000FF"/>
        <rFont val="Calibri"/>
        <family val="2"/>
        <scheme val="minor"/>
      </rPr>
      <t xml:space="preserve">vaunizigwe </t>
    </r>
    <r>
      <rPr>
        <sz val="11"/>
        <color rgb="FF008000"/>
        <rFont val="Calibri"/>
        <family val="2"/>
        <scheme val="minor"/>
      </rPr>
      <t xml:space="preserve">. </t>
    </r>
  </si>
  <si>
    <r>
      <rPr>
        <b/>
        <sz val="11"/>
        <color rgb="FF800080"/>
        <rFont val="Calibri"/>
        <family val="2"/>
        <scheme val="minor"/>
      </rPr>
      <t xml:space="preserve">Iviya wosagula vigoda </t>
    </r>
    <r>
      <rPr>
        <sz val="11"/>
        <color rgb="FF008000"/>
        <rFont val="Calibri"/>
        <family val="2"/>
        <scheme val="minor"/>
      </rPr>
      <t xml:space="preserve">va kuulongozi kuna yamadugila , na </t>
    </r>
    <r>
      <rPr>
        <b/>
        <sz val="11"/>
        <color rgb="FF800080"/>
        <rFont val="Calibri"/>
        <family val="2"/>
        <scheme val="minor"/>
      </rPr>
      <t xml:space="preserve">vigoda va kuulongozi mwii </t>
    </r>
    <r>
      <rPr>
        <sz val="11"/>
        <color rgb="FF008000"/>
        <rFont val="Calibri"/>
        <family val="2"/>
        <scheme val="minor"/>
      </rPr>
      <t xml:space="preserve">zikaye za kutosela . </t>
    </r>
  </si>
  <si>
    <r>
      <rPr>
        <b/>
        <sz val="11"/>
        <color rgb="FF800080"/>
        <rFont val="Calibri"/>
        <family val="2"/>
        <scheme val="minor"/>
      </rPr>
      <t xml:space="preserve">Iviya mwolonda </t>
    </r>
    <r>
      <rPr>
        <sz val="11"/>
        <color rgb="FF008000"/>
        <rFont val="Calibri"/>
        <family val="2"/>
        <scheme val="minor"/>
      </rPr>
      <t xml:space="preserve">wanhu </t>
    </r>
    <r>
      <rPr>
        <b/>
        <sz val="11"/>
        <color rgb="FF800080"/>
        <rFont val="Calibri"/>
        <family val="2"/>
        <scheme val="minor"/>
      </rPr>
      <t xml:space="preserve">wamlamsigwe mwii isi ya kugula vinhu </t>
    </r>
    <r>
      <rPr>
        <sz val="11"/>
        <color rgb="FF008000"/>
        <rFont val="Calibri"/>
        <family val="2"/>
        <scheme val="minor"/>
      </rPr>
      <t xml:space="preserve">, na wolonda </t>
    </r>
    <r>
      <rPr>
        <b/>
        <sz val="11"/>
        <color rgb="FF800080"/>
        <rFont val="Calibri"/>
        <family val="2"/>
        <scheme val="minor"/>
      </rPr>
      <t xml:space="preserve">wanhu wamtange 'Mfundiza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</si>
  <si>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Ikabheje </t>
    </r>
    <r>
      <rPr>
        <sz val="11"/>
        <color rgb="FF008000"/>
        <rFont val="Calibri"/>
        <family val="2"/>
        <scheme val="minor"/>
      </rPr>
      <t xml:space="preserve">mweye </t>
    </r>
    <r>
      <rPr>
        <b/>
        <sz val="11"/>
        <color rgb="FF800080"/>
        <rFont val="Calibri"/>
        <family val="2"/>
        <scheme val="minor"/>
      </rPr>
      <t xml:space="preserve">sekemwanywe 'Mfundiza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Mndewa imwe iyo Mndewa </t>
    </r>
    <r>
      <rPr>
        <sz val="11"/>
        <color rgb="FF008000"/>
        <rFont val="Calibri"/>
        <family val="2"/>
        <scheme val="minor"/>
      </rPr>
      <t xml:space="preserve">wenu </t>
    </r>
    <r>
      <rPr>
        <strike/>
        <sz val="11"/>
        <color rgb="FFFF0000"/>
        <rFont val="Calibri"/>
        <family val="2"/>
        <scheme val="minor"/>
      </rPr>
      <t xml:space="preserve">ni imwe muhala </t>
    </r>
    <r>
      <rPr>
        <sz val="11"/>
        <color rgb="FF008000"/>
        <rFont val="Calibri"/>
        <family val="2"/>
        <scheme val="minor"/>
      </rPr>
      <t xml:space="preserve">, na mweye wose </t>
    </r>
    <r>
      <rPr>
        <b/>
        <sz val="11"/>
        <color rgb="FF800080"/>
        <rFont val="Calibri"/>
        <family val="2"/>
        <scheme val="minor"/>
      </rPr>
      <t xml:space="preserve">mweye ni ndugu . </t>
    </r>
  </si>
  <si>
    <r>
      <rPr>
        <sz val="11"/>
        <color rgb="FF008000"/>
        <rFont val="Calibri"/>
        <family val="2"/>
        <scheme val="minor"/>
      </rPr>
      <t xml:space="preserve">Na </t>
    </r>
    <r>
      <rPr>
        <b/>
        <sz val="11"/>
        <color rgb="FF800080"/>
        <rFont val="Calibri"/>
        <family val="2"/>
        <scheme val="minor"/>
      </rPr>
      <t xml:space="preserve">sekemumulongele munhu yoyose kuwa 'Tata' </t>
    </r>
    <r>
      <rPr>
        <sz val="11"/>
        <color rgb="FF008000"/>
        <rFont val="Calibri"/>
        <family val="2"/>
        <scheme val="minor"/>
      </rPr>
      <t xml:space="preserve">mwiisi </t>
    </r>
    <r>
      <rPr>
        <strike/>
        <sz val="11"/>
        <color rgb="FFFF0000"/>
        <rFont val="Calibri"/>
        <family val="2"/>
        <scheme val="minor"/>
      </rPr>
      <t xml:space="preserve">sekemumtange yoyose </t>
    </r>
    <r>
      <rPr>
        <sz val="11"/>
        <color rgb="FF008000"/>
        <rFont val="Calibri"/>
        <family val="2"/>
        <scheme val="minor"/>
      </rPr>
      <t xml:space="preserve">, </t>
    </r>
    <r>
      <rPr>
        <b/>
        <sz val="11"/>
        <color rgb="FF800080"/>
        <rFont val="Calibri"/>
        <family val="2"/>
        <scheme val="minor"/>
      </rPr>
      <t xml:space="preserve">kwaviya Tata yenu yaidumwe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wa kuulanga .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</si>
  <si>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 </t>
    </r>
    <r>
      <rPr>
        <strike/>
        <sz val="11"/>
        <color rgb="FFFF0000"/>
        <rFont val="Calibri"/>
        <family val="2"/>
        <scheme val="minor"/>
      </rPr>
      <t xml:space="preserve">na </t>
    </r>
    <r>
      <rPr>
        <sz val="11"/>
        <color rgb="FF008000"/>
        <rFont val="Calibri"/>
        <family val="2"/>
        <scheme val="minor"/>
      </rPr>
      <t xml:space="preserve">viyakalile </t>
    </r>
    <r>
      <rPr>
        <b/>
        <sz val="11"/>
        <color rgb="FF800080"/>
        <rFont val="Calibri"/>
        <family val="2"/>
        <scheme val="minor"/>
      </rPr>
      <t xml:space="preserve">kolawa </t>
    </r>
    <r>
      <rPr>
        <sz val="11"/>
        <color rgb="FF008000"/>
        <rFont val="Calibri"/>
        <family val="2"/>
        <scheme val="minor"/>
      </rPr>
      <t xml:space="preserve">, wanahina wake wamuhitila muladi </t>
    </r>
    <r>
      <rPr>
        <b/>
        <sz val="11"/>
        <color rgb="FF800080"/>
        <rFont val="Calibri"/>
        <family val="2"/>
        <scheme val="minor"/>
      </rPr>
      <t xml:space="preserve">wamulongele mazengo </t>
    </r>
    <r>
      <rPr>
        <sz val="11"/>
        <color rgb="FF008000"/>
        <rFont val="Calibri"/>
        <family val="2"/>
        <scheme val="minor"/>
      </rPr>
      <t xml:space="preserve">ya Kaye ya Mulungu . </t>
    </r>
  </si>
  <si>
    <r>
      <rPr>
        <b/>
        <sz val="11"/>
        <color rgb="FF800080"/>
        <rFont val="Calibri"/>
        <family val="2"/>
        <scheme val="minor"/>
      </rPr>
      <t xml:space="preserve">Chipindi icho , wanhu </t>
    </r>
    <r>
      <rPr>
        <sz val="11"/>
        <color rgb="FF008000"/>
        <rFont val="Calibri"/>
        <family val="2"/>
        <scheme val="minor"/>
      </rPr>
      <t xml:space="preserve">wengi </t>
    </r>
    <r>
      <rPr>
        <b/>
        <sz val="11"/>
        <color rgb="FF800080"/>
        <rFont val="Calibri"/>
        <family val="2"/>
        <scheme val="minor"/>
      </rPr>
      <t xml:space="preserve">wezakwaleka </t>
    </r>
    <r>
      <rPr>
        <sz val="11"/>
        <color rgb="FF008000"/>
        <rFont val="Calibri"/>
        <family val="2"/>
        <scheme val="minor"/>
      </rPr>
      <t xml:space="preserve">uhuwilo wawo , na </t>
    </r>
    <r>
      <rPr>
        <b/>
        <sz val="11"/>
        <color rgb="FF800080"/>
        <rFont val="Calibri"/>
        <family val="2"/>
        <scheme val="minor"/>
      </rPr>
      <t xml:space="preserve">wezatendebhuka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</si>
  <si>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wezalawilila na wezawavwizila </t>
    </r>
    <r>
      <rPr>
        <sz val="11"/>
        <color rgb="FF008000"/>
        <rFont val="Calibri"/>
        <family val="2"/>
        <scheme val="minor"/>
      </rPr>
      <t xml:space="preserve">wanhu wengi . </t>
    </r>
  </si>
  <si>
    <r>
      <rPr>
        <sz val="11"/>
        <color rgb="FF008000"/>
        <rFont val="Calibri"/>
        <family val="2"/>
        <scheme val="minor"/>
      </rPr>
      <t xml:space="preserve">Kwa ichimu </t>
    </r>
    <r>
      <rPr>
        <b/>
        <sz val="11"/>
        <color rgb="FF800080"/>
        <rFont val="Calibri"/>
        <family val="2"/>
        <scheme val="minor"/>
      </rPr>
      <t xml:space="preserve">uhasanyi wezalawilila </t>
    </r>
    <r>
      <rPr>
        <sz val="11"/>
        <color rgb="FF008000"/>
        <rFont val="Calibri"/>
        <family val="2"/>
        <scheme val="minor"/>
      </rPr>
      <t xml:space="preserve">, </t>
    </r>
    <r>
      <rPr>
        <strike/>
        <sz val="11"/>
        <color rgb="FFFF0000"/>
        <rFont val="Calibri"/>
        <family val="2"/>
        <scheme val="minor"/>
      </rPr>
      <t xml:space="preserve">na ulondo wa </t>
    </r>
    <r>
      <rPr>
        <sz val="11"/>
        <color rgb="FF008000"/>
        <rFont val="Calibri"/>
        <family val="2"/>
        <scheme val="minor"/>
      </rPr>
      <t xml:space="preserve">wanhu wengi </t>
    </r>
    <r>
      <rPr>
        <b/>
        <sz val="11"/>
        <color rgb="FF800080"/>
        <rFont val="Calibri"/>
        <family val="2"/>
        <scheme val="minor"/>
      </rPr>
      <t xml:space="preserve">wezatenda uhasanyi kulawa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</si>
  <si>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yazizilile </t>
    </r>
    <r>
      <rPr>
        <sz val="11"/>
        <color rgb="FF008000"/>
        <rFont val="Calibri"/>
        <family val="2"/>
        <scheme val="minor"/>
      </rPr>
      <t xml:space="preserve">mbaka kuuhelelo , </t>
    </r>
    <r>
      <rPr>
        <i/>
        <sz val="11"/>
        <color rgb="FF0000FF"/>
        <rFont val="Calibri"/>
        <family val="2"/>
        <scheme val="minor"/>
      </rPr>
      <t xml:space="preserve">iyo </t>
    </r>
    <r>
      <rPr>
        <sz val="11"/>
        <color rgb="FF008000"/>
        <rFont val="Calibri"/>
        <family val="2"/>
        <scheme val="minor"/>
      </rPr>
      <t xml:space="preserve">kezakomboligwa . </t>
    </r>
    <r>
      <rPr>
        <i/>
        <sz val="11"/>
        <color rgb="FF0000FF"/>
        <rFont val="Calibri"/>
        <family val="2"/>
        <scheme val="minor"/>
      </rPr>
      <t xml:space="preserve">" </t>
    </r>
  </si>
  <si>
    <r>
      <rPr>
        <sz val="11"/>
        <color rgb="FF008000"/>
        <rFont val="Calibri"/>
        <family val="2"/>
        <scheme val="minor"/>
      </rPr>
      <t xml:space="preserve">Na 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izatangwa mwii iisi </t>
    </r>
    <r>
      <rPr>
        <sz val="11"/>
        <color rgb="FF008000"/>
        <rFont val="Calibri"/>
        <family val="2"/>
        <scheme val="minor"/>
      </rPr>
      <t xml:space="preserve">yose </t>
    </r>
    <r>
      <rPr>
        <b/>
        <sz val="11"/>
        <color rgb="FF800080"/>
        <rFont val="Calibri"/>
        <family val="2"/>
        <scheme val="minor"/>
      </rPr>
      <t xml:space="preserve">, muladi muwalongele wanhu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wa siku zifika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</si>
  <si>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vondamuwone </t>
    </r>
    <r>
      <rPr>
        <sz val="11"/>
        <color rgb="FF008000"/>
        <rFont val="Calibri"/>
        <family val="2"/>
        <scheme val="minor"/>
      </rPr>
      <t xml:space="preserve">'Wihi wa </t>
    </r>
    <r>
      <rPr>
        <b/>
        <sz val="11"/>
        <color rgb="FF800080"/>
        <rFont val="Calibri"/>
        <family val="2"/>
        <scheme val="minor"/>
      </rPr>
      <t xml:space="preserve">ubananzi' ulongigwe </t>
    </r>
    <r>
      <rPr>
        <sz val="11"/>
        <color rgb="FF008000"/>
        <rFont val="Calibri"/>
        <family val="2"/>
        <scheme val="minor"/>
      </rPr>
      <t xml:space="preserve">na mulotezi wa Mulungu </t>
    </r>
    <r>
      <rPr>
        <b/>
        <sz val="11"/>
        <color rgb="FF800080"/>
        <rFont val="Calibri"/>
        <family val="2"/>
        <scheme val="minor"/>
      </rPr>
      <t xml:space="preserve">Daniel , wima hanhu hanogile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</si>
  <si>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waja 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</si>
  <si>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pashitubhili anatulushe ukaye kusola </t>
    </r>
    <r>
      <rPr>
        <sz val="11"/>
        <color rgb="FF008000"/>
        <rFont val="Calibri"/>
        <family val="2"/>
        <scheme val="minor"/>
      </rPr>
      <t xml:space="preserve">vinhu </t>
    </r>
    <r>
      <rPr>
        <b/>
        <sz val="11"/>
        <color rgb="FF800080"/>
        <rFont val="Calibri"/>
        <family val="2"/>
        <scheme val="minor"/>
      </rPr>
      <t xml:space="preserve">vake mwiikaye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</si>
  <si>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</si>
  <si>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</si>
  <si>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Koyawona </t>
    </r>
    <r>
      <rPr>
        <sz val="11"/>
        <color rgb="FF008000"/>
        <rFont val="Calibri"/>
        <family val="2"/>
        <scheme val="minor"/>
      </rPr>
      <t xml:space="preserve">yose </t>
    </r>
    <r>
      <rPr>
        <i/>
        <sz val="11"/>
        <color rgb="FF0000FF"/>
        <rFont val="Calibri"/>
        <family val="2"/>
        <scheme val="minor"/>
      </rPr>
      <t xml:space="preserve">ino </t>
    </r>
    <r>
      <rPr>
        <sz val="11"/>
        <color rgb="FF008000"/>
        <rFont val="Calibri"/>
        <family val="2"/>
        <scheme val="minor"/>
      </rPr>
      <t xml:space="preserve">? Nowalongela kweli , habule </t>
    </r>
    <r>
      <rPr>
        <strike/>
        <sz val="11"/>
        <color rgb="FFFF0000"/>
        <rFont val="Calibri"/>
        <family val="2"/>
        <scheme val="minor"/>
      </rPr>
      <t xml:space="preserve">hata </t>
    </r>
    <r>
      <rPr>
        <sz val="11"/>
        <color rgb="FF008000"/>
        <rFont val="Calibri"/>
        <family val="2"/>
        <scheme val="minor"/>
      </rPr>
      <t xml:space="preserve">dibwe </t>
    </r>
    <r>
      <rPr>
        <b/>
        <sz val="11"/>
        <color rgb="FF800080"/>
        <rFont val="Calibri"/>
        <family val="2"/>
        <scheme val="minor"/>
      </rPr>
      <t xml:space="preserve">dizagwa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</si>
  <si>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t>
    </r>
    <r>
      <rPr>
        <sz val="11"/>
        <color rgb="FF008000"/>
        <rFont val="Calibri"/>
        <family val="2"/>
        <scheme val="minor"/>
      </rPr>
      <t xml:space="preserve">Mulungu </t>
    </r>
    <r>
      <rPr>
        <b/>
        <sz val="11"/>
        <color rgb="FF800080"/>
        <rFont val="Calibri"/>
        <family val="2"/>
        <scheme val="minor"/>
      </rPr>
      <t xml:space="preserve">sekeyalawilile </t>
    </r>
    <r>
      <rPr>
        <sz val="11"/>
        <color rgb="FF008000"/>
        <rFont val="Calibri"/>
        <family val="2"/>
        <scheme val="minor"/>
      </rPr>
      <t xml:space="preserve">muna zisiku za chihuhwe </t>
    </r>
    <r>
      <rPr>
        <i/>
        <sz val="11"/>
        <color rgb="FF0000FF"/>
        <rFont val="Calibri"/>
        <family val="2"/>
        <scheme val="minor"/>
      </rPr>
      <t xml:space="preserve">, </t>
    </r>
    <r>
      <rPr>
        <sz val="11"/>
        <color rgb="FF008000"/>
        <rFont val="Calibri"/>
        <family val="2"/>
        <scheme val="minor"/>
      </rPr>
      <t xml:space="preserve">hebu siku </t>
    </r>
    <r>
      <rPr>
        <b/>
        <sz val="11"/>
        <color rgb="FF800080"/>
        <rFont val="Calibri"/>
        <family val="2"/>
        <scheme val="minor"/>
      </rPr>
      <t xml:space="preserve">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</si>
  <si>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Mulungu viyalumbile isi yose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</si>
  <si>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b/>
        <sz val="11"/>
        <color rgb="FF800080"/>
        <rFont val="Calibri"/>
        <family val="2"/>
        <scheme val="minor"/>
      </rPr>
      <t xml:space="preserve">hazahunguzigwe </t>
    </r>
    <r>
      <rPr>
        <sz val="11"/>
        <color rgb="FF008000"/>
        <rFont val="Calibri"/>
        <family val="2"/>
        <scheme val="minor"/>
      </rPr>
      <t xml:space="preserve">,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zizahunguzigwa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</si>
  <si>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 hebu 'Lola , Chilisito kakuja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</si>
  <si>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na vilaguso vingi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</si>
  <si>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Mpilikaneni , niwalongele haulongozi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</si>
  <si>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nneyo ,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t>
    </r>
    <r>
      <rPr>
        <i/>
        <sz val="11"/>
        <color rgb="FF0000FF"/>
        <rFont val="Calibri"/>
        <family val="2"/>
        <scheme val="minor"/>
      </rPr>
      <t xml:space="preserve">'Loleni , Yesu uko mwiichuwala , ' sekemuhite . Wala </t>
    </r>
    <r>
      <rPr>
        <sz val="11"/>
        <color rgb="FF008000"/>
        <rFont val="Calibri"/>
        <family val="2"/>
        <scheme val="minor"/>
      </rPr>
      <t xml:space="preserve">'Lola , </t>
    </r>
    <r>
      <rPr>
        <strike/>
        <sz val="11"/>
        <color rgb="FFFF0000"/>
        <rFont val="Calibri"/>
        <family val="2"/>
        <scheme val="minor"/>
      </rPr>
      <t xml:space="preserve">ka </t>
    </r>
    <r>
      <rPr>
        <sz val="11"/>
        <color rgb="FF008000"/>
        <rFont val="Calibri"/>
        <family val="2"/>
        <scheme val="minor"/>
      </rPr>
      <t xml:space="preserve">kuna </t>
    </r>
    <r>
      <rPr>
        <b/>
        <sz val="11"/>
        <color rgb="FF800080"/>
        <rFont val="Calibri"/>
        <family val="2"/>
        <scheme val="minor"/>
      </rPr>
      <t xml:space="preserve">mgati muhala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</si>
  <si>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kumeta kwa nzogolo zikwika kulawa kuulanga na kulawa </t>
    </r>
    <r>
      <rPr>
        <sz val="11"/>
        <color rgb="FF008000"/>
        <rFont val="Calibri"/>
        <family val="2"/>
        <scheme val="minor"/>
      </rPr>
      <t xml:space="preserve">mbaka </t>
    </r>
    <r>
      <rPr>
        <b/>
        <sz val="11"/>
        <color rgb="FF800080"/>
        <rFont val="Calibri"/>
        <family val="2"/>
        <scheme val="minor"/>
      </rPr>
      <t xml:space="preserve">kumadokelo </t>
    </r>
    <r>
      <rPr>
        <sz val="11"/>
        <color rgb="FF008000"/>
        <rFont val="Calibri"/>
        <family val="2"/>
        <scheme val="minor"/>
      </rPr>
      <t xml:space="preserve">, ivo </t>
    </r>
    <r>
      <rPr>
        <strike/>
        <sz val="11"/>
        <color rgb="FFFF0000"/>
        <rFont val="Calibri"/>
        <family val="2"/>
        <scheme val="minor"/>
      </rPr>
      <t xml:space="preserve">vondaiwe </t>
    </r>
    <r>
      <rPr>
        <sz val="11"/>
        <color rgb="FF008000"/>
        <rFont val="Calibri"/>
        <family val="2"/>
        <scheme val="minor"/>
      </rPr>
      <t xml:space="preserve">kwiza kwa Mwana wa Munhu </t>
    </r>
    <r>
      <rPr>
        <i/>
        <sz val="11"/>
        <color rgb="FF0000FF"/>
        <rFont val="Calibri"/>
        <family val="2"/>
        <scheme val="minor"/>
      </rPr>
      <t xml:space="preserve">kwizakuwa ivo </t>
    </r>
    <r>
      <rPr>
        <sz val="11"/>
        <color rgb="FF008000"/>
        <rFont val="Calibri"/>
        <family val="2"/>
        <scheme val="minor"/>
      </rPr>
      <t xml:space="preserve">. </t>
    </r>
  </si>
  <si>
    <r>
      <rPr>
        <b/>
        <sz val="11"/>
        <color rgb="FF800080"/>
        <rFont val="Calibri"/>
        <family val="2"/>
        <scheme val="minor"/>
      </rPr>
      <t xml:space="preserve">Kwaviya hohose hohose hohose hohose hohose haja </t>
    </r>
    <r>
      <rPr>
        <sz val="11"/>
        <color rgb="FF008000"/>
        <rFont val="Calibri"/>
        <family val="2"/>
        <scheme val="minor"/>
      </rPr>
      <t xml:space="preserve">, </t>
    </r>
    <r>
      <rPr>
        <b/>
        <sz val="11"/>
        <color rgb="FF800080"/>
        <rFont val="Calibri"/>
        <family val="2"/>
        <scheme val="minor"/>
      </rPr>
      <t xml:space="preserve">matumbui yezalawilila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</si>
  <si>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 </t>
    </r>
    <r>
      <rPr>
        <b/>
        <sz val="11"/>
        <color rgb="FF800080"/>
        <rFont val="Calibri"/>
        <family val="2"/>
        <scheme val="minor"/>
      </rPr>
      <t xml:space="preserve">nyota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</si>
  <si>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wake wamuhitila </t>
    </r>
    <r>
      <rPr>
        <b/>
        <sz val="11"/>
        <color rgb="FF800080"/>
        <rFont val="Calibri"/>
        <family val="2"/>
        <scheme val="minor"/>
      </rPr>
      <t xml:space="preserve">viyakalile yaidumwe , wamuuza </t>
    </r>
    <r>
      <rPr>
        <sz val="11"/>
        <color rgb="FF008000"/>
        <rFont val="Calibri"/>
        <family val="2"/>
        <scheme val="minor"/>
      </rPr>
      <t xml:space="preserve">, " Chilongele </t>
    </r>
    <r>
      <rPr>
        <b/>
        <sz val="11"/>
        <color rgb="FF800080"/>
        <rFont val="Calibri"/>
        <family val="2"/>
        <scheme val="minor"/>
      </rPr>
      <t xml:space="preserve">, yayo yose yezalawilila </t>
    </r>
    <r>
      <rPr>
        <sz val="11"/>
        <color rgb="FF008000"/>
        <rFont val="Calibri"/>
        <family val="2"/>
        <scheme val="minor"/>
      </rPr>
      <t xml:space="preserve">zuwaki </t>
    </r>
    <r>
      <rPr>
        <b/>
        <sz val="11"/>
        <color rgb="FF800080"/>
        <rFont val="Calibri"/>
        <family val="2"/>
        <scheme val="minor"/>
      </rPr>
      <t xml:space="preserve">? Na vilaguso vilihi vondavilaguse kuwa kwako </t>
    </r>
    <r>
      <rPr>
        <sz val="11"/>
        <color rgb="FF008000"/>
        <rFont val="Calibri"/>
        <family val="2"/>
        <scheme val="minor"/>
      </rPr>
      <t xml:space="preserve">kwiza kwako na uhelelo wa </t>
    </r>
    <r>
      <rPr>
        <i/>
        <sz val="11"/>
        <color rgb="FF0000FF"/>
        <rFont val="Calibri"/>
        <family val="2"/>
        <scheme val="minor"/>
      </rPr>
      <t xml:space="preserve">uhelelo 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</si>
  <si>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b/>
        <sz val="11"/>
        <color rgb="FF800080"/>
        <rFont val="Calibri"/>
        <family val="2"/>
        <scheme val="minor"/>
      </rPr>
      <t xml:space="preserve">na ziisi zose za mwiisi zizalava ndilota , na wezaniona niye , </t>
    </r>
    <r>
      <rPr>
        <sz val="11"/>
        <color rgb="FF008000"/>
        <rFont val="Calibri"/>
        <family val="2"/>
        <scheme val="minor"/>
      </rPr>
      <t xml:space="preserve">Mwana wa Munhu </t>
    </r>
    <r>
      <rPr>
        <b/>
        <sz val="11"/>
        <color rgb="FF800080"/>
        <rFont val="Calibri"/>
        <family val="2"/>
        <scheme val="minor"/>
      </rPr>
      <t xml:space="preserve">naheza mmawingu </t>
    </r>
    <r>
      <rPr>
        <sz val="11"/>
        <color rgb="FF008000"/>
        <rFont val="Calibri"/>
        <family val="2"/>
        <scheme val="minor"/>
      </rPr>
      <t xml:space="preserve">ya kuulanga </t>
    </r>
    <r>
      <rPr>
        <i/>
        <sz val="11"/>
        <color rgb="FF0000FF"/>
        <rFont val="Calibri"/>
        <family val="2"/>
        <scheme val="minor"/>
      </rPr>
      <t xml:space="preserve">, </t>
    </r>
    <r>
      <rPr>
        <sz val="11"/>
        <color rgb="FF008000"/>
        <rFont val="Calibri"/>
        <family val="2"/>
        <scheme val="minor"/>
      </rPr>
      <t xml:space="preserve">kwa udahi </t>
    </r>
    <r>
      <rPr>
        <i/>
        <sz val="11"/>
        <color rgb="FF0000FF"/>
        <rFont val="Calibri"/>
        <family val="2"/>
        <scheme val="minor"/>
      </rPr>
      <t xml:space="preserve">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</si>
  <si>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t>
    </r>
    <r>
      <rPr>
        <b/>
        <sz val="11"/>
        <color rgb="FF800080"/>
        <rFont val="Calibri"/>
        <family val="2"/>
        <scheme val="minor"/>
      </rPr>
      <t xml:space="preserve">za kombeta </t>
    </r>
    <r>
      <rPr>
        <sz val="11"/>
        <color rgb="FF008000"/>
        <rFont val="Calibri"/>
        <family val="2"/>
        <scheme val="minor"/>
      </rPr>
      <t xml:space="preserve">, </t>
    </r>
    <r>
      <rPr>
        <b/>
        <sz val="11"/>
        <color rgb="FF800080"/>
        <rFont val="Calibri"/>
        <family val="2"/>
        <scheme val="minor"/>
      </rPr>
      <t xml:space="preserve">na wawo wezawasola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</si>
  <si>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t>
    </r>
    <r>
      <rPr>
        <b/>
        <sz val="11"/>
        <color rgb="FF800080"/>
        <rFont val="Calibri"/>
        <family val="2"/>
        <scheme val="minor"/>
      </rPr>
      <t xml:space="preserve">Mwijiganyanje kwa lutango lwa ntini </t>
    </r>
    <r>
      <rPr>
        <sz val="11"/>
        <color rgb="FF008000"/>
        <rFont val="Calibri"/>
        <family val="2"/>
        <scheme val="minor"/>
      </rPr>
      <t xml:space="preserve">, </t>
    </r>
    <r>
      <rPr>
        <b/>
        <sz val="11"/>
        <color rgb="FF800080"/>
        <rFont val="Calibri"/>
        <family val="2"/>
        <scheme val="minor"/>
      </rPr>
      <t xml:space="preserve">lujambi lwake puluipuya maamba yaambi </t>
    </r>
    <r>
      <rPr>
        <sz val="11"/>
        <color rgb="FF008000"/>
        <rFont val="Calibri"/>
        <family val="2"/>
        <scheme val="minor"/>
      </rPr>
      <t xml:space="preserve">, </t>
    </r>
    <r>
      <rPr>
        <b/>
        <sz val="11"/>
        <color rgb="FF800080"/>
        <rFont val="Calibri"/>
        <family val="2"/>
        <scheme val="minor"/>
      </rPr>
      <t xml:space="preserve">mwovimanya kuwa chihuhwe chibhandishile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</si>
  <si>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</si>
  <si>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</si>
  <si>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b/>
        <sz val="11"/>
        <color rgb="FF800080"/>
        <rFont val="Calibri"/>
        <family val="2"/>
        <scheme val="minor"/>
      </rPr>
      <t xml:space="preserve">Kunnungu </t>
    </r>
    <r>
      <rPr>
        <sz val="11"/>
        <color rgb="FF008000"/>
        <rFont val="Calibri"/>
        <family val="2"/>
        <scheme val="minor"/>
      </rPr>
      <t xml:space="preserve">na </t>
    </r>
    <r>
      <rPr>
        <b/>
        <sz val="11"/>
        <color rgb="FF800080"/>
        <rFont val="Calibri"/>
        <family val="2"/>
        <scheme val="minor"/>
      </rPr>
      <t xml:space="preserve">shilambolyo shiipite </t>
    </r>
    <r>
      <rPr>
        <sz val="11"/>
        <color rgb="FF008000"/>
        <rFont val="Calibri"/>
        <family val="2"/>
        <scheme val="minor"/>
      </rPr>
      <t xml:space="preserve">, mbali mbuli zangu </t>
    </r>
    <r>
      <rPr>
        <b/>
        <sz val="11"/>
        <color rgb="FF800080"/>
        <rFont val="Calibri"/>
        <family val="2"/>
        <scheme val="minor"/>
      </rPr>
      <t xml:space="preserve">sizapita .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</si>
  <si>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</si>
  <si>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Na fana viyakalile muna zisiku za Noa , ivo viyaviya kwiza </t>
    </r>
    <r>
      <rPr>
        <sz val="11"/>
        <color rgb="FF008000"/>
        <rFont val="Calibri"/>
        <family val="2"/>
        <scheme val="minor"/>
      </rPr>
      <t xml:space="preserve">kwa Mwana wa Munhu kwizakuwa </t>
    </r>
    <r>
      <rPr>
        <b/>
        <sz val="11"/>
        <color rgb="FF800080"/>
        <rFont val="Calibri"/>
        <family val="2"/>
        <scheme val="minor"/>
      </rPr>
      <t xml:space="preserve">ivo . </t>
    </r>
  </si>
  <si>
    <r>
      <rPr>
        <b/>
        <sz val="11"/>
        <color rgb="FF800080"/>
        <rFont val="Calibri"/>
        <family val="2"/>
        <scheme val="minor"/>
      </rPr>
      <t xml:space="preserve">Kwaviya muna zisiku zisitawile na gharuka </t>
    </r>
    <r>
      <rPr>
        <sz val="11"/>
        <color rgb="FF008000"/>
        <rFont val="Calibri"/>
        <family val="2"/>
        <scheme val="minor"/>
      </rPr>
      <t xml:space="preserve">, wanhu wakala woja na </t>
    </r>
    <r>
      <rPr>
        <b/>
        <sz val="11"/>
        <color rgb="FF800080"/>
        <rFont val="Calibri"/>
        <family val="2"/>
        <scheme val="minor"/>
      </rPr>
      <t xml:space="preserve">ng'wa </t>
    </r>
    <r>
      <rPr>
        <sz val="11"/>
        <color rgb="FF008000"/>
        <rFont val="Calibri"/>
        <family val="2"/>
        <scheme val="minor"/>
      </rPr>
      <t xml:space="preserve">, </t>
    </r>
    <r>
      <rPr>
        <b/>
        <sz val="11"/>
        <color rgb="FF800080"/>
        <rFont val="Calibri"/>
        <family val="2"/>
        <scheme val="minor"/>
      </rPr>
      <t xml:space="preserve">wowalomba </t>
    </r>
    <r>
      <rPr>
        <sz val="11"/>
        <color rgb="FF008000"/>
        <rFont val="Calibri"/>
        <family val="2"/>
        <scheme val="minor"/>
      </rPr>
      <t xml:space="preserve">na kusoligwa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siku ija Noa </t>
    </r>
    <r>
      <rPr>
        <sz val="11"/>
        <color rgb="FF008000"/>
        <rFont val="Calibri"/>
        <family val="2"/>
        <scheme val="minor"/>
      </rPr>
      <t xml:space="preserve">viyengile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</si>
  <si>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kutosela mazi kulu keza na kuwagwila </t>
    </r>
    <r>
      <rPr>
        <sz val="11"/>
        <color rgb="FF008000"/>
        <rFont val="Calibri"/>
        <family val="2"/>
        <scheme val="minor"/>
      </rPr>
      <t xml:space="preserve">wose . </t>
    </r>
    <r>
      <rPr>
        <b/>
        <sz val="11"/>
        <color rgb="FF800080"/>
        <rFont val="Calibri"/>
        <family val="2"/>
        <scheme val="minor"/>
      </rPr>
      <t xml:space="preserve">Ilawilila fana ivo </t>
    </r>
    <r>
      <rPr>
        <sz val="11"/>
        <color rgb="FF008000"/>
        <rFont val="Calibri"/>
        <family val="2"/>
        <scheme val="minor"/>
      </rPr>
      <t xml:space="preserve">kwiza kwa Mwana wa Munhu . </t>
    </r>
  </si>
  <si>
    <r>
      <rPr>
        <sz val="11"/>
        <color rgb="FF008000"/>
        <rFont val="Calibri"/>
        <family val="2"/>
        <scheme val="minor"/>
      </rPr>
      <t xml:space="preserve">Yesu kawedika , " </t>
    </r>
    <r>
      <rPr>
        <b/>
        <sz val="11"/>
        <color rgb="FF800080"/>
        <rFont val="Calibri"/>
        <family val="2"/>
        <scheme val="minor"/>
      </rPr>
      <t xml:space="preserve">Mwiilole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</si>
  <si>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wezalawa mumgunda </t>
    </r>
    <r>
      <rPr>
        <sz val="11"/>
        <color rgb="FF008000"/>
        <rFont val="Calibri"/>
        <family val="2"/>
        <scheme val="minor"/>
      </rPr>
      <t xml:space="preserve">,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</si>
  <si>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z val="11"/>
        <color rgb="FF008000"/>
        <rFont val="Calibri"/>
        <family val="2"/>
        <scheme val="minor"/>
      </rPr>
      <t xml:space="preserve">Wanaake waidi </t>
    </r>
    <r>
      <rPr>
        <b/>
        <sz val="11"/>
        <color rgb="FF800080"/>
        <rFont val="Calibri"/>
        <family val="2"/>
        <scheme val="minor"/>
      </rPr>
      <t xml:space="preserve">wezalaga hamwe </t>
    </r>
    <r>
      <rPr>
        <sz val="11"/>
        <color rgb="FF008000"/>
        <rFont val="Calibri"/>
        <family val="2"/>
        <scheme val="minor"/>
      </rPr>
      <t xml:space="preserve">, imwe </t>
    </r>
    <r>
      <rPr>
        <b/>
        <sz val="11"/>
        <color rgb="FF800080"/>
        <rFont val="Calibri"/>
        <family val="2"/>
        <scheme val="minor"/>
      </rPr>
      <t xml:space="preserve">kezatagusigwa </t>
    </r>
    <r>
      <rPr>
        <sz val="11"/>
        <color rgb="FF008000"/>
        <rFont val="Calibri"/>
        <family val="2"/>
        <scheme val="minor"/>
      </rPr>
      <t xml:space="preserve">na imwenga </t>
    </r>
    <r>
      <rPr>
        <b/>
        <sz val="11"/>
        <color rgb="FF800080"/>
        <rFont val="Calibri"/>
        <family val="2"/>
        <scheme val="minor"/>
      </rPr>
      <t xml:space="preserve">kezatagusigwa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</si>
  <si>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</si>
  <si>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b/>
        <sz val="11"/>
        <color rgb="FF800080"/>
        <rFont val="Calibri"/>
        <family val="2"/>
        <scheme val="minor"/>
      </rPr>
      <t xml:space="preserve">Mmumanyanje kuti </t>
    </r>
    <r>
      <rPr>
        <sz val="11"/>
        <color rgb="FF008000"/>
        <rFont val="Calibri"/>
        <family val="2"/>
        <scheme val="minor"/>
      </rPr>
      <t xml:space="preserve">, </t>
    </r>
    <r>
      <rPr>
        <b/>
        <sz val="11"/>
        <color rgb="FF800080"/>
        <rFont val="Calibri"/>
        <family val="2"/>
        <scheme val="minor"/>
      </rPr>
      <t xml:space="preserve">kaliji nnyene nyumba </t>
    </r>
    <r>
      <rPr>
        <sz val="11"/>
        <color rgb="FF008000"/>
        <rFont val="Calibri"/>
        <family val="2"/>
        <scheme val="minor"/>
      </rPr>
      <t xml:space="preserve">yavimanyile </t>
    </r>
    <r>
      <rPr>
        <b/>
        <sz val="11"/>
        <color rgb="FF800080"/>
        <rFont val="Calibri"/>
        <family val="2"/>
        <scheme val="minor"/>
      </rPr>
      <t xml:space="preserve">bule zuwaki keza nng'i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meso </t>
    </r>
    <r>
      <rPr>
        <b/>
        <sz val="11"/>
        <color rgb="FF800080"/>
        <rFont val="Calibri"/>
        <family val="2"/>
        <scheme val="minor"/>
      </rPr>
      <t xml:space="preserve">na halondile nyumba </t>
    </r>
    <r>
      <rPr>
        <sz val="11"/>
        <color rgb="FF008000"/>
        <rFont val="Calibri"/>
        <family val="2"/>
        <scheme val="minor"/>
      </rPr>
      <t xml:space="preserve">yake </t>
    </r>
    <r>
      <rPr>
        <b/>
        <sz val="11"/>
        <color rgb="FF800080"/>
        <rFont val="Calibri"/>
        <family val="2"/>
        <scheme val="minor"/>
      </rPr>
      <t xml:space="preserve">ibhomolwe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</si>
  <si>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muwalongele kuwa mweye mwoitanda ng'hani , </t>
    </r>
    <r>
      <rPr>
        <sz val="11"/>
        <color rgb="FF008000"/>
        <rFont val="Calibri"/>
        <family val="2"/>
        <scheme val="minor"/>
      </rPr>
      <t xml:space="preserve">kwaviya Mwana wa Munhu kokwiza </t>
    </r>
    <r>
      <rPr>
        <b/>
        <sz val="11"/>
        <color rgb="FF800080"/>
        <rFont val="Calibri"/>
        <family val="2"/>
        <scheme val="minor"/>
      </rPr>
      <t xml:space="preserve">kwa lusita lumulongela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</si>
  <si>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yelihi iyo </t>
    </r>
    <r>
      <rPr>
        <sz val="11"/>
        <color rgb="FF008000"/>
        <rFont val="Calibri"/>
        <family val="2"/>
        <scheme val="minor"/>
      </rPr>
      <t xml:space="preserve">msang'hani </t>
    </r>
    <r>
      <rPr>
        <b/>
        <sz val="11"/>
        <color rgb="FF800080"/>
        <rFont val="Calibri"/>
        <family val="2"/>
        <scheme val="minor"/>
      </rPr>
      <t xml:space="preserve">yoyakalile msang'hani na ya hakili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wake </t>
    </r>
    <r>
      <rPr>
        <b/>
        <sz val="11"/>
        <color rgb="FF800080"/>
        <rFont val="Calibri"/>
        <family val="2"/>
        <scheme val="minor"/>
      </rPr>
      <t xml:space="preserve">kamwing'ha msang'hani wa wakalizi </t>
    </r>
    <r>
      <rPr>
        <sz val="11"/>
        <color rgb="FF008000"/>
        <rFont val="Calibri"/>
        <family val="2"/>
        <scheme val="minor"/>
      </rPr>
      <t xml:space="preserve">wamwenga </t>
    </r>
    <r>
      <rPr>
        <i/>
        <sz val="11"/>
        <color rgb="FF0000FF"/>
        <rFont val="Calibri"/>
        <family val="2"/>
        <scheme val="minor"/>
      </rPr>
      <t xml:space="preserve">wa kaye yake </t>
    </r>
    <r>
      <rPr>
        <sz val="11"/>
        <color rgb="FF008000"/>
        <rFont val="Calibri"/>
        <family val="2"/>
        <scheme val="minor"/>
      </rPr>
      <t xml:space="preserve">, </t>
    </r>
    <r>
      <rPr>
        <b/>
        <sz val="11"/>
        <color rgb="FF800080"/>
        <rFont val="Calibri"/>
        <family val="2"/>
        <scheme val="minor"/>
      </rPr>
      <t xml:space="preserve">muladi yamwing'he </t>
    </r>
    <r>
      <rPr>
        <sz val="11"/>
        <color rgb="FF008000"/>
        <rFont val="Calibri"/>
        <family val="2"/>
        <scheme val="minor"/>
      </rPr>
      <t xml:space="preserve">ndiya kwa lusita </t>
    </r>
    <r>
      <rPr>
        <b/>
        <sz val="11"/>
        <color rgb="FF800080"/>
        <rFont val="Calibri"/>
        <family val="2"/>
        <scheme val="minor"/>
      </rPr>
      <t xml:space="preserve">lolondeka ? </t>
    </r>
  </si>
  <si>
    <r>
      <rPr>
        <b/>
        <sz val="11"/>
        <color rgb="FF800080"/>
        <rFont val="Calibri"/>
        <family val="2"/>
        <scheme val="minor"/>
      </rPr>
      <t xml:space="preserve">Mbaya iyo </t>
    </r>
    <r>
      <rPr>
        <sz val="11"/>
        <color rgb="FF008000"/>
        <rFont val="Calibri"/>
        <family val="2"/>
        <scheme val="minor"/>
      </rPr>
      <t xml:space="preserve">msang'hani </t>
    </r>
    <r>
      <rPr>
        <b/>
        <sz val="11"/>
        <color rgb="FF800080"/>
        <rFont val="Calibri"/>
        <family val="2"/>
        <scheme val="minor"/>
      </rPr>
      <t xml:space="preserve">iyo msang'hani </t>
    </r>
    <r>
      <rPr>
        <sz val="11"/>
        <color rgb="FF008000"/>
        <rFont val="Calibri"/>
        <family val="2"/>
        <scheme val="minor"/>
      </rPr>
      <t xml:space="preserve">wake </t>
    </r>
    <r>
      <rPr>
        <b/>
        <sz val="11"/>
        <color rgb="FF800080"/>
        <rFont val="Calibri"/>
        <family val="2"/>
        <scheme val="minor"/>
      </rPr>
      <t xml:space="preserve">, mndewa wake viyafikile kezaimanya kazifanya </t>
    </r>
    <r>
      <rPr>
        <sz val="11"/>
        <color rgb="FF008000"/>
        <rFont val="Calibri"/>
        <family val="2"/>
        <scheme val="minor"/>
      </rPr>
      <t xml:space="preserve">ivo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</si>
  <si>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wezamtenda </t>
    </r>
    <r>
      <rPr>
        <sz val="11"/>
        <color rgb="FF008000"/>
        <rFont val="Calibri"/>
        <family val="2"/>
        <scheme val="minor"/>
      </rPr>
      <t xml:space="preserve">msang'hani </t>
    </r>
    <r>
      <rPr>
        <b/>
        <sz val="11"/>
        <color rgb="FF800080"/>
        <rFont val="Calibri"/>
        <family val="2"/>
        <scheme val="minor"/>
      </rPr>
      <t xml:space="preserve">wa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</si>
  <si>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fana mtumwa iyo ni munhu </t>
    </r>
    <r>
      <rPr>
        <sz val="11"/>
        <color rgb="FF008000"/>
        <rFont val="Calibri"/>
        <family val="2"/>
        <scheme val="minor"/>
      </rPr>
      <t xml:space="preserve">yehile </t>
    </r>
    <r>
      <rPr>
        <b/>
        <sz val="11"/>
        <color rgb="FF800080"/>
        <rFont val="Calibri"/>
        <family val="2"/>
        <scheme val="minor"/>
      </rPr>
      <t xml:space="preserve">, na kailongela </t>
    </r>
    <r>
      <rPr>
        <sz val="11"/>
        <color rgb="FF008000"/>
        <rFont val="Calibri"/>
        <family val="2"/>
        <scheme val="minor"/>
      </rPr>
      <t xml:space="preserve">mwenyewo </t>
    </r>
    <r>
      <rPr>
        <strike/>
        <sz val="11"/>
        <color rgb="FFFF0000"/>
        <rFont val="Calibri"/>
        <family val="2"/>
        <scheme val="minor"/>
      </rPr>
      <t xml:space="preserve">kuwa mwenevale wake kokalama kubwela </t>
    </r>
    <r>
      <rPr>
        <sz val="11"/>
        <color rgb="FF008000"/>
        <rFont val="Calibri"/>
        <family val="2"/>
        <scheme val="minor"/>
      </rPr>
      <t xml:space="preserve">, </t>
    </r>
    <r>
      <rPr>
        <i/>
        <sz val="11"/>
        <color rgb="FF0000FF"/>
        <rFont val="Calibri"/>
        <family val="2"/>
        <scheme val="minor"/>
      </rPr>
      <t xml:space="preserve">'Mndewa wangu kezakwiya ng'hani , ' </t>
    </r>
  </si>
  <si>
    <r>
      <rPr>
        <sz val="11"/>
        <color rgb="FF008000"/>
        <rFont val="Calibri"/>
        <family val="2"/>
        <scheme val="minor"/>
      </rPr>
      <t xml:space="preserve">Maabaho kandusa </t>
    </r>
    <r>
      <rPr>
        <b/>
        <sz val="11"/>
        <color rgb="FF800080"/>
        <rFont val="Calibri"/>
        <family val="2"/>
        <scheme val="minor"/>
      </rPr>
      <t xml:space="preserve">kuwakoma watumwa wamwenga , </t>
    </r>
    <r>
      <rPr>
        <sz val="11"/>
        <color rgb="FF008000"/>
        <rFont val="Calibri"/>
        <family val="2"/>
        <scheme val="minor"/>
      </rPr>
      <t xml:space="preserve">na </t>
    </r>
    <r>
      <rPr>
        <b/>
        <sz val="11"/>
        <color rgb="FF800080"/>
        <rFont val="Calibri"/>
        <family val="2"/>
        <scheme val="minor"/>
      </rPr>
      <t xml:space="preserve">kaja </t>
    </r>
    <r>
      <rPr>
        <sz val="11"/>
        <color rgb="FF008000"/>
        <rFont val="Calibri"/>
        <family val="2"/>
        <scheme val="minor"/>
      </rPr>
      <t xml:space="preserve">na kung'wa </t>
    </r>
    <r>
      <rPr>
        <i/>
        <sz val="11"/>
        <color rgb="FF0000FF"/>
        <rFont val="Calibri"/>
        <family val="2"/>
        <scheme val="minor"/>
      </rPr>
      <t xml:space="preserve">na waing'wa </t>
    </r>
    <r>
      <rPr>
        <sz val="11"/>
        <color rgb="FF008000"/>
        <rFont val="Calibri"/>
        <family val="2"/>
        <scheme val="minor"/>
      </rPr>
      <t xml:space="preserve">hamwe na </t>
    </r>
    <r>
      <rPr>
        <b/>
        <sz val="11"/>
        <color rgb="FF800080"/>
        <rFont val="Calibri"/>
        <family val="2"/>
        <scheme val="minor"/>
      </rPr>
      <t xml:space="preserve">wazelevi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</si>
  <si>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</si>
  <si>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sz val="11"/>
        <color rgb="FF008000"/>
        <rFont val="Calibri"/>
        <family val="2"/>
        <scheme val="minor"/>
      </rPr>
      <t xml:space="preserve">Maabaho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mtumwa iyo </t>
    </r>
    <r>
      <rPr>
        <sz val="11"/>
        <color rgb="FF008000"/>
        <rFont val="Calibri"/>
        <family val="2"/>
        <scheme val="minor"/>
      </rPr>
      <t xml:space="preserve">kezakwiza siku </t>
    </r>
    <r>
      <rPr>
        <b/>
        <sz val="11"/>
        <color rgb="FF800080"/>
        <rFont val="Calibri"/>
        <family val="2"/>
        <scheme val="minor"/>
      </rPr>
      <t xml:space="preserve">yonda havimnogile </t>
    </r>
    <r>
      <rPr>
        <sz val="11"/>
        <color rgb="FF008000"/>
        <rFont val="Calibri"/>
        <family val="2"/>
        <scheme val="minor"/>
      </rPr>
      <t xml:space="preserve">na saa </t>
    </r>
    <r>
      <rPr>
        <b/>
        <sz val="11"/>
        <color rgb="FF800080"/>
        <rFont val="Calibri"/>
        <family val="2"/>
        <scheme val="minor"/>
      </rPr>
      <t xml:space="preserve">havimanyile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</si>
  <si>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kezamkanha vihande </t>
    </r>
    <r>
      <rPr>
        <b/>
        <sz val="11"/>
        <color rgb="FF800080"/>
        <rFont val="Calibri"/>
        <family val="2"/>
        <scheme val="minor"/>
      </rPr>
      <t xml:space="preserve">vidi </t>
    </r>
    <r>
      <rPr>
        <sz val="11"/>
        <color rgb="FF008000"/>
        <rFont val="Calibri"/>
        <family val="2"/>
        <scheme val="minor"/>
      </rPr>
      <t xml:space="preserve">na kumwika hamwe na </t>
    </r>
    <r>
      <rPr>
        <b/>
        <sz val="11"/>
        <color rgb="FF800080"/>
        <rFont val="Calibri"/>
        <family val="2"/>
        <scheme val="minor"/>
      </rPr>
      <t xml:space="preserve">wazimiza . Baho </t>
    </r>
    <r>
      <rPr>
        <sz val="11"/>
        <color rgb="FF008000"/>
        <rFont val="Calibri"/>
        <family val="2"/>
        <scheme val="minor"/>
      </rPr>
      <t xml:space="preserve">kwizakuwa na ndilo na </t>
    </r>
    <r>
      <rPr>
        <b/>
        <sz val="11"/>
        <color rgb="FF800080"/>
        <rFont val="Calibri"/>
        <family val="2"/>
        <scheme val="minor"/>
      </rPr>
      <t xml:space="preserve">kutauna </t>
    </r>
    <r>
      <rPr>
        <sz val="11"/>
        <color rgb="FF008000"/>
        <rFont val="Calibri"/>
        <family val="2"/>
        <scheme val="minor"/>
      </rPr>
      <t xml:space="preserve">meno .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</si>
  <si>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Muyiteganye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yayo yolondeka </t>
    </r>
    <r>
      <rPr>
        <b/>
        <sz val="11"/>
        <color rgb="FF800080"/>
        <rFont val="Calibri"/>
        <family val="2"/>
        <scheme val="minor"/>
      </rPr>
      <t xml:space="preserve">kulawilila . 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</si>
  <si>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strike/>
        <sz val="11"/>
        <color rgb="FFFF000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</si>
  <si>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Vino vose vingabha </t>
    </r>
    <r>
      <rPr>
        <sz val="11"/>
        <color rgb="FF008000"/>
        <rFont val="Calibri"/>
        <family val="2"/>
        <scheme val="minor"/>
      </rPr>
      <t xml:space="preserve">fana mwanduso wa usungu wa kuibasula mwana . </t>
    </r>
  </si>
  <si>
    <r>
      <rPr>
        <sz val="11"/>
        <color rgb="FF008000"/>
        <rFont val="Calibri"/>
        <family val="2"/>
        <scheme val="minor"/>
      </rPr>
      <t xml:space="preserve">" </t>
    </r>
    <r>
      <rPr>
        <b/>
        <sz val="11"/>
        <color rgb="FF800080"/>
        <rFont val="Calibri"/>
        <family val="2"/>
        <scheme val="minor"/>
      </rPr>
      <t xml:space="preserve">Mweye mwizagwiligwa </t>
    </r>
    <r>
      <rPr>
        <sz val="11"/>
        <color rgb="FF008000"/>
        <rFont val="Calibri"/>
        <family val="2"/>
        <scheme val="minor"/>
      </rPr>
      <t xml:space="preserve">na </t>
    </r>
    <r>
      <rPr>
        <b/>
        <sz val="11"/>
        <color rgb="FF800080"/>
        <rFont val="Calibri"/>
        <family val="2"/>
        <scheme val="minor"/>
      </rPr>
      <t xml:space="preserve">kugezigwa ,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mwizakomigwa </t>
    </r>
    <r>
      <rPr>
        <b/>
        <sz val="11"/>
        <color rgb="FF800080"/>
        <rFont val="Calibri"/>
        <family val="2"/>
        <scheme val="minor"/>
      </rPr>
      <t xml:space="preserve">, na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wezawalema </t>
    </r>
    <r>
      <rPr>
        <sz val="11"/>
        <color rgb="FF008000"/>
        <rFont val="Calibri"/>
        <family val="2"/>
        <scheme val="minor"/>
      </rPr>
      <t xml:space="preserve">kwa ichimu changu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</si>
  <si>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wezakuwa </t>
    </r>
    <r>
      <rPr>
        <sz val="11"/>
        <color rgb="FF008000"/>
        <rFont val="Calibri"/>
        <family val="2"/>
        <scheme val="minor"/>
      </rPr>
      <t xml:space="preserve">fana </t>
    </r>
    <r>
      <rPr>
        <b/>
        <sz val="11"/>
        <color rgb="FF800080"/>
        <rFont val="Calibri"/>
        <family val="2"/>
        <scheme val="minor"/>
      </rPr>
      <t xml:space="preserve">wanaake longo waja wowatolile kandili zawo wahita kumwitila nkulomba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</si>
  <si>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 Vino vawakalile woita </t>
    </r>
    <r>
      <rPr>
        <sz val="11"/>
        <color rgb="FF008000"/>
        <rFont val="Calibri"/>
        <family val="2"/>
        <scheme val="minor"/>
      </rPr>
      <t xml:space="preserve">kugula mavuta </t>
    </r>
    <r>
      <rPr>
        <i/>
        <sz val="11"/>
        <color rgb="FF0000FF"/>
        <rFont val="Calibri"/>
        <family val="2"/>
        <scheme val="minor"/>
      </rPr>
      <t xml:space="preserve">, nkulomba kafika </t>
    </r>
    <r>
      <rPr>
        <sz val="11"/>
        <color rgb="FF008000"/>
        <rFont val="Calibri"/>
        <family val="2"/>
        <scheme val="minor"/>
      </rPr>
      <t xml:space="preserve">. </t>
    </r>
    <r>
      <rPr>
        <b/>
        <sz val="11"/>
        <color rgb="FF800080"/>
        <rFont val="Calibri"/>
        <family val="2"/>
        <scheme val="minor"/>
      </rPr>
      <t xml:space="preserve">Waja wamwenga wakalile teng'hu wengila hamwe nayo kudidugila da kusola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ulwivi </t>
    </r>
    <r>
      <rPr>
        <i/>
        <sz val="11"/>
        <color rgb="FF0000FF"/>
        <rFont val="Calibri"/>
        <family val="2"/>
        <scheme val="minor"/>
      </rPr>
      <t xml:space="preserve">wahafungigwa </t>
    </r>
    <r>
      <rPr>
        <sz val="11"/>
        <color rgb="FF008000"/>
        <rFont val="Calibri"/>
        <family val="2"/>
        <scheme val="minor"/>
      </rPr>
      <t xml:space="preserve">. </t>
    </r>
  </si>
  <si>
    <r>
      <rPr>
        <i/>
        <sz val="11"/>
        <color rgb="FF0000FF"/>
        <rFont val="Calibri"/>
        <family val="2"/>
        <scheme val="minor"/>
      </rPr>
      <t xml:space="preserve">Maabaho wanaake wamwenga waja weza na kulonga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uchigulile ulwivi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</si>
  <si>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yoyosola </t>
    </r>
    <r>
      <rPr>
        <sz val="11"/>
        <color rgb="FF008000"/>
        <rFont val="Calibri"/>
        <family val="2"/>
        <scheme val="minor"/>
      </rPr>
      <t xml:space="preserve">kawedika , </t>
    </r>
    <r>
      <rPr>
        <b/>
        <sz val="11"/>
        <color rgb="FF800080"/>
        <rFont val="Calibri"/>
        <family val="2"/>
        <scheme val="minor"/>
      </rPr>
      <t xml:space="preserve">" Nowalongela </t>
    </r>
    <r>
      <rPr>
        <sz val="11"/>
        <color rgb="FF008000"/>
        <rFont val="Calibri"/>
        <family val="2"/>
        <scheme val="minor"/>
      </rPr>
      <t xml:space="preserve">kweli , </t>
    </r>
    <r>
      <rPr>
        <i/>
        <sz val="11"/>
        <color rgb="FF0000FF"/>
        <rFont val="Calibri"/>
        <family val="2"/>
        <scheme val="minor"/>
      </rPr>
      <t xml:space="preserve">nowalongela , 'Niye simmanyile </t>
    </r>
    <r>
      <rPr>
        <sz val="11"/>
        <color rgb="FF008000"/>
        <rFont val="Calibri"/>
        <family val="2"/>
        <scheme val="minor"/>
      </rPr>
      <t xml:space="preserve">mweye </t>
    </r>
    <r>
      <rPr>
        <strike/>
        <sz val="11"/>
        <color rgb="FFFF0000"/>
        <rFont val="Calibri"/>
        <family val="2"/>
        <scheme val="minor"/>
      </rPr>
      <t xml:space="preserve">simmanyileni bule </t>
    </r>
    <r>
      <rPr>
        <sz val="11"/>
        <color rgb="FF008000"/>
        <rFont val="Calibri"/>
        <family val="2"/>
        <scheme val="minor"/>
      </rPr>
      <t xml:space="preserve">. ' " </t>
    </r>
  </si>
  <si>
    <r>
      <rPr>
        <b/>
        <sz val="11"/>
        <color rgb="FF800080"/>
        <rFont val="Calibri"/>
        <family val="2"/>
        <scheme val="minor"/>
      </rPr>
      <t xml:space="preserve">Ivo mkale </t>
    </r>
    <r>
      <rPr>
        <sz val="11"/>
        <color rgb="FF008000"/>
        <rFont val="Calibri"/>
        <family val="2"/>
        <scheme val="minor"/>
      </rPr>
      <t xml:space="preserve">meso , </t>
    </r>
    <r>
      <rPr>
        <b/>
        <sz val="11"/>
        <color rgb="FF800080"/>
        <rFont val="Calibri"/>
        <family val="2"/>
        <scheme val="minor"/>
      </rPr>
      <t xml:space="preserve">kwaviya hamuvimanyile </t>
    </r>
    <r>
      <rPr>
        <sz val="11"/>
        <color rgb="FF008000"/>
        <rFont val="Calibri"/>
        <family val="2"/>
        <scheme val="minor"/>
      </rPr>
      <t xml:space="preserve">siku wala saa . </t>
    </r>
  </si>
  <si>
    <r>
      <rPr>
        <i/>
        <sz val="11"/>
        <color rgb="FF0000FF"/>
        <rFont val="Calibri"/>
        <family val="2"/>
        <scheme val="minor"/>
      </rPr>
      <t xml:space="preserve">Na kawalongela ,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munhu yoyakalile yolonda kusegela mwiisi </t>
    </r>
    <r>
      <rPr>
        <sz val="11"/>
        <color rgb="FF008000"/>
        <rFont val="Calibri"/>
        <family val="2"/>
        <scheme val="minor"/>
      </rPr>
      <t xml:space="preserve">. </t>
    </r>
    <r>
      <rPr>
        <b/>
        <sz val="11"/>
        <color rgb="FF800080"/>
        <rFont val="Calibri"/>
        <family val="2"/>
        <scheme val="minor"/>
      </rPr>
      <t xml:space="preserve">Kawalanga watumishi </t>
    </r>
    <r>
      <rPr>
        <sz val="11"/>
        <color rgb="FF008000"/>
        <rFont val="Calibri"/>
        <family val="2"/>
        <scheme val="minor"/>
      </rPr>
      <t xml:space="preserve">wake na </t>
    </r>
    <r>
      <rPr>
        <b/>
        <sz val="11"/>
        <color rgb="FF800080"/>
        <rFont val="Calibri"/>
        <family val="2"/>
        <scheme val="minor"/>
      </rPr>
      <t xml:space="preserve">kuweng'ha </t>
    </r>
    <r>
      <rPr>
        <sz val="11"/>
        <color rgb="FF008000"/>
        <rFont val="Calibri"/>
        <family val="2"/>
        <scheme val="minor"/>
      </rPr>
      <t xml:space="preserve">vinhu vake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</si>
  <si>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imwe </t>
    </r>
    <r>
      <rPr>
        <b/>
        <sz val="11"/>
        <color rgb="FF800080"/>
        <rFont val="Calibri"/>
        <family val="2"/>
        <scheme val="minor"/>
      </rPr>
      <t xml:space="preserve">kamwing'ha </t>
    </r>
    <r>
      <rPr>
        <sz val="11"/>
        <color rgb="FF008000"/>
        <rFont val="Calibri"/>
        <family val="2"/>
        <scheme val="minor"/>
      </rPr>
      <t xml:space="preserve">hela , </t>
    </r>
    <r>
      <rPr>
        <b/>
        <sz val="11"/>
        <color rgb="FF800080"/>
        <rFont val="Calibri"/>
        <family val="2"/>
        <scheme val="minor"/>
      </rPr>
      <t xml:space="preserve">imwe </t>
    </r>
    <r>
      <rPr>
        <sz val="11"/>
        <color rgb="FF008000"/>
        <rFont val="Calibri"/>
        <family val="2"/>
        <scheme val="minor"/>
      </rPr>
      <t xml:space="preserve">hela </t>
    </r>
    <r>
      <rPr>
        <i/>
        <sz val="11"/>
        <color rgb="FF0000FF"/>
        <rFont val="Calibri"/>
        <family val="2"/>
        <scheme val="minor"/>
      </rPr>
      <t xml:space="preserve">mbili </t>
    </r>
    <r>
      <rPr>
        <sz val="11"/>
        <color rgb="FF008000"/>
        <rFont val="Calibri"/>
        <family val="2"/>
        <scheme val="minor"/>
      </rPr>
      <t xml:space="preserve">, na </t>
    </r>
    <r>
      <rPr>
        <b/>
        <sz val="11"/>
        <color rgb="FF800080"/>
        <rFont val="Calibri"/>
        <family val="2"/>
        <scheme val="minor"/>
      </rPr>
      <t xml:space="preserve">imwe </t>
    </r>
    <r>
      <rPr>
        <sz val="11"/>
        <color rgb="FF008000"/>
        <rFont val="Calibri"/>
        <family val="2"/>
        <scheme val="minor"/>
      </rPr>
      <t xml:space="preserve">hela </t>
    </r>
    <r>
      <rPr>
        <b/>
        <sz val="11"/>
        <color rgb="FF800080"/>
        <rFont val="Calibri"/>
        <family val="2"/>
        <scheme val="minor"/>
      </rPr>
      <t xml:space="preserve">imwe . Kila </t>
    </r>
    <r>
      <rPr>
        <sz val="11"/>
        <color rgb="FF008000"/>
        <rFont val="Calibri"/>
        <family val="2"/>
        <scheme val="minor"/>
      </rPr>
      <t xml:space="preserve">munhu </t>
    </r>
    <r>
      <rPr>
        <i/>
        <sz val="11"/>
        <color rgb="FF0000FF"/>
        <rFont val="Calibri"/>
        <family val="2"/>
        <scheme val="minor"/>
      </rPr>
      <t xml:space="preserve">kapegwa </t>
    </r>
    <r>
      <rPr>
        <sz val="11"/>
        <color rgb="FF008000"/>
        <rFont val="Calibri"/>
        <family val="2"/>
        <scheme val="minor"/>
      </rPr>
      <t xml:space="preserve">fana </t>
    </r>
    <r>
      <rPr>
        <b/>
        <sz val="11"/>
        <color rgb="FF800080"/>
        <rFont val="Calibri"/>
        <family val="2"/>
        <scheme val="minor"/>
      </rPr>
      <t xml:space="preserve">vayadahile </t>
    </r>
    <r>
      <rPr>
        <sz val="11"/>
        <color rgb="FF008000"/>
        <rFont val="Calibri"/>
        <family val="2"/>
        <scheme val="minor"/>
      </rPr>
      <t xml:space="preserve">. Maabaho </t>
    </r>
    <r>
      <rPr>
        <strike/>
        <sz val="11"/>
        <color rgb="FFFF0000"/>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</si>
  <si>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Munhu yahapegwe </t>
    </r>
    <r>
      <rPr>
        <sz val="11"/>
        <color rgb="FF008000"/>
        <rFont val="Calibri"/>
        <family val="2"/>
        <scheme val="minor"/>
      </rPr>
      <t xml:space="preserve">hela </t>
    </r>
    <r>
      <rPr>
        <i/>
        <sz val="11"/>
        <color rgb="FF0000FF"/>
        <rFont val="Calibri"/>
        <family val="2"/>
        <scheme val="minor"/>
      </rPr>
      <t xml:space="preserve">nng'ano kasegela bahobaho </t>
    </r>
    <r>
      <rPr>
        <sz val="11"/>
        <color rgb="FF008000"/>
        <rFont val="Calibri"/>
        <family val="2"/>
        <scheme val="minor"/>
      </rPr>
      <t xml:space="preserve">, kahita </t>
    </r>
    <r>
      <rPr>
        <b/>
        <sz val="11"/>
        <color rgb="FF800080"/>
        <rFont val="Calibri"/>
        <family val="2"/>
        <scheme val="minor"/>
      </rPr>
      <t xml:space="preserve">teng'hu na teng'hu </t>
    </r>
    <r>
      <rPr>
        <sz val="11"/>
        <color rgb="FF008000"/>
        <rFont val="Calibri"/>
        <family val="2"/>
        <scheme val="minor"/>
      </rPr>
      <t xml:space="preserve">, kapata </t>
    </r>
    <r>
      <rPr>
        <strike/>
        <sz val="11"/>
        <color rgb="FFFF0000"/>
        <rFont val="Calibri"/>
        <family val="2"/>
        <scheme val="minor"/>
      </rPr>
      <t xml:space="preserve">faida masanduku matano yamwenga ya </t>
    </r>
    <r>
      <rPr>
        <sz val="11"/>
        <color rgb="FF008000"/>
        <rFont val="Calibri"/>
        <family val="2"/>
        <scheme val="minor"/>
      </rPr>
      <t xml:space="preserve">hela </t>
    </r>
    <r>
      <rPr>
        <i/>
        <sz val="11"/>
        <color rgb="FF0000FF"/>
        <rFont val="Calibri"/>
        <family val="2"/>
        <scheme val="minor"/>
      </rPr>
      <t xml:space="preserve">nng'ano kaidi </t>
    </r>
    <r>
      <rPr>
        <sz val="11"/>
        <color rgb="FF008000"/>
        <rFont val="Calibri"/>
        <family val="2"/>
        <scheme val="minor"/>
      </rPr>
      <t xml:space="preserve">. </t>
    </r>
  </si>
  <si>
    <r>
      <rPr>
        <b/>
        <sz val="11"/>
        <color rgb="FF800080"/>
        <rFont val="Calibri"/>
        <family val="2"/>
        <scheme val="minor"/>
      </rPr>
      <t xml:space="preserve">Munhu yahapigwe sente mbili katenda ivo ivo , nayo kahita kupata sente dimwenga mbili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</si>
  <si>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yoyamwing'hile hela imwe </t>
    </r>
    <r>
      <rPr>
        <sz val="11"/>
        <color rgb="FF008000"/>
        <rFont val="Calibri"/>
        <family val="2"/>
        <scheme val="minor"/>
      </rPr>
      <t xml:space="preserve">kahita </t>
    </r>
    <r>
      <rPr>
        <b/>
        <sz val="11"/>
        <color rgb="FF800080"/>
        <rFont val="Calibri"/>
        <family val="2"/>
        <scheme val="minor"/>
      </rPr>
      <t xml:space="preserve">kuchimba divai mwiisi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hela ya </t>
    </r>
    <r>
      <rPr>
        <b/>
        <sz val="11"/>
        <color rgb="FF800080"/>
        <rFont val="Calibri"/>
        <family val="2"/>
        <scheme val="minor"/>
      </rPr>
      <t xml:space="preserve">mndewa </t>
    </r>
    <r>
      <rPr>
        <sz val="11"/>
        <color rgb="FF008000"/>
        <rFont val="Calibri"/>
        <family val="2"/>
        <scheme val="minor"/>
      </rPr>
      <t xml:space="preserve">wake . </t>
    </r>
  </si>
  <si>
    <r>
      <rPr>
        <b/>
        <sz val="11"/>
        <color rgb="FF800080"/>
        <rFont val="Calibri"/>
        <family val="2"/>
        <scheme val="minor"/>
      </rPr>
      <t xml:space="preserve">Vizifosile siku nyingi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watumwa wawo </t>
    </r>
    <r>
      <rPr>
        <sz val="11"/>
        <color rgb="FF008000"/>
        <rFont val="Calibri"/>
        <family val="2"/>
        <scheme val="minor"/>
      </rPr>
      <t xml:space="preserve">kabwela na </t>
    </r>
    <r>
      <rPr>
        <b/>
        <sz val="11"/>
        <color rgb="FF800080"/>
        <rFont val="Calibri"/>
        <family val="2"/>
        <scheme val="minor"/>
      </rPr>
      <t xml:space="preserve">kawalongela haulongozi na wawo </t>
    </r>
    <r>
      <rPr>
        <sz val="11"/>
        <color rgb="FF008000"/>
        <rFont val="Calibri"/>
        <family val="2"/>
        <scheme val="minor"/>
      </rPr>
      <t xml:space="preserve">. </t>
    </r>
  </si>
  <si>
    <r>
      <rPr>
        <b/>
        <sz val="11"/>
        <color rgb="FF800080"/>
        <rFont val="Calibri"/>
        <family val="2"/>
        <scheme val="minor"/>
      </rPr>
      <t xml:space="preserve">Na watano </t>
    </r>
    <r>
      <rPr>
        <sz val="11"/>
        <color rgb="FF008000"/>
        <rFont val="Calibri"/>
        <family val="2"/>
        <scheme val="minor"/>
      </rPr>
      <t xml:space="preserve">wawo wakala </t>
    </r>
    <r>
      <rPr>
        <b/>
        <sz val="11"/>
        <color rgb="FF800080"/>
        <rFont val="Calibri"/>
        <family val="2"/>
        <scheme val="minor"/>
      </rPr>
      <t xml:space="preserve">wazeleza </t>
    </r>
    <r>
      <rPr>
        <sz val="11"/>
        <color rgb="FF008000"/>
        <rFont val="Calibri"/>
        <family val="2"/>
        <scheme val="minor"/>
      </rPr>
      <t xml:space="preserve">, na watano wakala </t>
    </r>
    <r>
      <rPr>
        <b/>
        <sz val="11"/>
        <color rgb="FF800080"/>
        <rFont val="Calibri"/>
        <family val="2"/>
        <scheme val="minor"/>
      </rPr>
      <t xml:space="preserve">wa hakili </t>
    </r>
    <r>
      <rPr>
        <sz val="11"/>
        <color rgb="FF008000"/>
        <rFont val="Calibri"/>
        <family val="2"/>
        <scheme val="minor"/>
      </rPr>
      <t xml:space="preserve">. </t>
    </r>
  </si>
  <si>
    <r>
      <rPr>
        <b/>
        <sz val="11"/>
        <color rgb="FF800080"/>
        <rFont val="Calibri"/>
        <family val="2"/>
        <scheme val="minor"/>
      </rPr>
      <t xml:space="preserve">Maabaho keza munhu yahapegwile hela nng'ano </t>
    </r>
    <r>
      <rPr>
        <sz val="11"/>
        <color rgb="FF008000"/>
        <rFont val="Calibri"/>
        <family val="2"/>
        <scheme val="minor"/>
      </rPr>
      <t xml:space="preserve">, </t>
    </r>
    <r>
      <rPr>
        <b/>
        <sz val="11"/>
        <color rgb="FF800080"/>
        <rFont val="Calibri"/>
        <family val="2"/>
        <scheme val="minor"/>
      </rPr>
      <t xml:space="preserve">kamuhitila hela zimwenga nng'ano . Kalonga </t>
    </r>
    <r>
      <rPr>
        <sz val="11"/>
        <color rgb="FF008000"/>
        <rFont val="Calibri"/>
        <family val="2"/>
        <scheme val="minor"/>
      </rPr>
      <t xml:space="preserve">, </t>
    </r>
    <r>
      <rPr>
        <b/>
        <sz val="11"/>
        <color rgb="FF800080"/>
        <rFont val="Calibri"/>
        <family val="2"/>
        <scheme val="minor"/>
      </rPr>
      <t xml:space="preserve">'Mndewa washinkupa hela nng'ano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nipatile </t>
    </r>
    <r>
      <rPr>
        <sz val="11"/>
        <color rgb="FF008000"/>
        <rFont val="Calibri"/>
        <family val="2"/>
        <scheme val="minor"/>
      </rPr>
      <t xml:space="preserve">hela </t>
    </r>
    <r>
      <rPr>
        <b/>
        <sz val="11"/>
        <color rgb="FF800080"/>
        <rFont val="Calibri"/>
        <family val="2"/>
        <scheme val="minor"/>
      </rPr>
      <t xml:space="preserve">nng'ano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</si>
  <si>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'Utendile ukoto , weye mtumwa </t>
    </r>
    <r>
      <rPr>
        <sz val="11"/>
        <color rgb="FF008000"/>
        <rFont val="Calibri"/>
        <family val="2"/>
        <scheme val="minor"/>
      </rPr>
      <t xml:space="preserve">unogile na wa </t>
    </r>
    <r>
      <rPr>
        <b/>
        <sz val="11"/>
        <color rgb="FF800080"/>
        <rFont val="Calibri"/>
        <family val="2"/>
        <scheme val="minor"/>
      </rPr>
      <t xml:space="preserve">uhuwilo . Ukawa uhuwilo </t>
    </r>
    <r>
      <rPr>
        <sz val="11"/>
        <color rgb="FF008000"/>
        <rFont val="Calibri"/>
        <family val="2"/>
        <scheme val="minor"/>
      </rPr>
      <t xml:space="preserve">kwa </t>
    </r>
    <r>
      <rPr>
        <b/>
        <sz val="11"/>
        <color rgb="FF800080"/>
        <rFont val="Calibri"/>
        <family val="2"/>
        <scheme val="minor"/>
      </rPr>
      <t xml:space="preserve">vinhu vidodo </t>
    </r>
    <r>
      <rPr>
        <sz val="11"/>
        <color rgb="FF008000"/>
        <rFont val="Calibri"/>
        <family val="2"/>
        <scheme val="minor"/>
      </rPr>
      <t xml:space="preserve">, </t>
    </r>
    <r>
      <rPr>
        <b/>
        <sz val="11"/>
        <color rgb="FF800080"/>
        <rFont val="Calibri"/>
        <family val="2"/>
        <scheme val="minor"/>
      </rPr>
      <t xml:space="preserve">nizakwing'ha msang'hani wa vinhu vingi </t>
    </r>
    <r>
      <rPr>
        <sz val="11"/>
        <color rgb="FF008000"/>
        <rFont val="Calibri"/>
        <family val="2"/>
        <scheme val="minor"/>
      </rPr>
      <t xml:space="preserve">. </t>
    </r>
    <r>
      <rPr>
        <b/>
        <sz val="11"/>
        <color rgb="FF800080"/>
        <rFont val="Calibri"/>
        <family val="2"/>
        <scheme val="minor"/>
      </rPr>
      <t xml:space="preserve">Hita ugwe mwiisogole mwiiviya ng'hani msang'hani wa mndewa </t>
    </r>
    <r>
      <rPr>
        <sz val="11"/>
        <color rgb="FF008000"/>
        <rFont val="Calibri"/>
        <family val="2"/>
        <scheme val="minor"/>
      </rPr>
      <t xml:space="preserve">wako . ' </t>
    </r>
  </si>
  <si>
    <r>
      <rPr>
        <strike/>
        <sz val="11"/>
        <color rgb="FFFF0000"/>
        <rFont val="Calibri"/>
        <family val="2"/>
        <scheme val="minor"/>
      </rPr>
      <t xml:space="preserve">" </t>
    </r>
    <r>
      <rPr>
        <sz val="11"/>
        <color rgb="FF008000"/>
        <rFont val="Calibri"/>
        <family val="2"/>
        <scheme val="minor"/>
      </rPr>
      <t xml:space="preserve">Maabaho </t>
    </r>
    <r>
      <rPr>
        <strike/>
        <sz val="11"/>
        <color rgb="FFFF0000"/>
        <rFont val="Calibri"/>
        <family val="2"/>
        <scheme val="minor"/>
      </rPr>
      <t xml:space="preserve">msang'hani yoyeng'higwe masanduku maidi </t>
    </r>
    <r>
      <rPr>
        <sz val="11"/>
        <color rgb="FF008000"/>
        <rFont val="Calibri"/>
        <family val="2"/>
        <scheme val="minor"/>
      </rPr>
      <t xml:space="preserve">keza </t>
    </r>
    <r>
      <rPr>
        <i/>
        <sz val="11"/>
        <color rgb="FF0000FF"/>
        <rFont val="Calibri"/>
        <family val="2"/>
        <scheme val="minor"/>
      </rPr>
      <t xml:space="preserve">na ija yoyakalile na sente mbili . 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ulinipa sente mbili muna ulongozi wangu . Loleni </t>
    </r>
    <r>
      <rPr>
        <sz val="11"/>
        <color rgb="FF008000"/>
        <rFont val="Calibri"/>
        <family val="2"/>
        <scheme val="minor"/>
      </rPr>
      <t xml:space="preserve">, </t>
    </r>
    <r>
      <rPr>
        <b/>
        <sz val="11"/>
        <color rgb="FF800080"/>
        <rFont val="Calibri"/>
        <family val="2"/>
        <scheme val="minor"/>
      </rPr>
      <t xml:space="preserve">nipatile sente mbili zimwenga </t>
    </r>
    <r>
      <rPr>
        <sz val="11"/>
        <color rgb="FF008000"/>
        <rFont val="Calibri"/>
        <family val="2"/>
        <scheme val="minor"/>
      </rPr>
      <t xml:space="preserve">. ' </t>
    </r>
  </si>
  <si>
    <r>
      <rPr>
        <b/>
        <sz val="11"/>
        <color rgb="FF800080"/>
        <rFont val="Calibri"/>
        <family val="2"/>
        <scheme val="minor"/>
      </rPr>
      <t xml:space="preserve">Maabaho Mndewa </t>
    </r>
    <r>
      <rPr>
        <sz val="11"/>
        <color rgb="FF008000"/>
        <rFont val="Calibri"/>
        <family val="2"/>
        <scheme val="minor"/>
      </rPr>
      <t xml:space="preserve">wake kamulongela , </t>
    </r>
    <r>
      <rPr>
        <b/>
        <sz val="11"/>
        <color rgb="FF800080"/>
        <rFont val="Calibri"/>
        <family val="2"/>
        <scheme val="minor"/>
      </rPr>
      <t xml:space="preserve">'Utendile ukoto , weye mtumwa </t>
    </r>
    <r>
      <rPr>
        <sz val="11"/>
        <color rgb="FF008000"/>
        <rFont val="Calibri"/>
        <family val="2"/>
        <scheme val="minor"/>
      </rPr>
      <t xml:space="preserve">unogile </t>
    </r>
    <r>
      <rPr>
        <i/>
        <sz val="11"/>
        <color rgb="FF0000FF"/>
        <rFont val="Calibri"/>
        <family val="2"/>
        <scheme val="minor"/>
      </rPr>
      <t xml:space="preserve">na wa uhuwilo </t>
    </r>
    <r>
      <rPr>
        <sz val="11"/>
        <color rgb="FF008000"/>
        <rFont val="Calibri"/>
        <family val="2"/>
        <scheme val="minor"/>
      </rPr>
      <t xml:space="preserve">. </t>
    </r>
    <r>
      <rPr>
        <b/>
        <sz val="11"/>
        <color rgb="FF800080"/>
        <rFont val="Calibri"/>
        <family val="2"/>
        <scheme val="minor"/>
      </rPr>
      <t xml:space="preserve">Ukawa uhuwilo </t>
    </r>
    <r>
      <rPr>
        <sz val="11"/>
        <color rgb="FF008000"/>
        <rFont val="Calibri"/>
        <family val="2"/>
        <scheme val="minor"/>
      </rPr>
      <t xml:space="preserve">kwa </t>
    </r>
    <r>
      <rPr>
        <b/>
        <sz val="11"/>
        <color rgb="FF800080"/>
        <rFont val="Calibri"/>
        <family val="2"/>
        <scheme val="minor"/>
      </rPr>
      <t xml:space="preserve">vinhu vidodo , nizakutenda msang'hani wa vinhu vingi </t>
    </r>
    <r>
      <rPr>
        <sz val="11"/>
        <color rgb="FF008000"/>
        <rFont val="Calibri"/>
        <family val="2"/>
        <scheme val="minor"/>
      </rPr>
      <t xml:space="preserve">. </t>
    </r>
    <r>
      <rPr>
        <b/>
        <sz val="11"/>
        <color rgb="FF800080"/>
        <rFont val="Calibri"/>
        <family val="2"/>
        <scheme val="minor"/>
      </rPr>
      <t xml:space="preserve">Hita ugwe muuvwizi wa kumwing'ha mkulu </t>
    </r>
    <r>
      <rPr>
        <sz val="11"/>
        <color rgb="FF008000"/>
        <rFont val="Calibri"/>
        <family val="2"/>
        <scheme val="minor"/>
      </rPr>
      <t xml:space="preserve">wako . '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</si>
  <si>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keza </t>
    </r>
    <r>
      <rPr>
        <sz val="11"/>
        <color rgb="FF008000"/>
        <rFont val="Calibri"/>
        <family val="2"/>
        <scheme val="minor"/>
      </rPr>
      <t xml:space="preserve">ija </t>
    </r>
    <r>
      <rPr>
        <b/>
        <sz val="11"/>
        <color rgb="FF800080"/>
        <rFont val="Calibri"/>
        <family val="2"/>
        <scheme val="minor"/>
      </rPr>
      <t xml:space="preserve">yoyamwing'he sente </t>
    </r>
    <r>
      <rPr>
        <sz val="11"/>
        <color rgb="FF008000"/>
        <rFont val="Calibri"/>
        <family val="2"/>
        <scheme val="minor"/>
      </rPr>
      <t xml:space="preserve">imwe </t>
    </r>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nivimanyile </t>
    </r>
    <r>
      <rPr>
        <sz val="11"/>
        <color rgb="FF008000"/>
        <rFont val="Calibri"/>
        <family val="2"/>
        <scheme val="minor"/>
      </rPr>
      <t xml:space="preserve">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wa ludumbo ng'hani , wokombola honda hauhandile </t>
    </r>
    <r>
      <rPr>
        <sz val="11"/>
        <color rgb="FF008000"/>
        <rFont val="Calibri"/>
        <family val="2"/>
        <scheme val="minor"/>
      </rPr>
      <t xml:space="preserve">, na </t>
    </r>
    <r>
      <rPr>
        <b/>
        <sz val="11"/>
        <color rgb="FF800080"/>
        <rFont val="Calibri"/>
        <family val="2"/>
        <scheme val="minor"/>
      </rPr>
      <t xml:space="preserve">kogola </t>
    </r>
    <r>
      <rPr>
        <sz val="11"/>
        <color rgb="FF008000"/>
        <rFont val="Calibri"/>
        <family val="2"/>
        <scheme val="minor"/>
      </rPr>
      <t xml:space="preserve">hanhu </t>
    </r>
    <r>
      <rPr>
        <b/>
        <sz val="11"/>
        <color rgb="FF800080"/>
        <rFont val="Calibri"/>
        <family val="2"/>
        <scheme val="minor"/>
      </rPr>
      <t xml:space="preserve">hauhandile </t>
    </r>
    <r>
      <rPr>
        <sz val="11"/>
        <color rgb="FF008000"/>
        <rFont val="Calibri"/>
        <family val="2"/>
        <scheme val="minor"/>
      </rPr>
      <t xml:space="preserve">mbeyu . </t>
    </r>
  </si>
  <si>
    <r>
      <rPr>
        <b/>
        <sz val="11"/>
        <color rgb="FF800080"/>
        <rFont val="Calibri"/>
        <family val="2"/>
        <scheme val="minor"/>
      </rPr>
      <t xml:space="preserve">Ivo niwadumba </t>
    </r>
    <r>
      <rPr>
        <sz val="11"/>
        <color rgb="FF008000"/>
        <rFont val="Calibri"/>
        <family val="2"/>
        <scheme val="minor"/>
      </rPr>
      <t xml:space="preserve">, </t>
    </r>
    <r>
      <rPr>
        <b/>
        <sz val="11"/>
        <color rgb="FF800080"/>
        <rFont val="Calibri"/>
        <family val="2"/>
        <scheme val="minor"/>
      </rPr>
      <t xml:space="preserve">niye kahita na kuifisa ela yako mwiisi </t>
    </r>
    <r>
      <rPr>
        <sz val="11"/>
        <color rgb="FF008000"/>
        <rFont val="Calibri"/>
        <family val="2"/>
        <scheme val="minor"/>
      </rPr>
      <t xml:space="preserve">. </t>
    </r>
    <r>
      <rPr>
        <b/>
        <sz val="11"/>
        <color rgb="FF800080"/>
        <rFont val="Calibri"/>
        <family val="2"/>
        <scheme val="minor"/>
      </rPr>
      <t xml:space="preserve">Loleni , hano ni mali </t>
    </r>
    <r>
      <rPr>
        <sz val="11"/>
        <color rgb="FF008000"/>
        <rFont val="Calibri"/>
        <family val="2"/>
        <scheme val="minor"/>
      </rPr>
      <t xml:space="preserve">yako </t>
    </r>
    <r>
      <rPr>
        <strike/>
        <sz val="11"/>
        <color rgb="FFFF0000"/>
        <rFont val="Calibri"/>
        <family val="2"/>
        <scheme val="minor"/>
      </rPr>
      <t xml:space="preserve">aino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</si>
  <si>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wake </t>
    </r>
    <r>
      <rPr>
        <strike/>
        <sz val="11"/>
        <color rgb="FFFF0000"/>
        <rFont val="Calibri"/>
        <family val="2"/>
        <scheme val="minor"/>
      </rPr>
      <t xml:space="preserve">kamwidika </t>
    </r>
    <r>
      <rPr>
        <sz val="11"/>
        <color rgb="FF008000"/>
        <rFont val="Calibri"/>
        <family val="2"/>
        <scheme val="minor"/>
      </rPr>
      <t xml:space="preserve">kamulongela , 'Weye </t>
    </r>
    <r>
      <rPr>
        <b/>
        <sz val="11"/>
        <color rgb="FF800080"/>
        <rFont val="Calibri"/>
        <family val="2"/>
        <scheme val="minor"/>
      </rPr>
      <t xml:space="preserve">msang'hani uli mtumwa yehile </t>
    </r>
    <r>
      <rPr>
        <sz val="11"/>
        <color rgb="FF008000"/>
        <rFont val="Calibri"/>
        <family val="2"/>
        <scheme val="minor"/>
      </rPr>
      <t xml:space="preserve">na </t>
    </r>
    <r>
      <rPr>
        <b/>
        <sz val="11"/>
        <color rgb="FF800080"/>
        <rFont val="Calibri"/>
        <family val="2"/>
        <scheme val="minor"/>
      </rPr>
      <t xml:space="preserve">wa ulele </t>
    </r>
    <r>
      <rPr>
        <sz val="11"/>
        <color rgb="FF008000"/>
        <rFont val="Calibri"/>
        <family val="2"/>
        <scheme val="minor"/>
      </rPr>
      <t xml:space="preserve">! </t>
    </r>
    <r>
      <rPr>
        <b/>
        <sz val="11"/>
        <color rgb="FF800080"/>
        <rFont val="Calibri"/>
        <family val="2"/>
        <scheme val="minor"/>
      </rPr>
      <t xml:space="preserve">Uvimanyile </t>
    </r>
    <r>
      <rPr>
        <sz val="11"/>
        <color rgb="FF008000"/>
        <rFont val="Calibri"/>
        <family val="2"/>
        <scheme val="minor"/>
      </rPr>
      <t xml:space="preserve">kuwa </t>
    </r>
    <r>
      <rPr>
        <b/>
        <sz val="11"/>
        <color rgb="FF800080"/>
        <rFont val="Calibri"/>
        <family val="2"/>
        <scheme val="minor"/>
      </rPr>
      <t xml:space="preserve">novuna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na </t>
    </r>
    <r>
      <rPr>
        <b/>
        <sz val="11"/>
        <color rgb="FF800080"/>
        <rFont val="Calibri"/>
        <family val="2"/>
        <scheme val="minor"/>
      </rPr>
      <t xml:space="preserve">kogola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mbeyu . </t>
    </r>
  </si>
  <si>
    <r>
      <rPr>
        <b/>
        <sz val="11"/>
        <color rgb="FF800080"/>
        <rFont val="Calibri"/>
        <family val="2"/>
        <scheme val="minor"/>
      </rPr>
      <t xml:space="preserve">Ivo ukala unogile </t>
    </r>
    <r>
      <rPr>
        <sz val="11"/>
        <color rgb="FF008000"/>
        <rFont val="Calibri"/>
        <family val="2"/>
        <scheme val="minor"/>
      </rPr>
      <t xml:space="preserve">hela yangu </t>
    </r>
    <r>
      <rPr>
        <b/>
        <sz val="11"/>
        <color rgb="FF800080"/>
        <rFont val="Calibri"/>
        <family val="2"/>
        <scheme val="minor"/>
      </rPr>
      <t xml:space="preserve">unogile na wanhu wasenga hela </t>
    </r>
    <r>
      <rPr>
        <sz val="11"/>
        <color rgb="FF008000"/>
        <rFont val="Calibri"/>
        <family val="2"/>
        <scheme val="minor"/>
      </rPr>
      <t xml:space="preserve">, na niye </t>
    </r>
    <r>
      <rPr>
        <b/>
        <sz val="11"/>
        <color rgb="FF800080"/>
        <rFont val="Calibri"/>
        <family val="2"/>
        <scheme val="minor"/>
      </rPr>
      <t xml:space="preserve">vondanizile </t>
    </r>
    <r>
      <rPr>
        <sz val="11"/>
        <color rgb="FF008000"/>
        <rFont val="Calibri"/>
        <family val="2"/>
        <scheme val="minor"/>
      </rPr>
      <t xml:space="preserve">na </t>
    </r>
    <r>
      <rPr>
        <b/>
        <sz val="11"/>
        <color rgb="FF800080"/>
        <rFont val="Calibri"/>
        <family val="2"/>
        <scheme val="minor"/>
      </rPr>
      <t xml:space="preserve">hela nizile </t>
    </r>
    <r>
      <rPr>
        <sz val="11"/>
        <color rgb="FF008000"/>
        <rFont val="Calibri"/>
        <family val="2"/>
        <scheme val="minor"/>
      </rPr>
      <t xml:space="preserve">. </t>
    </r>
  </si>
  <si>
    <r>
      <rPr>
        <b/>
        <sz val="11"/>
        <color rgb="FF800080"/>
        <rFont val="Calibri"/>
        <family val="2"/>
        <scheme val="minor"/>
      </rPr>
      <t xml:space="preserve">" Vino munhu iyo kampokonyole </t>
    </r>
    <r>
      <rPr>
        <sz val="11"/>
        <color rgb="FF008000"/>
        <rFont val="Calibri"/>
        <family val="2"/>
        <scheme val="minor"/>
      </rPr>
      <t xml:space="preserve">hela </t>
    </r>
    <r>
      <rPr>
        <i/>
        <sz val="11"/>
        <color rgb="FF0000FF"/>
        <rFont val="Calibri"/>
        <family val="2"/>
        <scheme val="minor"/>
      </rPr>
      <t xml:space="preserve">ija , mumpe </t>
    </r>
    <r>
      <rPr>
        <sz val="11"/>
        <color rgb="FF008000"/>
        <rFont val="Calibri"/>
        <family val="2"/>
        <scheme val="minor"/>
      </rPr>
      <t xml:space="preserve">iyo </t>
    </r>
    <r>
      <rPr>
        <strike/>
        <sz val="11"/>
        <color rgb="FFFF0000"/>
        <rFont val="Calibri"/>
        <family val="2"/>
        <scheme val="minor"/>
      </rPr>
      <t xml:space="preserve">iyeli nayo , mwing'heni ija </t>
    </r>
    <r>
      <rPr>
        <sz val="11"/>
        <color rgb="FF008000"/>
        <rFont val="Calibri"/>
        <family val="2"/>
        <scheme val="minor"/>
      </rPr>
      <t xml:space="preserve">yeli na </t>
    </r>
    <r>
      <rPr>
        <strike/>
        <sz val="11"/>
        <color rgb="FFFF0000"/>
        <rFont val="Calibri"/>
        <family val="2"/>
        <scheme val="minor"/>
      </rPr>
      <t xml:space="preserve">masanduku longo ya </t>
    </r>
    <r>
      <rPr>
        <sz val="11"/>
        <color rgb="FF008000"/>
        <rFont val="Calibri"/>
        <family val="2"/>
        <scheme val="minor"/>
      </rPr>
      <t xml:space="preserve">hela </t>
    </r>
    <r>
      <rPr>
        <i/>
        <sz val="11"/>
        <color rgb="FF0000FF"/>
        <rFont val="Calibri"/>
        <family val="2"/>
        <scheme val="minor"/>
      </rPr>
      <t xml:space="preserve">kumi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</si>
  <si>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</si>
  <si>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Wanhu wazeleza wakala watola vinhu vawo , </t>
    </r>
    <r>
      <rPr>
        <sz val="11"/>
        <color rgb="FF008000"/>
        <rFont val="Calibri"/>
        <family val="2"/>
        <scheme val="minor"/>
      </rPr>
      <t xml:space="preserve">mbali </t>
    </r>
    <r>
      <rPr>
        <b/>
        <sz val="11"/>
        <color rgb="FF800080"/>
        <rFont val="Calibri"/>
        <family val="2"/>
        <scheme val="minor"/>
      </rPr>
      <t xml:space="preserve">hawatolile </t>
    </r>
    <r>
      <rPr>
        <sz val="11"/>
        <color rgb="FF008000"/>
        <rFont val="Calibri"/>
        <family val="2"/>
        <scheme val="minor"/>
      </rPr>
      <t xml:space="preserve">mavuta </t>
    </r>
    <r>
      <rPr>
        <b/>
        <sz val="11"/>
        <color rgb="FF800080"/>
        <rFont val="Calibri"/>
        <family val="2"/>
        <scheme val="minor"/>
      </rPr>
      <t xml:space="preserve">yoigumigwa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</si>
  <si>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mumwinge </t>
    </r>
    <r>
      <rPr>
        <sz val="11"/>
        <color rgb="FF008000"/>
        <rFont val="Calibri"/>
        <family val="2"/>
        <scheme val="minor"/>
      </rPr>
      <t xml:space="preserve">mtumwa </t>
    </r>
    <r>
      <rPr>
        <b/>
        <sz val="11"/>
        <color rgb="FF800080"/>
        <rFont val="Calibri"/>
        <family val="2"/>
        <scheme val="minor"/>
      </rPr>
      <t xml:space="preserve">yoyose </t>
    </r>
    <r>
      <rPr>
        <sz val="11"/>
        <color rgb="FF008000"/>
        <rFont val="Calibri"/>
        <family val="2"/>
        <scheme val="minor"/>
      </rPr>
      <t xml:space="preserve">yelibule </t>
    </r>
    <r>
      <rPr>
        <b/>
        <sz val="11"/>
        <color rgb="FF800080"/>
        <rFont val="Calibri"/>
        <family val="2"/>
        <scheme val="minor"/>
      </rPr>
      <t xml:space="preserve">vinhu , </t>
    </r>
    <r>
      <rPr>
        <sz val="11"/>
        <color rgb="FF008000"/>
        <rFont val="Calibri"/>
        <family val="2"/>
        <scheme val="minor"/>
      </rPr>
      <t xml:space="preserve">kunze </t>
    </r>
    <r>
      <rPr>
        <b/>
        <sz val="11"/>
        <color rgb="FF800080"/>
        <rFont val="Calibri"/>
        <family val="2"/>
        <scheme val="minor"/>
      </rPr>
      <t xml:space="preserve">muubhindu . Uko kwizakuwa </t>
    </r>
    <r>
      <rPr>
        <sz val="11"/>
        <color rgb="FF008000"/>
        <rFont val="Calibri"/>
        <family val="2"/>
        <scheme val="minor"/>
      </rPr>
      <t xml:space="preserve">na </t>
    </r>
    <r>
      <rPr>
        <b/>
        <sz val="11"/>
        <color rgb="FF800080"/>
        <rFont val="Calibri"/>
        <family val="2"/>
        <scheme val="minor"/>
      </rPr>
      <t xml:space="preserve">kulila na kugegeda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</si>
  <si>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 Mwana wa Munhu </t>
    </r>
    <r>
      <rPr>
        <b/>
        <sz val="11"/>
        <color rgb="FF800080"/>
        <rFont val="Calibri"/>
        <family val="2"/>
        <scheme val="minor"/>
      </rPr>
      <t xml:space="preserve">kezakwiza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t>
    </r>
    <r>
      <rPr>
        <i/>
        <sz val="11"/>
        <color rgb="FF0000FF"/>
        <rFont val="Calibri"/>
        <family val="2"/>
        <scheme val="minor"/>
      </rPr>
      <t xml:space="preserve">wose </t>
    </r>
    <r>
      <rPr>
        <sz val="11"/>
        <color rgb="FF008000"/>
        <rFont val="Calibri"/>
        <family val="2"/>
        <scheme val="minor"/>
      </rPr>
      <t xml:space="preserve">wa kuulanga </t>
    </r>
    <r>
      <rPr>
        <i/>
        <sz val="11"/>
        <color rgb="FF0000FF"/>
        <rFont val="Calibri"/>
        <family val="2"/>
        <scheme val="minor"/>
      </rPr>
      <t xml:space="preserve">hamwe nayo </t>
    </r>
    <r>
      <rPr>
        <sz val="11"/>
        <color rgb="FF008000"/>
        <rFont val="Calibri"/>
        <family val="2"/>
        <scheme val="minor"/>
      </rPr>
      <t xml:space="preserve">, </t>
    </r>
    <r>
      <rPr>
        <b/>
        <sz val="11"/>
        <color rgb="FF800080"/>
        <rFont val="Calibri"/>
        <family val="2"/>
        <scheme val="minor"/>
      </rPr>
      <t xml:space="preserve">maabaho kezatama muna itengu ya utunhizo wa utunhizo wake . </t>
    </r>
  </si>
  <si>
    <r>
      <rPr>
        <i/>
        <sz val="11"/>
        <color rgb="FF0000FF"/>
        <rFont val="Calibri"/>
        <family val="2"/>
        <scheme val="minor"/>
      </rPr>
      <t xml:space="preserve">Wanhu wa ziisi zose wezasang'hanigwa haulongozi hake , </t>
    </r>
    <r>
      <rPr>
        <sz val="11"/>
        <color rgb="FF008000"/>
        <rFont val="Calibri"/>
        <family val="2"/>
        <scheme val="minor"/>
      </rPr>
      <t xml:space="preserve">na </t>
    </r>
    <r>
      <rPr>
        <i/>
        <sz val="11"/>
        <color rgb="FF0000FF"/>
        <rFont val="Calibri"/>
        <family val="2"/>
        <scheme val="minor"/>
      </rPr>
      <t xml:space="preserve">yeye kezawatogola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strike/>
        <sz val="11"/>
        <color rgb="FFFF0000"/>
        <rFont val="Calibri"/>
        <family val="2"/>
        <scheme val="minor"/>
      </rPr>
      <t xml:space="preserve">nayo kezawagola </t>
    </r>
    <r>
      <rPr>
        <sz val="11"/>
        <color rgb="FF008000"/>
        <rFont val="Calibri"/>
        <family val="2"/>
        <scheme val="minor"/>
      </rPr>
      <t xml:space="preserve">fana </t>
    </r>
    <r>
      <rPr>
        <b/>
        <sz val="11"/>
        <color rgb="FF800080"/>
        <rFont val="Calibri"/>
        <family val="2"/>
        <scheme val="minor"/>
      </rPr>
      <t xml:space="preserve">imdimi yotogola </t>
    </r>
    <r>
      <rPr>
        <sz val="11"/>
        <color rgb="FF008000"/>
        <rFont val="Calibri"/>
        <family val="2"/>
        <scheme val="minor"/>
      </rPr>
      <t xml:space="preserve">ng'hondolo </t>
    </r>
    <r>
      <rPr>
        <b/>
        <sz val="11"/>
        <color rgb="FF800080"/>
        <rFont val="Calibri"/>
        <family val="2"/>
        <scheme val="minor"/>
      </rPr>
      <t xml:space="preserve">kulawa kwa ng'hondolo </t>
    </r>
    <r>
      <rPr>
        <sz val="11"/>
        <color rgb="FF008000"/>
        <rFont val="Calibri"/>
        <family val="2"/>
        <scheme val="minor"/>
      </rPr>
      <t xml:space="preserve">. </t>
    </r>
  </si>
  <si>
    <r>
      <rPr>
        <b/>
        <sz val="11"/>
        <color rgb="FF800080"/>
        <rFont val="Calibri"/>
        <family val="2"/>
        <scheme val="minor"/>
      </rPr>
      <t xml:space="preserve">Maabaho wezawaweka </t>
    </r>
    <r>
      <rPr>
        <sz val="11"/>
        <color rgb="FF008000"/>
        <rFont val="Calibri"/>
        <family val="2"/>
        <scheme val="minor"/>
      </rPr>
      <t xml:space="preserve">ng'hondolo ubanzi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 mbuzi </t>
    </r>
    <r>
      <rPr>
        <sz val="11"/>
        <color rgb="FF008000"/>
        <rFont val="Calibri"/>
        <family val="2"/>
        <scheme val="minor"/>
      </rPr>
      <t xml:space="preserve">ubanzi </t>
    </r>
    <r>
      <rPr>
        <i/>
        <sz val="11"/>
        <color rgb="FF0000FF"/>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</si>
  <si>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t>
    </r>
    <r>
      <rPr>
        <b/>
        <sz val="11"/>
        <color rgb="FF800080"/>
        <rFont val="Calibri"/>
        <family val="2"/>
        <scheme val="minor"/>
      </rPr>
      <t xml:space="preserve">kezawawalongela </t>
    </r>
    <r>
      <rPr>
        <sz val="11"/>
        <color rgb="FF008000"/>
        <rFont val="Calibri"/>
        <family val="2"/>
        <scheme val="minor"/>
      </rPr>
      <t xml:space="preserve">waja weli ubanzi wake wa kulume , </t>
    </r>
    <r>
      <rPr>
        <b/>
        <sz val="11"/>
        <color rgb="FF800080"/>
        <rFont val="Calibri"/>
        <family val="2"/>
        <scheme val="minor"/>
      </rPr>
      <t xml:space="preserve">'Nizeni , </t>
    </r>
    <r>
      <rPr>
        <sz val="11"/>
        <color rgb="FF008000"/>
        <rFont val="Calibri"/>
        <family val="2"/>
        <scheme val="minor"/>
      </rPr>
      <t xml:space="preserve">mweye </t>
    </r>
    <r>
      <rPr>
        <b/>
        <sz val="11"/>
        <color rgb="FF800080"/>
        <rFont val="Calibri"/>
        <family val="2"/>
        <scheme val="minor"/>
      </rPr>
      <t xml:space="preserve">mwesung'higwa </t>
    </r>
    <r>
      <rPr>
        <sz val="11"/>
        <color rgb="FF008000"/>
        <rFont val="Calibri"/>
        <family val="2"/>
        <scheme val="minor"/>
      </rPr>
      <t xml:space="preserve">na Tati yangu , </t>
    </r>
    <r>
      <rPr>
        <b/>
        <sz val="11"/>
        <color rgb="FF800080"/>
        <rFont val="Calibri"/>
        <family val="2"/>
        <scheme val="minor"/>
      </rPr>
      <t xml:space="preserve">muhite Ufalume wowasaguligwe mweye kulawa kwandusigwa </t>
    </r>
    <r>
      <rPr>
        <sz val="11"/>
        <color rgb="FF008000"/>
        <rFont val="Calibri"/>
        <family val="2"/>
        <scheme val="minor"/>
      </rPr>
      <t xml:space="preserve">isi </t>
    </r>
    <r>
      <rPr>
        <strike/>
        <sz val="11"/>
        <color rgb="FFFF0000"/>
        <rFont val="Calibri"/>
        <family val="2"/>
        <scheme val="minor"/>
      </rPr>
      <t xml:space="preserve">viilumbigwe </t>
    </r>
    <r>
      <rPr>
        <sz val="11"/>
        <color rgb="FF008000"/>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</si>
  <si>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nzala , </t>
    </r>
    <r>
      <rPr>
        <b/>
        <sz val="11"/>
        <color rgb="FF800080"/>
        <rFont val="Calibri"/>
        <family val="2"/>
        <scheme val="minor"/>
      </rPr>
      <t xml:space="preserve">mwang'ha </t>
    </r>
    <r>
      <rPr>
        <sz val="11"/>
        <color rgb="FF008000"/>
        <rFont val="Calibri"/>
        <family val="2"/>
        <scheme val="minor"/>
      </rPr>
      <t xml:space="preserve">ndiya , nikala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mwang'ha </t>
    </r>
    <r>
      <rPr>
        <sz val="11"/>
        <color rgb="FF008000"/>
        <rFont val="Calibri"/>
        <family val="2"/>
        <scheme val="minor"/>
      </rPr>
      <t xml:space="preserve">mazi </t>
    </r>
    <r>
      <rPr>
        <strike/>
        <sz val="11"/>
        <color rgb="FFFF0000"/>
        <rFont val="Calibri"/>
        <family val="2"/>
        <scheme val="minor"/>
      </rPr>
      <t xml:space="preserve">ya kung'wa </t>
    </r>
    <r>
      <rPr>
        <sz val="11"/>
        <color rgb="FF008000"/>
        <rFont val="Calibri"/>
        <family val="2"/>
        <scheme val="minor"/>
      </rPr>
      <t xml:space="preserve">, nikala mgeni , </t>
    </r>
    <r>
      <rPr>
        <b/>
        <sz val="11"/>
        <color rgb="FF800080"/>
        <rFont val="Calibri"/>
        <family val="2"/>
        <scheme val="minor"/>
      </rPr>
      <t xml:space="preserve">mwang'halilanga </t>
    </r>
    <r>
      <rPr>
        <sz val="11"/>
        <color rgb="FF008000"/>
        <rFont val="Calibri"/>
        <family val="2"/>
        <scheme val="minor"/>
      </rPr>
      <t xml:space="preserve">, </t>
    </r>
  </si>
  <si>
    <r>
      <rPr>
        <b/>
        <sz val="11"/>
        <color rgb="FF800080"/>
        <rFont val="Calibri"/>
        <family val="2"/>
        <scheme val="minor"/>
      </rPr>
      <t xml:space="preserve">'Nkali nng'hulu </t>
    </r>
    <r>
      <rPr>
        <sz val="11"/>
        <color rgb="FF008000"/>
        <rFont val="Calibri"/>
        <family val="2"/>
        <scheme val="minor"/>
      </rPr>
      <t xml:space="preserve">, </t>
    </r>
    <r>
      <rPr>
        <b/>
        <sz val="11"/>
        <color rgb="FF800080"/>
        <rFont val="Calibri"/>
        <family val="2"/>
        <scheme val="minor"/>
      </rPr>
      <t xml:space="preserve">mwang'wala na mwang'hamulaga </t>
    </r>
    <r>
      <rPr>
        <sz val="11"/>
        <color rgb="FF008000"/>
        <rFont val="Calibri"/>
        <family val="2"/>
        <scheme val="minor"/>
      </rPr>
      <t xml:space="preserve">, nikala </t>
    </r>
    <r>
      <rPr>
        <b/>
        <sz val="11"/>
        <color rgb="FF800080"/>
        <rFont val="Calibri"/>
        <family val="2"/>
        <scheme val="minor"/>
      </rPr>
      <t xml:space="preserve">mwiichifungo na mwang'hamusila </t>
    </r>
    <r>
      <rPr>
        <sz val="11"/>
        <color rgb="FF008000"/>
        <rFont val="Calibri"/>
        <family val="2"/>
        <scheme val="minor"/>
      </rPr>
      <t xml:space="preserve">. ' </t>
    </r>
  </si>
  <si>
    <r>
      <rPr>
        <b/>
        <sz val="11"/>
        <color rgb="FF800080"/>
        <rFont val="Calibri"/>
        <family val="2"/>
        <scheme val="minor"/>
      </rPr>
      <t xml:space="preserve">Nayo waja </t>
    </r>
    <r>
      <rPr>
        <sz val="11"/>
        <color rgb="FF008000"/>
        <rFont val="Calibri"/>
        <family val="2"/>
        <scheme val="minor"/>
      </rPr>
      <t xml:space="preserve">wanhu </t>
    </r>
    <r>
      <rPr>
        <b/>
        <sz val="11"/>
        <color rgb="FF800080"/>
        <rFont val="Calibri"/>
        <family val="2"/>
        <scheme val="minor"/>
      </rPr>
      <t xml:space="preserve">wezatagusila </t>
    </r>
    <r>
      <rPr>
        <sz val="11"/>
        <color rgb="FF008000"/>
        <rFont val="Calibri"/>
        <family val="2"/>
        <scheme val="minor"/>
      </rPr>
      <t xml:space="preserve">, 'Mndewa , </t>
    </r>
    <r>
      <rPr>
        <b/>
        <sz val="11"/>
        <color rgb="FF800080"/>
        <rFont val="Calibri"/>
        <family val="2"/>
        <scheme val="minor"/>
      </rPr>
      <t xml:space="preserve">chimuwona zuwakila zuwakila na kukugaliya , hebu kuwa na </t>
    </r>
    <r>
      <rPr>
        <sz val="11"/>
        <color rgb="FF008000"/>
        <rFont val="Calibri"/>
        <family val="2"/>
        <scheme val="minor"/>
      </rPr>
      <t xml:space="preserve">nzala </t>
    </r>
    <r>
      <rPr>
        <b/>
        <sz val="11"/>
        <color rgb="FF800080"/>
        <rFont val="Calibri"/>
        <family val="2"/>
        <scheme val="minor"/>
      </rPr>
      <t xml:space="preserve">na kukuweng'ha </t>
    </r>
    <r>
      <rPr>
        <sz val="11"/>
        <color rgb="FF008000"/>
        <rFont val="Calibri"/>
        <family val="2"/>
        <scheme val="minor"/>
      </rPr>
      <t xml:space="preserve">mazi ? </t>
    </r>
  </si>
  <si>
    <r>
      <rPr>
        <b/>
        <sz val="11"/>
        <color rgb="FF800080"/>
        <rFont val="Calibri"/>
        <family val="2"/>
        <scheme val="minor"/>
      </rPr>
      <t xml:space="preserve">Viyaviya chikuwona weye ukala </t>
    </r>
    <r>
      <rPr>
        <sz val="11"/>
        <color rgb="FF008000"/>
        <rFont val="Calibri"/>
        <family val="2"/>
        <scheme val="minor"/>
      </rPr>
      <t xml:space="preserve">mgeni </t>
    </r>
    <r>
      <rPr>
        <b/>
        <sz val="11"/>
        <color rgb="FF800080"/>
        <rFont val="Calibri"/>
        <family val="2"/>
        <scheme val="minor"/>
      </rPr>
      <t xml:space="preserve">na kukuhokela ukaye , hebu weye kwawala viwalo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</si>
  <si>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Na tulokuwona zuwakile zuwakila na kukutaza , </t>
    </r>
    <r>
      <rPr>
        <sz val="11"/>
        <color rgb="FF008000"/>
        <rFont val="Calibri"/>
        <family val="2"/>
        <scheme val="minor"/>
      </rPr>
      <t xml:space="preserve">hebu </t>
    </r>
    <r>
      <rPr>
        <b/>
        <sz val="11"/>
        <color rgb="FF800080"/>
        <rFont val="Calibri"/>
        <family val="2"/>
        <scheme val="minor"/>
      </rPr>
      <t xml:space="preserve">wikala mwiichifungo na kukuzalila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</si>
  <si>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waja </t>
    </r>
    <r>
      <rPr>
        <b/>
        <sz val="11"/>
        <color rgb="FF800080"/>
        <rFont val="Calibri"/>
        <family val="2"/>
        <scheme val="minor"/>
      </rPr>
      <t xml:space="preserve">wowakalile na lunda wakala watola vinhu na </t>
    </r>
    <r>
      <rPr>
        <sz val="11"/>
        <color rgb="FF008000"/>
        <rFont val="Calibri"/>
        <family val="2"/>
        <scheme val="minor"/>
      </rPr>
      <t xml:space="preserve">mavuta </t>
    </r>
    <r>
      <rPr>
        <b/>
        <sz val="11"/>
        <color rgb="FF800080"/>
        <rFont val="Calibri"/>
        <family val="2"/>
        <scheme val="minor"/>
      </rPr>
      <t xml:space="preserve">mwiichitanda </t>
    </r>
    <r>
      <rPr>
        <sz val="11"/>
        <color rgb="FF008000"/>
        <rFont val="Calibri"/>
        <family val="2"/>
        <scheme val="minor"/>
      </rPr>
      <t xml:space="preserve">. </t>
    </r>
  </si>
  <si>
    <r>
      <rPr>
        <sz val="11"/>
        <color rgb="FF008000"/>
        <rFont val="Calibri"/>
        <family val="2"/>
        <scheme val="minor"/>
      </rPr>
      <t xml:space="preserve">" Mfalume </t>
    </r>
    <r>
      <rPr>
        <b/>
        <sz val="11"/>
        <color rgb="FF800080"/>
        <rFont val="Calibri"/>
        <family val="2"/>
        <scheme val="minor"/>
      </rPr>
      <t xml:space="preserve">kezawauza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chiya chochimtendele imwe wa wandugu </t>
    </r>
    <r>
      <rPr>
        <sz val="11"/>
        <color rgb="FF008000"/>
        <rFont val="Calibri"/>
        <family val="2"/>
        <scheme val="minor"/>
      </rPr>
      <t xml:space="preserve">zangu </t>
    </r>
    <r>
      <rPr>
        <strike/>
        <sz val="11"/>
        <color rgb="FFFF0000"/>
        <rFont val="Calibri"/>
        <family val="2"/>
        <scheme val="minor"/>
      </rPr>
      <t xml:space="preserve">wawo </t>
    </r>
    <r>
      <rPr>
        <sz val="11"/>
        <color rgb="FF008000"/>
        <rFont val="Calibri"/>
        <family val="2"/>
        <scheme val="minor"/>
      </rPr>
      <t xml:space="preserve">wadodo </t>
    </r>
    <r>
      <rPr>
        <i/>
        <sz val="11"/>
        <color rgb="FF0000FF"/>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hamtendele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</si>
  <si>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wezawalongela </t>
    </r>
    <r>
      <rPr>
        <sz val="11"/>
        <color rgb="FF008000"/>
        <rFont val="Calibri"/>
        <family val="2"/>
        <scheme val="minor"/>
      </rPr>
      <t xml:space="preserve">waja weli ubanzi wake wa kumoso , </t>
    </r>
    <r>
      <rPr>
        <b/>
        <sz val="11"/>
        <color rgb="FF800080"/>
        <rFont val="Calibri"/>
        <family val="2"/>
        <scheme val="minor"/>
      </rPr>
      <t xml:space="preserve">'Nisegelezeni </t>
    </r>
    <r>
      <rPr>
        <sz val="11"/>
        <color rgb="FF008000"/>
        <rFont val="Calibri"/>
        <family val="2"/>
        <scheme val="minor"/>
      </rPr>
      <t xml:space="preserve">, mweye </t>
    </r>
    <r>
      <rPr>
        <b/>
        <sz val="11"/>
        <color rgb="FF800080"/>
        <rFont val="Calibri"/>
        <family val="2"/>
        <scheme val="minor"/>
      </rPr>
      <t xml:space="preserve">walagwilwe ! Hiteni kumoto </t>
    </r>
    <r>
      <rPr>
        <sz val="11"/>
        <color rgb="FF008000"/>
        <rFont val="Calibri"/>
        <family val="2"/>
        <scheme val="minor"/>
      </rPr>
      <t xml:space="preserve">wa siku zose </t>
    </r>
    <r>
      <rPr>
        <b/>
        <sz val="11"/>
        <color rgb="FF800080"/>
        <rFont val="Calibri"/>
        <family val="2"/>
        <scheme val="minor"/>
      </rPr>
      <t xml:space="preserve">umwandikwe kwa Lufyende </t>
    </r>
    <r>
      <rPr>
        <sz val="11"/>
        <color rgb="FF008000"/>
        <rFont val="Calibri"/>
        <family val="2"/>
        <scheme val="minor"/>
      </rPr>
      <t xml:space="preserve">na wasenga </t>
    </r>
    <r>
      <rPr>
        <strike/>
        <sz val="11"/>
        <color rgb="FFFF0000"/>
        <rFont val="Calibri"/>
        <family val="2"/>
        <scheme val="minor"/>
      </rPr>
      <t xml:space="preserve">wa kuulanga </t>
    </r>
    <r>
      <rPr>
        <sz val="11"/>
        <color rgb="FF008000"/>
        <rFont val="Calibri"/>
        <family val="2"/>
        <scheme val="minor"/>
      </rPr>
      <t xml:space="preserve">wake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</si>
  <si>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hamnigwilile </t>
    </r>
    <r>
      <rPr>
        <sz val="11"/>
        <color rgb="FF008000"/>
        <rFont val="Calibri"/>
        <family val="2"/>
        <scheme val="minor"/>
      </rPr>
      <t xml:space="preserve">ndiya , nikala na </t>
    </r>
    <r>
      <rPr>
        <b/>
        <sz val="11"/>
        <color rgb="FF800080"/>
        <rFont val="Calibri"/>
        <family val="2"/>
        <scheme val="minor"/>
      </rPr>
      <t xml:space="preserve">nzala hamnigwilile </t>
    </r>
    <r>
      <rPr>
        <sz val="11"/>
        <color rgb="FF008000"/>
        <rFont val="Calibri"/>
        <family val="2"/>
        <scheme val="minor"/>
      </rPr>
      <t xml:space="preserve">, </t>
    </r>
  </si>
  <si>
    <r>
      <rPr>
        <b/>
        <sz val="11"/>
        <color rgb="FF800080"/>
        <rFont val="Calibri"/>
        <family val="2"/>
        <scheme val="minor"/>
      </rPr>
      <t xml:space="preserve">Wowakalile </t>
    </r>
    <r>
      <rPr>
        <sz val="11"/>
        <color rgb="FF008000"/>
        <rFont val="Calibri"/>
        <family val="2"/>
        <scheme val="minor"/>
      </rPr>
      <t xml:space="preserve">mgeni , </t>
    </r>
    <r>
      <rPr>
        <b/>
        <sz val="11"/>
        <color rgb="FF800080"/>
        <rFont val="Calibri"/>
        <family val="2"/>
        <scheme val="minor"/>
      </rPr>
      <t xml:space="preserve">hamnigulilenje . Niyakalile nng'hondo </t>
    </r>
    <r>
      <rPr>
        <sz val="11"/>
        <color rgb="FF008000"/>
        <rFont val="Calibri"/>
        <family val="2"/>
        <scheme val="minor"/>
      </rPr>
      <t xml:space="preserve">, </t>
    </r>
    <r>
      <rPr>
        <b/>
        <sz val="11"/>
        <color rgb="FF800080"/>
        <rFont val="Calibri"/>
        <family val="2"/>
        <scheme val="minor"/>
      </rPr>
      <t xml:space="preserve">hamnigulile . Niwakalile </t>
    </r>
    <r>
      <rPr>
        <sz val="11"/>
        <color rgb="FF008000"/>
        <rFont val="Calibri"/>
        <family val="2"/>
        <scheme val="minor"/>
      </rPr>
      <t xml:space="preserve">mtamu na </t>
    </r>
    <r>
      <rPr>
        <b/>
        <sz val="11"/>
        <color rgb="FF800080"/>
        <rFont val="Calibri"/>
        <family val="2"/>
        <scheme val="minor"/>
      </rPr>
      <t xml:space="preserve">hamnigulile . Niwakalile mwiichifungo , hamnigulilenje </t>
    </r>
    <r>
      <rPr>
        <sz val="11"/>
        <color rgb="FF008000"/>
        <rFont val="Calibri"/>
        <family val="2"/>
        <scheme val="minor"/>
      </rPr>
      <t xml:space="preserve">. ' </t>
    </r>
  </si>
  <si>
    <r>
      <rPr>
        <b/>
        <sz val="11"/>
        <color rgb="FF800080"/>
        <rFont val="Calibri"/>
        <family val="2"/>
        <scheme val="minor"/>
      </rPr>
      <t xml:space="preserve">Na wawo na wawo wezawidika </t>
    </r>
    <r>
      <rPr>
        <sz val="11"/>
        <color rgb="FF008000"/>
        <rFont val="Calibri"/>
        <family val="2"/>
        <scheme val="minor"/>
      </rPr>
      <t xml:space="preserve">, 'Mndewa </t>
    </r>
    <r>
      <rPr>
        <b/>
        <sz val="11"/>
        <color rgb="FF800080"/>
        <rFont val="Calibri"/>
        <family val="2"/>
        <scheme val="minor"/>
      </rPr>
      <t xml:space="preserve">, chila zuwakiwona ugwe na </t>
    </r>
    <r>
      <rPr>
        <sz val="11"/>
        <color rgb="FF008000"/>
        <rFont val="Calibri"/>
        <family val="2"/>
        <scheme val="minor"/>
      </rPr>
      <t xml:space="preserve">nzala </t>
    </r>
    <r>
      <rPr>
        <i/>
        <sz val="11"/>
        <color rgb="FF0000FF"/>
        <rFont val="Calibri"/>
        <family val="2"/>
        <scheme val="minor"/>
      </rPr>
      <t xml:space="preserve">hebu unami </t>
    </r>
    <r>
      <rPr>
        <sz val="11"/>
        <color rgb="FF008000"/>
        <rFont val="Calibri"/>
        <family val="2"/>
        <scheme val="minor"/>
      </rPr>
      <t xml:space="preserve">, hebu </t>
    </r>
    <r>
      <rPr>
        <b/>
        <sz val="11"/>
        <color rgb="FF800080"/>
        <rFont val="Calibri"/>
        <family val="2"/>
        <scheme val="minor"/>
      </rPr>
      <t xml:space="preserve">wezawakala mgeni hebu wabule ngolole </t>
    </r>
    <r>
      <rPr>
        <sz val="11"/>
        <color rgb="FF008000"/>
        <rFont val="Calibri"/>
        <family val="2"/>
        <scheme val="minor"/>
      </rPr>
      <t xml:space="preserve">, hebu </t>
    </r>
    <r>
      <rPr>
        <b/>
        <sz val="11"/>
        <color rgb="FF800080"/>
        <rFont val="Calibri"/>
        <family val="2"/>
        <scheme val="minor"/>
      </rPr>
      <t xml:space="preserve">wezawakala mwiichifungo na haikutumishile </t>
    </r>
    <r>
      <rPr>
        <sz val="11"/>
        <color rgb="FF008000"/>
        <rFont val="Calibri"/>
        <family val="2"/>
        <scheme val="minor"/>
      </rPr>
      <t xml:space="preserve">? ' </t>
    </r>
  </si>
  <si>
    <r>
      <rPr>
        <b/>
        <sz val="11"/>
        <color rgb="FF800080"/>
        <rFont val="Calibri"/>
        <family val="2"/>
        <scheme val="minor"/>
      </rPr>
      <t xml:space="preserve">Na yeye kezawauza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kwaviya hawamtendele imwe wa wandugu zangu </t>
    </r>
    <r>
      <rPr>
        <sz val="11"/>
        <color rgb="FF008000"/>
        <rFont val="Calibri"/>
        <family val="2"/>
        <scheme val="minor"/>
      </rPr>
      <t xml:space="preserve">wadodo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hawamtendele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</si>
  <si>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Maabaho wanhu wano wezakwingila uhasanyi wa </t>
    </r>
    <r>
      <rPr>
        <sz val="11"/>
        <color rgb="FF008000"/>
        <rFont val="Calibri"/>
        <family val="2"/>
        <scheme val="minor"/>
      </rPr>
      <t xml:space="preserve">siku zose , </t>
    </r>
    <r>
      <rPr>
        <b/>
        <sz val="11"/>
        <color rgb="FF800080"/>
        <rFont val="Calibri"/>
        <family val="2"/>
        <scheme val="minor"/>
      </rPr>
      <t xml:space="preserve">mbali wanhu wanhu </t>
    </r>
    <r>
      <rPr>
        <sz val="11"/>
        <color rgb="FF008000"/>
        <rFont val="Calibri"/>
        <family val="2"/>
        <scheme val="minor"/>
      </rPr>
      <t xml:space="preserve">wanogile </t>
    </r>
    <r>
      <rPr>
        <b/>
        <sz val="11"/>
        <color rgb="FF800080"/>
        <rFont val="Calibri"/>
        <family val="2"/>
        <scheme val="minor"/>
      </rPr>
      <t xml:space="preserve">wezakwingila </t>
    </r>
    <r>
      <rPr>
        <sz val="11"/>
        <color rgb="FF008000"/>
        <rFont val="Calibri"/>
        <family val="2"/>
        <scheme val="minor"/>
      </rPr>
      <t xml:space="preserve">ugima wa siku zose . " </t>
    </r>
  </si>
  <si>
    <r>
      <rPr>
        <b/>
        <sz val="11"/>
        <color rgb="FF800080"/>
        <rFont val="Calibri"/>
        <family val="2"/>
        <scheme val="minor"/>
      </rPr>
      <t xml:space="preserve">Yesu viyafikile nkulomba chidogo </t>
    </r>
    <r>
      <rPr>
        <sz val="11"/>
        <color rgb="FF008000"/>
        <rFont val="Calibri"/>
        <family val="2"/>
        <scheme val="minor"/>
      </rPr>
      <t xml:space="preserve">, </t>
    </r>
    <r>
      <rPr>
        <i/>
        <sz val="11"/>
        <color rgb="FF0000FF"/>
        <rFont val="Calibri"/>
        <family val="2"/>
        <scheme val="minor"/>
      </rPr>
      <t xml:space="preserve">wanaake </t>
    </r>
    <r>
      <rPr>
        <sz val="11"/>
        <color rgb="FF008000"/>
        <rFont val="Calibri"/>
        <family val="2"/>
        <scheme val="minor"/>
      </rPr>
      <t xml:space="preserve">wose </t>
    </r>
    <r>
      <rPr>
        <b/>
        <sz val="11"/>
        <color rgb="FF800080"/>
        <rFont val="Calibri"/>
        <family val="2"/>
        <scheme val="minor"/>
      </rPr>
      <t xml:space="preserve">waja </t>
    </r>
    <r>
      <rPr>
        <sz val="11"/>
        <color rgb="FF008000"/>
        <rFont val="Calibri"/>
        <family val="2"/>
        <scheme val="minor"/>
      </rPr>
      <t xml:space="preserve">wagona </t>
    </r>
    <r>
      <rPr>
        <strike/>
        <sz val="11"/>
        <color rgb="FFFF0000"/>
        <rFont val="Calibri"/>
        <family val="2"/>
        <scheme val="minor"/>
      </rPr>
      <t xml:space="preserve">nhongo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</si>
  <si>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chikulu , </t>
    </r>
    <r>
      <rPr>
        <b/>
        <sz val="11"/>
        <color rgb="FF800080"/>
        <rFont val="Calibri"/>
        <family val="2"/>
        <scheme val="minor"/>
      </rPr>
      <t xml:space="preserve">dizi kulu dihulikigwa , 'Loleni , nkulomba keza ! Lawa </t>
    </r>
    <r>
      <rPr>
        <sz val="11"/>
        <color rgb="FF008000"/>
        <rFont val="Calibri"/>
        <family val="2"/>
        <scheme val="minor"/>
      </rPr>
      <t xml:space="preserve">kunze </t>
    </r>
    <r>
      <rPr>
        <b/>
        <sz val="11"/>
        <color rgb="FF800080"/>
        <rFont val="Calibri"/>
        <family val="2"/>
        <scheme val="minor"/>
      </rPr>
      <t xml:space="preserve">kumulomeleza </t>
    </r>
    <r>
      <rPr>
        <sz val="11"/>
        <color rgb="FF008000"/>
        <rFont val="Calibri"/>
        <family val="2"/>
        <scheme val="minor"/>
      </rPr>
      <t xml:space="preserve">! ' </t>
    </r>
  </si>
  <si>
    <r>
      <rPr>
        <b/>
        <sz val="11"/>
        <color rgb="FF800080"/>
        <rFont val="Calibri"/>
        <family val="2"/>
        <scheme val="minor"/>
      </rPr>
      <t xml:space="preserve">Maabaho wanaake </t>
    </r>
    <r>
      <rPr>
        <sz val="11"/>
        <color rgb="FF008000"/>
        <rFont val="Calibri"/>
        <family val="2"/>
        <scheme val="minor"/>
      </rPr>
      <t xml:space="preserve">wose </t>
    </r>
    <r>
      <rPr>
        <b/>
        <sz val="11"/>
        <color rgb="FF800080"/>
        <rFont val="Calibri"/>
        <family val="2"/>
        <scheme val="minor"/>
      </rPr>
      <t xml:space="preserve">waja wandusa kujima </t>
    </r>
    <r>
      <rPr>
        <sz val="11"/>
        <color rgb="FF008000"/>
        <rFont val="Calibri"/>
        <family val="2"/>
        <scheme val="minor"/>
      </rPr>
      <t xml:space="preserve">na </t>
    </r>
    <r>
      <rPr>
        <b/>
        <sz val="11"/>
        <color rgb="FF800080"/>
        <rFont val="Calibri"/>
        <family val="2"/>
        <scheme val="minor"/>
      </rPr>
      <t xml:space="preserve">kusasala kandili zawo </t>
    </r>
    <r>
      <rPr>
        <sz val="11"/>
        <color rgb="FF008000"/>
        <rFont val="Calibri"/>
        <family val="2"/>
        <scheme val="minor"/>
      </rPr>
      <t xml:space="preserve">. </t>
    </r>
  </si>
  <si>
    <r>
      <rPr>
        <b/>
        <sz val="11"/>
        <color rgb="FF800080"/>
        <rFont val="Calibri"/>
        <family val="2"/>
        <scheme val="minor"/>
      </rPr>
      <t xml:space="preserve">Wanhu wazelezi </t>
    </r>
    <r>
      <rPr>
        <sz val="11"/>
        <color rgb="FF008000"/>
        <rFont val="Calibri"/>
        <family val="2"/>
        <scheme val="minor"/>
      </rPr>
      <t xml:space="preserve">wawalongela </t>
    </r>
    <r>
      <rPr>
        <b/>
        <sz val="11"/>
        <color rgb="FF800080"/>
        <rFont val="Calibri"/>
        <family val="2"/>
        <scheme val="minor"/>
      </rPr>
      <t xml:space="preserve">waja wowakalile na hakili </t>
    </r>
    <r>
      <rPr>
        <sz val="11"/>
        <color rgb="FF008000"/>
        <rFont val="Calibri"/>
        <family val="2"/>
        <scheme val="minor"/>
      </rPr>
      <t xml:space="preserve">, </t>
    </r>
    <r>
      <rPr>
        <b/>
        <sz val="11"/>
        <color rgb="FF800080"/>
        <rFont val="Calibri"/>
        <family val="2"/>
        <scheme val="minor"/>
      </rPr>
      <t xml:space="preserve">'Chipanganje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kandili zetu zozikala </t>
    </r>
    <r>
      <rPr>
        <sz val="11"/>
        <color rgb="FF008000"/>
        <rFont val="Calibri"/>
        <family val="2"/>
        <scheme val="minor"/>
      </rPr>
      <t xml:space="preserve">. ' </t>
    </r>
  </si>
  <si>
    <r>
      <rPr>
        <b/>
        <sz val="11"/>
        <color rgb="FF800080"/>
        <rFont val="Calibri"/>
        <family val="2"/>
        <scheme val="minor"/>
      </rPr>
      <t xml:space="preserve">Mbali waja wowakalile na hakili </t>
    </r>
    <r>
      <rPr>
        <sz val="11"/>
        <color rgb="FF008000"/>
        <rFont val="Calibri"/>
        <family val="2"/>
        <scheme val="minor"/>
      </rPr>
      <t xml:space="preserve">wawedika , </t>
    </r>
    <r>
      <rPr>
        <b/>
        <sz val="11"/>
        <color rgb="FF800080"/>
        <rFont val="Calibri"/>
        <family val="2"/>
        <scheme val="minor"/>
      </rPr>
      <t xml:space="preserve">'Sekechimwing'ha cheye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Habali mwihite </t>
    </r>
    <r>
      <rPr>
        <sz val="11"/>
        <color rgb="FF008000"/>
        <rFont val="Calibri"/>
        <family val="2"/>
        <scheme val="minor"/>
      </rPr>
      <t xml:space="preserve">kwa </t>
    </r>
    <r>
      <rPr>
        <b/>
        <sz val="11"/>
        <color rgb="FF800080"/>
        <rFont val="Calibri"/>
        <family val="2"/>
        <scheme val="minor"/>
      </rPr>
      <t xml:space="preserve">wanhu wochuuza </t>
    </r>
    <r>
      <rPr>
        <sz val="11"/>
        <color rgb="FF008000"/>
        <rFont val="Calibri"/>
        <family val="2"/>
        <scheme val="minor"/>
      </rPr>
      <t xml:space="preserve">mavuta </t>
    </r>
    <r>
      <rPr>
        <b/>
        <sz val="11"/>
        <color rgb="FF800080"/>
        <rFont val="Calibri"/>
        <family val="2"/>
        <scheme val="minor"/>
      </rPr>
      <t xml:space="preserve">muladi muladi muuvigulile </t>
    </r>
    <r>
      <rPr>
        <sz val="11"/>
        <color rgb="FF008000"/>
        <rFont val="Calibri"/>
        <family val="2"/>
        <scheme val="minor"/>
      </rPr>
      <t xml:space="preserve">mavuta yenu </t>
    </r>
    <r>
      <rPr>
        <strike/>
        <sz val="11"/>
        <color rgb="FFFF0000"/>
        <rFont val="Calibri"/>
        <family val="2"/>
        <scheme val="minor"/>
      </rPr>
      <t xml:space="preserve">wenyewo </t>
    </r>
    <r>
      <rPr>
        <sz val="11"/>
        <color rgb="FF008000"/>
        <rFont val="Calibri"/>
        <family val="2"/>
        <scheme val="minor"/>
      </rPr>
      <t xml:space="preserve">. '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</si>
  <si>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</si>
  <si>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kayamanya yayo </t>
    </r>
    <r>
      <rPr>
        <sz val="11"/>
        <color rgb="FF008000"/>
        <rFont val="Calibri"/>
        <family val="2"/>
        <scheme val="minor"/>
      </rPr>
      <t xml:space="preserve">, kawalongela , " </t>
    </r>
    <r>
      <rPr>
        <b/>
        <sz val="11"/>
        <color rgb="FF800080"/>
        <rFont val="Calibri"/>
        <family val="2"/>
        <scheme val="minor"/>
      </rPr>
      <t xml:space="preserve">Mbona mwondesa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</si>
  <si>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</si>
  <si>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Viyaviya mwanamke ino kalava </t>
    </r>
    <r>
      <rPr>
        <sz val="11"/>
        <color rgb="FF008000"/>
        <rFont val="Calibri"/>
        <family val="2"/>
        <scheme val="minor"/>
      </rPr>
      <t xml:space="preserve">mavuta </t>
    </r>
    <r>
      <rPr>
        <b/>
        <sz val="11"/>
        <color rgb="FF800080"/>
        <rFont val="Calibri"/>
        <family val="2"/>
        <scheme val="minor"/>
      </rPr>
      <t xml:space="preserve">yonung'hila lukuli </t>
    </r>
    <r>
      <rPr>
        <sz val="11"/>
        <color rgb="FF008000"/>
        <rFont val="Calibri"/>
        <family val="2"/>
        <scheme val="minor"/>
      </rPr>
      <t xml:space="preserve">lwangu , </t>
    </r>
    <r>
      <rPr>
        <b/>
        <sz val="11"/>
        <color rgb="FF800080"/>
        <rFont val="Calibri"/>
        <family val="2"/>
        <scheme val="minor"/>
      </rPr>
      <t xml:space="preserve">katenda ivo kwa ichimu cha kuzikwa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</si>
  <si>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</si>
  <si>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imwe wa waja longo na waidi , yoyatangigwe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</si>
  <si>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gubhabhushiye </t>
    </r>
    <r>
      <rPr>
        <sz val="11"/>
        <color rgb="FF008000"/>
        <rFont val="Calibri"/>
        <family val="2"/>
        <scheme val="minor"/>
      </rPr>
      <t xml:space="preserve">, " </t>
    </r>
    <r>
      <rPr>
        <b/>
        <sz val="11"/>
        <color rgb="FF800080"/>
        <rFont val="Calibri"/>
        <family val="2"/>
        <scheme val="minor"/>
      </rPr>
      <t xml:space="preserve">Mondamule </t>
    </r>
    <r>
      <rPr>
        <sz val="11"/>
        <color rgb="FF008000"/>
        <rFont val="Calibri"/>
        <family val="2"/>
        <scheme val="minor"/>
      </rPr>
      <t xml:space="preserve">choni </t>
    </r>
    <r>
      <rPr>
        <b/>
        <sz val="11"/>
        <color rgb="FF800080"/>
        <rFont val="Calibri"/>
        <family val="2"/>
        <scheme val="minor"/>
      </rPr>
      <t xml:space="preserve">na nimwing'he </t>
    </r>
    <r>
      <rPr>
        <sz val="11"/>
        <color rgb="FF008000"/>
        <rFont val="Calibri"/>
        <family val="2"/>
        <scheme val="minor"/>
      </rPr>
      <t xml:space="preserve">Yesu </t>
    </r>
    <r>
      <rPr>
        <strike/>
        <sz val="11"/>
        <color rgb="FFFF0000"/>
        <rFont val="Calibri"/>
        <family val="2"/>
        <scheme val="minor"/>
      </rPr>
      <t xml:space="preserve">kumwenu </t>
    </r>
    <r>
      <rPr>
        <sz val="11"/>
        <color rgb="FF008000"/>
        <rFont val="Calibri"/>
        <family val="2"/>
        <scheme val="minor"/>
      </rPr>
      <t xml:space="preserve">? " </t>
    </r>
    <r>
      <rPr>
        <b/>
        <sz val="11"/>
        <color rgb="FF800080"/>
        <rFont val="Calibri"/>
        <family val="2"/>
        <scheme val="minor"/>
      </rPr>
      <t xml:space="preserve">Wamwing'ha </t>
    </r>
    <r>
      <rPr>
        <sz val="11"/>
        <color rgb="FF008000"/>
        <rFont val="Calibri"/>
        <family val="2"/>
        <scheme val="minor"/>
      </rPr>
      <t xml:space="preserve">hela malongo matatu . </t>
    </r>
  </si>
  <si>
    <r>
      <rPr>
        <b/>
        <sz val="11"/>
        <color rgb="FF800080"/>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</si>
  <si>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wamuuza </t>
    </r>
    <r>
      <rPr>
        <sz val="11"/>
        <color rgb="FF008000"/>
        <rFont val="Calibri"/>
        <family val="2"/>
        <scheme val="minor"/>
      </rPr>
      <t xml:space="preserve">Yesu </t>
    </r>
    <r>
      <rPr>
        <strike/>
        <sz val="11"/>
        <color rgb="FFFF0000"/>
        <rFont val="Calibri"/>
        <family val="2"/>
        <scheme val="minor"/>
      </rPr>
      <t xml:space="preserve">wamuhitila , wamuuza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</si>
  <si>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b/>
        <sz val="11"/>
        <color rgb="FF800080"/>
        <rFont val="Calibri"/>
        <family val="2"/>
        <scheme val="minor"/>
      </rPr>
      <t xml:space="preserve">mudibululu kwa munhu imwe muladi </t>
    </r>
    <r>
      <rPr>
        <sz val="11"/>
        <color rgb="FF008000"/>
        <rFont val="Calibri"/>
        <family val="2"/>
        <scheme val="minor"/>
      </rPr>
      <t xml:space="preserve">, </t>
    </r>
    <r>
      <rPr>
        <b/>
        <sz val="11"/>
        <color rgb="FF800080"/>
        <rFont val="Calibri"/>
        <family val="2"/>
        <scheme val="minor"/>
      </rPr>
      <t xml:space="preserve">mumulongele </t>
    </r>
    <r>
      <rPr>
        <sz val="11"/>
        <color rgb="FF008000"/>
        <rFont val="Calibri"/>
        <family val="2"/>
        <scheme val="minor"/>
      </rPr>
      <t xml:space="preserve">, </t>
    </r>
    <r>
      <rPr>
        <b/>
        <sz val="11"/>
        <color rgb="FF800080"/>
        <rFont val="Calibri"/>
        <family val="2"/>
        <scheme val="minor"/>
      </rPr>
      <t xml:space="preserve">mfundiza </t>
    </r>
    <r>
      <rPr>
        <sz val="11"/>
        <color rgb="FF008000"/>
        <rFont val="Calibri"/>
        <family val="2"/>
        <scheme val="minor"/>
      </rPr>
      <t xml:space="preserve">kolonga , </t>
    </r>
    <r>
      <rPr>
        <b/>
        <sz val="11"/>
        <color rgb="FF800080"/>
        <rFont val="Calibri"/>
        <family val="2"/>
        <scheme val="minor"/>
      </rPr>
      <t xml:space="preserve">'Lusita lwangu lufika </t>
    </r>
    <r>
      <rPr>
        <sz val="11"/>
        <color rgb="FF008000"/>
        <rFont val="Calibri"/>
        <family val="2"/>
        <scheme val="minor"/>
      </rPr>
      <t xml:space="preserve">. </t>
    </r>
    <r>
      <rPr>
        <b/>
        <sz val="11"/>
        <color rgb="FF800080"/>
        <rFont val="Calibri"/>
        <family val="2"/>
        <scheme val="minor"/>
      </rPr>
      <t xml:space="preserve">Nizalikalya pashaka </t>
    </r>
    <r>
      <rPr>
        <sz val="11"/>
        <color rgb="FF008000"/>
        <rFont val="Calibri"/>
        <family val="2"/>
        <scheme val="minor"/>
      </rPr>
      <t xml:space="preserve">hamwe na wanahina wangu </t>
    </r>
    <r>
      <rPr>
        <b/>
        <sz val="11"/>
        <color rgb="FF800080"/>
        <rFont val="Calibri"/>
        <family val="2"/>
        <scheme val="minor"/>
      </rPr>
      <t xml:space="preserve">mwii kaye yako </t>
    </r>
    <r>
      <rPr>
        <sz val="11"/>
        <color rgb="FF008000"/>
        <rFont val="Calibri"/>
        <family val="2"/>
        <scheme val="minor"/>
      </rPr>
      <t xml:space="preserve">. ' " </t>
    </r>
  </si>
  <si>
    <r>
      <rPr>
        <sz val="11"/>
        <color rgb="FF008000"/>
        <rFont val="Calibri"/>
        <family val="2"/>
        <scheme val="minor"/>
      </rPr>
      <t xml:space="preserve">Wanahina watenda 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</si>
  <si>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kuwa </t>
    </r>
    <r>
      <rPr>
        <sz val="11"/>
        <color rgb="FF008000"/>
        <rFont val="Calibri"/>
        <family val="2"/>
        <scheme val="minor"/>
      </rPr>
      <t xml:space="preserve">zihafosa siku mbili , </t>
    </r>
    <r>
      <rPr>
        <b/>
        <sz val="11"/>
        <color rgb="FF800080"/>
        <rFont val="Calibri"/>
        <family val="2"/>
        <scheme val="minor"/>
      </rPr>
      <t xml:space="preserve">kwizakuwa </t>
    </r>
    <r>
      <rPr>
        <sz val="11"/>
        <color rgb="FF008000"/>
        <rFont val="Calibri"/>
        <family val="2"/>
        <scheme val="minor"/>
      </rPr>
      <t xml:space="preserve">dugila da Pasaka ,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</si>
  <si>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hamwe </t>
    </r>
    <r>
      <rPr>
        <sz val="11"/>
        <color rgb="FF008000"/>
        <rFont val="Calibri"/>
        <family val="2"/>
        <scheme val="minor"/>
      </rPr>
      <t xml:space="preserve">na wanahina </t>
    </r>
    <r>
      <rPr>
        <strike/>
        <sz val="11"/>
        <color rgb="FFFF0000"/>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kulya ndiya </t>
    </r>
    <r>
      <rPr>
        <sz val="11"/>
        <color rgb="FF008000"/>
        <rFont val="Calibri"/>
        <family val="2"/>
        <scheme val="minor"/>
      </rPr>
      <t xml:space="preserve">. </t>
    </r>
  </si>
  <si>
    <r>
      <rPr>
        <sz val="11"/>
        <color rgb="FF008000"/>
        <rFont val="Calibri"/>
        <family val="2"/>
        <scheme val="minor"/>
      </rPr>
      <t xml:space="preserve">Viwakalile woja , Yesu kalonga , " Nowalongela kweli , imwe </t>
    </r>
    <r>
      <rPr>
        <b/>
        <sz val="11"/>
        <color rgb="FF800080"/>
        <rFont val="Calibri"/>
        <family val="2"/>
        <scheme val="minor"/>
      </rPr>
      <t xml:space="preserve">waja weye kezahandigwa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</si>
  <si>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wandusa kumuuza </t>
    </r>
    <r>
      <rPr>
        <strike/>
        <sz val="11"/>
        <color rgb="FFFF0000"/>
        <rFont val="Calibri"/>
        <family val="2"/>
        <scheme val="minor"/>
      </rPr>
      <t xml:space="preserve">,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</si>
  <si>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Munhu </t>
    </r>
    <r>
      <rPr>
        <b/>
        <sz val="11"/>
        <color rgb="FF800080"/>
        <rFont val="Calibri"/>
        <family val="2"/>
        <scheme val="minor"/>
      </rPr>
      <t xml:space="preserve">yoyadalise mkono </t>
    </r>
    <r>
      <rPr>
        <sz val="11"/>
        <color rgb="FF008000"/>
        <rFont val="Calibri"/>
        <family val="2"/>
        <scheme val="minor"/>
      </rPr>
      <t xml:space="preserve">hamwe 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yonda yanendebhuka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</si>
  <si>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</si>
  <si>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imuhinduka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Vino iyo </t>
    </r>
    <r>
      <rPr>
        <sz val="11"/>
        <color rgb="FF008000"/>
        <rFont val="Calibri"/>
        <family val="2"/>
        <scheme val="minor"/>
      </rPr>
      <t xml:space="preserve">niye </t>
    </r>
    <r>
      <rPr>
        <b/>
        <sz val="11"/>
        <color rgb="FF800080"/>
        <rFont val="Calibri"/>
        <family val="2"/>
        <scheme val="minor"/>
      </rPr>
      <t xml:space="preserve">? 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</si>
  <si>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</si>
  <si>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ng'wizani </t>
    </r>
    <r>
      <rPr>
        <sz val="11"/>
        <color rgb="FF008000"/>
        <rFont val="Calibri"/>
        <family val="2"/>
        <scheme val="minor"/>
      </rPr>
      <t xml:space="preserve">nhungo ino .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</si>
  <si>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t>
    </r>
    <r>
      <rPr>
        <strike/>
        <sz val="11"/>
        <color rgb="FFFF0000"/>
        <rFont val="Calibri"/>
        <family val="2"/>
        <scheme val="minor"/>
      </rPr>
      <t xml:space="preserve">ichimu cha kulekelela </t>
    </r>
    <r>
      <rPr>
        <sz val="11"/>
        <color rgb="FF008000"/>
        <rFont val="Calibri"/>
        <family val="2"/>
        <scheme val="minor"/>
      </rPr>
      <t xml:space="preserve">uhasanyi </t>
    </r>
    <r>
      <rPr>
        <i/>
        <sz val="11"/>
        <color rgb="FF0000FF"/>
        <rFont val="Calibri"/>
        <family val="2"/>
        <scheme val="minor"/>
      </rPr>
      <t xml:space="preserve">wa wanhu </t>
    </r>
    <r>
      <rPr>
        <sz val="11"/>
        <color rgb="FF008000"/>
        <rFont val="Calibri"/>
        <family val="2"/>
        <scheme val="minor"/>
      </rPr>
      <t xml:space="preserve">. </t>
    </r>
  </si>
  <si>
    <r>
      <rPr>
        <sz val="11"/>
        <color rgb="FF008000"/>
        <rFont val="Calibri"/>
        <family val="2"/>
        <scheme val="minor"/>
      </rPr>
      <t xml:space="preserve">Mbali nowalongela , 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</si>
  <si>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hamwe mwii kaye </t>
    </r>
    <r>
      <rPr>
        <sz val="11"/>
        <color rgb="FF008000"/>
        <rFont val="Calibri"/>
        <family val="2"/>
        <scheme val="minor"/>
      </rPr>
      <t xml:space="preserve">ya mkulu wa nhambiko , zina jake </t>
    </r>
    <r>
      <rPr>
        <b/>
        <sz val="11"/>
        <color rgb="FF800080"/>
        <rFont val="Calibri"/>
        <family val="2"/>
        <scheme val="minor"/>
      </rPr>
      <t xml:space="preserve">Kayapa .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</si>
  <si>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</si>
  <si>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Maabaho 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Siku ino mweye </t>
    </r>
    <r>
      <rPr>
        <sz val="11"/>
        <color rgb="FF008000"/>
        <rFont val="Calibri"/>
        <family val="2"/>
        <scheme val="minor"/>
      </rPr>
      <t xml:space="preserve">wose </t>
    </r>
    <r>
      <rPr>
        <b/>
        <sz val="11"/>
        <color rgb="FF800080"/>
        <rFont val="Calibri"/>
        <family val="2"/>
        <scheme val="minor"/>
      </rPr>
      <t xml:space="preserve">mwizakimbila na kundeka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lung'husesa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</si>
  <si>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</si>
  <si>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</si>
  <si>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 kwizanibela miyanza mitatu </t>
    </r>
    <r>
      <rPr>
        <strike/>
        <sz val="11"/>
        <color rgb="FFFF0000"/>
        <rFont val="Calibri"/>
        <family val="2"/>
        <scheme val="minor"/>
      </rPr>
      <t xml:space="preserve">kuwa hunimanyile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</si>
  <si>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 </t>
    </r>
  </si>
  <si>
    <r>
      <rPr>
        <sz val="11"/>
        <color rgb="FF008000"/>
        <rFont val="Calibri"/>
        <family val="2"/>
        <scheme val="minor"/>
      </rPr>
      <t xml:space="preserve">Maabaho Yesu </t>
    </r>
    <r>
      <rPr>
        <strike/>
        <sz val="11"/>
        <color rgb="FFFF0000"/>
        <rFont val="Calibri"/>
        <family val="2"/>
        <scheme val="minor"/>
      </rPr>
      <t xml:space="preserve">kahita </t>
    </r>
    <r>
      <rPr>
        <sz val="11"/>
        <color rgb="FF008000"/>
        <rFont val="Calibri"/>
        <family val="2"/>
        <scheme val="minor"/>
      </rPr>
      <t xml:space="preserve">na wanahina wake </t>
    </r>
    <r>
      <rPr>
        <i/>
        <sz val="11"/>
        <color rgb="FF0000FF"/>
        <rFont val="Calibri"/>
        <family val="2"/>
        <scheme val="minor"/>
      </rPr>
      <t xml:space="preserve">wahita </t>
    </r>
    <r>
      <rPr>
        <sz val="11"/>
        <color rgb="FF008000"/>
        <rFont val="Calibri"/>
        <family val="2"/>
        <scheme val="minor"/>
      </rPr>
      <t xml:space="preserve">hanhu hotangigwa Gesisemane , </t>
    </r>
    <r>
      <rPr>
        <i/>
        <sz val="11"/>
        <color rgb="FF0000FF"/>
        <rFont val="Calibri"/>
        <family val="2"/>
        <scheme val="minor"/>
      </rPr>
      <t xml:space="preserve">na </t>
    </r>
    <r>
      <rPr>
        <sz val="11"/>
        <color rgb="FF008000"/>
        <rFont val="Calibri"/>
        <family val="2"/>
        <scheme val="minor"/>
      </rPr>
      <t xml:space="preserve">kawalongela ,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</si>
  <si>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</si>
  <si>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b/>
        <sz val="11"/>
        <color rgb="FF800080"/>
        <rFont val="Calibri"/>
        <family val="2"/>
        <scheme val="minor"/>
      </rPr>
      <t xml:space="preserve">Maabaho Yesu kawalongela wanahina wake </t>
    </r>
    <r>
      <rPr>
        <sz val="11"/>
        <color rgb="FF008000"/>
        <rFont val="Calibri"/>
        <family val="2"/>
        <scheme val="minor"/>
      </rPr>
      <t xml:space="preserve">,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t>
    </r>
    <r>
      <rPr>
        <strike/>
        <sz val="11"/>
        <color rgb="FFFF0000"/>
        <rFont val="Calibri"/>
        <family val="2"/>
        <scheme val="minor"/>
      </rPr>
      <t xml:space="preserve">hamwe </t>
    </r>
    <r>
      <rPr>
        <sz val="11"/>
        <color rgb="FF008000"/>
        <rFont val="Calibri"/>
        <family val="2"/>
        <scheme val="minor"/>
      </rPr>
      <t xml:space="preserve">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</si>
  <si>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kutosa </t>
    </r>
    <r>
      <rPr>
        <sz val="11"/>
        <color rgb="FF008000"/>
        <rFont val="Calibri"/>
        <family val="2"/>
        <scheme val="minor"/>
      </rPr>
      <t xml:space="preserve">, kalonga , " </t>
    </r>
    <r>
      <rPr>
        <b/>
        <sz val="11"/>
        <color rgb="FF800080"/>
        <rFont val="Calibri"/>
        <family val="2"/>
        <scheme val="minor"/>
      </rPr>
      <t xml:space="preserve">Tata </t>
    </r>
    <r>
      <rPr>
        <sz val="11"/>
        <color rgb="FF008000"/>
        <rFont val="Calibri"/>
        <family val="2"/>
        <scheme val="minor"/>
      </rPr>
      <t xml:space="preserve">, one ihadahika , </t>
    </r>
    <r>
      <rPr>
        <b/>
        <sz val="11"/>
        <color rgb="FF800080"/>
        <rFont val="Calibri"/>
        <family val="2"/>
        <scheme val="minor"/>
      </rPr>
      <t xml:space="preserve">sekeye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</si>
  <si>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Maabaho wandusa </t>
    </r>
    <r>
      <rPr>
        <sz val="11"/>
        <color rgb="FF008000"/>
        <rFont val="Calibri"/>
        <family val="2"/>
        <scheme val="minor"/>
      </rPr>
      <t xml:space="preserve">kumgwila Yesu </t>
    </r>
    <r>
      <rPr>
        <b/>
        <sz val="11"/>
        <color rgb="FF800080"/>
        <rFont val="Calibri"/>
        <family val="2"/>
        <scheme val="minor"/>
      </rPr>
      <t xml:space="preserve">na kumkoma kwa uziya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</si>
  <si>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Vino </t>
    </r>
    <r>
      <rPr>
        <sz val="11"/>
        <color rgb="FF008000"/>
        <rFont val="Calibri"/>
        <family val="2"/>
        <scheme val="minor"/>
      </rPr>
      <t xml:space="preserve">hamudahile kukala meso </t>
    </r>
    <r>
      <rPr>
        <i/>
        <sz val="11"/>
        <color rgb="FF0000FF"/>
        <rFont val="Calibri"/>
        <family val="2"/>
        <scheme val="minor"/>
      </rPr>
      <t xml:space="preserve">hata kwa zuwa dimwe muhala </t>
    </r>
    <r>
      <rPr>
        <sz val="11"/>
        <color rgb="FF008000"/>
        <rFont val="Calibri"/>
        <family val="2"/>
        <scheme val="minor"/>
      </rPr>
      <t xml:space="preserve">na niye </t>
    </r>
    <r>
      <rPr>
        <strike/>
        <sz val="11"/>
        <color rgb="FFFF0000"/>
        <rFont val="Calibri"/>
        <family val="2"/>
        <scheme val="minor"/>
      </rPr>
      <t xml:space="preserve">hata kwa saa dimwe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</si>
  <si>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</si>
  <si>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t>
    </r>
    <r>
      <rPr>
        <sz val="11"/>
        <color rgb="FF008000"/>
        <rFont val="Calibri"/>
        <family val="2"/>
        <scheme val="minor"/>
      </rPr>
      <t xml:space="preserve">kutosa mwanza </t>
    </r>
    <r>
      <rPr>
        <b/>
        <sz val="11"/>
        <color rgb="FF800080"/>
        <rFont val="Calibri"/>
        <family val="2"/>
        <scheme val="minor"/>
      </rPr>
      <t xml:space="preserve">wa kaidi , na katosa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fana haidaha bule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niing'we fana weye voulonda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</si>
  <si>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</si>
  <si>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kawaleka </t>
    </r>
    <r>
      <rPr>
        <strike/>
        <sz val="11"/>
        <color rgb="FFFF0000"/>
        <rFont val="Calibri"/>
        <family val="2"/>
        <scheme val="minor"/>
      </rPr>
      <t xml:space="preserve">kaidi mwanza weketatu </t>
    </r>
    <r>
      <rPr>
        <sz val="11"/>
        <color rgb="FF008000"/>
        <rFont val="Calibri"/>
        <family val="2"/>
        <scheme val="minor"/>
      </rPr>
      <t xml:space="preserve">, kahita kutosa </t>
    </r>
    <r>
      <rPr>
        <i/>
        <sz val="11"/>
        <color rgb="FF0000FF"/>
        <rFont val="Calibri"/>
        <family val="2"/>
        <scheme val="minor"/>
      </rPr>
      <t xml:space="preserve">mwanza wa tatu na kalonga </t>
    </r>
    <r>
      <rPr>
        <sz val="11"/>
        <color rgb="FF008000"/>
        <rFont val="Calibri"/>
        <family val="2"/>
        <scheme val="minor"/>
      </rPr>
      <t xml:space="preserve">mbuli </t>
    </r>
    <r>
      <rPr>
        <b/>
        <sz val="11"/>
        <color rgb="FF800080"/>
        <rFont val="Calibri"/>
        <family val="2"/>
        <scheme val="minor"/>
      </rPr>
      <t xml:space="preserve">ziya 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</si>
  <si>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Mng'hali mwogona </t>
    </r>
    <r>
      <rPr>
        <sz val="11"/>
        <color rgb="FF008000"/>
        <rFont val="Calibri"/>
        <family val="2"/>
        <scheme val="minor"/>
      </rPr>
      <t xml:space="preserve">na kuhumula ?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</si>
  <si>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</si>
  <si>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b/>
        <sz val="11"/>
        <color rgb="FF800080"/>
        <rFont val="Calibri"/>
        <family val="2"/>
        <scheme val="minor"/>
      </rPr>
      <t xml:space="preserve">waja </t>
    </r>
    <r>
      <rPr>
        <sz val="11"/>
        <color rgb="FF008000"/>
        <rFont val="Calibri"/>
        <family val="2"/>
        <scheme val="minor"/>
      </rPr>
      <t xml:space="preserve">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</si>
  <si>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b/>
        <sz val="11"/>
        <color rgb="FF800080"/>
        <rFont val="Calibri"/>
        <family val="2"/>
        <scheme val="minor"/>
      </rPr>
      <t xml:space="preserve">iyo mgwileni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</si>
  <si>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kumulamusa </t>
    </r>
    <r>
      <rPr>
        <sz val="11"/>
        <color rgb="FF008000"/>
        <rFont val="Calibri"/>
        <family val="2"/>
        <scheme val="minor"/>
      </rPr>
      <t xml:space="preserve">, " </t>
    </r>
    <r>
      <rPr>
        <i/>
        <sz val="11"/>
        <color rgb="FF0000FF"/>
        <rFont val="Calibri"/>
        <family val="2"/>
        <scheme val="minor"/>
      </rPr>
      <t xml:space="preserve">Mwinyi , </t>
    </r>
    <r>
      <rPr>
        <sz val="11"/>
        <color rgb="FF008000"/>
        <rFont val="Calibri"/>
        <family val="2"/>
        <scheme val="minor"/>
      </rPr>
      <t xml:space="preserve">Mfundiza </t>
    </r>
    <r>
      <rPr>
        <strike/>
        <sz val="11"/>
        <color rgb="FFFF0000"/>
        <rFont val="Calibri"/>
        <family val="2"/>
        <scheme val="minor"/>
      </rPr>
      <t xml:space="preserve">, nokulamsa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</si>
  <si>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kwizakuwa na fujo munkumbi wa </t>
    </r>
    <r>
      <rPr>
        <sz val="11"/>
        <color rgb="FF008000"/>
        <rFont val="Calibri"/>
        <family val="2"/>
        <scheme val="minor"/>
      </rPr>
      <t xml:space="preserve">wanhu . " </t>
    </r>
  </si>
  <si>
    <r>
      <rPr>
        <sz val="11"/>
        <color rgb="FF008000"/>
        <rFont val="Calibri"/>
        <family val="2"/>
        <scheme val="minor"/>
      </rPr>
      <t xml:space="preserve">Yesu kamulongela , " </t>
    </r>
    <r>
      <rPr>
        <b/>
        <sz val="11"/>
        <color rgb="FF800080"/>
        <rFont val="Calibri"/>
        <family val="2"/>
        <scheme val="minor"/>
      </rPr>
      <t xml:space="preserve">Ambwiga </t>
    </r>
    <r>
      <rPr>
        <sz val="11"/>
        <color rgb="FF008000"/>
        <rFont val="Calibri"/>
        <family val="2"/>
        <scheme val="minor"/>
      </rPr>
      <t xml:space="preserve">, </t>
    </r>
    <r>
      <rPr>
        <b/>
        <sz val="11"/>
        <color rgb="FF800080"/>
        <rFont val="Calibri"/>
        <family val="2"/>
        <scheme val="minor"/>
      </rPr>
      <t xml:space="preserve">tutende chiulonda chiukite hano </t>
    </r>
    <r>
      <rPr>
        <sz val="11"/>
        <color rgb="FF008000"/>
        <rFont val="Calibri"/>
        <family val="2"/>
        <scheme val="minor"/>
      </rPr>
      <t xml:space="preserve">. " Maabaho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wahita kumgwila </t>
    </r>
    <r>
      <rPr>
        <sz val="11"/>
        <color rgb="FF008000"/>
        <rFont val="Calibri"/>
        <family val="2"/>
        <scheme val="minor"/>
      </rPr>
      <t xml:space="preserve">Yesu </t>
    </r>
    <r>
      <rPr>
        <strike/>
        <sz val="11"/>
        <color rgb="FFFF0000"/>
        <rFont val="Calibri"/>
        <family val="2"/>
        <scheme val="minor"/>
      </rPr>
      <t xml:space="preserve">, wamtataliza </t>
    </r>
    <r>
      <rPr>
        <sz val="11"/>
        <color rgb="FF008000"/>
        <rFont val="Calibri"/>
        <family val="2"/>
        <scheme val="minor"/>
      </rPr>
      <t xml:space="preserve">. </t>
    </r>
  </si>
  <si>
    <r>
      <rPr>
        <b/>
        <sz val="11"/>
        <color rgb="FF800080"/>
        <rFont val="Calibri"/>
        <family val="2"/>
        <scheme val="minor"/>
      </rPr>
      <t xml:space="preserve">Bahobaho munhu imwe mwa iwaja wowakalile </t>
    </r>
    <r>
      <rPr>
        <sz val="11"/>
        <color rgb="FF008000"/>
        <rFont val="Calibri"/>
        <family val="2"/>
        <scheme val="minor"/>
      </rPr>
      <t xml:space="preserve">na Yesu </t>
    </r>
    <r>
      <rPr>
        <b/>
        <sz val="11"/>
        <color rgb="FF800080"/>
        <rFont val="Calibri"/>
        <family val="2"/>
        <scheme val="minor"/>
      </rPr>
      <t xml:space="preserve">viyamuwonile ivo , kayasola mwele </t>
    </r>
    <r>
      <rPr>
        <sz val="11"/>
        <color rgb="FF008000"/>
        <rFont val="Calibri"/>
        <family val="2"/>
        <scheme val="minor"/>
      </rPr>
      <t xml:space="preserve">wake , </t>
    </r>
    <r>
      <rPr>
        <b/>
        <sz val="11"/>
        <color rgb="FF800080"/>
        <rFont val="Calibri"/>
        <family val="2"/>
        <scheme val="minor"/>
      </rPr>
      <t xml:space="preserve">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</si>
  <si>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Mbwese mwele wako mwii mwii mwii mwii mwii mwii kaye yake </t>
    </r>
    <r>
      <rPr>
        <sz val="11"/>
        <color rgb="FF008000"/>
        <rFont val="Calibri"/>
        <family val="2"/>
        <scheme val="minor"/>
      </rPr>
      <t xml:space="preserve">, kwaviya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wowasola mwele wezatagusigwa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</si>
  <si>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Bahobaho unang'hanila hamwe na niye sidaha kumulongela </t>
    </r>
    <r>
      <rPr>
        <sz val="11"/>
        <color rgb="FF008000"/>
        <rFont val="Calibri"/>
        <family val="2"/>
        <scheme val="minor"/>
      </rPr>
      <t xml:space="preserve">Tati yangu </t>
    </r>
    <r>
      <rPr>
        <b/>
        <sz val="11"/>
        <color rgb="FF800080"/>
        <rFont val="Calibri"/>
        <family val="2"/>
        <scheme val="minor"/>
      </rPr>
      <t xml:space="preserve">, nayo kezadaha kunisasala makundi </t>
    </r>
    <r>
      <rPr>
        <sz val="11"/>
        <color rgb="FF008000"/>
        <rFont val="Calibri"/>
        <family val="2"/>
        <scheme val="minor"/>
      </rPr>
      <t xml:space="preserve">ya wasenga wa kuulanga </t>
    </r>
    <r>
      <rPr>
        <b/>
        <sz val="11"/>
        <color rgb="FF800080"/>
        <rFont val="Calibri"/>
        <family val="2"/>
        <scheme val="minor"/>
      </rPr>
      <t xml:space="preserve">kufosa longo na waidi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</si>
  <si>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yonda yamulongeleze </t>
    </r>
    <r>
      <rPr>
        <sz val="11"/>
        <color rgb="FF008000"/>
        <rFont val="Calibri"/>
        <family val="2"/>
        <scheme val="minor"/>
      </rPr>
      <t xml:space="preserve">kuwa </t>
    </r>
    <r>
      <rPr>
        <b/>
        <sz val="11"/>
        <color rgb="FF800080"/>
        <rFont val="Calibri"/>
        <family val="2"/>
        <scheme val="minor"/>
      </rPr>
      <t xml:space="preserve">yose </t>
    </r>
    <r>
      <rPr>
        <sz val="11"/>
        <color rgb="FF008000"/>
        <rFont val="Calibri"/>
        <family val="2"/>
        <scheme val="minor"/>
      </rPr>
      <t xml:space="preserve">yolondeka </t>
    </r>
    <r>
      <rPr>
        <b/>
        <sz val="11"/>
        <color rgb="FF800080"/>
        <rFont val="Calibri"/>
        <family val="2"/>
        <scheme val="minor"/>
      </rPr>
      <t xml:space="preserve">kulawilila fana ino yamalile kutosela jojose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</si>
  <si>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Yesu kawalongela 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t>
    </r>
    <r>
      <rPr>
        <b/>
        <sz val="11"/>
        <color rgb="FF800080"/>
        <rFont val="Calibri"/>
        <family val="2"/>
        <scheme val="minor"/>
      </rPr>
      <t xml:space="preserve">Kila siku </t>
    </r>
    <r>
      <rPr>
        <sz val="11"/>
        <color rgb="FF008000"/>
        <rFont val="Calibri"/>
        <family val="2"/>
        <scheme val="minor"/>
      </rPr>
      <t xml:space="preserve">nikala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nofundiza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</si>
  <si>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yose </t>
    </r>
    <r>
      <rPr>
        <b/>
        <sz val="11"/>
        <color rgb="FF800080"/>
        <rFont val="Calibri"/>
        <family val="2"/>
        <scheme val="minor"/>
      </rPr>
      <t xml:space="preserve">ino ikalawilila mbaka </t>
    </r>
    <r>
      <rPr>
        <sz val="11"/>
        <color rgb="FF008000"/>
        <rFont val="Calibri"/>
        <family val="2"/>
        <scheme val="minor"/>
      </rPr>
      <t xml:space="preserve">Maandiko </t>
    </r>
    <r>
      <rPr>
        <strike/>
        <sz val="11"/>
        <color rgb="FFFF0000"/>
        <rFont val="Calibri"/>
        <family val="2"/>
        <scheme val="minor"/>
      </rPr>
      <t xml:space="preserve">Yelile </t>
    </r>
    <r>
      <rPr>
        <sz val="11"/>
        <color rgb="FF008000"/>
        <rFont val="Calibri"/>
        <family val="2"/>
        <scheme val="minor"/>
      </rPr>
      <t xml:space="preserve">ya walotezi wa Mulungu yatimie . " Maabaho wanahina wose wamuleka </t>
    </r>
    <r>
      <rPr>
        <b/>
        <sz val="11"/>
        <color rgb="FF800080"/>
        <rFont val="Calibri"/>
        <family val="2"/>
        <scheme val="minor"/>
      </rPr>
      <t xml:space="preserve">na kukimbila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</si>
  <si>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wowamgwilile </t>
    </r>
    <r>
      <rPr>
        <sz val="11"/>
        <color rgb="FF008000"/>
        <rFont val="Calibri"/>
        <family val="2"/>
        <scheme val="minor"/>
      </rPr>
      <t xml:space="preserve">Yesu wamgala </t>
    </r>
    <r>
      <rPr>
        <b/>
        <sz val="11"/>
        <color rgb="FF800080"/>
        <rFont val="Calibri"/>
        <family val="2"/>
        <scheme val="minor"/>
      </rPr>
      <t xml:space="preserve">kwa Kayapa , mkulu </t>
    </r>
    <r>
      <rPr>
        <sz val="11"/>
        <color rgb="FF008000"/>
        <rFont val="Calibri"/>
        <family val="2"/>
        <scheme val="minor"/>
      </rPr>
      <t xml:space="preserve">wa nhambiko </t>
    </r>
    <r>
      <rPr>
        <b/>
        <sz val="11"/>
        <color rgb="FF800080"/>
        <rFont val="Calibri"/>
        <family val="2"/>
        <scheme val="minor"/>
      </rPr>
      <t xml:space="preserve">. Baho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</si>
  <si>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Uko </t>
    </r>
    <r>
      <rPr>
        <sz val="11"/>
        <color rgb="FF008000"/>
        <rFont val="Calibri"/>
        <family val="2"/>
        <scheme val="minor"/>
      </rPr>
      <t xml:space="preserve">kengila mgati </t>
    </r>
    <r>
      <rPr>
        <b/>
        <sz val="11"/>
        <color rgb="FF800080"/>
        <rFont val="Calibri"/>
        <family val="2"/>
        <scheme val="minor"/>
      </rPr>
      <t xml:space="preserve">na kukala </t>
    </r>
    <r>
      <rPr>
        <sz val="11"/>
        <color rgb="FF008000"/>
        <rFont val="Calibri"/>
        <family val="2"/>
        <scheme val="minor"/>
      </rPr>
      <t xml:space="preserve">hamwe na wakalizi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chiwone chila vizalawilila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</si>
  <si>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wa Wayahudi walonda usindila </t>
    </r>
    <r>
      <rPr>
        <sz val="11"/>
        <color rgb="FF008000"/>
        <rFont val="Calibri"/>
        <family val="2"/>
        <scheme val="minor"/>
      </rPr>
      <t xml:space="preserve">wa uvwizi </t>
    </r>
    <r>
      <rPr>
        <b/>
        <sz val="11"/>
        <color rgb="FF800080"/>
        <rFont val="Calibri"/>
        <family val="2"/>
        <scheme val="minor"/>
      </rPr>
      <t xml:space="preserve">wa </t>
    </r>
    <r>
      <rPr>
        <sz val="11"/>
        <color rgb="FF008000"/>
        <rFont val="Calibri"/>
        <family val="2"/>
        <scheme val="minor"/>
      </rPr>
      <t xml:space="preserve">kumkoma Yesu .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</si>
  <si>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dilawa , </t>
    </r>
  </si>
  <si>
    <r>
      <rPr>
        <sz val="11"/>
        <color rgb="FF008000"/>
        <rFont val="Calibri"/>
        <family val="2"/>
        <scheme val="minor"/>
      </rPr>
      <t xml:space="preserve">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hata waja wasindila </t>
    </r>
    <r>
      <rPr>
        <sz val="11"/>
        <color rgb="FF008000"/>
        <rFont val="Calibri"/>
        <family val="2"/>
        <scheme val="minor"/>
      </rPr>
      <t xml:space="preserve">wengi </t>
    </r>
    <r>
      <rPr>
        <strike/>
        <sz val="11"/>
        <color rgb="FFFF0000"/>
        <rFont val="Calibri"/>
        <family val="2"/>
        <scheme val="minor"/>
      </rPr>
      <t xml:space="preserve">wema kulava ukalangama </t>
    </r>
    <r>
      <rPr>
        <sz val="11"/>
        <color rgb="FF008000"/>
        <rFont val="Calibri"/>
        <family val="2"/>
        <scheme val="minor"/>
      </rPr>
      <t xml:space="preserve">wa uvwizi </t>
    </r>
    <r>
      <rPr>
        <i/>
        <sz val="11"/>
        <color rgb="FF0000FF"/>
        <rFont val="Calibri"/>
        <family val="2"/>
        <scheme val="minor"/>
      </rPr>
      <t xml:space="preserve">weza </t>
    </r>
    <r>
      <rPr>
        <sz val="11"/>
        <color rgb="FF008000"/>
        <rFont val="Calibri"/>
        <family val="2"/>
        <scheme val="minor"/>
      </rPr>
      <t xml:space="preserve">. </t>
    </r>
    <r>
      <rPr>
        <b/>
        <sz val="11"/>
        <color rgb="FF800080"/>
        <rFont val="Calibri"/>
        <family val="2"/>
        <scheme val="minor"/>
      </rPr>
      <t xml:space="preserve">Kuuhelelo , wasindila waidi wa uvwizi </t>
    </r>
    <r>
      <rPr>
        <sz val="11"/>
        <color rgb="FF008000"/>
        <rFont val="Calibri"/>
        <family val="2"/>
        <scheme val="minor"/>
      </rPr>
      <t xml:space="preserve">weza </t>
    </r>
    <r>
      <rPr>
        <strike/>
        <sz val="11"/>
        <color rgb="FFFF0000"/>
        <rFont val="Calibri"/>
        <family val="2"/>
        <scheme val="minor"/>
      </rPr>
      <t xml:space="preserve">wakalangama waidi </t>
    </r>
    <r>
      <rPr>
        <sz val="11"/>
        <color rgb="FF008000"/>
        <rFont val="Calibri"/>
        <family val="2"/>
        <scheme val="minor"/>
      </rPr>
      <t xml:space="preserve">. </t>
    </r>
  </si>
  <si>
    <r>
      <rPr>
        <sz val="11"/>
        <color rgb="FF008000"/>
        <rFont val="Calibri"/>
        <family val="2"/>
        <scheme val="minor"/>
      </rPr>
      <t xml:space="preserve">Walonga , " Munhu ino kalonga , </t>
    </r>
    <r>
      <rPr>
        <b/>
        <sz val="11"/>
        <color rgb="FF800080"/>
        <rFont val="Calibri"/>
        <family val="2"/>
        <scheme val="minor"/>
      </rPr>
      <t xml:space="preserve">'Niye nodaha 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</si>
  <si>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na kumulongela </t>
    </r>
    <r>
      <rPr>
        <sz val="11"/>
        <color rgb="FF008000"/>
        <rFont val="Calibri"/>
        <family val="2"/>
        <scheme val="minor"/>
      </rPr>
      <t xml:space="preserve">Yesu ,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</si>
  <si>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Nokulongela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uchilongele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 " </t>
    </r>
  </si>
  <si>
    <r>
      <rPr>
        <sz val="11"/>
        <color rgb="FF008000"/>
        <rFont val="Calibri"/>
        <family val="2"/>
        <scheme val="minor"/>
      </rPr>
      <t xml:space="preserve">Yesu kamwidika , "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'Muna siku zihafosa ,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</si>
  <si>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t>
    </r>
    <r>
      <rPr>
        <b/>
        <sz val="11"/>
        <color rgb="FF800080"/>
        <rFont val="Calibri"/>
        <family val="2"/>
        <scheme val="minor"/>
      </rPr>
      <t xml:space="preserve">nhambiko yandeka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Katukana Mulungu </t>
    </r>
    <r>
      <rPr>
        <sz val="11"/>
        <color rgb="FF008000"/>
        <rFont val="Calibri"/>
        <family val="2"/>
        <scheme val="minor"/>
      </rPr>
      <t xml:space="preserve">! </t>
    </r>
    <r>
      <rPr>
        <b/>
        <sz val="11"/>
        <color rgb="FF800080"/>
        <rFont val="Calibri"/>
        <family val="2"/>
        <scheme val="minor"/>
      </rPr>
      <t xml:space="preserve">Choni chiulonda wanhu wamwenga wa lung'husesa ? Loleni , sambi hamuhulike matukano yake </t>
    </r>
    <r>
      <rPr>
        <sz val="11"/>
        <color rgb="FF008000"/>
        <rFont val="Calibri"/>
        <family val="2"/>
        <scheme val="minor"/>
      </rPr>
      <t xml:space="preserve">! </t>
    </r>
    <r>
      <rPr>
        <strike/>
        <sz val="11"/>
        <color rgb="FFFF0000"/>
        <rFont val="Calibri"/>
        <family val="2"/>
        <scheme val="minor"/>
      </rPr>
      <t xml:space="preserve">Sambi muhulika viyaligile . </t>
    </r>
  </si>
  <si>
    <r>
      <rPr>
        <b/>
        <sz val="11"/>
        <color rgb="FF800080"/>
        <rFont val="Calibri"/>
        <family val="2"/>
        <scheme val="minor"/>
      </rPr>
      <t xml:space="preserve">Na mweye mwonaze </t>
    </r>
    <r>
      <rPr>
        <sz val="11"/>
        <color rgb="FF008000"/>
        <rFont val="Calibri"/>
        <family val="2"/>
        <scheme val="minor"/>
      </rPr>
      <t xml:space="preserve">? " Wamwidika , " Kolondeka yakomigwe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</si>
  <si>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yameso , wamwenga </t>
    </r>
    <r>
      <rPr>
        <sz val="11"/>
        <color rgb="FF008000"/>
        <rFont val="Calibri"/>
        <family val="2"/>
        <scheme val="minor"/>
      </rPr>
      <t xml:space="preserve">wamtowa </t>
    </r>
    <r>
      <rPr>
        <strike/>
        <sz val="11"/>
        <color rgb="FFFF0000"/>
        <rFont val="Calibri"/>
        <family val="2"/>
        <scheme val="minor"/>
      </rPr>
      <t xml:space="preserve">magwang'wali </t>
    </r>
    <r>
      <rPr>
        <sz val="11"/>
        <color rgb="FF008000"/>
        <rFont val="Calibri"/>
        <family val="2"/>
        <scheme val="minor"/>
      </rPr>
      <t xml:space="preserve">, na wamwenga wamtowa mang'huwa . </t>
    </r>
  </si>
  <si>
    <r>
      <rPr>
        <b/>
        <sz val="11"/>
        <color rgb="FF800080"/>
        <rFont val="Calibri"/>
        <family val="2"/>
        <scheme val="minor"/>
      </rPr>
      <t xml:space="preserve">" Chilongele </t>
    </r>
    <r>
      <rPr>
        <sz val="11"/>
        <color rgb="FF008000"/>
        <rFont val="Calibri"/>
        <family val="2"/>
        <scheme val="minor"/>
      </rPr>
      <t xml:space="preserve">, </t>
    </r>
    <r>
      <rPr>
        <i/>
        <sz val="11"/>
        <color rgb="FF0000FF"/>
        <rFont val="Calibri"/>
        <family val="2"/>
        <scheme val="minor"/>
      </rPr>
      <t xml:space="preserve">weye Chilisito ! Yelihi yoyakumtowa ? </t>
    </r>
    <r>
      <rPr>
        <sz val="11"/>
        <color rgb="FF008000"/>
        <rFont val="Calibri"/>
        <family val="2"/>
        <scheme val="minor"/>
      </rPr>
      <t xml:space="preserve">" </t>
    </r>
    <r>
      <rPr>
        <strike/>
        <sz val="11"/>
        <color rgb="FFFF0000"/>
        <rFont val="Calibri"/>
        <family val="2"/>
        <scheme val="minor"/>
      </rPr>
      <t xml:space="preserve">Weye Chilisito , lotela yelihi yakutowile ! " </t>
    </r>
  </si>
  <si>
    <r>
      <rPr>
        <sz val="11"/>
        <color rgb="FF008000"/>
        <rFont val="Calibri"/>
        <family val="2"/>
        <scheme val="minor"/>
      </rPr>
      <t xml:space="preserve">Petili kakala </t>
    </r>
    <r>
      <rPr>
        <strike/>
        <sz val="11"/>
        <color rgb="FFFF0000"/>
        <rFont val="Calibri"/>
        <family val="2"/>
        <scheme val="minor"/>
      </rPr>
      <t xml:space="preserve">yakalile </t>
    </r>
    <r>
      <rPr>
        <sz val="11"/>
        <color rgb="FF008000"/>
        <rFont val="Calibri"/>
        <family val="2"/>
        <scheme val="minor"/>
      </rPr>
      <t xml:space="preserve">kunze </t>
    </r>
    <r>
      <rPr>
        <b/>
        <sz val="11"/>
        <color rgb="FF800080"/>
        <rFont val="Calibri"/>
        <family val="2"/>
        <scheme val="minor"/>
      </rPr>
      <t xml:space="preserve">muluhelengo </t>
    </r>
    <r>
      <rPr>
        <sz val="11"/>
        <color rgb="FF008000"/>
        <rFont val="Calibri"/>
        <family val="2"/>
        <scheme val="minor"/>
      </rPr>
      <t xml:space="preserve">. Msang'hani imwe </t>
    </r>
    <r>
      <rPr>
        <b/>
        <sz val="11"/>
        <color rgb="FF800080"/>
        <rFont val="Calibri"/>
        <family val="2"/>
        <scheme val="minor"/>
      </rPr>
      <t xml:space="preserve">mwanamke </t>
    </r>
    <r>
      <rPr>
        <sz val="11"/>
        <color rgb="FF008000"/>
        <rFont val="Calibri"/>
        <family val="2"/>
        <scheme val="minor"/>
      </rPr>
      <t xml:space="preserve">kamuhitila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Hata weye </t>
    </r>
    <r>
      <rPr>
        <sz val="11"/>
        <color rgb="FF008000"/>
        <rFont val="Calibri"/>
        <family val="2"/>
        <scheme val="minor"/>
      </rPr>
      <t xml:space="preserve">kukala hamwe na Yesu wa Galilaya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</si>
  <si>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mwanamke imwe </t>
    </r>
    <r>
      <rPr>
        <b/>
        <sz val="11"/>
        <color rgb="FF800080"/>
        <rFont val="Calibri"/>
        <family val="2"/>
        <scheme val="minor"/>
      </rPr>
      <t xml:space="preserve">yakalile </t>
    </r>
    <r>
      <rPr>
        <sz val="11"/>
        <color rgb="FF008000"/>
        <rFont val="Calibri"/>
        <family val="2"/>
        <scheme val="minor"/>
      </rPr>
      <t xml:space="preserve">na nyhupa ya </t>
    </r>
    <r>
      <rPr>
        <strike/>
        <sz val="11"/>
        <color rgb="FFFF0000"/>
        <rFont val="Calibri"/>
        <family val="2"/>
        <scheme val="minor"/>
      </rPr>
      <t xml:space="preserve">alabasita inogile ng'hani yili na </t>
    </r>
    <r>
      <rPr>
        <sz val="11"/>
        <color rgb="FF008000"/>
        <rFont val="Calibri"/>
        <family val="2"/>
        <scheme val="minor"/>
      </rPr>
      <t xml:space="preserve">mavuta </t>
    </r>
    <r>
      <rPr>
        <i/>
        <sz val="11"/>
        <color rgb="FF0000FF"/>
        <rFont val="Calibri"/>
        <family val="2"/>
        <scheme val="minor"/>
      </rPr>
      <t xml:space="preserve">yonung'hila </t>
    </r>
    <r>
      <rPr>
        <sz val="11"/>
        <color rgb="FF008000"/>
        <rFont val="Calibri"/>
        <family val="2"/>
        <scheme val="minor"/>
      </rPr>
      <t xml:space="preserve">ya </t>
    </r>
    <r>
      <rPr>
        <b/>
        <sz val="11"/>
        <color rgb="FF800080"/>
        <rFont val="Calibri"/>
        <family val="2"/>
        <scheme val="minor"/>
      </rPr>
      <t xml:space="preserve">bei ng'hulu ng'hulu </t>
    </r>
    <r>
      <rPr>
        <sz val="11"/>
        <color rgb="FF008000"/>
        <rFont val="Calibri"/>
        <family val="2"/>
        <scheme val="minor"/>
      </rPr>
      <t xml:space="preserve">ng'hani , </t>
    </r>
    <r>
      <rPr>
        <b/>
        <sz val="11"/>
        <color rgb="FF800080"/>
        <rFont val="Calibri"/>
        <family val="2"/>
        <scheme val="minor"/>
      </rPr>
      <t xml:space="preserve">kamwing'ha Yesu </t>
    </r>
    <r>
      <rPr>
        <sz val="11"/>
        <color rgb="FF008000"/>
        <rFont val="Calibri"/>
        <family val="2"/>
        <scheme val="minor"/>
      </rPr>
      <t xml:space="preserve">muna iditwi </t>
    </r>
    <r>
      <rPr>
        <b/>
        <sz val="11"/>
        <color rgb="FF800080"/>
        <rFont val="Calibri"/>
        <family val="2"/>
        <scheme val="minor"/>
      </rPr>
      <t xml:space="preserve">viyakalile koja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</si>
  <si>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chiulonga </t>
    </r>
    <r>
      <rPr>
        <sz val="11"/>
        <color rgb="FF008000"/>
        <rFont val="Calibri"/>
        <family val="2"/>
        <scheme val="minor"/>
      </rPr>
      <t xml:space="preserve">. " </t>
    </r>
  </si>
  <si>
    <r>
      <rPr>
        <b/>
        <sz val="11"/>
        <color rgb="FF800080"/>
        <rFont val="Calibri"/>
        <family val="2"/>
        <scheme val="minor"/>
      </rPr>
      <t xml:space="preserve">Viyafikile </t>
    </r>
    <r>
      <rPr>
        <sz val="11"/>
        <color rgb="FF008000"/>
        <rFont val="Calibri"/>
        <family val="2"/>
        <scheme val="minor"/>
      </rPr>
      <t xml:space="preserve">kunze </t>
    </r>
    <r>
      <rPr>
        <strike/>
        <sz val="11"/>
        <color rgb="FFFF0000"/>
        <rFont val="Calibri"/>
        <family val="2"/>
        <scheme val="minor"/>
      </rPr>
      <t xml:space="preserve">ya ulwivi </t>
    </r>
    <r>
      <rPr>
        <sz val="11"/>
        <color rgb="FF008000"/>
        <rFont val="Calibri"/>
        <family val="2"/>
        <scheme val="minor"/>
      </rPr>
      <t xml:space="preserve">, </t>
    </r>
    <r>
      <rPr>
        <b/>
        <sz val="11"/>
        <color rgb="FF800080"/>
        <rFont val="Calibri"/>
        <family val="2"/>
        <scheme val="minor"/>
      </rPr>
      <t xml:space="preserve">mwanamke imwenga kamwona Petili </t>
    </r>
    <r>
      <rPr>
        <sz val="11"/>
        <color rgb="FF008000"/>
        <rFont val="Calibri"/>
        <family val="2"/>
        <scheme val="minor"/>
      </rPr>
      <t xml:space="preserve">na </t>
    </r>
    <r>
      <rPr>
        <strike/>
        <sz val="11"/>
        <color rgb="FFFF0000"/>
        <rFont val="Calibri"/>
        <family val="2"/>
        <scheme val="minor"/>
      </rPr>
      <t xml:space="preserve">msang'hani imwe wa chike . Mtumigwa iyo </t>
    </r>
    <r>
      <rPr>
        <sz val="11"/>
        <color rgb="FF008000"/>
        <rFont val="Calibri"/>
        <family val="2"/>
        <scheme val="minor"/>
      </rPr>
      <t xml:space="preserve">kawalongela wanhu wakalile </t>
    </r>
    <r>
      <rPr>
        <strike/>
        <sz val="11"/>
        <color rgb="FFFF0000"/>
        <rFont val="Calibri"/>
        <family val="2"/>
        <scheme val="minor"/>
      </rPr>
      <t xml:space="preserve">wema hanhu </t>
    </r>
    <r>
      <rPr>
        <sz val="11"/>
        <color rgb="FF008000"/>
        <rFont val="Calibri"/>
        <family val="2"/>
        <scheme val="minor"/>
      </rPr>
      <t xml:space="preserve">haja ,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</si>
  <si>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kabela </t>
    </r>
    <r>
      <rPr>
        <sz val="11"/>
        <color rgb="FF008000"/>
        <rFont val="Calibri"/>
        <family val="2"/>
        <scheme val="minor"/>
      </rPr>
      <t xml:space="preserve">kaidi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</si>
  <si>
    <r>
      <rPr>
        <b/>
        <sz val="11"/>
        <color rgb="FF800080"/>
        <rFont val="Calibri"/>
        <family val="2"/>
        <scheme val="minor"/>
      </rPr>
      <t xml:space="preserve">Vizifosile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na </t>
    </r>
    <r>
      <rPr>
        <sz val="11"/>
        <color rgb="FF008000"/>
        <rFont val="Calibri"/>
        <family val="2"/>
        <scheme val="minor"/>
      </rPr>
      <t xml:space="preserve">wamulongela ,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kwaviya wolonga fana wawo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</si>
  <si>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r>
      <rPr>
        <b/>
        <sz val="11"/>
        <color rgb="FF800080"/>
        <rFont val="Calibri"/>
        <family val="2"/>
        <scheme val="minor"/>
      </rPr>
      <t xml:space="preserve">Na bahobaho </t>
    </r>
    <r>
      <rPr>
        <sz val="11"/>
        <color rgb="FF008000"/>
        <rFont val="Calibri"/>
        <family val="2"/>
        <scheme val="minor"/>
      </rPr>
      <t xml:space="preserve">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</si>
  <si>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t>
    </r>
    <r>
      <rPr>
        <b/>
        <sz val="11"/>
        <color rgb="FF800080"/>
        <rFont val="Calibri"/>
        <family val="2"/>
        <scheme val="minor"/>
      </rPr>
      <t xml:space="preserve">na </t>
    </r>
    <r>
      <rPr>
        <sz val="11"/>
        <color rgb="FF008000"/>
        <rFont val="Calibri"/>
        <family val="2"/>
        <scheme val="minor"/>
      </rPr>
      <t xml:space="preserve">kulila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</si>
  <si>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viwawonile </t>
    </r>
    <r>
      <rPr>
        <sz val="11"/>
        <color rgb="FF008000"/>
        <rFont val="Calibri"/>
        <family val="2"/>
        <scheme val="minor"/>
      </rPr>
      <t xml:space="preserve">ivo , </t>
    </r>
    <r>
      <rPr>
        <b/>
        <sz val="11"/>
        <color rgb="FF800080"/>
        <rFont val="Calibri"/>
        <family val="2"/>
        <scheme val="minor"/>
      </rPr>
      <t xml:space="preserve">wadumba </t>
    </r>
    <r>
      <rPr>
        <sz val="11"/>
        <color rgb="FF008000"/>
        <rFont val="Calibri"/>
        <family val="2"/>
        <scheme val="minor"/>
      </rPr>
      <t xml:space="preserve">ng'hani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Habali totosela choni maabaho </t>
    </r>
    <r>
      <rPr>
        <sz val="11"/>
        <color rgb="FF008000"/>
        <rFont val="Calibri"/>
        <family val="2"/>
        <scheme val="minor"/>
      </rPr>
      <t xml:space="preserve">? </t>
    </r>
  </si>
  <si>
    <r>
      <rPr>
        <b/>
        <sz val="11"/>
        <color rgb="FF800080"/>
        <rFont val="Calibri"/>
        <family val="2"/>
        <scheme val="minor"/>
      </rPr>
      <t xml:space="preserve">Vino mavuta yayo vidala </t>
    </r>
    <r>
      <rPr>
        <sz val="11"/>
        <color rgb="FF008000"/>
        <rFont val="Calibri"/>
        <family val="2"/>
        <scheme val="minor"/>
      </rPr>
      <t xml:space="preserve">ng'hani </t>
    </r>
    <r>
      <rPr>
        <strike/>
        <sz val="11"/>
        <color rgb="FFFF0000"/>
        <rFont val="Calibri"/>
        <family val="2"/>
        <scheme val="minor"/>
      </rPr>
      <t xml:space="preserve">yahachuuzigwa kwa sente nyingi </t>
    </r>
    <r>
      <rPr>
        <sz val="11"/>
        <color rgb="FF008000"/>
        <rFont val="Calibri"/>
        <family val="2"/>
        <scheme val="minor"/>
      </rPr>
      <t xml:space="preserve">, </t>
    </r>
    <r>
      <rPr>
        <b/>
        <sz val="11"/>
        <color rgb="FF800080"/>
        <rFont val="Calibri"/>
        <family val="2"/>
        <scheme val="minor"/>
      </rPr>
      <t xml:space="preserve">maabaho weng'heni hela </t>
    </r>
    <r>
      <rPr>
        <sz val="11"/>
        <color rgb="FF008000"/>
        <rFont val="Calibri"/>
        <family val="2"/>
        <scheme val="minor"/>
      </rPr>
      <t xml:space="preserve">ngayengaye . " </t>
    </r>
  </si>
  <si>
    <r>
      <rPr>
        <b/>
        <sz val="11"/>
        <color rgb="FF800080"/>
        <rFont val="Calibri"/>
        <family val="2"/>
        <scheme val="minor"/>
      </rPr>
      <t xml:space="preserve">Siku isondelele imitootondo , </t>
    </r>
    <r>
      <rPr>
        <sz val="11"/>
        <color rgb="FF008000"/>
        <rFont val="Calibri"/>
        <family val="2"/>
        <scheme val="minor"/>
      </rPr>
      <t xml:space="preserve">wakulu wa nhambiko na walala </t>
    </r>
    <r>
      <rPr>
        <b/>
        <sz val="11"/>
        <color rgb="FF80008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wanhu waiting'hana </t>
    </r>
    <r>
      <rPr>
        <sz val="11"/>
        <color rgb="FF008000"/>
        <rFont val="Calibri"/>
        <family val="2"/>
        <scheme val="minor"/>
      </rPr>
      <t xml:space="preserve">muladi </t>
    </r>
    <r>
      <rPr>
        <b/>
        <sz val="11"/>
        <color rgb="FF800080"/>
        <rFont val="Calibri"/>
        <family val="2"/>
        <scheme val="minor"/>
      </rPr>
      <t xml:space="preserve">wamkoma </t>
    </r>
    <r>
      <rPr>
        <sz val="11"/>
        <color rgb="FF008000"/>
        <rFont val="Calibri"/>
        <family val="2"/>
        <scheme val="minor"/>
      </rPr>
      <t xml:space="preserve">Yesu . </t>
    </r>
  </si>
  <si>
    <r>
      <rPr>
        <b/>
        <sz val="11"/>
        <color rgb="FF800080"/>
        <rFont val="Calibri"/>
        <family val="2"/>
        <scheme val="minor"/>
      </rPr>
      <t xml:space="preserve">Kawalongela </t>
    </r>
    <r>
      <rPr>
        <sz val="11"/>
        <color rgb="FF008000"/>
        <rFont val="Calibri"/>
        <family val="2"/>
        <scheme val="minor"/>
      </rPr>
      <t xml:space="preserve">mgunda wa </t>
    </r>
    <r>
      <rPr>
        <b/>
        <sz val="11"/>
        <color rgb="FF800080"/>
        <rFont val="Calibri"/>
        <family val="2"/>
        <scheme val="minor"/>
      </rPr>
      <t xml:space="preserve">mufundiza vinhu , </t>
    </r>
    <r>
      <rPr>
        <sz val="11"/>
        <color rgb="FF008000"/>
        <rFont val="Calibri"/>
        <family val="2"/>
        <scheme val="minor"/>
      </rPr>
      <t xml:space="preserve">fana Mndewa </t>
    </r>
    <r>
      <rPr>
        <b/>
        <sz val="11"/>
        <color rgb="FF800080"/>
        <rFont val="Calibri"/>
        <family val="2"/>
        <scheme val="minor"/>
      </rPr>
      <t xml:space="preserve">vayalagilize </t>
    </r>
    <r>
      <rPr>
        <sz val="11"/>
        <color rgb="FF008000"/>
        <rFont val="Calibri"/>
        <family val="2"/>
        <scheme val="minor"/>
      </rPr>
      <t xml:space="preserve">. " </t>
    </r>
  </si>
  <si>
    <r>
      <rPr>
        <i/>
        <sz val="11"/>
        <color rgb="FF0000FF"/>
        <rFont val="Calibri"/>
        <family val="2"/>
        <scheme val="minor"/>
      </rPr>
      <t xml:space="preserve">Bahobaho </t>
    </r>
    <r>
      <rPr>
        <sz val="11"/>
        <color rgb="FF008000"/>
        <rFont val="Calibri"/>
        <family val="2"/>
        <scheme val="minor"/>
      </rPr>
      <t xml:space="preserve">Yesu kema haulongozi ha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na mkulu wa isi </t>
    </r>
    <r>
      <rPr>
        <sz val="11"/>
        <color rgb="FF008000"/>
        <rFont val="Calibri"/>
        <family val="2"/>
        <scheme val="minor"/>
      </rPr>
      <t xml:space="preserve">kamuuza , " Weye 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</si>
  <si>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b/>
        <sz val="11"/>
        <color rgb="FF800080"/>
        <rFont val="Calibri"/>
        <family val="2"/>
        <scheme val="minor"/>
      </rPr>
      <t xml:space="preserve">vawakalile womshitakila </t>
    </r>
    <r>
      <rPr>
        <sz val="11"/>
        <color rgb="FF008000"/>
        <rFont val="Calibri"/>
        <family val="2"/>
        <scheme val="minor"/>
      </rPr>
      <t xml:space="preserve">, </t>
    </r>
    <r>
      <rPr>
        <b/>
        <sz val="11"/>
        <color rgb="FF800080"/>
        <rFont val="Calibri"/>
        <family val="2"/>
        <scheme val="minor"/>
      </rPr>
      <t xml:space="preserve">yeye hawedike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</si>
  <si>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Hudahahulika vinhu vingi viwokusitaka </t>
    </r>
    <r>
      <rPr>
        <sz val="11"/>
        <color rgb="FF008000"/>
        <rFont val="Calibri"/>
        <family val="2"/>
        <scheme val="minor"/>
      </rPr>
      <t xml:space="preserve">? " </t>
    </r>
  </si>
  <si>
    <r>
      <rPr>
        <sz val="11"/>
        <color rgb="FF008000"/>
        <rFont val="Calibri"/>
        <family val="2"/>
        <scheme val="minor"/>
      </rPr>
      <t xml:space="preserve">Mbali Yesu hedike mbuli yoyose </t>
    </r>
    <r>
      <rPr>
        <i/>
        <sz val="11"/>
        <color rgb="FF0000FF"/>
        <rFont val="Calibri"/>
        <family val="2"/>
        <scheme val="minor"/>
      </rPr>
      <t xml:space="preserve">yoyamgwile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mkulu </t>
    </r>
    <r>
      <rPr>
        <b/>
        <sz val="11"/>
        <color rgb="FF800080"/>
        <rFont val="Calibri"/>
        <family val="2"/>
        <scheme val="minor"/>
      </rPr>
      <t xml:space="preserve">wa isi </t>
    </r>
    <r>
      <rPr>
        <sz val="11"/>
        <color rgb="FF008000"/>
        <rFont val="Calibri"/>
        <family val="2"/>
        <scheme val="minor"/>
      </rPr>
      <t xml:space="preserve">kazanywa ng'hani . </t>
    </r>
  </si>
  <si>
    <r>
      <rPr>
        <b/>
        <sz val="11"/>
        <color rgb="FF800080"/>
        <rFont val="Calibri"/>
        <family val="2"/>
        <scheme val="minor"/>
      </rPr>
      <t xml:space="preserve">Maabaho mkulu wa bululu kakala na ichihendo cha kumulekelela munhu imwe yeli mchifungo wanhu wowamulondile kwa </t>
    </r>
    <r>
      <rPr>
        <sz val="11"/>
        <color rgb="FF008000"/>
        <rFont val="Calibri"/>
        <family val="2"/>
        <scheme val="minor"/>
      </rPr>
      <t xml:space="preserve">dugila da Pasaka </t>
    </r>
    <r>
      <rPr>
        <strike/>
        <sz val="11"/>
        <color rgb="FFFF0000"/>
        <rFont val="Calibri"/>
        <family val="2"/>
        <scheme val="minor"/>
      </rPr>
      <t xml:space="preserve">mkulu wa Loma komulekelela mfungwa imwe yoyalondigwe na lung'husesa </t>
    </r>
    <r>
      <rPr>
        <sz val="11"/>
        <color rgb="FF008000"/>
        <rFont val="Calibri"/>
        <family val="2"/>
        <scheme val="minor"/>
      </rPr>
      <t xml:space="preserve">. </t>
    </r>
  </si>
  <si>
    <r>
      <rPr>
        <b/>
        <sz val="11"/>
        <color rgb="FF800080"/>
        <rFont val="Calibri"/>
        <family val="2"/>
        <scheme val="minor"/>
      </rPr>
      <t xml:space="preserve">Chipindi icho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mchifungo yoyatangigwe vihile , </t>
    </r>
    <r>
      <rPr>
        <sz val="11"/>
        <color rgb="FF008000"/>
        <rFont val="Calibri"/>
        <family val="2"/>
        <scheme val="minor"/>
      </rPr>
      <t xml:space="preserve">yoyatangigwe Balaba . </t>
    </r>
  </si>
  <si>
    <r>
      <rPr>
        <b/>
        <sz val="11"/>
        <color rgb="FF800080"/>
        <rFont val="Calibri"/>
        <family val="2"/>
        <scheme val="minor"/>
      </rPr>
      <t xml:space="preserve">Ivo lung'husesa lwa </t>
    </r>
    <r>
      <rPr>
        <sz val="11"/>
        <color rgb="FF008000"/>
        <rFont val="Calibri"/>
        <family val="2"/>
        <scheme val="minor"/>
      </rPr>
      <t xml:space="preserve">wanhu </t>
    </r>
    <r>
      <rPr>
        <b/>
        <sz val="11"/>
        <color rgb="FF800080"/>
        <rFont val="Calibri"/>
        <family val="2"/>
        <scheme val="minor"/>
      </rPr>
      <t xml:space="preserve">luiting'hana </t>
    </r>
    <r>
      <rPr>
        <sz val="11"/>
        <color rgb="FF008000"/>
        <rFont val="Calibri"/>
        <family val="2"/>
        <scheme val="minor"/>
      </rPr>
      <t xml:space="preserve">, Pilato kawauza , " Molonda </t>
    </r>
    <r>
      <rPr>
        <b/>
        <sz val="11"/>
        <color rgb="FF800080"/>
        <rFont val="Calibri"/>
        <family val="2"/>
        <scheme val="minor"/>
      </rPr>
      <t xml:space="preserve">nimulekele </t>
    </r>
    <r>
      <rPr>
        <sz val="11"/>
        <color rgb="FF008000"/>
        <rFont val="Calibri"/>
        <family val="2"/>
        <scheme val="minor"/>
      </rPr>
      <t xml:space="preserve">yelihi , Balaba hebu Yesu </t>
    </r>
    <r>
      <rPr>
        <b/>
        <sz val="11"/>
        <color rgb="FF800080"/>
        <rFont val="Calibri"/>
        <family val="2"/>
        <scheme val="minor"/>
      </rPr>
      <t xml:space="preserve">yoyatangigwe </t>
    </r>
    <r>
      <rPr>
        <sz val="11"/>
        <color rgb="FF008000"/>
        <rFont val="Calibri"/>
        <family val="2"/>
        <scheme val="minor"/>
      </rPr>
      <t xml:space="preserve">Chilisito ? "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</si>
  <si>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strike/>
        <sz val="11"/>
        <color rgb="FFFF0000"/>
        <rFont val="Calibri"/>
        <family val="2"/>
        <scheme val="minor"/>
      </rPr>
      <t xml:space="preserve">walangulizi wa Wayahudi wangala </t>
    </r>
    <r>
      <rPr>
        <sz val="11"/>
        <color rgb="FF008000"/>
        <rFont val="Calibri"/>
        <family val="2"/>
        <scheme val="minor"/>
      </rPr>
      <t xml:space="preserve">Yesu </t>
    </r>
    <r>
      <rPr>
        <i/>
        <sz val="11"/>
        <color rgb="FF0000FF"/>
        <rFont val="Calibri"/>
        <family val="2"/>
        <scheme val="minor"/>
      </rPr>
      <t xml:space="preserve">kamgaligwa </t>
    </r>
    <r>
      <rPr>
        <sz val="11"/>
        <color rgb="FF008000"/>
        <rFont val="Calibri"/>
        <family val="2"/>
        <scheme val="minor"/>
      </rPr>
      <t xml:space="preserve">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</si>
  <si>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viyakalile </t>
    </r>
    <r>
      <rPr>
        <b/>
        <sz val="11"/>
        <color rgb="FF800080"/>
        <rFont val="Calibri"/>
        <family val="2"/>
        <scheme val="minor"/>
      </rPr>
      <t xml:space="preserve">mwiitengu ya kuhukumula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kamtuma msang'hani kumulongela </t>
    </r>
    <r>
      <rPr>
        <sz val="11"/>
        <color rgb="FF008000"/>
        <rFont val="Calibri"/>
        <family val="2"/>
        <scheme val="minor"/>
      </rPr>
      <t xml:space="preserve">, " </t>
    </r>
    <r>
      <rPr>
        <b/>
        <sz val="11"/>
        <color rgb="FF800080"/>
        <rFont val="Calibri"/>
        <family val="2"/>
        <scheme val="minor"/>
      </rPr>
      <t xml:space="preserve">Sekeumwing'he chinhu </t>
    </r>
    <r>
      <rPr>
        <sz val="11"/>
        <color rgb="FF008000"/>
        <rFont val="Calibri"/>
        <family val="2"/>
        <scheme val="minor"/>
      </rPr>
      <t xml:space="preserve">munhu </t>
    </r>
    <r>
      <rPr>
        <b/>
        <sz val="11"/>
        <color rgb="FF800080"/>
        <rFont val="Calibri"/>
        <family val="2"/>
        <scheme val="minor"/>
      </rPr>
      <t xml:space="preserve">ino yelibule uhasanyi </t>
    </r>
    <r>
      <rPr>
        <sz val="11"/>
        <color rgb="FF008000"/>
        <rFont val="Calibri"/>
        <family val="2"/>
        <scheme val="minor"/>
      </rPr>
      <t xml:space="preserve">, kwaviya </t>
    </r>
    <r>
      <rPr>
        <b/>
        <sz val="11"/>
        <color rgb="FF800080"/>
        <rFont val="Calibri"/>
        <family val="2"/>
        <scheme val="minor"/>
      </rPr>
      <t xml:space="preserve">leo </t>
    </r>
    <r>
      <rPr>
        <sz val="11"/>
        <color rgb="FF008000"/>
        <rFont val="Calibri"/>
        <family val="2"/>
        <scheme val="minor"/>
      </rPr>
      <t xml:space="preserve">nigazigwa ng'hani </t>
    </r>
    <r>
      <rPr>
        <b/>
        <sz val="11"/>
        <color rgb="FF800080"/>
        <rFont val="Calibri"/>
        <family val="2"/>
        <scheme val="minor"/>
      </rPr>
      <t xml:space="preserve">kwa ndoto </t>
    </r>
    <r>
      <rPr>
        <sz val="11"/>
        <color rgb="FF008000"/>
        <rFont val="Calibri"/>
        <family val="2"/>
        <scheme val="minor"/>
      </rPr>
      <t xml:space="preserve">kwa ichimu </t>
    </r>
    <r>
      <rPr>
        <b/>
        <sz val="11"/>
        <color rgb="FF800080"/>
        <rFont val="Calibri"/>
        <family val="2"/>
        <scheme val="minor"/>
      </rPr>
      <t xml:space="preserve">cha munhu iyo </t>
    </r>
    <r>
      <rPr>
        <sz val="11"/>
        <color rgb="FF008000"/>
        <rFont val="Calibri"/>
        <family val="2"/>
        <scheme val="minor"/>
      </rPr>
      <t xml:space="preserve">. " </t>
    </r>
  </si>
  <si>
    <r>
      <rPr>
        <b/>
        <sz val="11"/>
        <color rgb="FF800080"/>
        <rFont val="Calibri"/>
        <family val="2"/>
        <scheme val="minor"/>
      </rPr>
      <t xml:space="preserve">Wamugala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bululu wa Chilisito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</si>
  <si>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t>
    </r>
    <r>
      <rPr>
        <sz val="11"/>
        <color rgb="FF008000"/>
        <rFont val="Calibri"/>
        <family val="2"/>
        <scheme val="minor"/>
      </rPr>
      <t xml:space="preserve">lung'husesa </t>
    </r>
    <r>
      <rPr>
        <b/>
        <sz val="11"/>
        <color rgb="FF800080"/>
        <rFont val="Calibri"/>
        <family val="2"/>
        <scheme val="minor"/>
      </rPr>
      <t xml:space="preserve">lwa wanhu wampule Balaba yamulekelele </t>
    </r>
    <r>
      <rPr>
        <sz val="11"/>
        <color rgb="FF008000"/>
        <rFont val="Calibri"/>
        <family val="2"/>
        <scheme val="minor"/>
      </rPr>
      <t xml:space="preserve">Balaba 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yakomigwe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</si>
  <si>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Pilato </t>
    </r>
    <r>
      <rPr>
        <b/>
        <sz val="11"/>
        <color rgb="FF800080"/>
        <rFont val="Calibri"/>
        <family val="2"/>
        <scheme val="minor"/>
      </rPr>
      <t xml:space="preserve">kaluwuuza kaidi </t>
    </r>
    <r>
      <rPr>
        <sz val="11"/>
        <color rgb="FF008000"/>
        <rFont val="Calibri"/>
        <family val="2"/>
        <scheme val="minor"/>
      </rPr>
      <t xml:space="preserve">lung'husesa </t>
    </r>
    <r>
      <rPr>
        <i/>
        <sz val="11"/>
        <color rgb="FF0000FF"/>
        <rFont val="Calibri"/>
        <family val="2"/>
        <scheme val="minor"/>
      </rPr>
      <t xml:space="preserve">ulo </t>
    </r>
    <r>
      <rPr>
        <sz val="11"/>
        <color rgb="FF008000"/>
        <rFont val="Calibri"/>
        <family val="2"/>
        <scheme val="minor"/>
      </rPr>
      <t xml:space="preserve">, " </t>
    </r>
    <r>
      <rPr>
        <b/>
        <sz val="11"/>
        <color rgb="FF800080"/>
        <rFont val="Calibri"/>
        <family val="2"/>
        <scheme val="minor"/>
      </rPr>
      <t xml:space="preserve">Molonda nimulekele yelihi muna waja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t>
    </r>
    <r>
      <rPr>
        <b/>
        <sz val="11"/>
        <color rgb="FF800080"/>
        <rFont val="Calibri"/>
        <family val="2"/>
        <scheme val="minor"/>
      </rPr>
      <t xml:space="preserve">Bhalabha .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</si>
  <si>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t>
    </r>
    <r>
      <rPr>
        <sz val="11"/>
        <color rgb="FF008000"/>
        <rFont val="Calibri"/>
        <family val="2"/>
        <scheme val="minor"/>
      </rPr>
      <t xml:space="preserve">nimtende choni </t>
    </r>
    <r>
      <rPr>
        <i/>
        <sz val="11"/>
        <color rgb="FF0000FF"/>
        <rFont val="Calibri"/>
        <family val="2"/>
        <scheme val="minor"/>
      </rPr>
      <t xml:space="preserve">Yesu , yoyatangigwe Chilisito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</si>
  <si>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</si>
  <si>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hadahile kutenda chinhu , mbali </t>
    </r>
    <r>
      <rPr>
        <sz val="11"/>
        <color rgb="FF008000"/>
        <rFont val="Calibri"/>
        <family val="2"/>
        <scheme val="minor"/>
      </rPr>
      <t xml:space="preserve">tibwilitibwili </t>
    </r>
    <r>
      <rPr>
        <b/>
        <sz val="11"/>
        <color rgb="FF800080"/>
        <rFont val="Calibri"/>
        <family val="2"/>
        <scheme val="minor"/>
      </rPr>
      <t xml:space="preserve">dilawilila </t>
    </r>
    <r>
      <rPr>
        <sz val="11"/>
        <color rgb="FF008000"/>
        <rFont val="Calibri"/>
        <family val="2"/>
        <scheme val="minor"/>
      </rPr>
      <t xml:space="preserve">, kasola mazi </t>
    </r>
    <r>
      <rPr>
        <b/>
        <sz val="11"/>
        <color rgb="FF800080"/>
        <rFont val="Calibri"/>
        <family val="2"/>
        <scheme val="minor"/>
      </rPr>
      <t xml:space="preserve">. Maabaho </t>
    </r>
    <r>
      <rPr>
        <sz val="11"/>
        <color rgb="FF008000"/>
        <rFont val="Calibri"/>
        <family val="2"/>
        <scheme val="minor"/>
      </rPr>
      <t xml:space="preserve">haulongozi ha lung'husesa </t>
    </r>
    <r>
      <rPr>
        <i/>
        <sz val="11"/>
        <color rgb="FF0000FF"/>
        <rFont val="Calibri"/>
        <family val="2"/>
        <scheme val="minor"/>
      </rPr>
      <t xml:space="preserve">lwa wanhu </t>
    </r>
    <r>
      <rPr>
        <sz val="11"/>
        <color rgb="FF008000"/>
        <rFont val="Calibri"/>
        <family val="2"/>
        <scheme val="minor"/>
      </rPr>
      <t xml:space="preserve">, </t>
    </r>
    <r>
      <rPr>
        <b/>
        <sz val="11"/>
        <color rgb="FF800080"/>
        <rFont val="Calibri"/>
        <family val="2"/>
        <scheme val="minor"/>
      </rPr>
      <t xml:space="preserve">kageza makono yake na kulonga </t>
    </r>
    <r>
      <rPr>
        <sz val="11"/>
        <color rgb="FF008000"/>
        <rFont val="Calibri"/>
        <family val="2"/>
        <scheme val="minor"/>
      </rPr>
      <t xml:space="preserve">, " Niye </t>
    </r>
    <r>
      <rPr>
        <b/>
        <sz val="11"/>
        <color rgb="FF800080"/>
        <rFont val="Calibri"/>
        <family val="2"/>
        <scheme val="minor"/>
      </rPr>
      <t xml:space="preserve">si na udahi wa </t>
    </r>
    <r>
      <rPr>
        <sz val="11"/>
        <color rgb="FF008000"/>
        <rFont val="Calibri"/>
        <family val="2"/>
        <scheme val="minor"/>
      </rPr>
      <t xml:space="preserve">damu ya munhu ino </t>
    </r>
    <r>
      <rPr>
        <b/>
        <sz val="11"/>
        <color rgb="FF800080"/>
        <rFont val="Calibri"/>
        <family val="2"/>
        <scheme val="minor"/>
      </rPr>
      <t xml:space="preserve">, ino ni yenu mweye </t>
    </r>
    <r>
      <rPr>
        <sz val="11"/>
        <color rgb="FF008000"/>
        <rFont val="Calibri"/>
        <family val="2"/>
        <scheme val="minor"/>
      </rPr>
      <t xml:space="preserve">! " </t>
    </r>
  </si>
  <si>
    <r>
      <rPr>
        <b/>
        <sz val="11"/>
        <color rgb="FF800080"/>
        <rFont val="Calibri"/>
        <family val="2"/>
        <scheme val="minor"/>
      </rPr>
      <t xml:space="preserve">Wanhu wose wamwidika </t>
    </r>
    <r>
      <rPr>
        <sz val="11"/>
        <color rgb="FF008000"/>
        <rFont val="Calibri"/>
        <family val="2"/>
        <scheme val="minor"/>
      </rPr>
      <t xml:space="preserve">, " Damu yake </t>
    </r>
    <r>
      <rPr>
        <b/>
        <sz val="11"/>
        <color rgb="FF800080"/>
        <rFont val="Calibri"/>
        <family val="2"/>
        <scheme val="minor"/>
      </rPr>
      <t xml:space="preserve">ikala </t>
    </r>
    <r>
      <rPr>
        <sz val="11"/>
        <color rgb="FF008000"/>
        <rFont val="Calibri"/>
        <family val="2"/>
        <scheme val="minor"/>
      </rPr>
      <t xml:space="preserve">na </t>
    </r>
    <r>
      <rPr>
        <b/>
        <sz val="11"/>
        <color rgb="FF800080"/>
        <rFont val="Calibri"/>
        <family val="2"/>
        <scheme val="minor"/>
      </rPr>
      <t xml:space="preserve">cheye na 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</si>
  <si>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Mbali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</si>
  <si>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wa </t>
    </r>
    <r>
      <rPr>
        <b/>
        <sz val="11"/>
        <color rgb="FF800080"/>
        <rFont val="Calibri"/>
        <family val="2"/>
        <scheme val="minor"/>
      </rPr>
      <t xml:space="preserve">mkulu wa isi </t>
    </r>
    <r>
      <rPr>
        <sz val="11"/>
        <color rgb="FF008000"/>
        <rFont val="Calibri"/>
        <family val="2"/>
        <scheme val="minor"/>
      </rPr>
      <t xml:space="preserve">wamwingiza Yesu </t>
    </r>
    <r>
      <rPr>
        <b/>
        <sz val="11"/>
        <color rgb="FF800080"/>
        <rFont val="Calibri"/>
        <family val="2"/>
        <scheme val="minor"/>
      </rPr>
      <t xml:space="preserve">mgati mwa kaye ya Pilato </t>
    </r>
    <r>
      <rPr>
        <sz val="11"/>
        <color rgb="FF008000"/>
        <rFont val="Calibri"/>
        <family val="2"/>
        <scheme val="minor"/>
      </rPr>
      <t xml:space="preserve">, </t>
    </r>
    <r>
      <rPr>
        <b/>
        <sz val="11"/>
        <color rgb="FF800080"/>
        <rFont val="Calibri"/>
        <family val="2"/>
        <scheme val="minor"/>
      </rPr>
      <t xml:space="preserve">maabaho wawalanga wayawo wose wamzunguluke </t>
    </r>
    <r>
      <rPr>
        <sz val="11"/>
        <color rgb="FF008000"/>
        <rFont val="Calibri"/>
        <family val="2"/>
        <scheme val="minor"/>
      </rPr>
      <t xml:space="preserve">. </t>
    </r>
  </si>
  <si>
    <r>
      <rPr>
        <b/>
        <sz val="11"/>
        <color rgb="FF800080"/>
        <rFont val="Calibri"/>
        <family val="2"/>
        <scheme val="minor"/>
      </rPr>
      <t xml:space="preserve">Wamuvula </t>
    </r>
    <r>
      <rPr>
        <sz val="11"/>
        <color rgb="FF008000"/>
        <rFont val="Calibri"/>
        <family val="2"/>
        <scheme val="minor"/>
      </rPr>
      <t xml:space="preserve">viwalo vake </t>
    </r>
    <r>
      <rPr>
        <b/>
        <sz val="11"/>
        <color rgb="FF800080"/>
        <rFont val="Calibri"/>
        <family val="2"/>
        <scheme val="minor"/>
      </rPr>
      <t xml:space="preserve">, wamuyawala viwalo va langi ya zambalau ,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</si>
  <si>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t>
    </r>
    <r>
      <rPr>
        <sz val="11"/>
        <color rgb="FF008000"/>
        <rFont val="Calibri"/>
        <family val="2"/>
        <scheme val="minor"/>
      </rPr>
      <t xml:space="preserve">jake na </t>
    </r>
    <r>
      <rPr>
        <i/>
        <sz val="11"/>
        <color rgb="FF0000FF"/>
        <rFont val="Calibri"/>
        <family val="2"/>
        <scheme val="minor"/>
      </rPr>
      <t xml:space="preserve">wamwikila </t>
    </r>
    <r>
      <rPr>
        <sz val="11"/>
        <color rgb="FF008000"/>
        <rFont val="Calibri"/>
        <family val="2"/>
        <scheme val="minor"/>
      </rPr>
      <t xml:space="preserve">balati </t>
    </r>
    <r>
      <rPr>
        <b/>
        <sz val="11"/>
        <color rgb="FF800080"/>
        <rFont val="Calibri"/>
        <family val="2"/>
        <scheme val="minor"/>
      </rPr>
      <t xml:space="preserve">muna </t>
    </r>
    <r>
      <rPr>
        <sz val="11"/>
        <color rgb="FF008000"/>
        <rFont val="Calibri"/>
        <family val="2"/>
        <scheme val="minor"/>
      </rPr>
      <t xml:space="preserve">umkono wake wa kulume </t>
    </r>
    <r>
      <rPr>
        <b/>
        <sz val="11"/>
        <color rgb="FF800080"/>
        <rFont val="Calibri"/>
        <family val="2"/>
        <scheme val="minor"/>
      </rPr>
      <t xml:space="preserve">. 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</si>
  <si>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i/>
        <sz val="11"/>
        <color rgb="FF0000FF"/>
        <rFont val="Calibri"/>
        <family val="2"/>
        <scheme val="minor"/>
      </rPr>
      <t xml:space="preserve">, </t>
    </r>
    <r>
      <rPr>
        <sz val="11"/>
        <color rgb="FF008000"/>
        <rFont val="Calibri"/>
        <family val="2"/>
        <scheme val="minor"/>
      </rPr>
      <t xml:space="preserve">ija </t>
    </r>
    <r>
      <rPr>
        <b/>
        <sz val="11"/>
        <color rgb="FF800080"/>
        <rFont val="Calibri"/>
        <family val="2"/>
        <scheme val="minor"/>
      </rPr>
      <t xml:space="preserve">imuhinduka </t>
    </r>
    <r>
      <rPr>
        <sz val="11"/>
        <color rgb="FF008000"/>
        <rFont val="Calibri"/>
        <family val="2"/>
        <scheme val="minor"/>
      </rPr>
      <t xml:space="preserve">Yesu , </t>
    </r>
    <r>
      <rPr>
        <b/>
        <sz val="11"/>
        <color rgb="FF800080"/>
        <rFont val="Calibri"/>
        <family val="2"/>
        <scheme val="minor"/>
      </rPr>
      <t xml:space="preserve">viyaonile Yesu vayadanganigwe </t>
    </r>
    <r>
      <rPr>
        <sz val="11"/>
        <color rgb="FF008000"/>
        <rFont val="Calibri"/>
        <family val="2"/>
        <scheme val="minor"/>
      </rPr>
      <t xml:space="preserve">, kawona </t>
    </r>
    <r>
      <rPr>
        <b/>
        <sz val="11"/>
        <color rgb="FF800080"/>
        <rFont val="Calibri"/>
        <family val="2"/>
        <scheme val="minor"/>
      </rPr>
      <t xml:space="preserve">kuwa Yesu kaukumulwa </t>
    </r>
    <r>
      <rPr>
        <sz val="11"/>
        <color rgb="FF008000"/>
        <rFont val="Calibri"/>
        <family val="2"/>
        <scheme val="minor"/>
      </rPr>
      <t xml:space="preserve">, </t>
    </r>
    <r>
      <rPr>
        <b/>
        <sz val="11"/>
        <color rgb="FF800080"/>
        <rFont val="Calibri"/>
        <family val="2"/>
        <scheme val="minor"/>
      </rPr>
      <t xml:space="preserve">kahulika chinyala na kumrudika </t>
    </r>
    <r>
      <rPr>
        <sz val="11"/>
        <color rgb="FF008000"/>
        <rFont val="Calibri"/>
        <family val="2"/>
        <scheme val="minor"/>
      </rPr>
      <t xml:space="preserve">hela </t>
    </r>
    <r>
      <rPr>
        <strike/>
        <sz val="11"/>
        <color rgb="FFFF0000"/>
        <rFont val="Calibri"/>
        <family val="2"/>
        <scheme val="minor"/>
      </rPr>
      <t xml:space="preserve">zawo </t>
    </r>
    <r>
      <rPr>
        <sz val="11"/>
        <color rgb="FF008000"/>
        <rFont val="Calibri"/>
        <family val="2"/>
        <scheme val="minor"/>
      </rPr>
      <t xml:space="preserve">malongo matatu </t>
    </r>
    <r>
      <rPr>
        <i/>
        <sz val="11"/>
        <color rgb="FF0000FF"/>
        <rFont val="Calibri"/>
        <family val="2"/>
        <scheme val="minor"/>
      </rPr>
      <t xml:space="preserve">ya hela yoyawalawile na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</si>
  <si>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Wagendelela kumtemela </t>
    </r>
    <r>
      <rPr>
        <sz val="11"/>
        <color rgb="FF008000"/>
        <rFont val="Calibri"/>
        <family val="2"/>
        <scheme val="minor"/>
      </rPr>
      <t xml:space="preserve">mate , </t>
    </r>
    <r>
      <rPr>
        <b/>
        <sz val="11"/>
        <color rgb="FF800080"/>
        <rFont val="Calibri"/>
        <family val="2"/>
        <scheme val="minor"/>
      </rPr>
      <t xml:space="preserve">wamsola balati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</si>
  <si>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viwalo vawo , wamuyawala </t>
    </r>
    <r>
      <rPr>
        <sz val="11"/>
        <color rgb="FF008000"/>
        <rFont val="Calibri"/>
        <family val="2"/>
        <scheme val="minor"/>
      </rPr>
      <t xml:space="preserve">viwalo vake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Amalabaho wamgala mu msalaba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</si>
  <si>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wahita kumwake </t>
    </r>
    <r>
      <rPr>
        <sz val="11"/>
        <color rgb="FF008000"/>
        <rFont val="Calibri"/>
        <family val="2"/>
        <scheme val="minor"/>
      </rPr>
      <t xml:space="preserve">na 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munhu wa isi ya Chilene . Wakalizi wamshulutiza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</si>
  <si>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</si>
  <si>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wamwing'ha Yesu 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divai ya maganga kudanganika . Mbali viyaonile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</si>
  <si>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viwamwambile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r>
      <rPr>
        <i/>
        <sz val="11"/>
        <color rgb="FF0000FF"/>
        <rFont val="Calibri"/>
        <family val="2"/>
        <scheme val="minor"/>
      </rPr>
      <t xml:space="preserve">Iviya , dilawilila mbuli zilongigwe na mulotezi wa Mulungu , " Wagabhanika viwalo vangu hagati yawo , na viwalo vangu waitowa mhiya . " </t>
    </r>
  </si>
  <si>
    <r>
      <rPr>
        <b/>
        <sz val="11"/>
        <color rgb="FF800080"/>
        <rFont val="Calibri"/>
        <family val="2"/>
        <scheme val="minor"/>
      </rPr>
      <t xml:space="preserve">Maabaho </t>
    </r>
    <r>
      <rPr>
        <sz val="11"/>
        <color rgb="FF008000"/>
        <rFont val="Calibri"/>
        <family val="2"/>
        <scheme val="minor"/>
      </rPr>
      <t xml:space="preserve">wakala </t>
    </r>
    <r>
      <rPr>
        <b/>
        <sz val="11"/>
        <color rgb="FF800080"/>
        <rFont val="Calibri"/>
        <family val="2"/>
        <scheme val="minor"/>
      </rPr>
      <t xml:space="preserve">mwiivibululu kumulinda </t>
    </r>
    <r>
      <rPr>
        <sz val="11"/>
        <color rgb="FF008000"/>
        <rFont val="Calibri"/>
        <family val="2"/>
        <scheme val="minor"/>
      </rPr>
      <t xml:space="preserve">. </t>
    </r>
  </si>
  <si>
    <r>
      <rPr>
        <b/>
        <sz val="11"/>
        <color rgb="FF800080"/>
        <rFont val="Calibri"/>
        <family val="2"/>
        <scheme val="minor"/>
      </rPr>
      <t xml:space="preserve">Na muna msalaba wake </t>
    </r>
    <r>
      <rPr>
        <sz val="11"/>
        <color rgb="FF008000"/>
        <rFont val="Calibri"/>
        <family val="2"/>
        <scheme val="minor"/>
      </rPr>
      <t xml:space="preserve">wandika </t>
    </r>
    <r>
      <rPr>
        <i/>
        <sz val="11"/>
        <color rgb="FF0000FF"/>
        <rFont val="Calibri"/>
        <family val="2"/>
        <scheme val="minor"/>
      </rPr>
      <t xml:space="preserve">vitala vake </t>
    </r>
    <r>
      <rPr>
        <sz val="11"/>
        <color rgb="FF008000"/>
        <rFont val="Calibri"/>
        <family val="2"/>
        <scheme val="minor"/>
      </rPr>
      <t xml:space="preserve">vino , " Ino iyo Yesu , 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</si>
  <si>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</si>
  <si>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</si>
  <si>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Nitenda uhasanyi kwaviya nimuhinduka </t>
    </r>
    <r>
      <rPr>
        <sz val="11"/>
        <color rgb="FF008000"/>
        <rFont val="Calibri"/>
        <family val="2"/>
        <scheme val="minor"/>
      </rPr>
      <t xml:space="preserve">munhu yelibule uhasanyi </t>
    </r>
    <r>
      <rPr>
        <strike/>
        <sz val="11"/>
        <color rgb="FFFF0000"/>
        <rFont val="Calibri"/>
        <family val="2"/>
        <scheme val="minor"/>
      </rPr>
      <t xml:space="preserve">yakomigwe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Vino chiulonda choni kumwetu ? Ni weye voulongela </t>
    </r>
    <r>
      <rPr>
        <sz val="11"/>
        <color rgb="FF008000"/>
        <rFont val="Calibri"/>
        <family val="2"/>
        <scheme val="minor"/>
      </rPr>
      <t xml:space="preserve">. " </t>
    </r>
  </si>
  <si>
    <r>
      <rPr>
        <strike/>
        <sz val="11"/>
        <color rgb="FFFF0000"/>
        <rFont val="Calibri"/>
        <family val="2"/>
        <scheme val="minor"/>
      </rPr>
      <t xml:space="preserve">wolonga , </t>
    </r>
    <r>
      <rPr>
        <sz val="11"/>
        <color rgb="FF008000"/>
        <rFont val="Calibri"/>
        <family val="2"/>
        <scheme val="minor"/>
      </rPr>
      <t xml:space="preserve">" Weye 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uwihonye mwenyewo </t>
    </r>
    <r>
      <rPr>
        <sz val="11"/>
        <color rgb="FF008000"/>
        <rFont val="Calibri"/>
        <family val="2"/>
        <scheme val="minor"/>
      </rPr>
      <t xml:space="preserve">! </t>
    </r>
    <r>
      <rPr>
        <b/>
        <sz val="11"/>
        <color rgb="FF800080"/>
        <rFont val="Calibri"/>
        <family val="2"/>
        <scheme val="minor"/>
      </rPr>
      <t xml:space="preserve">One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</si>
  <si>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walonga ,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</si>
  <si>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i/>
        <sz val="11"/>
        <color rgb="FF0000FF"/>
        <rFont val="Calibri"/>
        <family val="2"/>
        <scheme val="minor"/>
      </rPr>
      <t xml:space="preserve">na cheye </t>
    </r>
    <r>
      <rPr>
        <sz val="11"/>
        <color rgb="FF008000"/>
        <rFont val="Calibri"/>
        <family val="2"/>
        <scheme val="minor"/>
      </rPr>
      <t xml:space="preserve">chizamuhuwila </t>
    </r>
    <r>
      <rPr>
        <b/>
        <sz val="11"/>
        <color rgb="FF800080"/>
        <rFont val="Calibri"/>
        <family val="2"/>
        <scheme val="minor"/>
      </rPr>
      <t xml:space="preserve">. " </t>
    </r>
  </si>
  <si>
    <r>
      <rPr>
        <b/>
        <sz val="11"/>
        <color rgb="FF800080"/>
        <rFont val="Calibri"/>
        <family val="2"/>
        <scheme val="minor"/>
      </rPr>
      <t xml:space="preserve">Fana munhu iyo kamulongela </t>
    </r>
    <r>
      <rPr>
        <sz val="11"/>
        <color rgb="FF008000"/>
        <rFont val="Calibri"/>
        <family val="2"/>
        <scheme val="minor"/>
      </rPr>
      <t xml:space="preserve">Mulungu </t>
    </r>
    <r>
      <rPr>
        <b/>
        <sz val="11"/>
        <color rgb="FF800080"/>
        <rFont val="Calibri"/>
        <family val="2"/>
        <scheme val="minor"/>
      </rPr>
      <t xml:space="preserve">. Mulungu yamuhulumuse sambi fana yoyamulonda . Kwaviya </t>
    </r>
    <r>
      <rPr>
        <sz val="11"/>
        <color rgb="FF008000"/>
        <rFont val="Calibri"/>
        <family val="2"/>
        <scheme val="minor"/>
      </rPr>
      <t xml:space="preserve">kalonga , 'Niye 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</si>
  <si>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waja </t>
    </r>
    <r>
      <rPr>
        <b/>
        <sz val="11"/>
        <color rgb="FF800080"/>
        <rFont val="Calibri"/>
        <family val="2"/>
        <scheme val="minor"/>
      </rPr>
      <t xml:space="preserve">wabavi wowabambigwe mu misalaba </t>
    </r>
    <r>
      <rPr>
        <sz val="11"/>
        <color rgb="FF008000"/>
        <rFont val="Calibri"/>
        <family val="2"/>
        <scheme val="minor"/>
      </rPr>
      <t xml:space="preserve">hamwe nayo </t>
    </r>
    <r>
      <rPr>
        <b/>
        <sz val="11"/>
        <color rgb="FF800080"/>
        <rFont val="Calibri"/>
        <family val="2"/>
        <scheme val="minor"/>
      </rPr>
      <t xml:space="preserve">wamuliga fana </t>
    </r>
    <r>
      <rPr>
        <sz val="11"/>
        <color rgb="FF008000"/>
        <rFont val="Calibri"/>
        <family val="2"/>
        <scheme val="minor"/>
      </rPr>
      <t xml:space="preserve">ivo . </t>
    </r>
  </si>
  <si>
    <r>
      <rPr>
        <b/>
        <sz val="11"/>
        <color rgb="FF800080"/>
        <rFont val="Calibri"/>
        <family val="2"/>
        <scheme val="minor"/>
      </rPr>
      <t xml:space="preserve">Viyakalile zuwa da </t>
    </r>
    <r>
      <rPr>
        <sz val="11"/>
        <color rgb="FF008000"/>
        <rFont val="Calibri"/>
        <family val="2"/>
        <scheme val="minor"/>
      </rPr>
      <t xml:space="preserve">sita </t>
    </r>
    <r>
      <rPr>
        <i/>
        <sz val="11"/>
        <color rgb="FF0000FF"/>
        <rFont val="Calibri"/>
        <family val="2"/>
        <scheme val="minor"/>
      </rPr>
      <t xml:space="preserve">imisi </t>
    </r>
    <r>
      <rPr>
        <sz val="11"/>
        <color rgb="FF008000"/>
        <rFont val="Calibri"/>
        <family val="2"/>
        <scheme val="minor"/>
      </rPr>
      <t xml:space="preserve">mbaka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</si>
  <si>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b/>
        <sz val="11"/>
        <color rgb="FF800080"/>
        <rFont val="Calibri"/>
        <family val="2"/>
        <scheme val="minor"/>
      </rPr>
      <t xml:space="preserve">Viikalile </t>
    </r>
    <r>
      <rPr>
        <sz val="11"/>
        <color rgb="FF008000"/>
        <rFont val="Calibri"/>
        <family val="2"/>
        <scheme val="minor"/>
      </rPr>
      <t xml:space="preserve">zuwa 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</si>
  <si>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Kweli komutanga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</si>
  <si>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wawo </t>
    </r>
    <r>
      <rPr>
        <sz val="11"/>
        <color rgb="FF008000"/>
        <rFont val="Calibri"/>
        <family val="2"/>
        <scheme val="minor"/>
      </rPr>
      <t xml:space="preserve">kakimbila , </t>
    </r>
    <r>
      <rPr>
        <b/>
        <sz val="11"/>
        <color rgb="FF800080"/>
        <rFont val="Calibri"/>
        <family val="2"/>
        <scheme val="minor"/>
      </rPr>
      <t xml:space="preserve">kapapa </t>
    </r>
    <r>
      <rPr>
        <sz val="11"/>
        <color rgb="FF008000"/>
        <rFont val="Calibri"/>
        <family val="2"/>
        <scheme val="minor"/>
      </rPr>
      <t xml:space="preserve">dodoki </t>
    </r>
    <r>
      <rPr>
        <strike/>
        <sz val="11"/>
        <color rgb="FFFF0000"/>
        <rFont val="Calibri"/>
        <family val="2"/>
        <scheme val="minor"/>
      </rPr>
      <t xml:space="preserve">, kadivabika muna idivai igwaduke </t>
    </r>
    <r>
      <rPr>
        <sz val="11"/>
        <color rgb="FF008000"/>
        <rFont val="Calibri"/>
        <family val="2"/>
        <scheme val="minor"/>
      </rPr>
      <t xml:space="preserve">, maabaho kadika </t>
    </r>
    <r>
      <rPr>
        <i/>
        <sz val="11"/>
        <color rgb="FF0000FF"/>
        <rFont val="Calibri"/>
        <family val="2"/>
        <scheme val="minor"/>
      </rPr>
      <t xml:space="preserve">mwiidivai yoigwaduke na kudika </t>
    </r>
    <r>
      <rPr>
        <sz val="11"/>
        <color rgb="FF008000"/>
        <rFont val="Calibri"/>
        <family val="2"/>
        <scheme val="minor"/>
      </rPr>
      <t xml:space="preserve">muna ulumango na </t>
    </r>
    <r>
      <rPr>
        <b/>
        <sz val="11"/>
        <color rgb="FF800080"/>
        <rFont val="Calibri"/>
        <family val="2"/>
        <scheme val="minor"/>
      </rPr>
      <t xml:space="preserve">kumwing'ha </t>
    </r>
    <r>
      <rPr>
        <sz val="11"/>
        <color rgb="FF008000"/>
        <rFont val="Calibri"/>
        <family val="2"/>
        <scheme val="minor"/>
      </rPr>
      <t xml:space="preserve">Yesu </t>
    </r>
    <r>
      <rPr>
        <b/>
        <sz val="11"/>
        <color rgb="FF800080"/>
        <rFont val="Calibri"/>
        <family val="2"/>
        <scheme val="minor"/>
      </rPr>
      <t xml:space="preserve">yaing'we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</si>
  <si>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Goza </t>
    </r>
    <r>
      <rPr>
        <sz val="11"/>
        <color rgb="FF008000"/>
        <rFont val="Calibri"/>
        <family val="2"/>
        <scheme val="minor"/>
      </rPr>
      <t xml:space="preserve">chilole </t>
    </r>
    <r>
      <rPr>
        <i/>
        <sz val="11"/>
        <color rgb="FF0000FF"/>
        <rFont val="Calibri"/>
        <family val="2"/>
        <scheme val="minor"/>
      </rPr>
      <t xml:space="preserve">, chiulole </t>
    </r>
    <r>
      <rPr>
        <sz val="11"/>
        <color rgb="FF008000"/>
        <rFont val="Calibri"/>
        <family val="2"/>
        <scheme val="minor"/>
      </rPr>
      <t xml:space="preserve">fana Eliya kezakwiza </t>
    </r>
    <r>
      <rPr>
        <b/>
        <sz val="11"/>
        <color rgb="FF800080"/>
        <rFont val="Calibri"/>
        <family val="2"/>
        <scheme val="minor"/>
      </rPr>
      <t xml:space="preserve">kumhonya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</si>
  <si>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kayawasa hela ija mwii Kaye </t>
    </r>
    <r>
      <rPr>
        <sz val="11"/>
        <color rgb="FF008000"/>
        <rFont val="Calibri"/>
        <family val="2"/>
        <scheme val="minor"/>
      </rPr>
      <t xml:space="preserve">ya Mulungu , </t>
    </r>
    <r>
      <rPr>
        <strike/>
        <sz val="11"/>
        <color rgb="FFFF0000"/>
        <rFont val="Calibri"/>
        <family val="2"/>
        <scheme val="minor"/>
      </rPr>
      <t xml:space="preserve">maabaho kasegela , </t>
    </r>
    <r>
      <rPr>
        <sz val="11"/>
        <color rgb="FF008000"/>
        <rFont val="Calibri"/>
        <family val="2"/>
        <scheme val="minor"/>
      </rPr>
      <t xml:space="preserve">kahita </t>
    </r>
    <r>
      <rPr>
        <b/>
        <sz val="11"/>
        <color rgb="FF800080"/>
        <rFont val="Calibri"/>
        <family val="2"/>
        <scheme val="minor"/>
      </rPr>
      <t xml:space="preserve">kudihanga </t>
    </r>
    <r>
      <rPr>
        <sz val="11"/>
        <color rgb="FF008000"/>
        <rFont val="Calibri"/>
        <family val="2"/>
        <scheme val="minor"/>
      </rPr>
      <t xml:space="preserve">mwenyewo </t>
    </r>
    <r>
      <rPr>
        <strike/>
        <sz val="11"/>
        <color rgb="FFFF0000"/>
        <rFont val="Calibri"/>
        <family val="2"/>
        <scheme val="minor"/>
      </rPr>
      <t xml:space="preserve">kwa luzabi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</si>
  <si>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i/>
        <sz val="11"/>
        <color rgb="FF0000FF"/>
        <rFont val="Calibri"/>
        <family val="2"/>
        <scheme val="minor"/>
      </rPr>
      <t xml:space="preserve">maabaho </t>
    </r>
    <r>
      <rPr>
        <sz val="11"/>
        <color rgb="FF008000"/>
        <rFont val="Calibri"/>
        <family val="2"/>
        <scheme val="minor"/>
      </rPr>
      <t xml:space="preserve">kadanganika . </t>
    </r>
  </si>
  <si>
    <r>
      <rPr>
        <sz val="11"/>
        <color rgb="FF008000"/>
        <rFont val="Calibri"/>
        <family val="2"/>
        <scheme val="minor"/>
      </rPr>
      <t xml:space="preserve">Bahobaho </t>
    </r>
    <r>
      <rPr>
        <b/>
        <sz val="11"/>
        <color rgb="FF800080"/>
        <rFont val="Calibri"/>
        <family val="2"/>
        <scheme val="minor"/>
      </rPr>
      <t xml:space="preserve">chipanshia chikulu cha mwii </t>
    </r>
    <r>
      <rPr>
        <sz val="11"/>
        <color rgb="FF008000"/>
        <rFont val="Calibri"/>
        <family val="2"/>
        <scheme val="minor"/>
      </rPr>
      <t xml:space="preserve">Kaye ya Mulungu </t>
    </r>
    <r>
      <rPr>
        <b/>
        <sz val="11"/>
        <color rgb="FF800080"/>
        <rFont val="Calibri"/>
        <family val="2"/>
        <scheme val="minor"/>
      </rPr>
      <t xml:space="preserve">chidegeka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b/>
        <sz val="11"/>
        <color rgb="FF800080"/>
        <rFont val="Calibri"/>
        <family val="2"/>
        <scheme val="minor"/>
      </rPr>
      <t xml:space="preserve">. Isi ikateng'ha </t>
    </r>
    <r>
      <rPr>
        <sz val="11"/>
        <color rgb="FF008000"/>
        <rFont val="Calibri"/>
        <family val="2"/>
        <scheme val="minor"/>
      </rPr>
      <t xml:space="preserve">na </t>
    </r>
    <r>
      <rPr>
        <b/>
        <sz val="11"/>
        <color rgb="FF800080"/>
        <rFont val="Calibri"/>
        <family val="2"/>
        <scheme val="minor"/>
      </rPr>
      <t xml:space="preserve">mabwe yaidumwe yaidumwe </t>
    </r>
    <r>
      <rPr>
        <sz val="11"/>
        <color rgb="FF008000"/>
        <rFont val="Calibri"/>
        <family val="2"/>
        <scheme val="minor"/>
      </rPr>
      <t xml:space="preserve">. </t>
    </r>
  </si>
  <si>
    <r>
      <rPr>
        <b/>
        <sz val="11"/>
        <color rgb="FF800080"/>
        <rFont val="Calibri"/>
        <family val="2"/>
        <scheme val="minor"/>
      </rPr>
      <t xml:space="preserve">Maabaho makabhuli yauguka , </t>
    </r>
    <r>
      <rPr>
        <sz val="11"/>
        <color rgb="FF008000"/>
        <rFont val="Calibri"/>
        <family val="2"/>
        <scheme val="minor"/>
      </rPr>
      <t xml:space="preserve">na </t>
    </r>
    <r>
      <rPr>
        <b/>
        <sz val="11"/>
        <color rgb="FF800080"/>
        <rFont val="Calibri"/>
        <family val="2"/>
        <scheme val="minor"/>
      </rPr>
      <t xml:space="preserve">mizoyo ya </t>
    </r>
    <r>
      <rPr>
        <sz val="11"/>
        <color rgb="FF008000"/>
        <rFont val="Calibri"/>
        <family val="2"/>
        <scheme val="minor"/>
      </rPr>
      <t xml:space="preserve">wanhu </t>
    </r>
    <r>
      <rPr>
        <b/>
        <sz val="11"/>
        <color rgb="FF800080"/>
        <rFont val="Calibri"/>
        <family val="2"/>
        <scheme val="minor"/>
      </rPr>
      <t xml:space="preserve">wa Ukonjelo iwadanganike kazilibuka </t>
    </r>
    <r>
      <rPr>
        <sz val="11"/>
        <color rgb="FF008000"/>
        <rFont val="Calibri"/>
        <family val="2"/>
        <scheme val="minor"/>
      </rPr>
      <t xml:space="preserve">. </t>
    </r>
  </si>
  <si>
    <r>
      <rPr>
        <b/>
        <sz val="11"/>
        <color rgb="FF800080"/>
        <rFont val="Calibri"/>
        <family val="2"/>
        <scheme val="minor"/>
      </rPr>
      <t xml:space="preserve">Wanhu waja wasegela kuna ivileme </t>
    </r>
    <r>
      <rPr>
        <sz val="11"/>
        <color rgb="FF008000"/>
        <rFont val="Calibri"/>
        <family val="2"/>
        <scheme val="minor"/>
      </rPr>
      <t xml:space="preserve">, na </t>
    </r>
    <r>
      <rPr>
        <strike/>
        <sz val="11"/>
        <color rgb="FFFF0000"/>
        <rFont val="Calibri"/>
        <family val="2"/>
        <scheme val="minor"/>
      </rPr>
      <t xml:space="preserve">hamwande </t>
    </r>
    <r>
      <rPr>
        <sz val="11"/>
        <color rgb="FF008000"/>
        <rFont val="Calibri"/>
        <family val="2"/>
        <scheme val="minor"/>
      </rPr>
      <t xml:space="preserve">Yesu viyazilibuke , wengila </t>
    </r>
    <r>
      <rPr>
        <b/>
        <sz val="11"/>
        <color rgb="FF800080"/>
        <rFont val="Calibri"/>
        <family val="2"/>
        <scheme val="minor"/>
      </rPr>
      <t xml:space="preserve">mudibululu da Ukonjelo na wawalawilila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</si>
  <si>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t>
    </r>
    <r>
      <rPr>
        <b/>
        <sz val="11"/>
        <color rgb="FF800080"/>
        <rFont val="Calibri"/>
        <family val="2"/>
        <scheme val="minor"/>
      </rPr>
      <t xml:space="preserve">na weye wowakalile wolinda </t>
    </r>
    <r>
      <rPr>
        <sz val="11"/>
        <color rgb="FF008000"/>
        <rFont val="Calibri"/>
        <family val="2"/>
        <scheme val="minor"/>
      </rPr>
      <t xml:space="preserve">Yesu , </t>
    </r>
    <r>
      <rPr>
        <b/>
        <sz val="11"/>
        <color rgb="FF800080"/>
        <rFont val="Calibri"/>
        <family val="2"/>
        <scheme val="minor"/>
      </rPr>
      <t xml:space="preserve">viwawonile kutetemeka kwa </t>
    </r>
    <r>
      <rPr>
        <sz val="11"/>
        <color rgb="FF008000"/>
        <rFont val="Calibri"/>
        <family val="2"/>
        <scheme val="minor"/>
      </rPr>
      <t xml:space="preserve">isi na </t>
    </r>
    <r>
      <rPr>
        <b/>
        <sz val="11"/>
        <color rgb="FF800080"/>
        <rFont val="Calibri"/>
        <family val="2"/>
        <scheme val="minor"/>
      </rPr>
      <t xml:space="preserve">yaja yose yoitendeshe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</si>
  <si>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haja wowalola </t>
    </r>
    <r>
      <rPr>
        <sz val="11"/>
        <color rgb="FF008000"/>
        <rFont val="Calibri"/>
        <family val="2"/>
        <scheme val="minor"/>
      </rPr>
      <t xml:space="preserve">kwa kutali </t>
    </r>
    <r>
      <rPr>
        <b/>
        <sz val="11"/>
        <color rgb="FF800080"/>
        <rFont val="Calibri"/>
        <family val="2"/>
        <scheme val="minor"/>
      </rPr>
      <t xml:space="preserve">. Wanaake wano 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t>
    </r>
    <r>
      <rPr>
        <b/>
        <sz val="11"/>
        <color rgb="FF800080"/>
        <rFont val="Calibri"/>
        <family val="2"/>
        <scheme val="minor"/>
      </rPr>
      <t xml:space="preserve">muladi wamsang'hanile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</si>
  <si>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yawo wana </t>
    </r>
    <r>
      <rPr>
        <sz val="11"/>
        <color rgb="FF008000"/>
        <rFont val="Calibri"/>
        <family val="2"/>
        <scheme val="minor"/>
      </rPr>
      <t xml:space="preserve">wa Zebedayo . </t>
    </r>
  </si>
  <si>
    <r>
      <rPr>
        <sz val="11"/>
        <color rgb="FF008000"/>
        <rFont val="Calibri"/>
        <family val="2"/>
        <scheme val="minor"/>
      </rPr>
      <t xml:space="preserve">Viifikile ichigulogulo </t>
    </r>
    <r>
      <rPr>
        <i/>
        <sz val="11"/>
        <color rgb="FF0000FF"/>
        <rFont val="Calibri"/>
        <family val="2"/>
        <scheme val="minor"/>
      </rPr>
      <t xml:space="preserve">, </t>
    </r>
    <r>
      <rPr>
        <sz val="11"/>
        <color rgb="FF008000"/>
        <rFont val="Calibri"/>
        <family val="2"/>
        <scheme val="minor"/>
      </rPr>
      <t xml:space="preserve">keza munhu </t>
    </r>
    <r>
      <rPr>
        <i/>
        <sz val="11"/>
        <color rgb="FF0000FF"/>
        <rFont val="Calibri"/>
        <family val="2"/>
        <scheme val="minor"/>
      </rPr>
      <t xml:space="preserve">imwe </t>
    </r>
    <r>
      <rPr>
        <sz val="11"/>
        <color rgb="FF008000"/>
        <rFont val="Calibri"/>
        <family val="2"/>
        <scheme val="minor"/>
      </rPr>
      <t xml:space="preserve">tajili wa </t>
    </r>
    <r>
      <rPr>
        <i/>
        <sz val="11"/>
        <color rgb="FF0000FF"/>
        <rFont val="Calibri"/>
        <family val="2"/>
        <scheme val="minor"/>
      </rPr>
      <t xml:space="preserve">mudibululu da </t>
    </r>
    <r>
      <rPr>
        <sz val="11"/>
        <color rgb="FF008000"/>
        <rFont val="Calibri"/>
        <family val="2"/>
        <scheme val="minor"/>
      </rPr>
      <t xml:space="preserve">Alimasaya , zina jake Yosefu , </t>
    </r>
    <r>
      <rPr>
        <i/>
        <sz val="11"/>
        <color rgb="FF0000FF"/>
        <rFont val="Calibri"/>
        <family val="2"/>
        <scheme val="minor"/>
      </rPr>
      <t xml:space="preserve">iyo </t>
    </r>
    <r>
      <rPr>
        <sz val="11"/>
        <color rgb="FF008000"/>
        <rFont val="Calibri"/>
        <family val="2"/>
        <scheme val="minor"/>
      </rPr>
      <t xml:space="preserve">nayo kakala </t>
    </r>
    <r>
      <rPr>
        <b/>
        <sz val="11"/>
        <color rgb="FF800080"/>
        <rFont val="Calibri"/>
        <family val="2"/>
        <scheme val="minor"/>
      </rPr>
      <t xml:space="preserve">mfundiza </t>
    </r>
    <r>
      <rPr>
        <sz val="11"/>
        <color rgb="FF008000"/>
        <rFont val="Calibri"/>
        <family val="2"/>
        <scheme val="minor"/>
      </rPr>
      <t xml:space="preserve">wa Yesu . </t>
    </r>
  </si>
  <si>
    <r>
      <rPr>
        <b/>
        <sz val="11"/>
        <color rgb="FF800080"/>
        <rFont val="Calibri"/>
        <family val="2"/>
        <scheme val="minor"/>
      </rPr>
      <t xml:space="preserve">Maabaho kamwitila </t>
    </r>
    <r>
      <rPr>
        <sz val="11"/>
        <color rgb="FF008000"/>
        <rFont val="Calibri"/>
        <family val="2"/>
        <scheme val="minor"/>
      </rPr>
      <t xml:space="preserve">Pilato </t>
    </r>
    <r>
      <rPr>
        <b/>
        <sz val="11"/>
        <color rgb="FF800080"/>
        <rFont val="Calibri"/>
        <family val="2"/>
        <scheme val="minor"/>
      </rPr>
      <t xml:space="preserve">, kampula yamwing'he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kalagiliza </t>
    </r>
    <r>
      <rPr>
        <b/>
        <sz val="11"/>
        <color rgb="FF800080"/>
        <rFont val="Calibri"/>
        <family val="2"/>
        <scheme val="minor"/>
      </rPr>
      <t xml:space="preserve">wamwing'he lukuli lwa Yesu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</si>
  <si>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 </t>
    </r>
  </si>
  <si>
    <r>
      <rPr>
        <sz val="11"/>
        <color rgb="FF008000"/>
        <rFont val="Calibri"/>
        <family val="2"/>
        <scheme val="minor"/>
      </rPr>
      <t xml:space="preserve">Wakulu wa nhambiko </t>
    </r>
    <r>
      <rPr>
        <b/>
        <sz val="11"/>
        <color rgb="FF800080"/>
        <rFont val="Calibri"/>
        <family val="2"/>
        <scheme val="minor"/>
      </rPr>
      <t xml:space="preserve">walokotela </t>
    </r>
    <r>
      <rPr>
        <sz val="11"/>
        <color rgb="FF008000"/>
        <rFont val="Calibri"/>
        <family val="2"/>
        <scheme val="minor"/>
      </rPr>
      <t xml:space="preserve">hela izo </t>
    </r>
    <r>
      <rPr>
        <b/>
        <sz val="11"/>
        <color rgb="FF80008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kuchibananga hela ino na mbepei </t>
    </r>
    <r>
      <rPr>
        <sz val="11"/>
        <color rgb="FF008000"/>
        <rFont val="Calibri"/>
        <family val="2"/>
        <scheme val="minor"/>
      </rPr>
      <t xml:space="preserve">, kwaviya </t>
    </r>
    <r>
      <rPr>
        <i/>
        <sz val="11"/>
        <color rgb="FF0000FF"/>
        <rFont val="Calibri"/>
        <family val="2"/>
        <scheme val="minor"/>
      </rPr>
      <t xml:space="preserve">ino </t>
    </r>
    <r>
      <rPr>
        <sz val="11"/>
        <color rgb="FF008000"/>
        <rFont val="Calibri"/>
        <family val="2"/>
        <scheme val="minor"/>
      </rPr>
      <t xml:space="preserve">ni hela </t>
    </r>
    <r>
      <rPr>
        <b/>
        <sz val="11"/>
        <color rgb="FF800080"/>
        <rFont val="Calibri"/>
        <family val="2"/>
        <scheme val="minor"/>
      </rPr>
      <t xml:space="preserve">ya </t>
    </r>
    <r>
      <rPr>
        <sz val="11"/>
        <color rgb="FF008000"/>
        <rFont val="Calibri"/>
        <family val="2"/>
        <scheme val="minor"/>
      </rPr>
      <t xml:space="preserve">damu . " </t>
    </r>
  </si>
  <si>
    <r>
      <rPr>
        <b/>
        <sz val="11"/>
        <color rgb="FF800080"/>
        <rFont val="Calibri"/>
        <family val="2"/>
        <scheme val="minor"/>
      </rPr>
      <t xml:space="preserve">Maabaho kabika mwiidileme jake </t>
    </r>
    <r>
      <rPr>
        <sz val="11"/>
        <color rgb="FF008000"/>
        <rFont val="Calibri"/>
        <family val="2"/>
        <scheme val="minor"/>
      </rPr>
      <t xml:space="preserve">da sambi </t>
    </r>
    <r>
      <rPr>
        <b/>
        <sz val="11"/>
        <color rgb="FF800080"/>
        <rFont val="Calibri"/>
        <family val="2"/>
        <scheme val="minor"/>
      </rPr>
      <t xml:space="preserve">dikalile dodisongoligwe muuluwe . Amalabaho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maabaho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</si>
  <si>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t>
    </r>
    <r>
      <rPr>
        <b/>
        <sz val="11"/>
        <color rgb="FF800080"/>
        <rFont val="Calibri"/>
        <family val="2"/>
        <scheme val="minor"/>
      </rPr>
      <t xml:space="preserve">imwenga </t>
    </r>
    <r>
      <rPr>
        <sz val="11"/>
        <color rgb="FF008000"/>
        <rFont val="Calibri"/>
        <family val="2"/>
        <scheme val="minor"/>
      </rPr>
      <t xml:space="preserve">wakala </t>
    </r>
    <r>
      <rPr>
        <b/>
        <sz val="11"/>
        <color rgb="FF800080"/>
        <rFont val="Calibri"/>
        <family val="2"/>
        <scheme val="minor"/>
      </rPr>
      <t xml:space="preserve">haja wakala baho wamema kudileme . Wakala wakala haulongozi ha </t>
    </r>
    <r>
      <rPr>
        <sz val="11"/>
        <color rgb="FF008000"/>
        <rFont val="Calibri"/>
        <family val="2"/>
        <scheme val="minor"/>
      </rPr>
      <t xml:space="preserve">dileme . </t>
    </r>
  </si>
  <si>
    <r>
      <rPr>
        <b/>
        <sz val="11"/>
        <color rgb="FF800080"/>
        <rFont val="Calibri"/>
        <family val="2"/>
        <scheme val="minor"/>
      </rPr>
      <t xml:space="preserve">Siku </t>
    </r>
    <r>
      <rPr>
        <sz val="11"/>
        <color rgb="FF008000"/>
        <rFont val="Calibri"/>
        <family val="2"/>
        <scheme val="minor"/>
      </rPr>
      <t xml:space="preserve">isondelele , </t>
    </r>
    <r>
      <rPr>
        <b/>
        <sz val="11"/>
        <color rgb="FF800080"/>
        <rFont val="Calibri"/>
        <family val="2"/>
        <scheme val="minor"/>
      </rPr>
      <t xml:space="preserve">imitondo ya </t>
    </r>
    <r>
      <rPr>
        <sz val="11"/>
        <color rgb="FF008000"/>
        <rFont val="Calibri"/>
        <family val="2"/>
        <scheme val="minor"/>
      </rPr>
      <t xml:space="preserve">Isiku </t>
    </r>
    <r>
      <rPr>
        <i/>
        <sz val="11"/>
        <color rgb="FF0000FF"/>
        <rFont val="Calibri"/>
        <family val="2"/>
        <scheme val="minor"/>
      </rPr>
      <t xml:space="preserve">ing'hali ya Kuyisasala kwa Isiku ing'hali </t>
    </r>
    <r>
      <rPr>
        <sz val="11"/>
        <color rgb="FF008000"/>
        <rFont val="Calibri"/>
        <family val="2"/>
        <scheme val="minor"/>
      </rPr>
      <t xml:space="preserve">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</si>
  <si>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 Mmakulungwa </t>
    </r>
    <r>
      <rPr>
        <sz val="11"/>
        <color rgb="FF008000"/>
        <rFont val="Calibri"/>
        <family val="2"/>
        <scheme val="minor"/>
      </rPr>
      <t xml:space="preserve">, </t>
    </r>
    <r>
      <rPr>
        <b/>
        <sz val="11"/>
        <color rgb="FF800080"/>
        <rFont val="Calibri"/>
        <family val="2"/>
        <scheme val="minor"/>
      </rPr>
      <t xml:space="preserve">chovikumbuka kuwa munhu iyo yoyamuhinduka viyakalile yogima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'Siku ya tatu </t>
    </r>
    <r>
      <rPr>
        <sz val="11"/>
        <color rgb="FF008000"/>
        <rFont val="Calibri"/>
        <family val="2"/>
        <scheme val="minor"/>
      </rPr>
      <t xml:space="preserve">nizazilibuka . ' </t>
    </r>
  </si>
  <si>
    <r>
      <rPr>
        <sz val="11"/>
        <color rgb="FF008000"/>
        <rFont val="Calibri"/>
        <family val="2"/>
        <scheme val="minor"/>
      </rPr>
      <t xml:space="preserve">Ivo </t>
    </r>
    <r>
      <rPr>
        <b/>
        <sz val="11"/>
        <color rgb="FF800080"/>
        <rFont val="Calibri"/>
        <family val="2"/>
        <scheme val="minor"/>
      </rPr>
      <t xml:space="preserve">kalagiliza wanhu walinde dileme dileme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tatu </t>
    </r>
    <r>
      <rPr>
        <b/>
        <sz val="11"/>
        <color rgb="FF800080"/>
        <rFont val="Calibri"/>
        <family val="2"/>
        <scheme val="minor"/>
      </rPr>
      <t xml:space="preserve">, bule </t>
    </r>
    <r>
      <rPr>
        <sz val="11"/>
        <color rgb="FF008000"/>
        <rFont val="Calibri"/>
        <family val="2"/>
        <scheme val="minor"/>
      </rPr>
      <t xml:space="preserve">wanahina wake </t>
    </r>
    <r>
      <rPr>
        <b/>
        <sz val="11"/>
        <color rgb="FF800080"/>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kwiba </t>
    </r>
    <r>
      <rPr>
        <sz val="11"/>
        <color rgb="FF008000"/>
        <rFont val="Calibri"/>
        <family val="2"/>
        <scheme val="minor"/>
      </rPr>
      <t xml:space="preserve">lukuli </t>
    </r>
    <r>
      <rPr>
        <b/>
        <sz val="11"/>
        <color rgb="FF800080"/>
        <rFont val="Calibri"/>
        <family val="2"/>
        <scheme val="minor"/>
      </rPr>
      <t xml:space="preserve">lwa Yesu , </t>
    </r>
    <r>
      <rPr>
        <sz val="11"/>
        <color rgb="FF008000"/>
        <rFont val="Calibri"/>
        <family val="2"/>
        <scheme val="minor"/>
      </rPr>
      <t xml:space="preserve">na kuwalongela wanhu kuwa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Udelenya </t>
    </r>
    <r>
      <rPr>
        <sz val="11"/>
        <color rgb="FF008000"/>
        <rFont val="Calibri"/>
        <family val="2"/>
        <scheme val="minor"/>
      </rPr>
      <t xml:space="preserve">wa uhelelo </t>
    </r>
    <r>
      <rPr>
        <b/>
        <sz val="11"/>
        <color rgb="FF800080"/>
        <rFont val="Calibri"/>
        <family val="2"/>
        <scheme val="minor"/>
      </rPr>
      <t xml:space="preserve">uno wezakuwa mbaya kufosa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</si>
  <si>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mwodaha na </t>
    </r>
    <r>
      <rPr>
        <sz val="11"/>
        <color rgb="FF008000"/>
        <rFont val="Calibri"/>
        <family val="2"/>
        <scheme val="minor"/>
      </rPr>
      <t xml:space="preserve">wakalizi </t>
    </r>
    <r>
      <rPr>
        <b/>
        <sz val="11"/>
        <color rgb="FF800080"/>
        <rFont val="Calibri"/>
        <family val="2"/>
        <scheme val="minor"/>
      </rPr>
      <t xml:space="preserve">. Hiteni mkapate ulinda </t>
    </r>
    <r>
      <rPr>
        <sz val="11"/>
        <color rgb="FF008000"/>
        <rFont val="Calibri"/>
        <family val="2"/>
        <scheme val="minor"/>
      </rPr>
      <t xml:space="preserve">fana </t>
    </r>
    <r>
      <rPr>
        <b/>
        <sz val="11"/>
        <color rgb="FF800080"/>
        <rFont val="Calibri"/>
        <family val="2"/>
        <scheme val="minor"/>
      </rPr>
      <t xml:space="preserve">vodaha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</si>
  <si>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na wanhu wamwenga wakala wolinda </t>
    </r>
    <r>
      <rPr>
        <sz val="11"/>
        <color rgb="FF008000"/>
        <rFont val="Calibri"/>
        <family val="2"/>
        <scheme val="minor"/>
      </rPr>
      <t xml:space="preserve">dileme </t>
    </r>
    <r>
      <rPr>
        <strike/>
        <sz val="11"/>
        <color rgb="FFFF0000"/>
        <rFont val="Calibri"/>
        <family val="2"/>
        <scheme val="minor"/>
      </rPr>
      <t xml:space="preserve">kwa kwika chilaguso muna idibwe </t>
    </r>
    <r>
      <rPr>
        <sz val="11"/>
        <color rgb="FF008000"/>
        <rFont val="Calibri"/>
        <family val="2"/>
        <scheme val="minor"/>
      </rPr>
      <t xml:space="preserve">. </t>
    </r>
    <r>
      <rPr>
        <i/>
        <sz val="11"/>
        <color rgb="FF0000FF"/>
        <rFont val="Calibri"/>
        <family val="2"/>
        <scheme val="minor"/>
      </rPr>
      <t xml:space="preserve">Watandika dibwe diya na kudika ulinda . </t>
    </r>
  </si>
  <si>
    <r>
      <rPr>
        <b/>
        <sz val="11"/>
        <color rgb="FF800080"/>
        <rFont val="Calibri"/>
        <family val="2"/>
        <scheme val="minor"/>
      </rPr>
      <t xml:space="preserve">Ivo viwakomeleze kulonga </t>
    </r>
    <r>
      <rPr>
        <sz val="11"/>
        <color rgb="FF008000"/>
        <rFont val="Calibri"/>
        <family val="2"/>
        <scheme val="minor"/>
      </rPr>
      <t xml:space="preserve">na </t>
    </r>
    <r>
      <rPr>
        <b/>
        <sz val="11"/>
        <color rgb="FF800080"/>
        <rFont val="Calibri"/>
        <family val="2"/>
        <scheme val="minor"/>
      </rPr>
      <t xml:space="preserve">wamwenga , wagula mbepei ya kumgula mgunda </t>
    </r>
    <r>
      <rPr>
        <sz val="11"/>
        <color rgb="FF008000"/>
        <rFont val="Calibri"/>
        <family val="2"/>
        <scheme val="minor"/>
      </rPr>
      <t xml:space="preserve">wa </t>
    </r>
    <r>
      <rPr>
        <b/>
        <sz val="11"/>
        <color rgb="FF800080"/>
        <rFont val="Calibri"/>
        <family val="2"/>
        <scheme val="minor"/>
      </rPr>
      <t xml:space="preserve">mufundiza vinhu </t>
    </r>
    <r>
      <rPr>
        <sz val="11"/>
        <color rgb="FF008000"/>
        <rFont val="Calibri"/>
        <family val="2"/>
        <scheme val="minor"/>
      </rPr>
      <t xml:space="preserve">, </t>
    </r>
    <r>
      <rPr>
        <b/>
        <sz val="11"/>
        <color rgb="FF800080"/>
        <rFont val="Calibri"/>
        <family val="2"/>
        <scheme val="minor"/>
      </rPr>
      <t xml:space="preserve">muladi wakale mwiiziisi wa </t>
    </r>
    <r>
      <rPr>
        <sz val="11"/>
        <color rgb="FF008000"/>
        <rFont val="Calibri"/>
        <family val="2"/>
        <scheme val="minor"/>
      </rPr>
      <t xml:space="preserve">wageni . </t>
    </r>
  </si>
  <si>
    <r>
      <rPr>
        <b/>
        <sz val="11"/>
        <color rgb="FF800080"/>
        <rFont val="Calibri"/>
        <family val="2"/>
        <scheme val="minor"/>
      </rPr>
      <t xml:space="preserve">Ivo </t>
    </r>
    <r>
      <rPr>
        <sz val="11"/>
        <color rgb="FF008000"/>
        <rFont val="Calibri"/>
        <family val="2"/>
        <scheme val="minor"/>
      </rPr>
      <t xml:space="preserve">mbaka </t>
    </r>
    <r>
      <rPr>
        <b/>
        <sz val="11"/>
        <color rgb="FF800080"/>
        <rFont val="Calibri"/>
        <family val="2"/>
        <scheme val="minor"/>
      </rPr>
      <t xml:space="preserve">sambi ijo watangigwa </t>
    </r>
    <r>
      <rPr>
        <sz val="11"/>
        <color rgb="FF008000"/>
        <rFont val="Calibri"/>
        <family val="2"/>
        <scheme val="minor"/>
      </rPr>
      <t xml:space="preserve">Mgunda wa damu </t>
    </r>
    <r>
      <rPr>
        <i/>
        <sz val="11"/>
        <color rgb="FF0000FF"/>
        <rFont val="Calibri"/>
        <family val="2"/>
        <scheme val="minor"/>
      </rPr>
      <t xml:space="preserve">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</si>
  <si>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yatimila viyalongigwe na </t>
    </r>
    <r>
      <rPr>
        <sz val="11"/>
        <color rgb="FF008000"/>
        <rFont val="Calibri"/>
        <family val="2"/>
        <scheme val="minor"/>
      </rPr>
      <t xml:space="preserve">mulotezi wa Mulungu </t>
    </r>
    <r>
      <rPr>
        <b/>
        <sz val="11"/>
        <color rgb="FF800080"/>
        <rFont val="Calibri"/>
        <family val="2"/>
        <scheme val="minor"/>
      </rPr>
      <t xml:space="preserve">Yeremia </t>
    </r>
    <r>
      <rPr>
        <sz val="11"/>
        <color rgb="FF008000"/>
        <rFont val="Calibri"/>
        <family val="2"/>
        <scheme val="minor"/>
      </rPr>
      <t xml:space="preserve">, " </t>
    </r>
    <r>
      <rPr>
        <b/>
        <sz val="11"/>
        <color rgb="FF800080"/>
        <rFont val="Calibri"/>
        <family val="2"/>
        <scheme val="minor"/>
      </rPr>
      <t xml:space="preserve">Watola vipande makumi matatu va </t>
    </r>
    <r>
      <rPr>
        <sz val="11"/>
        <color rgb="FF008000"/>
        <rFont val="Calibri"/>
        <family val="2"/>
        <scheme val="minor"/>
      </rPr>
      <t xml:space="preserve">hela </t>
    </r>
    <r>
      <rPr>
        <strike/>
        <sz val="11"/>
        <color rgb="FFFF000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hela inagulilwe na </t>
    </r>
    <r>
      <rPr>
        <sz val="11"/>
        <color rgb="FF008000"/>
        <rFont val="Calibri"/>
        <family val="2"/>
        <scheme val="minor"/>
      </rPr>
      <t xml:space="preserve">wanhu wa Isilaeli , </t>
    </r>
  </si>
  <si>
    <r>
      <rPr>
        <strike/>
        <sz val="11"/>
        <color rgb="FFFF0000"/>
        <rFont val="Calibri"/>
        <family val="2"/>
        <scheme val="minor"/>
      </rPr>
      <t xml:space="preserve">Viimalile </t>
    </r>
    <r>
      <rPr>
        <sz val="11"/>
        <color rgb="FF008000"/>
        <rFont val="Calibri"/>
        <family val="2"/>
        <scheme val="minor"/>
      </rPr>
      <t xml:space="preserve">Isiku ya Mhumulo </t>
    </r>
    <r>
      <rPr>
        <i/>
        <sz val="11"/>
        <color rgb="FF0000FF"/>
        <rFont val="Calibri"/>
        <family val="2"/>
        <scheme val="minor"/>
      </rPr>
      <t xml:space="preserve">vidimalile </t>
    </r>
    <r>
      <rPr>
        <sz val="11"/>
        <color rgb="FF008000"/>
        <rFont val="Calibri"/>
        <family val="2"/>
        <scheme val="minor"/>
      </rPr>
      <t xml:space="preserve">, </t>
    </r>
    <r>
      <rPr>
        <b/>
        <sz val="11"/>
        <color rgb="FF800080"/>
        <rFont val="Calibri"/>
        <family val="2"/>
        <scheme val="minor"/>
      </rPr>
      <t xml:space="preserve">Jumapili imitootondo </t>
    </r>
    <r>
      <rPr>
        <sz val="11"/>
        <color rgb="FF008000"/>
        <rFont val="Calibri"/>
        <family val="2"/>
        <scheme val="minor"/>
      </rPr>
      <t xml:space="preserve">, Maliya Magidalena na Maliya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kuwona </t>
    </r>
    <r>
      <rPr>
        <sz val="11"/>
        <color rgb="FF008000"/>
        <rFont val="Calibri"/>
        <family val="2"/>
        <scheme val="minor"/>
      </rPr>
      <t xml:space="preserve">dileme . </t>
    </r>
  </si>
  <si>
    <r>
      <rPr>
        <sz val="11"/>
        <color rgb="FF008000"/>
        <rFont val="Calibri"/>
        <family val="2"/>
        <scheme val="minor"/>
      </rPr>
      <t xml:space="preserve">Maabaho Yesu kawalongela , " </t>
    </r>
    <r>
      <rPr>
        <b/>
        <sz val="11"/>
        <color rgb="FF800080"/>
        <rFont val="Calibri"/>
        <family val="2"/>
        <scheme val="minor"/>
      </rPr>
      <t xml:space="preserve">Sekemdumbe </t>
    </r>
    <r>
      <rPr>
        <sz val="11"/>
        <color rgb="FF008000"/>
        <rFont val="Calibri"/>
        <family val="2"/>
        <scheme val="minor"/>
      </rPr>
      <t xml:space="preserve">. Hiteni </t>
    </r>
    <r>
      <rPr>
        <b/>
        <sz val="11"/>
        <color rgb="FF800080"/>
        <rFont val="Calibri"/>
        <family val="2"/>
        <scheme val="minor"/>
      </rPr>
      <t xml:space="preserve">mukawalongele wandugu </t>
    </r>
    <r>
      <rPr>
        <sz val="11"/>
        <color rgb="FF008000"/>
        <rFont val="Calibri"/>
        <family val="2"/>
        <scheme val="minor"/>
      </rPr>
      <t xml:space="preserve">zangu wahite </t>
    </r>
    <r>
      <rPr>
        <strike/>
        <sz val="11"/>
        <color rgb="FFFF0000"/>
        <rFont val="Calibri"/>
        <family val="2"/>
        <scheme val="minor"/>
      </rPr>
      <t xml:space="preserve">mkowa wa </t>
    </r>
    <r>
      <rPr>
        <sz val="11"/>
        <color rgb="FF008000"/>
        <rFont val="Calibri"/>
        <family val="2"/>
        <scheme val="minor"/>
      </rPr>
      <t xml:space="preserve">Galilaya , uko wezaniwona . " </t>
    </r>
  </si>
  <si>
    <r>
      <rPr>
        <sz val="11"/>
        <color rgb="FF008000"/>
        <rFont val="Calibri"/>
        <family val="2"/>
        <scheme val="minor"/>
      </rPr>
      <t xml:space="preserve">Wanaake </t>
    </r>
    <r>
      <rPr>
        <b/>
        <sz val="11"/>
        <color rgb="FF800080"/>
        <rFont val="Calibri"/>
        <family val="2"/>
        <scheme val="minor"/>
      </rPr>
      <t xml:space="preserve">waja viwakalile mwiinzila </t>
    </r>
    <r>
      <rPr>
        <sz val="11"/>
        <color rgb="FF008000"/>
        <rFont val="Calibri"/>
        <family val="2"/>
        <scheme val="minor"/>
      </rPr>
      <t xml:space="preserve">, wakalizi wamwenga </t>
    </r>
    <r>
      <rPr>
        <i/>
        <sz val="11"/>
        <color rgb="FF0000FF"/>
        <rFont val="Calibri"/>
        <family val="2"/>
        <scheme val="minor"/>
      </rPr>
      <t xml:space="preserve">waja wakala wolonda kudibululu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wakulu wa nhambiko chila chinhu </t>
    </r>
    <r>
      <rPr>
        <b/>
        <sz val="11"/>
        <color rgb="FF800080"/>
        <rFont val="Calibri"/>
        <family val="2"/>
        <scheme val="minor"/>
      </rPr>
      <t xml:space="preserve">chayalongile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</si>
  <si>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wakala waiting'hana </t>
    </r>
    <r>
      <rPr>
        <sz val="11"/>
        <color rgb="FF008000"/>
        <rFont val="Calibri"/>
        <family val="2"/>
        <scheme val="minor"/>
      </rPr>
      <t xml:space="preserve">na walala </t>
    </r>
    <r>
      <rPr>
        <b/>
        <sz val="11"/>
        <color rgb="FF800080"/>
        <rFont val="Calibri"/>
        <family val="2"/>
        <scheme val="minor"/>
      </rPr>
      <t xml:space="preserve">na kulonga uvwizi </t>
    </r>
    <r>
      <rPr>
        <sz val="11"/>
        <color rgb="FF008000"/>
        <rFont val="Calibri"/>
        <family val="2"/>
        <scheme val="minor"/>
      </rPr>
      <t xml:space="preserve">, </t>
    </r>
    <r>
      <rPr>
        <b/>
        <sz val="11"/>
        <color rgb="FF800080"/>
        <rFont val="Calibri"/>
        <family val="2"/>
        <scheme val="minor"/>
      </rPr>
      <t xml:space="preserve">maabaho wawapa hela </t>
    </r>
    <r>
      <rPr>
        <sz val="11"/>
        <color rgb="FF008000"/>
        <rFont val="Calibri"/>
        <family val="2"/>
        <scheme val="minor"/>
      </rPr>
      <t xml:space="preserve">nyingi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</si>
  <si>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Mulongeleni , </t>
    </r>
    <r>
      <rPr>
        <sz val="11"/>
        <color rgb="FF008000"/>
        <rFont val="Calibri"/>
        <family val="2"/>
        <scheme val="minor"/>
      </rPr>
      <t xml:space="preserve">wanahina wake weza </t>
    </r>
    <r>
      <rPr>
        <i/>
        <sz val="11"/>
        <color rgb="FF0000FF"/>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kumtowa viwakalile tugona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</si>
  <si>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mbuli ino </t>
    </r>
    <r>
      <rPr>
        <i/>
        <sz val="11"/>
        <color rgb="FF0000FF"/>
        <rFont val="Calibri"/>
        <family val="2"/>
        <scheme val="minor"/>
      </rPr>
      <t xml:space="preserve">yahafika kwa mkulu wa isi </t>
    </r>
    <r>
      <rPr>
        <sz val="11"/>
        <color rgb="FF008000"/>
        <rFont val="Calibri"/>
        <family val="2"/>
        <scheme val="minor"/>
      </rPr>
      <t xml:space="preserve">, cheye </t>
    </r>
    <r>
      <rPr>
        <b/>
        <sz val="11"/>
        <color rgb="FF800080"/>
        <rFont val="Calibri"/>
        <family val="2"/>
        <scheme val="minor"/>
      </rPr>
      <t xml:space="preserve">chizamuleka munhu iyo yagazigwe </t>
    </r>
    <r>
      <rPr>
        <sz val="11"/>
        <color rgb="FF008000"/>
        <rFont val="Calibri"/>
        <family val="2"/>
        <scheme val="minor"/>
      </rPr>
      <t xml:space="preserve">na </t>
    </r>
    <r>
      <rPr>
        <b/>
        <sz val="11"/>
        <color rgb="FF800080"/>
        <rFont val="Calibri"/>
        <family val="2"/>
        <scheme val="minor"/>
      </rPr>
      <t xml:space="preserve">hamwizakuwa na mbuli yoyose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</si>
  <si>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wanahina waja waposhela </t>
    </r>
    <r>
      <rPr>
        <sz val="11"/>
        <color rgb="FF008000"/>
        <rFont val="Calibri"/>
        <family val="2"/>
        <scheme val="minor"/>
      </rPr>
      <t xml:space="preserve">hela </t>
    </r>
    <r>
      <rPr>
        <b/>
        <sz val="11"/>
        <color rgb="FF800080"/>
        <rFont val="Calibri"/>
        <family val="2"/>
        <scheme val="minor"/>
      </rPr>
      <t xml:space="preserve">ija , </t>
    </r>
    <r>
      <rPr>
        <sz val="11"/>
        <color rgb="FF008000"/>
        <rFont val="Calibri"/>
        <family val="2"/>
        <scheme val="minor"/>
      </rPr>
      <t xml:space="preserve">watenda fana </t>
    </r>
    <r>
      <rPr>
        <b/>
        <sz val="11"/>
        <color rgb="FF800080"/>
        <rFont val="Calibri"/>
        <family val="2"/>
        <scheme val="minor"/>
      </rPr>
      <t xml:space="preserve">vawalugulilwe </t>
    </r>
    <r>
      <rPr>
        <sz val="11"/>
        <color rgb="FF008000"/>
        <rFont val="Calibri"/>
        <family val="2"/>
        <scheme val="minor"/>
      </rPr>
      <t xml:space="preserve">. </t>
    </r>
    <r>
      <rPr>
        <b/>
        <sz val="11"/>
        <color rgb="FF80008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isegela mwiisi ya </t>
    </r>
    <r>
      <rPr>
        <sz val="11"/>
        <color rgb="FF008000"/>
        <rFont val="Calibri"/>
        <family val="2"/>
        <scheme val="minor"/>
      </rPr>
      <t xml:space="preserve">Wayahudi 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</si>
  <si>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Maabaho wanahina longo na imwe wahita </t>
    </r>
    <r>
      <rPr>
        <b/>
        <sz val="11"/>
        <color rgb="FF800080"/>
        <rFont val="Calibri"/>
        <family val="2"/>
        <scheme val="minor"/>
      </rPr>
      <t xml:space="preserve">kuna umulima </t>
    </r>
    <r>
      <rPr>
        <sz val="11"/>
        <color rgb="FF008000"/>
        <rFont val="Calibri"/>
        <family val="2"/>
        <scheme val="minor"/>
      </rPr>
      <t xml:space="preserve">wa Galilaya </t>
    </r>
    <r>
      <rPr>
        <b/>
        <sz val="11"/>
        <color rgb="FF800080"/>
        <rFont val="Calibri"/>
        <family val="2"/>
        <scheme val="minor"/>
      </rPr>
      <t xml:space="preserve">kuno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</si>
  <si>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 wamtumbalila </t>
    </r>
    <r>
      <rPr>
        <strike/>
        <sz val="11"/>
        <color rgb="FFFF0000"/>
        <rFont val="Calibri"/>
        <family val="2"/>
        <scheme val="minor"/>
      </rPr>
      <t xml:space="preserve">mavindi </t>
    </r>
    <r>
      <rPr>
        <sz val="11"/>
        <color rgb="FF008000"/>
        <rFont val="Calibri"/>
        <family val="2"/>
        <scheme val="minor"/>
      </rPr>
      <t xml:space="preserve">, mbali wamwenga </t>
    </r>
    <r>
      <rPr>
        <b/>
        <sz val="11"/>
        <color rgb="FF800080"/>
        <rFont val="Calibri"/>
        <family val="2"/>
        <scheme val="minor"/>
      </rPr>
      <t xml:space="preserve">wadumba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</si>
  <si>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 </t>
    </r>
    <r>
      <rPr>
        <sz val="11"/>
        <color rgb="FF008000"/>
        <rFont val="Calibri"/>
        <family val="2"/>
        <scheme val="minor"/>
      </rPr>
      <t xml:space="preserve">kawalongela , " </t>
    </r>
    <r>
      <rPr>
        <b/>
        <sz val="11"/>
        <color rgb="FF800080"/>
        <rFont val="Calibri"/>
        <family val="2"/>
        <scheme val="minor"/>
      </rPr>
      <t xml:space="preserve">Nipegwa </t>
    </r>
    <r>
      <rPr>
        <sz val="11"/>
        <color rgb="FF008000"/>
        <rFont val="Calibri"/>
        <family val="2"/>
        <scheme val="minor"/>
      </rPr>
      <t xml:space="preserve">udahi wose 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</si>
  <si>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mweye </t>
    </r>
    <r>
      <rPr>
        <sz val="11"/>
        <color rgb="FF008000"/>
        <rFont val="Calibri"/>
        <family val="2"/>
        <scheme val="minor"/>
      </rPr>
      <t xml:space="preserve">hiteni </t>
    </r>
    <r>
      <rPr>
        <b/>
        <sz val="11"/>
        <color rgb="FF800080"/>
        <rFont val="Calibri"/>
        <family val="2"/>
        <scheme val="minor"/>
      </rPr>
      <t xml:space="preserve">mukawalongele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kuwa </t>
    </r>
    <r>
      <rPr>
        <sz val="11"/>
        <color rgb="FF008000"/>
        <rFont val="Calibri"/>
        <family val="2"/>
        <scheme val="minor"/>
      </rPr>
      <t xml:space="preserve">wanahina </t>
    </r>
    <r>
      <rPr>
        <strike/>
        <sz val="11"/>
        <color rgb="FFFF000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mwawabatiza </t>
    </r>
    <r>
      <rPr>
        <sz val="11"/>
        <color rgb="FF008000"/>
        <rFont val="Calibri"/>
        <family val="2"/>
        <scheme val="minor"/>
      </rPr>
      <t xml:space="preserve">kwa zina da Tata na Mwana na Muhe Yelile </t>
    </r>
    <r>
      <rPr>
        <b/>
        <sz val="11"/>
        <color rgb="FF800080"/>
        <rFont val="Calibri"/>
        <family val="2"/>
        <scheme val="minor"/>
      </rPr>
      <t xml:space="preserve">. </t>
    </r>
  </si>
  <si>
    <r>
      <rPr>
        <b/>
        <sz val="11"/>
        <color rgb="FF800080"/>
        <rFont val="Calibri"/>
        <family val="2"/>
        <scheme val="minor"/>
      </rPr>
      <t xml:space="preserve">Lusita ulo ulo , kukala na teng'hu </t>
    </r>
    <r>
      <rPr>
        <sz val="11"/>
        <color rgb="FF008000"/>
        <rFont val="Calibri"/>
        <family val="2"/>
        <scheme val="minor"/>
      </rPr>
      <t xml:space="preserve">kulu da </t>
    </r>
    <r>
      <rPr>
        <b/>
        <sz val="11"/>
        <color rgb="FF800080"/>
        <rFont val="Calibri"/>
        <family val="2"/>
        <scheme val="minor"/>
      </rPr>
      <t xml:space="preserve">litaka . Mmalaika wa Mndewa kalawa kulawa kuulanga </t>
    </r>
    <r>
      <rPr>
        <sz val="11"/>
        <color rgb="FF008000"/>
        <rFont val="Calibri"/>
        <family val="2"/>
        <scheme val="minor"/>
      </rPr>
      <t xml:space="preserve">, </t>
    </r>
    <r>
      <rPr>
        <b/>
        <sz val="11"/>
        <color rgb="FF800080"/>
        <rFont val="Calibri"/>
        <family val="2"/>
        <scheme val="minor"/>
      </rPr>
      <t xml:space="preserve">kahita kudileme , kabimbilisa </t>
    </r>
    <r>
      <rPr>
        <sz val="11"/>
        <color rgb="FF008000"/>
        <rFont val="Calibri"/>
        <family val="2"/>
        <scheme val="minor"/>
      </rPr>
      <t xml:space="preserve">dibwe diya </t>
    </r>
    <r>
      <rPr>
        <b/>
        <sz val="11"/>
        <color rgb="FF800080"/>
        <rFont val="Calibri"/>
        <family val="2"/>
        <scheme val="minor"/>
      </rPr>
      <t xml:space="preserve">hamulongozi ha dileme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</si>
  <si>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kuwafundiza kuwasegeza yaja </t>
    </r>
    <r>
      <rPr>
        <sz val="11"/>
        <color rgb="FF008000"/>
        <rFont val="Calibri"/>
        <family val="2"/>
        <scheme val="minor"/>
      </rPr>
      <t xml:space="preserve">yose </t>
    </r>
    <r>
      <rPr>
        <b/>
        <sz val="11"/>
        <color rgb="FF800080"/>
        <rFont val="Calibri"/>
        <family val="2"/>
        <scheme val="minor"/>
      </rPr>
      <t xml:space="preserve">yoyawaamulongele </t>
    </r>
    <r>
      <rPr>
        <sz val="11"/>
        <color rgb="FF008000"/>
        <rFont val="Calibri"/>
        <family val="2"/>
        <scheme val="minor"/>
      </rPr>
      <t xml:space="preserve">mweye . </t>
    </r>
    <r>
      <rPr>
        <b/>
        <sz val="11"/>
        <color rgb="FF800080"/>
        <rFont val="Calibri"/>
        <family val="2"/>
        <scheme val="minor"/>
      </rPr>
      <t xml:space="preserve">Kwaviya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hamwe na mweye siku zose mbaka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 </t>
    </r>
  </si>
  <si>
    <r>
      <rPr>
        <b/>
        <sz val="11"/>
        <color rgb="FF800080"/>
        <rFont val="Calibri"/>
        <family val="2"/>
        <scheme val="minor"/>
      </rPr>
      <t xml:space="preserve">Malaika iyo kawoneka </t>
    </r>
    <r>
      <rPr>
        <sz val="11"/>
        <color rgb="FF008000"/>
        <rFont val="Calibri"/>
        <family val="2"/>
        <scheme val="minor"/>
      </rPr>
      <t xml:space="preserve">fana </t>
    </r>
    <r>
      <rPr>
        <b/>
        <sz val="11"/>
        <color rgb="FF800080"/>
        <rFont val="Calibri"/>
        <family val="2"/>
        <scheme val="minor"/>
      </rPr>
      <t xml:space="preserve">kumeta ng'hani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fana ziza . </t>
    </r>
  </si>
  <si>
    <r>
      <rPr>
        <sz val="11"/>
        <color rgb="FF008000"/>
        <rFont val="Calibri"/>
        <family val="2"/>
        <scheme val="minor"/>
      </rPr>
      <t xml:space="preserve">Wakalizi </t>
    </r>
    <r>
      <rPr>
        <b/>
        <sz val="11"/>
        <color rgb="FF800080"/>
        <rFont val="Calibri"/>
        <family val="2"/>
        <scheme val="minor"/>
      </rPr>
      <t xml:space="preserve">wamdumba </t>
    </r>
    <r>
      <rPr>
        <sz val="11"/>
        <color rgb="FF008000"/>
        <rFont val="Calibri"/>
        <family val="2"/>
        <scheme val="minor"/>
      </rPr>
      <t xml:space="preserve">ng'hani , </t>
    </r>
    <r>
      <rPr>
        <b/>
        <sz val="11"/>
        <color rgb="FF800080"/>
        <rFont val="Calibri"/>
        <family val="2"/>
        <scheme val="minor"/>
      </rPr>
      <t xml:space="preserve">wamdumba ng'hani na wadumba ng'hani , </t>
    </r>
    <r>
      <rPr>
        <sz val="11"/>
        <color rgb="FF008000"/>
        <rFont val="Calibri"/>
        <family val="2"/>
        <scheme val="minor"/>
      </rPr>
      <t xml:space="preserve">wawa fana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</si>
  <si>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Sekemudumbe . Kwaviya nivimanya kumulola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</si>
  <si>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Kwaviya habule hano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kazilibuka fana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Leka chimuwone </t>
    </r>
    <r>
      <rPr>
        <sz val="11"/>
        <color rgb="FF008000"/>
        <rFont val="Calibri"/>
        <family val="2"/>
        <scheme val="minor"/>
      </rPr>
      <t xml:space="preserve">hanhu </t>
    </r>
    <r>
      <rPr>
        <b/>
        <sz val="11"/>
        <color rgb="FF800080"/>
        <rFont val="Calibri"/>
        <family val="2"/>
        <scheme val="minor"/>
      </rPr>
      <t xml:space="preserve">hawamwikile </t>
    </r>
    <r>
      <rPr>
        <sz val="11"/>
        <color rgb="FF008000"/>
        <rFont val="Calibri"/>
        <family val="2"/>
        <scheme val="minor"/>
      </rPr>
      <t xml:space="preserve">. </t>
    </r>
  </si>
  <si>
    <r>
      <rPr>
        <sz val="11"/>
        <color rgb="FF008000"/>
        <rFont val="Calibri"/>
        <family val="2"/>
        <scheme val="minor"/>
      </rPr>
      <t xml:space="preserve">Lelo hiteni </t>
    </r>
    <r>
      <rPr>
        <b/>
        <sz val="11"/>
        <color rgb="FF800080"/>
        <rFont val="Calibri"/>
        <family val="2"/>
        <scheme val="minor"/>
      </rPr>
      <t xml:space="preserve">mbaka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na kawalongolela </t>
    </r>
    <r>
      <rPr>
        <sz val="11"/>
        <color rgb="FF008000"/>
        <rFont val="Calibri"/>
        <family val="2"/>
        <scheme val="minor"/>
      </rPr>
      <t xml:space="preserve">Galilaya , uko mwizamuwona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Kumbukeni viya viyamulongeleni . </t>
    </r>
    <r>
      <rPr>
        <sz val="11"/>
        <color rgb="FF008000"/>
        <rFont val="Calibri"/>
        <family val="2"/>
        <scheme val="minor"/>
      </rPr>
      <t xml:space="preserve">" </t>
    </r>
  </si>
  <si>
    <r>
      <rPr>
        <sz val="11"/>
        <color rgb="FF008000"/>
        <rFont val="Calibri"/>
        <family val="2"/>
        <scheme val="minor"/>
      </rPr>
      <t xml:space="preserve">Ivo wanaake waja wasegela kudileme </t>
    </r>
    <r>
      <rPr>
        <strike/>
        <sz val="11"/>
        <color rgb="FFFF0000"/>
        <rFont val="Calibri"/>
        <family val="2"/>
        <scheme val="minor"/>
      </rPr>
      <t xml:space="preserve">himahima </t>
    </r>
    <r>
      <rPr>
        <sz val="11"/>
        <color rgb="FF008000"/>
        <rFont val="Calibri"/>
        <family val="2"/>
        <scheme val="minor"/>
      </rPr>
      <t xml:space="preserve">, </t>
    </r>
    <r>
      <rPr>
        <i/>
        <sz val="11"/>
        <color rgb="FF0000FF"/>
        <rFont val="Calibri"/>
        <family val="2"/>
        <scheme val="minor"/>
      </rPr>
      <t xml:space="preserve">wakimbila kuno wogudemeka mbali </t>
    </r>
    <r>
      <rPr>
        <sz val="11"/>
        <color rgb="FF008000"/>
        <rFont val="Calibri"/>
        <family val="2"/>
        <scheme val="minor"/>
      </rPr>
      <t xml:space="preserve">kwa </t>
    </r>
    <r>
      <rPr>
        <strike/>
        <sz val="11"/>
        <color rgb="FFFF0000"/>
        <rFont val="Calibri"/>
        <family val="2"/>
        <scheme val="minor"/>
      </rPr>
      <t xml:space="preserve">kudumba na </t>
    </r>
    <r>
      <rPr>
        <sz val="11"/>
        <color rgb="FF008000"/>
        <rFont val="Calibri"/>
        <family val="2"/>
        <scheme val="minor"/>
      </rPr>
      <t xml:space="preserve">deng'ho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wakimbila </t>
    </r>
    <r>
      <rPr>
        <b/>
        <sz val="11"/>
        <color rgb="FF800080"/>
        <rFont val="Calibri"/>
        <family val="2"/>
        <scheme val="minor"/>
      </rPr>
      <t xml:space="preserve">kuwapetela </t>
    </r>
    <r>
      <rPr>
        <sz val="11"/>
        <color rgb="FF008000"/>
        <rFont val="Calibri"/>
        <family val="2"/>
        <scheme val="minor"/>
      </rPr>
      <t xml:space="preserve">wanahina </t>
    </r>
    <r>
      <rPr>
        <b/>
        <sz val="11"/>
        <color rgb="FF800080"/>
        <rFont val="Calibri"/>
        <family val="2"/>
        <scheme val="minor"/>
      </rPr>
      <t xml:space="preserve">waja mbuli izo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</si>
  <si>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kawahitila na kulonga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 </t>
    </r>
    <r>
      <rPr>
        <b/>
        <sz val="11"/>
        <color rgb="FF800080"/>
        <rFont val="Calibri"/>
        <family val="2"/>
        <scheme val="minor"/>
      </rPr>
      <t xml:space="preserve">Wanaake waja wamuhitila </t>
    </r>
    <r>
      <rPr>
        <sz val="11"/>
        <color rgb="FF008000"/>
        <rFont val="Calibri"/>
        <family val="2"/>
        <scheme val="minor"/>
      </rPr>
      <t xml:space="preserve">, </t>
    </r>
    <r>
      <rPr>
        <b/>
        <sz val="11"/>
        <color rgb="FF800080"/>
        <rFont val="Calibri"/>
        <family val="2"/>
        <scheme val="minor"/>
      </rPr>
      <t xml:space="preserve">wamgwila muna yamagulu </t>
    </r>
    <r>
      <rPr>
        <sz val="11"/>
        <color rgb="FF008000"/>
        <rFont val="Calibri"/>
        <family val="2"/>
        <scheme val="minor"/>
      </rPr>
      <t xml:space="preserve">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</si>
  <si>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viyalekigwe mudibululu </t>
    </r>
    <r>
      <rPr>
        <sz val="11"/>
        <color rgb="FF008000"/>
        <rFont val="Calibri"/>
        <family val="2"/>
        <scheme val="minor"/>
      </rPr>
      <t xml:space="preserve">da </t>
    </r>
    <r>
      <rPr>
        <b/>
        <sz val="11"/>
        <color rgb="FF800080"/>
        <rFont val="Calibri"/>
        <family val="2"/>
        <scheme val="minor"/>
      </rPr>
      <t xml:space="preserve">Bheteleemu mwiisi </t>
    </r>
    <r>
      <rPr>
        <sz val="11"/>
        <color rgb="FF008000"/>
        <rFont val="Calibri"/>
        <family val="2"/>
        <scheme val="minor"/>
      </rPr>
      <t xml:space="preserve">ya Yudeya , </t>
    </r>
    <r>
      <rPr>
        <b/>
        <sz val="11"/>
        <color rgb="FF800080"/>
        <rFont val="Calibri"/>
        <family val="2"/>
        <scheme val="minor"/>
      </rPr>
      <t xml:space="preserve">muna siku za ukulungwa wa mfalume </t>
    </r>
    <r>
      <rPr>
        <sz val="11"/>
        <color rgb="FF008000"/>
        <rFont val="Calibri"/>
        <family val="2"/>
        <scheme val="minor"/>
      </rPr>
      <t xml:space="preserve">Helode </t>
    </r>
    <r>
      <rPr>
        <b/>
        <sz val="11"/>
        <color rgb="FF800080"/>
        <rFont val="Calibri"/>
        <family val="2"/>
        <scheme val="minor"/>
      </rPr>
      <t xml:space="preserve">, waja wanhu waja wofundiza mbuli za kuulanga walawa </t>
    </r>
    <r>
      <rPr>
        <sz val="11"/>
        <color rgb="FF008000"/>
        <rFont val="Calibri"/>
        <family val="2"/>
        <scheme val="minor"/>
      </rPr>
      <t xml:space="preserve">Yelusalemu </t>
    </r>
    <r>
      <rPr>
        <strike/>
        <sz val="11"/>
        <color rgb="FFFF0000"/>
        <rFont val="Calibri"/>
        <family val="2"/>
        <scheme val="minor"/>
      </rPr>
      <t xml:space="preserve">kulawa ulawilo wa zuwa </t>
    </r>
    <r>
      <rPr>
        <sz val="11"/>
        <color rgb="FF008000"/>
        <rFont val="Calibri"/>
        <family val="2"/>
        <scheme val="minor"/>
      </rPr>
      <t xml:space="preserve">, </t>
    </r>
  </si>
  <si>
    <r>
      <rPr>
        <b/>
        <sz val="11"/>
        <color rgb="FF800080"/>
        <rFont val="Calibri"/>
        <family val="2"/>
        <scheme val="minor"/>
      </rPr>
      <t xml:space="preserve">Nawo viwamuwonile nyota </t>
    </r>
    <r>
      <rPr>
        <sz val="11"/>
        <color rgb="FF008000"/>
        <rFont val="Calibri"/>
        <family val="2"/>
        <scheme val="minor"/>
      </rPr>
      <t xml:space="preserve">iyo , wadeng'helela ng'hani . </t>
    </r>
  </si>
  <si>
    <r>
      <rPr>
        <b/>
        <sz val="11"/>
        <color rgb="FF800080"/>
        <rFont val="Calibri"/>
        <family val="2"/>
        <scheme val="minor"/>
      </rPr>
      <t xml:space="preserve">Viwafikile </t>
    </r>
    <r>
      <rPr>
        <sz val="11"/>
        <color rgb="FF008000"/>
        <rFont val="Calibri"/>
        <family val="2"/>
        <scheme val="minor"/>
      </rPr>
      <t xml:space="preserve">mnyumba , wamuwona </t>
    </r>
    <r>
      <rPr>
        <b/>
        <sz val="11"/>
        <color rgb="FF800080"/>
        <rFont val="Calibri"/>
        <family val="2"/>
        <scheme val="minor"/>
      </rPr>
      <t xml:space="preserve">mwana Yesu </t>
    </r>
    <r>
      <rPr>
        <sz val="11"/>
        <color rgb="FF008000"/>
        <rFont val="Calibri"/>
        <family val="2"/>
        <scheme val="minor"/>
      </rPr>
      <t xml:space="preserve">hamwe na mami yake Maliya </t>
    </r>
    <r>
      <rPr>
        <i/>
        <sz val="11"/>
        <color rgb="FF0000FF"/>
        <rFont val="Calibri"/>
        <family val="2"/>
        <scheme val="minor"/>
      </rPr>
      <t xml:space="preserve">. Wamtumbalila maabaho na kumwinamila . Amalabaho viwakalile wolava vibhiko vawo </t>
    </r>
    <r>
      <rPr>
        <sz val="11"/>
        <color rgb="FF008000"/>
        <rFont val="Calibri"/>
        <family val="2"/>
        <scheme val="minor"/>
      </rPr>
      <t xml:space="preserve">, </t>
    </r>
    <r>
      <rPr>
        <strike/>
        <sz val="11"/>
        <color rgb="FFFF0000"/>
        <rFont val="Calibri"/>
        <family val="2"/>
        <scheme val="minor"/>
      </rPr>
      <t xml:space="preserve">wamtumbalila mavindi na wamtosela . Wafungula ngama zawo muna ivibindo na </t>
    </r>
    <r>
      <rPr>
        <sz val="11"/>
        <color rgb="FF008000"/>
        <rFont val="Calibri"/>
        <family val="2"/>
        <scheme val="minor"/>
      </rPr>
      <t xml:space="preserve">wamwing'ha </t>
    </r>
    <r>
      <rPr>
        <b/>
        <sz val="11"/>
        <color rgb="FF800080"/>
        <rFont val="Calibri"/>
        <family val="2"/>
        <scheme val="minor"/>
      </rPr>
      <t xml:space="preserve">hela ya hela </t>
    </r>
    <r>
      <rPr>
        <sz val="11"/>
        <color rgb="FF008000"/>
        <rFont val="Calibri"/>
        <family val="2"/>
        <scheme val="minor"/>
      </rPr>
      <t xml:space="preserve">, na </t>
    </r>
    <r>
      <rPr>
        <b/>
        <sz val="11"/>
        <color rgb="FF800080"/>
        <rFont val="Calibri"/>
        <family val="2"/>
        <scheme val="minor"/>
      </rPr>
      <t xml:space="preserve">mavuta yonung'hila </t>
    </r>
    <r>
      <rPr>
        <sz val="11"/>
        <color rgb="FF008000"/>
        <rFont val="Calibri"/>
        <family val="2"/>
        <scheme val="minor"/>
      </rPr>
      <t xml:space="preserve">na </t>
    </r>
    <r>
      <rPr>
        <b/>
        <sz val="11"/>
        <color rgb="FF800080"/>
        <rFont val="Calibri"/>
        <family val="2"/>
        <scheme val="minor"/>
      </rPr>
      <t xml:space="preserve">chiwope cha </t>
    </r>
    <r>
      <rPr>
        <sz val="11"/>
        <color rgb="FF008000"/>
        <rFont val="Calibri"/>
        <family val="2"/>
        <scheme val="minor"/>
      </rPr>
      <t xml:space="preserve">manemane . </t>
    </r>
  </si>
  <si>
    <r>
      <rPr>
        <b/>
        <sz val="11"/>
        <color rgb="FF800080"/>
        <rFont val="Calibri"/>
        <family val="2"/>
        <scheme val="minor"/>
      </rPr>
      <t xml:space="preserve">Vi Mulungu viyawalamula muna diloto , sekewabweleze kwa Helode , maabaho </t>
    </r>
    <r>
      <rPr>
        <sz val="11"/>
        <color rgb="FF008000"/>
        <rFont val="Calibri"/>
        <family val="2"/>
        <scheme val="minor"/>
      </rPr>
      <t xml:space="preserve">wabwela </t>
    </r>
    <r>
      <rPr>
        <b/>
        <sz val="11"/>
        <color rgb="FF800080"/>
        <rFont val="Calibri"/>
        <family val="2"/>
        <scheme val="minor"/>
      </rPr>
      <t xml:space="preserve">mwiisi yawo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</si>
  <si>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Viwakalile waja wasegela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Yosefu muna </t>
    </r>
    <r>
      <rPr>
        <b/>
        <sz val="11"/>
        <color rgb="FF800080"/>
        <rFont val="Calibri"/>
        <family val="2"/>
        <scheme val="minor"/>
      </rPr>
      <t xml:space="preserve">diloto na </t>
    </r>
    <r>
      <rPr>
        <sz val="11"/>
        <color rgb="FF008000"/>
        <rFont val="Calibri"/>
        <family val="2"/>
        <scheme val="minor"/>
      </rPr>
      <t xml:space="preserve">kamulongela , " </t>
    </r>
    <r>
      <rPr>
        <b/>
        <sz val="11"/>
        <color rgb="FF800080"/>
        <rFont val="Calibri"/>
        <family val="2"/>
        <scheme val="minor"/>
      </rPr>
      <t xml:space="preserve">Segela , kamsola </t>
    </r>
    <r>
      <rPr>
        <sz val="11"/>
        <color rgb="FF008000"/>
        <rFont val="Calibri"/>
        <family val="2"/>
        <scheme val="minor"/>
      </rPr>
      <t xml:space="preserve">imwana na mami yake </t>
    </r>
    <r>
      <rPr>
        <b/>
        <sz val="11"/>
        <color rgb="FF800080"/>
        <rFont val="Calibri"/>
        <family val="2"/>
        <scheme val="minor"/>
      </rPr>
      <t xml:space="preserve">, mkimbilile Mmisiri </t>
    </r>
    <r>
      <rPr>
        <sz val="11"/>
        <color rgb="FF008000"/>
        <rFont val="Calibri"/>
        <family val="2"/>
        <scheme val="minor"/>
      </rPr>
      <t xml:space="preserve">. </t>
    </r>
    <r>
      <rPr>
        <b/>
        <sz val="11"/>
        <color rgb="FF800080"/>
        <rFont val="Calibri"/>
        <family val="2"/>
        <scheme val="minor"/>
      </rPr>
      <t xml:space="preserve">Ukale baho </t>
    </r>
    <r>
      <rPr>
        <sz val="11"/>
        <color rgb="FF008000"/>
        <rFont val="Calibri"/>
        <family val="2"/>
        <scheme val="minor"/>
      </rPr>
      <t xml:space="preserve">mbaka </t>
    </r>
    <r>
      <rPr>
        <b/>
        <sz val="11"/>
        <color rgb="FF800080"/>
        <rFont val="Calibri"/>
        <family val="2"/>
        <scheme val="minor"/>
      </rPr>
      <t xml:space="preserve">vondaniulongele , kwaviya Helode kolonda kumulonda imwana iyo yamkome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</si>
  <si>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 </t>
    </r>
    <r>
      <rPr>
        <sz val="11"/>
        <color rgb="FF008000"/>
        <rFont val="Calibri"/>
        <family val="2"/>
        <scheme val="minor"/>
      </rPr>
      <t xml:space="preserve">kamsola imwana na mami yake </t>
    </r>
    <r>
      <rPr>
        <i/>
        <sz val="11"/>
        <color rgb="FF0000FF"/>
        <rFont val="Calibri"/>
        <family val="2"/>
        <scheme val="minor"/>
      </rPr>
      <t xml:space="preserve">ichilo </t>
    </r>
    <r>
      <rPr>
        <sz val="11"/>
        <color rgb="FF008000"/>
        <rFont val="Calibri"/>
        <family val="2"/>
        <scheme val="minor"/>
      </rPr>
      <t xml:space="preserve">, </t>
    </r>
    <r>
      <rPr>
        <b/>
        <sz val="11"/>
        <color rgb="FF800080"/>
        <rFont val="Calibri"/>
        <family val="2"/>
        <scheme val="minor"/>
      </rPr>
      <t xml:space="preserve">bahobaho wahita kudiisi </t>
    </r>
    <r>
      <rPr>
        <sz val="11"/>
        <color rgb="FF008000"/>
        <rFont val="Calibri"/>
        <family val="2"/>
        <scheme val="minor"/>
      </rPr>
      <t xml:space="preserve">, </t>
    </r>
    <r>
      <rPr>
        <strike/>
        <sz val="11"/>
        <color rgb="FFFF0000"/>
        <rFont val="Calibri"/>
        <family val="2"/>
        <scheme val="minor"/>
      </rPr>
      <t xml:space="preserve">kahita Misili . </t>
    </r>
  </si>
  <si>
    <r>
      <rPr>
        <b/>
        <sz val="11"/>
        <color rgb="FF800080"/>
        <rFont val="Calibri"/>
        <family val="2"/>
        <scheme val="minor"/>
      </rPr>
      <t xml:space="preserve">Maabaho wakala </t>
    </r>
    <r>
      <rPr>
        <sz val="11"/>
        <color rgb="FF008000"/>
        <rFont val="Calibri"/>
        <family val="2"/>
        <scheme val="minor"/>
      </rPr>
      <t xml:space="preserve">mbaka 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Iviya , dilawilila yaja yayo yolongigwe na </t>
    </r>
    <r>
      <rPr>
        <sz val="11"/>
        <color rgb="FF008000"/>
        <rFont val="Calibri"/>
        <family val="2"/>
        <scheme val="minor"/>
      </rPr>
      <t xml:space="preserve">Mndewa kwa </t>
    </r>
    <r>
      <rPr>
        <b/>
        <sz val="11"/>
        <color rgb="FF800080"/>
        <rFont val="Calibri"/>
        <family val="2"/>
        <scheme val="minor"/>
      </rPr>
      <t xml:space="preserve">mbuli ya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t>
    </r>
    <r>
      <rPr>
        <b/>
        <sz val="11"/>
        <color rgb="FF800080"/>
        <rFont val="Calibri"/>
        <family val="2"/>
        <scheme val="minor"/>
      </rPr>
      <t xml:space="preserve">Niyamsondelela </t>
    </r>
    <r>
      <rPr>
        <sz val="11"/>
        <color rgb="FF008000"/>
        <rFont val="Calibri"/>
        <family val="2"/>
        <scheme val="minor"/>
      </rPr>
      <t xml:space="preserve">mwanangu kulawa </t>
    </r>
    <r>
      <rPr>
        <b/>
        <sz val="11"/>
        <color rgb="FF800080"/>
        <rFont val="Calibri"/>
        <family val="2"/>
        <scheme val="minor"/>
      </rPr>
      <t xml:space="preserve">mwiisipiti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</si>
  <si>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kuulanga wamgwila mbuli , kazanywa ng'hani , ivo kalagiliza wanage wose </t>
    </r>
    <r>
      <rPr>
        <sz val="11"/>
        <color rgb="FF008000"/>
        <rFont val="Calibri"/>
        <family val="2"/>
        <scheme val="minor"/>
      </rPr>
      <t xml:space="preserve">wa </t>
    </r>
    <r>
      <rPr>
        <b/>
        <sz val="11"/>
        <color rgb="FF800080"/>
        <rFont val="Calibri"/>
        <family val="2"/>
        <scheme val="minor"/>
      </rPr>
      <t xml:space="preserve">umwaka umwe mbaka midi weli mwiisi ya Bheteleemu na mwiisi yili habehi , walongole bule viyaviya viyafikile chila viyafikile chila viyafikile chila viyafikile chila viyafikile chila wanhu </t>
    </r>
    <r>
      <rPr>
        <sz val="11"/>
        <color rgb="FF008000"/>
        <rFont val="Calibri"/>
        <family val="2"/>
        <scheme val="minor"/>
      </rPr>
      <t xml:space="preserve">wa </t>
    </r>
    <r>
      <rPr>
        <b/>
        <sz val="11"/>
        <color rgb="FF800080"/>
        <rFont val="Calibri"/>
        <family val="2"/>
        <scheme val="minor"/>
      </rPr>
      <t xml:space="preserve">kuulanga wamulongela Helode </t>
    </r>
    <r>
      <rPr>
        <sz val="11"/>
        <color rgb="FF008000"/>
        <rFont val="Calibri"/>
        <family val="2"/>
        <scheme val="minor"/>
      </rPr>
      <t xml:space="preserve">. </t>
    </r>
    <r>
      <rPr>
        <strike/>
        <sz val="11"/>
        <color rgb="FFFF0000"/>
        <rFont val="Calibri"/>
        <family val="2"/>
        <scheme val="minor"/>
      </rPr>
      <t xml:space="preserve">Ivo kalava lagilizo kuwa wana wose umo Betelehemu wakalile na miyaka midi na kubwela hasi wakomigwe , kulawa lusita luja waja nyamiloto wa nhondo viwalongile inhondo viiwoneke . </t>
    </r>
  </si>
  <si>
    <r>
      <rPr>
        <b/>
        <sz val="11"/>
        <color rgb="FF800080"/>
        <rFont val="Calibri"/>
        <family val="2"/>
        <scheme val="minor"/>
      </rPr>
      <t xml:space="preserve">Maabaho yatimila mbuli zilongigwe na </t>
    </r>
    <r>
      <rPr>
        <sz val="11"/>
        <color rgb="FF008000"/>
        <rFont val="Calibri"/>
        <family val="2"/>
        <scheme val="minor"/>
      </rPr>
      <t xml:space="preserve">mulotezi wa Mulungu </t>
    </r>
    <r>
      <rPr>
        <b/>
        <sz val="11"/>
        <color rgb="FF800080"/>
        <rFont val="Calibri"/>
        <family val="2"/>
        <scheme val="minor"/>
      </rPr>
      <t xml:space="preserve">Yelusalemu . </t>
    </r>
  </si>
  <si>
    <r>
      <rPr>
        <sz val="11"/>
        <color rgb="FF008000"/>
        <rFont val="Calibri"/>
        <family val="2"/>
        <scheme val="minor"/>
      </rPr>
      <t xml:space="preserve">" </t>
    </r>
    <r>
      <rPr>
        <b/>
        <sz val="11"/>
        <color rgb="FF800080"/>
        <rFont val="Calibri"/>
        <family val="2"/>
        <scheme val="minor"/>
      </rPr>
      <t xml:space="preserve">Lilobhe dihulikigwa ku Rama </t>
    </r>
    <r>
      <rPr>
        <sz val="11"/>
        <color rgb="FF008000"/>
        <rFont val="Calibri"/>
        <family val="2"/>
        <scheme val="minor"/>
      </rPr>
      <t xml:space="preserve">, </t>
    </r>
    <r>
      <rPr>
        <b/>
        <sz val="11"/>
        <color rgb="FF800080"/>
        <rFont val="Calibri"/>
        <family val="2"/>
        <scheme val="minor"/>
      </rPr>
      <t xml:space="preserve">ndilo da kulila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ng'hani . </t>
    </r>
    <r>
      <rPr>
        <b/>
        <sz val="11"/>
        <color rgb="FF800080"/>
        <rFont val="Calibri"/>
        <family val="2"/>
        <scheme val="minor"/>
      </rPr>
      <t xml:space="preserve">Raheli ni kaguta kwaviya wana wake . Kalema kutapulwa </t>
    </r>
    <r>
      <rPr>
        <sz val="11"/>
        <color rgb="FF008000"/>
        <rFont val="Calibri"/>
        <family val="2"/>
        <scheme val="minor"/>
      </rPr>
      <t xml:space="preserve">, kwaviya </t>
    </r>
    <r>
      <rPr>
        <b/>
        <sz val="11"/>
        <color rgb="FF800080"/>
        <rFont val="Calibri"/>
        <family val="2"/>
        <scheme val="minor"/>
      </rPr>
      <t xml:space="preserve">wabule wanage </t>
    </r>
    <r>
      <rPr>
        <sz val="11"/>
        <color rgb="FF008000"/>
        <rFont val="Calibri"/>
        <family val="2"/>
        <scheme val="minor"/>
      </rPr>
      <t xml:space="preserve">. " </t>
    </r>
  </si>
  <si>
    <r>
      <rPr>
        <i/>
        <sz val="11"/>
        <color rgb="FF0000FF"/>
        <rFont val="Calibri"/>
        <family val="2"/>
        <scheme val="minor"/>
      </rPr>
      <t xml:space="preserve">Vi </t>
    </r>
    <r>
      <rPr>
        <sz val="11"/>
        <color rgb="FF008000"/>
        <rFont val="Calibri"/>
        <family val="2"/>
        <scheme val="minor"/>
      </rPr>
      <t xml:space="preserve">Helode </t>
    </r>
    <r>
      <rPr>
        <b/>
        <sz val="11"/>
        <color rgb="FF800080"/>
        <rFont val="Calibri"/>
        <family val="2"/>
        <scheme val="minor"/>
      </rPr>
      <t xml:space="preserve">viyakomile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Yosefu muna </t>
    </r>
    <r>
      <rPr>
        <b/>
        <sz val="11"/>
        <color rgb="FF800080"/>
        <rFont val="Calibri"/>
        <family val="2"/>
        <scheme val="minor"/>
      </rPr>
      <t xml:space="preserve">diloto mwii isi ya Ejipito , </t>
    </r>
  </si>
  <si>
    <r>
      <rPr>
        <strike/>
        <sz val="11"/>
        <color rgb="FFFF0000"/>
        <rFont val="Calibri"/>
        <family val="2"/>
        <scheme val="minor"/>
      </rPr>
      <t xml:space="preserve">wauza , </t>
    </r>
    <r>
      <rPr>
        <sz val="11"/>
        <color rgb="FF008000"/>
        <rFont val="Calibri"/>
        <family val="2"/>
        <scheme val="minor"/>
      </rPr>
      <t xml:space="preserve">" </t>
    </r>
    <r>
      <rPr>
        <b/>
        <sz val="11"/>
        <color rgb="FF800080"/>
        <rFont val="Calibri"/>
        <family val="2"/>
        <scheme val="minor"/>
      </rPr>
      <t xml:space="preserve">Vino yelihi iyo yoyakomile </t>
    </r>
    <r>
      <rPr>
        <sz val="11"/>
        <color rgb="FF008000"/>
        <rFont val="Calibri"/>
        <family val="2"/>
        <scheme val="minor"/>
      </rPr>
      <t xml:space="preserve">mfalume wa Wayahudi ? Kwaviya </t>
    </r>
    <r>
      <rPr>
        <b/>
        <sz val="11"/>
        <color rgb="FF800080"/>
        <rFont val="Calibri"/>
        <family val="2"/>
        <scheme val="minor"/>
      </rPr>
      <t xml:space="preserve">chimuwona </t>
    </r>
    <r>
      <rPr>
        <sz val="11"/>
        <color rgb="FF008000"/>
        <rFont val="Calibri"/>
        <family val="2"/>
        <scheme val="minor"/>
      </rPr>
      <t xml:space="preserve">nhondo </t>
    </r>
    <r>
      <rPr>
        <b/>
        <sz val="11"/>
        <color rgb="FF800080"/>
        <rFont val="Calibri"/>
        <family val="2"/>
        <scheme val="minor"/>
      </rPr>
      <t xml:space="preserve">wake viyakalile yomulawa </t>
    </r>
    <r>
      <rPr>
        <sz val="11"/>
        <color rgb="FF008000"/>
        <rFont val="Calibri"/>
        <family val="2"/>
        <scheme val="minor"/>
      </rPr>
      <t xml:space="preserve">, na cheye </t>
    </r>
    <r>
      <rPr>
        <b/>
        <sz val="11"/>
        <color rgb="FF800080"/>
        <rFont val="Calibri"/>
        <family val="2"/>
        <scheme val="minor"/>
      </rPr>
      <t xml:space="preserve">keza kumwinamila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</si>
  <si>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Segela </t>
    </r>
    <r>
      <rPr>
        <sz val="11"/>
        <color rgb="FF008000"/>
        <rFont val="Calibri"/>
        <family val="2"/>
        <scheme val="minor"/>
      </rPr>
      <t xml:space="preserve">, </t>
    </r>
    <r>
      <rPr>
        <b/>
        <sz val="11"/>
        <color rgb="FF800080"/>
        <rFont val="Calibri"/>
        <family val="2"/>
        <scheme val="minor"/>
      </rPr>
      <t xml:space="preserve">umsola </t>
    </r>
    <r>
      <rPr>
        <sz val="11"/>
        <color rgb="FF008000"/>
        <rFont val="Calibri"/>
        <family val="2"/>
        <scheme val="minor"/>
      </rPr>
      <t xml:space="preserve">imwana na mami yake </t>
    </r>
    <r>
      <rPr>
        <b/>
        <sz val="11"/>
        <color rgb="FF800080"/>
        <rFont val="Calibri"/>
        <family val="2"/>
        <scheme val="minor"/>
      </rPr>
      <t xml:space="preserve">na wite mwiisi </t>
    </r>
    <r>
      <rPr>
        <sz val="11"/>
        <color rgb="FF008000"/>
        <rFont val="Calibri"/>
        <family val="2"/>
        <scheme val="minor"/>
      </rPr>
      <t xml:space="preserve">ya Isilaeli , kwaviya </t>
    </r>
    <r>
      <rPr>
        <b/>
        <sz val="11"/>
        <color rgb="FF800080"/>
        <rFont val="Calibri"/>
        <family val="2"/>
        <scheme val="minor"/>
      </rPr>
      <t xml:space="preserve">wanhu wakalile wolonda kumuhonya </t>
    </r>
    <r>
      <rPr>
        <sz val="11"/>
        <color rgb="FF008000"/>
        <rFont val="Calibri"/>
        <family val="2"/>
        <scheme val="minor"/>
      </rPr>
      <t xml:space="preserve">imwana </t>
    </r>
    <r>
      <rPr>
        <b/>
        <sz val="11"/>
        <color rgb="FF800080"/>
        <rFont val="Calibri"/>
        <family val="2"/>
        <scheme val="minor"/>
      </rPr>
      <t xml:space="preserve">wafa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</si>
  <si>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imwana na mami yake </t>
    </r>
    <r>
      <rPr>
        <b/>
        <sz val="11"/>
        <color rgb="FF800080"/>
        <rFont val="Calibri"/>
        <family val="2"/>
        <scheme val="minor"/>
      </rPr>
      <t xml:space="preserve">, kahita mwiisi </t>
    </r>
    <r>
      <rPr>
        <sz val="11"/>
        <color rgb="FF008000"/>
        <rFont val="Calibri"/>
        <family val="2"/>
        <scheme val="minor"/>
      </rPr>
      <t xml:space="preserve">ya Isilaeli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</si>
  <si>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viyahulike kuwa </t>
    </r>
    <r>
      <rPr>
        <b/>
        <sz val="11"/>
        <color rgb="FF800080"/>
        <rFont val="Calibri"/>
        <family val="2"/>
        <scheme val="minor"/>
      </rPr>
      <t xml:space="preserve">Arkelao kakala mkulu wa isi ya Yudeya kulawa kwa </t>
    </r>
    <r>
      <rPr>
        <sz val="11"/>
        <color rgb="FF008000"/>
        <rFont val="Calibri"/>
        <family val="2"/>
        <scheme val="minor"/>
      </rPr>
      <t xml:space="preserve">tati yake Helode </t>
    </r>
    <r>
      <rPr>
        <strike/>
        <sz val="11"/>
        <color rgb="FFFF0000"/>
        <rFont val="Calibri"/>
        <family val="2"/>
        <scheme val="minor"/>
      </rPr>
      <t xml:space="preserve">mfalume wa Yudeya </t>
    </r>
    <r>
      <rPr>
        <sz val="11"/>
        <color rgb="FF008000"/>
        <rFont val="Calibri"/>
        <family val="2"/>
        <scheme val="minor"/>
      </rPr>
      <t xml:space="preserve">, </t>
    </r>
    <r>
      <rPr>
        <b/>
        <sz val="11"/>
        <color rgb="FF800080"/>
        <rFont val="Calibri"/>
        <family val="2"/>
        <scheme val="minor"/>
      </rPr>
      <t xml:space="preserve">kahulika kuwa kahita . Viyaviya kalaviligwa </t>
    </r>
    <r>
      <rPr>
        <sz val="11"/>
        <color rgb="FF008000"/>
        <rFont val="Calibri"/>
        <family val="2"/>
        <scheme val="minor"/>
      </rPr>
      <t xml:space="preserve">muna </t>
    </r>
    <r>
      <rPr>
        <b/>
        <sz val="11"/>
        <color rgb="FF800080"/>
        <rFont val="Calibri"/>
        <family val="2"/>
        <scheme val="minor"/>
      </rPr>
      <t xml:space="preserve">ichilota , kahita mwiisi ya </t>
    </r>
    <r>
      <rPr>
        <sz val="11"/>
        <color rgb="FF008000"/>
        <rFont val="Calibri"/>
        <family val="2"/>
        <scheme val="minor"/>
      </rPr>
      <t xml:space="preserve">Galilaya </t>
    </r>
    <r>
      <rPr>
        <b/>
        <sz val="11"/>
        <color rgb="FF800080"/>
        <rFont val="Calibri"/>
        <family val="2"/>
        <scheme val="minor"/>
      </rPr>
      <t xml:space="preserve">, </t>
    </r>
  </si>
  <si>
    <r>
      <rPr>
        <b/>
        <sz val="11"/>
        <color rgb="FF800080"/>
        <rFont val="Calibri"/>
        <family val="2"/>
        <scheme val="minor"/>
      </rPr>
      <t xml:space="preserve">Maabaho kahita kuishi mwiisi yotangigwa </t>
    </r>
    <r>
      <rPr>
        <sz val="11"/>
        <color rgb="FF008000"/>
        <rFont val="Calibri"/>
        <family val="2"/>
        <scheme val="minor"/>
      </rPr>
      <t xml:space="preserve">Nazaleti . Ivo </t>
    </r>
    <r>
      <rPr>
        <b/>
        <sz val="11"/>
        <color rgb="FF800080"/>
        <rFont val="Calibri"/>
        <family val="2"/>
        <scheme val="minor"/>
      </rPr>
      <t xml:space="preserve">viyafikile viya viyalongigwe </t>
    </r>
    <r>
      <rPr>
        <sz val="11"/>
        <color rgb="FF008000"/>
        <rFont val="Calibri"/>
        <family val="2"/>
        <scheme val="minor"/>
      </rPr>
      <t xml:space="preserve">na walotezi wa Mulungu </t>
    </r>
    <r>
      <rPr>
        <strike/>
        <sz val="11"/>
        <color rgb="FFFF0000"/>
        <rFont val="Calibri"/>
        <family val="2"/>
        <scheme val="minor"/>
      </rPr>
      <t xml:space="preserve">chitimiya </t>
    </r>
    <r>
      <rPr>
        <sz val="11"/>
        <color rgb="FF008000"/>
        <rFont val="Calibri"/>
        <family val="2"/>
        <scheme val="minor"/>
      </rPr>
      <t xml:space="preserve">, " </t>
    </r>
    <r>
      <rPr>
        <b/>
        <sz val="11"/>
        <color rgb="FF800080"/>
        <rFont val="Calibri"/>
        <family val="2"/>
        <scheme val="minor"/>
      </rPr>
      <t xml:space="preserve">Ino wezatangigwa Mnazaleti </t>
    </r>
    <r>
      <rPr>
        <sz val="11"/>
        <color rgb="FF008000"/>
        <rFont val="Calibri"/>
        <family val="2"/>
        <scheme val="minor"/>
      </rPr>
      <t xml:space="preserve">. " </t>
    </r>
  </si>
  <si>
    <r>
      <rPr>
        <sz val="11"/>
        <color rgb="FF008000"/>
        <rFont val="Calibri"/>
        <family val="2"/>
        <scheme val="minor"/>
      </rPr>
      <t xml:space="preserve">Mfalume Helode viyahulike </t>
    </r>
    <r>
      <rPr>
        <b/>
        <sz val="11"/>
        <color rgb="FF800080"/>
        <rFont val="Calibri"/>
        <family val="2"/>
        <scheme val="minor"/>
      </rPr>
      <t xml:space="preserve">mbuli iyo </t>
    </r>
    <r>
      <rPr>
        <sz val="11"/>
        <color rgb="FF008000"/>
        <rFont val="Calibri"/>
        <family val="2"/>
        <scheme val="minor"/>
      </rPr>
      <t xml:space="preserve">, kengilwa na </t>
    </r>
    <r>
      <rPr>
        <b/>
        <sz val="11"/>
        <color rgb="FF800080"/>
        <rFont val="Calibri"/>
        <family val="2"/>
        <scheme val="minor"/>
      </rPr>
      <t xml:space="preserve">ludumbo lose lwa </t>
    </r>
    <r>
      <rPr>
        <sz val="11"/>
        <color rgb="FF008000"/>
        <rFont val="Calibri"/>
        <family val="2"/>
        <scheme val="minor"/>
      </rPr>
      <t xml:space="preserve">Yelusalemu . </t>
    </r>
  </si>
  <si>
    <r>
      <rPr>
        <b/>
        <sz val="11"/>
        <color rgb="FF800080"/>
        <rFont val="Calibri"/>
        <family val="2"/>
        <scheme val="minor"/>
      </rPr>
      <t xml:space="preserve">Maabaho Helode kawalanga </t>
    </r>
    <r>
      <rPr>
        <sz val="11"/>
        <color rgb="FF008000"/>
        <rFont val="Calibri"/>
        <family val="2"/>
        <scheme val="minor"/>
      </rPr>
      <t xml:space="preserve">wakulu wa nhambiko na wafundiza Malagilizo , </t>
    </r>
    <r>
      <rPr>
        <b/>
        <sz val="11"/>
        <color rgb="FF800080"/>
        <rFont val="Calibri"/>
        <family val="2"/>
        <scheme val="minor"/>
      </rPr>
      <t xml:space="preserve">kawalongela viyafikile </t>
    </r>
    <r>
      <rPr>
        <sz val="11"/>
        <color rgb="FF008000"/>
        <rFont val="Calibri"/>
        <family val="2"/>
        <scheme val="minor"/>
      </rPr>
      <t xml:space="preserve">Chilisito </t>
    </r>
    <r>
      <rPr>
        <b/>
        <sz val="11"/>
        <color rgb="FF800080"/>
        <rFont val="Calibri"/>
        <family val="2"/>
        <scheme val="minor"/>
      </rPr>
      <t xml:space="preserve">kezalekigwe </t>
    </r>
    <r>
      <rPr>
        <sz val="11"/>
        <color rgb="FF008000"/>
        <rFont val="Calibri"/>
        <family val="2"/>
        <scheme val="minor"/>
      </rPr>
      <t xml:space="preserve">kulihi </t>
    </r>
    <r>
      <rPr>
        <b/>
        <sz val="11"/>
        <color rgb="FF80008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</si>
  <si>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Ku Bheteleemu mwiisi </t>
    </r>
    <r>
      <rPr>
        <sz val="11"/>
        <color rgb="FF008000"/>
        <rFont val="Calibri"/>
        <family val="2"/>
        <scheme val="minor"/>
      </rPr>
      <t xml:space="preserve">ya Yudeya </t>
    </r>
    <r>
      <rPr>
        <b/>
        <sz val="11"/>
        <color rgb="FF800080"/>
        <rFont val="Calibri"/>
        <family val="2"/>
        <scheme val="minor"/>
      </rPr>
      <t xml:space="preserve">, kwaviya </t>
    </r>
    <r>
      <rPr>
        <sz val="11"/>
        <color rgb="FF008000"/>
        <rFont val="Calibri"/>
        <family val="2"/>
        <scheme val="minor"/>
      </rPr>
      <t xml:space="preserve">mulotezi wa Mulungu </t>
    </r>
    <r>
      <rPr>
        <i/>
        <sz val="11"/>
        <color rgb="FF0000FF"/>
        <rFont val="Calibri"/>
        <family val="2"/>
        <scheme val="minor"/>
      </rPr>
      <t xml:space="preserve">kaandika ivo </t>
    </r>
    <r>
      <rPr>
        <sz val="11"/>
        <color rgb="FF008000"/>
        <rFont val="Calibri"/>
        <family val="2"/>
        <scheme val="minor"/>
      </rPr>
      <t xml:space="preserve">. </t>
    </r>
  </si>
  <si>
    <r>
      <rPr>
        <b/>
        <sz val="11"/>
        <color rgb="FF800080"/>
        <rFont val="Calibri"/>
        <family val="2"/>
        <scheme val="minor"/>
      </rPr>
      <t xml:space="preserve">" Na weye , weye Bheteleemu , mwiisi </t>
    </r>
    <r>
      <rPr>
        <sz val="11"/>
        <color rgb="FF008000"/>
        <rFont val="Calibri"/>
        <family val="2"/>
        <scheme val="minor"/>
      </rPr>
      <t xml:space="preserve">ya </t>
    </r>
    <r>
      <rPr>
        <b/>
        <sz val="11"/>
        <color rgb="FF800080"/>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weye siyo chidogo kufosa waja watawala </t>
    </r>
    <r>
      <rPr>
        <sz val="11"/>
        <color rgb="FF008000"/>
        <rFont val="Calibri"/>
        <family val="2"/>
        <scheme val="minor"/>
      </rPr>
      <t xml:space="preserve">wa Yuda . Kwaviya </t>
    </r>
    <r>
      <rPr>
        <b/>
        <sz val="11"/>
        <color rgb="FF800080"/>
        <rFont val="Calibri"/>
        <family val="2"/>
        <scheme val="minor"/>
      </rPr>
      <t xml:space="preserve">weye kwizakwiza mtawala yozakwiza kuwachunga </t>
    </r>
    <r>
      <rPr>
        <sz val="11"/>
        <color rgb="FF008000"/>
        <rFont val="Calibri"/>
        <family val="2"/>
        <scheme val="minor"/>
      </rPr>
      <t xml:space="preserve">wanhu wangu wa Isilaeli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</si>
  <si>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kawalanga wanhu </t>
    </r>
    <r>
      <rPr>
        <sz val="11"/>
        <color rgb="FF008000"/>
        <rFont val="Calibri"/>
        <family val="2"/>
        <scheme val="minor"/>
      </rPr>
      <t xml:space="preserve">waja </t>
    </r>
    <r>
      <rPr>
        <b/>
        <sz val="11"/>
        <color rgb="FF800080"/>
        <rFont val="Calibri"/>
        <family val="2"/>
        <scheme val="minor"/>
      </rPr>
      <t xml:space="preserve">wowafundiza nyota chiidumwe </t>
    </r>
    <r>
      <rPr>
        <sz val="11"/>
        <color rgb="FF008000"/>
        <rFont val="Calibri"/>
        <family val="2"/>
        <scheme val="minor"/>
      </rPr>
      <t xml:space="preserve">, </t>
    </r>
    <r>
      <rPr>
        <b/>
        <sz val="11"/>
        <color rgb="FF800080"/>
        <rFont val="Calibri"/>
        <family val="2"/>
        <scheme val="minor"/>
      </rPr>
      <t xml:space="preserve">na kawalongela viyaviya wanhu wavimanya lusita luja lukuliwoneka nyota iyo </t>
    </r>
    <r>
      <rPr>
        <sz val="11"/>
        <color rgb="FF008000"/>
        <rFont val="Calibri"/>
        <family val="2"/>
        <scheme val="minor"/>
      </rPr>
      <t xml:space="preserve">. </t>
    </r>
  </si>
  <si>
    <r>
      <rPr>
        <b/>
        <sz val="11"/>
        <color rgb="FF800080"/>
        <rFont val="Calibri"/>
        <family val="2"/>
        <scheme val="minor"/>
      </rPr>
      <t xml:space="preserve">Maabaho kawalamula wahite Bheteleemu </t>
    </r>
    <r>
      <rPr>
        <sz val="11"/>
        <color rgb="FF008000"/>
        <rFont val="Calibri"/>
        <family val="2"/>
        <scheme val="minor"/>
      </rPr>
      <t xml:space="preserve">, kawalongela , " Hiteni </t>
    </r>
    <r>
      <rPr>
        <b/>
        <sz val="11"/>
        <color rgb="FF800080"/>
        <rFont val="Calibri"/>
        <family val="2"/>
        <scheme val="minor"/>
      </rPr>
      <t xml:space="preserve">mkamusole </t>
    </r>
    <r>
      <rPr>
        <sz val="11"/>
        <color rgb="FF008000"/>
        <rFont val="Calibri"/>
        <family val="2"/>
        <scheme val="minor"/>
      </rPr>
      <t xml:space="preserve">imwana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izoni munilongele muladi </t>
    </r>
    <r>
      <rPr>
        <sz val="11"/>
        <color rgb="FF008000"/>
        <rFont val="Calibri"/>
        <family val="2"/>
        <scheme val="minor"/>
      </rPr>
      <t xml:space="preserve">na </t>
    </r>
    <r>
      <rPr>
        <i/>
        <sz val="11"/>
        <color rgb="FF0000FF"/>
        <rFont val="Calibri"/>
        <family val="2"/>
        <scheme val="minor"/>
      </rPr>
      <t xml:space="preserve">vondamuwone hamulongele mbuli ino , </t>
    </r>
    <r>
      <rPr>
        <sz val="11"/>
        <color rgb="FF008000"/>
        <rFont val="Calibri"/>
        <family val="2"/>
        <scheme val="minor"/>
      </rPr>
      <t xml:space="preserve">niye </t>
    </r>
    <r>
      <rPr>
        <b/>
        <sz val="11"/>
        <color rgb="FF800080"/>
        <rFont val="Calibri"/>
        <family val="2"/>
        <scheme val="minor"/>
      </rPr>
      <t xml:space="preserve">iviya niweze nizakwenda kumwinamila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</si>
  <si>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viwahulike </t>
    </r>
    <r>
      <rPr>
        <sz val="11"/>
        <color rgb="FF008000"/>
        <rFont val="Calibri"/>
        <family val="2"/>
        <scheme val="minor"/>
      </rPr>
      <t xml:space="preserve">mfalume , </t>
    </r>
    <r>
      <rPr>
        <i/>
        <sz val="11"/>
        <color rgb="FF0000FF"/>
        <rFont val="Calibri"/>
        <family val="2"/>
        <scheme val="minor"/>
      </rPr>
      <t xml:space="preserve">waja </t>
    </r>
    <r>
      <rPr>
        <sz val="11"/>
        <color rgb="FF008000"/>
        <rFont val="Calibri"/>
        <family val="2"/>
        <scheme val="minor"/>
      </rPr>
      <t xml:space="preserve">wasegela , na </t>
    </r>
    <r>
      <rPr>
        <b/>
        <sz val="11"/>
        <color rgb="FF800080"/>
        <rFont val="Calibri"/>
        <family val="2"/>
        <scheme val="minor"/>
      </rPr>
      <t xml:space="preserve">nyota waja wowawonile kulawa kuulanga wawalongolela , wamsondelela </t>
    </r>
    <r>
      <rPr>
        <sz val="11"/>
        <color rgb="FF008000"/>
        <rFont val="Calibri"/>
        <family val="2"/>
        <scheme val="minor"/>
      </rPr>
      <t xml:space="preserve">mbaka </t>
    </r>
    <r>
      <rPr>
        <b/>
        <sz val="11"/>
        <color rgb="FF800080"/>
        <rFont val="Calibri"/>
        <family val="2"/>
        <scheme val="minor"/>
      </rPr>
      <t xml:space="preserve">kukala </t>
    </r>
    <r>
      <rPr>
        <sz val="11"/>
        <color rgb="FF008000"/>
        <rFont val="Calibri"/>
        <family val="2"/>
        <scheme val="minor"/>
      </rPr>
      <t xml:space="preserve">hanhu </t>
    </r>
    <r>
      <rPr>
        <b/>
        <sz val="11"/>
        <color rgb="FF800080"/>
        <rFont val="Calibri"/>
        <family val="2"/>
        <scheme val="minor"/>
      </rPr>
      <t xml:space="preserve">hawimile </t>
    </r>
    <r>
      <rPr>
        <sz val="11"/>
        <color rgb="FF008000"/>
        <rFont val="Calibri"/>
        <family val="2"/>
        <scheme val="minor"/>
      </rPr>
      <t xml:space="preserve">imwana ija .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</si>
  <si>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mwii isi ya </t>
    </r>
    <r>
      <rPr>
        <sz val="11"/>
        <color rgb="FF008000"/>
        <rFont val="Calibri"/>
        <family val="2"/>
        <scheme val="minor"/>
      </rPr>
      <t xml:space="preserve">Yudeya </t>
    </r>
    <r>
      <rPr>
        <strike/>
        <sz val="11"/>
        <color rgb="FFFF0000"/>
        <rFont val="Calibri"/>
        <family val="2"/>
        <scheme val="minor"/>
      </rPr>
      <t xml:space="preserve">, kandusa </t>
    </r>
    <r>
      <rPr>
        <sz val="11"/>
        <color rgb="FF008000"/>
        <rFont val="Calibri"/>
        <family val="2"/>
        <scheme val="minor"/>
      </rPr>
      <t xml:space="preserve">kuwapetela wanhu </t>
    </r>
    <r>
      <rPr>
        <b/>
        <sz val="11"/>
        <color rgb="FF800080"/>
        <rFont val="Calibri"/>
        <family val="2"/>
        <scheme val="minor"/>
      </rPr>
      <t xml:space="preserve">Mbuli Inogile , </t>
    </r>
  </si>
  <si>
    <r>
      <rPr>
        <b/>
        <sz val="11"/>
        <color rgb="FF800080"/>
        <rFont val="Calibri"/>
        <family val="2"/>
        <scheme val="minor"/>
      </rPr>
      <t xml:space="preserve">Na sambi sambi bahagoligwe </t>
    </r>
    <r>
      <rPr>
        <sz val="11"/>
        <color rgb="FF008000"/>
        <rFont val="Calibri"/>
        <family val="2"/>
        <scheme val="minor"/>
      </rPr>
      <t xml:space="preserve">muna </t>
    </r>
    <r>
      <rPr>
        <b/>
        <sz val="11"/>
        <color rgb="FF800080"/>
        <rFont val="Calibri"/>
        <family val="2"/>
        <scheme val="minor"/>
      </rPr>
      <t xml:space="preserve">yamagongo ya </t>
    </r>
    <r>
      <rPr>
        <sz val="11"/>
        <color rgb="FF008000"/>
        <rFont val="Calibri"/>
        <family val="2"/>
        <scheme val="minor"/>
      </rPr>
      <t xml:space="preserve">mibiki </t>
    </r>
    <r>
      <rPr>
        <i/>
        <sz val="11"/>
        <color rgb="FF0000FF"/>
        <rFont val="Calibri"/>
        <family val="2"/>
        <scheme val="minor"/>
      </rPr>
      <t xml:space="preserve">. Kila mbiki hautoa nhungo ya mmbone upinga kwasiga </t>
    </r>
    <r>
      <rPr>
        <sz val="11"/>
        <color rgb="FF008000"/>
        <rFont val="Calibri"/>
        <family val="2"/>
        <scheme val="minor"/>
      </rPr>
      <t xml:space="preserve">, </t>
    </r>
    <r>
      <rPr>
        <b/>
        <sz val="11"/>
        <color rgb="FF800080"/>
        <rFont val="Calibri"/>
        <family val="2"/>
        <scheme val="minor"/>
      </rPr>
      <t xml:space="preserve">kokwandusa kusigwa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t>
    </r>
  </si>
  <si>
    <r>
      <rPr>
        <b/>
        <sz val="11"/>
        <color rgb="FF800080"/>
        <rFont val="Calibri"/>
        <family val="2"/>
        <scheme val="minor"/>
      </rPr>
      <t xml:space="preserve">" Mweye </t>
    </r>
    <r>
      <rPr>
        <sz val="11"/>
        <color rgb="FF008000"/>
        <rFont val="Calibri"/>
        <family val="2"/>
        <scheme val="minor"/>
      </rPr>
      <t xml:space="preserve">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kwa ichimu wanhu wavimanya </t>
    </r>
    <r>
      <rPr>
        <sz val="11"/>
        <color rgb="FF008000"/>
        <rFont val="Calibri"/>
        <family val="2"/>
        <scheme val="minor"/>
      </rPr>
      <t xml:space="preserve">kuwa </t>
    </r>
    <r>
      <rPr>
        <strike/>
        <sz val="11"/>
        <color rgb="FFFF0000"/>
        <rFont val="Calibri"/>
        <family val="2"/>
        <scheme val="minor"/>
      </rPr>
      <t xml:space="preserve">musamha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Mbali </t>
    </r>
    <r>
      <rPr>
        <i/>
        <sz val="11"/>
        <color rgb="FF0000FF"/>
        <rFont val="Calibri"/>
        <family val="2"/>
        <scheme val="minor"/>
      </rPr>
      <t xml:space="preserve">kuno kondigwa keza </t>
    </r>
    <r>
      <rPr>
        <sz val="11"/>
        <color rgb="FF008000"/>
        <rFont val="Calibri"/>
        <family val="2"/>
        <scheme val="minor"/>
      </rPr>
      <t xml:space="preserve">munhu </t>
    </r>
    <r>
      <rPr>
        <b/>
        <sz val="11"/>
        <color rgb="FF800080"/>
        <rFont val="Calibri"/>
        <family val="2"/>
        <scheme val="minor"/>
      </rPr>
      <t xml:space="preserve">yeli mkulu kufosa niye , na niye sifaya hata kufosa kufungula vilatu vake . Iyo </t>
    </r>
    <r>
      <rPr>
        <sz val="11"/>
        <color rgb="FF008000"/>
        <rFont val="Calibri"/>
        <family val="2"/>
        <scheme val="minor"/>
      </rPr>
      <t xml:space="preserve">kezawabatiza kwa Muhe Yelile na </t>
    </r>
    <r>
      <rPr>
        <i/>
        <sz val="11"/>
        <color rgb="FF0000FF"/>
        <rFont val="Calibri"/>
        <family val="2"/>
        <scheme val="minor"/>
      </rPr>
      <t xml:space="preserve">kwa </t>
    </r>
    <r>
      <rPr>
        <sz val="11"/>
        <color rgb="FF008000"/>
        <rFont val="Calibri"/>
        <family val="2"/>
        <scheme val="minor"/>
      </rPr>
      <t xml:space="preserve">moto . </t>
    </r>
    <r>
      <rPr>
        <strike/>
        <sz val="11"/>
        <color rgb="FFFF0000"/>
        <rFont val="Calibri"/>
        <family val="2"/>
        <scheme val="minor"/>
      </rPr>
      <t xml:space="preserve">Iyo ni mkulu kufosa niye . Niye sifaya bule hata kupapa vilatu vake . </t>
    </r>
  </si>
  <si>
    <r>
      <rPr>
        <b/>
        <sz val="11"/>
        <color rgb="FF800080"/>
        <rFont val="Calibri"/>
        <family val="2"/>
        <scheme val="minor"/>
      </rPr>
      <t xml:space="preserve">Wezakwamha mbende yake mmakono yake , na kezahisa yalya yake ya uvwizi na kusola </t>
    </r>
    <r>
      <rPr>
        <sz val="11"/>
        <color rgb="FF008000"/>
        <rFont val="Calibri"/>
        <family val="2"/>
        <scheme val="minor"/>
      </rPr>
      <t xml:space="preserve">ngano </t>
    </r>
    <r>
      <rPr>
        <i/>
        <sz val="11"/>
        <color rgb="FF0000FF"/>
        <rFont val="Calibri"/>
        <family val="2"/>
        <scheme val="minor"/>
      </rPr>
      <t xml:space="preserve">mwiichitanda </t>
    </r>
    <r>
      <rPr>
        <sz val="11"/>
        <color rgb="FF008000"/>
        <rFont val="Calibri"/>
        <family val="2"/>
        <scheme val="minor"/>
      </rPr>
      <t xml:space="preserve">na </t>
    </r>
    <r>
      <rPr>
        <b/>
        <sz val="11"/>
        <color rgb="FF800080"/>
        <rFont val="Calibri"/>
        <family val="2"/>
        <scheme val="minor"/>
      </rPr>
      <t xml:space="preserve">kuwayoka maashe yake kwa moto dowakalile haufa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</si>
  <si>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mwiisi ya </t>
    </r>
    <r>
      <rPr>
        <sz val="11"/>
        <color rgb="FF008000"/>
        <rFont val="Calibri"/>
        <family val="2"/>
        <scheme val="minor"/>
      </rPr>
      <t xml:space="preserve">Galilaya </t>
    </r>
    <r>
      <rPr>
        <b/>
        <sz val="11"/>
        <color rgb="FF800080"/>
        <rFont val="Calibri"/>
        <family val="2"/>
        <scheme val="minor"/>
      </rPr>
      <t xml:space="preserve">kwita </t>
    </r>
    <r>
      <rPr>
        <sz val="11"/>
        <color rgb="FF008000"/>
        <rFont val="Calibri"/>
        <family val="2"/>
        <scheme val="minor"/>
      </rPr>
      <t xml:space="preserve">Yolodani </t>
    </r>
    <r>
      <rPr>
        <b/>
        <sz val="11"/>
        <color rgb="FF800080"/>
        <rFont val="Calibri"/>
        <family val="2"/>
        <scheme val="minor"/>
      </rPr>
      <t xml:space="preserve">muladi kabatizigwe </t>
    </r>
    <r>
      <rPr>
        <sz val="11"/>
        <color rgb="FF008000"/>
        <rFont val="Calibri"/>
        <family val="2"/>
        <scheme val="minor"/>
      </rPr>
      <t xml:space="preserve">na Yohana . </t>
    </r>
  </si>
  <si>
    <r>
      <rPr>
        <sz val="11"/>
        <color rgb="FF008000"/>
        <rFont val="Calibri"/>
        <family val="2"/>
        <scheme val="minor"/>
      </rPr>
      <t xml:space="preserve">Mbali Yohana </t>
    </r>
    <r>
      <rPr>
        <b/>
        <sz val="11"/>
        <color rgb="FF800080"/>
        <rFont val="Calibri"/>
        <family val="2"/>
        <scheme val="minor"/>
      </rPr>
      <t xml:space="preserve">kageza kumgomesa Yohana </t>
    </r>
    <r>
      <rPr>
        <sz val="11"/>
        <color rgb="FF008000"/>
        <rFont val="Calibri"/>
        <family val="2"/>
        <scheme val="minor"/>
      </rPr>
      <t xml:space="preserve">, kamulongela , " </t>
    </r>
    <r>
      <rPr>
        <b/>
        <sz val="11"/>
        <color rgb="FF800080"/>
        <rFont val="Calibri"/>
        <family val="2"/>
        <scheme val="minor"/>
      </rPr>
      <t xml:space="preserve">Ni niye nolondeka </t>
    </r>
    <r>
      <rPr>
        <sz val="11"/>
        <color rgb="FF008000"/>
        <rFont val="Calibri"/>
        <family val="2"/>
        <scheme val="minor"/>
      </rPr>
      <t xml:space="preserve">kubatizigwa na weye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 </t>
    </r>
    <r>
      <rPr>
        <sz val="11"/>
        <color rgb="FF008000"/>
        <rFont val="Calibri"/>
        <family val="2"/>
        <scheme val="minor"/>
      </rPr>
      <t xml:space="preserve">kumwangu </t>
    </r>
    <r>
      <rPr>
        <b/>
        <sz val="11"/>
        <color rgb="FF800080"/>
        <rFont val="Calibri"/>
        <family val="2"/>
        <scheme val="minor"/>
      </rPr>
      <t xml:space="preserve">kubatizigwa na niye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</si>
  <si>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Vino lagile </t>
    </r>
    <r>
      <rPr>
        <sz val="11"/>
        <color rgb="FF008000"/>
        <rFont val="Calibri"/>
        <family val="2"/>
        <scheme val="minor"/>
      </rPr>
      <t xml:space="preserve">sambi </t>
    </r>
    <r>
      <rPr>
        <b/>
        <sz val="11"/>
        <color rgb="FF800080"/>
        <rFont val="Calibri"/>
        <family val="2"/>
        <scheme val="minor"/>
      </rPr>
      <t xml:space="preserve">, kwaviya fana vino </t>
    </r>
    <r>
      <rPr>
        <sz val="11"/>
        <color rgb="FF008000"/>
        <rFont val="Calibri"/>
        <family val="2"/>
        <scheme val="minor"/>
      </rPr>
      <t xml:space="preserve">niivo </t>
    </r>
    <r>
      <rPr>
        <b/>
        <sz val="11"/>
        <color rgb="FF800080"/>
        <rFont val="Calibri"/>
        <family val="2"/>
        <scheme val="minor"/>
      </rPr>
      <t xml:space="preserve">vinogile kutosela uhasanyi wose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kaugula </t>
    </r>
    <r>
      <rPr>
        <sz val="11"/>
        <color rgb="FF008000"/>
        <rFont val="Calibri"/>
        <family val="2"/>
        <scheme val="minor"/>
      </rPr>
      <t xml:space="preserve">. </t>
    </r>
  </si>
  <si>
    <r>
      <rPr>
        <sz val="11"/>
        <color rgb="FF008000"/>
        <rFont val="Calibri"/>
        <family val="2"/>
        <scheme val="minor"/>
      </rPr>
      <t xml:space="preserve">Bahobaho Yesu viyabatizigwe , </t>
    </r>
    <r>
      <rPr>
        <b/>
        <sz val="11"/>
        <color rgb="FF800080"/>
        <rFont val="Calibri"/>
        <family val="2"/>
        <scheme val="minor"/>
      </rPr>
      <t xml:space="preserve">bahobaho viyalawile </t>
    </r>
    <r>
      <rPr>
        <sz val="11"/>
        <color rgb="FF008000"/>
        <rFont val="Calibri"/>
        <family val="2"/>
        <scheme val="minor"/>
      </rPr>
      <t xml:space="preserve">muna yamazi </t>
    </r>
    <r>
      <rPr>
        <strike/>
        <sz val="11"/>
        <color rgb="FFFF0000"/>
        <rFont val="Calibri"/>
        <family val="2"/>
        <scheme val="minor"/>
      </rPr>
      <t xml:space="preserve">. Maabaho ulanga umgubukila </t>
    </r>
    <r>
      <rPr>
        <sz val="11"/>
        <color rgb="FF008000"/>
        <rFont val="Calibri"/>
        <family val="2"/>
        <scheme val="minor"/>
      </rPr>
      <t xml:space="preserve">, </t>
    </r>
    <r>
      <rPr>
        <b/>
        <sz val="11"/>
        <color rgb="FF800080"/>
        <rFont val="Calibri"/>
        <family val="2"/>
        <scheme val="minor"/>
      </rPr>
      <t xml:space="preserve">bahobaho kuulanga kuvuguka , na kawona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kumuhulumukila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</si>
  <si>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niye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</si>
  <si>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uhasanyi wenu , kwaviya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</si>
  <si>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mulotezi wa Mulungu Isaya </t>
    </r>
    <r>
      <rPr>
        <b/>
        <sz val="11"/>
        <color rgb="FF800080"/>
        <rFont val="Calibri"/>
        <family val="2"/>
        <scheme val="minor"/>
      </rPr>
      <t xml:space="preserve">kalonga mbuli ino </t>
    </r>
    <r>
      <rPr>
        <sz val="11"/>
        <color rgb="FF008000"/>
        <rFont val="Calibri"/>
        <family val="2"/>
        <scheme val="minor"/>
      </rPr>
      <t xml:space="preserve">, " </t>
    </r>
    <r>
      <rPr>
        <b/>
        <sz val="11"/>
        <color rgb="FF800080"/>
        <rFont val="Calibri"/>
        <family val="2"/>
        <scheme val="minor"/>
      </rPr>
      <t xml:space="preserve">Lilobhe </t>
    </r>
    <r>
      <rPr>
        <sz val="11"/>
        <color rgb="FF008000"/>
        <rFont val="Calibri"/>
        <family val="2"/>
        <scheme val="minor"/>
      </rPr>
      <t xml:space="preserve">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</si>
  <si>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</si>
  <si>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walawa </t>
    </r>
    <r>
      <rPr>
        <sz val="11"/>
        <color rgb="FF008000"/>
        <rFont val="Calibri"/>
        <family val="2"/>
        <scheme val="minor"/>
      </rPr>
      <t xml:space="preserve">Yelusalemu , na </t>
    </r>
    <r>
      <rPr>
        <b/>
        <sz val="11"/>
        <color rgb="FF800080"/>
        <rFont val="Calibri"/>
        <family val="2"/>
        <scheme val="minor"/>
      </rPr>
      <t xml:space="preserve">mwiisi yose </t>
    </r>
    <r>
      <rPr>
        <sz val="11"/>
        <color rgb="FF008000"/>
        <rFont val="Calibri"/>
        <family val="2"/>
        <scheme val="minor"/>
      </rPr>
      <t xml:space="preserve">ya Yudeya , na </t>
    </r>
    <r>
      <rPr>
        <b/>
        <sz val="11"/>
        <color rgb="FF800080"/>
        <rFont val="Calibri"/>
        <family val="2"/>
        <scheme val="minor"/>
      </rPr>
      <t xml:space="preserve">mwiisi ya </t>
    </r>
    <r>
      <rPr>
        <sz val="11"/>
        <color rgb="FF008000"/>
        <rFont val="Calibri"/>
        <family val="2"/>
        <scheme val="minor"/>
      </rPr>
      <t xml:space="preserve">Yolodani </t>
    </r>
    <r>
      <rPr>
        <i/>
        <sz val="11"/>
        <color rgb="FF0000FF"/>
        <rFont val="Calibri"/>
        <family val="2"/>
        <scheme val="minor"/>
      </rPr>
      <t xml:space="preserve">wahita kumtegeleza Yohana </t>
    </r>
    <r>
      <rPr>
        <sz val="11"/>
        <color rgb="FF008000"/>
        <rFont val="Calibri"/>
        <family val="2"/>
        <scheme val="minor"/>
      </rPr>
      <t xml:space="preserve">. </t>
    </r>
  </si>
  <si>
    <r>
      <rPr>
        <b/>
        <sz val="11"/>
        <color rgb="FF800080"/>
        <rFont val="Calibri"/>
        <family val="2"/>
        <scheme val="minor"/>
      </rPr>
      <t xml:space="preserve">Nawo watogola </t>
    </r>
    <r>
      <rPr>
        <sz val="11"/>
        <color rgb="FF008000"/>
        <rFont val="Calibri"/>
        <family val="2"/>
        <scheme val="minor"/>
      </rPr>
      <t xml:space="preserve">kuleka 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</si>
  <si>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Mbali viyaonile </t>
    </r>
    <r>
      <rPr>
        <sz val="11"/>
        <color rgb="FF008000"/>
        <rFont val="Calibri"/>
        <family val="2"/>
        <scheme val="minor"/>
      </rPr>
      <t xml:space="preserve">Mafalisayo </t>
    </r>
    <r>
      <rPr>
        <i/>
        <sz val="11"/>
        <color rgb="FF0000FF"/>
        <rFont val="Calibri"/>
        <family val="2"/>
        <scheme val="minor"/>
      </rPr>
      <t xml:space="preserve">wengi </t>
    </r>
    <r>
      <rPr>
        <sz val="11"/>
        <color rgb="FF008000"/>
        <rFont val="Calibri"/>
        <family val="2"/>
        <scheme val="minor"/>
      </rPr>
      <t xml:space="preserve">na Masadukayo wengi </t>
    </r>
    <r>
      <rPr>
        <i/>
        <sz val="11"/>
        <color rgb="FF0000FF"/>
        <rFont val="Calibri"/>
        <family val="2"/>
        <scheme val="minor"/>
      </rPr>
      <t xml:space="preserve">wowakalile </t>
    </r>
    <r>
      <rPr>
        <sz val="11"/>
        <color rgb="FF008000"/>
        <rFont val="Calibri"/>
        <family val="2"/>
        <scheme val="minor"/>
      </rPr>
      <t xml:space="preserve">wokwiza </t>
    </r>
    <r>
      <rPr>
        <strike/>
        <sz val="11"/>
        <color rgb="FFFF0000"/>
        <rFont val="Calibri"/>
        <family val="2"/>
        <scheme val="minor"/>
      </rPr>
      <t xml:space="preserve">kumwake </t>
    </r>
    <r>
      <rPr>
        <sz val="11"/>
        <color rgb="FF008000"/>
        <rFont val="Calibri"/>
        <family val="2"/>
        <scheme val="minor"/>
      </rPr>
      <t xml:space="preserve">kubatizigwa , kawalongela , " Mweye </t>
    </r>
    <r>
      <rPr>
        <i/>
        <sz val="11"/>
        <color rgb="FF0000FF"/>
        <rFont val="Calibri"/>
        <family val="2"/>
        <scheme val="minor"/>
      </rPr>
      <t xml:space="preserve">wana wa </t>
    </r>
    <r>
      <rPr>
        <sz val="11"/>
        <color rgb="FF008000"/>
        <rFont val="Calibri"/>
        <family val="2"/>
        <scheme val="minor"/>
      </rPr>
      <t xml:space="preserve">mazoka ! Yelihi </t>
    </r>
    <r>
      <rPr>
        <b/>
        <sz val="11"/>
        <color rgb="FF800080"/>
        <rFont val="Calibri"/>
        <family val="2"/>
        <scheme val="minor"/>
      </rPr>
      <t xml:space="preserve">yowalongela muzakimbilile ludoko lwa </t>
    </r>
    <r>
      <rPr>
        <sz val="11"/>
        <color rgb="FF008000"/>
        <rFont val="Calibri"/>
        <family val="2"/>
        <scheme val="minor"/>
      </rPr>
      <t xml:space="preserve">Mulungu </t>
    </r>
    <r>
      <rPr>
        <b/>
        <sz val="11"/>
        <color rgb="FF800080"/>
        <rFont val="Calibri"/>
        <family val="2"/>
        <scheme val="minor"/>
      </rPr>
      <t xml:space="preserve">lolwiza </t>
    </r>
    <r>
      <rPr>
        <sz val="11"/>
        <color rgb="FF008000"/>
        <rFont val="Calibri"/>
        <family val="2"/>
        <scheme val="minor"/>
      </rPr>
      <t xml:space="preserve">? </t>
    </r>
  </si>
  <si>
    <r>
      <rPr>
        <b/>
        <sz val="11"/>
        <color rgb="FF800080"/>
        <rFont val="Calibri"/>
        <family val="2"/>
        <scheme val="minor"/>
      </rPr>
      <t xml:space="preserve">Ivo teng'heni matunda yonda yalaguse kwiipeta </t>
    </r>
    <r>
      <rPr>
        <sz val="11"/>
        <color rgb="FF008000"/>
        <rFont val="Calibri"/>
        <family val="2"/>
        <scheme val="minor"/>
      </rPr>
      <t xml:space="preserve">uhasanyi wenu . </t>
    </r>
  </si>
  <si>
    <r>
      <rPr>
        <b/>
        <sz val="11"/>
        <color rgb="FF800080"/>
        <rFont val="Calibri"/>
        <family val="2"/>
        <scheme val="minor"/>
      </rPr>
      <t xml:space="preserve">Na sekemugese </t>
    </r>
    <r>
      <rPr>
        <sz val="11"/>
        <color rgb="FF008000"/>
        <rFont val="Calibri"/>
        <family val="2"/>
        <scheme val="minor"/>
      </rPr>
      <t xml:space="preserve">kulonga </t>
    </r>
    <r>
      <rPr>
        <b/>
        <sz val="11"/>
        <color rgb="FF800080"/>
        <rFont val="Calibri"/>
        <family val="2"/>
        <scheme val="minor"/>
      </rPr>
      <t xml:space="preserve">muumoyo wenu , 'Cheye chila Abrahamu </t>
    </r>
    <r>
      <rPr>
        <sz val="11"/>
        <color rgb="FF008000"/>
        <rFont val="Calibri"/>
        <family val="2"/>
        <scheme val="minor"/>
      </rPr>
      <t xml:space="preserve">ni </t>
    </r>
    <r>
      <rPr>
        <b/>
        <sz val="11"/>
        <color rgb="FF800080"/>
        <rFont val="Calibri"/>
        <family val="2"/>
        <scheme val="minor"/>
      </rPr>
      <t xml:space="preserve">tati yetu </t>
    </r>
    <r>
      <rPr>
        <sz val="11"/>
        <color rgb="FF008000"/>
        <rFont val="Calibri"/>
        <family val="2"/>
        <scheme val="minor"/>
      </rPr>
      <t xml:space="preserve">. </t>
    </r>
    <r>
      <rPr>
        <b/>
        <sz val="11"/>
        <color rgb="FF800080"/>
        <rFont val="Calibri"/>
        <family val="2"/>
        <scheme val="minor"/>
      </rPr>
      <t xml:space="preserve">' Nowalongela </t>
    </r>
    <r>
      <rPr>
        <sz val="11"/>
        <color rgb="FF008000"/>
        <rFont val="Calibri"/>
        <family val="2"/>
        <scheme val="minor"/>
      </rPr>
      <t xml:space="preserve">, Mulungu </t>
    </r>
    <r>
      <rPr>
        <b/>
        <sz val="11"/>
        <color rgb="FF800080"/>
        <rFont val="Calibri"/>
        <family val="2"/>
        <scheme val="minor"/>
      </rPr>
      <t xml:space="preserve">yodaha kumuhinduka </t>
    </r>
    <r>
      <rPr>
        <sz val="11"/>
        <color rgb="FF008000"/>
        <rFont val="Calibri"/>
        <family val="2"/>
        <scheme val="minor"/>
      </rPr>
      <t xml:space="preserve">mabwe yano </t>
    </r>
    <r>
      <rPr>
        <b/>
        <sz val="11"/>
        <color rgb="FF800080"/>
        <rFont val="Calibri"/>
        <family val="2"/>
        <scheme val="minor"/>
      </rPr>
      <t xml:space="preserve">kuwa wana </t>
    </r>
    <r>
      <rPr>
        <sz val="11"/>
        <color rgb="FF008000"/>
        <rFont val="Calibri"/>
        <family val="2"/>
        <scheme val="minor"/>
      </rPr>
      <t xml:space="preserve">wa </t>
    </r>
    <r>
      <rPr>
        <b/>
        <sz val="11"/>
        <color rgb="FF800080"/>
        <rFont val="Calibri"/>
        <family val="2"/>
        <scheme val="minor"/>
      </rPr>
      <t xml:space="preserve">Abrahamu . </t>
    </r>
  </si>
  <si>
    <r>
      <rPr>
        <sz val="11"/>
        <color rgb="FF008000"/>
        <rFont val="Calibri"/>
        <family val="2"/>
        <scheme val="minor"/>
      </rPr>
      <t xml:space="preserve">Maabaho </t>
    </r>
    <r>
      <rPr>
        <i/>
        <sz val="11"/>
        <color rgb="FF0000FF"/>
        <rFont val="Calibri"/>
        <family val="2"/>
        <scheme val="minor"/>
      </rPr>
      <t xml:space="preserve">Yesu kengilwa na </t>
    </r>
    <r>
      <rPr>
        <sz val="11"/>
        <color rgb="FF008000"/>
        <rFont val="Calibri"/>
        <family val="2"/>
        <scheme val="minor"/>
      </rPr>
      <t xml:space="preserve">Muhe </t>
    </r>
    <r>
      <rPr>
        <b/>
        <sz val="11"/>
        <color rgb="FF800080"/>
        <rFont val="Calibri"/>
        <family val="2"/>
        <scheme val="minor"/>
      </rPr>
      <t xml:space="preserve">Yelile kahita muichuwala </t>
    </r>
    <r>
      <rPr>
        <sz val="11"/>
        <color rgb="FF008000"/>
        <rFont val="Calibri"/>
        <family val="2"/>
        <scheme val="minor"/>
      </rPr>
      <t xml:space="preserve">muladi </t>
    </r>
    <r>
      <rPr>
        <b/>
        <sz val="11"/>
        <color rgb="FF800080"/>
        <rFont val="Calibri"/>
        <family val="2"/>
        <scheme val="minor"/>
      </rPr>
      <t xml:space="preserve">yaigezigwe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</si>
  <si>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'Mwaatindibhalile </t>
    </r>
    <r>
      <rPr>
        <sz val="11"/>
        <color rgb="FF008000"/>
        <rFont val="Calibri"/>
        <family val="2"/>
        <scheme val="minor"/>
      </rPr>
      <t xml:space="preserve">Mndewa Mulungu wako , </t>
    </r>
    <r>
      <rPr>
        <b/>
        <sz val="11"/>
        <color rgb="FF800080"/>
        <rFont val="Calibri"/>
        <family val="2"/>
        <scheme val="minor"/>
      </rPr>
      <t xml:space="preserve">Na kumtindila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</si>
  <si>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kamuleka </t>
    </r>
    <r>
      <rPr>
        <strike/>
        <sz val="11"/>
        <color rgb="FFFF0000"/>
        <rFont val="Calibri"/>
        <family val="2"/>
        <scheme val="minor"/>
      </rPr>
      <t xml:space="preserve">Yesu , kasegela </t>
    </r>
    <r>
      <rPr>
        <sz val="11"/>
        <color rgb="FF008000"/>
        <rFont val="Calibri"/>
        <family val="2"/>
        <scheme val="minor"/>
      </rPr>
      <t xml:space="preserve">, na wasenga wa kuulanga </t>
    </r>
    <r>
      <rPr>
        <b/>
        <sz val="11"/>
        <color rgb="FF800080"/>
        <rFont val="Calibri"/>
        <family val="2"/>
        <scheme val="minor"/>
      </rPr>
      <t xml:space="preserve">wamwitila Yesu </t>
    </r>
    <r>
      <rPr>
        <sz val="11"/>
        <color rgb="FF008000"/>
        <rFont val="Calibri"/>
        <family val="2"/>
        <scheme val="minor"/>
      </rPr>
      <t xml:space="preserve">. </t>
    </r>
  </si>
  <si>
    <r>
      <rPr>
        <sz val="11"/>
        <color rgb="FF008000"/>
        <rFont val="Calibri"/>
        <family val="2"/>
        <scheme val="minor"/>
      </rPr>
      <t xml:space="preserve">Yesu viyahulike </t>
    </r>
    <r>
      <rPr>
        <strike/>
        <sz val="11"/>
        <color rgb="FFFF0000"/>
        <rFont val="Calibri"/>
        <family val="2"/>
        <scheme val="minor"/>
      </rPr>
      <t xml:space="preserve">kuwa </t>
    </r>
    <r>
      <rPr>
        <sz val="11"/>
        <color rgb="FF008000"/>
        <rFont val="Calibri"/>
        <family val="2"/>
        <scheme val="minor"/>
      </rPr>
      <t xml:space="preserve">Yohana </t>
    </r>
    <r>
      <rPr>
        <b/>
        <sz val="11"/>
        <color rgb="FF800080"/>
        <rFont val="Calibri"/>
        <family val="2"/>
        <scheme val="minor"/>
      </rPr>
      <t xml:space="preserve">vayekigwe mwiichifungo </t>
    </r>
    <r>
      <rPr>
        <sz val="11"/>
        <color rgb="FF008000"/>
        <rFont val="Calibri"/>
        <family val="2"/>
        <scheme val="minor"/>
      </rPr>
      <t xml:space="preserve">, </t>
    </r>
    <r>
      <rPr>
        <strike/>
        <sz val="11"/>
        <color rgb="FFFF0000"/>
        <rFont val="Calibri"/>
        <family val="2"/>
        <scheme val="minor"/>
      </rPr>
      <t xml:space="preserve">kasegela </t>
    </r>
    <r>
      <rPr>
        <sz val="11"/>
        <color rgb="FF008000"/>
        <rFont val="Calibri"/>
        <family val="2"/>
        <scheme val="minor"/>
      </rPr>
      <t xml:space="preserve">kahita kuna umkowa wa Galilaya </t>
    </r>
    <r>
      <rPr>
        <i/>
        <sz val="11"/>
        <color rgb="FF0000FF"/>
        <rFont val="Calibri"/>
        <family val="2"/>
        <scheme val="minor"/>
      </rPr>
      <t xml:space="preserve">. </t>
    </r>
  </si>
  <si>
    <r>
      <rPr>
        <b/>
        <sz val="11"/>
        <color rgb="FF800080"/>
        <rFont val="Calibri"/>
        <family val="2"/>
        <scheme val="minor"/>
      </rPr>
      <t xml:space="preserve">Yesu kasegela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ku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Galilaya , muna </t>
    </r>
    <r>
      <rPr>
        <i/>
        <sz val="11"/>
        <color rgb="FF0000FF"/>
        <rFont val="Calibri"/>
        <family val="2"/>
        <scheme val="minor"/>
      </rPr>
      <t xml:space="preserve">umwambu wa </t>
    </r>
    <r>
      <rPr>
        <sz val="11"/>
        <color rgb="FF008000"/>
        <rFont val="Calibri"/>
        <family val="2"/>
        <scheme val="minor"/>
      </rPr>
      <t xml:space="preserve">isi ya </t>
    </r>
    <r>
      <rPr>
        <b/>
        <sz val="11"/>
        <color rgb="FF800080"/>
        <rFont val="Calibri"/>
        <family val="2"/>
        <scheme val="minor"/>
      </rPr>
      <t xml:space="preserve">Zebuluni </t>
    </r>
    <r>
      <rPr>
        <sz val="11"/>
        <color rgb="FF008000"/>
        <rFont val="Calibri"/>
        <family val="2"/>
        <scheme val="minor"/>
      </rPr>
      <t xml:space="preserve">na </t>
    </r>
    <r>
      <rPr>
        <b/>
        <sz val="11"/>
        <color rgb="FF800080"/>
        <rFont val="Calibri"/>
        <family val="2"/>
        <scheme val="minor"/>
      </rPr>
      <t xml:space="preserve">Nautali , </t>
    </r>
  </si>
  <si>
    <r>
      <rPr>
        <b/>
        <sz val="11"/>
        <color rgb="FF800080"/>
        <rFont val="Calibri"/>
        <family val="2"/>
        <scheme val="minor"/>
      </rPr>
      <t xml:space="preserve">Maabaho viyalongile </t>
    </r>
    <r>
      <rPr>
        <sz val="11"/>
        <color rgb="FF008000"/>
        <rFont val="Calibri"/>
        <family val="2"/>
        <scheme val="minor"/>
      </rPr>
      <t xml:space="preserve">mulotezi wa Mulungu Isaya </t>
    </r>
    <r>
      <rPr>
        <strike/>
        <sz val="11"/>
        <color rgb="FFFF0000"/>
        <rFont val="Calibri"/>
        <family val="2"/>
        <scheme val="minor"/>
      </rPr>
      <t xml:space="preserve">chiwe kweli </t>
    </r>
    <r>
      <rPr>
        <sz val="11"/>
        <color rgb="FF008000"/>
        <rFont val="Calibri"/>
        <family val="2"/>
        <scheme val="minor"/>
      </rPr>
      <t xml:space="preserve">, </t>
    </r>
    <r>
      <rPr>
        <i/>
        <sz val="11"/>
        <color rgb="FF0000FF"/>
        <rFont val="Calibri"/>
        <family val="2"/>
        <scheme val="minor"/>
      </rPr>
      <t xml:space="preserve">viyalongile , </t>
    </r>
  </si>
  <si>
    <r>
      <rPr>
        <sz val="11"/>
        <color rgb="FF008000"/>
        <rFont val="Calibri"/>
        <family val="2"/>
        <scheme val="minor"/>
      </rPr>
      <t xml:space="preserve">" </t>
    </r>
    <r>
      <rPr>
        <b/>
        <sz val="11"/>
        <color rgb="FF800080"/>
        <rFont val="Calibri"/>
        <family val="2"/>
        <scheme val="minor"/>
      </rPr>
      <t xml:space="preserve">Ilambo </t>
    </r>
    <r>
      <rPr>
        <sz val="11"/>
        <color rgb="FF008000"/>
        <rFont val="Calibri"/>
        <family val="2"/>
        <scheme val="minor"/>
      </rPr>
      <t xml:space="preserve">ya </t>
    </r>
    <r>
      <rPr>
        <b/>
        <sz val="11"/>
        <color rgb="FF800080"/>
        <rFont val="Calibri"/>
        <family val="2"/>
        <scheme val="minor"/>
      </rPr>
      <t xml:space="preserve">Zebuluni </t>
    </r>
    <r>
      <rPr>
        <sz val="11"/>
        <color rgb="FF008000"/>
        <rFont val="Calibri"/>
        <family val="2"/>
        <scheme val="minor"/>
      </rPr>
      <t xml:space="preserve">na isi ya </t>
    </r>
    <r>
      <rPr>
        <b/>
        <sz val="11"/>
        <color rgb="FF800080"/>
        <rFont val="Calibri"/>
        <family val="2"/>
        <scheme val="minor"/>
      </rPr>
      <t xml:space="preserve">Naufitali </t>
    </r>
    <r>
      <rPr>
        <sz val="11"/>
        <color rgb="FF008000"/>
        <rFont val="Calibri"/>
        <family val="2"/>
        <scheme val="minor"/>
      </rPr>
      <t xml:space="preserve">,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mudilamba da Yolodani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Galilaya </t>
    </r>
    <r>
      <rPr>
        <strike/>
        <sz val="11"/>
        <color rgb="FFFF0000"/>
        <rFont val="Calibri"/>
        <family val="2"/>
        <scheme val="minor"/>
      </rPr>
      <t xml:space="preserve">, isi </t>
    </r>
    <r>
      <rPr>
        <sz val="11"/>
        <color rgb="FF008000"/>
        <rFont val="Calibri"/>
        <family val="2"/>
        <scheme val="minor"/>
      </rPr>
      <t xml:space="preserve">ya wanhu weli siyo Wayahudi </t>
    </r>
    <r>
      <rPr>
        <b/>
        <sz val="11"/>
        <color rgb="FF800080"/>
        <rFont val="Calibri"/>
        <family val="2"/>
        <scheme val="minor"/>
      </rPr>
      <t xml:space="preserve">, </t>
    </r>
  </si>
  <si>
    <r>
      <rPr>
        <sz val="11"/>
        <color rgb="FF008000"/>
        <rFont val="Calibri"/>
        <family val="2"/>
        <scheme val="minor"/>
      </rPr>
      <t xml:space="preserve">Wanhu wakalile </t>
    </r>
    <r>
      <rPr>
        <b/>
        <sz val="11"/>
        <color rgb="FF800080"/>
        <rFont val="Calibri"/>
        <family val="2"/>
        <scheme val="minor"/>
      </rPr>
      <t xml:space="preserve">mwiisi ya lubhindu wawona mulenge mkulu </t>
    </r>
    <r>
      <rPr>
        <sz val="11"/>
        <color rgb="FF008000"/>
        <rFont val="Calibri"/>
        <family val="2"/>
        <scheme val="minor"/>
      </rPr>
      <t xml:space="preserve">, </t>
    </r>
    <r>
      <rPr>
        <b/>
        <sz val="11"/>
        <color rgb="FF800080"/>
        <rFont val="Calibri"/>
        <family val="2"/>
        <scheme val="minor"/>
      </rPr>
      <t xml:space="preserve">na wanhu wakalile mwiisi yeli na </t>
    </r>
    <r>
      <rPr>
        <sz val="11"/>
        <color rgb="FF008000"/>
        <rFont val="Calibri"/>
        <family val="2"/>
        <scheme val="minor"/>
      </rPr>
      <t xml:space="preserve">ziza da ifa , </t>
    </r>
    <r>
      <rPr>
        <b/>
        <sz val="11"/>
        <color rgb="FF800080"/>
        <rFont val="Calibri"/>
        <family val="2"/>
        <scheme val="minor"/>
      </rPr>
      <t xml:space="preserve">Mulenge wawo wawalawilila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</si>
  <si>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kandusa kuwapetela wanhu </t>
    </r>
    <r>
      <rPr>
        <strike/>
        <sz val="11"/>
        <color rgb="FFFF0000"/>
        <rFont val="Calibri"/>
        <family val="2"/>
        <scheme val="minor"/>
      </rPr>
      <t xml:space="preserve">usenga wake </t>
    </r>
    <r>
      <rPr>
        <sz val="11"/>
        <color rgb="FF008000"/>
        <rFont val="Calibri"/>
        <family val="2"/>
        <scheme val="minor"/>
      </rPr>
      <t xml:space="preserve">, " Lekeni uhasanyi wenu , kwaviya Ufalume wa </t>
    </r>
    <r>
      <rPr>
        <b/>
        <sz val="11"/>
        <color rgb="FF800080"/>
        <rFont val="Calibri"/>
        <family val="2"/>
        <scheme val="minor"/>
      </rPr>
      <t xml:space="preserve">kuulanga umsondelela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</si>
  <si>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wavula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</si>
  <si>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</si>
  <si>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Maabaho viyakalile yaja </t>
    </r>
    <r>
      <rPr>
        <sz val="11"/>
        <color rgb="FF008000"/>
        <rFont val="Calibri"/>
        <family val="2"/>
        <scheme val="minor"/>
      </rPr>
      <t xml:space="preserve">siku </t>
    </r>
    <r>
      <rPr>
        <b/>
        <sz val="11"/>
        <color rgb="FF800080"/>
        <rFont val="Calibri"/>
        <family val="2"/>
        <scheme val="minor"/>
      </rPr>
      <t xml:space="preserve">makumi </t>
    </r>
    <r>
      <rPr>
        <sz val="11"/>
        <color rgb="FF008000"/>
        <rFont val="Calibri"/>
        <family val="2"/>
        <scheme val="minor"/>
      </rPr>
      <t xml:space="preserve">mane </t>
    </r>
    <r>
      <rPr>
        <strike/>
        <sz val="11"/>
        <color rgb="FFFF0000"/>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t>
    </r>
    <r>
      <rPr>
        <b/>
        <sz val="11"/>
        <color rgb="FF800080"/>
        <rFont val="Calibri"/>
        <family val="2"/>
        <scheme val="minor"/>
      </rPr>
      <t xml:space="preserve">kalawa </t>
    </r>
    <r>
      <rPr>
        <sz val="11"/>
        <color rgb="FF008000"/>
        <rFont val="Calibri"/>
        <family val="2"/>
        <scheme val="minor"/>
      </rPr>
      <t xml:space="preserve">nzala . </t>
    </r>
  </si>
  <si>
    <r>
      <rPr>
        <sz val="11"/>
        <color rgb="FF008000"/>
        <rFont val="Calibri"/>
        <family val="2"/>
        <scheme val="minor"/>
      </rPr>
      <t xml:space="preserve">Viyagendelele </t>
    </r>
    <r>
      <rPr>
        <b/>
        <sz val="11"/>
        <color rgb="FF800080"/>
        <rFont val="Calibri"/>
        <family val="2"/>
        <scheme val="minor"/>
      </rPr>
      <t xml:space="preserve">haulongozi hake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ndugu 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t>
    </r>
    <r>
      <rPr>
        <sz val="11"/>
        <color rgb="FF008000"/>
        <rFont val="Calibri"/>
        <family val="2"/>
        <scheme val="minor"/>
      </rPr>
      <t xml:space="preserve">mwiingalawa na tati yawo Zebedayo ,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</si>
  <si>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t>
    </r>
    <r>
      <rPr>
        <b/>
        <sz val="11"/>
        <color rgb="FF800080"/>
        <rFont val="Calibri"/>
        <family val="2"/>
        <scheme val="minor"/>
      </rPr>
      <t xml:space="preserve">na </t>
    </r>
    <r>
      <rPr>
        <sz val="11"/>
        <color rgb="FF008000"/>
        <rFont val="Calibri"/>
        <family val="2"/>
        <scheme val="minor"/>
      </rPr>
      <t xml:space="preserve">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</si>
  <si>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t>
    </r>
    <r>
      <rPr>
        <sz val="11"/>
        <color rgb="FF008000"/>
        <rFont val="Calibri"/>
        <family val="2"/>
        <scheme val="minor"/>
      </rPr>
      <t xml:space="preserve">wanhu Mbuli Inogile ya Ufalume </t>
    </r>
    <r>
      <rPr>
        <b/>
        <sz val="11"/>
        <color rgb="FF800080"/>
        <rFont val="Calibri"/>
        <family val="2"/>
        <scheme val="minor"/>
      </rPr>
      <t xml:space="preserve">muna zikaye za kutosela , </t>
    </r>
    <r>
      <rPr>
        <sz val="11"/>
        <color rgb="FF008000"/>
        <rFont val="Calibri"/>
        <family val="2"/>
        <scheme val="minor"/>
      </rPr>
      <t xml:space="preserve">na </t>
    </r>
    <r>
      <rPr>
        <b/>
        <sz val="11"/>
        <color rgb="FF800080"/>
        <rFont val="Calibri"/>
        <family val="2"/>
        <scheme val="minor"/>
      </rPr>
      <t xml:space="preserve">kuwahonyeza watamu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</si>
  <si>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za Yesu zenela </t>
    </r>
    <r>
      <rPr>
        <b/>
        <sz val="11"/>
        <color rgb="FF800080"/>
        <rFont val="Calibri"/>
        <family val="2"/>
        <scheme val="minor"/>
      </rPr>
      <t xml:space="preserve">himahima chila hanhu mwiisi </t>
    </r>
    <r>
      <rPr>
        <sz val="11"/>
        <color rgb="FF008000"/>
        <rFont val="Calibri"/>
        <family val="2"/>
        <scheme val="minor"/>
      </rPr>
      <t xml:space="preserve">ya Siliya </t>
    </r>
    <r>
      <rPr>
        <b/>
        <sz val="11"/>
        <color rgb="FF800080"/>
        <rFont val="Calibri"/>
        <family val="2"/>
        <scheme val="minor"/>
      </rPr>
      <t xml:space="preserve">. Wanhu wamgalila Yesu </t>
    </r>
    <r>
      <rPr>
        <sz val="11"/>
        <color rgb="FF008000"/>
        <rFont val="Calibri"/>
        <family val="2"/>
        <scheme val="minor"/>
      </rPr>
      <t xml:space="preserve">wanhu </t>
    </r>
    <r>
      <rPr>
        <b/>
        <sz val="11"/>
        <color rgb="FF800080"/>
        <rFont val="Calibri"/>
        <family val="2"/>
        <scheme val="minor"/>
      </rPr>
      <t xml:space="preserve">wose wowakalile na mitamu mbasakanyo na </t>
    </r>
    <r>
      <rPr>
        <sz val="11"/>
        <color rgb="FF008000"/>
        <rFont val="Calibri"/>
        <family val="2"/>
        <scheme val="minor"/>
      </rPr>
      <t xml:space="preserve">watamu </t>
    </r>
    <r>
      <rPr>
        <i/>
        <sz val="11"/>
        <color rgb="FF0000FF"/>
        <rFont val="Calibri"/>
        <family val="2"/>
        <scheme val="minor"/>
      </rPr>
      <t xml:space="preserve">na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na vinyamkela </t>
    </r>
    <r>
      <rPr>
        <i/>
        <sz val="11"/>
        <color rgb="FF0000FF"/>
        <rFont val="Calibri"/>
        <family val="2"/>
        <scheme val="minor"/>
      </rPr>
      <t xml:space="preserve">na wanhu wahololile na wahololile </t>
    </r>
    <r>
      <rPr>
        <sz val="11"/>
        <color rgb="FF008000"/>
        <rFont val="Calibri"/>
        <family val="2"/>
        <scheme val="minor"/>
      </rPr>
      <t xml:space="preserve">, </t>
    </r>
    <r>
      <rPr>
        <b/>
        <sz val="11"/>
        <color rgb="FF800080"/>
        <rFont val="Calibri"/>
        <family val="2"/>
        <scheme val="minor"/>
      </rPr>
      <t xml:space="preserve">naye kawahonyeza </t>
    </r>
    <r>
      <rPr>
        <sz val="11"/>
        <color rgb="FF008000"/>
        <rFont val="Calibri"/>
        <family val="2"/>
        <scheme val="minor"/>
      </rPr>
      <t xml:space="preserve">. </t>
    </r>
  </si>
  <si>
    <r>
      <rPr>
        <b/>
        <sz val="11"/>
        <color rgb="FF800080"/>
        <rFont val="Calibri"/>
        <family val="2"/>
        <scheme val="minor"/>
      </rPr>
      <t xml:space="preserve">Yelusalemu , na </t>
    </r>
    <r>
      <rPr>
        <sz val="11"/>
        <color rgb="FF008000"/>
        <rFont val="Calibri"/>
        <family val="2"/>
        <scheme val="minor"/>
      </rPr>
      <t xml:space="preserve">Galilaya , </t>
    </r>
    <r>
      <rPr>
        <b/>
        <sz val="11"/>
        <color rgb="FF800080"/>
        <rFont val="Calibri"/>
        <family val="2"/>
        <scheme val="minor"/>
      </rPr>
      <t xml:space="preserve">na </t>
    </r>
    <r>
      <rPr>
        <sz val="11"/>
        <color rgb="FF008000"/>
        <rFont val="Calibri"/>
        <family val="2"/>
        <scheme val="minor"/>
      </rPr>
      <t xml:space="preserve">Dekapoli , </t>
    </r>
    <r>
      <rPr>
        <b/>
        <sz val="11"/>
        <color rgb="FF800080"/>
        <rFont val="Calibri"/>
        <family val="2"/>
        <scheme val="minor"/>
      </rPr>
      <t xml:space="preserve">na Yudeya </t>
    </r>
    <r>
      <rPr>
        <sz val="11"/>
        <color rgb="FF008000"/>
        <rFont val="Calibri"/>
        <family val="2"/>
        <scheme val="minor"/>
      </rPr>
      <t xml:space="preserve">, </t>
    </r>
    <r>
      <rPr>
        <strike/>
        <sz val="11"/>
        <color rgb="FFFF0000"/>
        <rFont val="Calibri"/>
        <family val="2"/>
        <scheme val="minor"/>
      </rPr>
      <t xml:space="preserve">Yudeya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lwanda lwa </t>
    </r>
    <r>
      <rPr>
        <sz val="11"/>
        <color rgb="FF008000"/>
        <rFont val="Calibri"/>
        <family val="2"/>
        <scheme val="minor"/>
      </rPr>
      <t xml:space="preserve">Yolodani </t>
    </r>
    <r>
      <rPr>
        <i/>
        <sz val="11"/>
        <color rgb="FF0000FF"/>
        <rFont val="Calibri"/>
        <family val="2"/>
        <scheme val="minor"/>
      </rPr>
      <t xml:space="preserve">, wanhu wamwitila Yesu </t>
    </r>
    <r>
      <rPr>
        <sz val="11"/>
        <color rgb="FF008000"/>
        <rFont val="Calibri"/>
        <family val="2"/>
        <scheme val="minor"/>
      </rPr>
      <t xml:space="preserve">. </t>
    </r>
  </si>
  <si>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niyo </t>
    </r>
    <r>
      <rPr>
        <sz val="11"/>
        <color rgb="FF008000"/>
        <rFont val="Calibri"/>
        <family val="2"/>
        <scheme val="minor"/>
      </rPr>
      <t xml:space="preserve">Mwana wa Mulungu , </t>
    </r>
    <r>
      <rPr>
        <b/>
        <sz val="11"/>
        <color rgb="FF800080"/>
        <rFont val="Calibri"/>
        <family val="2"/>
        <scheme val="minor"/>
      </rPr>
      <t xml:space="preserve">lagile maganga </t>
    </r>
    <r>
      <rPr>
        <sz val="11"/>
        <color rgb="FF008000"/>
        <rFont val="Calibri"/>
        <family val="2"/>
        <scheme val="minor"/>
      </rPr>
      <t xml:space="preserve">yano </t>
    </r>
    <r>
      <rPr>
        <b/>
        <sz val="11"/>
        <color rgb="FF800080"/>
        <rFont val="Calibri"/>
        <family val="2"/>
        <scheme val="minor"/>
      </rPr>
      <t xml:space="preserve">yawe </t>
    </r>
    <r>
      <rPr>
        <sz val="11"/>
        <color rgb="FF008000"/>
        <rFont val="Calibri"/>
        <family val="2"/>
        <scheme val="minor"/>
      </rPr>
      <t xml:space="preserve">magate . " </t>
    </r>
  </si>
  <si>
    <r>
      <rPr>
        <sz val="11"/>
        <color rgb="FF008000"/>
        <rFont val="Calibri"/>
        <family val="2"/>
        <scheme val="minor"/>
      </rPr>
      <t xml:space="preserve">Mbali Yesu kamwidika ,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halondigwa </t>
    </r>
    <r>
      <rPr>
        <sz val="11"/>
        <color rgb="FF008000"/>
        <rFont val="Calibri"/>
        <family val="2"/>
        <scheme val="minor"/>
      </rPr>
      <t xml:space="preserve">kwa </t>
    </r>
    <r>
      <rPr>
        <b/>
        <sz val="11"/>
        <color rgb="FF800080"/>
        <rFont val="Calibri"/>
        <family val="2"/>
        <scheme val="minor"/>
      </rPr>
      <t xml:space="preserve">ndiya 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yoyose yokwiza muumulomo </t>
    </r>
    <r>
      <rPr>
        <sz val="11"/>
        <color rgb="FF008000"/>
        <rFont val="Calibri"/>
        <family val="2"/>
        <scheme val="minor"/>
      </rPr>
      <t xml:space="preserve">wa Mulungu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</si>
  <si>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i/>
        <sz val="11"/>
        <color rgb="FF0000FF"/>
        <rFont val="Calibri"/>
        <family val="2"/>
        <scheme val="minor"/>
      </rPr>
      <t xml:space="preserve">kwii isi ya Ukonjelo </t>
    </r>
    <r>
      <rPr>
        <sz val="11"/>
        <color rgb="FF008000"/>
        <rFont val="Calibri"/>
        <family val="2"/>
        <scheme val="minor"/>
      </rPr>
      <t xml:space="preserve">, </t>
    </r>
    <r>
      <rPr>
        <b/>
        <sz val="11"/>
        <color rgb="FF800080"/>
        <rFont val="Calibri"/>
        <family val="2"/>
        <scheme val="minor"/>
      </rPr>
      <t xml:space="preserve">maabaho kamwika muna ichigoda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t>
    </r>
  </si>
  <si>
    <r>
      <rPr>
        <b/>
        <sz val="11"/>
        <color rgb="FF800080"/>
        <rFont val="Calibri"/>
        <family val="2"/>
        <scheme val="minor"/>
      </rPr>
      <t xml:space="preserve">kampula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yahawile </t>
    </r>
    <r>
      <rPr>
        <sz val="11"/>
        <color rgb="FF008000"/>
        <rFont val="Calibri"/>
        <family val="2"/>
        <scheme val="minor"/>
      </rPr>
      <t xml:space="preserve">hasi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'Mulungu kezawalagiliza wasenga wake wa kuulanga , nawo </t>
    </r>
    <r>
      <rPr>
        <b/>
        <sz val="11"/>
        <color rgb="FF800080"/>
        <rFont val="Calibri"/>
        <family val="2"/>
        <scheme val="minor"/>
      </rPr>
      <t xml:space="preserve">wezakugwila muna yamakono </t>
    </r>
    <r>
      <rPr>
        <sz val="11"/>
        <color rgb="FF008000"/>
        <rFont val="Calibri"/>
        <family val="2"/>
        <scheme val="minor"/>
      </rPr>
      <t xml:space="preserve">yawo </t>
    </r>
    <r>
      <rPr>
        <b/>
        <sz val="11"/>
        <color rgb="FF800080"/>
        <rFont val="Calibri"/>
        <family val="2"/>
        <scheme val="minor"/>
      </rPr>
      <t xml:space="preserve">, sekeukwiikubika mwii dibwe </t>
    </r>
    <r>
      <rPr>
        <sz val="11"/>
        <color rgb="FF008000"/>
        <rFont val="Calibri"/>
        <family val="2"/>
        <scheme val="minor"/>
      </rPr>
      <t xml:space="preserve">. ' " </t>
    </r>
  </si>
  <si>
    <r>
      <rPr>
        <i/>
        <sz val="11"/>
        <color rgb="FF0000FF"/>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'Sekeumgeze Mndewa Mulungu wako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</si>
  <si>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b/>
        <sz val="11"/>
        <color rgb="FF800080"/>
        <rFont val="Calibri"/>
        <family val="2"/>
        <scheme val="minor"/>
      </rPr>
      <t xml:space="preserve">kaidi muna umulima mkulu </t>
    </r>
    <r>
      <rPr>
        <sz val="11"/>
        <color rgb="FF008000"/>
        <rFont val="Calibri"/>
        <family val="2"/>
        <scheme val="minor"/>
      </rPr>
      <t xml:space="preserve">, </t>
    </r>
    <r>
      <rPr>
        <b/>
        <sz val="11"/>
        <color rgb="FF800080"/>
        <rFont val="Calibri"/>
        <family val="2"/>
        <scheme val="minor"/>
      </rPr>
      <t xml:space="preserve">kamulongela ufalume wose wa </t>
    </r>
    <r>
      <rPr>
        <sz val="11"/>
        <color rgb="FF008000"/>
        <rFont val="Calibri"/>
        <family val="2"/>
        <scheme val="minor"/>
      </rPr>
      <t xml:space="preserve">isi na utunhizo wake </t>
    </r>
    <r>
      <rPr>
        <b/>
        <sz val="11"/>
        <color rgb="FF80008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</si>
  <si>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Vinhu vose vino </t>
    </r>
    <r>
      <rPr>
        <sz val="11"/>
        <color rgb="FF008000"/>
        <rFont val="Calibri"/>
        <family val="2"/>
        <scheme val="minor"/>
      </rPr>
      <t xml:space="preserve">nizakwing'ha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na </t>
    </r>
    <r>
      <rPr>
        <b/>
        <sz val="11"/>
        <color rgb="FF800080"/>
        <rFont val="Calibri"/>
        <family val="2"/>
        <scheme val="minor"/>
      </rPr>
      <t xml:space="preserve">kunitosa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</si>
  <si>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i/>
        <sz val="11"/>
        <color rgb="FF0000FF"/>
        <rFont val="Calibri"/>
        <family val="2"/>
        <scheme val="minor"/>
      </rPr>
      <t xml:space="preserve">, kakwela hanhu muna umulima </t>
    </r>
    <r>
      <rPr>
        <sz val="11"/>
        <color rgb="FF008000"/>
        <rFont val="Calibri"/>
        <family val="2"/>
        <scheme val="minor"/>
      </rPr>
      <t xml:space="preserve">na </t>
    </r>
    <r>
      <rPr>
        <strike/>
        <sz val="11"/>
        <color rgb="FFFF0000"/>
        <rFont val="Calibri"/>
        <family val="2"/>
        <scheme val="minor"/>
      </rPr>
      <t xml:space="preserve">kakwela kuna ulugongo , uko </t>
    </r>
    <r>
      <rPr>
        <sz val="11"/>
        <color rgb="FF008000"/>
        <rFont val="Calibri"/>
        <family val="2"/>
        <scheme val="minor"/>
      </rPr>
      <t xml:space="preserve">kakala hasi </t>
    </r>
    <r>
      <rPr>
        <i/>
        <sz val="11"/>
        <color rgb="FF0000FF"/>
        <rFont val="Calibri"/>
        <family val="2"/>
        <scheme val="minor"/>
      </rPr>
      <t xml:space="preserve">, wanahina wake wamwitila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</si>
  <si>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wotabhwa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</si>
  <si>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 Mbaya </t>
    </r>
    <r>
      <rPr>
        <sz val="11"/>
        <color rgb="FF008000"/>
        <rFont val="Calibri"/>
        <family val="2"/>
        <scheme val="minor"/>
      </rPr>
      <t xml:space="preserve">mweye </t>
    </r>
    <r>
      <rPr>
        <b/>
        <sz val="11"/>
        <color rgb="FF800080"/>
        <rFont val="Calibri"/>
        <family val="2"/>
        <scheme val="minor"/>
      </rPr>
      <t xml:space="preserve">mwizagumigwa </t>
    </r>
    <r>
      <rPr>
        <sz val="11"/>
        <color rgb="FF008000"/>
        <rFont val="Calibri"/>
        <family val="2"/>
        <scheme val="minor"/>
      </rPr>
      <t xml:space="preserve">na </t>
    </r>
    <r>
      <rPr>
        <b/>
        <sz val="11"/>
        <color rgb="FF800080"/>
        <rFont val="Calibri"/>
        <family val="2"/>
        <scheme val="minor"/>
      </rPr>
      <t xml:space="preserve">kuwapetela chinyala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vihile </t>
    </r>
    <r>
      <rPr>
        <i/>
        <sz val="11"/>
        <color rgb="FF0000FF"/>
        <rFont val="Calibri"/>
        <family val="2"/>
        <scheme val="minor"/>
      </rPr>
      <t xml:space="preserve">vose </t>
    </r>
    <r>
      <rPr>
        <sz val="11"/>
        <color rgb="FF008000"/>
        <rFont val="Calibri"/>
        <family val="2"/>
        <scheme val="minor"/>
      </rPr>
      <t xml:space="preserve">kwa </t>
    </r>
    <r>
      <rPr>
        <b/>
        <sz val="11"/>
        <color rgb="FF800080"/>
        <rFont val="Calibri"/>
        <family val="2"/>
        <scheme val="minor"/>
      </rPr>
      <t xml:space="preserve">uvwizi kwa ichimu cha niye </t>
    </r>
    <r>
      <rPr>
        <sz val="11"/>
        <color rgb="FF008000"/>
        <rFont val="Calibri"/>
        <family val="2"/>
        <scheme val="minor"/>
      </rPr>
      <t xml:space="preserve">. </t>
    </r>
  </si>
  <si>
    <r>
      <rPr>
        <b/>
        <sz val="11"/>
        <color rgb="FF800080"/>
        <rFont val="Calibri"/>
        <family val="2"/>
        <scheme val="minor"/>
      </rPr>
      <t xml:space="preserve">Na mweye mwiinogeze </t>
    </r>
    <r>
      <rPr>
        <sz val="11"/>
        <color rgb="FF008000"/>
        <rFont val="Calibri"/>
        <family val="2"/>
        <scheme val="minor"/>
      </rPr>
      <t xml:space="preserve">na </t>
    </r>
    <r>
      <rPr>
        <b/>
        <sz val="11"/>
        <color rgb="FF800080"/>
        <rFont val="Calibri"/>
        <family val="2"/>
        <scheme val="minor"/>
      </rPr>
      <t xml:space="preserve">kwiinonyela , </t>
    </r>
    <r>
      <rPr>
        <sz val="11"/>
        <color rgb="FF008000"/>
        <rFont val="Calibri"/>
        <family val="2"/>
        <scheme val="minor"/>
      </rPr>
      <t xml:space="preserve">kwaviya </t>
    </r>
    <r>
      <rPr>
        <b/>
        <sz val="11"/>
        <color rgb="FF800080"/>
        <rFont val="Calibri"/>
        <family val="2"/>
        <scheme val="minor"/>
      </rPr>
      <t xml:space="preserve">, upo yenu </t>
    </r>
    <r>
      <rPr>
        <sz val="11"/>
        <color rgb="FF008000"/>
        <rFont val="Calibri"/>
        <family val="2"/>
        <scheme val="minor"/>
      </rPr>
      <t xml:space="preserve">kuulanga </t>
    </r>
    <r>
      <rPr>
        <b/>
        <sz val="11"/>
        <color rgb="FF800080"/>
        <rFont val="Calibri"/>
        <family val="2"/>
        <scheme val="minor"/>
      </rPr>
      <t xml:space="preserve">izakuwa nyingi . Kwaviya wawo wawalongela </t>
    </r>
    <r>
      <rPr>
        <sz val="11"/>
        <color rgb="FF008000"/>
        <rFont val="Calibri"/>
        <family val="2"/>
        <scheme val="minor"/>
      </rPr>
      <t xml:space="preserve">ivo </t>
    </r>
    <r>
      <rPr>
        <strike/>
        <sz val="11"/>
        <color rgb="FFFF0000"/>
        <rFont val="Calibri"/>
        <family val="2"/>
        <scheme val="minor"/>
      </rPr>
      <t xml:space="preserve">niivo vowagazigwe </t>
    </r>
    <r>
      <rPr>
        <sz val="11"/>
        <color rgb="FF008000"/>
        <rFont val="Calibri"/>
        <family val="2"/>
        <scheme val="minor"/>
      </rPr>
      <t xml:space="preserve">walotezi </t>
    </r>
    <r>
      <rPr>
        <b/>
        <sz val="11"/>
        <color rgb="FF800080"/>
        <rFont val="Calibri"/>
        <family val="2"/>
        <scheme val="minor"/>
      </rPr>
      <t xml:space="preserve">waja walotezi waja kuulongozi wenu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</si>
  <si>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umunyu </t>
    </r>
    <r>
      <rPr>
        <sz val="11"/>
        <color rgb="FF008000"/>
        <rFont val="Calibri"/>
        <family val="2"/>
        <scheme val="minor"/>
      </rPr>
      <t xml:space="preserve">wa isi </t>
    </r>
    <r>
      <rPr>
        <b/>
        <sz val="11"/>
        <color rgb="FF800080"/>
        <rFont val="Calibri"/>
        <family val="2"/>
        <scheme val="minor"/>
      </rPr>
      <t xml:space="preserve">.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t>
    </r>
    <r>
      <rPr>
        <b/>
        <sz val="11"/>
        <color rgb="FF800080"/>
        <rFont val="Calibri"/>
        <family val="2"/>
        <scheme val="minor"/>
      </rPr>
      <t xml:space="preserve">umunyu wake ? Haukwingiliza chinhu </t>
    </r>
    <r>
      <rPr>
        <sz val="11"/>
        <color rgb="FF008000"/>
        <rFont val="Calibri"/>
        <family val="2"/>
        <scheme val="minor"/>
      </rPr>
      <t xml:space="preserve">kaidi </t>
    </r>
    <r>
      <rPr>
        <strike/>
        <sz val="11"/>
        <color rgb="FFFF0000"/>
        <rFont val="Calibri"/>
        <family val="2"/>
        <scheme val="minor"/>
      </rPr>
      <t xml:space="preserve">? Haufaya chochose bule </t>
    </r>
    <r>
      <rPr>
        <sz val="11"/>
        <color rgb="FF008000"/>
        <rFont val="Calibri"/>
        <family val="2"/>
        <scheme val="minor"/>
      </rPr>
      <t xml:space="preserve">, </t>
    </r>
    <r>
      <rPr>
        <b/>
        <sz val="11"/>
        <color rgb="FF800080"/>
        <rFont val="Calibri"/>
        <family val="2"/>
        <scheme val="minor"/>
      </rPr>
      <t xml:space="preserve">ila kwasiga </t>
    </r>
    <r>
      <rPr>
        <sz val="11"/>
        <color rgb="FF008000"/>
        <rFont val="Calibri"/>
        <family val="2"/>
        <scheme val="minor"/>
      </rPr>
      <t xml:space="preserve">kunze na wanhu </t>
    </r>
    <r>
      <rPr>
        <b/>
        <sz val="11"/>
        <color rgb="FF800080"/>
        <rFont val="Calibri"/>
        <family val="2"/>
        <scheme val="minor"/>
      </rPr>
      <t xml:space="preserve">wamsola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</si>
  <si>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ulung'husesa lwa wanhu mwiisi </t>
    </r>
    <r>
      <rPr>
        <sz val="11"/>
        <color rgb="FF008000"/>
        <rFont val="Calibri"/>
        <family val="2"/>
        <scheme val="minor"/>
      </rPr>
      <t xml:space="preserve">. </t>
    </r>
    <r>
      <rPr>
        <b/>
        <sz val="11"/>
        <color rgb="FF800080"/>
        <rFont val="Calibri"/>
        <family val="2"/>
        <scheme val="minor"/>
      </rPr>
      <t xml:space="preserve">Shilambo chochigumigwa mchanyha hachidahika kuwoneka </t>
    </r>
    <r>
      <rPr>
        <sz val="11"/>
        <color rgb="FF008000"/>
        <rFont val="Calibri"/>
        <family val="2"/>
        <scheme val="minor"/>
      </rPr>
      <t xml:space="preserve">. </t>
    </r>
  </si>
  <si>
    <r>
      <rPr>
        <b/>
        <sz val="11"/>
        <color rgb="FF800080"/>
        <rFont val="Calibri"/>
        <family val="2"/>
        <scheme val="minor"/>
      </rPr>
      <t xml:space="preserve">Na wanhu hawawingiza chitasa mnyumba maabaho kudigubika na mhishi . Mbali wochidaha kudika muna ichigoda cha kandili , na icho chimwing'ha </t>
    </r>
    <r>
      <rPr>
        <sz val="11"/>
        <color rgb="FF008000"/>
        <rFont val="Calibri"/>
        <family val="2"/>
        <scheme val="minor"/>
      </rPr>
      <t xml:space="preserve">munhu </t>
    </r>
    <r>
      <rPr>
        <b/>
        <sz val="11"/>
        <color rgb="FF800080"/>
        <rFont val="Calibri"/>
        <family val="2"/>
        <scheme val="minor"/>
      </rPr>
      <t xml:space="preserve">yoyose yeli mwii kaye </t>
    </r>
    <r>
      <rPr>
        <sz val="11"/>
        <color rgb="FF008000"/>
        <rFont val="Calibri"/>
        <family val="2"/>
        <scheme val="minor"/>
      </rPr>
      <t xml:space="preserve">. </t>
    </r>
  </si>
  <si>
    <r>
      <rPr>
        <b/>
        <sz val="11"/>
        <color rgb="FF800080"/>
        <rFont val="Calibri"/>
        <family val="2"/>
        <scheme val="minor"/>
      </rPr>
      <t xml:space="preserve">Viyaviya munhu yoyose yonda yatende viya , one mbuli zenu za mmbone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Tati yenu yeli kuulanga . </t>
    </r>
  </si>
  <si>
    <r>
      <rPr>
        <sz val="11"/>
        <color rgb="FF008000"/>
        <rFont val="Calibri"/>
        <family val="2"/>
        <scheme val="minor"/>
      </rPr>
      <t xml:space="preserve">" </t>
    </r>
    <r>
      <rPr>
        <b/>
        <sz val="11"/>
        <color rgb="FF800080"/>
        <rFont val="Calibri"/>
        <family val="2"/>
        <scheme val="minor"/>
      </rPr>
      <t xml:space="preserve">Sekemugeseze kwiza kuchikomeleza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hebu </t>
    </r>
    <r>
      <rPr>
        <b/>
        <sz val="11"/>
        <color rgb="FF800080"/>
        <rFont val="Calibri"/>
        <family val="2"/>
        <scheme val="minor"/>
      </rPr>
      <t xml:space="preserve">walotezi </t>
    </r>
    <r>
      <rPr>
        <sz val="11"/>
        <color rgb="FF008000"/>
        <rFont val="Calibri"/>
        <family val="2"/>
        <scheme val="minor"/>
      </rPr>
      <t xml:space="preserve">wa Mulungu . Sizile </t>
    </r>
    <r>
      <rPr>
        <b/>
        <sz val="11"/>
        <color rgb="FF800080"/>
        <rFont val="Calibri"/>
        <family val="2"/>
        <scheme val="minor"/>
      </rPr>
      <t xml:space="preserve">kuchikomeleza </t>
    </r>
    <r>
      <rPr>
        <sz val="11"/>
        <color rgb="FF008000"/>
        <rFont val="Calibri"/>
        <family val="2"/>
        <scheme val="minor"/>
      </rPr>
      <t xml:space="preserve">mbali </t>
    </r>
    <r>
      <rPr>
        <b/>
        <sz val="11"/>
        <color rgb="FF800080"/>
        <rFont val="Calibri"/>
        <family val="2"/>
        <scheme val="minor"/>
      </rPr>
      <t xml:space="preserve">kukamaliza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</si>
  <si>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viipite </t>
    </r>
    <r>
      <rPr>
        <sz val="11"/>
        <color rgb="FF008000"/>
        <rFont val="Calibri"/>
        <family val="2"/>
        <scheme val="minor"/>
      </rPr>
      <t xml:space="preserve">, habule </t>
    </r>
    <r>
      <rPr>
        <b/>
        <sz val="11"/>
        <color rgb="FF800080"/>
        <rFont val="Calibri"/>
        <family val="2"/>
        <scheme val="minor"/>
      </rPr>
      <t xml:space="preserve">chinhu chidogo chidogo wala hanhu chidogo chizafosa </t>
    </r>
    <r>
      <rPr>
        <sz val="11"/>
        <color rgb="FF008000"/>
        <rFont val="Calibri"/>
        <family val="2"/>
        <scheme val="minor"/>
      </rPr>
      <t xml:space="preserve">muna Malagilizo </t>
    </r>
    <r>
      <rPr>
        <strike/>
        <sz val="11"/>
        <color rgb="FFFF0000"/>
        <rFont val="Calibri"/>
        <family val="2"/>
        <scheme val="minor"/>
      </rPr>
      <t xml:space="preserve">yondaisegezigwe ,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</si>
  <si>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yahatanye </t>
    </r>
    <r>
      <rPr>
        <sz val="11"/>
        <color rgb="FF008000"/>
        <rFont val="Calibri"/>
        <family val="2"/>
        <scheme val="minor"/>
      </rPr>
      <t xml:space="preserve">lagilizo dimwe da </t>
    </r>
    <r>
      <rPr>
        <b/>
        <sz val="11"/>
        <color rgb="FF800080"/>
        <rFont val="Calibri"/>
        <family val="2"/>
        <scheme val="minor"/>
      </rPr>
      <t xml:space="preserve">chidogo kufosa yose yeli muna yamalagilizo ino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wamwenga kutenda </t>
    </r>
    <r>
      <rPr>
        <sz val="11"/>
        <color rgb="FF008000"/>
        <rFont val="Calibri"/>
        <family val="2"/>
        <scheme val="minor"/>
      </rPr>
      <t xml:space="preserve">ivo , kezatangigwa </t>
    </r>
    <r>
      <rPr>
        <b/>
        <sz val="11"/>
        <color rgb="FF800080"/>
        <rFont val="Calibri"/>
        <family val="2"/>
        <scheme val="minor"/>
      </rPr>
      <t xml:space="preserve">munhu yeli 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kuulanga </t>
    </r>
    <r>
      <rPr>
        <i/>
        <sz val="11"/>
        <color rgb="FF0000FF"/>
        <rFont val="Calibri"/>
        <family val="2"/>
        <scheme val="minor"/>
      </rPr>
      <t xml:space="preserve">. Mbali munhu yoyose yonda yazitende na kufundiza yamalagilizo yayo </t>
    </r>
    <r>
      <rPr>
        <sz val="11"/>
        <color rgb="FF008000"/>
        <rFont val="Calibri"/>
        <family val="2"/>
        <scheme val="minor"/>
      </rPr>
      <t xml:space="preserve">, </t>
    </r>
    <r>
      <rPr>
        <strike/>
        <sz val="11"/>
        <color rgb="FFFF0000"/>
        <rFont val="Calibri"/>
        <family val="2"/>
        <scheme val="minor"/>
      </rPr>
      <t xml:space="preserve">mbali yondayatende na kuzifunza , iyo </t>
    </r>
    <r>
      <rPr>
        <sz val="11"/>
        <color rgb="FF008000"/>
        <rFont val="Calibri"/>
        <family val="2"/>
        <scheme val="minor"/>
      </rPr>
      <t xml:space="preserve">kezatangigwa mkulu muna </t>
    </r>
    <r>
      <rPr>
        <b/>
        <sz val="11"/>
        <color rgb="FF800080"/>
        <rFont val="Calibri"/>
        <family val="2"/>
        <scheme val="minor"/>
      </rPr>
      <t xml:space="preserve">Ufalume </t>
    </r>
    <r>
      <rPr>
        <sz val="11"/>
        <color rgb="FF008000"/>
        <rFont val="Calibri"/>
        <family val="2"/>
        <scheme val="minor"/>
      </rPr>
      <t xml:space="preserve">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</si>
  <si>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kawalongela , </t>
    </r>
  </si>
  <si>
    <r>
      <rPr>
        <b/>
        <sz val="11"/>
        <color rgb="FF800080"/>
        <rFont val="Calibri"/>
        <family val="2"/>
        <scheme val="minor"/>
      </rPr>
      <t xml:space="preserve">" Kwaviya nowalongela </t>
    </r>
    <r>
      <rPr>
        <sz val="11"/>
        <color rgb="FF008000"/>
        <rFont val="Calibri"/>
        <family val="2"/>
        <scheme val="minor"/>
      </rPr>
      <t xml:space="preserve">, hamwizakwingila </t>
    </r>
    <r>
      <rPr>
        <strike/>
        <sz val="11"/>
        <color rgb="FFFF0000"/>
        <rFont val="Calibri"/>
        <family val="2"/>
        <scheme val="minor"/>
      </rPr>
      <t xml:space="preserve">bule </t>
    </r>
    <r>
      <rPr>
        <sz val="11"/>
        <color rgb="FF008000"/>
        <rFont val="Calibri"/>
        <family val="2"/>
        <scheme val="minor"/>
      </rPr>
      <t xml:space="preserve">muna Ufalume wa kuulanga </t>
    </r>
    <r>
      <rPr>
        <i/>
        <sz val="11"/>
        <color rgb="FF0000FF"/>
        <rFont val="Calibri"/>
        <family val="2"/>
        <scheme val="minor"/>
      </rPr>
      <t xml:space="preserve">mbaka uhasanyi wa wafundiza Malagilzo na Mafalisayo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</si>
  <si>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Mwihulika </t>
    </r>
    <r>
      <rPr>
        <sz val="11"/>
        <color rgb="FF008000"/>
        <rFont val="Calibri"/>
        <family val="2"/>
        <scheme val="minor"/>
      </rPr>
      <t xml:space="preserve">wanhu wa umwaka </t>
    </r>
    <r>
      <rPr>
        <b/>
        <sz val="11"/>
        <color rgb="FF800080"/>
        <rFont val="Calibri"/>
        <family val="2"/>
        <scheme val="minor"/>
      </rPr>
      <t xml:space="preserve">wahulika kuwa </t>
    </r>
    <r>
      <rPr>
        <sz val="11"/>
        <color rgb="FF008000"/>
        <rFont val="Calibri"/>
        <family val="2"/>
        <scheme val="minor"/>
      </rPr>
      <t xml:space="preserve">, </t>
    </r>
    <r>
      <rPr>
        <b/>
        <sz val="11"/>
        <color rgb="FF800080"/>
        <rFont val="Calibri"/>
        <family val="2"/>
        <scheme val="minor"/>
      </rPr>
      <t xml:space="preserve">'Sekeukome </t>
    </r>
    <r>
      <rPr>
        <sz val="11"/>
        <color rgb="FF008000"/>
        <rFont val="Calibri"/>
        <family val="2"/>
        <scheme val="minor"/>
      </rPr>
      <t xml:space="preserve">, na </t>
    </r>
    <r>
      <rPr>
        <b/>
        <sz val="11"/>
        <color rgb="FF800080"/>
        <rFont val="Calibri"/>
        <family val="2"/>
        <scheme val="minor"/>
      </rPr>
      <t xml:space="preserve">yoyose yonda yaukome kezatagusigwa nhaguso </t>
    </r>
    <r>
      <rPr>
        <sz val="11"/>
        <color rgb="FF008000"/>
        <rFont val="Calibri"/>
        <family val="2"/>
        <scheme val="minor"/>
      </rPr>
      <t xml:space="preserve">. ' </t>
    </r>
  </si>
  <si>
    <r>
      <rPr>
        <sz val="11"/>
        <color rgb="FF008000"/>
        <rFont val="Calibri"/>
        <family val="2"/>
        <scheme val="minor"/>
      </rPr>
      <t xml:space="preserve">Mbali niye nowalongela , munhu </t>
    </r>
    <r>
      <rPr>
        <b/>
        <sz val="11"/>
        <color rgb="FF800080"/>
        <rFont val="Calibri"/>
        <family val="2"/>
        <scheme val="minor"/>
      </rPr>
      <t xml:space="preserve">yoyose yonda yamwonele ndugu yake ludoko , kezahukumulwa . Na munhu yoyose yonda yamulongele </t>
    </r>
    <r>
      <rPr>
        <sz val="11"/>
        <color rgb="FF008000"/>
        <rFont val="Calibri"/>
        <family val="2"/>
        <scheme val="minor"/>
      </rPr>
      <t xml:space="preserve">ndugu yake , </t>
    </r>
    <r>
      <rPr>
        <b/>
        <sz val="11"/>
        <color rgb="FF800080"/>
        <rFont val="Calibri"/>
        <family val="2"/>
        <scheme val="minor"/>
      </rPr>
      <t xml:space="preserve">'Hama' kezamulongela balazi kulu </t>
    </r>
    <r>
      <rPr>
        <sz val="11"/>
        <color rgb="FF008000"/>
        <rFont val="Calibri"/>
        <family val="2"/>
        <scheme val="minor"/>
      </rPr>
      <t xml:space="preserve">, </t>
    </r>
    <r>
      <rPr>
        <b/>
        <sz val="11"/>
        <color rgb="FF800080"/>
        <rFont val="Calibri"/>
        <family val="2"/>
        <scheme val="minor"/>
      </rPr>
      <t xml:space="preserve">kolondeka yakomeleze balazi kulu . Mbali munhu yoyose yonda yamulongele </t>
    </r>
    <r>
      <rPr>
        <sz val="11"/>
        <color rgb="FF008000"/>
        <rFont val="Calibri"/>
        <family val="2"/>
        <scheme val="minor"/>
      </rPr>
      <t xml:space="preserve">, </t>
    </r>
    <r>
      <rPr>
        <b/>
        <sz val="11"/>
        <color rgb="FF800080"/>
        <rFont val="Calibri"/>
        <family val="2"/>
        <scheme val="minor"/>
      </rPr>
      <t xml:space="preserve">'Weye ni msang'hani </t>
    </r>
    <r>
      <rPr>
        <sz val="11"/>
        <color rgb="FF008000"/>
        <rFont val="Calibri"/>
        <family val="2"/>
        <scheme val="minor"/>
      </rPr>
      <t xml:space="preserve">, ' </t>
    </r>
    <r>
      <rPr>
        <b/>
        <sz val="11"/>
        <color rgb="FF800080"/>
        <rFont val="Calibri"/>
        <family val="2"/>
        <scheme val="minor"/>
      </rPr>
      <t xml:space="preserve">kezahukumulwa kwa moto wa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</si>
  <si>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uhita kutoa sadaka yako haulongozi , </t>
    </r>
    <r>
      <rPr>
        <sz val="11"/>
        <color rgb="FF008000"/>
        <rFont val="Calibri"/>
        <family val="2"/>
        <scheme val="minor"/>
      </rPr>
      <t xml:space="preserve">na </t>
    </r>
    <r>
      <rPr>
        <b/>
        <sz val="11"/>
        <color rgb="FF800080"/>
        <rFont val="Calibri"/>
        <family val="2"/>
        <scheme val="minor"/>
      </rPr>
      <t xml:space="preserve">kokumbuka </t>
    </r>
    <r>
      <rPr>
        <sz val="11"/>
        <color rgb="FF008000"/>
        <rFont val="Calibri"/>
        <family val="2"/>
        <scheme val="minor"/>
      </rPr>
      <t xml:space="preserve">kuwa ndugu yako kana </t>
    </r>
    <r>
      <rPr>
        <b/>
        <sz val="11"/>
        <color rgb="FF800080"/>
        <rFont val="Calibri"/>
        <family val="2"/>
        <scheme val="minor"/>
      </rPr>
      <t xml:space="preserve">chinhu chochose chochose kumwako , </t>
    </r>
  </si>
  <si>
    <r>
      <rPr>
        <b/>
        <sz val="11"/>
        <color rgb="FF800080"/>
        <rFont val="Calibri"/>
        <family val="2"/>
        <scheme val="minor"/>
      </rPr>
      <t xml:space="preserve">Maabaho leka sadaka </t>
    </r>
    <r>
      <rPr>
        <sz val="11"/>
        <color rgb="FF008000"/>
        <rFont val="Calibri"/>
        <family val="2"/>
        <scheme val="minor"/>
      </rPr>
      <t xml:space="preserve">yako baho </t>
    </r>
    <r>
      <rPr>
        <b/>
        <sz val="11"/>
        <color rgb="FF800080"/>
        <rFont val="Calibri"/>
        <family val="2"/>
        <scheme val="minor"/>
      </rPr>
      <t xml:space="preserve">haulongozi ha uchanyha , wite ubande kuulolana </t>
    </r>
    <r>
      <rPr>
        <sz val="11"/>
        <color rgb="FF008000"/>
        <rFont val="Calibri"/>
        <family val="2"/>
        <scheme val="minor"/>
      </rPr>
      <t xml:space="preserve">na </t>
    </r>
    <r>
      <rPr>
        <strike/>
        <sz val="11"/>
        <color rgb="FFFF0000"/>
        <rFont val="Calibri"/>
        <family val="2"/>
        <scheme val="minor"/>
      </rPr>
      <t xml:space="preserve">weye hita kwa </t>
    </r>
    <r>
      <rPr>
        <sz val="11"/>
        <color rgb="FF008000"/>
        <rFont val="Calibri"/>
        <family val="2"/>
        <scheme val="minor"/>
      </rPr>
      <t xml:space="preserve">ndugu yako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na weye na mukailamule mbuli yenu , </t>
    </r>
    <r>
      <rPr>
        <sz val="11"/>
        <color rgb="FF008000"/>
        <rFont val="Calibri"/>
        <family val="2"/>
        <scheme val="minor"/>
      </rPr>
      <t xml:space="preserve">maabaho </t>
    </r>
    <r>
      <rPr>
        <b/>
        <sz val="11"/>
        <color rgb="FF800080"/>
        <rFont val="Calibri"/>
        <family val="2"/>
        <scheme val="minor"/>
      </rPr>
      <t xml:space="preserve">wize utoe sadaka </t>
    </r>
    <r>
      <rPr>
        <sz val="11"/>
        <color rgb="FF008000"/>
        <rFont val="Calibri"/>
        <family val="2"/>
        <scheme val="minor"/>
      </rPr>
      <t xml:space="preserve">yako . </t>
    </r>
  </si>
  <si>
    <r>
      <rPr>
        <sz val="11"/>
        <color rgb="FF008000"/>
        <rFont val="Calibri"/>
        <family val="2"/>
        <scheme val="minor"/>
      </rPr>
      <t xml:space="preserve">" </t>
    </r>
    <r>
      <rPr>
        <b/>
        <sz val="11"/>
        <color rgb="FF800080"/>
        <rFont val="Calibri"/>
        <family val="2"/>
        <scheme val="minor"/>
      </rPr>
      <t xml:space="preserve">Uhapite </t>
    </r>
    <r>
      <rPr>
        <sz val="11"/>
        <color rgb="FF008000"/>
        <rFont val="Calibri"/>
        <family val="2"/>
        <scheme val="minor"/>
      </rPr>
      <t xml:space="preserve">na </t>
    </r>
    <r>
      <rPr>
        <b/>
        <sz val="11"/>
        <color rgb="FF800080"/>
        <rFont val="Calibri"/>
        <family val="2"/>
        <scheme val="minor"/>
      </rPr>
      <t xml:space="preserve">munhu yoyakusegeza kwiichitala . Hata hima mwiinzila kwenda kwiichitala </t>
    </r>
    <r>
      <rPr>
        <sz val="11"/>
        <color rgb="FF008000"/>
        <rFont val="Calibri"/>
        <family val="2"/>
        <scheme val="minor"/>
      </rPr>
      <t xml:space="preserve">, </t>
    </r>
    <r>
      <rPr>
        <b/>
        <sz val="11"/>
        <color rgb="FF800080"/>
        <rFont val="Calibri"/>
        <family val="2"/>
        <scheme val="minor"/>
      </rPr>
      <t xml:space="preserve">muladi munhu yoyakusegeza sekeyakwing'he </t>
    </r>
    <r>
      <rPr>
        <sz val="11"/>
        <color rgb="FF008000"/>
        <rFont val="Calibri"/>
        <family val="2"/>
        <scheme val="minor"/>
      </rPr>
      <t xml:space="preserve">kwa </t>
    </r>
    <r>
      <rPr>
        <b/>
        <sz val="11"/>
        <color rgb="FF800080"/>
        <rFont val="Calibri"/>
        <family val="2"/>
        <scheme val="minor"/>
      </rPr>
      <t xml:space="preserve">waamuzi , </t>
    </r>
    <r>
      <rPr>
        <sz val="11"/>
        <color rgb="FF008000"/>
        <rFont val="Calibri"/>
        <family val="2"/>
        <scheme val="minor"/>
      </rPr>
      <t xml:space="preserve">na </t>
    </r>
    <r>
      <rPr>
        <b/>
        <sz val="11"/>
        <color rgb="FF800080"/>
        <rFont val="Calibri"/>
        <family val="2"/>
        <scheme val="minor"/>
      </rPr>
      <t xml:space="preserve">waamuzi kokwing'ha wakalizi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na weye </t>
    </r>
    <r>
      <rPr>
        <b/>
        <sz val="11"/>
        <color rgb="FF800080"/>
        <rFont val="Calibri"/>
        <family val="2"/>
        <scheme val="minor"/>
      </rPr>
      <t xml:space="preserve">wezakagwiligwa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</si>
  <si>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hulola kulawa </t>
    </r>
    <r>
      <rPr>
        <sz val="11"/>
        <color rgb="FF008000"/>
        <rFont val="Calibri"/>
        <family val="2"/>
        <scheme val="minor"/>
      </rPr>
      <t xml:space="preserve">umo </t>
    </r>
    <r>
      <rPr>
        <strike/>
        <sz val="11"/>
        <color rgb="FFFF000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ufile </t>
    </r>
    <r>
      <rPr>
        <sz val="11"/>
        <color rgb="FF008000"/>
        <rFont val="Calibri"/>
        <family val="2"/>
        <scheme val="minor"/>
      </rPr>
      <t xml:space="preserve">sente ya </t>
    </r>
    <r>
      <rPr>
        <b/>
        <sz val="11"/>
        <color rgb="FF800080"/>
        <rFont val="Calibri"/>
        <family val="2"/>
        <scheme val="minor"/>
      </rPr>
      <t xml:space="preserve">malishiya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</si>
  <si>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Mwihulika kuwalagiligwa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</si>
  <si>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yomulola </t>
    </r>
    <r>
      <rPr>
        <sz val="11"/>
        <color rgb="FF008000"/>
        <rFont val="Calibri"/>
        <family val="2"/>
        <scheme val="minor"/>
      </rPr>
      <t xml:space="preserve">muke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kumulonda </t>
    </r>
    <r>
      <rPr>
        <sz val="11"/>
        <color rgb="FF008000"/>
        <rFont val="Calibri"/>
        <family val="2"/>
        <scheme val="minor"/>
      </rPr>
      <t xml:space="preserve">, iyo </t>
    </r>
    <r>
      <rPr>
        <b/>
        <sz val="11"/>
        <color rgb="FF800080"/>
        <rFont val="Calibri"/>
        <family val="2"/>
        <scheme val="minor"/>
      </rPr>
      <t xml:space="preserve">komtendela uzinzi muke wake wa mwanduso </t>
    </r>
    <r>
      <rPr>
        <sz val="11"/>
        <color rgb="FF008000"/>
        <rFont val="Calibri"/>
        <family val="2"/>
        <scheme val="minor"/>
      </rPr>
      <t xml:space="preserve">muumoyo wake . </t>
    </r>
  </si>
  <si>
    <r>
      <rPr>
        <b/>
        <sz val="11"/>
        <color rgb="FF800080"/>
        <rFont val="Calibri"/>
        <family val="2"/>
        <scheme val="minor"/>
      </rPr>
      <t xml:space="preserve">Na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kuukanha . Muhavu uhasanyize lukuli lumwe lwa lukuli </t>
    </r>
    <r>
      <rPr>
        <sz val="11"/>
        <color rgb="FF008000"/>
        <rFont val="Calibri"/>
        <family val="2"/>
        <scheme val="minor"/>
      </rPr>
      <t xml:space="preserve">lwako , kufosa lukuli lose </t>
    </r>
    <r>
      <rPr>
        <i/>
        <sz val="11"/>
        <color rgb="FF0000FF"/>
        <rFont val="Calibri"/>
        <family val="2"/>
        <scheme val="minor"/>
      </rPr>
      <t xml:space="preserve">lukuli lose </t>
    </r>
    <r>
      <rPr>
        <sz val="11"/>
        <color rgb="FF008000"/>
        <rFont val="Calibri"/>
        <family val="2"/>
        <scheme val="minor"/>
      </rPr>
      <t xml:space="preserve">kwasigwa </t>
    </r>
    <r>
      <rPr>
        <strike/>
        <sz val="11"/>
        <color rgb="FFFF0000"/>
        <rFont val="Calibri"/>
        <family val="2"/>
        <scheme val="minor"/>
      </rPr>
      <t xml:space="preserve">muumoto wa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</si>
  <si>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wowamtegeleze muumoyo wawo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</si>
  <si>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 Muhavu uhasanyize lukuli lumwe lwa lukuli </t>
    </r>
    <r>
      <rPr>
        <sz val="11"/>
        <color rgb="FF008000"/>
        <rFont val="Calibri"/>
        <family val="2"/>
        <scheme val="minor"/>
      </rPr>
      <t xml:space="preserve">lwako , </t>
    </r>
    <r>
      <rPr>
        <b/>
        <sz val="11"/>
        <color rgb="FF800080"/>
        <rFont val="Calibri"/>
        <family val="2"/>
        <scheme val="minor"/>
      </rPr>
      <t xml:space="preserve">kufosa </t>
    </r>
    <r>
      <rPr>
        <sz val="11"/>
        <color rgb="FF008000"/>
        <rFont val="Calibri"/>
        <family val="2"/>
        <scheme val="minor"/>
      </rPr>
      <t xml:space="preserve">lukuli </t>
    </r>
    <r>
      <rPr>
        <i/>
        <sz val="11"/>
        <color rgb="FF0000FF"/>
        <rFont val="Calibri"/>
        <family val="2"/>
        <scheme val="minor"/>
      </rPr>
      <t xml:space="preserve">lwenu </t>
    </r>
    <r>
      <rPr>
        <sz val="11"/>
        <color rgb="FF008000"/>
        <rFont val="Calibri"/>
        <family val="2"/>
        <scheme val="minor"/>
      </rPr>
      <t xml:space="preserve">lose </t>
    </r>
    <r>
      <rPr>
        <b/>
        <sz val="11"/>
        <color rgb="FF800080"/>
        <rFont val="Calibri"/>
        <family val="2"/>
        <scheme val="minor"/>
      </rPr>
      <t xml:space="preserve">lukuligwa </t>
    </r>
    <r>
      <rPr>
        <sz val="11"/>
        <color rgb="FF008000"/>
        <rFont val="Calibri"/>
        <family val="2"/>
        <scheme val="minor"/>
      </rPr>
      <t xml:space="preserve">jehanamu . </t>
    </r>
  </si>
  <si>
    <r>
      <rPr>
        <b/>
        <sz val="11"/>
        <color rgb="FF800080"/>
        <rFont val="Calibri"/>
        <family val="2"/>
        <scheme val="minor"/>
      </rPr>
      <t xml:space="preserve">Na kawalongela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 kolondeka </t>
    </r>
    <r>
      <rPr>
        <sz val="11"/>
        <color rgb="FF008000"/>
        <rFont val="Calibri"/>
        <family val="2"/>
        <scheme val="minor"/>
      </rPr>
      <t xml:space="preserve">yamwing'he </t>
    </r>
    <r>
      <rPr>
        <b/>
        <sz val="11"/>
        <color rgb="FF800080"/>
        <rFont val="Calibri"/>
        <family val="2"/>
        <scheme val="minor"/>
      </rPr>
      <t xml:space="preserve">talaka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</si>
  <si>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 ila kwa ichimu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i/>
        <sz val="11"/>
        <color rgb="FF0000FF"/>
        <rFont val="Calibri"/>
        <family val="2"/>
        <scheme val="minor"/>
      </rPr>
      <t xml:space="preserve">iyo komtendela uzinzi muke wake wa mwanduso . Na </t>
    </r>
    <r>
      <rPr>
        <sz val="11"/>
        <color rgb="FF008000"/>
        <rFont val="Calibri"/>
        <family val="2"/>
        <scheme val="minor"/>
      </rPr>
      <t xml:space="preserve">munhu </t>
    </r>
    <r>
      <rPr>
        <b/>
        <sz val="11"/>
        <color rgb="FF800080"/>
        <rFont val="Calibri"/>
        <family val="2"/>
        <scheme val="minor"/>
      </rPr>
      <t xml:space="preserve">yoyose yomsola </t>
    </r>
    <r>
      <rPr>
        <sz val="11"/>
        <color rgb="FF008000"/>
        <rFont val="Calibri"/>
        <family val="2"/>
        <scheme val="minor"/>
      </rPr>
      <t xml:space="preserve">muke </t>
    </r>
    <r>
      <rPr>
        <b/>
        <sz val="11"/>
        <color rgb="FF800080"/>
        <rFont val="Calibri"/>
        <family val="2"/>
        <scheme val="minor"/>
      </rPr>
      <t xml:space="preserve">yalekigwe </t>
    </r>
    <r>
      <rPr>
        <sz val="11"/>
        <color rgb="FF008000"/>
        <rFont val="Calibri"/>
        <family val="2"/>
        <scheme val="minor"/>
      </rPr>
      <t xml:space="preserve">, iyo </t>
    </r>
    <r>
      <rPr>
        <b/>
        <sz val="11"/>
        <color rgb="FF800080"/>
        <rFont val="Calibri"/>
        <family val="2"/>
        <scheme val="minor"/>
      </rPr>
      <t xml:space="preserve">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</si>
  <si>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Mwihulika </t>
    </r>
    <r>
      <rPr>
        <sz val="11"/>
        <color rgb="FF008000"/>
        <rFont val="Calibri"/>
        <family val="2"/>
        <scheme val="minor"/>
      </rPr>
      <t xml:space="preserve">wanhu wa umwaka </t>
    </r>
    <r>
      <rPr>
        <b/>
        <sz val="11"/>
        <color rgb="FF800080"/>
        <rFont val="Calibri"/>
        <family val="2"/>
        <scheme val="minor"/>
      </rPr>
      <t xml:space="preserve">waja wahulika </t>
    </r>
    <r>
      <rPr>
        <sz val="11"/>
        <color rgb="FF008000"/>
        <rFont val="Calibri"/>
        <family val="2"/>
        <scheme val="minor"/>
      </rPr>
      <t xml:space="preserve">, </t>
    </r>
    <r>
      <rPr>
        <b/>
        <sz val="11"/>
        <color rgb="FF800080"/>
        <rFont val="Calibri"/>
        <family val="2"/>
        <scheme val="minor"/>
      </rPr>
      <t xml:space="preserve">'Sekewalongele uvwizi </t>
    </r>
    <r>
      <rPr>
        <sz val="11"/>
        <color rgb="FF008000"/>
        <rFont val="Calibri"/>
        <family val="2"/>
        <scheme val="minor"/>
      </rPr>
      <t xml:space="preserve">, </t>
    </r>
    <r>
      <rPr>
        <b/>
        <sz val="11"/>
        <color rgb="FF800080"/>
        <rFont val="Calibri"/>
        <family val="2"/>
        <scheme val="minor"/>
      </rPr>
      <t xml:space="preserve">mbali utende viulumbi wako </t>
    </r>
    <r>
      <rPr>
        <sz val="11"/>
        <color rgb="FF008000"/>
        <rFont val="Calibri"/>
        <family val="2"/>
        <scheme val="minor"/>
      </rPr>
      <t xml:space="preserve">kwa Mndewa . ' </t>
    </r>
  </si>
  <si>
    <r>
      <rPr>
        <sz val="11"/>
        <color rgb="FF008000"/>
        <rFont val="Calibri"/>
        <family val="2"/>
        <scheme val="minor"/>
      </rPr>
      <t xml:space="preserve">Mbali niye nowalongela , </t>
    </r>
    <r>
      <rPr>
        <b/>
        <sz val="11"/>
        <color rgb="FF800080"/>
        <rFont val="Calibri"/>
        <family val="2"/>
        <scheme val="minor"/>
      </rPr>
      <t xml:space="preserve">sekemusole ng'hani , ila </t>
    </r>
    <r>
      <rPr>
        <sz val="11"/>
        <color rgb="FF008000"/>
        <rFont val="Calibri"/>
        <family val="2"/>
        <scheme val="minor"/>
      </rPr>
      <t xml:space="preserve">kwa </t>
    </r>
    <r>
      <rPr>
        <b/>
        <sz val="11"/>
        <color rgb="FF800080"/>
        <rFont val="Calibri"/>
        <family val="2"/>
        <scheme val="minor"/>
      </rPr>
      <t xml:space="preserve">kuulanga </t>
    </r>
    <r>
      <rPr>
        <sz val="11"/>
        <color rgb="FF008000"/>
        <rFont val="Calibri"/>
        <family val="2"/>
        <scheme val="minor"/>
      </rPr>
      <t xml:space="preserve">, kwaviya </t>
    </r>
    <r>
      <rPr>
        <b/>
        <sz val="11"/>
        <color rgb="FF800080"/>
        <rFont val="Calibri"/>
        <family val="2"/>
        <scheme val="minor"/>
      </rPr>
      <t xml:space="preserve">uko chiheleto </t>
    </r>
    <r>
      <rPr>
        <sz val="11"/>
        <color rgb="FF008000"/>
        <rFont val="Calibri"/>
        <family val="2"/>
        <scheme val="minor"/>
      </rPr>
      <t xml:space="preserve">cha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</si>
  <si>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wala kwa isi , kwaviya </t>
    </r>
    <r>
      <rPr>
        <b/>
        <sz val="11"/>
        <color rgb="FF800080"/>
        <rFont val="Calibri"/>
        <family val="2"/>
        <scheme val="minor"/>
      </rPr>
      <t xml:space="preserve">iyo </t>
    </r>
    <r>
      <rPr>
        <sz val="11"/>
        <color rgb="FF008000"/>
        <rFont val="Calibri"/>
        <family val="2"/>
        <scheme val="minor"/>
      </rPr>
      <t xml:space="preserve">ni hanhu ha </t>
    </r>
    <r>
      <rPr>
        <b/>
        <sz val="11"/>
        <color rgb="FF800080"/>
        <rFont val="Calibri"/>
        <family val="2"/>
        <scheme val="minor"/>
      </rPr>
      <t xml:space="preserve">ubanzi wa makongono </t>
    </r>
    <r>
      <rPr>
        <sz val="11"/>
        <color rgb="FF008000"/>
        <rFont val="Calibri"/>
        <family val="2"/>
        <scheme val="minor"/>
      </rPr>
      <t xml:space="preserve">yake </t>
    </r>
    <r>
      <rPr>
        <b/>
        <sz val="11"/>
        <color rgb="FF800080"/>
        <rFont val="Calibri"/>
        <family val="2"/>
        <scheme val="minor"/>
      </rPr>
      <t xml:space="preserve">. Wala </t>
    </r>
    <r>
      <rPr>
        <sz val="11"/>
        <color rgb="FF008000"/>
        <rFont val="Calibri"/>
        <family val="2"/>
        <scheme val="minor"/>
      </rPr>
      <t xml:space="preserve">kwa Yelusalemu , 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mudibululu </t>
    </r>
    <r>
      <rPr>
        <sz val="11"/>
        <color rgb="FF008000"/>
        <rFont val="Calibri"/>
        <family val="2"/>
        <scheme val="minor"/>
      </rPr>
      <t xml:space="preserve">da 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</si>
  <si>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wala sekemulumbile </t>
    </r>
    <r>
      <rPr>
        <sz val="11"/>
        <color rgb="FF008000"/>
        <rFont val="Calibri"/>
        <family val="2"/>
        <scheme val="minor"/>
      </rPr>
      <t xml:space="preserve">kwa </t>
    </r>
    <r>
      <rPr>
        <b/>
        <sz val="11"/>
        <color rgb="FF800080"/>
        <rFont val="Calibri"/>
        <family val="2"/>
        <scheme val="minor"/>
      </rPr>
      <t xml:space="preserve">matwi yenu </t>
    </r>
    <r>
      <rPr>
        <sz val="11"/>
        <color rgb="FF008000"/>
        <rFont val="Calibri"/>
        <family val="2"/>
        <scheme val="minor"/>
      </rPr>
      <t xml:space="preserve">, kwaviya </t>
    </r>
    <r>
      <rPr>
        <b/>
        <sz val="11"/>
        <color rgb="FF800080"/>
        <rFont val="Calibri"/>
        <family val="2"/>
        <scheme val="minor"/>
      </rPr>
      <t xml:space="preserve">hamudaha kumtenda </t>
    </r>
    <r>
      <rPr>
        <sz val="11"/>
        <color rgb="FF008000"/>
        <rFont val="Calibri"/>
        <family val="2"/>
        <scheme val="minor"/>
      </rPr>
      <t xml:space="preserve">hata </t>
    </r>
    <r>
      <rPr>
        <b/>
        <sz val="11"/>
        <color rgb="FF800080"/>
        <rFont val="Calibri"/>
        <family val="2"/>
        <scheme val="minor"/>
      </rPr>
      <t xml:space="preserve">umboda umwe kuwa mwei </t>
    </r>
    <r>
      <rPr>
        <sz val="11"/>
        <color rgb="FF008000"/>
        <rFont val="Calibri"/>
        <family val="2"/>
        <scheme val="minor"/>
      </rPr>
      <t xml:space="preserve">hebu </t>
    </r>
    <r>
      <rPr>
        <b/>
        <sz val="11"/>
        <color rgb="FF800080"/>
        <rFont val="Calibri"/>
        <family val="2"/>
        <scheme val="minor"/>
      </rPr>
      <t xml:space="preserve">mwei </t>
    </r>
    <r>
      <rPr>
        <sz val="11"/>
        <color rgb="FF008000"/>
        <rFont val="Calibri"/>
        <family val="2"/>
        <scheme val="minor"/>
      </rPr>
      <t xml:space="preserve">. </t>
    </r>
  </si>
  <si>
    <r>
      <rPr>
        <b/>
        <sz val="11"/>
        <color rgb="FF800080"/>
        <rFont val="Calibri"/>
        <family val="2"/>
        <scheme val="minor"/>
      </rPr>
      <t xml:space="preserve">Na mbuli yenu 'Elo' yawe 'Elo </t>
    </r>
    <r>
      <rPr>
        <sz val="11"/>
        <color rgb="FF008000"/>
        <rFont val="Calibri"/>
        <family val="2"/>
        <scheme val="minor"/>
      </rPr>
      <t xml:space="preserve">, ' </t>
    </r>
    <r>
      <rPr>
        <strike/>
        <sz val="11"/>
        <color rgb="FFFF0000"/>
        <rFont val="Calibri"/>
        <family val="2"/>
        <scheme val="minor"/>
      </rPr>
      <t xml:space="preserve">iwe 'Wona' </t>
    </r>
    <r>
      <rPr>
        <sz val="11"/>
        <color rgb="FF008000"/>
        <rFont val="Calibri"/>
        <family val="2"/>
        <scheme val="minor"/>
      </rPr>
      <t xml:space="preserve">na </t>
    </r>
    <r>
      <rPr>
        <b/>
        <sz val="11"/>
        <color rgb="FF800080"/>
        <rFont val="Calibri"/>
        <family val="2"/>
        <scheme val="minor"/>
      </rPr>
      <t xml:space="preserve">'Habule' wenu 'Habule' yawe 'Habule </t>
    </r>
    <r>
      <rPr>
        <sz val="11"/>
        <color rgb="FF008000"/>
        <rFont val="Calibri"/>
        <family val="2"/>
        <scheme val="minor"/>
      </rPr>
      <t xml:space="preserve">. ' </t>
    </r>
    <r>
      <rPr>
        <b/>
        <sz val="11"/>
        <color rgb="FF800080"/>
        <rFont val="Calibri"/>
        <family val="2"/>
        <scheme val="minor"/>
      </rPr>
      <t xml:space="preserve">Mbali yaja yongeze kumwake ni ya munhu yehile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</si>
  <si>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Mviyahulika wajawalongela </t>
    </r>
    <r>
      <rPr>
        <sz val="11"/>
        <color rgb="FF008000"/>
        <rFont val="Calibri"/>
        <family val="2"/>
        <scheme val="minor"/>
      </rPr>
      <t xml:space="preserve">, </t>
    </r>
    <r>
      <rPr>
        <b/>
        <sz val="11"/>
        <color rgb="FF800080"/>
        <rFont val="Calibri"/>
        <family val="2"/>
        <scheme val="minor"/>
      </rPr>
      <t xml:space="preserve">'Diso </t>
    </r>
    <r>
      <rPr>
        <sz val="11"/>
        <color rgb="FF008000"/>
        <rFont val="Calibri"/>
        <family val="2"/>
        <scheme val="minor"/>
      </rPr>
      <t xml:space="preserve">kwa ziso , na </t>
    </r>
    <r>
      <rPr>
        <b/>
        <sz val="11"/>
        <color rgb="FF800080"/>
        <rFont val="Calibri"/>
        <family val="2"/>
        <scheme val="minor"/>
      </rPr>
      <t xml:space="preserve">meno </t>
    </r>
    <r>
      <rPr>
        <sz val="11"/>
        <color rgb="FF008000"/>
        <rFont val="Calibri"/>
        <family val="2"/>
        <scheme val="minor"/>
      </rPr>
      <t xml:space="preserve">kwa </t>
    </r>
    <r>
      <rPr>
        <b/>
        <sz val="11"/>
        <color rgb="FF800080"/>
        <rFont val="Calibri"/>
        <family val="2"/>
        <scheme val="minor"/>
      </rPr>
      <t xml:space="preserve">meno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</si>
  <si>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sekemumgome </t>
    </r>
    <r>
      <rPr>
        <sz val="11"/>
        <color rgb="FF008000"/>
        <rFont val="Calibri"/>
        <family val="2"/>
        <scheme val="minor"/>
      </rPr>
      <t xml:space="preserve">na </t>
    </r>
    <r>
      <rPr>
        <strike/>
        <sz val="11"/>
        <color rgb="FFFF0000"/>
        <rFont val="Calibri"/>
        <family val="2"/>
        <scheme val="minor"/>
      </rPr>
      <t xml:space="preserve">iyo </t>
    </r>
    <r>
      <rPr>
        <sz val="11"/>
        <color rgb="FF008000"/>
        <rFont val="Calibri"/>
        <family val="2"/>
        <scheme val="minor"/>
      </rPr>
      <t xml:space="preserve">munhu </t>
    </r>
    <r>
      <rPr>
        <i/>
        <sz val="11"/>
        <color rgb="FF0000FF"/>
        <rFont val="Calibri"/>
        <family val="2"/>
        <scheme val="minor"/>
      </rPr>
      <t xml:space="preserve">yoyakalile </t>
    </r>
    <r>
      <rPr>
        <sz val="11"/>
        <color rgb="FF008000"/>
        <rFont val="Calibri"/>
        <family val="2"/>
        <scheme val="minor"/>
      </rPr>
      <t xml:space="preserve">yehile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yamtowa muna iditwi </t>
    </r>
    <r>
      <rPr>
        <sz val="11"/>
        <color rgb="FF008000"/>
        <rFont val="Calibri"/>
        <family val="2"/>
        <scheme val="minor"/>
      </rPr>
      <t xml:space="preserve">da kulume , </t>
    </r>
    <r>
      <rPr>
        <b/>
        <sz val="11"/>
        <color rgb="FF800080"/>
        <rFont val="Calibri"/>
        <family val="2"/>
        <scheme val="minor"/>
      </rPr>
      <t xml:space="preserve">mumtendelele na ya kaidi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</si>
  <si>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wolawa </t>
    </r>
    <r>
      <rPr>
        <sz val="11"/>
        <color rgb="FF008000"/>
        <rFont val="Calibri"/>
        <family val="2"/>
        <scheme val="minor"/>
      </rPr>
      <t xml:space="preserve">, </t>
    </r>
    <r>
      <rPr>
        <b/>
        <sz val="11"/>
        <color rgb="FF800080"/>
        <rFont val="Calibri"/>
        <family val="2"/>
        <scheme val="minor"/>
      </rPr>
      <t xml:space="preserve">Kwaviya wawo wezahuligwa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</si>
  <si>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yolonda kukulagusa na kusola ngolole wako </t>
    </r>
    <r>
      <rPr>
        <sz val="11"/>
        <color rgb="FF008000"/>
        <rFont val="Calibri"/>
        <family val="2"/>
        <scheme val="minor"/>
      </rPr>
      <t xml:space="preserve">, </t>
    </r>
    <r>
      <rPr>
        <i/>
        <sz val="11"/>
        <color rgb="FF0000FF"/>
        <rFont val="Calibri"/>
        <family val="2"/>
        <scheme val="minor"/>
      </rPr>
      <t xml:space="preserve">mulekele kusola na ngolole </t>
    </r>
    <r>
      <rPr>
        <sz val="11"/>
        <color rgb="FF008000"/>
        <rFont val="Calibri"/>
        <family val="2"/>
        <scheme val="minor"/>
      </rPr>
      <t xml:space="preserve">iviya </t>
    </r>
    <r>
      <rPr>
        <strike/>
        <sz val="11"/>
        <color rgb="FFFF0000"/>
        <rFont val="Calibri"/>
        <family val="2"/>
        <scheme val="minor"/>
      </rPr>
      <t xml:space="preserve">mulekele yasole na dikoti jako </t>
    </r>
    <r>
      <rPr>
        <sz val="11"/>
        <color rgb="FF008000"/>
        <rFont val="Calibri"/>
        <family val="2"/>
        <scheme val="minor"/>
      </rPr>
      <t xml:space="preserve">. </t>
    </r>
  </si>
  <si>
    <r>
      <rPr>
        <b/>
        <sz val="11"/>
        <color rgb="FF800080"/>
        <rFont val="Calibri"/>
        <family val="2"/>
        <scheme val="minor"/>
      </rPr>
      <t xml:space="preserve">Munhu yoyose yonda yakusole kuhita </t>
    </r>
    <r>
      <rPr>
        <sz val="11"/>
        <color rgb="FF008000"/>
        <rFont val="Calibri"/>
        <family val="2"/>
        <scheme val="minor"/>
      </rPr>
      <t xml:space="preserve">maili imwe , </t>
    </r>
    <r>
      <rPr>
        <b/>
        <sz val="11"/>
        <color rgb="FF800080"/>
        <rFont val="Calibri"/>
        <family val="2"/>
        <scheme val="minor"/>
      </rPr>
      <t xml:space="preserve">wite na yeye </t>
    </r>
    <r>
      <rPr>
        <sz val="11"/>
        <color rgb="FF008000"/>
        <rFont val="Calibri"/>
        <family val="2"/>
        <scheme val="minor"/>
      </rPr>
      <t xml:space="preserve">maili mbili . </t>
    </r>
  </si>
  <si>
    <r>
      <rPr>
        <b/>
        <sz val="11"/>
        <color rgb="FF800080"/>
        <rFont val="Calibri"/>
        <family val="2"/>
        <scheme val="minor"/>
      </rPr>
      <t xml:space="preserve">Jojowe akunnjuga </t>
    </r>
    <r>
      <rPr>
        <sz val="11"/>
        <color rgb="FF008000"/>
        <rFont val="Calibri"/>
        <family val="2"/>
        <scheme val="minor"/>
      </rPr>
      <t xml:space="preserve">chinhu </t>
    </r>
    <r>
      <rPr>
        <i/>
        <sz val="11"/>
        <color rgb="FF0000FF"/>
        <rFont val="Calibri"/>
        <family val="2"/>
        <scheme val="minor"/>
      </rPr>
      <t xml:space="preserve">mumwing'he </t>
    </r>
    <r>
      <rPr>
        <sz val="11"/>
        <color rgb="FF008000"/>
        <rFont val="Calibri"/>
        <family val="2"/>
        <scheme val="minor"/>
      </rPr>
      <t xml:space="preserve">, </t>
    </r>
    <r>
      <rPr>
        <b/>
        <sz val="11"/>
        <color rgb="FF800080"/>
        <rFont val="Calibri"/>
        <family val="2"/>
        <scheme val="minor"/>
      </rPr>
      <t xml:space="preserve">na sekemumtende bule </t>
    </r>
    <r>
      <rPr>
        <sz val="11"/>
        <color rgb="FF008000"/>
        <rFont val="Calibri"/>
        <family val="2"/>
        <scheme val="minor"/>
      </rPr>
      <t xml:space="preserve">munhu yolonda </t>
    </r>
    <r>
      <rPr>
        <b/>
        <sz val="11"/>
        <color rgb="FF800080"/>
        <rFont val="Calibri"/>
        <family val="2"/>
        <scheme val="minor"/>
      </rPr>
      <t xml:space="preserve">kumpokonyola </t>
    </r>
    <r>
      <rPr>
        <sz val="11"/>
        <color rgb="FF008000"/>
        <rFont val="Calibri"/>
        <family val="2"/>
        <scheme val="minor"/>
      </rPr>
      <t xml:space="preserve">chinhu </t>
    </r>
    <r>
      <rPr>
        <strike/>
        <sz val="11"/>
        <color rgb="FFFF0000"/>
        <rFont val="Calibri"/>
        <family val="2"/>
        <scheme val="minor"/>
      </rPr>
      <t xml:space="preserve">chochose , sekeuleme kumwing'ha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</si>
  <si>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Mhuhulika vawalongela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kumdumba mgongo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</si>
  <si>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muwalonde </t>
    </r>
    <r>
      <rPr>
        <sz val="11"/>
        <color rgb="FF008000"/>
        <rFont val="Calibri"/>
        <family val="2"/>
        <scheme val="minor"/>
      </rPr>
      <t xml:space="preserve">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muwalongele mbuli kwa Mulungu wowahasanyize , </t>
    </r>
  </si>
  <si>
    <r>
      <rPr>
        <b/>
        <sz val="11"/>
        <color rgb="FF800080"/>
        <rFont val="Calibri"/>
        <family val="2"/>
        <scheme val="minor"/>
      </rPr>
      <t xml:space="preserve">Iviya mweye mwize kuwa </t>
    </r>
    <r>
      <rPr>
        <sz val="11"/>
        <color rgb="FF008000"/>
        <rFont val="Calibri"/>
        <family val="2"/>
        <scheme val="minor"/>
      </rPr>
      <t xml:space="preserve">wana wa Tati yenu yeli kuulanga . Kwaviya </t>
    </r>
    <r>
      <rPr>
        <b/>
        <sz val="11"/>
        <color rgb="FF800080"/>
        <rFont val="Calibri"/>
        <family val="2"/>
        <scheme val="minor"/>
      </rPr>
      <t xml:space="preserve">yeye kokwika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na </t>
    </r>
    <r>
      <rPr>
        <b/>
        <sz val="11"/>
        <color rgb="FF800080"/>
        <rFont val="Calibri"/>
        <family val="2"/>
        <scheme val="minor"/>
      </rPr>
      <t xml:space="preserve">wanhu wanoga </t>
    </r>
    <r>
      <rPr>
        <sz val="11"/>
        <color rgb="FF008000"/>
        <rFont val="Calibri"/>
        <family val="2"/>
        <scheme val="minor"/>
      </rPr>
      <t xml:space="preserve">, na </t>
    </r>
    <r>
      <rPr>
        <b/>
        <sz val="11"/>
        <color rgb="FF800080"/>
        <rFont val="Calibri"/>
        <family val="2"/>
        <scheme val="minor"/>
      </rPr>
      <t xml:space="preserve">kokweng'ha imvula </t>
    </r>
    <r>
      <rPr>
        <sz val="11"/>
        <color rgb="FF008000"/>
        <rFont val="Calibri"/>
        <family val="2"/>
        <scheme val="minor"/>
      </rPr>
      <t xml:space="preserve">kwa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</si>
  <si>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mwawalondaga </t>
    </r>
    <r>
      <rPr>
        <sz val="11"/>
        <color rgb="FF008000"/>
        <rFont val="Calibri"/>
        <family val="2"/>
        <scheme val="minor"/>
      </rPr>
      <t xml:space="preserve">waja </t>
    </r>
    <r>
      <rPr>
        <b/>
        <sz val="11"/>
        <color rgb="FF800080"/>
        <rFont val="Calibri"/>
        <family val="2"/>
        <scheme val="minor"/>
      </rPr>
      <t xml:space="preserve">wowalondile </t>
    </r>
    <r>
      <rPr>
        <sz val="11"/>
        <color rgb="FF008000"/>
        <rFont val="Calibri"/>
        <family val="2"/>
        <scheme val="minor"/>
      </rPr>
      <t xml:space="preserve">, </t>
    </r>
    <r>
      <rPr>
        <b/>
        <sz val="11"/>
        <color rgb="FF800080"/>
        <rFont val="Calibri"/>
        <family val="2"/>
        <scheme val="minor"/>
      </rPr>
      <t xml:space="preserve">mkapata upo yelihi </t>
    </r>
    <r>
      <rPr>
        <sz val="11"/>
        <color rgb="FF008000"/>
        <rFont val="Calibri"/>
        <family val="2"/>
        <scheme val="minor"/>
      </rPr>
      <t xml:space="preserve">? Hata wasola kodi </t>
    </r>
    <r>
      <rPr>
        <b/>
        <sz val="11"/>
        <color rgb="FF800080"/>
        <rFont val="Calibri"/>
        <family val="2"/>
        <scheme val="minor"/>
      </rPr>
      <t xml:space="preserve">hawawatenda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</si>
  <si>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fana mowalamusa ndugu </t>
    </r>
    <r>
      <rPr>
        <sz val="11"/>
        <color rgb="FF008000"/>
        <rFont val="Calibri"/>
        <family val="2"/>
        <scheme val="minor"/>
      </rPr>
      <t xml:space="preserve">zenu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vonda mwotenda vilihi va kaidi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wanhu </t>
    </r>
    <r>
      <rPr>
        <b/>
        <sz val="11"/>
        <color rgb="FF800080"/>
        <rFont val="Calibri"/>
        <family val="2"/>
        <scheme val="minor"/>
      </rPr>
      <t xml:space="preserve">weli siyo wanhu wa isi imwenga hawatenda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</si>
  <si>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Ivo mweye mweye mukale wanhu wagima ng'hani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viyakalile yanogile </t>
    </r>
    <r>
      <rPr>
        <sz val="11"/>
        <color rgb="FF008000"/>
        <rFont val="Calibri"/>
        <family val="2"/>
        <scheme val="minor"/>
      </rPr>
      <t xml:space="preserve">. </t>
    </r>
  </si>
  <si>
    <r>
      <rPr>
        <b/>
        <sz val="11"/>
        <color rgb="FF800080"/>
        <rFont val="Calibri"/>
        <family val="2"/>
        <scheme val="minor"/>
      </rPr>
      <t xml:space="preserve">Mbaya wanhu </t>
    </r>
    <r>
      <rPr>
        <sz val="11"/>
        <color rgb="FF008000"/>
        <rFont val="Calibri"/>
        <family val="2"/>
        <scheme val="minor"/>
      </rPr>
      <t xml:space="preserve">weli </t>
    </r>
    <r>
      <rPr>
        <b/>
        <sz val="11"/>
        <color rgb="FF800080"/>
        <rFont val="Calibri"/>
        <family val="2"/>
        <scheme val="minor"/>
      </rPr>
      <t xml:space="preserve">na ulele </t>
    </r>
    <r>
      <rPr>
        <sz val="11"/>
        <color rgb="FF008000"/>
        <rFont val="Calibri"/>
        <family val="2"/>
        <scheme val="minor"/>
      </rPr>
      <t xml:space="preserve">, </t>
    </r>
    <r>
      <rPr>
        <b/>
        <sz val="11"/>
        <color rgb="FF800080"/>
        <rFont val="Calibri"/>
        <family val="2"/>
        <scheme val="minor"/>
      </rPr>
      <t xml:space="preserve">Kwaviya wezahokela </t>
    </r>
    <r>
      <rPr>
        <sz val="11"/>
        <color rgb="FF008000"/>
        <rFont val="Calibri"/>
        <family val="2"/>
        <scheme val="minor"/>
      </rPr>
      <t xml:space="preserve">isi . </t>
    </r>
  </si>
  <si>
    <r>
      <rPr>
        <b/>
        <sz val="11"/>
        <color rgb="FF800080"/>
        <rFont val="Calibri"/>
        <family val="2"/>
        <scheme val="minor"/>
      </rPr>
      <t xml:space="preserve">Mbaya </t>
    </r>
    <r>
      <rPr>
        <sz val="11"/>
        <color rgb="FF008000"/>
        <rFont val="Calibri"/>
        <family val="2"/>
        <scheme val="minor"/>
      </rPr>
      <t xml:space="preserve">waja weli na nzala na </t>
    </r>
    <r>
      <rPr>
        <b/>
        <sz val="11"/>
        <color rgb="FF800080"/>
        <rFont val="Calibri"/>
        <family val="2"/>
        <scheme val="minor"/>
      </rPr>
      <t xml:space="preserve">nzala </t>
    </r>
    <r>
      <rPr>
        <sz val="11"/>
        <color rgb="FF008000"/>
        <rFont val="Calibri"/>
        <family val="2"/>
        <scheme val="minor"/>
      </rPr>
      <t xml:space="preserve">ya 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Kwaviya wezawajukuta </t>
    </r>
    <r>
      <rPr>
        <sz val="11"/>
        <color rgb="FF008000"/>
        <rFont val="Calibri"/>
        <family val="2"/>
        <scheme val="minor"/>
      </rPr>
      <t xml:space="preserve">. </t>
    </r>
  </si>
  <si>
    <r>
      <rPr>
        <b/>
        <sz val="11"/>
        <color rgb="FF800080"/>
        <rFont val="Calibri"/>
        <family val="2"/>
        <scheme val="minor"/>
      </rPr>
      <t xml:space="preserve">Mbaya wanhu wa </t>
    </r>
    <r>
      <rPr>
        <sz val="11"/>
        <color rgb="FF008000"/>
        <rFont val="Calibri"/>
        <family val="2"/>
        <scheme val="minor"/>
      </rPr>
      <t xml:space="preserve">ubazi , </t>
    </r>
    <r>
      <rPr>
        <b/>
        <sz val="11"/>
        <color rgb="FF800080"/>
        <rFont val="Calibri"/>
        <family val="2"/>
        <scheme val="minor"/>
      </rPr>
      <t xml:space="preserve">Kwaviya wezawawonela </t>
    </r>
    <r>
      <rPr>
        <sz val="11"/>
        <color rgb="FF008000"/>
        <rFont val="Calibri"/>
        <family val="2"/>
        <scheme val="minor"/>
      </rPr>
      <t xml:space="preserve">ubazi . </t>
    </r>
  </si>
  <si>
    <r>
      <rPr>
        <b/>
        <sz val="11"/>
        <color rgb="FF800080"/>
        <rFont val="Calibri"/>
        <family val="2"/>
        <scheme val="minor"/>
      </rPr>
      <t xml:space="preserve">Mbaya wanhu </t>
    </r>
    <r>
      <rPr>
        <sz val="11"/>
        <color rgb="FF008000"/>
        <rFont val="Calibri"/>
        <family val="2"/>
        <scheme val="minor"/>
      </rPr>
      <t xml:space="preserve">weli na moyo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Kwaviya wezamwona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</si>
  <si>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wolamula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</si>
  <si>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sekemutende uhasanyi wenu </t>
    </r>
    <r>
      <rPr>
        <sz val="11"/>
        <color rgb="FF008000"/>
        <rFont val="Calibri"/>
        <family val="2"/>
        <scheme val="minor"/>
      </rPr>
      <t xml:space="preserve">haulongozi ha wanhu </t>
    </r>
    <r>
      <rPr>
        <i/>
        <sz val="11"/>
        <color rgb="FF0000FF"/>
        <rFont val="Calibri"/>
        <family val="2"/>
        <scheme val="minor"/>
      </rPr>
      <t xml:space="preserve">muladi wauwone . Kwaviya vimtenda ivo </t>
    </r>
    <r>
      <rPr>
        <sz val="11"/>
        <color rgb="FF008000"/>
        <rFont val="Calibri"/>
        <family val="2"/>
        <scheme val="minor"/>
      </rPr>
      <t xml:space="preserve">, </t>
    </r>
    <r>
      <rPr>
        <b/>
        <sz val="11"/>
        <color rgb="FF800080"/>
        <rFont val="Calibri"/>
        <family val="2"/>
        <scheme val="minor"/>
      </rPr>
      <t xml:space="preserve">hamuna bahogwa kwa </t>
    </r>
    <r>
      <rPr>
        <sz val="11"/>
        <color rgb="FF008000"/>
        <rFont val="Calibri"/>
        <family val="2"/>
        <scheme val="minor"/>
      </rPr>
      <t xml:space="preserve">Tati yenu yeli kuulanga . </t>
    </r>
  </si>
  <si>
    <r>
      <rPr>
        <i/>
        <sz val="11"/>
        <color rgb="FF0000FF"/>
        <rFont val="Calibri"/>
        <family val="2"/>
        <scheme val="minor"/>
      </rPr>
      <t xml:space="preserve">Ivo </t>
    </r>
    <r>
      <rPr>
        <sz val="11"/>
        <color rgb="FF008000"/>
        <rFont val="Calibri"/>
        <family val="2"/>
        <scheme val="minor"/>
      </rPr>
      <t xml:space="preserve">Ufalume wako </t>
    </r>
    <r>
      <rPr>
        <b/>
        <sz val="11"/>
        <color rgb="FF800080"/>
        <rFont val="Calibri"/>
        <family val="2"/>
        <scheme val="minor"/>
      </rPr>
      <t xml:space="preserve">weze . Vizachitigwe viulonda wako </t>
    </r>
    <r>
      <rPr>
        <sz val="11"/>
        <color rgb="FF008000"/>
        <rFont val="Calibri"/>
        <family val="2"/>
        <scheme val="minor"/>
      </rPr>
      <t xml:space="preserve">, fana </t>
    </r>
    <r>
      <rPr>
        <strike/>
        <sz val="11"/>
        <color rgb="FFFF0000"/>
        <rFont val="Calibri"/>
        <family val="2"/>
        <scheme val="minor"/>
      </rPr>
      <t xml:space="preserve">viya viusang'hana uko </t>
    </r>
    <r>
      <rPr>
        <sz val="11"/>
        <color rgb="FF008000"/>
        <rFont val="Calibri"/>
        <family val="2"/>
        <scheme val="minor"/>
      </rPr>
      <t xml:space="preserve">kuulanga </t>
    </r>
    <r>
      <rPr>
        <i/>
        <sz val="11"/>
        <color rgb="FF0000FF"/>
        <rFont val="Calibri"/>
        <family val="2"/>
        <scheme val="minor"/>
      </rPr>
      <t xml:space="preserve">, fana vino mwiisi </t>
    </r>
    <r>
      <rPr>
        <sz val="11"/>
        <color rgb="FF008000"/>
        <rFont val="Calibri"/>
        <family val="2"/>
        <scheme val="minor"/>
      </rPr>
      <t xml:space="preserve">. </t>
    </r>
  </si>
  <si>
    <r>
      <rPr>
        <b/>
        <sz val="11"/>
        <color rgb="FF800080"/>
        <rFont val="Calibri"/>
        <family val="2"/>
        <scheme val="minor"/>
      </rPr>
      <t xml:space="preserve">Ntupe </t>
    </r>
    <r>
      <rPr>
        <sz val="11"/>
        <color rgb="FF008000"/>
        <rFont val="Calibri"/>
        <family val="2"/>
        <scheme val="minor"/>
      </rPr>
      <t xml:space="preserve">ndiya yetu </t>
    </r>
    <r>
      <rPr>
        <i/>
        <sz val="11"/>
        <color rgb="FF0000FF"/>
        <rFont val="Calibri"/>
        <family val="2"/>
        <scheme val="minor"/>
      </rPr>
      <t xml:space="preserve">ya siku zose </t>
    </r>
    <r>
      <rPr>
        <sz val="11"/>
        <color rgb="FF008000"/>
        <rFont val="Calibri"/>
        <family val="2"/>
        <scheme val="minor"/>
      </rPr>
      <t xml:space="preserve">. </t>
    </r>
  </si>
  <si>
    <r>
      <rPr>
        <b/>
        <sz val="11"/>
        <color rgb="FF800080"/>
        <rFont val="Calibri"/>
        <family val="2"/>
        <scheme val="minor"/>
      </rPr>
      <t xml:space="preserve">Ntulekelele uhasanyi </t>
    </r>
    <r>
      <rPr>
        <sz val="11"/>
        <color rgb="FF008000"/>
        <rFont val="Calibri"/>
        <family val="2"/>
        <scheme val="minor"/>
      </rPr>
      <t xml:space="preserve">wetu </t>
    </r>
    <r>
      <rPr>
        <strike/>
        <sz val="11"/>
        <color rgb="FFFF0000"/>
        <rFont val="Calibri"/>
        <family val="2"/>
        <scheme val="minor"/>
      </rPr>
      <t xml:space="preserve">uja uchitendile </t>
    </r>
    <r>
      <rPr>
        <sz val="11"/>
        <color rgb="FF008000"/>
        <rFont val="Calibri"/>
        <family val="2"/>
        <scheme val="minor"/>
      </rPr>
      <t xml:space="preserve">, fana cheye </t>
    </r>
    <r>
      <rPr>
        <b/>
        <sz val="11"/>
        <color rgb="FF800080"/>
        <rFont val="Calibri"/>
        <family val="2"/>
        <scheme val="minor"/>
      </rPr>
      <t xml:space="preserve">voutulekelela wanhu weli na uhasanyi wetu </t>
    </r>
    <r>
      <rPr>
        <sz val="11"/>
        <color rgb="FF008000"/>
        <rFont val="Calibri"/>
        <family val="2"/>
        <scheme val="minor"/>
      </rPr>
      <t xml:space="preserve">. </t>
    </r>
  </si>
  <si>
    <r>
      <rPr>
        <b/>
        <sz val="11"/>
        <color rgb="FF800080"/>
        <rFont val="Calibri"/>
        <family val="2"/>
        <scheme val="minor"/>
      </rPr>
      <t xml:space="preserve">Maabaho sekeutubhishe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uchitogole kwa munhu yehile iyo yehile . Kwaviya Ufalume wako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utunhizo </t>
    </r>
    <r>
      <rPr>
        <b/>
        <sz val="11"/>
        <color rgb="FF800080"/>
        <rFont val="Calibri"/>
        <family val="2"/>
        <scheme val="minor"/>
      </rPr>
      <t xml:space="preserve">ni wako </t>
    </r>
    <r>
      <rPr>
        <sz val="11"/>
        <color rgb="FF008000"/>
        <rFont val="Calibri"/>
        <family val="2"/>
        <scheme val="minor"/>
      </rPr>
      <t xml:space="preserve">siku zose . ' </t>
    </r>
  </si>
  <si>
    <r>
      <rPr>
        <sz val="11"/>
        <color rgb="FF008000"/>
        <rFont val="Calibri"/>
        <family val="2"/>
        <scheme val="minor"/>
      </rPr>
      <t xml:space="preserve">" Kwaviya </t>
    </r>
    <r>
      <rPr>
        <b/>
        <sz val="11"/>
        <color rgb="FF800080"/>
        <rFont val="Calibri"/>
        <family val="2"/>
        <scheme val="minor"/>
      </rPr>
      <t xml:space="preserve">mowasegezela wanhu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kezawasegezela uhasanyi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</si>
  <si>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Ikabheje nkaaleshelanje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wawo , </t>
    </r>
    <r>
      <rPr>
        <b/>
        <sz val="11"/>
        <color rgb="FF800080"/>
        <rFont val="Calibri"/>
        <family val="2"/>
        <scheme val="minor"/>
      </rPr>
      <t xml:space="preserve">na </t>
    </r>
    <r>
      <rPr>
        <sz val="11"/>
        <color rgb="FF008000"/>
        <rFont val="Calibri"/>
        <family val="2"/>
        <scheme val="minor"/>
      </rPr>
      <t xml:space="preserve">Tati yenu </t>
    </r>
    <r>
      <rPr>
        <b/>
        <sz val="11"/>
        <color rgb="FF800080"/>
        <rFont val="Calibri"/>
        <family val="2"/>
        <scheme val="minor"/>
      </rPr>
      <t xml:space="preserve">hezasegeza kuwasegezela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</si>
  <si>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vimtosa </t>
    </r>
    <r>
      <rPr>
        <sz val="11"/>
        <color rgb="FF008000"/>
        <rFont val="Calibri"/>
        <family val="2"/>
        <scheme val="minor"/>
      </rPr>
      <t xml:space="preserve">, </t>
    </r>
    <r>
      <rPr>
        <b/>
        <sz val="11"/>
        <color rgb="FF800080"/>
        <rFont val="Calibri"/>
        <family val="2"/>
        <scheme val="minor"/>
      </rPr>
      <t xml:space="preserve">sekemwize kuwa na luholozi </t>
    </r>
    <r>
      <rPr>
        <sz val="11"/>
        <color rgb="FF008000"/>
        <rFont val="Calibri"/>
        <family val="2"/>
        <scheme val="minor"/>
      </rPr>
      <t xml:space="preserve">fana </t>
    </r>
    <r>
      <rPr>
        <i/>
        <sz val="11"/>
        <color rgb="FF0000FF"/>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Wanhu wawo wowoneka viyawonela wanhu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t>
    </r>
    <r>
      <rPr>
        <b/>
        <sz val="11"/>
        <color rgb="FF800080"/>
        <rFont val="Calibri"/>
        <family val="2"/>
        <scheme val="minor"/>
      </rPr>
      <t xml:space="preserve">, nowalongela , waja watogola hela hela hela hela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</si>
  <si>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vimtosa </t>
    </r>
    <r>
      <rPr>
        <sz val="11"/>
        <color rgb="FF008000"/>
        <rFont val="Calibri"/>
        <family val="2"/>
        <scheme val="minor"/>
      </rPr>
      <t xml:space="preserve">, </t>
    </r>
    <r>
      <rPr>
        <b/>
        <sz val="11"/>
        <color rgb="FF800080"/>
        <rFont val="Calibri"/>
        <family val="2"/>
        <scheme val="minor"/>
      </rPr>
      <t xml:space="preserve">mwoya </t>
    </r>
    <r>
      <rPr>
        <sz val="11"/>
        <color rgb="FF008000"/>
        <rFont val="Calibri"/>
        <family val="2"/>
        <scheme val="minor"/>
      </rPr>
      <t xml:space="preserve">mavuta </t>
    </r>
    <r>
      <rPr>
        <b/>
        <sz val="11"/>
        <color rgb="FF800080"/>
        <rFont val="Calibri"/>
        <family val="2"/>
        <scheme val="minor"/>
      </rPr>
      <t xml:space="preserve">muna yamagutwi yenu </t>
    </r>
    <r>
      <rPr>
        <sz val="11"/>
        <color rgb="FF008000"/>
        <rFont val="Calibri"/>
        <family val="2"/>
        <scheme val="minor"/>
      </rPr>
      <t xml:space="preserve">na </t>
    </r>
    <r>
      <rPr>
        <b/>
        <sz val="11"/>
        <color rgb="FF800080"/>
        <rFont val="Calibri"/>
        <family val="2"/>
        <scheme val="minor"/>
      </rPr>
      <t xml:space="preserve">kunawa hanhu </t>
    </r>
    <r>
      <rPr>
        <sz val="11"/>
        <color rgb="FF008000"/>
        <rFont val="Calibri"/>
        <family val="2"/>
        <scheme val="minor"/>
      </rPr>
      <t xml:space="preserve">. </t>
    </r>
  </si>
  <si>
    <r>
      <rPr>
        <b/>
        <sz val="11"/>
        <color rgb="FF800080"/>
        <rFont val="Calibri"/>
        <family val="2"/>
        <scheme val="minor"/>
      </rPr>
      <t xml:space="preserve">Iviya munhu yoyose sekeyawawone </t>
    </r>
    <r>
      <rPr>
        <sz val="11"/>
        <color rgb="FF008000"/>
        <rFont val="Calibri"/>
        <family val="2"/>
        <scheme val="minor"/>
      </rPr>
      <t xml:space="preserve">kuwa </t>
    </r>
    <r>
      <rPr>
        <b/>
        <sz val="11"/>
        <color rgb="FF800080"/>
        <rFont val="Calibri"/>
        <family val="2"/>
        <scheme val="minor"/>
      </rPr>
      <t xml:space="preserve">wofunga </t>
    </r>
    <r>
      <rPr>
        <sz val="11"/>
        <color rgb="FF008000"/>
        <rFont val="Calibri"/>
        <family val="2"/>
        <scheme val="minor"/>
      </rPr>
      <t xml:space="preserve">kuja , </t>
    </r>
    <r>
      <rPr>
        <i/>
        <sz val="11"/>
        <color rgb="FF0000FF"/>
        <rFont val="Calibri"/>
        <family val="2"/>
        <scheme val="minor"/>
      </rPr>
      <t xml:space="preserve">ila </t>
    </r>
    <r>
      <rPr>
        <sz val="11"/>
        <color rgb="FF008000"/>
        <rFont val="Calibri"/>
        <family val="2"/>
        <scheme val="minor"/>
      </rPr>
      <t xml:space="preserve">Tati </t>
    </r>
    <r>
      <rPr>
        <b/>
        <sz val="11"/>
        <color rgb="FF800080"/>
        <rFont val="Calibri"/>
        <family val="2"/>
        <scheme val="minor"/>
      </rPr>
      <t xml:space="preserve">yenu yoyakalile viyafisigwe </t>
    </r>
    <r>
      <rPr>
        <sz val="11"/>
        <color rgb="FF008000"/>
        <rFont val="Calibri"/>
        <family val="2"/>
        <scheme val="minor"/>
      </rPr>
      <t xml:space="preserve">. Na Tati </t>
    </r>
    <r>
      <rPr>
        <b/>
        <sz val="11"/>
        <color rgb="FF800080"/>
        <rFont val="Calibri"/>
        <family val="2"/>
        <scheme val="minor"/>
      </rPr>
      <t xml:space="preserve">yenu yoyowona viyafisigwe kezakwing'hanila gweko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</si>
  <si>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Sekemwiibhishile ngamaiko mwiisi </t>
    </r>
    <r>
      <rPr>
        <sz val="11"/>
        <color rgb="FF008000"/>
        <rFont val="Calibri"/>
        <family val="2"/>
        <scheme val="minor"/>
      </rPr>
      <t xml:space="preserve">, </t>
    </r>
    <r>
      <rPr>
        <b/>
        <sz val="11"/>
        <color rgb="FF800080"/>
        <rFont val="Calibri"/>
        <family val="2"/>
        <scheme val="minor"/>
      </rPr>
      <t xml:space="preserve">hanhu hadanganika na mang'ong'ota </t>
    </r>
    <r>
      <rPr>
        <sz val="11"/>
        <color rgb="FF008000"/>
        <rFont val="Calibri"/>
        <family val="2"/>
        <scheme val="minor"/>
      </rPr>
      <t xml:space="preserve">na wabavi </t>
    </r>
    <r>
      <rPr>
        <b/>
        <sz val="11"/>
        <color rgb="FF800080"/>
        <rFont val="Calibri"/>
        <family val="2"/>
        <scheme val="minor"/>
      </rPr>
      <t xml:space="preserve">wolava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 </t>
    </r>
  </si>
  <si>
    <r>
      <rPr>
        <b/>
        <sz val="11"/>
        <color rgb="FF800080"/>
        <rFont val="Calibri"/>
        <family val="2"/>
        <scheme val="minor"/>
      </rPr>
      <t xml:space="preserve">" Vino vondamuweng'he hela wanhu weli na vinhu va mmbone </t>
    </r>
    <r>
      <rPr>
        <sz val="11"/>
        <color rgb="FF008000"/>
        <rFont val="Calibri"/>
        <family val="2"/>
        <scheme val="minor"/>
      </rPr>
      <t xml:space="preserve">, </t>
    </r>
    <r>
      <rPr>
        <b/>
        <sz val="11"/>
        <color rgb="FF800080"/>
        <rFont val="Calibri"/>
        <family val="2"/>
        <scheme val="minor"/>
      </rPr>
      <t xml:space="preserve">sekemusole ng'hombali </t>
    </r>
    <r>
      <rPr>
        <sz val="11"/>
        <color rgb="FF008000"/>
        <rFont val="Calibri"/>
        <family val="2"/>
        <scheme val="minor"/>
      </rPr>
      <t xml:space="preserve">, fana </t>
    </r>
    <r>
      <rPr>
        <b/>
        <sz val="11"/>
        <color rgb="FF800080"/>
        <rFont val="Calibri"/>
        <family val="2"/>
        <scheme val="minor"/>
      </rPr>
      <t xml:space="preserve">watenda wanhu wa uvwizi mwii </t>
    </r>
    <r>
      <rPr>
        <sz val="11"/>
        <color rgb="FF008000"/>
        <rFont val="Calibri"/>
        <family val="2"/>
        <scheme val="minor"/>
      </rPr>
      <t xml:space="preserve">zikaye za kutosela na muna </t>
    </r>
    <r>
      <rPr>
        <b/>
        <sz val="11"/>
        <color rgb="FF800080"/>
        <rFont val="Calibri"/>
        <family val="2"/>
        <scheme val="minor"/>
      </rPr>
      <t xml:space="preserve">yamabululu </t>
    </r>
    <r>
      <rPr>
        <sz val="11"/>
        <color rgb="FF008000"/>
        <rFont val="Calibri"/>
        <family val="2"/>
        <scheme val="minor"/>
      </rPr>
      <t xml:space="preserve">, muladi </t>
    </r>
    <r>
      <rPr>
        <strike/>
        <sz val="11"/>
        <color rgb="FFFF0000"/>
        <rFont val="Calibri"/>
        <family val="2"/>
        <scheme val="minor"/>
      </rPr>
      <t xml:space="preserve">wadahe kuhishimigwa na </t>
    </r>
    <r>
      <rPr>
        <sz val="11"/>
        <color rgb="FF008000"/>
        <rFont val="Calibri"/>
        <family val="2"/>
        <scheme val="minor"/>
      </rPr>
      <t xml:space="preserve">wanhu </t>
    </r>
    <r>
      <rPr>
        <i/>
        <sz val="11"/>
        <color rgb="FF0000FF"/>
        <rFont val="Calibri"/>
        <family val="2"/>
        <scheme val="minor"/>
      </rPr>
      <t xml:space="preserve">wawatogole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waja watogola </t>
    </r>
    <r>
      <rPr>
        <sz val="11"/>
        <color rgb="FF008000"/>
        <rFont val="Calibri"/>
        <family val="2"/>
        <scheme val="minor"/>
      </rPr>
      <t xml:space="preserve">gweko </t>
    </r>
    <r>
      <rPr>
        <b/>
        <sz val="11"/>
        <color rgb="FF800080"/>
        <rFont val="Calibri"/>
        <family val="2"/>
        <scheme val="minor"/>
      </rPr>
      <t xml:space="preserve">lao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</si>
  <si>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mwiibhikanje </t>
    </r>
    <r>
      <rPr>
        <sz val="11"/>
        <color rgb="FF008000"/>
        <rFont val="Calibri"/>
        <family val="2"/>
        <scheme val="minor"/>
      </rPr>
      <t xml:space="preserve">ngama </t>
    </r>
    <r>
      <rPr>
        <i/>
        <sz val="11"/>
        <color rgb="FF0000FF"/>
        <rFont val="Calibri"/>
        <family val="2"/>
        <scheme val="minor"/>
      </rPr>
      <t xml:space="preserve">uko </t>
    </r>
    <r>
      <rPr>
        <sz val="11"/>
        <color rgb="FF008000"/>
        <rFont val="Calibri"/>
        <family val="2"/>
        <scheme val="minor"/>
      </rPr>
      <t xml:space="preserve">kuulanga , uko </t>
    </r>
    <r>
      <rPr>
        <b/>
        <sz val="11"/>
        <color rgb="FF800080"/>
        <rFont val="Calibri"/>
        <family val="2"/>
        <scheme val="minor"/>
      </rPr>
      <t xml:space="preserve">nng'ong'ota </t>
    </r>
    <r>
      <rPr>
        <sz val="11"/>
        <color rgb="FF008000"/>
        <rFont val="Calibri"/>
        <family val="2"/>
        <scheme val="minor"/>
      </rPr>
      <t xml:space="preserve">na </t>
    </r>
    <r>
      <rPr>
        <b/>
        <sz val="11"/>
        <color rgb="FF800080"/>
        <rFont val="Calibri"/>
        <family val="2"/>
        <scheme val="minor"/>
      </rPr>
      <t xml:space="preserve">mang'ong'ota hadaha kulima </t>
    </r>
    <r>
      <rPr>
        <sz val="11"/>
        <color rgb="FF008000"/>
        <rFont val="Calibri"/>
        <family val="2"/>
        <scheme val="minor"/>
      </rPr>
      <t xml:space="preserve">, na wabavi </t>
    </r>
    <r>
      <rPr>
        <b/>
        <sz val="11"/>
        <color rgb="FF800080"/>
        <rFont val="Calibri"/>
        <family val="2"/>
        <scheme val="minor"/>
      </rPr>
      <t xml:space="preserve">haweng'ha kwiiba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</si>
  <si>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hohali na </t>
    </r>
    <r>
      <rPr>
        <sz val="11"/>
        <color rgb="FF008000"/>
        <rFont val="Calibri"/>
        <family val="2"/>
        <scheme val="minor"/>
      </rPr>
      <t xml:space="preserve">ngama yako </t>
    </r>
    <r>
      <rPr>
        <b/>
        <sz val="11"/>
        <color rgb="FF800080"/>
        <rFont val="Calibri"/>
        <family val="2"/>
        <scheme val="minor"/>
      </rPr>
      <t xml:space="preserve">, na </t>
    </r>
    <r>
      <rPr>
        <sz val="11"/>
        <color rgb="FF008000"/>
        <rFont val="Calibri"/>
        <family val="2"/>
        <scheme val="minor"/>
      </rPr>
      <t xml:space="preserve">moyo wako </t>
    </r>
    <r>
      <rPr>
        <i/>
        <sz val="11"/>
        <color rgb="FF0000FF"/>
        <rFont val="Calibri"/>
        <family val="2"/>
        <scheme val="minor"/>
      </rPr>
      <t xml:space="preserve">wizakuwa baho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</si>
  <si>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Meso yako ni kandili ya </t>
    </r>
    <r>
      <rPr>
        <sz val="11"/>
        <color rgb="FF008000"/>
        <rFont val="Calibri"/>
        <family val="2"/>
        <scheme val="minor"/>
      </rPr>
      <t xml:space="preserve">lukuli </t>
    </r>
    <r>
      <rPr>
        <b/>
        <sz val="11"/>
        <color rgb="FF800080"/>
        <rFont val="Calibri"/>
        <family val="2"/>
        <scheme val="minor"/>
      </rPr>
      <t xml:space="preserve">, one </t>
    </r>
    <r>
      <rPr>
        <sz val="11"/>
        <color rgb="FF008000"/>
        <rFont val="Calibri"/>
        <family val="2"/>
        <scheme val="minor"/>
      </rPr>
      <t xml:space="preserve">ziso </t>
    </r>
    <r>
      <rPr>
        <b/>
        <sz val="11"/>
        <color rgb="FF800080"/>
        <rFont val="Calibri"/>
        <family val="2"/>
        <scheme val="minor"/>
      </rPr>
      <t xml:space="preserve">jako daha kuwona </t>
    </r>
    <r>
      <rPr>
        <sz val="11"/>
        <color rgb="FF008000"/>
        <rFont val="Calibri"/>
        <family val="2"/>
        <scheme val="minor"/>
      </rPr>
      <t xml:space="preserve">, lukuli </t>
    </r>
    <r>
      <rPr>
        <b/>
        <sz val="11"/>
        <color rgb="FF800080"/>
        <rFont val="Calibri"/>
        <family val="2"/>
        <scheme val="minor"/>
      </rPr>
      <t xml:space="preserve">lwenu </t>
    </r>
    <r>
      <rPr>
        <sz val="11"/>
        <color rgb="FF008000"/>
        <rFont val="Calibri"/>
        <family val="2"/>
        <scheme val="minor"/>
      </rPr>
      <t xml:space="preserve">lose </t>
    </r>
    <r>
      <rPr>
        <b/>
        <sz val="11"/>
        <color rgb="FF800080"/>
        <rFont val="Calibri"/>
        <family val="2"/>
        <scheme val="minor"/>
      </rPr>
      <t xml:space="preserve">wizakuwa na chilangaya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</si>
  <si>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dihile </t>
    </r>
    <r>
      <rPr>
        <sz val="11"/>
        <color rgb="FF008000"/>
        <rFont val="Calibri"/>
        <family val="2"/>
        <scheme val="minor"/>
      </rPr>
      <t xml:space="preserve">, lukuli </t>
    </r>
    <r>
      <rPr>
        <i/>
        <sz val="11"/>
        <color rgb="FF0000FF"/>
        <rFont val="Calibri"/>
        <family val="2"/>
        <scheme val="minor"/>
      </rPr>
      <t xml:space="preserve">lwenu </t>
    </r>
    <r>
      <rPr>
        <sz val="11"/>
        <color rgb="FF008000"/>
        <rFont val="Calibri"/>
        <family val="2"/>
        <scheme val="minor"/>
      </rPr>
      <t xml:space="preserve">lose </t>
    </r>
    <r>
      <rPr>
        <b/>
        <sz val="11"/>
        <color rgb="FF800080"/>
        <rFont val="Calibri"/>
        <family val="2"/>
        <scheme val="minor"/>
      </rPr>
      <t xml:space="preserve">lukala mwiisi </t>
    </r>
    <r>
      <rPr>
        <sz val="11"/>
        <color rgb="FF008000"/>
        <rFont val="Calibri"/>
        <family val="2"/>
        <scheme val="minor"/>
      </rPr>
      <t xml:space="preserve">. Ivo </t>
    </r>
    <r>
      <rPr>
        <b/>
        <sz val="11"/>
        <color rgb="FF800080"/>
        <rFont val="Calibri"/>
        <family val="2"/>
        <scheme val="minor"/>
      </rPr>
      <t xml:space="preserve">, one uhasanyi uli </t>
    </r>
    <r>
      <rPr>
        <sz val="11"/>
        <color rgb="FF008000"/>
        <rFont val="Calibri"/>
        <family val="2"/>
        <scheme val="minor"/>
      </rPr>
      <t xml:space="preserve">mgati </t>
    </r>
    <r>
      <rPr>
        <b/>
        <sz val="11"/>
        <color rgb="FF800080"/>
        <rFont val="Calibri"/>
        <family val="2"/>
        <scheme val="minor"/>
      </rPr>
      <t xml:space="preserve">yako ni </t>
    </r>
    <r>
      <rPr>
        <sz val="11"/>
        <color rgb="FF008000"/>
        <rFont val="Calibri"/>
        <family val="2"/>
        <scheme val="minor"/>
      </rPr>
      <t xml:space="preserve">ziza , </t>
    </r>
    <r>
      <rPr>
        <b/>
        <sz val="11"/>
        <color rgb="FF800080"/>
        <rFont val="Calibri"/>
        <family val="2"/>
        <scheme val="minor"/>
      </rPr>
      <t xml:space="preserve">iyo </t>
    </r>
    <r>
      <rPr>
        <sz val="11"/>
        <color rgb="FF008000"/>
        <rFont val="Calibri"/>
        <family val="2"/>
        <scheme val="minor"/>
      </rPr>
      <t xml:space="preserve">ziza </t>
    </r>
    <r>
      <rPr>
        <b/>
        <sz val="11"/>
        <color rgb="FF800080"/>
        <rFont val="Calibri"/>
        <family val="2"/>
        <scheme val="minor"/>
      </rPr>
      <t xml:space="preserve">ni ziza 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</si>
  <si>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munhu yodaha kuwasang'hanila </t>
    </r>
    <r>
      <rPr>
        <b/>
        <sz val="11"/>
        <color rgb="FF800080"/>
        <rFont val="Calibri"/>
        <family val="2"/>
        <scheme val="minor"/>
      </rPr>
      <t xml:space="preserve">waja wakulu </t>
    </r>
    <r>
      <rPr>
        <sz val="11"/>
        <color rgb="FF008000"/>
        <rFont val="Calibri"/>
        <family val="2"/>
        <scheme val="minor"/>
      </rPr>
      <t xml:space="preserve">waidi , kwaviya </t>
    </r>
    <r>
      <rPr>
        <b/>
        <sz val="11"/>
        <color rgb="FF800080"/>
        <rFont val="Calibri"/>
        <family val="2"/>
        <scheme val="minor"/>
      </rPr>
      <t xml:space="preserve">kezachimanya imwe </t>
    </r>
    <r>
      <rPr>
        <sz val="11"/>
        <color rgb="FF008000"/>
        <rFont val="Calibri"/>
        <family val="2"/>
        <scheme val="minor"/>
      </rPr>
      <t xml:space="preserve">na kumulonda </t>
    </r>
    <r>
      <rPr>
        <b/>
        <sz val="11"/>
        <color rgb="FF800080"/>
        <rFont val="Calibri"/>
        <family val="2"/>
        <scheme val="minor"/>
      </rPr>
      <t xml:space="preserve">imwenga </t>
    </r>
    <r>
      <rPr>
        <sz val="11"/>
        <color rgb="FF008000"/>
        <rFont val="Calibri"/>
        <family val="2"/>
        <scheme val="minor"/>
      </rPr>
      <t xml:space="preserve">, hebu kezailumba na </t>
    </r>
    <r>
      <rPr>
        <b/>
        <sz val="11"/>
        <color rgb="FF800080"/>
        <rFont val="Calibri"/>
        <family val="2"/>
        <scheme val="minor"/>
      </rPr>
      <t xml:space="preserve">imwe </t>
    </r>
    <r>
      <rPr>
        <sz val="11"/>
        <color rgb="FF008000"/>
        <rFont val="Calibri"/>
        <family val="2"/>
        <scheme val="minor"/>
      </rPr>
      <t xml:space="preserve">na </t>
    </r>
    <r>
      <rPr>
        <strike/>
        <sz val="11"/>
        <color rgb="FFFF0000"/>
        <rFont val="Calibri"/>
        <family val="2"/>
        <scheme val="minor"/>
      </rPr>
      <t xml:space="preserve">kumwehula </t>
    </r>
    <r>
      <rPr>
        <sz val="11"/>
        <color rgb="FF008000"/>
        <rFont val="Calibri"/>
        <family val="2"/>
        <scheme val="minor"/>
      </rPr>
      <t xml:space="preserve">imwenga </t>
    </r>
    <r>
      <rPr>
        <b/>
        <sz val="11"/>
        <color rgb="FF800080"/>
        <rFont val="Calibri"/>
        <family val="2"/>
        <scheme val="minor"/>
      </rPr>
      <t xml:space="preserve">na kumulemela hasi . Hamudaha kumwing'ha </t>
    </r>
    <r>
      <rPr>
        <sz val="11"/>
        <color rgb="FF008000"/>
        <rFont val="Calibri"/>
        <family val="2"/>
        <scheme val="minor"/>
      </rPr>
      <t xml:space="preserve">Mulungu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</si>
  <si>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t>
    </r>
    <r>
      <rPr>
        <b/>
        <sz val="11"/>
        <color rgb="FF800080"/>
        <rFont val="Calibri"/>
        <family val="2"/>
        <scheme val="minor"/>
      </rPr>
      <t xml:space="preserve">sekemugese ng'hani </t>
    </r>
    <r>
      <rPr>
        <sz val="11"/>
        <color rgb="FF008000"/>
        <rFont val="Calibri"/>
        <family val="2"/>
        <scheme val="minor"/>
      </rPr>
      <t xml:space="preserve">na </t>
    </r>
    <r>
      <rPr>
        <b/>
        <sz val="11"/>
        <color rgb="FF800080"/>
        <rFont val="Calibri"/>
        <family val="2"/>
        <scheme val="minor"/>
      </rPr>
      <t xml:space="preserve">mbuli za ndiya hebu za papila . Wala mbuli za viwalo . Vino ugima si wa mbuli kufosa ndiya </t>
    </r>
    <r>
      <rPr>
        <sz val="11"/>
        <color rgb="FF008000"/>
        <rFont val="Calibri"/>
        <family val="2"/>
        <scheme val="minor"/>
      </rPr>
      <t xml:space="preserve">, </t>
    </r>
    <r>
      <rPr>
        <strike/>
        <sz val="11"/>
        <color rgb="FFFF0000"/>
        <rFont val="Calibri"/>
        <family val="2"/>
        <scheme val="minor"/>
      </rPr>
      <t xml:space="preserve">viya vondamukale kuno molonga , moja choni na mong'wa choni na iviya ng'huli zenu muyawale choni , vino ugima ni kuja muhala ? Na lukuli ni kuyawala muhala ? Vino viwalo vinoga kufosa lukuli </t>
    </r>
    <r>
      <rPr>
        <sz val="11"/>
        <color rgb="FF008000"/>
        <rFont val="Calibri"/>
        <family val="2"/>
        <scheme val="minor"/>
      </rPr>
      <t xml:space="preserve">na lukuli </t>
    </r>
    <r>
      <rPr>
        <i/>
        <sz val="11"/>
        <color rgb="FF0000FF"/>
        <rFont val="Calibri"/>
        <family val="2"/>
        <scheme val="minor"/>
      </rPr>
      <t xml:space="preserve">lwa mbuli </t>
    </r>
    <r>
      <rPr>
        <sz val="11"/>
        <color rgb="FF008000"/>
        <rFont val="Calibri"/>
        <family val="2"/>
        <scheme val="minor"/>
      </rPr>
      <t xml:space="preserve">kufosa viwalo ? </t>
    </r>
  </si>
  <si>
    <r>
      <rPr>
        <b/>
        <sz val="11"/>
        <color rgb="FF800080"/>
        <rFont val="Calibri"/>
        <family val="2"/>
        <scheme val="minor"/>
      </rPr>
      <t xml:space="preserve">Nnolanje </t>
    </r>
    <r>
      <rPr>
        <sz val="11"/>
        <color rgb="FF008000"/>
        <rFont val="Calibri"/>
        <family val="2"/>
        <scheme val="minor"/>
      </rPr>
      <t xml:space="preserve">ndege wa kuulanga , </t>
    </r>
    <r>
      <rPr>
        <b/>
        <sz val="11"/>
        <color rgb="FF800080"/>
        <rFont val="Calibri"/>
        <family val="2"/>
        <scheme val="minor"/>
      </rPr>
      <t xml:space="preserve">hawapanda bule na hawavuna hebu kusola mbeyu hebu kusola vinhu mwiichitanda . Mbali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wowaweng'ha </t>
    </r>
    <r>
      <rPr>
        <sz val="11"/>
        <color rgb="FF008000"/>
        <rFont val="Calibri"/>
        <family val="2"/>
        <scheme val="minor"/>
      </rPr>
      <t xml:space="preserve">ndiya . Vino </t>
    </r>
    <r>
      <rPr>
        <strike/>
        <sz val="11"/>
        <color rgb="FFFF0000"/>
        <rFont val="Calibri"/>
        <family val="2"/>
        <scheme val="minor"/>
      </rPr>
      <t xml:space="preserve">mogesa </t>
    </r>
    <r>
      <rPr>
        <sz val="11"/>
        <color rgb="FF008000"/>
        <rFont val="Calibri"/>
        <family val="2"/>
        <scheme val="minor"/>
      </rPr>
      <t xml:space="preserve">mweye </t>
    </r>
    <r>
      <rPr>
        <b/>
        <sz val="11"/>
        <color rgb="FF800080"/>
        <rFont val="Calibri"/>
        <family val="2"/>
        <scheme val="minor"/>
      </rPr>
      <t xml:space="preserve">siyo wa mbuli kufosa ndege wa kuulanga </t>
    </r>
    <r>
      <rPr>
        <sz val="11"/>
        <color rgb="FF008000"/>
        <rFont val="Calibri"/>
        <family val="2"/>
        <scheme val="minor"/>
      </rPr>
      <t xml:space="preserve">? </t>
    </r>
  </si>
  <si>
    <r>
      <rPr>
        <b/>
        <sz val="11"/>
        <color rgb="FF800080"/>
        <rFont val="Calibri"/>
        <family val="2"/>
        <scheme val="minor"/>
      </rPr>
      <t xml:space="preserve">Gani munkumbi gwenunji kwa lajilila kwake </t>
    </r>
    <r>
      <rPr>
        <sz val="11"/>
        <color rgb="FF008000"/>
        <rFont val="Calibri"/>
        <family val="2"/>
        <scheme val="minor"/>
      </rPr>
      <t xml:space="preserve">kodaha </t>
    </r>
    <r>
      <rPr>
        <b/>
        <sz val="11"/>
        <color rgb="FF800080"/>
        <rFont val="Calibri"/>
        <family val="2"/>
        <scheme val="minor"/>
      </rPr>
      <t xml:space="preserve">kudigwa kaidi kwa zuwa dimwe da </t>
    </r>
    <r>
      <rPr>
        <sz val="11"/>
        <color rgb="FF008000"/>
        <rFont val="Calibri"/>
        <family val="2"/>
        <scheme val="minor"/>
      </rPr>
      <t xml:space="preserve">ugima wake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</si>
  <si>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nndi mwolonda </t>
    </r>
    <r>
      <rPr>
        <sz val="11"/>
        <color rgb="FF008000"/>
        <rFont val="Calibri"/>
        <family val="2"/>
        <scheme val="minor"/>
      </rPr>
      <t xml:space="preserve">viwalo ? Loleni </t>
    </r>
    <r>
      <rPr>
        <b/>
        <sz val="11"/>
        <color rgb="FF800080"/>
        <rFont val="Calibri"/>
        <family val="2"/>
        <scheme val="minor"/>
      </rPr>
      <t xml:space="preserve">malubha </t>
    </r>
    <r>
      <rPr>
        <sz val="11"/>
        <color rgb="FF008000"/>
        <rFont val="Calibri"/>
        <family val="2"/>
        <scheme val="minor"/>
      </rPr>
      <t xml:space="preserve">ya </t>
    </r>
    <r>
      <rPr>
        <b/>
        <sz val="11"/>
        <color rgb="FF800080"/>
        <rFont val="Calibri"/>
        <family val="2"/>
        <scheme val="minor"/>
      </rPr>
      <t xml:space="preserve">mibiki ya mgunda yota ! Haitenda bule </t>
    </r>
    <r>
      <rPr>
        <sz val="11"/>
        <color rgb="FF008000"/>
        <rFont val="Calibri"/>
        <family val="2"/>
        <scheme val="minor"/>
      </rPr>
      <t xml:space="preserve">wala </t>
    </r>
    <r>
      <rPr>
        <b/>
        <sz val="11"/>
        <color rgb="FF800080"/>
        <rFont val="Calibri"/>
        <family val="2"/>
        <scheme val="minor"/>
      </rPr>
      <t xml:space="preserve">haitenda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</si>
  <si>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t>
    </r>
    <r>
      <rPr>
        <b/>
        <sz val="11"/>
        <color rgb="FF800080"/>
        <rFont val="Calibri"/>
        <family val="2"/>
        <scheme val="minor"/>
      </rPr>
      <t xml:space="preserve">na </t>
    </r>
    <r>
      <rPr>
        <sz val="11"/>
        <color rgb="FF008000"/>
        <rFont val="Calibri"/>
        <family val="2"/>
        <scheme val="minor"/>
      </rPr>
      <t xml:space="preserve">utunhizo wake wose </t>
    </r>
    <r>
      <rPr>
        <b/>
        <sz val="11"/>
        <color rgb="FF800080"/>
        <rFont val="Calibri"/>
        <family val="2"/>
        <scheme val="minor"/>
      </rPr>
      <t xml:space="preserve">hawawashwe </t>
    </r>
    <r>
      <rPr>
        <sz val="11"/>
        <color rgb="FF008000"/>
        <rFont val="Calibri"/>
        <family val="2"/>
        <scheme val="minor"/>
      </rPr>
      <t xml:space="preserve">fana </t>
    </r>
    <r>
      <rPr>
        <b/>
        <sz val="11"/>
        <color rgb="FF800080"/>
        <rFont val="Calibri"/>
        <family val="2"/>
        <scheme val="minor"/>
      </rPr>
      <t xml:space="preserve">lunda lumwe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</si>
  <si>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vondamuhe mbepei kwa Mulungu , teng'hani </t>
    </r>
    <r>
      <rPr>
        <sz val="11"/>
        <color rgb="FF008000"/>
        <rFont val="Calibri"/>
        <family val="2"/>
        <scheme val="minor"/>
      </rPr>
      <t xml:space="preserve">chinhu </t>
    </r>
    <r>
      <rPr>
        <b/>
        <sz val="11"/>
        <color rgb="FF800080"/>
        <rFont val="Calibri"/>
        <family val="2"/>
        <scheme val="minor"/>
      </rPr>
      <t xml:space="preserve">chochifisigwe </t>
    </r>
    <r>
      <rPr>
        <sz val="11"/>
        <color rgb="FF008000"/>
        <rFont val="Calibri"/>
        <family val="2"/>
        <scheme val="minor"/>
      </rPr>
      <t xml:space="preserve">, hata </t>
    </r>
    <r>
      <rPr>
        <b/>
        <sz val="11"/>
        <color rgb="FF800080"/>
        <rFont val="Calibri"/>
        <family val="2"/>
        <scheme val="minor"/>
      </rPr>
      <t xml:space="preserve">mkono </t>
    </r>
    <r>
      <rPr>
        <sz val="11"/>
        <color rgb="FF008000"/>
        <rFont val="Calibri"/>
        <family val="2"/>
        <scheme val="minor"/>
      </rPr>
      <t xml:space="preserve">wako wa </t>
    </r>
    <r>
      <rPr>
        <b/>
        <sz val="11"/>
        <color rgb="FF800080"/>
        <rFont val="Calibri"/>
        <family val="2"/>
        <scheme val="minor"/>
      </rPr>
      <t xml:space="preserve">kumoso sekevimanye chochimtenda mkono wako wa kulume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</si>
  <si>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koyawika </t>
    </r>
    <r>
      <rPr>
        <sz val="11"/>
        <color rgb="FF008000"/>
        <rFont val="Calibri"/>
        <family val="2"/>
        <scheme val="minor"/>
      </rPr>
      <t xml:space="preserve">ivo </t>
    </r>
    <r>
      <rPr>
        <b/>
        <sz val="11"/>
        <color rgb="FF800080"/>
        <rFont val="Calibri"/>
        <family val="2"/>
        <scheme val="minor"/>
      </rPr>
      <t xml:space="preserve">mbuli za mwiizi zilaga </t>
    </r>
    <r>
      <rPr>
        <sz val="11"/>
        <color rgb="FF008000"/>
        <rFont val="Calibri"/>
        <family val="2"/>
        <scheme val="minor"/>
      </rPr>
      <t xml:space="preserve">, </t>
    </r>
    <r>
      <rPr>
        <b/>
        <sz val="11"/>
        <color rgb="FF800080"/>
        <rFont val="Calibri"/>
        <family val="2"/>
        <scheme val="minor"/>
      </rPr>
      <t xml:space="preserve">zilawa sambi na malabhi zilagaligwa pamoto </t>
    </r>
    <r>
      <rPr>
        <sz val="11"/>
        <color rgb="FF008000"/>
        <rFont val="Calibri"/>
        <family val="2"/>
        <scheme val="minor"/>
      </rPr>
      <t xml:space="preserve">, </t>
    </r>
    <r>
      <rPr>
        <b/>
        <sz val="11"/>
        <color rgb="FF800080"/>
        <rFont val="Calibri"/>
        <family val="2"/>
        <scheme val="minor"/>
      </rPr>
      <t xml:space="preserve">vino hawezakuwika ng'hani </t>
    </r>
    <r>
      <rPr>
        <sz val="11"/>
        <color rgb="FF008000"/>
        <rFont val="Calibri"/>
        <family val="2"/>
        <scheme val="minor"/>
      </rPr>
      <t xml:space="preserve">mweye ? </t>
    </r>
    <r>
      <rPr>
        <b/>
        <sz val="11"/>
        <color rgb="FF800080"/>
        <rFont val="Calibri"/>
        <family val="2"/>
        <scheme val="minor"/>
      </rPr>
      <t xml:space="preserve">Mweye wa </t>
    </r>
    <r>
      <rPr>
        <sz val="11"/>
        <color rgb="FF008000"/>
        <rFont val="Calibri"/>
        <family val="2"/>
        <scheme val="minor"/>
      </rPr>
      <t xml:space="preserve">uhuwilo mdodo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</si>
  <si>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'Tutende </t>
    </r>
    <r>
      <rPr>
        <sz val="11"/>
        <color rgb="FF008000"/>
        <rFont val="Calibri"/>
        <family val="2"/>
        <scheme val="minor"/>
      </rPr>
      <t xml:space="preserve">choni ? ' </t>
    </r>
    <r>
      <rPr>
        <i/>
        <sz val="11"/>
        <color rgb="FF0000FF"/>
        <rFont val="Calibri"/>
        <family val="2"/>
        <scheme val="minor"/>
      </rPr>
      <t xml:space="preserve">hebu 'Tutende choni ? ' hebu 'Tutende choni ? '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</si>
  <si>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wanahina wa Mulungu wolonda vinhu ivo . Mbali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mweye mowinogile vinhu vino vose </t>
    </r>
    <r>
      <rPr>
        <sz val="11"/>
        <color rgb="FF008000"/>
        <rFont val="Calibri"/>
        <family val="2"/>
        <scheme val="minor"/>
      </rPr>
      <t xml:space="preserve">. </t>
    </r>
  </si>
  <si>
    <r>
      <rPr>
        <b/>
        <sz val="11"/>
        <color rgb="FF800080"/>
        <rFont val="Calibri"/>
        <family val="2"/>
        <scheme val="minor"/>
      </rPr>
      <t xml:space="preserve">Mbali longeni ng'hani </t>
    </r>
    <r>
      <rPr>
        <sz val="11"/>
        <color rgb="FF008000"/>
        <rFont val="Calibri"/>
        <family val="2"/>
        <scheme val="minor"/>
      </rPr>
      <t xml:space="preserve">Ufalume wa Mulungu na </t>
    </r>
    <r>
      <rPr>
        <b/>
        <sz val="11"/>
        <color rgb="FF800080"/>
        <rFont val="Calibri"/>
        <family val="2"/>
        <scheme val="minor"/>
      </rPr>
      <t xml:space="preserve">ufalume wake </t>
    </r>
    <r>
      <rPr>
        <sz val="11"/>
        <color rgb="FF008000"/>
        <rFont val="Calibri"/>
        <family val="2"/>
        <scheme val="minor"/>
      </rPr>
      <t xml:space="preserve">, </t>
    </r>
    <r>
      <rPr>
        <b/>
        <sz val="11"/>
        <color rgb="FF800080"/>
        <rFont val="Calibri"/>
        <family val="2"/>
        <scheme val="minor"/>
      </rPr>
      <t xml:space="preserve">na iviya vose mwizakongezeligwa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</si>
  <si>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sekemugese ng'hani na magesa </t>
    </r>
    <r>
      <rPr>
        <sz val="11"/>
        <color rgb="FF008000"/>
        <rFont val="Calibri"/>
        <family val="2"/>
        <scheme val="minor"/>
      </rPr>
      <t xml:space="preserve">, kwaviya </t>
    </r>
    <r>
      <rPr>
        <b/>
        <sz val="11"/>
        <color rgb="FF800080"/>
        <rFont val="Calibri"/>
        <family val="2"/>
        <scheme val="minor"/>
      </rPr>
      <t xml:space="preserve">magesa kezakwiza na magesa yake </t>
    </r>
    <r>
      <rPr>
        <sz val="11"/>
        <color rgb="FF008000"/>
        <rFont val="Calibri"/>
        <family val="2"/>
        <scheme val="minor"/>
      </rPr>
      <t xml:space="preserve">. </t>
    </r>
    <r>
      <rPr>
        <b/>
        <sz val="11"/>
        <color rgb="FF800080"/>
        <rFont val="Calibri"/>
        <family val="2"/>
        <scheme val="minor"/>
      </rPr>
      <t xml:space="preserve">Lusita lumwenga lukwing'ha na magesa yake </t>
    </r>
    <r>
      <rPr>
        <sz val="11"/>
        <color rgb="FF008000"/>
        <rFont val="Calibri"/>
        <family val="2"/>
        <scheme val="minor"/>
      </rPr>
      <t xml:space="preserve">. </t>
    </r>
  </si>
  <si>
    <r>
      <rPr>
        <i/>
        <sz val="11"/>
        <color rgb="FF0000FF"/>
        <rFont val="Calibri"/>
        <family val="2"/>
        <scheme val="minor"/>
      </rPr>
      <t xml:space="preserve">Maabaho sadaka zako zionekane kwa munhu yoyose . </t>
    </r>
    <r>
      <rPr>
        <sz val="11"/>
        <color rgb="FF008000"/>
        <rFont val="Calibri"/>
        <family val="2"/>
        <scheme val="minor"/>
      </rPr>
      <t xml:space="preserve">Ivo </t>
    </r>
    <r>
      <rPr>
        <b/>
        <sz val="11"/>
        <color rgb="FF800080"/>
        <rFont val="Calibri"/>
        <family val="2"/>
        <scheme val="minor"/>
      </rPr>
      <t xml:space="preserve">Tati </t>
    </r>
    <r>
      <rPr>
        <sz val="11"/>
        <color rgb="FF008000"/>
        <rFont val="Calibri"/>
        <family val="2"/>
        <scheme val="minor"/>
      </rPr>
      <t xml:space="preserve">yako ya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yoyowona chinhu chochifisigwe </t>
    </r>
    <r>
      <rPr>
        <sz val="11"/>
        <color rgb="FF008000"/>
        <rFont val="Calibri"/>
        <family val="2"/>
        <scheme val="minor"/>
      </rPr>
      <t xml:space="preserve">, </t>
    </r>
    <r>
      <rPr>
        <b/>
        <sz val="11"/>
        <color rgb="FF800080"/>
        <rFont val="Calibri"/>
        <family val="2"/>
        <scheme val="minor"/>
      </rPr>
      <t xml:space="preserve">kezakwing'ha hela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</si>
  <si>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vimtosa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wanhu wa uvwizi . Wolava kwingila </t>
    </r>
    <r>
      <rPr>
        <sz val="11"/>
        <color rgb="FF008000"/>
        <rFont val="Calibri"/>
        <family val="2"/>
        <scheme val="minor"/>
      </rPr>
      <t xml:space="preserve">muna zikaye za kutosela na </t>
    </r>
    <r>
      <rPr>
        <b/>
        <sz val="11"/>
        <color rgb="FF800080"/>
        <rFont val="Calibri"/>
        <family val="2"/>
        <scheme val="minor"/>
      </rPr>
      <t xml:space="preserve">komila mwiinzila , </t>
    </r>
    <r>
      <rPr>
        <sz val="11"/>
        <color rgb="FF008000"/>
        <rFont val="Calibri"/>
        <family val="2"/>
        <scheme val="minor"/>
      </rPr>
      <t xml:space="preserve">muladi wanhu </t>
    </r>
    <r>
      <rPr>
        <b/>
        <sz val="11"/>
        <color rgb="FF800080"/>
        <rFont val="Calibri"/>
        <family val="2"/>
        <scheme val="minor"/>
      </rPr>
      <t xml:space="preserve">wavimanye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 </t>
    </r>
    <r>
      <rPr>
        <b/>
        <sz val="11"/>
        <color rgb="FF800080"/>
        <rFont val="Calibri"/>
        <family val="2"/>
        <scheme val="minor"/>
      </rPr>
      <t xml:space="preserve">waja wamwing'ha </t>
    </r>
    <r>
      <rPr>
        <sz val="11"/>
        <color rgb="FF008000"/>
        <rFont val="Calibri"/>
        <family val="2"/>
        <scheme val="minor"/>
      </rPr>
      <t xml:space="preserve">gweko </t>
    </r>
    <r>
      <rPr>
        <b/>
        <sz val="11"/>
        <color rgb="FF800080"/>
        <rFont val="Calibri"/>
        <family val="2"/>
        <scheme val="minor"/>
      </rPr>
      <t xml:space="preserve">lao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</si>
  <si>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vondamuja Mulungu </t>
    </r>
    <r>
      <rPr>
        <sz val="11"/>
        <color rgb="FF008000"/>
        <rFont val="Calibri"/>
        <family val="2"/>
        <scheme val="minor"/>
      </rPr>
      <t xml:space="preserve">, </t>
    </r>
    <r>
      <rPr>
        <b/>
        <sz val="11"/>
        <color rgb="FF800080"/>
        <rFont val="Calibri"/>
        <family val="2"/>
        <scheme val="minor"/>
      </rPr>
      <t xml:space="preserve">wengila mwii chiheleto </t>
    </r>
    <r>
      <rPr>
        <sz val="11"/>
        <color rgb="FF008000"/>
        <rFont val="Calibri"/>
        <family val="2"/>
        <scheme val="minor"/>
      </rPr>
      <t xml:space="preserve">chako , </t>
    </r>
    <r>
      <rPr>
        <strike/>
        <sz val="11"/>
        <color rgb="FFFF0000"/>
        <rFont val="Calibri"/>
        <family val="2"/>
        <scheme val="minor"/>
      </rPr>
      <t xml:space="preserve">hinda lwivi lwako </t>
    </r>
    <r>
      <rPr>
        <sz val="11"/>
        <color rgb="FF008000"/>
        <rFont val="Calibri"/>
        <family val="2"/>
        <scheme val="minor"/>
      </rPr>
      <t xml:space="preserve">na </t>
    </r>
    <r>
      <rPr>
        <b/>
        <sz val="11"/>
        <color rgb="FF800080"/>
        <rFont val="Calibri"/>
        <family val="2"/>
        <scheme val="minor"/>
      </rPr>
      <t xml:space="preserve">viyaudile mulango , muladi umwinge </t>
    </r>
    <r>
      <rPr>
        <sz val="11"/>
        <color rgb="FF008000"/>
        <rFont val="Calibri"/>
        <family val="2"/>
        <scheme val="minor"/>
      </rPr>
      <t xml:space="preserve">Tati yako </t>
    </r>
    <r>
      <rPr>
        <i/>
        <sz val="11"/>
        <color rgb="FF0000FF"/>
        <rFont val="Calibri"/>
        <family val="2"/>
        <scheme val="minor"/>
      </rPr>
      <t xml:space="preserve">yeli habule munhu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Tati yako </t>
    </r>
    <r>
      <rPr>
        <b/>
        <sz val="11"/>
        <color rgb="FF800080"/>
        <rFont val="Calibri"/>
        <family val="2"/>
        <scheme val="minor"/>
      </rPr>
      <t xml:space="preserve">yoyowona viyanogile viyanogile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</si>
  <si>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sekemulongele mbuli zimwenga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wa ziisi zimwenga wozitenda . Kwaviya wawo wolonga </t>
    </r>
    <r>
      <rPr>
        <sz val="11"/>
        <color rgb="FF008000"/>
        <rFont val="Calibri"/>
        <family val="2"/>
        <scheme val="minor"/>
      </rPr>
      <t xml:space="preserve">kuwa </t>
    </r>
    <r>
      <rPr>
        <b/>
        <sz val="11"/>
        <color rgb="FF800080"/>
        <rFont val="Calibri"/>
        <family val="2"/>
        <scheme val="minor"/>
      </rPr>
      <t xml:space="preserve">wezategelwa </t>
    </r>
    <r>
      <rPr>
        <sz val="11"/>
        <color rgb="FF008000"/>
        <rFont val="Calibri"/>
        <family val="2"/>
        <scheme val="minor"/>
      </rPr>
      <t xml:space="preserve">kwaviya </t>
    </r>
    <r>
      <rPr>
        <b/>
        <sz val="11"/>
        <color rgb="FF800080"/>
        <rFont val="Calibri"/>
        <family val="2"/>
        <scheme val="minor"/>
      </rPr>
      <t xml:space="preserve">wazalonga mbuli nyingi </t>
    </r>
    <r>
      <rPr>
        <sz val="11"/>
        <color rgb="FF008000"/>
        <rFont val="Calibri"/>
        <family val="2"/>
        <scheme val="minor"/>
      </rPr>
      <t xml:space="preserve">. </t>
    </r>
  </si>
  <si>
    <r>
      <rPr>
        <b/>
        <sz val="11"/>
        <color rgb="FF800080"/>
        <rFont val="Calibri"/>
        <family val="2"/>
        <scheme val="minor"/>
      </rPr>
      <t xml:space="preserve">Na mweye sekemwize kuwa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t>
    </r>
    <r>
      <rPr>
        <b/>
        <sz val="11"/>
        <color rgb="FF800080"/>
        <rFont val="Calibri"/>
        <family val="2"/>
        <scheme val="minor"/>
      </rPr>
      <t xml:space="preserve">yavimanya vinhu vondavimwing'hize hamunavimwing'he </t>
    </r>
    <r>
      <rPr>
        <sz val="11"/>
        <color rgb="FF008000"/>
        <rFont val="Calibri"/>
        <family val="2"/>
        <scheme val="minor"/>
      </rPr>
      <t xml:space="preserve">. </t>
    </r>
  </si>
  <si>
    <r>
      <rPr>
        <b/>
        <sz val="11"/>
        <color rgb="FF800080"/>
        <rFont val="Calibri"/>
        <family val="2"/>
        <scheme val="minor"/>
      </rPr>
      <t xml:space="preserve">Ivo mwapinjikwa kutosa </t>
    </r>
    <r>
      <rPr>
        <sz val="11"/>
        <color rgb="FF008000"/>
        <rFont val="Calibri"/>
        <family val="2"/>
        <scheme val="minor"/>
      </rPr>
      <t xml:space="preserve">vino , </t>
    </r>
    <r>
      <rPr>
        <b/>
        <sz val="11"/>
        <color rgb="FF800080"/>
        <rFont val="Calibri"/>
        <family val="2"/>
        <scheme val="minor"/>
      </rPr>
      <t xml:space="preserve">'Tata wetu uli </t>
    </r>
    <r>
      <rPr>
        <sz val="11"/>
        <color rgb="FF008000"/>
        <rFont val="Calibri"/>
        <family val="2"/>
        <scheme val="minor"/>
      </rPr>
      <t xml:space="preserve">kuulanga , zina jako </t>
    </r>
    <r>
      <rPr>
        <b/>
        <sz val="11"/>
        <color rgb="FF800080"/>
        <rFont val="Calibri"/>
        <family val="2"/>
        <scheme val="minor"/>
      </rPr>
      <t xml:space="preserve">likuzigwe . </t>
    </r>
  </si>
  <si>
    <r>
      <rPr>
        <sz val="11"/>
        <color rgb="FF008000"/>
        <rFont val="Calibri"/>
        <family val="2"/>
        <scheme val="minor"/>
      </rPr>
      <t xml:space="preserve">" </t>
    </r>
    <r>
      <rPr>
        <b/>
        <sz val="11"/>
        <color rgb="FF800080"/>
        <rFont val="Calibri"/>
        <family val="2"/>
        <scheme val="minor"/>
      </rPr>
      <t xml:space="preserve">Sekemusole , </t>
    </r>
    <r>
      <rPr>
        <sz val="11"/>
        <color rgb="FF008000"/>
        <rFont val="Calibri"/>
        <family val="2"/>
        <scheme val="minor"/>
      </rPr>
      <t xml:space="preserve">na mweye </t>
    </r>
    <r>
      <rPr>
        <b/>
        <sz val="11"/>
        <color rgb="FF800080"/>
        <rFont val="Calibri"/>
        <family val="2"/>
        <scheme val="minor"/>
      </rPr>
      <t xml:space="preserve">iviya hamuzaukumulwa . </t>
    </r>
  </si>
  <si>
    <r>
      <rPr>
        <b/>
        <sz val="11"/>
        <color rgb="FF800080"/>
        <rFont val="Calibri"/>
        <family val="2"/>
        <scheme val="minor"/>
      </rPr>
      <t xml:space="preserve">Viya mwanage kamuuza </t>
    </r>
    <r>
      <rPr>
        <sz val="11"/>
        <color rgb="FF008000"/>
        <rFont val="Calibri"/>
        <family val="2"/>
        <scheme val="minor"/>
      </rPr>
      <t xml:space="preserve">somba , </t>
    </r>
    <r>
      <rPr>
        <b/>
        <sz val="11"/>
        <color rgb="FF800080"/>
        <rFont val="Calibri"/>
        <family val="2"/>
        <scheme val="minor"/>
      </rPr>
      <t xml:space="preserve">keza kumwing'ha lijoka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</si>
  <si>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 mweye mweye mweye mwangali wa mmbone , mwodaha kuwapa wana wenu </t>
    </r>
    <r>
      <rPr>
        <sz val="11"/>
        <color rgb="FF008000"/>
        <rFont val="Calibri"/>
        <family val="2"/>
        <scheme val="minor"/>
      </rPr>
      <t xml:space="preserve">vinhu vinogile </t>
    </r>
    <r>
      <rPr>
        <b/>
        <sz val="11"/>
        <color rgb="FF800080"/>
        <rFont val="Calibri"/>
        <family val="2"/>
        <scheme val="minor"/>
      </rPr>
      <t xml:space="preserve">. Mbali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kezawalongela viyaviya ? Habali kezawalongela viyaviya wanhu woyawauza ? </t>
    </r>
  </si>
  <si>
    <r>
      <rPr>
        <b/>
        <sz val="11"/>
        <color rgb="FF800080"/>
        <rFont val="Calibri"/>
        <family val="2"/>
        <scheme val="minor"/>
      </rPr>
      <t xml:space="preserve">Ivo vose vinhu vose vumulonda </t>
    </r>
    <r>
      <rPr>
        <sz val="11"/>
        <color rgb="FF008000"/>
        <rFont val="Calibri"/>
        <family val="2"/>
        <scheme val="minor"/>
      </rPr>
      <t xml:space="preserve">wanhu </t>
    </r>
    <r>
      <rPr>
        <b/>
        <sz val="11"/>
        <color rgb="FF800080"/>
        <rFont val="Calibri"/>
        <family val="2"/>
        <scheme val="minor"/>
      </rPr>
      <t xml:space="preserve">watendelanje , mweye iviya mwaatendelanje </t>
    </r>
    <r>
      <rPr>
        <sz val="11"/>
        <color rgb="FF008000"/>
        <rFont val="Calibri"/>
        <family val="2"/>
        <scheme val="minor"/>
      </rPr>
      <t xml:space="preserve">wawo </t>
    </r>
    <r>
      <rPr>
        <b/>
        <sz val="11"/>
        <color rgb="FF800080"/>
        <rFont val="Calibri"/>
        <family val="2"/>
        <scheme val="minor"/>
      </rPr>
      <t xml:space="preserve">. Kwaviya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ni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</si>
  <si>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Ingilizeni </t>
    </r>
    <r>
      <rPr>
        <sz val="11"/>
        <color rgb="FF008000"/>
        <rFont val="Calibri"/>
        <family val="2"/>
        <scheme val="minor"/>
      </rPr>
      <t xml:space="preserve">kwa </t>
    </r>
    <r>
      <rPr>
        <b/>
        <sz val="11"/>
        <color rgb="FF800080"/>
        <rFont val="Calibri"/>
        <family val="2"/>
        <scheme val="minor"/>
      </rPr>
      <t xml:space="preserve">walo da ng'hani </t>
    </r>
    <r>
      <rPr>
        <sz val="11"/>
        <color rgb="FF008000"/>
        <rFont val="Calibri"/>
        <family val="2"/>
        <scheme val="minor"/>
      </rPr>
      <t xml:space="preserve">, kwaviya </t>
    </r>
    <r>
      <rPr>
        <b/>
        <sz val="11"/>
        <color rgb="FF800080"/>
        <rFont val="Calibri"/>
        <family val="2"/>
        <scheme val="minor"/>
      </rPr>
      <t xml:space="preserve">walo da Mulungu uli na ulwizi mkulu na nzila inogile yoita kudihelelo , </t>
    </r>
    <r>
      <rPr>
        <sz val="11"/>
        <color rgb="FF008000"/>
        <rFont val="Calibri"/>
        <family val="2"/>
        <scheme val="minor"/>
      </rPr>
      <t xml:space="preserve">na wanhu wengi </t>
    </r>
    <r>
      <rPr>
        <b/>
        <sz val="11"/>
        <color rgb="FF800080"/>
        <rFont val="Calibri"/>
        <family val="2"/>
        <scheme val="minor"/>
      </rPr>
      <t xml:space="preserve">wowinogile wojinjila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</si>
  <si>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ulwivi waidumwe na inzila yaidumwe inalongolela ku </t>
    </r>
    <r>
      <rPr>
        <sz val="11"/>
        <color rgb="FF008000"/>
        <rFont val="Calibri"/>
        <family val="2"/>
        <scheme val="minor"/>
      </rPr>
      <t xml:space="preserve">ugima </t>
    </r>
    <r>
      <rPr>
        <strike/>
        <sz val="11"/>
        <color rgb="FFFF0000"/>
        <rFont val="Calibri"/>
        <family val="2"/>
        <scheme val="minor"/>
      </rPr>
      <t xml:space="preserve">ni lusisili na nzila yoigolose uko ni sisili iviya </t>
    </r>
    <r>
      <rPr>
        <sz val="11"/>
        <color rgb="FF008000"/>
        <rFont val="Calibri"/>
        <family val="2"/>
        <scheme val="minor"/>
      </rPr>
      <t xml:space="preserve">, na wanhu </t>
    </r>
    <r>
      <rPr>
        <strike/>
        <sz val="11"/>
        <color rgb="FFFF0000"/>
        <rFont val="Calibri"/>
        <family val="2"/>
        <scheme val="minor"/>
      </rPr>
      <t xml:space="preserve">woiwona nzila iyo ni </t>
    </r>
    <r>
      <rPr>
        <sz val="11"/>
        <color rgb="FF008000"/>
        <rFont val="Calibri"/>
        <family val="2"/>
        <scheme val="minor"/>
      </rPr>
      <t xml:space="preserve">wadodo </t>
    </r>
    <r>
      <rPr>
        <i/>
        <sz val="11"/>
        <color rgb="FF0000FF"/>
        <rFont val="Calibri"/>
        <family val="2"/>
        <scheme val="minor"/>
      </rPr>
      <t xml:space="preserve">wowawona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</si>
  <si>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walotezi wa uvwizi </t>
    </r>
    <r>
      <rPr>
        <b/>
        <sz val="11"/>
        <color rgb="FF800080"/>
        <rFont val="Calibri"/>
        <family val="2"/>
        <scheme val="minor"/>
      </rPr>
      <t xml:space="preserve">! Woza </t>
    </r>
    <r>
      <rPr>
        <sz val="11"/>
        <color rgb="FF008000"/>
        <rFont val="Calibri"/>
        <family val="2"/>
        <scheme val="minor"/>
      </rPr>
      <t xml:space="preserve">kwa </t>
    </r>
    <r>
      <rPr>
        <b/>
        <sz val="11"/>
        <color rgb="FF800080"/>
        <rFont val="Calibri"/>
        <family val="2"/>
        <scheme val="minor"/>
      </rPr>
      <t xml:space="preserve">mweye wowalava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t>
    </r>
    <r>
      <rPr>
        <b/>
        <sz val="11"/>
        <color rgb="FF800080"/>
        <rFont val="Calibri"/>
        <family val="2"/>
        <scheme val="minor"/>
      </rPr>
      <t xml:space="preserve">wawo ni zimbwa zotawala </t>
    </r>
    <r>
      <rPr>
        <sz val="11"/>
        <color rgb="FF008000"/>
        <rFont val="Calibri"/>
        <family val="2"/>
        <scheme val="minor"/>
      </rPr>
      <t xml:space="preserve">. </t>
    </r>
  </si>
  <si>
    <r>
      <rPr>
        <b/>
        <sz val="11"/>
        <color rgb="FF800080"/>
        <rFont val="Calibri"/>
        <family val="2"/>
        <scheme val="minor"/>
      </rPr>
      <t xml:space="preserve">Na 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Vino wanhu </t>
    </r>
    <r>
      <rPr>
        <b/>
        <sz val="11"/>
        <color rgb="FF800080"/>
        <rFont val="Calibri"/>
        <family val="2"/>
        <scheme val="minor"/>
      </rPr>
      <t xml:space="preserve">wookota </t>
    </r>
    <r>
      <rPr>
        <sz val="11"/>
        <color rgb="FF008000"/>
        <rFont val="Calibri"/>
        <family val="2"/>
        <scheme val="minor"/>
      </rPr>
      <t xml:space="preserve">nzabibu muna imiwa , hebu </t>
    </r>
    <r>
      <rPr>
        <b/>
        <sz val="11"/>
        <color rgb="FF800080"/>
        <rFont val="Calibri"/>
        <family val="2"/>
        <scheme val="minor"/>
      </rPr>
      <t xml:space="preserve">tini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</si>
  <si>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mbiki unogile </t>
    </r>
    <r>
      <rPr>
        <b/>
        <sz val="11"/>
        <color rgb="FF800080"/>
        <rFont val="Calibri"/>
        <family val="2"/>
        <scheme val="minor"/>
      </rPr>
      <t xml:space="preserve">wolela mbiki unogile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mbiki </t>
    </r>
    <r>
      <rPr>
        <b/>
        <sz val="11"/>
        <color rgb="FF800080"/>
        <rFont val="Calibri"/>
        <family val="2"/>
        <scheme val="minor"/>
      </rPr>
      <t xml:space="preserve">welibule mbiki holela mbiki welibule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</si>
  <si>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mbiki unogile haudaha </t>
    </r>
    <r>
      <rPr>
        <b/>
        <sz val="11"/>
        <color rgb="FF800080"/>
        <rFont val="Calibri"/>
        <family val="2"/>
        <scheme val="minor"/>
      </rPr>
      <t xml:space="preserve">kulela matunda yehile </t>
    </r>
    <r>
      <rPr>
        <sz val="11"/>
        <color rgb="FF008000"/>
        <rFont val="Calibri"/>
        <family val="2"/>
        <scheme val="minor"/>
      </rPr>
      <t xml:space="preserve">, na </t>
    </r>
    <r>
      <rPr>
        <i/>
        <sz val="11"/>
        <color rgb="FF0000FF"/>
        <rFont val="Calibri"/>
        <family val="2"/>
        <scheme val="minor"/>
      </rPr>
      <t xml:space="preserve">wala </t>
    </r>
    <r>
      <rPr>
        <sz val="11"/>
        <color rgb="FF008000"/>
        <rFont val="Calibri"/>
        <family val="2"/>
        <scheme val="minor"/>
      </rPr>
      <t xml:space="preserve">mbiki </t>
    </r>
    <r>
      <rPr>
        <b/>
        <sz val="11"/>
        <color rgb="FF800080"/>
        <rFont val="Calibri"/>
        <family val="2"/>
        <scheme val="minor"/>
      </rPr>
      <t xml:space="preserve">welibule nhongo </t>
    </r>
    <r>
      <rPr>
        <sz val="11"/>
        <color rgb="FF008000"/>
        <rFont val="Calibri"/>
        <family val="2"/>
        <scheme val="minor"/>
      </rPr>
      <t xml:space="preserve">haudaha </t>
    </r>
    <r>
      <rPr>
        <b/>
        <sz val="11"/>
        <color rgb="FF800080"/>
        <rFont val="Calibri"/>
        <family val="2"/>
        <scheme val="minor"/>
      </rPr>
      <t xml:space="preserve">kulela matunda yehile </t>
    </r>
    <r>
      <rPr>
        <sz val="11"/>
        <color rgb="FF008000"/>
        <rFont val="Calibri"/>
        <family val="2"/>
        <scheme val="minor"/>
      </rPr>
      <t xml:space="preserve">. </t>
    </r>
  </si>
  <si>
    <r>
      <rPr>
        <b/>
        <sz val="11"/>
        <color rgb="FF800080"/>
        <rFont val="Calibri"/>
        <family val="2"/>
        <scheme val="minor"/>
      </rPr>
      <t xml:space="preserve">Muna ichigongo chochose hachikulela matunda yanogile </t>
    </r>
    <r>
      <rPr>
        <sz val="11"/>
        <color rgb="FF008000"/>
        <rFont val="Calibri"/>
        <family val="2"/>
        <scheme val="minor"/>
      </rPr>
      <t xml:space="preserve">, </t>
    </r>
    <r>
      <rPr>
        <b/>
        <sz val="11"/>
        <color rgb="FF800080"/>
        <rFont val="Calibri"/>
        <family val="2"/>
        <scheme val="minor"/>
      </rPr>
      <t xml:space="preserve">cholondeka kutowa </t>
    </r>
    <r>
      <rPr>
        <sz val="11"/>
        <color rgb="FF008000"/>
        <rFont val="Calibri"/>
        <family val="2"/>
        <scheme val="minor"/>
      </rPr>
      <t xml:space="preserve">na </t>
    </r>
    <r>
      <rPr>
        <b/>
        <sz val="11"/>
        <color rgb="FF800080"/>
        <rFont val="Calibri"/>
        <family val="2"/>
        <scheme val="minor"/>
      </rPr>
      <t xml:space="preserve">kwasiga muumoto </t>
    </r>
    <r>
      <rPr>
        <sz val="11"/>
        <color rgb="FF008000"/>
        <rFont val="Calibri"/>
        <family val="2"/>
        <scheme val="minor"/>
      </rPr>
      <t xml:space="preserve">. </t>
    </r>
  </si>
  <si>
    <r>
      <rPr>
        <b/>
        <sz val="11"/>
        <color rgb="FF800080"/>
        <rFont val="Calibri"/>
        <family val="2"/>
        <scheme val="minor"/>
      </rPr>
      <t xml:space="preserve">Kwaviya fana voukumulawo </t>
    </r>
    <r>
      <rPr>
        <sz val="11"/>
        <color rgb="FF008000"/>
        <rFont val="Calibri"/>
        <family val="2"/>
        <scheme val="minor"/>
      </rPr>
      <t xml:space="preserve">wamwenga , Mulungu </t>
    </r>
    <r>
      <rPr>
        <b/>
        <sz val="11"/>
        <color rgb="FF800080"/>
        <rFont val="Calibri"/>
        <family val="2"/>
        <scheme val="minor"/>
      </rPr>
      <t xml:space="preserve">kezaukumula mweye , </t>
    </r>
    <r>
      <rPr>
        <sz val="11"/>
        <color rgb="FF008000"/>
        <rFont val="Calibri"/>
        <family val="2"/>
        <scheme val="minor"/>
      </rPr>
      <t xml:space="preserve">na </t>
    </r>
    <r>
      <rPr>
        <b/>
        <sz val="11"/>
        <color rgb="FF800080"/>
        <rFont val="Calibri"/>
        <family val="2"/>
        <scheme val="minor"/>
      </rPr>
      <t xml:space="preserve">ndagilizi zomusang'hanila kuwatagusila wamwenga , Mulungu kezazisang'hanila na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</si>
  <si>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</si>
  <si>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 wose yoyose yondilonga , </t>
    </r>
    <r>
      <rPr>
        <sz val="11"/>
        <color rgb="FF008000"/>
        <rFont val="Calibri"/>
        <family val="2"/>
        <scheme val="minor"/>
      </rPr>
      <t xml:space="preserve">'Mndewa , </t>
    </r>
    <r>
      <rPr>
        <b/>
        <sz val="11"/>
        <color rgb="FF800080"/>
        <rFont val="Calibri"/>
        <family val="2"/>
        <scheme val="minor"/>
      </rPr>
      <t xml:space="preserve">Mndewa , ' yonda yengile </t>
    </r>
    <r>
      <rPr>
        <sz val="11"/>
        <color rgb="FF008000"/>
        <rFont val="Calibri"/>
        <family val="2"/>
        <scheme val="minor"/>
      </rPr>
      <t xml:space="preserve">muna Ufalume wa kuulanga , </t>
    </r>
    <r>
      <rPr>
        <b/>
        <sz val="11"/>
        <color rgb="FF800080"/>
        <rFont val="Calibri"/>
        <family val="2"/>
        <scheme val="minor"/>
      </rPr>
      <t xml:space="preserve">ila yoyatenda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</si>
  <si>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wezaniulongela 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 </t>
    </r>
    <r>
      <rPr>
        <b/>
        <sz val="11"/>
        <color rgb="FF800080"/>
        <rFont val="Calibri"/>
        <family val="2"/>
        <scheme val="minor"/>
      </rPr>
      <t xml:space="preserve">Cheye hachidaulongile bule </t>
    </r>
    <r>
      <rPr>
        <sz val="11"/>
        <color rgb="FF008000"/>
        <rFont val="Calibri"/>
        <family val="2"/>
        <scheme val="minor"/>
      </rPr>
      <t xml:space="preserve">kwa zina jako </t>
    </r>
    <r>
      <rPr>
        <b/>
        <sz val="11"/>
        <color rgb="FF800080"/>
        <rFont val="Calibri"/>
        <family val="2"/>
        <scheme val="minor"/>
      </rPr>
      <t xml:space="preserve">, na kwa zina jako walava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</si>
  <si>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 Simmanyile </t>
    </r>
    <r>
      <rPr>
        <sz val="11"/>
        <color rgb="FF008000"/>
        <rFont val="Calibri"/>
        <family val="2"/>
        <scheme val="minor"/>
      </rPr>
      <t xml:space="preserve">bule . </t>
    </r>
    <r>
      <rPr>
        <b/>
        <sz val="11"/>
        <color rgb="FF800080"/>
        <rFont val="Calibri"/>
        <family val="2"/>
        <scheme val="minor"/>
      </rPr>
      <t xml:space="preserve">Nilangane </t>
    </r>
    <r>
      <rPr>
        <sz val="11"/>
        <color rgb="FF008000"/>
        <rFont val="Calibri"/>
        <family val="2"/>
        <scheme val="minor"/>
      </rPr>
      <t xml:space="preserve">, mweye </t>
    </r>
    <r>
      <rPr>
        <b/>
        <sz val="11"/>
        <color rgb="FF800080"/>
        <rFont val="Calibri"/>
        <family val="2"/>
        <scheme val="minor"/>
      </rPr>
      <t xml:space="preserve">wose mweye wose mwotenda vihile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</si>
  <si>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yoyose </t>
    </r>
    <r>
      <rPr>
        <b/>
        <sz val="11"/>
        <color rgb="FF800080"/>
        <rFont val="Calibri"/>
        <family val="2"/>
        <scheme val="minor"/>
      </rPr>
      <t xml:space="preserve">yoyahulika </t>
    </r>
    <r>
      <rPr>
        <sz val="11"/>
        <color rgb="FF008000"/>
        <rFont val="Calibri"/>
        <family val="2"/>
        <scheme val="minor"/>
      </rPr>
      <t xml:space="preserve">mbuli zangu </t>
    </r>
    <r>
      <rPr>
        <i/>
        <sz val="11"/>
        <color rgb="FF0000FF"/>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fana munhu </t>
    </r>
    <r>
      <rPr>
        <b/>
        <sz val="11"/>
        <color rgb="FF800080"/>
        <rFont val="Calibri"/>
        <family val="2"/>
        <scheme val="minor"/>
      </rPr>
      <t xml:space="preserve">wa ubalati yoyakalile </t>
    </r>
    <r>
      <rPr>
        <sz val="11"/>
        <color rgb="FF008000"/>
        <rFont val="Calibri"/>
        <family val="2"/>
        <scheme val="minor"/>
      </rPr>
      <t xml:space="preserve">na </t>
    </r>
    <r>
      <rPr>
        <b/>
        <sz val="11"/>
        <color rgb="FF800080"/>
        <rFont val="Calibri"/>
        <family val="2"/>
        <scheme val="minor"/>
      </rPr>
      <t xml:space="preserve">hakili , yoyakwile </t>
    </r>
    <r>
      <rPr>
        <sz val="11"/>
        <color rgb="FF008000"/>
        <rFont val="Calibri"/>
        <family val="2"/>
        <scheme val="minor"/>
      </rPr>
      <t xml:space="preserve">kaye yake </t>
    </r>
    <r>
      <rPr>
        <b/>
        <sz val="11"/>
        <color rgb="FF800080"/>
        <rFont val="Calibri"/>
        <family val="2"/>
        <scheme val="minor"/>
      </rPr>
      <t xml:space="preserve">mchanyha ya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</si>
  <si>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Wezaunila imvula , nzogolo zilawa , </t>
    </r>
    <r>
      <rPr>
        <sz val="11"/>
        <color rgb="FF008000"/>
        <rFont val="Calibri"/>
        <family val="2"/>
        <scheme val="minor"/>
      </rPr>
      <t xml:space="preserve">na </t>
    </r>
    <r>
      <rPr>
        <b/>
        <sz val="11"/>
        <color rgb="FF800080"/>
        <rFont val="Calibri"/>
        <family val="2"/>
        <scheme val="minor"/>
      </rPr>
      <t xml:space="preserve">mbeho zenela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beho </t>
    </r>
    <r>
      <rPr>
        <b/>
        <sz val="11"/>
        <color rgb="FF800080"/>
        <rFont val="Calibri"/>
        <family val="2"/>
        <scheme val="minor"/>
      </rPr>
      <t xml:space="preserve">dinyamala kwingila mwii </t>
    </r>
    <r>
      <rPr>
        <sz val="11"/>
        <color rgb="FF008000"/>
        <rFont val="Calibri"/>
        <family val="2"/>
        <scheme val="minor"/>
      </rPr>
      <t xml:space="preserve">kaye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haigwilile bule , </t>
    </r>
    <r>
      <rPr>
        <sz val="11"/>
        <color rgb="FF008000"/>
        <rFont val="Calibri"/>
        <family val="2"/>
        <scheme val="minor"/>
      </rPr>
      <t xml:space="preserve">kwaviya </t>
    </r>
    <r>
      <rPr>
        <b/>
        <sz val="11"/>
        <color rgb="FF800080"/>
        <rFont val="Calibri"/>
        <family val="2"/>
        <scheme val="minor"/>
      </rPr>
      <t xml:space="preserve">haikalile mchanyha ya dibwe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</si>
  <si>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munhu yoyose </t>
    </r>
    <r>
      <rPr>
        <b/>
        <sz val="11"/>
        <color rgb="FF800080"/>
        <rFont val="Calibri"/>
        <family val="2"/>
        <scheme val="minor"/>
      </rPr>
      <t xml:space="preserve">yahulika </t>
    </r>
    <r>
      <rPr>
        <sz val="11"/>
        <color rgb="FF008000"/>
        <rFont val="Calibri"/>
        <family val="2"/>
        <scheme val="minor"/>
      </rPr>
      <t xml:space="preserve">mbuli zangu </t>
    </r>
    <r>
      <rPr>
        <b/>
        <sz val="11"/>
        <color rgb="FF800080"/>
        <rFont val="Calibri"/>
        <family val="2"/>
        <scheme val="minor"/>
      </rPr>
      <t xml:space="preserve">zino mbali hazitenda yoyose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fana munhu </t>
    </r>
    <r>
      <rPr>
        <b/>
        <sz val="11"/>
        <color rgb="FF800080"/>
        <rFont val="Calibri"/>
        <family val="2"/>
        <scheme val="minor"/>
      </rPr>
      <t xml:space="preserve">yabule hakili , yoyakalile na </t>
    </r>
    <r>
      <rPr>
        <sz val="11"/>
        <color rgb="FF008000"/>
        <rFont val="Calibri"/>
        <family val="2"/>
        <scheme val="minor"/>
      </rPr>
      <t xml:space="preserve">kaye 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</si>
  <si>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Iviya imvula igwilile , mazi yagwile , </t>
    </r>
    <r>
      <rPr>
        <sz val="11"/>
        <color rgb="FF008000"/>
        <rFont val="Calibri"/>
        <family val="2"/>
        <scheme val="minor"/>
      </rPr>
      <t xml:space="preserve">na </t>
    </r>
    <r>
      <rPr>
        <b/>
        <sz val="11"/>
        <color rgb="FF800080"/>
        <rFont val="Calibri"/>
        <family val="2"/>
        <scheme val="minor"/>
      </rPr>
      <t xml:space="preserve">beho dinyamala hupi </t>
    </r>
    <r>
      <rPr>
        <sz val="11"/>
        <color rgb="FF008000"/>
        <rFont val="Calibri"/>
        <family val="2"/>
        <scheme val="minor"/>
      </rPr>
      <t xml:space="preserve">, </t>
    </r>
    <r>
      <rPr>
        <b/>
        <sz val="11"/>
        <color rgb="FF800080"/>
        <rFont val="Calibri"/>
        <family val="2"/>
        <scheme val="minor"/>
      </rPr>
      <t xml:space="preserve">mbungo zilagalila nyumba </t>
    </r>
    <r>
      <rPr>
        <sz val="11"/>
        <color rgb="FF008000"/>
        <rFont val="Calibri"/>
        <family val="2"/>
        <scheme val="minor"/>
      </rPr>
      <t xml:space="preserve">ija , nayo igwa 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</si>
  <si>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lung'husesa </t>
    </r>
    <r>
      <rPr>
        <strike/>
        <sz val="11"/>
        <color rgb="FFFF0000"/>
        <rFont val="Calibri"/>
        <family val="2"/>
        <scheme val="minor"/>
      </rPr>
      <t xml:space="preserve">lwose </t>
    </r>
    <r>
      <rPr>
        <sz val="11"/>
        <color rgb="FF008000"/>
        <rFont val="Calibri"/>
        <family val="2"/>
        <scheme val="minor"/>
      </rPr>
      <t xml:space="preserve">lwa wanhu </t>
    </r>
    <r>
      <rPr>
        <b/>
        <sz val="11"/>
        <color rgb="FF800080"/>
        <rFont val="Calibri"/>
        <family val="2"/>
        <scheme val="minor"/>
      </rPr>
      <t xml:space="preserve">lukanganyika </t>
    </r>
    <r>
      <rPr>
        <sz val="11"/>
        <color rgb="FF008000"/>
        <rFont val="Calibri"/>
        <family val="2"/>
        <scheme val="minor"/>
      </rPr>
      <t xml:space="preserve">kwa mafundizo yake </t>
    </r>
    <r>
      <rPr>
        <b/>
        <sz val="11"/>
        <color rgb="FF800080"/>
        <rFont val="Calibri"/>
        <family val="2"/>
        <scheme val="minor"/>
      </rPr>
      <t xml:space="preserve">. </t>
    </r>
  </si>
  <si>
    <r>
      <rPr>
        <sz val="11"/>
        <color rgb="FF008000"/>
        <rFont val="Calibri"/>
        <family val="2"/>
        <scheme val="minor"/>
      </rPr>
      <t xml:space="preserve">kwaviya hafundize fana wafundiza Malagilizo </t>
    </r>
    <r>
      <rPr>
        <b/>
        <sz val="11"/>
        <color rgb="FF800080"/>
        <rFont val="Calibri"/>
        <family val="2"/>
        <scheme val="minor"/>
      </rPr>
      <t xml:space="preserve">yawo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</si>
  <si>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b/>
        <sz val="11"/>
        <color rgb="FF800080"/>
        <rFont val="Calibri"/>
        <family val="2"/>
        <scheme val="minor"/>
      </rPr>
      <t xml:space="preserve">Kwa nndi unakulola shikoko </t>
    </r>
    <r>
      <rPr>
        <sz val="11"/>
        <color rgb="FF008000"/>
        <rFont val="Calibri"/>
        <family val="2"/>
        <scheme val="minor"/>
      </rPr>
      <t xml:space="preserve">chili muna </t>
    </r>
    <r>
      <rPr>
        <b/>
        <sz val="11"/>
        <color rgb="FF800080"/>
        <rFont val="Calibri"/>
        <family val="2"/>
        <scheme val="minor"/>
      </rPr>
      <t xml:space="preserve">iditwi </t>
    </r>
    <r>
      <rPr>
        <sz val="11"/>
        <color rgb="FF008000"/>
        <rFont val="Calibri"/>
        <family val="2"/>
        <scheme val="minor"/>
      </rPr>
      <t xml:space="preserve">da ndugu yako , </t>
    </r>
    <r>
      <rPr>
        <b/>
        <sz val="11"/>
        <color rgb="FF800080"/>
        <rFont val="Calibri"/>
        <family val="2"/>
        <scheme val="minor"/>
      </rPr>
      <t xml:space="preserve">mbali hauwona hanhu chidogo chili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t>
    </r>
  </si>
  <si>
    <r>
      <rPr>
        <b/>
        <sz val="11"/>
        <color rgb="FF800080"/>
        <rFont val="Calibri"/>
        <family val="2"/>
        <scheme val="minor"/>
      </rPr>
      <t xml:space="preserve">Eu dahamulongelaze </t>
    </r>
    <r>
      <rPr>
        <sz val="11"/>
        <color rgb="FF008000"/>
        <rFont val="Calibri"/>
        <family val="2"/>
        <scheme val="minor"/>
      </rPr>
      <t xml:space="preserve">ndugu yako , </t>
    </r>
    <r>
      <rPr>
        <b/>
        <sz val="11"/>
        <color rgb="FF800080"/>
        <rFont val="Calibri"/>
        <family val="2"/>
        <scheme val="minor"/>
      </rPr>
      <t xml:space="preserve">'Leka nikushoye lingo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 </t>
    </r>
    <r>
      <rPr>
        <b/>
        <sz val="11"/>
        <color rgb="FF800080"/>
        <rFont val="Calibri"/>
        <family val="2"/>
        <scheme val="minor"/>
      </rPr>
      <t xml:space="preserve">vino unayo chipande chili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t>
    </r>
    <r>
      <rPr>
        <strike/>
        <sz val="11"/>
        <color rgb="FFFF0000"/>
        <rFont val="Calibri"/>
        <family val="2"/>
        <scheme val="minor"/>
      </rPr>
      <t xml:space="preserve">kuna bale </t>
    </r>
    <r>
      <rPr>
        <sz val="11"/>
        <color rgb="FF008000"/>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</si>
  <si>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Utandubhe kushoya chipande chili </t>
    </r>
    <r>
      <rPr>
        <sz val="11"/>
        <color rgb="FF008000"/>
        <rFont val="Calibri"/>
        <family val="2"/>
        <scheme val="minor"/>
      </rPr>
      <t xml:space="preserve">muna </t>
    </r>
    <r>
      <rPr>
        <b/>
        <sz val="11"/>
        <color rgb="FF800080"/>
        <rFont val="Calibri"/>
        <family val="2"/>
        <scheme val="minor"/>
      </rPr>
      <t xml:space="preserve">iditwi lyako </t>
    </r>
    <r>
      <rPr>
        <sz val="11"/>
        <color rgb="FF008000"/>
        <rFont val="Calibri"/>
        <family val="2"/>
        <scheme val="minor"/>
      </rPr>
      <t xml:space="preserve">, maabaho </t>
    </r>
    <r>
      <rPr>
        <b/>
        <sz val="11"/>
        <color rgb="FF800080"/>
        <rFont val="Calibri"/>
        <family val="2"/>
        <scheme val="minor"/>
      </rPr>
      <t xml:space="preserve">weye wezawona ukoto , na kushoya chipande </t>
    </r>
    <r>
      <rPr>
        <sz val="11"/>
        <color rgb="FF008000"/>
        <rFont val="Calibri"/>
        <family val="2"/>
        <scheme val="minor"/>
      </rPr>
      <t xml:space="preserve">chili muna </t>
    </r>
    <r>
      <rPr>
        <b/>
        <sz val="11"/>
        <color rgb="FF800080"/>
        <rFont val="Calibri"/>
        <family val="2"/>
        <scheme val="minor"/>
      </rPr>
      <t xml:space="preserve">iditwi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</si>
  <si>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Sekemwing'he mbwa chinhu cha Ukonjelo </t>
    </r>
    <r>
      <rPr>
        <sz val="11"/>
        <color rgb="FF008000"/>
        <rFont val="Calibri"/>
        <family val="2"/>
        <scheme val="minor"/>
      </rPr>
      <t xml:space="preserve">, </t>
    </r>
    <r>
      <rPr>
        <strike/>
        <sz val="11"/>
        <color rgb="FFFF0000"/>
        <rFont val="Calibri"/>
        <family val="2"/>
        <scheme val="minor"/>
      </rPr>
      <t xml:space="preserve">bule ivo wezawahindukila </t>
    </r>
    <r>
      <rPr>
        <sz val="11"/>
        <color rgb="FF008000"/>
        <rFont val="Calibri"/>
        <family val="2"/>
        <scheme val="minor"/>
      </rPr>
      <t xml:space="preserve">na </t>
    </r>
    <r>
      <rPr>
        <b/>
        <sz val="11"/>
        <color rgb="FF800080"/>
        <rFont val="Calibri"/>
        <family val="2"/>
        <scheme val="minor"/>
      </rPr>
      <t xml:space="preserve">sekemwing'he nguluwe mavuta yenu ya bei ng'huluwe , maabaho wezawavwizila na kuwapetela vihande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</si>
  <si>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sz val="11"/>
        <color rgb="FF008000"/>
        <rFont val="Calibri"/>
        <family val="2"/>
        <scheme val="minor"/>
      </rPr>
      <t xml:space="preserve">" </t>
    </r>
    <r>
      <rPr>
        <b/>
        <sz val="11"/>
        <color rgb="FF800080"/>
        <rFont val="Calibri"/>
        <family val="2"/>
        <scheme val="minor"/>
      </rPr>
      <t xml:space="preserve">Mujuga </t>
    </r>
    <r>
      <rPr>
        <sz val="11"/>
        <color rgb="FF008000"/>
        <rFont val="Calibri"/>
        <family val="2"/>
        <scheme val="minor"/>
      </rPr>
      <t xml:space="preserve">, na mweye </t>
    </r>
    <r>
      <rPr>
        <b/>
        <sz val="11"/>
        <color rgb="FF800080"/>
        <rFont val="Calibri"/>
        <family val="2"/>
        <scheme val="minor"/>
      </rPr>
      <t xml:space="preserve">mwizapegwa </t>
    </r>
    <r>
      <rPr>
        <sz val="11"/>
        <color rgb="FF008000"/>
        <rFont val="Calibri"/>
        <family val="2"/>
        <scheme val="minor"/>
      </rPr>
      <t xml:space="preserve">, </t>
    </r>
    <r>
      <rPr>
        <b/>
        <sz val="11"/>
        <color rgb="FF800080"/>
        <rFont val="Calibri"/>
        <family val="2"/>
        <scheme val="minor"/>
      </rPr>
      <t xml:space="preserve">nnoleye </t>
    </r>
    <r>
      <rPr>
        <sz val="11"/>
        <color rgb="FF008000"/>
        <rFont val="Calibri"/>
        <family val="2"/>
        <scheme val="minor"/>
      </rPr>
      <t xml:space="preserve">, na mweye mwizapata , </t>
    </r>
    <r>
      <rPr>
        <b/>
        <sz val="11"/>
        <color rgb="FF800080"/>
        <rFont val="Calibri"/>
        <family val="2"/>
        <scheme val="minor"/>
      </rPr>
      <t xml:space="preserve">longoyanje , </t>
    </r>
    <r>
      <rPr>
        <sz val="11"/>
        <color rgb="FF008000"/>
        <rFont val="Calibri"/>
        <family val="2"/>
        <scheme val="minor"/>
      </rPr>
      <t xml:space="preserve">na </t>
    </r>
    <r>
      <rPr>
        <b/>
        <sz val="11"/>
        <color rgb="FF800080"/>
        <rFont val="Calibri"/>
        <family val="2"/>
        <scheme val="minor"/>
      </rPr>
      <t xml:space="preserve">mweye mwizaugulilwa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</si>
  <si>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yoyose yolonda kopwa </t>
    </r>
    <r>
      <rPr>
        <sz val="11"/>
        <color rgb="FF008000"/>
        <rFont val="Calibri"/>
        <family val="2"/>
        <scheme val="minor"/>
      </rPr>
      <t xml:space="preserve">, </t>
    </r>
    <r>
      <rPr>
        <b/>
        <sz val="11"/>
        <color rgb="FF800080"/>
        <rFont val="Calibri"/>
        <family val="2"/>
        <scheme val="minor"/>
      </rPr>
      <t xml:space="preserve">yoyose yolonda yowona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yoolonda kuvugulilwa </t>
    </r>
    <r>
      <rPr>
        <sz val="11"/>
        <color rgb="FF008000"/>
        <rFont val="Calibri"/>
        <family val="2"/>
        <scheme val="minor"/>
      </rPr>
      <t xml:space="preserve">. </t>
    </r>
  </si>
  <si>
    <r>
      <rPr>
        <b/>
        <sz val="11"/>
        <color rgb="FF800080"/>
        <rFont val="Calibri"/>
        <family val="2"/>
        <scheme val="minor"/>
      </rPr>
      <t xml:space="preserve">Viya ni munhu </t>
    </r>
    <r>
      <rPr>
        <sz val="11"/>
        <color rgb="FF008000"/>
        <rFont val="Calibri"/>
        <family val="2"/>
        <scheme val="minor"/>
      </rPr>
      <t xml:space="preserve">yelihi </t>
    </r>
    <r>
      <rPr>
        <b/>
        <sz val="11"/>
        <color rgb="FF800080"/>
        <rFont val="Calibri"/>
        <family val="2"/>
        <scheme val="minor"/>
      </rPr>
      <t xml:space="preserve">munkumbi wenu </t>
    </r>
    <r>
      <rPr>
        <sz val="11"/>
        <color rgb="FF008000"/>
        <rFont val="Calibri"/>
        <family val="2"/>
        <scheme val="minor"/>
      </rPr>
      <t xml:space="preserve">, mwanage </t>
    </r>
    <r>
      <rPr>
        <b/>
        <sz val="11"/>
        <color rgb="FF800080"/>
        <rFont val="Calibri"/>
        <family val="2"/>
        <scheme val="minor"/>
      </rPr>
      <t xml:space="preserve">yonda yamulongele </t>
    </r>
    <r>
      <rPr>
        <sz val="11"/>
        <color rgb="FF008000"/>
        <rFont val="Calibri"/>
        <family val="2"/>
        <scheme val="minor"/>
      </rPr>
      <t xml:space="preserve">gate , </t>
    </r>
    <r>
      <rPr>
        <b/>
        <sz val="11"/>
        <color rgb="FF800080"/>
        <rFont val="Calibri"/>
        <family val="2"/>
        <scheme val="minor"/>
      </rPr>
      <t xml:space="preserve">yamwing'he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</si>
  <si>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</si>
  <si>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t>
    </r>
    <r>
      <rPr>
        <b/>
        <sz val="11"/>
        <color rgb="FF800080"/>
        <rFont val="Calibri"/>
        <family val="2"/>
        <scheme val="minor"/>
      </rPr>
      <t xml:space="preserve">mbuli iyo </t>
    </r>
    <r>
      <rPr>
        <sz val="11"/>
        <color rgb="FF008000"/>
        <rFont val="Calibri"/>
        <family val="2"/>
        <scheme val="minor"/>
      </rPr>
      <t xml:space="preserve">kazanywa ng'hani </t>
    </r>
    <r>
      <rPr>
        <i/>
        <sz val="11"/>
        <color rgb="FF0000FF"/>
        <rFont val="Calibri"/>
        <family val="2"/>
        <scheme val="minor"/>
      </rPr>
      <t xml:space="preserve">, </t>
    </r>
    <r>
      <rPr>
        <sz val="11"/>
        <color rgb="FF008000"/>
        <rFont val="Calibri"/>
        <family val="2"/>
        <scheme val="minor"/>
      </rPr>
      <t xml:space="preserve">na kawalongela </t>
    </r>
    <r>
      <rPr>
        <b/>
        <sz val="11"/>
        <color rgb="FF800080"/>
        <rFont val="Calibri"/>
        <family val="2"/>
        <scheme val="minor"/>
      </rPr>
      <t xml:space="preserve">wanhu wamsondelele </t>
    </r>
    <r>
      <rPr>
        <sz val="11"/>
        <color rgb="FF008000"/>
        <rFont val="Calibri"/>
        <family val="2"/>
        <scheme val="minor"/>
      </rPr>
      <t xml:space="preserve">, " Nowalongela kweli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nimonile munhu </t>
    </r>
    <r>
      <rPr>
        <sz val="11"/>
        <color rgb="FF008000"/>
        <rFont val="Calibri"/>
        <family val="2"/>
        <scheme val="minor"/>
      </rPr>
      <t xml:space="preserve">yeli na uhuwilo mkulu fana uno </t>
    </r>
    <r>
      <rPr>
        <i/>
        <sz val="11"/>
        <color rgb="FF0000FF"/>
        <rFont val="Calibri"/>
        <family val="2"/>
        <scheme val="minor"/>
      </rPr>
      <t xml:space="preserve">hata mwiisi ya Isilaeli </t>
    </r>
    <r>
      <rPr>
        <sz val="11"/>
        <color rgb="FF008000"/>
        <rFont val="Calibri"/>
        <family val="2"/>
        <scheme val="minor"/>
      </rPr>
      <t xml:space="preserve">. </t>
    </r>
  </si>
  <si>
    <r>
      <rPr>
        <b/>
        <sz val="11"/>
        <color rgb="FF800080"/>
        <rFont val="Calibri"/>
        <family val="2"/>
        <scheme val="minor"/>
      </rPr>
      <t xml:space="preserve">Ngunakummalanjilanga </t>
    </r>
    <r>
      <rPr>
        <sz val="11"/>
        <color rgb="FF008000"/>
        <rFont val="Calibri"/>
        <family val="2"/>
        <scheme val="minor"/>
      </rPr>
      <t xml:space="preserve">, wanhu wengi wezakwiza kulawa </t>
    </r>
    <r>
      <rPr>
        <b/>
        <sz val="11"/>
        <color rgb="FF800080"/>
        <rFont val="Calibri"/>
        <family val="2"/>
        <scheme val="minor"/>
      </rPr>
      <t xml:space="preserve">chila hanhu kulawa </t>
    </r>
    <r>
      <rPr>
        <sz val="11"/>
        <color rgb="FF008000"/>
        <rFont val="Calibri"/>
        <family val="2"/>
        <scheme val="minor"/>
      </rPr>
      <t xml:space="preserve">na </t>
    </r>
    <r>
      <rPr>
        <b/>
        <sz val="11"/>
        <color rgb="FF800080"/>
        <rFont val="Calibri"/>
        <family val="2"/>
        <scheme val="minor"/>
      </rPr>
      <t xml:space="preserve">kutitimila isi </t>
    </r>
    <r>
      <rPr>
        <sz val="11"/>
        <color rgb="FF008000"/>
        <rFont val="Calibri"/>
        <family val="2"/>
        <scheme val="minor"/>
      </rPr>
      <t xml:space="preserve">, </t>
    </r>
    <r>
      <rPr>
        <b/>
        <sz val="11"/>
        <color rgb="FF800080"/>
        <rFont val="Calibri"/>
        <family val="2"/>
        <scheme val="minor"/>
      </rPr>
      <t xml:space="preserve">na wezatama </t>
    </r>
    <r>
      <rPr>
        <sz val="11"/>
        <color rgb="FF008000"/>
        <rFont val="Calibri"/>
        <family val="2"/>
        <scheme val="minor"/>
      </rPr>
      <t xml:space="preserve">hamwe na </t>
    </r>
    <r>
      <rPr>
        <b/>
        <sz val="11"/>
        <color rgb="FF800080"/>
        <rFont val="Calibri"/>
        <family val="2"/>
        <scheme val="minor"/>
      </rPr>
      <t xml:space="preserve">a Bhulaimu na </t>
    </r>
    <r>
      <rPr>
        <sz val="11"/>
        <color rgb="FF008000"/>
        <rFont val="Calibri"/>
        <family val="2"/>
        <scheme val="minor"/>
      </rPr>
      <t xml:space="preserve">Isaka na Yakobo muna Ufalume wa kuulanga . </t>
    </r>
  </si>
  <si>
    <r>
      <rPr>
        <sz val="11"/>
        <color rgb="FF008000"/>
        <rFont val="Calibri"/>
        <family val="2"/>
        <scheme val="minor"/>
      </rPr>
      <t xml:space="preserve">Mbali waja </t>
    </r>
    <r>
      <rPr>
        <b/>
        <sz val="11"/>
        <color rgb="FF800080"/>
        <rFont val="Calibri"/>
        <family val="2"/>
        <scheme val="minor"/>
      </rPr>
      <t xml:space="preserve">wowakalile wa </t>
    </r>
    <r>
      <rPr>
        <sz val="11"/>
        <color rgb="FF008000"/>
        <rFont val="Calibri"/>
        <family val="2"/>
        <scheme val="minor"/>
      </rPr>
      <t xml:space="preserve">Ufalume </t>
    </r>
    <r>
      <rPr>
        <b/>
        <sz val="11"/>
        <color rgb="FF800080"/>
        <rFont val="Calibri"/>
        <family val="2"/>
        <scheme val="minor"/>
      </rPr>
      <t xml:space="preserve">wezatagusigwa </t>
    </r>
    <r>
      <rPr>
        <sz val="11"/>
        <color rgb="FF008000"/>
        <rFont val="Calibri"/>
        <family val="2"/>
        <scheme val="minor"/>
      </rPr>
      <t xml:space="preserve">kunze </t>
    </r>
    <r>
      <rPr>
        <b/>
        <sz val="11"/>
        <color rgb="FF800080"/>
        <rFont val="Calibri"/>
        <family val="2"/>
        <scheme val="minor"/>
      </rPr>
      <t xml:space="preserve">mwiisi yeli kunze . Uko kwizakuwa </t>
    </r>
    <r>
      <rPr>
        <sz val="11"/>
        <color rgb="FF008000"/>
        <rFont val="Calibri"/>
        <family val="2"/>
        <scheme val="minor"/>
      </rPr>
      <t xml:space="preserve">na </t>
    </r>
    <r>
      <rPr>
        <b/>
        <sz val="11"/>
        <color rgb="FF800080"/>
        <rFont val="Calibri"/>
        <family val="2"/>
        <scheme val="minor"/>
      </rPr>
      <t xml:space="preserve">kulila na kugegeda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</si>
  <si>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mkulu </t>
    </r>
    <r>
      <rPr>
        <i/>
        <sz val="11"/>
        <color rgb="FF0000FF"/>
        <rFont val="Calibri"/>
        <family val="2"/>
        <scheme val="minor"/>
      </rPr>
      <t xml:space="preserve">wa wakalizi </t>
    </r>
    <r>
      <rPr>
        <sz val="11"/>
        <color rgb="FF008000"/>
        <rFont val="Calibri"/>
        <family val="2"/>
        <scheme val="minor"/>
      </rPr>
      <t xml:space="preserve">ija </t>
    </r>
    <r>
      <rPr>
        <strike/>
        <sz val="11"/>
        <color rgb="FFFF0000"/>
        <rFont val="Calibri"/>
        <family val="2"/>
        <scheme val="minor"/>
      </rPr>
      <t xml:space="preserve">wa Loma </t>
    </r>
    <r>
      <rPr>
        <sz val="11"/>
        <color rgb="FF008000"/>
        <rFont val="Calibri"/>
        <family val="2"/>
        <scheme val="minor"/>
      </rPr>
      <t xml:space="preserve">, " Hita </t>
    </r>
    <r>
      <rPr>
        <strike/>
        <sz val="11"/>
        <color rgb="FFFF000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fana uhuwilo wako viukulongele </t>
    </r>
    <r>
      <rPr>
        <sz val="11"/>
        <color rgb="FF008000"/>
        <rFont val="Calibri"/>
        <family val="2"/>
        <scheme val="minor"/>
      </rPr>
      <t xml:space="preserve">. " </t>
    </r>
    <r>
      <rPr>
        <b/>
        <sz val="11"/>
        <color rgb="FF800080"/>
        <rFont val="Calibri"/>
        <family val="2"/>
        <scheme val="minor"/>
      </rPr>
      <t xml:space="preserve">Na mtumwa ija </t>
    </r>
    <r>
      <rPr>
        <sz val="11"/>
        <color rgb="FF008000"/>
        <rFont val="Calibri"/>
        <family val="2"/>
        <scheme val="minor"/>
      </rPr>
      <t xml:space="preserve">kahona </t>
    </r>
    <r>
      <rPr>
        <i/>
        <sz val="11"/>
        <color rgb="FF0000FF"/>
        <rFont val="Calibri"/>
        <family val="2"/>
        <scheme val="minor"/>
      </rPr>
      <t xml:space="preserve">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</si>
  <si>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viyengile ukaye kwa Petili , kamfika mamiyake </t>
    </r>
    <r>
      <rPr>
        <sz val="11"/>
        <color rgb="FF008000"/>
        <rFont val="Calibri"/>
        <family val="2"/>
        <scheme val="minor"/>
      </rPr>
      <t xml:space="preserve">ya Petili </t>
    </r>
    <r>
      <rPr>
        <b/>
        <sz val="11"/>
        <color rgb="FF800080"/>
        <rFont val="Calibri"/>
        <family val="2"/>
        <scheme val="minor"/>
      </rPr>
      <t xml:space="preserve">kakala yagonile 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</si>
  <si>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b/>
        <sz val="11"/>
        <color rgb="FF800080"/>
        <rFont val="Calibri"/>
        <family val="2"/>
        <scheme val="minor"/>
      </rPr>
      <t xml:space="preserve">Kamwamha </t>
    </r>
    <r>
      <rPr>
        <sz val="11"/>
        <color rgb="FF008000"/>
        <rFont val="Calibri"/>
        <family val="2"/>
        <scheme val="minor"/>
      </rPr>
      <t xml:space="preserve">mkono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utamu umulawa </t>
    </r>
    <r>
      <rPr>
        <sz val="11"/>
        <color rgb="FF008000"/>
        <rFont val="Calibri"/>
        <family val="2"/>
        <scheme val="minor"/>
      </rPr>
      <t xml:space="preserve">, nayo kenuka na kandusa kumsang'hanila . </t>
    </r>
  </si>
  <si>
    <r>
      <rPr>
        <sz val="11"/>
        <color rgb="FF008000"/>
        <rFont val="Calibri"/>
        <family val="2"/>
        <scheme val="minor"/>
      </rPr>
      <t xml:space="preserve">Viifikile ichigulogulo , </t>
    </r>
    <r>
      <rPr>
        <strike/>
        <sz val="11"/>
        <color rgb="FFFF0000"/>
        <rFont val="Calibri"/>
        <family val="2"/>
        <scheme val="minor"/>
      </rPr>
      <t xml:space="preserve">wanhu wamgalila Yesu </t>
    </r>
    <r>
      <rPr>
        <sz val="11"/>
        <color rgb="FF008000"/>
        <rFont val="Calibri"/>
        <family val="2"/>
        <scheme val="minor"/>
      </rPr>
      <t xml:space="preserve">wanhu wengi wowakalile na vinyamkela </t>
    </r>
    <r>
      <rPr>
        <i/>
        <sz val="11"/>
        <color rgb="FF0000FF"/>
        <rFont val="Calibri"/>
        <family val="2"/>
        <scheme val="minor"/>
      </rPr>
      <t xml:space="preserve">wamgalila Yesu </t>
    </r>
    <r>
      <rPr>
        <sz val="11"/>
        <color rgb="FF008000"/>
        <rFont val="Calibri"/>
        <family val="2"/>
        <scheme val="minor"/>
      </rPr>
      <t xml:space="preserve">, </t>
    </r>
    <r>
      <rPr>
        <b/>
        <sz val="11"/>
        <color rgb="FF800080"/>
        <rFont val="Calibri"/>
        <family val="2"/>
        <scheme val="minor"/>
      </rPr>
      <t xml:space="preserve">nayo kawawalava </t>
    </r>
    <r>
      <rPr>
        <sz val="11"/>
        <color rgb="FF008000"/>
        <rFont val="Calibri"/>
        <family val="2"/>
        <scheme val="minor"/>
      </rPr>
      <t xml:space="preserve">vinyamkela kwa mbuli </t>
    </r>
    <r>
      <rPr>
        <b/>
        <sz val="11"/>
        <color rgb="FF800080"/>
        <rFont val="Calibri"/>
        <family val="2"/>
        <scheme val="minor"/>
      </rPr>
      <t xml:space="preserve">ya Yesu ,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watamu wose . </t>
    </r>
  </si>
  <si>
    <r>
      <rPr>
        <b/>
        <sz val="11"/>
        <color rgb="FF800080"/>
        <rFont val="Calibri"/>
        <family val="2"/>
        <scheme val="minor"/>
      </rPr>
      <t xml:space="preserve">Vino vose viifikile </t>
    </r>
    <r>
      <rPr>
        <sz val="11"/>
        <color rgb="FF008000"/>
        <rFont val="Calibri"/>
        <family val="2"/>
        <scheme val="minor"/>
      </rPr>
      <t xml:space="preserve">muladi </t>
    </r>
    <r>
      <rPr>
        <b/>
        <sz val="11"/>
        <color rgb="FF800080"/>
        <rFont val="Calibri"/>
        <family val="2"/>
        <scheme val="minor"/>
      </rPr>
      <t xml:space="preserve">yatimie yalongigwe kwa mbuli ya </t>
    </r>
    <r>
      <rPr>
        <sz val="11"/>
        <color rgb="FF008000"/>
        <rFont val="Calibri"/>
        <family val="2"/>
        <scheme val="minor"/>
      </rPr>
      <t xml:space="preserve">mulotezi wa Mulungu Isaya </t>
    </r>
    <r>
      <rPr>
        <strike/>
        <sz val="11"/>
        <color rgb="FFFF0000"/>
        <rFont val="Calibri"/>
        <family val="2"/>
        <scheme val="minor"/>
      </rPr>
      <t xml:space="preserve">yatimie </t>
    </r>
    <r>
      <rPr>
        <sz val="11"/>
        <color rgb="FF008000"/>
        <rFont val="Calibri"/>
        <family val="2"/>
        <scheme val="minor"/>
      </rPr>
      <t xml:space="preserve">, " Yeye </t>
    </r>
    <r>
      <rPr>
        <b/>
        <sz val="11"/>
        <color rgb="FF800080"/>
        <rFont val="Calibri"/>
        <family val="2"/>
        <scheme val="minor"/>
      </rPr>
      <t xml:space="preserve">kayasola utamu wetu </t>
    </r>
    <r>
      <rPr>
        <sz val="11"/>
        <color rgb="FF008000"/>
        <rFont val="Calibri"/>
        <family val="2"/>
        <scheme val="minor"/>
      </rPr>
      <t xml:space="preserve">, na </t>
    </r>
    <r>
      <rPr>
        <b/>
        <sz val="11"/>
        <color rgb="FF800080"/>
        <rFont val="Calibri"/>
        <family val="2"/>
        <scheme val="minor"/>
      </rPr>
      <t xml:space="preserve">kayasola utamu wetu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</si>
  <si>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lukulu lwa wanhu </t>
    </r>
    <r>
      <rPr>
        <b/>
        <sz val="11"/>
        <color rgb="FF800080"/>
        <rFont val="Calibri"/>
        <family val="2"/>
        <scheme val="minor"/>
      </rPr>
      <t xml:space="preserve">lumzunguluka </t>
    </r>
    <r>
      <rPr>
        <sz val="11"/>
        <color rgb="FF008000"/>
        <rFont val="Calibri"/>
        <family val="2"/>
        <scheme val="minor"/>
      </rPr>
      <t xml:space="preserve">, kawalongela wanahina wake </t>
    </r>
    <r>
      <rPr>
        <b/>
        <sz val="11"/>
        <color rgb="FF800080"/>
        <rFont val="Calibri"/>
        <family val="2"/>
        <scheme val="minor"/>
      </rPr>
      <t xml:space="preserve">wahite </t>
    </r>
    <r>
      <rPr>
        <sz val="11"/>
        <color rgb="FF008000"/>
        <rFont val="Calibri"/>
        <family val="2"/>
        <scheme val="minor"/>
      </rPr>
      <t xml:space="preserve">umwambu wa dilamba . </t>
    </r>
  </si>
  <si>
    <r>
      <rPr>
        <sz val="11"/>
        <color rgb="FF008000"/>
        <rFont val="Calibri"/>
        <family val="2"/>
        <scheme val="minor"/>
      </rPr>
      <t xml:space="preserve">Maabaho </t>
    </r>
    <r>
      <rPr>
        <b/>
        <sz val="11"/>
        <color rgb="FF800080"/>
        <rFont val="Calibri"/>
        <family val="2"/>
        <scheme val="minor"/>
      </rPr>
      <t xml:space="preserve">wafundiza </t>
    </r>
    <r>
      <rPr>
        <sz val="11"/>
        <color rgb="FF008000"/>
        <rFont val="Calibri"/>
        <family val="2"/>
        <scheme val="minor"/>
      </rPr>
      <t xml:space="preserve">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hohose kuhita </t>
    </r>
    <r>
      <rPr>
        <sz val="11"/>
        <color rgb="FF008000"/>
        <rFont val="Calibri"/>
        <family val="2"/>
        <scheme val="minor"/>
      </rPr>
      <t xml:space="preserve">weye </t>
    </r>
    <r>
      <rPr>
        <strike/>
        <sz val="11"/>
        <color rgb="FFFF0000"/>
        <rFont val="Calibri"/>
        <family val="2"/>
        <scheme val="minor"/>
      </rPr>
      <t xml:space="preserve">kokose kondauhite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</si>
  <si>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dikulu </t>
    </r>
    <r>
      <rPr>
        <b/>
        <sz val="11"/>
        <color rgb="FF800080"/>
        <rFont val="Calibri"/>
        <family val="2"/>
        <scheme val="minor"/>
      </rPr>
      <t xml:space="preserve">dilawa keza kwa </t>
    </r>
    <r>
      <rPr>
        <sz val="11"/>
        <color rgb="FF008000"/>
        <rFont val="Calibri"/>
        <family val="2"/>
        <scheme val="minor"/>
      </rPr>
      <t xml:space="preserve">Yesu ,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haulongozi wake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t>
    </r>
    <r>
      <rPr>
        <b/>
        <sz val="11"/>
        <color rgb="FF800080"/>
        <rFont val="Calibri"/>
        <family val="2"/>
        <scheme val="minor"/>
      </rPr>
      <t xml:space="preserve">, one uhonda , </t>
    </r>
    <r>
      <rPr>
        <sz val="11"/>
        <color rgb="FF008000"/>
        <rFont val="Calibri"/>
        <family val="2"/>
        <scheme val="minor"/>
      </rPr>
      <t xml:space="preserve">kodaha </t>
    </r>
    <r>
      <rPr>
        <b/>
        <sz val="11"/>
        <color rgb="FF800080"/>
        <rFont val="Calibri"/>
        <family val="2"/>
        <scheme val="minor"/>
      </rPr>
      <t xml:space="preserve">kunamya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</si>
  <si>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Nansheto </t>
    </r>
    <r>
      <rPr>
        <sz val="11"/>
        <color rgb="FF008000"/>
        <rFont val="Calibri"/>
        <family val="2"/>
        <scheme val="minor"/>
      </rPr>
      <t xml:space="preserve">wana </t>
    </r>
    <r>
      <rPr>
        <b/>
        <sz val="11"/>
        <color rgb="FF800080"/>
        <rFont val="Calibri"/>
        <family val="2"/>
        <scheme val="minor"/>
      </rPr>
      <t xml:space="preserve">mazizi yawo , </t>
    </r>
    <r>
      <rPr>
        <sz val="11"/>
        <color rgb="FF008000"/>
        <rFont val="Calibri"/>
        <family val="2"/>
        <scheme val="minor"/>
      </rPr>
      <t xml:space="preserve">na ndege wa kuulanga wana </t>
    </r>
    <r>
      <rPr>
        <b/>
        <sz val="11"/>
        <color rgb="FF800080"/>
        <rFont val="Calibri"/>
        <family val="2"/>
        <scheme val="minor"/>
      </rPr>
      <t xml:space="preserve">maui yawo </t>
    </r>
    <r>
      <rPr>
        <sz val="11"/>
        <color rgb="FF008000"/>
        <rFont val="Calibri"/>
        <family val="2"/>
        <scheme val="minor"/>
      </rPr>
      <t xml:space="preserve">, mbali Mwana wa Munhu </t>
    </r>
    <r>
      <rPr>
        <b/>
        <sz val="11"/>
        <color rgb="FF800080"/>
        <rFont val="Calibri"/>
        <family val="2"/>
        <scheme val="minor"/>
      </rPr>
      <t xml:space="preserve">habule </t>
    </r>
    <r>
      <rPr>
        <sz val="11"/>
        <color rgb="FF008000"/>
        <rFont val="Calibri"/>
        <family val="2"/>
        <scheme val="minor"/>
      </rPr>
      <t xml:space="preserve">hanhu ha </t>
    </r>
    <r>
      <rPr>
        <b/>
        <sz val="11"/>
        <color rgb="FF800080"/>
        <rFont val="Calibri"/>
        <family val="2"/>
        <scheme val="minor"/>
      </rPr>
      <t xml:space="preserve">kulaza </t>
    </r>
    <r>
      <rPr>
        <sz val="11"/>
        <color rgb="FF008000"/>
        <rFont val="Calibri"/>
        <family val="2"/>
        <scheme val="minor"/>
      </rPr>
      <t xml:space="preserve">. " </t>
    </r>
  </si>
  <si>
    <r>
      <rPr>
        <b/>
        <sz val="11"/>
        <color rgb="FF800080"/>
        <rFont val="Calibri"/>
        <family val="2"/>
        <scheme val="minor"/>
      </rPr>
      <t xml:space="preserve">Yesu kamulongela mwanahina </t>
    </r>
    <r>
      <rPr>
        <sz val="11"/>
        <color rgb="FF008000"/>
        <rFont val="Calibri"/>
        <family val="2"/>
        <scheme val="minor"/>
      </rPr>
      <t xml:space="preserve">imwenga </t>
    </r>
    <r>
      <rPr>
        <strike/>
        <sz val="11"/>
        <color rgb="FFFF0000"/>
        <rFont val="Calibri"/>
        <family val="2"/>
        <scheme val="minor"/>
      </rPr>
      <t xml:space="preserve">kamulongela Yesu </t>
    </r>
    <r>
      <rPr>
        <sz val="11"/>
        <color rgb="FF008000"/>
        <rFont val="Calibri"/>
        <family val="2"/>
        <scheme val="minor"/>
      </rPr>
      <t xml:space="preserve">, " Mndewa , </t>
    </r>
    <r>
      <rPr>
        <b/>
        <sz val="11"/>
        <color rgb="FF800080"/>
        <rFont val="Calibri"/>
        <family val="2"/>
        <scheme val="minor"/>
      </rPr>
      <t xml:space="preserve">nilekelele nihambe niye kumzika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</si>
  <si>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uleke wanhu iwadanganike wanhu iwadanganike </t>
    </r>
    <r>
      <rPr>
        <sz val="11"/>
        <color rgb="FF008000"/>
        <rFont val="Calibri"/>
        <family val="2"/>
        <scheme val="minor"/>
      </rPr>
      <t xml:space="preserve">. " </t>
    </r>
  </si>
  <si>
    <r>
      <rPr>
        <b/>
        <sz val="11"/>
        <color rgb="FF800080"/>
        <rFont val="Calibri"/>
        <family val="2"/>
        <scheme val="minor"/>
      </rPr>
      <t xml:space="preserve">Bahobaho viyakwele mwiingalawa , </t>
    </r>
    <r>
      <rPr>
        <sz val="11"/>
        <color rgb="FF008000"/>
        <rFont val="Calibri"/>
        <family val="2"/>
        <scheme val="minor"/>
      </rPr>
      <t xml:space="preserve">wanahina wake wamsondelela . </t>
    </r>
  </si>
  <si>
    <r>
      <rPr>
        <sz val="11"/>
        <color rgb="FF008000"/>
        <rFont val="Calibri"/>
        <family val="2"/>
        <scheme val="minor"/>
      </rPr>
      <t xml:space="preserve">Bahobaho </t>
    </r>
    <r>
      <rPr>
        <b/>
        <sz val="11"/>
        <color rgb="FF800080"/>
        <rFont val="Calibri"/>
        <family val="2"/>
        <scheme val="minor"/>
      </rPr>
      <t xml:space="preserve">, beho dinyuka </t>
    </r>
    <r>
      <rPr>
        <sz val="11"/>
        <color rgb="FF008000"/>
        <rFont val="Calibri"/>
        <family val="2"/>
        <scheme val="minor"/>
      </rPr>
      <t xml:space="preserve">beho kulu </t>
    </r>
    <r>
      <rPr>
        <strike/>
        <sz val="11"/>
        <color rgb="FFFF0000"/>
        <rFont val="Calibri"/>
        <family val="2"/>
        <scheme val="minor"/>
      </rPr>
      <t xml:space="preserve">mudilamba </t>
    </r>
    <r>
      <rPr>
        <sz val="11"/>
        <color rgb="FF008000"/>
        <rFont val="Calibri"/>
        <family val="2"/>
        <scheme val="minor"/>
      </rPr>
      <t xml:space="preserve">, </t>
    </r>
    <r>
      <rPr>
        <b/>
        <sz val="11"/>
        <color rgb="FF800080"/>
        <rFont val="Calibri"/>
        <family val="2"/>
        <scheme val="minor"/>
      </rPr>
      <t xml:space="preserve">mawimbi yandusa kwingila mwiingalawa , mbali </t>
    </r>
    <r>
      <rPr>
        <sz val="11"/>
        <color rgb="FF008000"/>
        <rFont val="Calibri"/>
        <family val="2"/>
        <scheme val="minor"/>
      </rPr>
      <t xml:space="preserve">Yesu kakala </t>
    </r>
    <r>
      <rPr>
        <b/>
        <sz val="11"/>
        <color rgb="FF800080"/>
        <rFont val="Calibri"/>
        <family val="2"/>
        <scheme val="minor"/>
      </rPr>
      <t xml:space="preserve">kagona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</si>
  <si>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wamwenga wamwitila Yesu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wamulongela , " Mndewa , </t>
    </r>
    <r>
      <rPr>
        <b/>
        <sz val="11"/>
        <color rgb="FF800080"/>
        <rFont val="Calibri"/>
        <family val="2"/>
        <scheme val="minor"/>
      </rPr>
      <t xml:space="preserve">ntuhonye , cholawa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</si>
  <si>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 " Mweye </t>
    </r>
    <r>
      <rPr>
        <b/>
        <sz val="11"/>
        <color rgb="FF800080"/>
        <rFont val="Calibri"/>
        <family val="2"/>
        <scheme val="minor"/>
      </rPr>
      <t xml:space="preserve">wa </t>
    </r>
    <r>
      <rPr>
        <sz val="11"/>
        <color rgb="FF008000"/>
        <rFont val="Calibri"/>
        <family val="2"/>
        <scheme val="minor"/>
      </rPr>
      <t xml:space="preserve">uhuwilo mdodo ! </t>
    </r>
    <r>
      <rPr>
        <i/>
        <sz val="11"/>
        <color rgb="FF0000FF"/>
        <rFont val="Calibri"/>
        <family val="2"/>
        <scheme val="minor"/>
      </rPr>
      <t xml:space="preserve">Habali modumba ? </t>
    </r>
    <r>
      <rPr>
        <sz val="11"/>
        <color rgb="FF008000"/>
        <rFont val="Calibri"/>
        <family val="2"/>
        <scheme val="minor"/>
      </rPr>
      <t xml:space="preserve">" </t>
    </r>
    <r>
      <rPr>
        <strike/>
        <sz val="11"/>
        <color rgb="FFFF0000"/>
        <rFont val="Calibri"/>
        <family val="2"/>
        <scheme val="minor"/>
      </rPr>
      <t xml:space="preserve">Habali mwodumba vino ? </t>
    </r>
    <r>
      <rPr>
        <sz val="11"/>
        <color rgb="FF008000"/>
        <rFont val="Calibri"/>
        <family val="2"/>
        <scheme val="minor"/>
      </rPr>
      <t xml:space="preserve">Maabaho </t>
    </r>
    <r>
      <rPr>
        <b/>
        <sz val="11"/>
        <color rgb="FF800080"/>
        <rFont val="Calibri"/>
        <family val="2"/>
        <scheme val="minor"/>
      </rPr>
      <t xml:space="preserve">kalamka </t>
    </r>
    <r>
      <rPr>
        <sz val="11"/>
        <color rgb="FF008000"/>
        <rFont val="Calibri"/>
        <family val="2"/>
        <scheme val="minor"/>
      </rPr>
      <t xml:space="preserve">na </t>
    </r>
    <r>
      <rPr>
        <b/>
        <sz val="11"/>
        <color rgb="FF800080"/>
        <rFont val="Calibri"/>
        <family val="2"/>
        <scheme val="minor"/>
      </rPr>
      <t xml:space="preserve">kugazagiza beho mbungo </t>
    </r>
    <r>
      <rPr>
        <sz val="11"/>
        <color rgb="FF008000"/>
        <rFont val="Calibri"/>
        <family val="2"/>
        <scheme val="minor"/>
      </rPr>
      <t xml:space="preserve">na mawimbi , na </t>
    </r>
    <r>
      <rPr>
        <b/>
        <sz val="11"/>
        <color rgb="FF800080"/>
        <rFont val="Calibri"/>
        <family val="2"/>
        <scheme val="minor"/>
      </rPr>
      <t xml:space="preserve">kukala na ulele ng'hani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</si>
  <si>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waiuza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</si>
  <si>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na wanahina wake wafika </t>
    </r>
    <r>
      <rPr>
        <sz val="11"/>
        <color rgb="FF008000"/>
        <rFont val="Calibri"/>
        <family val="2"/>
        <scheme val="minor"/>
      </rPr>
      <t xml:space="preserve">umwambu wa dilamba </t>
    </r>
    <r>
      <rPr>
        <b/>
        <sz val="11"/>
        <color rgb="FF800080"/>
        <rFont val="Calibri"/>
        <family val="2"/>
        <scheme val="minor"/>
      </rPr>
      <t xml:space="preserve">mwiisi </t>
    </r>
    <r>
      <rPr>
        <sz val="11"/>
        <color rgb="FF008000"/>
        <rFont val="Calibri"/>
        <family val="2"/>
        <scheme val="minor"/>
      </rPr>
      <t xml:space="preserve">ya Wagelasi , </t>
    </r>
    <r>
      <rPr>
        <strike/>
        <sz val="11"/>
        <color rgb="FFFF0000"/>
        <rFont val="Calibri"/>
        <family val="2"/>
        <scheme val="minor"/>
      </rPr>
      <t xml:space="preserve">kawating'hana </t>
    </r>
    <r>
      <rPr>
        <sz val="11"/>
        <color rgb="FF008000"/>
        <rFont val="Calibri"/>
        <family val="2"/>
        <scheme val="minor"/>
      </rPr>
      <t xml:space="preserve">wanhu waidi </t>
    </r>
    <r>
      <rPr>
        <b/>
        <sz val="11"/>
        <color rgb="FF800080"/>
        <rFont val="Calibri"/>
        <family val="2"/>
        <scheme val="minor"/>
      </rPr>
      <t xml:space="preserve">wakalile </t>
    </r>
    <r>
      <rPr>
        <sz val="11"/>
        <color rgb="FF008000"/>
        <rFont val="Calibri"/>
        <family val="2"/>
        <scheme val="minor"/>
      </rPr>
      <t xml:space="preserve">na vinyamkela wolawa kuna </t>
    </r>
    <r>
      <rPr>
        <b/>
        <sz val="11"/>
        <color rgb="FF800080"/>
        <rFont val="Calibri"/>
        <family val="2"/>
        <scheme val="minor"/>
      </rPr>
      <t xml:space="preserve">ivileme kowawandigwa wanhu </t>
    </r>
    <r>
      <rPr>
        <sz val="11"/>
        <color rgb="FF008000"/>
        <rFont val="Calibri"/>
        <family val="2"/>
        <scheme val="minor"/>
      </rPr>
      <t xml:space="preserve">. Wanhu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wadala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habule munhu yadahile kufosa nzila iyo . </t>
    </r>
  </si>
  <si>
    <r>
      <rPr>
        <b/>
        <sz val="11"/>
        <color rgb="FF800080"/>
        <rFont val="Calibri"/>
        <family val="2"/>
        <scheme val="minor"/>
      </rPr>
      <t xml:space="preserve">Walonga kwa dizi kulu </t>
    </r>
    <r>
      <rPr>
        <sz val="11"/>
        <color rgb="FF008000"/>
        <rFont val="Calibri"/>
        <family val="2"/>
        <scheme val="minor"/>
      </rPr>
      <t xml:space="preserve">, " Mwana wa Mulungu </t>
    </r>
    <r>
      <rPr>
        <b/>
        <sz val="11"/>
        <color rgb="FF800080"/>
        <rFont val="Calibri"/>
        <family val="2"/>
        <scheme val="minor"/>
      </rPr>
      <t xml:space="preserve">! Choni chiulonda kumwetu </t>
    </r>
    <r>
      <rPr>
        <sz val="11"/>
        <color rgb="FF008000"/>
        <rFont val="Calibri"/>
        <family val="2"/>
        <scheme val="minor"/>
      </rPr>
      <t xml:space="preserve">? </t>
    </r>
    <r>
      <rPr>
        <b/>
        <sz val="11"/>
        <color rgb="FF800080"/>
        <rFont val="Calibri"/>
        <family val="2"/>
        <scheme val="minor"/>
      </rPr>
      <t xml:space="preserve">Vino kwiza kuchitesa mbaka </t>
    </r>
    <r>
      <rPr>
        <sz val="11"/>
        <color rgb="FF008000"/>
        <rFont val="Calibri"/>
        <family val="2"/>
        <scheme val="minor"/>
      </rPr>
      <t xml:space="preserve">lusita </t>
    </r>
    <r>
      <rPr>
        <b/>
        <sz val="11"/>
        <color rgb="FF800080"/>
        <rFont val="Calibri"/>
        <family val="2"/>
        <scheme val="minor"/>
      </rPr>
      <t xml:space="preserve">lukwiza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</si>
  <si>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hona </t>
    </r>
    <r>
      <rPr>
        <sz val="11"/>
        <color rgb="FF008000"/>
        <rFont val="Calibri"/>
        <family val="2"/>
        <scheme val="minor"/>
      </rPr>
      <t xml:space="preserve">! " </t>
    </r>
    <r>
      <rPr>
        <b/>
        <sz val="11"/>
        <color rgb="FF800080"/>
        <rFont val="Calibri"/>
        <family val="2"/>
        <scheme val="minor"/>
      </rPr>
      <t xml:space="preserve">Lusita ulo </t>
    </r>
    <r>
      <rPr>
        <sz val="11"/>
        <color rgb="FF008000"/>
        <rFont val="Calibri"/>
        <family val="2"/>
        <scheme val="minor"/>
      </rPr>
      <t xml:space="preserve">munhu </t>
    </r>
    <r>
      <rPr>
        <b/>
        <sz val="11"/>
        <color rgb="FF800080"/>
        <rFont val="Calibri"/>
        <family val="2"/>
        <scheme val="minor"/>
      </rPr>
      <t xml:space="preserve">iyo kahona dikulu dilawa </t>
    </r>
    <r>
      <rPr>
        <sz val="11"/>
        <color rgb="FF008000"/>
        <rFont val="Calibri"/>
        <family val="2"/>
        <scheme val="minor"/>
      </rPr>
      <t xml:space="preserve">. </t>
    </r>
  </si>
  <si>
    <r>
      <rPr>
        <b/>
        <sz val="11"/>
        <color rgb="FF800080"/>
        <rFont val="Calibri"/>
        <family val="2"/>
        <scheme val="minor"/>
      </rPr>
      <t xml:space="preserve">Na haulongozi hake </t>
    </r>
    <r>
      <rPr>
        <sz val="11"/>
        <color rgb="FF008000"/>
        <rFont val="Calibri"/>
        <family val="2"/>
        <scheme val="minor"/>
      </rPr>
      <t xml:space="preserve">na </t>
    </r>
    <r>
      <rPr>
        <b/>
        <sz val="11"/>
        <color rgb="FF800080"/>
        <rFont val="Calibri"/>
        <family val="2"/>
        <scheme val="minor"/>
      </rPr>
      <t xml:space="preserve">wanahina wake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</si>
  <si>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Vino uchiwinga kunze muno </t>
    </r>
    <r>
      <rPr>
        <sz val="11"/>
        <color rgb="FF008000"/>
        <rFont val="Calibri"/>
        <family val="2"/>
        <scheme val="minor"/>
      </rPr>
      <t xml:space="preserve">, </t>
    </r>
    <r>
      <rPr>
        <b/>
        <sz val="11"/>
        <color rgb="FF800080"/>
        <rFont val="Calibri"/>
        <family val="2"/>
        <scheme val="minor"/>
      </rPr>
      <t xml:space="preserve">uchilekelele chiwengile </t>
    </r>
    <r>
      <rPr>
        <sz val="11"/>
        <color rgb="FF008000"/>
        <rFont val="Calibri"/>
        <family val="2"/>
        <scheme val="minor"/>
      </rPr>
      <t xml:space="preserve">nguluwe </t>
    </r>
    <r>
      <rPr>
        <strike/>
        <sz val="11"/>
        <color rgb="FFFF0000"/>
        <rFont val="Calibri"/>
        <family val="2"/>
        <scheme val="minor"/>
      </rPr>
      <t xml:space="preserve">waja </t>
    </r>
    <r>
      <rPr>
        <sz val="11"/>
        <color rgb="FF008000"/>
        <rFont val="Calibri"/>
        <family val="2"/>
        <scheme val="minor"/>
      </rPr>
      <t xml:space="preserve">. " </t>
    </r>
  </si>
  <si>
    <r>
      <rPr>
        <sz val="11"/>
        <color rgb="FF008000"/>
        <rFont val="Calibri"/>
        <family val="2"/>
        <scheme val="minor"/>
      </rPr>
      <t xml:space="preserve">Yesu kawalongela , " Hiteni </t>
    </r>
    <r>
      <rPr>
        <b/>
        <sz val="11"/>
        <color rgb="FF800080"/>
        <rFont val="Calibri"/>
        <family val="2"/>
        <scheme val="minor"/>
      </rPr>
      <t xml:space="preserve">. </t>
    </r>
    <r>
      <rPr>
        <sz val="11"/>
        <color rgb="FF008000"/>
        <rFont val="Calibri"/>
        <family val="2"/>
        <scheme val="minor"/>
      </rPr>
      <t xml:space="preserve">" Ivo </t>
    </r>
    <r>
      <rPr>
        <b/>
        <sz val="11"/>
        <color rgb="FF800080"/>
        <rFont val="Calibri"/>
        <family val="2"/>
        <scheme val="minor"/>
      </rPr>
      <t xml:space="preserve">wasegela </t>
    </r>
    <r>
      <rPr>
        <sz val="11"/>
        <color rgb="FF008000"/>
        <rFont val="Calibri"/>
        <family val="2"/>
        <scheme val="minor"/>
      </rPr>
      <t xml:space="preserve">wanhu waja na wengila </t>
    </r>
    <r>
      <rPr>
        <b/>
        <sz val="11"/>
        <color rgb="FF800080"/>
        <rFont val="Calibri"/>
        <family val="2"/>
        <scheme val="minor"/>
      </rPr>
      <t xml:space="preserve">mwiizinguluwe . Lung'husesa lose lukulu lwa </t>
    </r>
    <r>
      <rPr>
        <sz val="11"/>
        <color rgb="FF008000"/>
        <rFont val="Calibri"/>
        <family val="2"/>
        <scheme val="minor"/>
      </rPr>
      <t xml:space="preserve">nguluwe </t>
    </r>
    <r>
      <rPr>
        <b/>
        <sz val="11"/>
        <color rgb="FF800080"/>
        <rFont val="Calibri"/>
        <family val="2"/>
        <scheme val="minor"/>
      </rPr>
      <t xml:space="preserve">wadumbukila muna yamazi , </t>
    </r>
    <r>
      <rPr>
        <sz val="11"/>
        <color rgb="FF008000"/>
        <rFont val="Calibri"/>
        <family val="2"/>
        <scheme val="minor"/>
      </rPr>
      <t xml:space="preserve">na wadanganika muna yamazi . </t>
    </r>
  </si>
  <si>
    <r>
      <rPr>
        <b/>
        <sz val="11"/>
        <color rgb="FF800080"/>
        <rFont val="Calibri"/>
        <family val="2"/>
        <scheme val="minor"/>
      </rPr>
      <t xml:space="preserve">Wanhu wowakalile wowalinda nguluwe </t>
    </r>
    <r>
      <rPr>
        <sz val="11"/>
        <color rgb="FF008000"/>
        <rFont val="Calibri"/>
        <family val="2"/>
        <scheme val="minor"/>
      </rPr>
      <t xml:space="preserve">wakimbila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kudibululu na kuwapetela </t>
    </r>
    <r>
      <rPr>
        <sz val="11"/>
        <color rgb="FF008000"/>
        <rFont val="Calibri"/>
        <family val="2"/>
        <scheme val="minor"/>
      </rPr>
      <t xml:space="preserve">wanhu waja wowakalile na vinyamkela </t>
    </r>
    <r>
      <rPr>
        <i/>
        <sz val="11"/>
        <color rgb="FF0000FF"/>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</si>
  <si>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Maabaho wanhu wose wa </t>
    </r>
    <r>
      <rPr>
        <sz val="11"/>
        <color rgb="FF008000"/>
        <rFont val="Calibri"/>
        <family val="2"/>
        <scheme val="minor"/>
      </rPr>
      <t xml:space="preserve">dibululu </t>
    </r>
    <r>
      <rPr>
        <b/>
        <sz val="11"/>
        <color rgb="FF800080"/>
        <rFont val="Calibri"/>
        <family val="2"/>
        <scheme val="minor"/>
      </rPr>
      <t xml:space="preserve">waiting'hana </t>
    </r>
    <r>
      <rPr>
        <sz val="11"/>
        <color rgb="FF008000"/>
        <rFont val="Calibri"/>
        <family val="2"/>
        <scheme val="minor"/>
      </rPr>
      <t xml:space="preserve">na 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</si>
  <si>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trike/>
        <sz val="11"/>
        <color rgb="FFFF0000"/>
        <rFont val="Calibri"/>
        <family val="2"/>
        <scheme val="minor"/>
      </rPr>
      <t xml:space="preserve">Maabaho </t>
    </r>
    <r>
      <rPr>
        <sz val="11"/>
        <color rgb="FF008000"/>
        <rFont val="Calibri"/>
        <family val="2"/>
        <scheme val="minor"/>
      </rPr>
      <t xml:space="preserve">Yesu kamulongela , " Tegeleza </t>
    </r>
    <r>
      <rPr>
        <b/>
        <sz val="11"/>
        <color rgb="FF800080"/>
        <rFont val="Calibri"/>
        <family val="2"/>
        <scheme val="minor"/>
      </rPr>
      <t xml:space="preserve">, sekeumulongele </t>
    </r>
    <r>
      <rPr>
        <sz val="11"/>
        <color rgb="FF008000"/>
        <rFont val="Calibri"/>
        <family val="2"/>
        <scheme val="minor"/>
      </rPr>
      <t xml:space="preserve">munhu yoyose ,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uhasanyi wako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</si>
  <si>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imwe kamwitila Yesu </t>
    </r>
    <r>
      <rPr>
        <sz val="11"/>
        <color rgb="FF008000"/>
        <rFont val="Calibri"/>
        <family val="2"/>
        <scheme val="minor"/>
      </rPr>
      <t xml:space="preserve">na </t>
    </r>
    <r>
      <rPr>
        <b/>
        <sz val="11"/>
        <color rgb="FF800080"/>
        <rFont val="Calibri"/>
        <family val="2"/>
        <scheme val="minor"/>
      </rPr>
      <t xml:space="preserve">kumulongela yahite kumwing'ha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</si>
  <si>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msang'hani wangu </t>
    </r>
    <r>
      <rPr>
        <b/>
        <sz val="11"/>
        <color rgb="FF800080"/>
        <rFont val="Calibri"/>
        <family val="2"/>
        <scheme val="minor"/>
      </rPr>
      <t xml:space="preserve">katambalala </t>
    </r>
    <r>
      <rPr>
        <sz val="11"/>
        <color rgb="FF008000"/>
        <rFont val="Calibri"/>
        <family val="2"/>
        <scheme val="minor"/>
      </rPr>
      <t xml:space="preserve">ukaye , </t>
    </r>
    <r>
      <rPr>
        <b/>
        <sz val="11"/>
        <color rgb="FF800080"/>
        <rFont val="Calibri"/>
        <family val="2"/>
        <scheme val="minor"/>
      </rPr>
      <t xml:space="preserve">hana ulwizi , </t>
    </r>
    <r>
      <rPr>
        <sz val="11"/>
        <color rgb="FF008000"/>
        <rFont val="Calibri"/>
        <family val="2"/>
        <scheme val="minor"/>
      </rPr>
      <t xml:space="preserve">na </t>
    </r>
    <r>
      <rPr>
        <b/>
        <sz val="11"/>
        <color rgb="FF800080"/>
        <rFont val="Calibri"/>
        <family val="2"/>
        <scheme val="minor"/>
      </rPr>
      <t xml:space="preserve">ana utamu mkulu </t>
    </r>
    <r>
      <rPr>
        <sz val="11"/>
        <color rgb="FF008000"/>
        <rFont val="Calibri"/>
        <family val="2"/>
        <scheme val="minor"/>
      </rPr>
      <t xml:space="preserve">ng'hani . " </t>
    </r>
  </si>
  <si>
    <r>
      <rPr>
        <sz val="11"/>
        <color rgb="FF008000"/>
        <rFont val="Calibri"/>
        <family val="2"/>
        <scheme val="minor"/>
      </rPr>
      <t xml:space="preserve">Yesu kamulongela , " </t>
    </r>
    <r>
      <rPr>
        <b/>
        <sz val="11"/>
        <color rgb="FF800080"/>
        <rFont val="Calibri"/>
        <family val="2"/>
        <scheme val="minor"/>
      </rPr>
      <t xml:space="preserve">Nizafika kumhonya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</si>
  <si>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wakalizi ija kamulongela Yesu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niye sifaya </t>
    </r>
    <r>
      <rPr>
        <i/>
        <sz val="11"/>
        <color rgb="FF0000FF"/>
        <rFont val="Calibri"/>
        <family val="2"/>
        <scheme val="minor"/>
      </rPr>
      <t xml:space="preserve">kuwa </t>
    </r>
    <r>
      <rPr>
        <sz val="11"/>
        <color rgb="FF008000"/>
        <rFont val="Calibri"/>
        <family val="2"/>
        <scheme val="minor"/>
      </rPr>
      <t xml:space="preserve">weye wingile muna </t>
    </r>
    <r>
      <rPr>
        <b/>
        <sz val="11"/>
        <color rgb="FF800080"/>
        <rFont val="Calibri"/>
        <family val="2"/>
        <scheme val="minor"/>
      </rPr>
      <t xml:space="preserve">ulwivi wangu . Mbali longela </t>
    </r>
    <r>
      <rPr>
        <sz val="11"/>
        <color rgb="FF008000"/>
        <rFont val="Calibri"/>
        <family val="2"/>
        <scheme val="minor"/>
      </rPr>
      <t xml:space="preserve">mbuli muhala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mtumwa </t>
    </r>
    <r>
      <rPr>
        <sz val="11"/>
        <color rgb="FF008000"/>
        <rFont val="Calibri"/>
        <family val="2"/>
        <scheme val="minor"/>
      </rPr>
      <t xml:space="preserve">wangu kezahona . </t>
    </r>
  </si>
  <si>
    <r>
      <rPr>
        <b/>
        <sz val="11"/>
        <color rgb="FF800080"/>
        <rFont val="Calibri"/>
        <family val="2"/>
        <scheme val="minor"/>
      </rPr>
      <t xml:space="preserve">Kwaviya hata niye niye niiyo chini ya </t>
    </r>
    <r>
      <rPr>
        <sz val="11"/>
        <color rgb="FF008000"/>
        <rFont val="Calibri"/>
        <family val="2"/>
        <scheme val="minor"/>
      </rPr>
      <t xml:space="preserve">udahi , na </t>
    </r>
    <r>
      <rPr>
        <b/>
        <sz val="11"/>
        <color rgb="FF800080"/>
        <rFont val="Calibri"/>
        <family val="2"/>
        <scheme val="minor"/>
      </rPr>
      <t xml:space="preserve">niye ni na </t>
    </r>
    <r>
      <rPr>
        <sz val="11"/>
        <color rgb="FF008000"/>
        <rFont val="Calibri"/>
        <family val="2"/>
        <scheme val="minor"/>
      </rPr>
      <t xml:space="preserve">wakalizi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Na nimulongela munhu imwe </t>
    </r>
    <r>
      <rPr>
        <sz val="11"/>
        <color rgb="FF008000"/>
        <rFont val="Calibri"/>
        <family val="2"/>
        <scheme val="minor"/>
      </rPr>
      <t xml:space="preserve">, </t>
    </r>
    <r>
      <rPr>
        <b/>
        <sz val="11"/>
        <color rgb="FF800080"/>
        <rFont val="Calibri"/>
        <family val="2"/>
        <scheme val="minor"/>
      </rPr>
      <t xml:space="preserve">'Hita' kahita </t>
    </r>
    <r>
      <rPr>
        <sz val="11"/>
        <color rgb="FF008000"/>
        <rFont val="Calibri"/>
        <family val="2"/>
        <scheme val="minor"/>
      </rPr>
      <t xml:space="preserve">, </t>
    </r>
    <r>
      <rPr>
        <b/>
        <sz val="11"/>
        <color rgb="FF800080"/>
        <rFont val="Calibri"/>
        <family val="2"/>
        <scheme val="minor"/>
      </rPr>
      <t xml:space="preserve">nimulongela imwenga , 'Iza' keza </t>
    </r>
    <r>
      <rPr>
        <sz val="11"/>
        <color rgb="FF008000"/>
        <rFont val="Calibri"/>
        <family val="2"/>
        <scheme val="minor"/>
      </rPr>
      <t xml:space="preserve">, na </t>
    </r>
    <r>
      <rPr>
        <b/>
        <sz val="11"/>
        <color rgb="FF800080"/>
        <rFont val="Calibri"/>
        <family val="2"/>
        <scheme val="minor"/>
      </rPr>
      <t xml:space="preserve">nimulongela mtumwa </t>
    </r>
    <r>
      <rPr>
        <sz val="11"/>
        <color rgb="FF008000"/>
        <rFont val="Calibri"/>
        <family val="2"/>
        <scheme val="minor"/>
      </rPr>
      <t xml:space="preserve">wangu , 'Tenda chino , ' nayo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</si>
  <si>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kakwela mwiingalawa na kukanha </t>
    </r>
    <r>
      <rPr>
        <sz val="11"/>
        <color rgb="FF008000"/>
        <rFont val="Calibri"/>
        <family val="2"/>
        <scheme val="minor"/>
      </rPr>
      <t xml:space="preserve">umwambu wa dilamba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</si>
  <si>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i/>
        <sz val="11"/>
        <color rgb="FF0000FF"/>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Matei </t>
    </r>
    <r>
      <rPr>
        <sz val="11"/>
        <color rgb="FF008000"/>
        <rFont val="Calibri"/>
        <family val="2"/>
        <scheme val="minor"/>
      </rPr>
      <t xml:space="preserve">, wasola kodi wengi </t>
    </r>
    <r>
      <rPr>
        <i/>
        <sz val="11"/>
        <color rgb="FF0000FF"/>
        <rFont val="Calibri"/>
        <family val="2"/>
        <scheme val="minor"/>
      </rPr>
      <t xml:space="preserve">na " weli na uhasanyi " </t>
    </r>
    <r>
      <rPr>
        <sz val="11"/>
        <color rgb="FF008000"/>
        <rFont val="Calibri"/>
        <family val="2"/>
        <scheme val="minor"/>
      </rPr>
      <t xml:space="preserve">weza </t>
    </r>
    <r>
      <rPr>
        <i/>
        <sz val="11"/>
        <color rgb="FF0000FF"/>
        <rFont val="Calibri"/>
        <family val="2"/>
        <scheme val="minor"/>
      </rPr>
      <t xml:space="preserve">kuja ,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</si>
  <si>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wenu koja na wanhu fana </t>
    </r>
    <r>
      <rPr>
        <b/>
        <sz val="11"/>
        <color rgb="FF80008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</si>
  <si>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mganga .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</si>
  <si>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mukafundize yawafambulile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'Nolonda ubazi , na </t>
    </r>
    <r>
      <rPr>
        <b/>
        <sz val="11"/>
        <color rgb="FF800080"/>
        <rFont val="Calibri"/>
        <family val="2"/>
        <scheme val="minor"/>
      </rPr>
      <t xml:space="preserve">si </t>
    </r>
    <r>
      <rPr>
        <sz val="11"/>
        <color rgb="FF008000"/>
        <rFont val="Calibri"/>
        <family val="2"/>
        <scheme val="minor"/>
      </rPr>
      <t xml:space="preserve">nhambiko </t>
    </r>
    <r>
      <rPr>
        <strike/>
        <sz val="11"/>
        <color rgb="FFFF0000"/>
        <rFont val="Calibri"/>
        <family val="2"/>
        <scheme val="minor"/>
      </rPr>
      <t xml:space="preserve">bule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</si>
  <si>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Habali cheye na Mafalisayo </t>
    </r>
    <r>
      <rPr>
        <b/>
        <sz val="11"/>
        <color rgb="FF800080"/>
        <rFont val="Calibri"/>
        <family val="2"/>
        <scheme val="minor"/>
      </rPr>
      <t xml:space="preserve">wofunga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</si>
  <si>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kuyila chipindi munhu yoyosola kahamwe </t>
    </r>
    <r>
      <rPr>
        <sz val="11"/>
        <color rgb="FF008000"/>
        <rFont val="Calibri"/>
        <family val="2"/>
        <scheme val="minor"/>
      </rPr>
      <t xml:space="preserve">nawo ? </t>
    </r>
    <r>
      <rPr>
        <b/>
        <sz val="11"/>
        <color rgb="FF800080"/>
        <rFont val="Calibri"/>
        <family val="2"/>
        <scheme val="minor"/>
      </rPr>
      <t xml:space="preserve">Lusita luzakwiza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</si>
  <si>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t>
    </r>
    <r>
      <rPr>
        <strike/>
        <sz val="11"/>
        <color rgb="FFFF0000"/>
        <rFont val="Calibri"/>
        <family val="2"/>
        <scheme val="minor"/>
      </rPr>
      <t xml:space="preserve">walo da </t>
    </r>
    <r>
      <rPr>
        <sz val="11"/>
        <color rgb="FF008000"/>
        <rFont val="Calibri"/>
        <family val="2"/>
        <scheme val="minor"/>
      </rPr>
      <t xml:space="preserve">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t>
    </r>
    <r>
      <rPr>
        <sz val="11"/>
        <color rgb="FF008000"/>
        <rFont val="Calibri"/>
        <family val="2"/>
        <scheme val="minor"/>
      </rPr>
      <t xml:space="preserve">icho </t>
    </r>
    <r>
      <rPr>
        <strike/>
        <sz val="11"/>
        <color rgb="FFFF0000"/>
        <rFont val="Calibri"/>
        <family val="2"/>
        <scheme val="minor"/>
      </rPr>
      <t xml:space="preserve">chizadidega diwalo da umwaka </t>
    </r>
    <r>
      <rPr>
        <sz val="11"/>
        <color rgb="FF008000"/>
        <rFont val="Calibri"/>
        <family val="2"/>
        <scheme val="minor"/>
      </rPr>
      <t xml:space="preserve">, na </t>
    </r>
    <r>
      <rPr>
        <b/>
        <sz val="11"/>
        <color rgb="FF800080"/>
        <rFont val="Calibri"/>
        <family val="2"/>
        <scheme val="minor"/>
      </rPr>
      <t xml:space="preserve">chiwalo chizachibananga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</si>
  <si>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hawawikila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b/>
        <sz val="11"/>
        <color rgb="FF800080"/>
        <rFont val="Calibri"/>
        <family val="2"/>
        <scheme val="minor"/>
      </rPr>
      <t xml:space="preserve">. Kwaviya </t>
    </r>
    <r>
      <rPr>
        <sz val="11"/>
        <color rgb="FF008000"/>
        <rFont val="Calibri"/>
        <family val="2"/>
        <scheme val="minor"/>
      </rPr>
      <t xml:space="preserve">wahatenda ivo , </t>
    </r>
    <r>
      <rPr>
        <b/>
        <sz val="11"/>
        <color rgb="FF800080"/>
        <rFont val="Calibri"/>
        <family val="2"/>
        <scheme val="minor"/>
      </rPr>
      <t xml:space="preserve">mbende izaitula </t>
    </r>
    <r>
      <rPr>
        <sz val="11"/>
        <color rgb="FF008000"/>
        <rFont val="Calibri"/>
        <family val="2"/>
        <scheme val="minor"/>
      </rPr>
      <t xml:space="preserve">, na </t>
    </r>
    <r>
      <rPr>
        <b/>
        <sz val="11"/>
        <color rgb="FF800080"/>
        <rFont val="Calibri"/>
        <family val="2"/>
        <scheme val="minor"/>
      </rPr>
      <t xml:space="preserve">divai </t>
    </r>
    <r>
      <rPr>
        <sz val="11"/>
        <color rgb="FF008000"/>
        <rFont val="Calibri"/>
        <family val="2"/>
        <scheme val="minor"/>
      </rPr>
      <t xml:space="preserve">izakwitika </t>
    </r>
    <r>
      <rPr>
        <i/>
        <sz val="11"/>
        <color rgb="FF0000FF"/>
        <rFont val="Calibri"/>
        <family val="2"/>
        <scheme val="minor"/>
      </rPr>
      <t xml:space="preserve">na 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mifuko izabwela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</si>
  <si>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ivo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kaye ya kutosela kengila mwii kaye ya kutosela na kumtumbalila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Mndele wangu </t>
    </r>
    <r>
      <rPr>
        <b/>
        <sz val="11"/>
        <color rgb="FF800080"/>
        <rFont val="Calibri"/>
        <family val="2"/>
        <scheme val="minor"/>
      </rPr>
      <t xml:space="preserve">kadanganika sambi </t>
    </r>
    <r>
      <rPr>
        <sz val="11"/>
        <color rgb="FF008000"/>
        <rFont val="Calibri"/>
        <family val="2"/>
        <scheme val="minor"/>
      </rPr>
      <t xml:space="preserve">, mbali wize </t>
    </r>
    <r>
      <rPr>
        <b/>
        <sz val="11"/>
        <color rgb="FF800080"/>
        <rFont val="Calibri"/>
        <family val="2"/>
        <scheme val="minor"/>
      </rPr>
      <t xml:space="preserve">ukamwikile </t>
    </r>
    <r>
      <rPr>
        <sz val="11"/>
        <color rgb="FF008000"/>
        <rFont val="Calibri"/>
        <family val="2"/>
        <scheme val="minor"/>
      </rPr>
      <t xml:space="preserve">makono </t>
    </r>
    <r>
      <rPr>
        <b/>
        <sz val="11"/>
        <color rgb="FF800080"/>
        <rFont val="Calibri"/>
        <family val="2"/>
        <scheme val="minor"/>
      </rPr>
      <t xml:space="preserve">yapate kuhona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</si>
  <si>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kasegela , kamsondelela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</si>
  <si>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munhu </t>
    </r>
    <r>
      <rPr>
        <b/>
        <sz val="11"/>
        <color rgb="FF800080"/>
        <rFont val="Calibri"/>
        <family val="2"/>
        <scheme val="minor"/>
      </rPr>
      <t xml:space="preserve">yahololile kadika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Mwanangu </t>
    </r>
    <r>
      <rPr>
        <strike/>
        <sz val="11"/>
        <color rgb="FFFF000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ikala na moyo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</si>
  <si>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kamsondelela 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umkono wa </t>
    </r>
    <r>
      <rPr>
        <sz val="11"/>
        <color rgb="FF008000"/>
        <rFont val="Calibri"/>
        <family val="2"/>
        <scheme val="minor"/>
      </rPr>
      <t xml:space="preserve">walo jake </t>
    </r>
    <r>
      <rPr>
        <b/>
        <sz val="11"/>
        <color rgb="FF80008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</si>
  <si>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</si>
  <si>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b/>
        <sz val="11"/>
        <color rgb="FF800080"/>
        <rFont val="Calibri"/>
        <family val="2"/>
        <scheme val="minor"/>
      </rPr>
      <t xml:space="preserve">, viyamuwonile </t>
    </r>
    <r>
      <rPr>
        <sz val="11"/>
        <color rgb="FF008000"/>
        <rFont val="Calibri"/>
        <family val="2"/>
        <scheme val="minor"/>
      </rPr>
      <t xml:space="preserve">, kamulongela , " </t>
    </r>
    <r>
      <rPr>
        <b/>
        <sz val="11"/>
        <color rgb="FF800080"/>
        <rFont val="Calibri"/>
        <family val="2"/>
        <scheme val="minor"/>
      </rPr>
      <t xml:space="preserve">Mwanangu , ikala na </t>
    </r>
    <r>
      <rPr>
        <sz val="11"/>
        <color rgb="FF008000"/>
        <rFont val="Calibri"/>
        <family val="2"/>
        <scheme val="minor"/>
      </rPr>
      <t xml:space="preserve">moyo </t>
    </r>
    <r>
      <rPr>
        <b/>
        <sz val="11"/>
        <color rgb="FF800080"/>
        <rFont val="Calibri"/>
        <family val="2"/>
        <scheme val="minor"/>
      </rPr>
      <t xml:space="preserve">!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Na mwanamke ija kahona </t>
    </r>
    <r>
      <rPr>
        <b/>
        <sz val="11"/>
        <color rgb="FF800080"/>
        <rFont val="Calibri"/>
        <family val="2"/>
        <scheme val="minor"/>
      </rPr>
      <t xml:space="preserve">kulawa 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</si>
  <si>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kawawona wanhu wowakalile woiguta nyangi na kahulika nyangi </t>
    </r>
    <r>
      <rPr>
        <sz val="11"/>
        <color rgb="FF008000"/>
        <rFont val="Calibri"/>
        <family val="2"/>
        <scheme val="minor"/>
      </rPr>
      <t xml:space="preserve">. </t>
    </r>
    <r>
      <rPr>
        <strike/>
        <sz val="11"/>
        <color rgb="FFFF0000"/>
        <rFont val="Calibri"/>
        <family val="2"/>
        <scheme val="minor"/>
      </rPr>
      <t xml:space="preserve">Kawawona wotowa vilongelonge na lung'husesa lwa wanhu wodunhula ndilo ,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</si>
  <si>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mndele </t>
    </r>
    <r>
      <rPr>
        <strike/>
        <sz val="11"/>
        <color rgb="FFFF0000"/>
        <rFont val="Calibri"/>
        <family val="2"/>
        <scheme val="minor"/>
      </rPr>
      <t xml:space="preserve">ino </t>
    </r>
    <r>
      <rPr>
        <sz val="11"/>
        <color rgb="FF008000"/>
        <rFont val="Calibri"/>
        <family val="2"/>
        <scheme val="minor"/>
      </rPr>
      <t xml:space="preserve">hadanganike bule , kagona </t>
    </r>
    <r>
      <rPr>
        <i/>
        <sz val="11"/>
        <color rgb="FF0000FF"/>
        <rFont val="Calibri"/>
        <family val="2"/>
        <scheme val="minor"/>
      </rPr>
      <t xml:space="preserve">tu ! " Nawo wamkeweza </t>
    </r>
    <r>
      <rPr>
        <sz val="11"/>
        <color rgb="FF008000"/>
        <rFont val="Calibri"/>
        <family val="2"/>
        <scheme val="minor"/>
      </rPr>
      <t xml:space="preserve">. </t>
    </r>
    <r>
      <rPr>
        <strike/>
        <sz val="11"/>
        <color rgb="FFFF0000"/>
        <rFont val="Calibri"/>
        <family val="2"/>
        <scheme val="minor"/>
      </rPr>
      <t xml:space="preserve">" Mbali wanhu wandusa kumseka . </t>
    </r>
  </si>
  <si>
    <r>
      <rPr>
        <b/>
        <sz val="11"/>
        <color rgb="FF800080"/>
        <rFont val="Calibri"/>
        <family val="2"/>
        <scheme val="minor"/>
      </rPr>
      <t xml:space="preserve">Mbali lung'husesa </t>
    </r>
    <r>
      <rPr>
        <sz val="11"/>
        <color rgb="FF008000"/>
        <rFont val="Calibri"/>
        <family val="2"/>
        <scheme val="minor"/>
      </rPr>
      <t xml:space="preserve">lwa wanhu viwalawile kunze , Yesu kengila </t>
    </r>
    <r>
      <rPr>
        <b/>
        <sz val="11"/>
        <color rgb="FF800080"/>
        <rFont val="Calibri"/>
        <family val="2"/>
        <scheme val="minor"/>
      </rPr>
      <t xml:space="preserve">mnyumba , </t>
    </r>
    <r>
      <rPr>
        <sz val="11"/>
        <color rgb="FF008000"/>
        <rFont val="Calibri"/>
        <family val="2"/>
        <scheme val="minor"/>
      </rPr>
      <t xml:space="preserve">kamwamha mkono </t>
    </r>
    <r>
      <rPr>
        <b/>
        <sz val="11"/>
        <color rgb="FF800080"/>
        <rFont val="Calibri"/>
        <family val="2"/>
        <scheme val="minor"/>
      </rPr>
      <t xml:space="preserve">mndele ija </t>
    </r>
    <r>
      <rPr>
        <sz val="11"/>
        <color rgb="FF008000"/>
        <rFont val="Calibri"/>
        <family val="2"/>
        <scheme val="minor"/>
      </rPr>
      <t xml:space="preserve">, nayo </t>
    </r>
    <r>
      <rPr>
        <b/>
        <sz val="11"/>
        <color rgb="FF800080"/>
        <rFont val="Calibri"/>
        <family val="2"/>
        <scheme val="minor"/>
      </rPr>
      <t xml:space="preserve">kamulawa </t>
    </r>
    <r>
      <rPr>
        <sz val="11"/>
        <color rgb="FF008000"/>
        <rFont val="Calibri"/>
        <family val="2"/>
        <scheme val="minor"/>
      </rPr>
      <t xml:space="preserve">. </t>
    </r>
  </si>
  <si>
    <r>
      <rPr>
        <b/>
        <sz val="11"/>
        <color rgb="FF800080"/>
        <rFont val="Calibri"/>
        <family val="2"/>
        <scheme val="minor"/>
      </rPr>
      <t xml:space="preserve">Na mbuli iyo ikushumaga mwiisi </t>
    </r>
    <r>
      <rPr>
        <sz val="11"/>
        <color rgb="FF008000"/>
        <rFont val="Calibri"/>
        <family val="2"/>
        <scheme val="minor"/>
      </rPr>
      <t xml:space="preserve">yose . </t>
    </r>
  </si>
  <si>
    <r>
      <rPr>
        <sz val="11"/>
        <color rgb="FF008000"/>
        <rFont val="Calibri"/>
        <family val="2"/>
        <scheme val="minor"/>
      </rPr>
      <t xml:space="preserve">Yesu </t>
    </r>
    <r>
      <rPr>
        <b/>
        <sz val="11"/>
        <color rgb="FF800080"/>
        <rFont val="Calibri"/>
        <family val="2"/>
        <scheme val="minor"/>
      </rPr>
      <t xml:space="preserve">viyanduse kusegela </t>
    </r>
    <r>
      <rPr>
        <sz val="11"/>
        <color rgb="FF008000"/>
        <rFont val="Calibri"/>
        <family val="2"/>
        <scheme val="minor"/>
      </rPr>
      <t xml:space="preserve">hanhu haja , </t>
    </r>
    <r>
      <rPr>
        <b/>
        <sz val="11"/>
        <color rgb="FF800080"/>
        <rFont val="Calibri"/>
        <family val="2"/>
        <scheme val="minor"/>
      </rPr>
      <t xml:space="preserve">chipofu </t>
    </r>
    <r>
      <rPr>
        <sz val="11"/>
        <color rgb="FF008000"/>
        <rFont val="Calibri"/>
        <family val="2"/>
        <scheme val="minor"/>
      </rPr>
      <t xml:space="preserve">waidi </t>
    </r>
    <r>
      <rPr>
        <strike/>
        <sz val="11"/>
        <color rgb="FFFF0000"/>
        <rFont val="Calibri"/>
        <family val="2"/>
        <scheme val="minor"/>
      </rPr>
      <t xml:space="preserve">vipofu </t>
    </r>
    <r>
      <rPr>
        <sz val="11"/>
        <color rgb="FF008000"/>
        <rFont val="Calibri"/>
        <family val="2"/>
        <scheme val="minor"/>
      </rPr>
      <t xml:space="preserve">wamsondelela </t>
    </r>
    <r>
      <rPr>
        <b/>
        <sz val="11"/>
        <color rgb="FF800080"/>
        <rFont val="Calibri"/>
        <family val="2"/>
        <scheme val="minor"/>
      </rPr>
      <t xml:space="preserve">, walila kwa dizi kulu </t>
    </r>
    <r>
      <rPr>
        <sz val="11"/>
        <color rgb="FF008000"/>
        <rFont val="Calibri"/>
        <family val="2"/>
        <scheme val="minor"/>
      </rPr>
      <t xml:space="preserve">, " Mwana wa Daudi </t>
    </r>
    <r>
      <rPr>
        <i/>
        <sz val="11"/>
        <color rgb="FF0000FF"/>
        <rFont val="Calibri"/>
        <family val="2"/>
        <scheme val="minor"/>
      </rPr>
      <t xml:space="preserve">, </t>
    </r>
    <r>
      <rPr>
        <sz val="11"/>
        <color rgb="FF008000"/>
        <rFont val="Calibri"/>
        <family val="2"/>
        <scheme val="minor"/>
      </rPr>
      <t xml:space="preserve">uchiwonele 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</si>
  <si>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wanahina waja chipofu wamwitila . </t>
    </r>
    <r>
      <rPr>
        <sz val="11"/>
        <color rgb="FF008000"/>
        <rFont val="Calibri"/>
        <family val="2"/>
        <scheme val="minor"/>
      </rPr>
      <t xml:space="preserve">Yesu kawauza , " </t>
    </r>
    <r>
      <rPr>
        <b/>
        <sz val="11"/>
        <color rgb="FF800080"/>
        <rFont val="Calibri"/>
        <family val="2"/>
        <scheme val="minor"/>
      </rPr>
      <t xml:space="preserve">Mohuwila vinodaha kutenda chinhu chino </t>
    </r>
    <r>
      <rPr>
        <sz val="11"/>
        <color rgb="FF008000"/>
        <rFont val="Calibri"/>
        <family val="2"/>
        <scheme val="minor"/>
      </rPr>
      <t xml:space="preserve">? " Wamwidika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nodaha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</si>
  <si>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kandusa </t>
    </r>
    <r>
      <rPr>
        <sz val="11"/>
        <color rgb="FF008000"/>
        <rFont val="Calibri"/>
        <family val="2"/>
        <scheme val="minor"/>
      </rPr>
      <t xml:space="preserve">meso yawo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Muitende viyaviya uhuwilo wenu . </t>
    </r>
    <r>
      <rPr>
        <sz val="11"/>
        <color rgb="FF008000"/>
        <rFont val="Calibri"/>
        <family val="2"/>
        <scheme val="minor"/>
      </rPr>
      <t xml:space="preserve">" </t>
    </r>
  </si>
  <si>
    <r>
      <rPr>
        <b/>
        <sz val="11"/>
        <color rgb="FF800080"/>
        <rFont val="Calibri"/>
        <family val="2"/>
        <scheme val="minor"/>
      </rPr>
      <t xml:space="preserve">Wafundiza </t>
    </r>
    <r>
      <rPr>
        <sz val="11"/>
        <color rgb="FF008000"/>
        <rFont val="Calibri"/>
        <family val="2"/>
        <scheme val="minor"/>
      </rPr>
      <t xml:space="preserve">Malagilizo wamwenga </t>
    </r>
    <r>
      <rPr>
        <b/>
        <sz val="11"/>
        <color rgb="FF800080"/>
        <rFont val="Calibri"/>
        <family val="2"/>
        <scheme val="minor"/>
      </rPr>
      <t xml:space="preserve">wandusa kuyiuza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</si>
  <si>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yavuguka </t>
    </r>
    <r>
      <rPr>
        <sz val="11"/>
        <color rgb="FF008000"/>
        <rFont val="Calibri"/>
        <family val="2"/>
        <scheme val="minor"/>
      </rPr>
      <t xml:space="preserve">. Yesu </t>
    </r>
    <r>
      <rPr>
        <b/>
        <sz val="11"/>
        <color rgb="FF800080"/>
        <rFont val="Calibri"/>
        <family val="2"/>
        <scheme val="minor"/>
      </rPr>
      <t xml:space="preserve">kawagomesa ng'hani ,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sekeyavimanye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</si>
  <si>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wasegela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Yesu </t>
    </r>
    <r>
      <rPr>
        <b/>
        <sz val="11"/>
        <color rgb="FF800080"/>
        <rFont val="Calibri"/>
        <family val="2"/>
        <scheme val="minor"/>
      </rPr>
      <t xml:space="preserve">mwii </t>
    </r>
    <r>
      <rPr>
        <sz val="11"/>
        <color rgb="FF008000"/>
        <rFont val="Calibri"/>
        <family val="2"/>
        <scheme val="minor"/>
      </rPr>
      <t xml:space="preserve">isi </t>
    </r>
    <r>
      <rPr>
        <strike/>
        <sz val="11"/>
        <color rgb="FFFF0000"/>
        <rFont val="Calibri"/>
        <family val="2"/>
        <scheme val="minor"/>
      </rPr>
      <t xml:space="preserve">ija </t>
    </r>
    <r>
      <rPr>
        <sz val="11"/>
        <color rgb="FF008000"/>
        <rFont val="Calibri"/>
        <family val="2"/>
        <scheme val="minor"/>
      </rPr>
      <t xml:space="preserve">yose . </t>
    </r>
  </si>
  <si>
    <r>
      <rPr>
        <b/>
        <sz val="11"/>
        <color rgb="FF800080"/>
        <rFont val="Calibri"/>
        <family val="2"/>
        <scheme val="minor"/>
      </rPr>
      <t xml:space="preserve">Yesu na wanahina wake </t>
    </r>
    <r>
      <rPr>
        <sz val="11"/>
        <color rgb="FF008000"/>
        <rFont val="Calibri"/>
        <family val="2"/>
        <scheme val="minor"/>
      </rPr>
      <t xml:space="preserve">viwakalile </t>
    </r>
    <r>
      <rPr>
        <b/>
        <sz val="11"/>
        <color rgb="FF800080"/>
        <rFont val="Calibri"/>
        <family val="2"/>
        <scheme val="minor"/>
      </rPr>
      <t xml:space="preserve">wolawa </t>
    </r>
    <r>
      <rPr>
        <sz val="11"/>
        <color rgb="FF008000"/>
        <rFont val="Calibri"/>
        <family val="2"/>
        <scheme val="minor"/>
      </rPr>
      <t xml:space="preserve">, </t>
    </r>
    <r>
      <rPr>
        <strike/>
        <sz val="11"/>
        <color rgb="FFFF0000"/>
        <rFont val="Calibri"/>
        <family val="2"/>
        <scheme val="minor"/>
      </rPr>
      <t xml:space="preserve">wanhu wamwenga wamgalila Yesu </t>
    </r>
    <r>
      <rPr>
        <sz val="11"/>
        <color rgb="FF008000"/>
        <rFont val="Calibri"/>
        <family val="2"/>
        <scheme val="minor"/>
      </rPr>
      <t xml:space="preserve">munhu yoyakalile </t>
    </r>
    <r>
      <rPr>
        <strike/>
        <sz val="11"/>
        <color rgb="FFFF0000"/>
        <rFont val="Calibri"/>
        <family val="2"/>
        <scheme val="minor"/>
      </rPr>
      <t xml:space="preserve">hadaha kulonga kwaviya kakala </t>
    </r>
    <r>
      <rPr>
        <sz val="11"/>
        <color rgb="FF008000"/>
        <rFont val="Calibri"/>
        <family val="2"/>
        <scheme val="minor"/>
      </rPr>
      <t xml:space="preserve">na chinyamkela </t>
    </r>
    <r>
      <rPr>
        <i/>
        <sz val="11"/>
        <color rgb="FF0000FF"/>
        <rFont val="Calibri"/>
        <family val="2"/>
        <scheme val="minor"/>
      </rPr>
      <t xml:space="preserve">na yoyakalile bubu , wamgaligwa kwa Yesu </t>
    </r>
    <r>
      <rPr>
        <sz val="11"/>
        <color rgb="FF008000"/>
        <rFont val="Calibri"/>
        <family val="2"/>
        <scheme val="minor"/>
      </rPr>
      <t xml:space="preserve">. </t>
    </r>
  </si>
  <si>
    <r>
      <rPr>
        <b/>
        <sz val="11"/>
        <color rgb="FF800080"/>
        <rFont val="Calibri"/>
        <family val="2"/>
        <scheme val="minor"/>
      </rPr>
      <t xml:space="preserve">Yesu viyamulawile </t>
    </r>
    <r>
      <rPr>
        <sz val="11"/>
        <color rgb="FF008000"/>
        <rFont val="Calibri"/>
        <family val="2"/>
        <scheme val="minor"/>
      </rPr>
      <t xml:space="preserve">chinyamkela </t>
    </r>
    <r>
      <rPr>
        <strike/>
        <sz val="11"/>
        <color rgb="FFFF0000"/>
        <rFont val="Calibri"/>
        <family val="2"/>
        <scheme val="minor"/>
      </rPr>
      <t xml:space="preserve">viyalavigwe </t>
    </r>
    <r>
      <rPr>
        <sz val="11"/>
        <color rgb="FF008000"/>
        <rFont val="Calibri"/>
        <family val="2"/>
        <scheme val="minor"/>
      </rPr>
      <t xml:space="preserve">, munhu ija </t>
    </r>
    <r>
      <rPr>
        <b/>
        <sz val="11"/>
        <color rgb="FF800080"/>
        <rFont val="Calibri"/>
        <family val="2"/>
        <scheme val="minor"/>
      </rPr>
      <t xml:space="preserve">yoyakalile chinziwi kandusa </t>
    </r>
    <r>
      <rPr>
        <sz val="11"/>
        <color rgb="FF008000"/>
        <rFont val="Calibri"/>
        <family val="2"/>
        <scheme val="minor"/>
      </rPr>
      <t xml:space="preserve">kulonga . Lung'husesa lwa wanhu </t>
    </r>
    <r>
      <rPr>
        <strike/>
        <sz val="11"/>
        <color rgb="FFFF0000"/>
        <rFont val="Calibri"/>
        <family val="2"/>
        <scheme val="minor"/>
      </rPr>
      <t xml:space="preserve">wakalile baho </t>
    </r>
    <r>
      <rPr>
        <sz val="11"/>
        <color rgb="FF008000"/>
        <rFont val="Calibri"/>
        <family val="2"/>
        <scheme val="minor"/>
      </rPr>
      <t xml:space="preserve">wazanywa na walonga </t>
    </r>
    <r>
      <rPr>
        <i/>
        <sz val="11"/>
        <color rgb="FF0000FF"/>
        <rFont val="Calibri"/>
        <family val="2"/>
        <scheme val="minor"/>
      </rPr>
      <t xml:space="preserve">, " Hachina chiwona chinhu chino fana chino mwiisi ya Ishilaeli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</si>
  <si>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z val="11"/>
        <color rgb="FF008000"/>
        <rFont val="Calibri"/>
        <family val="2"/>
        <scheme val="minor"/>
      </rPr>
      <t xml:space="preserve">Mbali Mafalisayo walonga , " </t>
    </r>
    <r>
      <rPr>
        <b/>
        <sz val="11"/>
        <color rgb="FF800080"/>
        <rFont val="Calibri"/>
        <family val="2"/>
        <scheme val="minor"/>
      </rPr>
      <t xml:space="preserve">Munhu ino kodaha kulava vinyamkela kwa </t>
    </r>
    <r>
      <rPr>
        <sz val="11"/>
        <color rgb="FF008000"/>
        <rFont val="Calibri"/>
        <family val="2"/>
        <scheme val="minor"/>
      </rPr>
      <t xml:space="preserve">udahi wa </t>
    </r>
    <r>
      <rPr>
        <b/>
        <sz val="11"/>
        <color rgb="FF800080"/>
        <rFont val="Calibri"/>
        <family val="2"/>
        <scheme val="minor"/>
      </rPr>
      <t xml:space="preserve">mkulu wa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</si>
  <si>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mwiisi </t>
    </r>
    <r>
      <rPr>
        <sz val="11"/>
        <color rgb="FF008000"/>
        <rFont val="Calibri"/>
        <family val="2"/>
        <scheme val="minor"/>
      </rPr>
      <t xml:space="preserve">yose na </t>
    </r>
    <r>
      <rPr>
        <b/>
        <sz val="11"/>
        <color rgb="FF800080"/>
        <rFont val="Calibri"/>
        <family val="2"/>
        <scheme val="minor"/>
      </rPr>
      <t xml:space="preserve">mwiisi ija , kawafundiza wanhu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na kuwapetela wanhu </t>
    </r>
    <r>
      <rPr>
        <sz val="11"/>
        <color rgb="FF008000"/>
        <rFont val="Calibri"/>
        <family val="2"/>
        <scheme val="minor"/>
      </rPr>
      <t xml:space="preserve">Mbuli Inogile ya Ufalume </t>
    </r>
    <r>
      <rPr>
        <strike/>
        <sz val="11"/>
        <color rgb="FFFF0000"/>
        <rFont val="Calibri"/>
        <family val="2"/>
        <scheme val="minor"/>
      </rPr>
      <t xml:space="preserve">wa Mulungu </t>
    </r>
    <r>
      <rPr>
        <sz val="11"/>
        <color rgb="FF008000"/>
        <rFont val="Calibri"/>
        <family val="2"/>
        <scheme val="minor"/>
      </rPr>
      <t xml:space="preserve">, na </t>
    </r>
    <r>
      <rPr>
        <b/>
        <sz val="11"/>
        <color rgb="FF800080"/>
        <rFont val="Calibri"/>
        <family val="2"/>
        <scheme val="minor"/>
      </rPr>
      <t xml:space="preserve">kuwahonyeza utamu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</si>
  <si>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lwa wanhu , </t>
    </r>
    <r>
      <rPr>
        <b/>
        <sz val="11"/>
        <color rgb="FF800080"/>
        <rFont val="Calibri"/>
        <family val="2"/>
        <scheme val="minor"/>
      </rPr>
      <t xml:space="preserve">kawaonela </t>
    </r>
    <r>
      <rPr>
        <sz val="11"/>
        <color rgb="FF008000"/>
        <rFont val="Calibri"/>
        <family val="2"/>
        <scheme val="minor"/>
      </rPr>
      <t xml:space="preserve">ubazi kwaviya wakala </t>
    </r>
    <r>
      <rPr>
        <b/>
        <sz val="11"/>
        <color rgb="FF800080"/>
        <rFont val="Calibri"/>
        <family val="2"/>
        <scheme val="minor"/>
      </rPr>
      <t xml:space="preserve">waja ng'hani </t>
    </r>
    <r>
      <rPr>
        <sz val="11"/>
        <color rgb="FF008000"/>
        <rFont val="Calibri"/>
        <family val="2"/>
        <scheme val="minor"/>
      </rPr>
      <t xml:space="preserve">na </t>
    </r>
    <r>
      <rPr>
        <b/>
        <sz val="11"/>
        <color rgb="FF800080"/>
        <rFont val="Calibri"/>
        <family val="2"/>
        <scheme val="minor"/>
      </rPr>
      <t xml:space="preserve">wagonile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</si>
  <si>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wanahina wake , </t>
    </r>
    <r>
      <rPr>
        <b/>
        <sz val="11"/>
        <color rgb="FF800080"/>
        <rFont val="Calibri"/>
        <family val="2"/>
        <scheme val="minor"/>
      </rPr>
      <t xml:space="preserve">" Mng'hulu wa kukangala </t>
    </r>
    <r>
      <rPr>
        <sz val="11"/>
        <color rgb="FF008000"/>
        <rFont val="Calibri"/>
        <family val="2"/>
        <scheme val="minor"/>
      </rPr>
      <t xml:space="preserve">ni </t>
    </r>
    <r>
      <rPr>
        <b/>
        <sz val="11"/>
        <color rgb="FF800080"/>
        <rFont val="Calibri"/>
        <family val="2"/>
        <scheme val="minor"/>
      </rPr>
      <t xml:space="preserve">mkulu , </t>
    </r>
    <r>
      <rPr>
        <sz val="11"/>
        <color rgb="FF008000"/>
        <rFont val="Calibri"/>
        <family val="2"/>
        <scheme val="minor"/>
      </rPr>
      <t xml:space="preserve">mbali </t>
    </r>
    <r>
      <rPr>
        <b/>
        <sz val="11"/>
        <color rgb="FF800080"/>
        <rFont val="Calibri"/>
        <family val="2"/>
        <scheme val="minor"/>
      </rPr>
      <t xml:space="preserve">wanhu wa kusang'hana </t>
    </r>
    <r>
      <rPr>
        <sz val="11"/>
        <color rgb="FF008000"/>
        <rFont val="Calibri"/>
        <family val="2"/>
        <scheme val="minor"/>
      </rPr>
      <t xml:space="preserve">ni wadodo . </t>
    </r>
  </si>
  <si>
    <r>
      <rPr>
        <b/>
        <sz val="11"/>
        <color rgb="FF800080"/>
        <rFont val="Calibri"/>
        <family val="2"/>
        <scheme val="minor"/>
      </rPr>
      <t xml:space="preserve">Ivo mumulongele </t>
    </r>
    <r>
      <rPr>
        <sz val="11"/>
        <color rgb="FF008000"/>
        <rFont val="Calibri"/>
        <family val="2"/>
        <scheme val="minor"/>
      </rPr>
      <t xml:space="preserve">Mndewa wa </t>
    </r>
    <r>
      <rPr>
        <b/>
        <sz val="11"/>
        <color rgb="FF800080"/>
        <rFont val="Calibri"/>
        <family val="2"/>
        <scheme val="minor"/>
      </rPr>
      <t xml:space="preserve">kuvuna yawatume wanhu wa kusang'hana </t>
    </r>
    <r>
      <rPr>
        <sz val="11"/>
        <color rgb="FF008000"/>
        <rFont val="Calibri"/>
        <family val="2"/>
        <scheme val="minor"/>
      </rPr>
      <t xml:space="preserve">muna </t>
    </r>
    <r>
      <rPr>
        <b/>
        <sz val="11"/>
        <color rgb="FF800080"/>
        <rFont val="Calibri"/>
        <family val="2"/>
        <scheme val="minor"/>
      </rPr>
      <t xml:space="preserve">mgunda </t>
    </r>
    <r>
      <rPr>
        <sz val="11"/>
        <color rgb="FF008000"/>
        <rFont val="Calibri"/>
        <family val="2"/>
        <scheme val="minor"/>
      </rPr>
      <t xml:space="preserve">wake </t>
    </r>
    <r>
      <rPr>
        <strike/>
        <sz val="11"/>
        <color rgb="FFFF0000"/>
        <rFont val="Calibri"/>
        <family val="2"/>
        <scheme val="minor"/>
      </rPr>
      <t xml:space="preserve">wa ndiya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</si>
  <si>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kavimanya </t>
    </r>
    <r>
      <rPr>
        <b/>
        <sz val="11"/>
        <color rgb="FF800080"/>
        <rFont val="Calibri"/>
        <family val="2"/>
        <scheme val="minor"/>
      </rPr>
      <t xml:space="preserve">ng'aniyo yawo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Habali </t>
    </r>
    <r>
      <rPr>
        <b/>
        <sz val="11"/>
        <color rgb="FF800080"/>
        <rFont val="Calibri"/>
        <family val="2"/>
        <scheme val="minor"/>
      </rPr>
      <t xml:space="preserve">modumba ng'hani 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</si>
  <si>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</si>
  <si>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Jinuka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</si>
  <si>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kahita ukaye . </t>
    </r>
  </si>
  <si>
    <r>
      <rPr>
        <b/>
        <sz val="11"/>
        <color rgb="FF800080"/>
        <rFont val="Calibri"/>
        <family val="2"/>
        <scheme val="minor"/>
      </rPr>
      <t xml:space="preserve">Wanhu </t>
    </r>
    <r>
      <rPr>
        <sz val="11"/>
        <color rgb="FF008000"/>
        <rFont val="Calibri"/>
        <family val="2"/>
        <scheme val="minor"/>
      </rPr>
      <t xml:space="preserve">viwawonile ivo , wadumba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wamwing'ha </t>
    </r>
    <r>
      <rPr>
        <sz val="11"/>
        <color rgb="FF008000"/>
        <rFont val="Calibri"/>
        <family val="2"/>
        <scheme val="minor"/>
      </rPr>
      <t xml:space="preserve">Mulungu , </t>
    </r>
    <r>
      <rPr>
        <b/>
        <sz val="11"/>
        <color rgb="FF800080"/>
        <rFont val="Calibri"/>
        <family val="2"/>
        <scheme val="minor"/>
      </rPr>
      <t xml:space="preserve">yoyamwing'hile </t>
    </r>
    <r>
      <rPr>
        <sz val="11"/>
        <color rgb="FF008000"/>
        <rFont val="Calibri"/>
        <family val="2"/>
        <scheme val="minor"/>
      </rPr>
      <t xml:space="preserve">wanhu udahi </t>
    </r>
    <r>
      <rPr>
        <b/>
        <sz val="11"/>
        <color rgb="FF800080"/>
        <rFont val="Calibri"/>
        <family val="2"/>
        <scheme val="minor"/>
      </rPr>
      <t xml:space="preserve">wa ivo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</si>
  <si>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t>
    </r>
    <r>
      <rPr>
        <b/>
        <sz val="11"/>
        <color rgb="FF800080"/>
        <rFont val="Calibri"/>
        <family val="2"/>
        <scheme val="minor"/>
      </rPr>
      <t xml:space="preserve">yoyatangigwe Matei </t>
    </r>
    <r>
      <rPr>
        <sz val="11"/>
        <color rgb="FF008000"/>
        <rFont val="Calibri"/>
        <family val="2"/>
        <scheme val="minor"/>
      </rPr>
      <t xml:space="preserve">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t>
    </r>
    <r>
      <rPr>
        <b/>
        <sz val="11"/>
        <color rgb="FF800080"/>
        <rFont val="Calibri"/>
        <family val="2"/>
        <scheme val="minor"/>
      </rPr>
      <t xml:space="preserve">Matei </t>
    </r>
    <r>
      <rPr>
        <sz val="11"/>
        <color rgb="FF008000"/>
        <rFont val="Calibri"/>
        <family val="2"/>
        <scheme val="minor"/>
      </rPr>
      <t xml:space="preserve">kenuka na </t>
    </r>
    <r>
      <rPr>
        <b/>
        <sz val="11"/>
        <color rgb="FF800080"/>
        <rFont val="Calibri"/>
        <family val="2"/>
        <scheme val="minor"/>
      </rPr>
      <t xml:space="preserve">kumsondelela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</si>
  <si>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 </t>
    </r>
    <r>
      <rPr>
        <b/>
        <sz val="11"/>
        <color rgb="FF800080"/>
        <rFont val="Calibri"/>
        <family val="2"/>
        <scheme val="minor"/>
      </rPr>
      <t xml:space="preserve">yeli mchifungo cha </t>
    </r>
    <r>
      <rPr>
        <sz val="11"/>
        <color rgb="FF008000"/>
        <rFont val="Calibri"/>
        <family val="2"/>
        <scheme val="minor"/>
      </rPr>
      <t xml:space="preserve">Chilisito Yesu ,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Kwa Saimoni , msang'hani wetu chimndele </t>
    </r>
    <r>
      <rPr>
        <sz val="11"/>
        <color rgb="FF008000"/>
        <rFont val="Calibri"/>
        <family val="2"/>
        <scheme val="minor"/>
      </rPr>
      <t xml:space="preserve">na msang'hani </t>
    </r>
    <r>
      <rPr>
        <b/>
        <sz val="11"/>
        <color rgb="FF800080"/>
        <rFont val="Calibri"/>
        <family val="2"/>
        <scheme val="minor"/>
      </rPr>
      <t xml:space="preserve">wetu , </t>
    </r>
  </si>
  <si>
    <r>
      <rPr>
        <b/>
        <sz val="11"/>
        <color rgb="FF800080"/>
        <rFont val="Calibri"/>
        <family val="2"/>
        <scheme val="minor"/>
      </rPr>
      <t xml:space="preserve">Maabaho ninakulamba kwa ichimu cha </t>
    </r>
    <r>
      <rPr>
        <sz val="11"/>
        <color rgb="FF008000"/>
        <rFont val="Calibri"/>
        <family val="2"/>
        <scheme val="minor"/>
      </rPr>
      <t xml:space="preserve">mwanangu </t>
    </r>
    <r>
      <rPr>
        <b/>
        <sz val="11"/>
        <color rgb="FF800080"/>
        <rFont val="Calibri"/>
        <family val="2"/>
        <scheme val="minor"/>
      </rPr>
      <t xml:space="preserve">, Onezimi , iyo niidumwe mwanangu viyakalile nikala mwiichifungo cha minyololo </t>
    </r>
    <r>
      <rPr>
        <sz val="11"/>
        <color rgb="FF008000"/>
        <rFont val="Calibri"/>
        <family val="2"/>
        <scheme val="minor"/>
      </rPr>
      <t xml:space="preserve">. </t>
    </r>
  </si>
  <si>
    <r>
      <rPr>
        <b/>
        <sz val="11"/>
        <color rgb="FF800080"/>
        <rFont val="Calibri"/>
        <family val="2"/>
        <scheme val="minor"/>
      </rPr>
      <t xml:space="preserve">Na mwanduso </t>
    </r>
    <r>
      <rPr>
        <sz val="11"/>
        <color rgb="FF008000"/>
        <rFont val="Calibri"/>
        <family val="2"/>
        <scheme val="minor"/>
      </rPr>
      <t xml:space="preserve">kakala </t>
    </r>
    <r>
      <rPr>
        <b/>
        <sz val="11"/>
        <color rgb="FF800080"/>
        <rFont val="Calibri"/>
        <family val="2"/>
        <scheme val="minor"/>
      </rPr>
      <t xml:space="preserve">munhu yabule ludabwa </t>
    </r>
    <r>
      <rPr>
        <sz val="11"/>
        <color rgb="FF008000"/>
        <rFont val="Calibri"/>
        <family val="2"/>
        <scheme val="minor"/>
      </rPr>
      <t xml:space="preserve">, mbali sambi </t>
    </r>
    <r>
      <rPr>
        <b/>
        <sz val="11"/>
        <color rgb="FF800080"/>
        <rFont val="Calibri"/>
        <family val="2"/>
        <scheme val="minor"/>
      </rPr>
      <t xml:space="preserve">vino ni munhu wa mbuli kwa </t>
    </r>
    <r>
      <rPr>
        <sz val="11"/>
        <color rgb="FF008000"/>
        <rFont val="Calibri"/>
        <family val="2"/>
        <scheme val="minor"/>
      </rPr>
      <t xml:space="preserve">weye na niye . </t>
    </r>
  </si>
  <si>
    <r>
      <rPr>
        <b/>
        <sz val="11"/>
        <color rgb="FF800080"/>
        <rFont val="Calibri"/>
        <family val="2"/>
        <scheme val="minor"/>
      </rPr>
      <t xml:space="preserve">Na nimtuma kwako weye </t>
    </r>
    <r>
      <rPr>
        <sz val="11"/>
        <color rgb="FF008000"/>
        <rFont val="Calibri"/>
        <family val="2"/>
        <scheme val="minor"/>
      </rPr>
      <t xml:space="preserve">, </t>
    </r>
    <r>
      <rPr>
        <b/>
        <sz val="11"/>
        <color rgb="FF800080"/>
        <rFont val="Calibri"/>
        <family val="2"/>
        <scheme val="minor"/>
      </rPr>
      <t xml:space="preserve">iyo niiyo </t>
    </r>
    <r>
      <rPr>
        <sz val="11"/>
        <color rgb="FF008000"/>
        <rFont val="Calibri"/>
        <family val="2"/>
        <scheme val="minor"/>
      </rPr>
      <t xml:space="preserve">moyo wangu </t>
    </r>
    <r>
      <rPr>
        <strike/>
        <sz val="11"/>
        <color rgb="FFFF0000"/>
        <rFont val="Calibri"/>
        <family val="2"/>
        <scheme val="minor"/>
      </rPr>
      <t xml:space="preserve">wohita nayo </t>
    </r>
    <r>
      <rPr>
        <sz val="11"/>
        <color rgb="FF008000"/>
        <rFont val="Calibri"/>
        <family val="2"/>
        <scheme val="minor"/>
      </rPr>
      <t xml:space="preserve">. </t>
    </r>
  </si>
  <si>
    <r>
      <rPr>
        <b/>
        <sz val="11"/>
        <color rgb="FF800080"/>
        <rFont val="Calibri"/>
        <family val="2"/>
        <scheme val="minor"/>
      </rPr>
      <t xml:space="preserve">Muna ugima wangu nikala </t>
    </r>
    <r>
      <rPr>
        <sz val="11"/>
        <color rgb="FF008000"/>
        <rFont val="Calibri"/>
        <family val="2"/>
        <scheme val="minor"/>
      </rPr>
      <t xml:space="preserve">hamwe 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muladi yanduse </t>
    </r>
    <r>
      <rPr>
        <sz val="11"/>
        <color rgb="FF008000"/>
        <rFont val="Calibri"/>
        <family val="2"/>
        <scheme val="minor"/>
      </rPr>
      <t xml:space="preserve">kwa </t>
    </r>
    <r>
      <rPr>
        <b/>
        <sz val="11"/>
        <color rgb="FF800080"/>
        <rFont val="Calibri"/>
        <family val="2"/>
        <scheme val="minor"/>
      </rPr>
      <t xml:space="preserve">ugima wako , nikala mwiichifungo </t>
    </r>
    <r>
      <rPr>
        <sz val="11"/>
        <color rgb="FF008000"/>
        <rFont val="Calibri"/>
        <family val="2"/>
        <scheme val="minor"/>
      </rPr>
      <t xml:space="preserve">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</si>
  <si>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sizing'hile </t>
    </r>
    <r>
      <rPr>
        <sz val="11"/>
        <color rgb="FF008000"/>
        <rFont val="Calibri"/>
        <family val="2"/>
        <scheme val="minor"/>
      </rPr>
      <t xml:space="preserve">kutenda </t>
    </r>
    <r>
      <rPr>
        <b/>
        <sz val="11"/>
        <color rgb="FF800080"/>
        <rFont val="Calibri"/>
        <family val="2"/>
        <scheme val="minor"/>
      </rPr>
      <t xml:space="preserve">chinhu chochose bule kwaviya hauwile </t>
    </r>
    <r>
      <rPr>
        <sz val="11"/>
        <color rgb="FF008000"/>
        <rFont val="Calibri"/>
        <family val="2"/>
        <scheme val="minor"/>
      </rPr>
      <t xml:space="preserve">weye </t>
    </r>
    <r>
      <rPr>
        <b/>
        <sz val="11"/>
        <color rgb="FF800080"/>
        <rFont val="Calibri"/>
        <family val="2"/>
        <scheme val="minor"/>
      </rPr>
      <t xml:space="preserve">, muladi kutenda kwako yanogile si kwa chimu , ila kwa uhasanyi wako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</si>
  <si>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Fana munhu iyo kasegelezigwa na weye </t>
    </r>
    <r>
      <rPr>
        <sz val="11"/>
        <color rgb="FF008000"/>
        <rFont val="Calibri"/>
        <family val="2"/>
        <scheme val="minor"/>
      </rPr>
      <t xml:space="preserve">kwa </t>
    </r>
    <r>
      <rPr>
        <b/>
        <sz val="11"/>
        <color rgb="FF800080"/>
        <rFont val="Calibri"/>
        <family val="2"/>
        <scheme val="minor"/>
      </rPr>
      <t xml:space="preserve">chipindi chidogo , </t>
    </r>
    <r>
      <rPr>
        <sz val="11"/>
        <color rgb="FF008000"/>
        <rFont val="Calibri"/>
        <family val="2"/>
        <scheme val="minor"/>
      </rPr>
      <t xml:space="preserve">muladi </t>
    </r>
    <r>
      <rPr>
        <b/>
        <sz val="11"/>
        <color rgb="FF800080"/>
        <rFont val="Calibri"/>
        <family val="2"/>
        <scheme val="minor"/>
      </rPr>
      <t xml:space="preserve">mukale na yeye siku zose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</si>
  <si>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siyo fana </t>
    </r>
    <r>
      <rPr>
        <sz val="11"/>
        <color rgb="FF008000"/>
        <rFont val="Calibri"/>
        <family val="2"/>
        <scheme val="minor"/>
      </rPr>
      <t xml:space="preserve">mtumwa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 </t>
    </r>
    <r>
      <rPr>
        <i/>
        <sz val="11"/>
        <color rgb="FF0000FF"/>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yoyanogile </t>
    </r>
    <r>
      <rPr>
        <sz val="11"/>
        <color rgb="FF008000"/>
        <rFont val="Calibri"/>
        <family val="2"/>
        <scheme val="minor"/>
      </rPr>
      <t xml:space="preserve">. </t>
    </r>
    <r>
      <rPr>
        <b/>
        <sz val="11"/>
        <color rgb="FF800080"/>
        <rFont val="Calibri"/>
        <family val="2"/>
        <scheme val="minor"/>
      </rPr>
      <t xml:space="preserve">Niye nokumpinga </t>
    </r>
    <r>
      <rPr>
        <sz val="11"/>
        <color rgb="FF008000"/>
        <rFont val="Calibri"/>
        <family val="2"/>
        <scheme val="minor"/>
      </rPr>
      <t xml:space="preserve">ng'hani </t>
    </r>
    <r>
      <rPr>
        <b/>
        <sz val="11"/>
        <color rgb="FF800080"/>
        <rFont val="Calibri"/>
        <family val="2"/>
        <scheme val="minor"/>
      </rPr>
      <t xml:space="preserve">, na hata ivo kwako weye ni mkulu </t>
    </r>
    <r>
      <rPr>
        <sz val="11"/>
        <color rgb="FF008000"/>
        <rFont val="Calibri"/>
        <family val="2"/>
        <scheme val="minor"/>
      </rPr>
      <t xml:space="preserve">ng'hani </t>
    </r>
    <r>
      <rPr>
        <strike/>
        <sz val="11"/>
        <color rgb="FFFF000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munhu 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muladi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</si>
  <si>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unihesa niye kuwa msang'hani na weye </t>
    </r>
    <r>
      <rPr>
        <sz val="11"/>
        <color rgb="FF008000"/>
        <rFont val="Calibri"/>
        <family val="2"/>
        <scheme val="minor"/>
      </rPr>
      <t xml:space="preserve">, </t>
    </r>
    <r>
      <rPr>
        <b/>
        <sz val="11"/>
        <color rgb="FF800080"/>
        <rFont val="Calibri"/>
        <family val="2"/>
        <scheme val="minor"/>
      </rPr>
      <t xml:space="preserve">mumuhokele fana viyaning'hile </t>
    </r>
    <r>
      <rPr>
        <sz val="11"/>
        <color rgb="FF008000"/>
        <rFont val="Calibri"/>
        <family val="2"/>
        <scheme val="minor"/>
      </rPr>
      <t xml:space="preserve">niye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</si>
  <si>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Fana yahakutenda </t>
    </r>
    <r>
      <rPr>
        <sz val="11"/>
        <color rgb="FF008000"/>
        <rFont val="Calibri"/>
        <family val="2"/>
        <scheme val="minor"/>
      </rPr>
      <t xml:space="preserve">chinhu chochose </t>
    </r>
    <r>
      <rPr>
        <i/>
        <sz val="11"/>
        <color rgb="FF0000FF"/>
        <rFont val="Calibri"/>
        <family val="2"/>
        <scheme val="minor"/>
      </rPr>
      <t xml:space="preserve">chihile , </t>
    </r>
    <r>
      <rPr>
        <sz val="11"/>
        <color rgb="FF008000"/>
        <rFont val="Calibri"/>
        <family val="2"/>
        <scheme val="minor"/>
      </rPr>
      <t xml:space="preserve">hebu </t>
    </r>
    <r>
      <rPr>
        <b/>
        <sz val="11"/>
        <color rgb="FF800080"/>
        <rFont val="Calibri"/>
        <family val="2"/>
        <scheme val="minor"/>
      </rPr>
      <t xml:space="preserve">kodaha </t>
    </r>
    <r>
      <rPr>
        <sz val="11"/>
        <color rgb="FF008000"/>
        <rFont val="Calibri"/>
        <family val="2"/>
        <scheme val="minor"/>
      </rPr>
      <t xml:space="preserve">chinhu </t>
    </r>
    <r>
      <rPr>
        <b/>
        <sz val="11"/>
        <color rgb="FF800080"/>
        <rFont val="Calibri"/>
        <family val="2"/>
        <scheme val="minor"/>
      </rPr>
      <t xml:space="preserve">kumwako </t>
    </r>
    <r>
      <rPr>
        <sz val="11"/>
        <color rgb="FF008000"/>
        <rFont val="Calibri"/>
        <family val="2"/>
        <scheme val="minor"/>
      </rPr>
      <t xml:space="preserve">, </t>
    </r>
    <r>
      <rPr>
        <i/>
        <sz val="11"/>
        <color rgb="FF0000FF"/>
        <rFont val="Calibri"/>
        <family val="2"/>
        <scheme val="minor"/>
      </rPr>
      <t xml:space="preserve">nilaguse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</si>
  <si>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b/>
        <sz val="11"/>
        <color rgb="FF800080"/>
        <rFont val="Calibri"/>
        <family val="2"/>
        <scheme val="minor"/>
      </rPr>
      <t xml:space="preserve">Na niye , </t>
    </r>
    <r>
      <rPr>
        <sz val="11"/>
        <color rgb="FF008000"/>
        <rFont val="Calibri"/>
        <family val="2"/>
        <scheme val="minor"/>
      </rPr>
      <t xml:space="preserve">Paulo , </t>
    </r>
    <r>
      <rPr>
        <b/>
        <sz val="11"/>
        <color rgb="FF800080"/>
        <rFont val="Calibri"/>
        <family val="2"/>
        <scheme val="minor"/>
      </rPr>
      <t xml:space="preserve">nowandika ivo </t>
    </r>
    <r>
      <rPr>
        <sz val="11"/>
        <color rgb="FF008000"/>
        <rFont val="Calibri"/>
        <family val="2"/>
        <scheme val="minor"/>
      </rPr>
      <t xml:space="preserve">kwa mkono wangu </t>
    </r>
    <r>
      <rPr>
        <strike/>
        <sz val="11"/>
        <color rgb="FFFF0000"/>
        <rFont val="Calibri"/>
        <family val="2"/>
        <scheme val="minor"/>
      </rPr>
      <t xml:space="preserve">mwenyewo nizaliha </t>
    </r>
    <r>
      <rPr>
        <sz val="11"/>
        <color rgb="FF008000"/>
        <rFont val="Calibri"/>
        <family val="2"/>
        <scheme val="minor"/>
      </rPr>
      <t xml:space="preserve">. </t>
    </r>
    <r>
      <rPr>
        <b/>
        <sz val="11"/>
        <color rgb="FF800080"/>
        <rFont val="Calibri"/>
        <family val="2"/>
        <scheme val="minor"/>
      </rPr>
      <t xml:space="preserve">Niza kuliha chinhu icho . Nizaulonda hata </t>
    </r>
    <r>
      <rPr>
        <sz val="11"/>
        <color rgb="FF008000"/>
        <rFont val="Calibri"/>
        <family val="2"/>
        <scheme val="minor"/>
      </rPr>
      <t xml:space="preserve">ugima wako </t>
    </r>
    <r>
      <rPr>
        <b/>
        <sz val="11"/>
        <color rgb="FF800080"/>
        <rFont val="Calibri"/>
        <family val="2"/>
        <scheme val="minor"/>
      </rPr>
      <t xml:space="preserve">! </t>
    </r>
  </si>
  <si>
    <r>
      <rPr>
        <sz val="11"/>
        <color rgb="FF008000"/>
        <rFont val="Calibri"/>
        <family val="2"/>
        <scheme val="minor"/>
      </rPr>
      <t xml:space="preserve">Na kwa </t>
    </r>
    <r>
      <rPr>
        <strike/>
        <sz val="11"/>
        <color rgb="FFFF0000"/>
        <rFont val="Calibri"/>
        <family val="2"/>
        <scheme val="minor"/>
      </rPr>
      <t xml:space="preserve">Afiya </t>
    </r>
    <r>
      <rPr>
        <sz val="11"/>
        <color rgb="FF008000"/>
        <rFont val="Calibri"/>
        <family val="2"/>
        <scheme val="minor"/>
      </rPr>
      <t xml:space="preserve">lumbu jetu </t>
    </r>
    <r>
      <rPr>
        <i/>
        <sz val="11"/>
        <color rgb="FF0000FF"/>
        <rFont val="Calibri"/>
        <family val="2"/>
        <scheme val="minor"/>
      </rPr>
      <t xml:space="preserve">Afia , mkulu wetu wa ng'hani </t>
    </r>
    <r>
      <rPr>
        <sz val="11"/>
        <color rgb="FF008000"/>
        <rFont val="Calibri"/>
        <family val="2"/>
        <scheme val="minor"/>
      </rPr>
      <t xml:space="preserve">, na kwa </t>
    </r>
    <r>
      <rPr>
        <b/>
        <sz val="11"/>
        <color rgb="FF800080"/>
        <rFont val="Calibri"/>
        <family val="2"/>
        <scheme val="minor"/>
      </rPr>
      <t xml:space="preserve">Akipo , mkulu wetu wa wakalizi , </t>
    </r>
    <r>
      <rPr>
        <sz val="11"/>
        <color rgb="FF008000"/>
        <rFont val="Calibri"/>
        <family val="2"/>
        <scheme val="minor"/>
      </rPr>
      <t xml:space="preserve">na </t>
    </r>
    <r>
      <rPr>
        <b/>
        <sz val="11"/>
        <color rgb="FF800080"/>
        <rFont val="Calibri"/>
        <family val="2"/>
        <scheme val="minor"/>
      </rPr>
      <t xml:space="preserve">kwa lukuli lwa wanhu wokong'hana mwii kaye </t>
    </r>
    <r>
      <rPr>
        <sz val="11"/>
        <color rgb="FF008000"/>
        <rFont val="Calibri"/>
        <family val="2"/>
        <scheme val="minor"/>
      </rPr>
      <t xml:space="preserve">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</si>
  <si>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niupate chinhu cha kumwing'ha kwa </t>
    </r>
    <r>
      <rPr>
        <sz val="11"/>
        <color rgb="FF008000"/>
        <rFont val="Calibri"/>
        <family val="2"/>
        <scheme val="minor"/>
      </rPr>
      <t xml:space="preserve">Mndewa , </t>
    </r>
    <r>
      <rPr>
        <b/>
        <sz val="11"/>
        <color rgb="FF800080"/>
        <rFont val="Calibri"/>
        <family val="2"/>
        <scheme val="minor"/>
      </rPr>
      <t xml:space="preserve">unonye </t>
    </r>
    <r>
      <rPr>
        <sz val="11"/>
        <color rgb="FF008000"/>
        <rFont val="Calibri"/>
        <family val="2"/>
        <scheme val="minor"/>
      </rPr>
      <t xml:space="preserve">moyo wangu 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</si>
  <si>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 niye navimanya </t>
    </r>
    <r>
      <rPr>
        <sz val="11"/>
        <color rgb="FF008000"/>
        <rFont val="Calibri"/>
        <family val="2"/>
        <scheme val="minor"/>
      </rPr>
      <t xml:space="preserve">kuwa </t>
    </r>
    <r>
      <rPr>
        <b/>
        <sz val="11"/>
        <color rgb="FF800080"/>
        <rFont val="Calibri"/>
        <family val="2"/>
        <scheme val="minor"/>
      </rPr>
      <t xml:space="preserve">weye nizamuhulika , noandika ivo kwaviya navimanya kuwa weye wezatenda hata kupunda vinhu vinogile </t>
    </r>
    <r>
      <rPr>
        <sz val="11"/>
        <color rgb="FF008000"/>
        <rFont val="Calibri"/>
        <family val="2"/>
        <scheme val="minor"/>
      </rPr>
      <t xml:space="preserve">. </t>
    </r>
  </si>
  <si>
    <r>
      <rPr>
        <b/>
        <sz val="11"/>
        <color rgb="FF800080"/>
        <rFont val="Calibri"/>
        <family val="2"/>
        <scheme val="minor"/>
      </rPr>
      <t xml:space="preserve">Na kaidi mbuli imwenga . Unisasalile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nolela kumwing'higwa kwa mapetelo yenu </t>
    </r>
    <r>
      <rPr>
        <sz val="11"/>
        <color rgb="FF008000"/>
        <rFont val="Calibri"/>
        <family val="2"/>
        <scheme val="minor"/>
      </rPr>
      <t xml:space="preserve">. </t>
    </r>
  </si>
  <si>
    <r>
      <rPr>
        <b/>
        <sz val="11"/>
        <color rgb="FF800080"/>
        <rFont val="Calibri"/>
        <family val="2"/>
        <scheme val="minor"/>
      </rPr>
      <t xml:space="preserve">Mndewa wangu Epapila </t>
    </r>
    <r>
      <rPr>
        <sz val="11"/>
        <color rgb="FF008000"/>
        <rFont val="Calibri"/>
        <family val="2"/>
        <scheme val="minor"/>
      </rPr>
      <t xml:space="preserve">, </t>
    </r>
    <r>
      <rPr>
        <b/>
        <sz val="11"/>
        <color rgb="FF800080"/>
        <rFont val="Calibri"/>
        <family val="2"/>
        <scheme val="minor"/>
      </rPr>
      <t xml:space="preserve">yoyakalile mchifungo </t>
    </r>
    <r>
      <rPr>
        <sz val="11"/>
        <color rgb="FF008000"/>
        <rFont val="Calibri"/>
        <family val="2"/>
        <scheme val="minor"/>
      </rPr>
      <t xml:space="preserve">hamwe na niye kwa </t>
    </r>
    <r>
      <rPr>
        <b/>
        <sz val="11"/>
        <color rgb="FF800080"/>
        <rFont val="Calibri"/>
        <family val="2"/>
        <scheme val="minor"/>
      </rPr>
      <t xml:space="preserve">chilisito </t>
    </r>
    <r>
      <rPr>
        <sz val="11"/>
        <color rgb="FF008000"/>
        <rFont val="Calibri"/>
        <family val="2"/>
        <scheme val="minor"/>
      </rPr>
      <t xml:space="preserve">Yesu , </t>
    </r>
    <r>
      <rPr>
        <b/>
        <sz val="11"/>
        <color rgb="FF800080"/>
        <rFont val="Calibri"/>
        <family val="2"/>
        <scheme val="minor"/>
      </rPr>
      <t xml:space="preserve">konilamusa </t>
    </r>
    <r>
      <rPr>
        <sz val="11"/>
        <color rgb="FF008000"/>
        <rFont val="Calibri"/>
        <family val="2"/>
        <scheme val="minor"/>
      </rPr>
      <t xml:space="preserve">. </t>
    </r>
  </si>
  <si>
    <r>
      <rPr>
        <b/>
        <sz val="11"/>
        <color rgb="FF800080"/>
        <rFont val="Calibri"/>
        <family val="2"/>
        <scheme val="minor"/>
      </rPr>
      <t xml:space="preserve">Viyaviya wanahina wangu Maliko </t>
    </r>
    <r>
      <rPr>
        <sz val="11"/>
        <color rgb="FF008000"/>
        <rFont val="Calibri"/>
        <family val="2"/>
        <scheme val="minor"/>
      </rPr>
      <t xml:space="preserve">na </t>
    </r>
    <r>
      <rPr>
        <b/>
        <sz val="11"/>
        <color rgb="FF800080"/>
        <rFont val="Calibri"/>
        <family val="2"/>
        <scheme val="minor"/>
      </rPr>
      <t xml:space="preserve">Ailisitikalako </t>
    </r>
    <r>
      <rPr>
        <sz val="11"/>
        <color rgb="FF008000"/>
        <rFont val="Calibri"/>
        <family val="2"/>
        <scheme val="minor"/>
      </rPr>
      <t xml:space="preserve">na Dema na Luka </t>
    </r>
    <r>
      <rPr>
        <b/>
        <sz val="11"/>
        <color rgb="FF800080"/>
        <rFont val="Calibri"/>
        <family val="2"/>
        <scheme val="minor"/>
      </rPr>
      <t xml:space="preserve">, wowatenda kazi hamwe na niye </t>
    </r>
    <r>
      <rPr>
        <sz val="11"/>
        <color rgb="FF008000"/>
        <rFont val="Calibri"/>
        <family val="2"/>
        <scheme val="minor"/>
      </rPr>
      <t xml:space="preserve">wokulamsa . </t>
    </r>
  </si>
  <si>
    <r>
      <rPr>
        <b/>
        <sz val="11"/>
        <color rgb="FF800080"/>
        <rFont val="Calibri"/>
        <family val="2"/>
        <scheme val="minor"/>
      </rPr>
      <t xml:space="preserve">Maabaho ya </t>
    </r>
    <r>
      <rPr>
        <sz val="11"/>
        <color rgb="FF008000"/>
        <rFont val="Calibri"/>
        <family val="2"/>
        <scheme val="minor"/>
      </rPr>
      <t xml:space="preserve">Mndewa Yesu Chilisito </t>
    </r>
    <r>
      <rPr>
        <i/>
        <sz val="11"/>
        <color rgb="FF0000FF"/>
        <rFont val="Calibri"/>
        <family val="2"/>
        <scheme val="minor"/>
      </rPr>
      <t xml:space="preserve">ikala na mizoyo yenu </t>
    </r>
    <r>
      <rPr>
        <sz val="11"/>
        <color rgb="FF008000"/>
        <rFont val="Calibri"/>
        <family val="2"/>
        <scheme val="minor"/>
      </rPr>
      <t xml:space="preserve">. </t>
    </r>
  </si>
  <si>
    <r>
      <rPr>
        <b/>
        <sz val="11"/>
        <color rgb="FF800080"/>
        <rFont val="Calibri"/>
        <family val="2"/>
        <scheme val="minor"/>
      </rPr>
      <t xml:space="preserve">Nafasi yawe </t>
    </r>
    <r>
      <rPr>
        <sz val="11"/>
        <color rgb="FF008000"/>
        <rFont val="Calibri"/>
        <family val="2"/>
        <scheme val="minor"/>
      </rPr>
      <t xml:space="preserve">na </t>
    </r>
    <r>
      <rPr>
        <b/>
        <sz val="11"/>
        <color rgb="FF800080"/>
        <rFont val="Calibri"/>
        <family val="2"/>
        <scheme val="minor"/>
      </rPr>
      <t xml:space="preserve">ulele kulawa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 </t>
    </r>
  </si>
  <si>
    <r>
      <rPr>
        <sz val="11"/>
        <color rgb="FF008000"/>
        <rFont val="Calibri"/>
        <family val="2"/>
        <scheme val="minor"/>
      </rPr>
      <t xml:space="preserve">Siku zose </t>
    </r>
    <r>
      <rPr>
        <b/>
        <sz val="11"/>
        <color rgb="FF800080"/>
        <rFont val="Calibri"/>
        <family val="2"/>
        <scheme val="minor"/>
      </rPr>
      <t xml:space="preserve">noweng'ha nhambiko yangu , nokulongela </t>
    </r>
    <r>
      <rPr>
        <sz val="11"/>
        <color rgb="FF008000"/>
        <rFont val="Calibri"/>
        <family val="2"/>
        <scheme val="minor"/>
      </rPr>
      <t xml:space="preserve">Mulungu </t>
    </r>
    <r>
      <rPr>
        <b/>
        <sz val="11"/>
        <color rgb="FF800080"/>
        <rFont val="Calibri"/>
        <family val="2"/>
        <scheme val="minor"/>
      </rPr>
      <t xml:space="preserve">chila siku zose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</si>
  <si>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nohulika </t>
    </r>
    <r>
      <rPr>
        <b/>
        <sz val="11"/>
        <color rgb="FF800080"/>
        <rFont val="Calibri"/>
        <family val="2"/>
        <scheme val="minor"/>
      </rPr>
      <t xml:space="preserve">kuwa uhuwilo wako kwa Mndewa Yesu na upendo </t>
    </r>
    <r>
      <rPr>
        <sz val="11"/>
        <color rgb="FF008000"/>
        <rFont val="Calibri"/>
        <family val="2"/>
        <scheme val="minor"/>
      </rPr>
      <t xml:space="preserve">wako kwa wanhu wose </t>
    </r>
    <r>
      <rPr>
        <i/>
        <sz val="11"/>
        <color rgb="FF0000FF"/>
        <rFont val="Calibri"/>
        <family val="2"/>
        <scheme val="minor"/>
      </rPr>
      <t xml:space="preserve">weli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</si>
  <si>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Na ninakulamba uhuwilo wako upate nguvu ya </t>
    </r>
    <r>
      <rPr>
        <sz val="11"/>
        <color rgb="FF008000"/>
        <rFont val="Calibri"/>
        <family val="2"/>
        <scheme val="minor"/>
      </rPr>
      <t xml:space="preserve">kuwa </t>
    </r>
    <r>
      <rPr>
        <strike/>
        <sz val="11"/>
        <color rgb="FFFF0000"/>
        <rFont val="Calibri"/>
        <family val="2"/>
        <scheme val="minor"/>
      </rPr>
      <t xml:space="preserve">mvava </t>
    </r>
    <r>
      <rPr>
        <sz val="11"/>
        <color rgb="FF008000"/>
        <rFont val="Calibri"/>
        <family val="2"/>
        <scheme val="minor"/>
      </rPr>
      <t xml:space="preserve">na </t>
    </r>
    <r>
      <rPr>
        <strike/>
        <sz val="11"/>
        <color rgb="FFFF0000"/>
        <rFont val="Calibri"/>
        <family val="2"/>
        <scheme val="minor"/>
      </rPr>
      <t xml:space="preserve">mweye wime vinogile muna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muladi uvimanye goya </t>
    </r>
    <r>
      <rPr>
        <sz val="11"/>
        <color rgb="FF008000"/>
        <rFont val="Calibri"/>
        <family val="2"/>
        <scheme val="minor"/>
      </rPr>
      <t xml:space="preserve">yose </t>
    </r>
    <r>
      <rPr>
        <b/>
        <sz val="11"/>
        <color rgb="FF800080"/>
        <rFont val="Calibri"/>
        <family val="2"/>
        <scheme val="minor"/>
      </rPr>
      <t xml:space="preserve">ya mmbone chiya chiulonda chiwengile </t>
    </r>
    <r>
      <rPr>
        <sz val="11"/>
        <color rgb="FF008000"/>
        <rFont val="Calibri"/>
        <family val="2"/>
        <scheme val="minor"/>
      </rPr>
      <t xml:space="preserve">Chilisito . </t>
    </r>
  </si>
  <si>
    <r>
      <rPr>
        <b/>
        <sz val="11"/>
        <color rgb="FF800080"/>
        <rFont val="Calibri"/>
        <family val="2"/>
        <scheme val="minor"/>
      </rPr>
      <t xml:space="preserve">Iviya uchilonda wako unilengeleza ng'hani na kunisegeza moyo , kwaviya ndugu </t>
    </r>
    <r>
      <rPr>
        <sz val="11"/>
        <color rgb="FF008000"/>
        <rFont val="Calibri"/>
        <family val="2"/>
        <scheme val="minor"/>
      </rPr>
      <t xml:space="preserve">yangu , </t>
    </r>
    <r>
      <rPr>
        <b/>
        <sz val="11"/>
        <color rgb="FF800080"/>
        <rFont val="Calibri"/>
        <family val="2"/>
        <scheme val="minor"/>
      </rPr>
      <t xml:space="preserve">vimuzihulika </t>
    </r>
    <r>
      <rPr>
        <sz val="11"/>
        <color rgb="FF008000"/>
        <rFont val="Calibri"/>
        <family val="2"/>
        <scheme val="minor"/>
      </rPr>
      <t xml:space="preserve">mizoyo ya 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</si>
  <si>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Viyaviya hamwe </t>
    </r>
    <r>
      <rPr>
        <sz val="11"/>
        <color rgb="FF008000"/>
        <rFont val="Calibri"/>
        <family val="2"/>
        <scheme val="minor"/>
      </rPr>
      <t xml:space="preserve">na Chilisito </t>
    </r>
    <r>
      <rPr>
        <b/>
        <sz val="11"/>
        <color rgb="FF800080"/>
        <rFont val="Calibri"/>
        <family val="2"/>
        <scheme val="minor"/>
      </rPr>
      <t xml:space="preserve">nodaha kuwa na uhuwilo wa kukulamula utende vinogile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</si>
  <si>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uchimu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mkulu wa umwaka na sambi niye , hamwe </t>
    </r>
    <r>
      <rPr>
        <sz val="11"/>
        <color rgb="FF008000"/>
        <rFont val="Calibri"/>
        <family val="2"/>
        <scheme val="minor"/>
      </rPr>
      <t xml:space="preserve">na sambi ni </t>
    </r>
    <r>
      <rPr>
        <b/>
        <sz val="11"/>
        <color rgb="FF800080"/>
        <rFont val="Calibri"/>
        <family val="2"/>
        <scheme val="minor"/>
      </rPr>
      <t xml:space="preserve">mchifungo </t>
    </r>
    <r>
      <rPr>
        <sz val="11"/>
        <color rgb="FF008000"/>
        <rFont val="Calibri"/>
        <family val="2"/>
        <scheme val="minor"/>
      </rPr>
      <t xml:space="preserve">cha </t>
    </r>
    <r>
      <rPr>
        <strike/>
        <sz val="11"/>
        <color rgb="FFFF0000"/>
        <rFont val="Calibri"/>
        <family val="2"/>
        <scheme val="minor"/>
      </rPr>
      <t xml:space="preserve">kumsang'hanila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</si>
  <si>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watumwa </t>
    </r>
    <r>
      <rPr>
        <sz val="11"/>
        <color rgb="FF008000"/>
        <rFont val="Calibri"/>
        <family val="2"/>
        <scheme val="minor"/>
      </rPr>
      <t xml:space="preserve">wa Chilisito Yesu </t>
    </r>
    <r>
      <rPr>
        <b/>
        <sz val="11"/>
        <color rgb="FF800080"/>
        <rFont val="Calibri"/>
        <family val="2"/>
        <scheme val="minor"/>
      </rPr>
      <t xml:space="preserve">. Kwa waja </t>
    </r>
    <r>
      <rPr>
        <sz val="11"/>
        <color rgb="FF008000"/>
        <rFont val="Calibri"/>
        <family val="2"/>
        <scheme val="minor"/>
      </rPr>
      <t xml:space="preserve">wose </t>
    </r>
    <r>
      <rPr>
        <b/>
        <sz val="11"/>
        <color rgb="FF800080"/>
        <rFont val="Calibri"/>
        <family val="2"/>
        <scheme val="minor"/>
      </rPr>
      <t xml:space="preserve">weli mwii </t>
    </r>
    <r>
      <rPr>
        <sz val="11"/>
        <color rgb="FF008000"/>
        <rFont val="Calibri"/>
        <family val="2"/>
        <scheme val="minor"/>
      </rPr>
      <t xml:space="preserve">Filipi , </t>
    </r>
    <r>
      <rPr>
        <strike/>
        <sz val="11"/>
        <color rgb="FFFF0000"/>
        <rFont val="Calibri"/>
        <family val="2"/>
        <scheme val="minor"/>
      </rPr>
      <t xml:space="preserve">wowailumbile </t>
    </r>
    <r>
      <rPr>
        <sz val="11"/>
        <color rgb="FF008000"/>
        <rFont val="Calibri"/>
        <family val="2"/>
        <scheme val="minor"/>
      </rPr>
      <t xml:space="preserve">na </t>
    </r>
    <r>
      <rPr>
        <i/>
        <sz val="11"/>
        <color rgb="FF0000FF"/>
        <rFont val="Calibri"/>
        <family val="2"/>
        <scheme val="minor"/>
      </rPr>
      <t xml:space="preserve">kwa waja Mulungu weli muna </t>
    </r>
    <r>
      <rPr>
        <sz val="11"/>
        <color rgb="FF008000"/>
        <rFont val="Calibri"/>
        <family val="2"/>
        <scheme val="minor"/>
      </rPr>
      <t xml:space="preserve">Chilisito Yesu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wakulu </t>
    </r>
    <r>
      <rPr>
        <sz val="11"/>
        <color rgb="FF008000"/>
        <rFont val="Calibri"/>
        <family val="2"/>
        <scheme val="minor"/>
      </rPr>
      <t xml:space="preserve">wa </t>
    </r>
    <r>
      <rPr>
        <b/>
        <sz val="11"/>
        <color rgb="FF800080"/>
        <rFont val="Calibri"/>
        <family val="2"/>
        <scheme val="minor"/>
      </rPr>
      <t xml:space="preserve">kaye na walala </t>
    </r>
    <r>
      <rPr>
        <sz val="11"/>
        <color rgb="FF008000"/>
        <rFont val="Calibri"/>
        <family val="2"/>
        <scheme val="minor"/>
      </rPr>
      <t xml:space="preserve">. </t>
    </r>
  </si>
  <si>
    <r>
      <rPr>
        <b/>
        <sz val="11"/>
        <color rgb="FF800080"/>
        <rFont val="Calibri"/>
        <family val="2"/>
        <scheme val="minor"/>
      </rPr>
      <t xml:space="preserve">nkupinga muvimanye vinhu vinogile , </t>
    </r>
    <r>
      <rPr>
        <sz val="11"/>
        <color rgb="FF008000"/>
        <rFont val="Calibri"/>
        <family val="2"/>
        <scheme val="minor"/>
      </rPr>
      <t xml:space="preserve">na </t>
    </r>
    <r>
      <rPr>
        <b/>
        <sz val="11"/>
        <color rgb="FF800080"/>
        <rFont val="Calibri"/>
        <family val="2"/>
        <scheme val="minor"/>
      </rPr>
      <t xml:space="preserve">mweye mweye mukale mwiko , na hamwizakuwa na uhasanyi mbaka siku ya </t>
    </r>
    <r>
      <rPr>
        <sz val="11"/>
        <color rgb="FF008000"/>
        <rFont val="Calibri"/>
        <family val="2"/>
        <scheme val="minor"/>
      </rPr>
      <t xml:space="preserve">Chilisito . </t>
    </r>
  </si>
  <si>
    <r>
      <rPr>
        <b/>
        <sz val="11"/>
        <color rgb="FF800080"/>
        <rFont val="Calibri"/>
        <family val="2"/>
        <scheme val="minor"/>
      </rPr>
      <t xml:space="preserve">Na mweye mwizagumigwa kwa uhasanyi </t>
    </r>
    <r>
      <rPr>
        <sz val="11"/>
        <color rgb="FF008000"/>
        <rFont val="Calibri"/>
        <family val="2"/>
        <scheme val="minor"/>
      </rPr>
      <t xml:space="preserve">wenu </t>
    </r>
    <r>
      <rPr>
        <b/>
        <sz val="11"/>
        <color rgb="FF800080"/>
        <rFont val="Calibri"/>
        <family val="2"/>
        <scheme val="minor"/>
      </rPr>
      <t xml:space="preserve">, uhasanyi wolawa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Mulungu . </t>
    </r>
  </si>
  <si>
    <r>
      <rPr>
        <b/>
        <sz val="11"/>
        <color rgb="FF800080"/>
        <rFont val="Calibri"/>
        <family val="2"/>
        <scheme val="minor"/>
      </rPr>
      <t xml:space="preserve">Ivo wandugu , </t>
    </r>
    <r>
      <rPr>
        <sz val="11"/>
        <color rgb="FF008000"/>
        <rFont val="Calibri"/>
        <family val="2"/>
        <scheme val="minor"/>
      </rPr>
      <t xml:space="preserve">nolonda </t>
    </r>
    <r>
      <rPr>
        <b/>
        <sz val="11"/>
        <color rgb="FF800080"/>
        <rFont val="Calibri"/>
        <family val="2"/>
        <scheme val="minor"/>
      </rPr>
      <t xml:space="preserve">mvimanye kuwa yaja yonihinduka yamtendele </t>
    </r>
    <r>
      <rPr>
        <sz val="11"/>
        <color rgb="FF008000"/>
        <rFont val="Calibri"/>
        <family val="2"/>
        <scheme val="minor"/>
      </rPr>
      <t xml:space="preserve">Mbuli Inogile </t>
    </r>
    <r>
      <rPr>
        <i/>
        <sz val="11"/>
        <color rgb="FF0000FF"/>
        <rFont val="Calibri"/>
        <family val="2"/>
        <scheme val="minor"/>
      </rPr>
      <t xml:space="preserve">kuwa mbuli inogile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</si>
  <si>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wowakalile mwii </t>
    </r>
    <r>
      <rPr>
        <sz val="11"/>
        <color rgb="FF008000"/>
        <rFont val="Calibri"/>
        <family val="2"/>
        <scheme val="minor"/>
      </rPr>
      <t xml:space="preserve">kaye ya </t>
    </r>
    <r>
      <rPr>
        <b/>
        <sz val="11"/>
        <color rgb="FF800080"/>
        <rFont val="Calibri"/>
        <family val="2"/>
        <scheme val="minor"/>
      </rPr>
      <t xml:space="preserve">Pilato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yeli mchifungo cha </t>
    </r>
    <r>
      <rPr>
        <sz val="11"/>
        <color rgb="FF008000"/>
        <rFont val="Calibri"/>
        <family val="2"/>
        <scheme val="minor"/>
      </rPr>
      <t xml:space="preserve">Chilisito . </t>
    </r>
  </si>
  <si>
    <r>
      <rPr>
        <b/>
        <sz val="11"/>
        <color rgb="FF800080"/>
        <rFont val="Calibri"/>
        <family val="2"/>
        <scheme val="minor"/>
      </rPr>
      <t xml:space="preserve">Na kwa </t>
    </r>
    <r>
      <rPr>
        <sz val="11"/>
        <color rgb="FF008000"/>
        <rFont val="Calibri"/>
        <family val="2"/>
        <scheme val="minor"/>
      </rPr>
      <t xml:space="preserve">ichimu cha </t>
    </r>
    <r>
      <rPr>
        <b/>
        <sz val="11"/>
        <color rgb="FF800080"/>
        <rFont val="Calibri"/>
        <family val="2"/>
        <scheme val="minor"/>
      </rPr>
      <t xml:space="preserve">minyololo yangu </t>
    </r>
    <r>
      <rPr>
        <sz val="11"/>
        <color rgb="FF008000"/>
        <rFont val="Calibri"/>
        <family val="2"/>
        <scheme val="minor"/>
      </rPr>
      <t xml:space="preserve">, </t>
    </r>
    <r>
      <rPr>
        <strike/>
        <sz val="11"/>
        <color rgb="FFFF0000"/>
        <rFont val="Calibri"/>
        <family val="2"/>
        <scheme val="minor"/>
      </rPr>
      <t xml:space="preserve">kuwatendeza </t>
    </r>
    <r>
      <rPr>
        <sz val="11"/>
        <color rgb="FF008000"/>
        <rFont val="Calibri"/>
        <family val="2"/>
        <scheme val="minor"/>
      </rPr>
      <t xml:space="preserve">ndugu wengi </t>
    </r>
    <r>
      <rPr>
        <b/>
        <sz val="11"/>
        <color rgb="FF800080"/>
        <rFont val="Calibri"/>
        <family val="2"/>
        <scheme val="minor"/>
      </rPr>
      <t xml:space="preserve">muMndewa waja wamtegeleza kutenda mbuli ya Mulungu kwa uhuwilo mkulu </t>
    </r>
    <r>
      <rPr>
        <sz val="11"/>
        <color rgb="FF008000"/>
        <rFont val="Calibri"/>
        <family val="2"/>
        <scheme val="minor"/>
      </rPr>
      <t xml:space="preserve">na </t>
    </r>
    <r>
      <rPr>
        <b/>
        <sz val="11"/>
        <color rgb="FF800080"/>
        <rFont val="Calibri"/>
        <family val="2"/>
        <scheme val="minor"/>
      </rPr>
      <t xml:space="preserve">hawile </t>
    </r>
    <r>
      <rPr>
        <sz val="11"/>
        <color rgb="FF008000"/>
        <rFont val="Calibri"/>
        <family val="2"/>
        <scheme val="minor"/>
      </rPr>
      <t xml:space="preserve">ludumbo . </t>
    </r>
  </si>
  <si>
    <r>
      <rPr>
        <b/>
        <sz val="11"/>
        <color rgb="FF800080"/>
        <rFont val="Calibri"/>
        <family val="2"/>
        <scheme val="minor"/>
      </rPr>
      <t xml:space="preserve">No , wanhu wamwenga wowamulongela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kuibishila mbuli zimwenga </t>
    </r>
    <r>
      <rPr>
        <sz val="11"/>
        <color rgb="FF008000"/>
        <rFont val="Calibri"/>
        <family val="2"/>
        <scheme val="minor"/>
      </rPr>
      <t xml:space="preserve">, mbali wamwenga </t>
    </r>
    <r>
      <rPr>
        <b/>
        <sz val="11"/>
        <color rgb="FF800080"/>
        <rFont val="Calibri"/>
        <family val="2"/>
        <scheme val="minor"/>
      </rPr>
      <t xml:space="preserve">wowamulongela Chilisito kwa ugoni </t>
    </r>
    <r>
      <rPr>
        <sz val="11"/>
        <color rgb="FF008000"/>
        <rFont val="Calibri"/>
        <family val="2"/>
        <scheme val="minor"/>
      </rPr>
      <t xml:space="preserve">. </t>
    </r>
  </si>
  <si>
    <r>
      <rPr>
        <b/>
        <sz val="11"/>
        <color rgb="FF800080"/>
        <rFont val="Calibri"/>
        <family val="2"/>
        <scheme val="minor"/>
      </rPr>
      <t xml:space="preserve">Wanhu waja wolonga Mbuli Inogile kwa chimu cha uhasanyi </t>
    </r>
    <r>
      <rPr>
        <sz val="11"/>
        <color rgb="FF008000"/>
        <rFont val="Calibri"/>
        <family val="2"/>
        <scheme val="minor"/>
      </rPr>
      <t xml:space="preserve">,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niichifungo kwa ichimu cha kuitogola </t>
    </r>
    <r>
      <rPr>
        <sz val="11"/>
        <color rgb="FF008000"/>
        <rFont val="Calibri"/>
        <family val="2"/>
        <scheme val="minor"/>
      </rPr>
      <t xml:space="preserve">Mbuli Inogile . </t>
    </r>
  </si>
  <si>
    <r>
      <rPr>
        <b/>
        <sz val="11"/>
        <color rgb="FF800080"/>
        <rFont val="Calibri"/>
        <family val="2"/>
        <scheme val="minor"/>
      </rPr>
      <t xml:space="preserve">Wanhu wawo wozitanguliziza </t>
    </r>
    <r>
      <rPr>
        <sz val="11"/>
        <color rgb="FF008000"/>
        <rFont val="Calibri"/>
        <family val="2"/>
        <scheme val="minor"/>
      </rPr>
      <t xml:space="preserve">Chilisito kwa </t>
    </r>
    <r>
      <rPr>
        <b/>
        <sz val="11"/>
        <color rgb="FF800080"/>
        <rFont val="Calibri"/>
        <family val="2"/>
        <scheme val="minor"/>
      </rPr>
      <t xml:space="preserve">chimu cha wawo . Mbali si </t>
    </r>
    <r>
      <rPr>
        <sz val="11"/>
        <color rgb="FF008000"/>
        <rFont val="Calibri"/>
        <family val="2"/>
        <scheme val="minor"/>
      </rPr>
      <t xml:space="preserve">kwa </t>
    </r>
    <r>
      <rPr>
        <b/>
        <sz val="11"/>
        <color rgb="FF800080"/>
        <rFont val="Calibri"/>
        <family val="2"/>
        <scheme val="minor"/>
      </rPr>
      <t xml:space="preserve">ugima wa muumoyo </t>
    </r>
    <r>
      <rPr>
        <sz val="11"/>
        <color rgb="FF008000"/>
        <rFont val="Calibri"/>
        <family val="2"/>
        <scheme val="minor"/>
      </rPr>
      <t xml:space="preserve">, </t>
    </r>
    <r>
      <rPr>
        <b/>
        <sz val="11"/>
        <color rgb="FF800080"/>
        <rFont val="Calibri"/>
        <family val="2"/>
        <scheme val="minor"/>
      </rPr>
      <t xml:space="preserve">mbali walonda niongeze usungu wangu mwiichifungo changu </t>
    </r>
    <r>
      <rPr>
        <sz val="11"/>
        <color rgb="FF008000"/>
        <rFont val="Calibri"/>
        <family val="2"/>
        <scheme val="minor"/>
      </rPr>
      <t xml:space="preserve">. </t>
    </r>
  </si>
  <si>
    <r>
      <rPr>
        <b/>
        <sz val="11"/>
        <color rgb="FF800080"/>
        <rFont val="Calibri"/>
        <family val="2"/>
        <scheme val="minor"/>
      </rPr>
      <t xml:space="preserve">Mbali ni choni chiya ? Kwaviya </t>
    </r>
    <r>
      <rPr>
        <sz val="11"/>
        <color rgb="FF008000"/>
        <rFont val="Calibri"/>
        <family val="2"/>
        <scheme val="minor"/>
      </rPr>
      <t xml:space="preserve">kwa </t>
    </r>
    <r>
      <rPr>
        <b/>
        <sz val="11"/>
        <color rgb="FF800080"/>
        <rFont val="Calibri"/>
        <family val="2"/>
        <scheme val="minor"/>
      </rPr>
      <t xml:space="preserve">chila hanhu , hata kwa ugoni </t>
    </r>
    <r>
      <rPr>
        <sz val="11"/>
        <color rgb="FF008000"/>
        <rFont val="Calibri"/>
        <family val="2"/>
        <scheme val="minor"/>
      </rPr>
      <t xml:space="preserve">hebu kwa </t>
    </r>
    <r>
      <rPr>
        <b/>
        <sz val="11"/>
        <color rgb="FF800080"/>
        <rFont val="Calibri"/>
        <family val="2"/>
        <scheme val="minor"/>
      </rPr>
      <t xml:space="preserve">kutenda yanogile </t>
    </r>
    <r>
      <rPr>
        <sz val="11"/>
        <color rgb="FF008000"/>
        <rFont val="Calibri"/>
        <family val="2"/>
        <scheme val="minor"/>
      </rPr>
      <t xml:space="preserve">, </t>
    </r>
    <r>
      <rPr>
        <strike/>
        <sz val="11"/>
        <color rgb="FFFF0000"/>
        <rFont val="Calibri"/>
        <family val="2"/>
        <scheme val="minor"/>
      </rPr>
      <t xml:space="preserve">mbuli za </t>
    </r>
    <r>
      <rPr>
        <sz val="11"/>
        <color rgb="FF008000"/>
        <rFont val="Calibri"/>
        <family val="2"/>
        <scheme val="minor"/>
      </rPr>
      <t xml:space="preserve">Chilisito </t>
    </r>
    <r>
      <rPr>
        <b/>
        <sz val="11"/>
        <color rgb="FF800080"/>
        <rFont val="Calibri"/>
        <family val="2"/>
        <scheme val="minor"/>
      </rPr>
      <t xml:space="preserve">kawapetela wanhu Mbuli Inogile . Kwa ivo nowinonyela </t>
    </r>
    <r>
      <rPr>
        <sz val="11"/>
        <color rgb="FF008000"/>
        <rFont val="Calibri"/>
        <family val="2"/>
        <scheme val="minor"/>
      </rPr>
      <t xml:space="preserve">, </t>
    </r>
    <r>
      <rPr>
        <b/>
        <sz val="11"/>
        <color rgb="FF800080"/>
        <rFont val="Calibri"/>
        <family val="2"/>
        <scheme val="minor"/>
      </rPr>
      <t xml:space="preserve">na niivo nizawinonyela , na nizaendelela kwiinonyela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</si>
  <si>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nivimanya </t>
    </r>
    <r>
      <rPr>
        <sz val="11"/>
        <color rgb="FF008000"/>
        <rFont val="Calibri"/>
        <family val="2"/>
        <scheme val="minor"/>
      </rPr>
      <t xml:space="preserve">kuwa kwa nhambiko </t>
    </r>
    <r>
      <rPr>
        <b/>
        <sz val="11"/>
        <color rgb="FF800080"/>
        <rFont val="Calibri"/>
        <family val="2"/>
        <scheme val="minor"/>
      </rPr>
      <t xml:space="preserve">yenu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msaada wa </t>
    </r>
    <r>
      <rPr>
        <sz val="11"/>
        <color rgb="FF008000"/>
        <rFont val="Calibri"/>
        <family val="2"/>
        <scheme val="minor"/>
      </rPr>
      <t xml:space="preserve">Muhe wa Yesu Chilisito </t>
    </r>
    <r>
      <rPr>
        <b/>
        <sz val="11"/>
        <color rgb="FF800080"/>
        <rFont val="Calibri"/>
        <family val="2"/>
        <scheme val="minor"/>
      </rPr>
      <t xml:space="preserve">, yayo yose yondawilila yezalawilila ugima wangu </t>
    </r>
    <r>
      <rPr>
        <sz val="11"/>
        <color rgb="FF008000"/>
        <rFont val="Calibri"/>
        <family val="2"/>
        <scheme val="minor"/>
      </rPr>
      <t xml:space="preserve">. </t>
    </r>
  </si>
  <si>
    <r>
      <rPr>
        <b/>
        <sz val="11"/>
        <color rgb="FF800080"/>
        <rFont val="Calibri"/>
        <family val="2"/>
        <scheme val="minor"/>
      </rPr>
      <t xml:space="preserve">Wezanilagusa </t>
    </r>
    <r>
      <rPr>
        <sz val="11"/>
        <color rgb="FF008000"/>
        <rFont val="Calibri"/>
        <family val="2"/>
        <scheme val="minor"/>
      </rPr>
      <t xml:space="preserve">ng'hani na </t>
    </r>
    <r>
      <rPr>
        <b/>
        <sz val="11"/>
        <color rgb="FF800080"/>
        <rFont val="Calibri"/>
        <family val="2"/>
        <scheme val="minor"/>
      </rPr>
      <t xml:space="preserve">kunolela </t>
    </r>
    <r>
      <rPr>
        <sz val="11"/>
        <color rgb="FF008000"/>
        <rFont val="Calibri"/>
        <family val="2"/>
        <scheme val="minor"/>
      </rPr>
      <t xml:space="preserve">kuwa </t>
    </r>
    <r>
      <rPr>
        <b/>
        <sz val="11"/>
        <color rgb="FF800080"/>
        <rFont val="Calibri"/>
        <family val="2"/>
        <scheme val="minor"/>
      </rPr>
      <t xml:space="preserve">sizakuwa na chinyala kwa </t>
    </r>
    <r>
      <rPr>
        <sz val="11"/>
        <color rgb="FF008000"/>
        <rFont val="Calibri"/>
        <family val="2"/>
        <scheme val="minor"/>
      </rPr>
      <t xml:space="preserve">chinhu </t>
    </r>
    <r>
      <rPr>
        <b/>
        <sz val="11"/>
        <color rgb="FF800080"/>
        <rFont val="Calibri"/>
        <family val="2"/>
        <scheme val="minor"/>
      </rPr>
      <t xml:space="preserve">chochose . Mbali nizawona goya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sambi na </t>
    </r>
    <r>
      <rPr>
        <b/>
        <sz val="11"/>
        <color rgb="FF800080"/>
        <rFont val="Calibri"/>
        <family val="2"/>
        <scheme val="minor"/>
      </rPr>
      <t xml:space="preserve">siku zose </t>
    </r>
    <r>
      <rPr>
        <sz val="11"/>
        <color rgb="FF008000"/>
        <rFont val="Calibri"/>
        <family val="2"/>
        <scheme val="minor"/>
      </rPr>
      <t xml:space="preserve">, Chilisito </t>
    </r>
    <r>
      <rPr>
        <b/>
        <sz val="11"/>
        <color rgb="FF800080"/>
        <rFont val="Calibri"/>
        <family val="2"/>
        <scheme val="minor"/>
      </rPr>
      <t xml:space="preserve">yatogoligwe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muhala hebu kwa ugima wangu hebu kwa ifa </t>
    </r>
    <r>
      <rPr>
        <sz val="11"/>
        <color rgb="FF008000"/>
        <rFont val="Calibri"/>
        <family val="2"/>
        <scheme val="minor"/>
      </rPr>
      <t xml:space="preserve">. </t>
    </r>
  </si>
  <si>
    <r>
      <rPr>
        <b/>
        <sz val="11"/>
        <color rgb="FF800080"/>
        <rFont val="Calibri"/>
        <family val="2"/>
        <scheme val="minor"/>
      </rPr>
      <t xml:space="preserve">Kwaviya kwangu </t>
    </r>
    <r>
      <rPr>
        <sz val="11"/>
        <color rgb="FF008000"/>
        <rFont val="Calibri"/>
        <family val="2"/>
        <scheme val="minor"/>
      </rPr>
      <t xml:space="preserve">niye </t>
    </r>
    <r>
      <rPr>
        <b/>
        <sz val="11"/>
        <color rgb="FF800080"/>
        <rFont val="Calibri"/>
        <family val="2"/>
        <scheme val="minor"/>
      </rPr>
      <t xml:space="preserve">, kuhona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kufa </t>
    </r>
    <r>
      <rPr>
        <sz val="11"/>
        <color rgb="FF008000"/>
        <rFont val="Calibri"/>
        <family val="2"/>
        <scheme val="minor"/>
      </rPr>
      <t xml:space="preserve">ni faida . </t>
    </r>
  </si>
  <si>
    <r>
      <rPr>
        <i/>
        <sz val="11"/>
        <color rgb="FF0000FF"/>
        <rFont val="Calibri"/>
        <family val="2"/>
        <scheme val="minor"/>
      </rPr>
      <t xml:space="preserve">Fana nigala niye niiyo mwiisi , iyo ni kwaviya nizalawilila mbuli inogile . </t>
    </r>
    <r>
      <rPr>
        <sz val="11"/>
        <color rgb="FF008000"/>
        <rFont val="Calibri"/>
        <family val="2"/>
        <scheme val="minor"/>
      </rPr>
      <t xml:space="preserve">Mbali </t>
    </r>
    <r>
      <rPr>
        <b/>
        <sz val="11"/>
        <color rgb="FF800080"/>
        <rFont val="Calibri"/>
        <family val="2"/>
        <scheme val="minor"/>
      </rPr>
      <t xml:space="preserve">sivimanyile cha kusola ? Sivimanyile </t>
    </r>
    <r>
      <rPr>
        <sz val="11"/>
        <color rgb="FF008000"/>
        <rFont val="Calibri"/>
        <family val="2"/>
        <scheme val="minor"/>
      </rPr>
      <t xml:space="preserve">. </t>
    </r>
  </si>
  <si>
    <r>
      <rPr>
        <b/>
        <sz val="11"/>
        <color rgb="FF800080"/>
        <rFont val="Calibri"/>
        <family val="2"/>
        <scheme val="minor"/>
      </rPr>
      <t xml:space="preserve">Nawoneka mgati mwa vinhu vidi </t>
    </r>
    <r>
      <rPr>
        <sz val="11"/>
        <color rgb="FF008000"/>
        <rFont val="Calibri"/>
        <family val="2"/>
        <scheme val="minor"/>
      </rPr>
      <t xml:space="preserve">, </t>
    </r>
    <r>
      <rPr>
        <i/>
        <sz val="11"/>
        <color rgb="FF0000FF"/>
        <rFont val="Calibri"/>
        <family val="2"/>
        <scheme val="minor"/>
      </rPr>
      <t xml:space="preserve">ninapinga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iyo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</si>
  <si>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 ni chinogile </t>
    </r>
    <r>
      <rPr>
        <sz val="11"/>
        <color rgb="FF008000"/>
        <rFont val="Calibri"/>
        <family val="2"/>
        <scheme val="minor"/>
      </rPr>
      <t xml:space="preserve">ng'hani </t>
    </r>
    <r>
      <rPr>
        <b/>
        <sz val="11"/>
        <color rgb="FF800080"/>
        <rFont val="Calibri"/>
        <family val="2"/>
        <scheme val="minor"/>
      </rPr>
      <t xml:space="preserve">kuwa mwii lukuli luno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</si>
  <si>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niye </t>
    </r>
    <r>
      <rPr>
        <sz val="11"/>
        <color rgb="FF008000"/>
        <rFont val="Calibri"/>
        <family val="2"/>
        <scheme val="minor"/>
      </rPr>
      <t xml:space="preserve">na </t>
    </r>
    <r>
      <rPr>
        <b/>
        <sz val="11"/>
        <color rgb="FF800080"/>
        <rFont val="Calibri"/>
        <family val="2"/>
        <scheme val="minor"/>
      </rPr>
      <t xml:space="preserve">uhuwilo uno , nivimanya </t>
    </r>
    <r>
      <rPr>
        <sz val="11"/>
        <color rgb="FF008000"/>
        <rFont val="Calibri"/>
        <family val="2"/>
        <scheme val="minor"/>
      </rPr>
      <t xml:space="preserve">kuwa </t>
    </r>
    <r>
      <rPr>
        <b/>
        <sz val="11"/>
        <color rgb="FF800080"/>
        <rFont val="Calibri"/>
        <family val="2"/>
        <scheme val="minor"/>
      </rPr>
      <t xml:space="preserve">nizalagala na kuwa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muwelele </t>
    </r>
    <r>
      <rPr>
        <sz val="11"/>
        <color rgb="FF008000"/>
        <rFont val="Calibri"/>
        <family val="2"/>
        <scheme val="minor"/>
      </rPr>
      <t xml:space="preserve">na </t>
    </r>
    <r>
      <rPr>
        <b/>
        <sz val="11"/>
        <color rgb="FF800080"/>
        <rFont val="Calibri"/>
        <family val="2"/>
        <scheme val="minor"/>
      </rPr>
      <t xml:space="preserve">kwiinonyela mwii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</si>
  <si>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Iviya , mweye mweye mwizakongeze ng'hani kwa chimu cha Chilisito Yesu kwa ichimu cha kwiya kwangu </t>
    </r>
    <r>
      <rPr>
        <sz val="11"/>
        <color rgb="FF008000"/>
        <rFont val="Calibri"/>
        <family val="2"/>
        <scheme val="minor"/>
      </rPr>
      <t xml:space="preserve">mweye 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</si>
  <si>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 mwiiitende </t>
    </r>
    <r>
      <rPr>
        <sz val="11"/>
        <color rgb="FF008000"/>
        <rFont val="Calibri"/>
        <family val="2"/>
        <scheme val="minor"/>
      </rPr>
      <t xml:space="preserve">fana </t>
    </r>
    <r>
      <rPr>
        <strike/>
        <sz val="11"/>
        <color rgb="FFFF0000"/>
        <rFont val="Calibri"/>
        <family val="2"/>
        <scheme val="minor"/>
      </rPr>
      <t xml:space="preserve">viya viilondeka </t>
    </r>
    <r>
      <rPr>
        <sz val="11"/>
        <color rgb="FF008000"/>
        <rFont val="Calibri"/>
        <family val="2"/>
        <scheme val="minor"/>
      </rPr>
      <t xml:space="preserve">Mbuli Inogile ya Chilisito </t>
    </r>
    <r>
      <rPr>
        <b/>
        <sz val="11"/>
        <color rgb="FF800080"/>
        <rFont val="Calibri"/>
        <family val="2"/>
        <scheme val="minor"/>
      </rPr>
      <t xml:space="preserve">viyolondeka . Ivo , niye nahaheza </t>
    </r>
    <r>
      <rPr>
        <sz val="11"/>
        <color rgb="FF008000"/>
        <rFont val="Calibri"/>
        <family val="2"/>
        <scheme val="minor"/>
      </rPr>
      <t xml:space="preserve">kuwawona mweye hebu </t>
    </r>
    <r>
      <rPr>
        <b/>
        <sz val="11"/>
        <color rgb="FF800080"/>
        <rFont val="Calibri"/>
        <family val="2"/>
        <scheme val="minor"/>
      </rPr>
      <t xml:space="preserve">sihamwe </t>
    </r>
    <r>
      <rPr>
        <sz val="11"/>
        <color rgb="FF008000"/>
        <rFont val="Calibri"/>
        <family val="2"/>
        <scheme val="minor"/>
      </rPr>
      <t xml:space="preserve">, nihulike </t>
    </r>
    <r>
      <rPr>
        <b/>
        <sz val="11"/>
        <color rgb="FF800080"/>
        <rFont val="Calibri"/>
        <family val="2"/>
        <scheme val="minor"/>
      </rPr>
      <t xml:space="preserve">mbuli zenu . Mwizaima mwii mbumu imwe , mwoibishila hamwe </t>
    </r>
    <r>
      <rPr>
        <sz val="11"/>
        <color rgb="FF008000"/>
        <rFont val="Calibri"/>
        <family val="2"/>
        <scheme val="minor"/>
      </rPr>
      <t xml:space="preserve">kwa </t>
    </r>
    <r>
      <rPr>
        <b/>
        <sz val="11"/>
        <color rgb="FF800080"/>
        <rFont val="Calibri"/>
        <family val="2"/>
        <scheme val="minor"/>
      </rPr>
      <t xml:space="preserve">kutenda mbuli inogile </t>
    </r>
    <r>
      <rPr>
        <sz val="11"/>
        <color rgb="FF008000"/>
        <rFont val="Calibri"/>
        <family val="2"/>
        <scheme val="minor"/>
      </rPr>
      <t xml:space="preserve">. </t>
    </r>
  </si>
  <si>
    <r>
      <rPr>
        <b/>
        <sz val="11"/>
        <color rgb="FF800080"/>
        <rFont val="Calibri"/>
        <family val="2"/>
        <scheme val="minor"/>
      </rPr>
      <t xml:space="preserve">Na sekemudumbe na waja wowahasanyize . Ivo chilaguso cha wawo kuwa wezasinduka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Ikabheje icho ni mbuli ya </t>
    </r>
    <r>
      <rPr>
        <sz val="11"/>
        <color rgb="FF008000"/>
        <rFont val="Calibri"/>
        <family val="2"/>
        <scheme val="minor"/>
      </rPr>
      <t xml:space="preserve">Mulungu . </t>
    </r>
  </si>
  <si>
    <r>
      <rPr>
        <sz val="11"/>
        <color rgb="FF008000"/>
        <rFont val="Calibri"/>
        <family val="2"/>
        <scheme val="minor"/>
      </rPr>
      <t xml:space="preserve">Kwaviya mwing'higwa </t>
    </r>
    <r>
      <rPr>
        <b/>
        <sz val="11"/>
        <color rgb="FF800080"/>
        <rFont val="Calibri"/>
        <family val="2"/>
        <scheme val="minor"/>
      </rPr>
      <t xml:space="preserve">kwa ichimu cha </t>
    </r>
    <r>
      <rPr>
        <sz val="11"/>
        <color rgb="FF008000"/>
        <rFont val="Calibri"/>
        <family val="2"/>
        <scheme val="minor"/>
      </rPr>
      <t xml:space="preserve">Chilisito , </t>
    </r>
    <r>
      <rPr>
        <b/>
        <sz val="11"/>
        <color rgb="FF800080"/>
        <rFont val="Calibri"/>
        <family val="2"/>
        <scheme val="minor"/>
      </rPr>
      <t xml:space="preserve">si </t>
    </r>
    <r>
      <rPr>
        <sz val="11"/>
        <color rgb="FF008000"/>
        <rFont val="Calibri"/>
        <family val="2"/>
        <scheme val="minor"/>
      </rPr>
      <t xml:space="preserve">kumuhuwila </t>
    </r>
    <r>
      <rPr>
        <i/>
        <sz val="11"/>
        <color rgb="FF0000FF"/>
        <rFont val="Calibri"/>
        <family val="2"/>
        <scheme val="minor"/>
      </rPr>
      <t xml:space="preserve">mwenyewo </t>
    </r>
    <r>
      <rPr>
        <sz val="11"/>
        <color rgb="FF008000"/>
        <rFont val="Calibri"/>
        <family val="2"/>
        <scheme val="minor"/>
      </rPr>
      <t xml:space="preserve">muhala , </t>
    </r>
    <r>
      <rPr>
        <b/>
        <sz val="11"/>
        <color rgb="FF800080"/>
        <rFont val="Calibri"/>
        <family val="2"/>
        <scheme val="minor"/>
      </rPr>
      <t xml:space="preserve">ila hata kuwa na uhasanyi </t>
    </r>
    <r>
      <rPr>
        <sz val="11"/>
        <color rgb="FF008000"/>
        <rFont val="Calibri"/>
        <family val="2"/>
        <scheme val="minor"/>
      </rPr>
      <t xml:space="preserve">kwa </t>
    </r>
    <r>
      <rPr>
        <b/>
        <sz val="11"/>
        <color rgb="FF800080"/>
        <rFont val="Calibri"/>
        <family val="2"/>
        <scheme val="minor"/>
      </rPr>
      <t xml:space="preserve">ichimu cha Chilisito , </t>
    </r>
  </si>
  <si>
    <r>
      <rPr>
        <b/>
        <sz val="11"/>
        <color rgb="FF800080"/>
        <rFont val="Calibri"/>
        <family val="2"/>
        <scheme val="minor"/>
      </rPr>
      <t xml:space="preserve">Nawasenga </t>
    </r>
    <r>
      <rPr>
        <sz val="11"/>
        <color rgb="FF008000"/>
        <rFont val="Calibri"/>
        <family val="2"/>
        <scheme val="minor"/>
      </rPr>
      <t xml:space="preserve">Mulungu wangu </t>
    </r>
    <r>
      <rPr>
        <i/>
        <sz val="11"/>
        <color rgb="FF0000FF"/>
        <rFont val="Calibri"/>
        <family val="2"/>
        <scheme val="minor"/>
      </rPr>
      <t xml:space="preserve">chila siku zose vinikumbusila mweye </t>
    </r>
    <r>
      <rPr>
        <sz val="11"/>
        <color rgb="FF008000"/>
        <rFont val="Calibri"/>
        <family val="2"/>
        <scheme val="minor"/>
      </rPr>
      <t xml:space="preserve">. </t>
    </r>
  </si>
  <si>
    <r>
      <rPr>
        <b/>
        <sz val="11"/>
        <color rgb="FF800080"/>
        <rFont val="Calibri"/>
        <family val="2"/>
        <scheme val="minor"/>
      </rPr>
      <t xml:space="preserve">kwaviya mowinzagazagiza ugoni umwonile nikala nawo , </t>
    </r>
    <r>
      <rPr>
        <sz val="11"/>
        <color rgb="FF008000"/>
        <rFont val="Calibri"/>
        <family val="2"/>
        <scheme val="minor"/>
      </rPr>
      <t xml:space="preserve">na </t>
    </r>
    <r>
      <rPr>
        <b/>
        <sz val="11"/>
        <color rgb="FF800080"/>
        <rFont val="Calibri"/>
        <family val="2"/>
        <scheme val="minor"/>
      </rPr>
      <t xml:space="preserve">hata sambi hamuhulika kuwa nikala nawo mbaka sambi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</si>
  <si>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Na mwii nhambiko yangu yoyose , noitosa </t>
    </r>
    <r>
      <rPr>
        <sz val="11"/>
        <color rgb="FF008000"/>
        <rFont val="Calibri"/>
        <family val="2"/>
        <scheme val="minor"/>
      </rPr>
      <t xml:space="preserve">mose kwa </t>
    </r>
    <r>
      <rPr>
        <strike/>
        <sz val="11"/>
        <color rgb="FFFF0000"/>
        <rFont val="Calibri"/>
        <family val="2"/>
        <scheme val="minor"/>
      </rPr>
      <t xml:space="preserve">Mulungu na notambika kwa </t>
    </r>
    <r>
      <rPr>
        <sz val="11"/>
        <color rgb="FF008000"/>
        <rFont val="Calibri"/>
        <family val="2"/>
        <scheme val="minor"/>
      </rPr>
      <t xml:space="preserve">deng'ho </t>
    </r>
    <r>
      <rPr>
        <i/>
        <sz val="11"/>
        <color rgb="FF0000FF"/>
        <rFont val="Calibri"/>
        <family val="2"/>
        <scheme val="minor"/>
      </rPr>
      <t xml:space="preserve">yangu , </t>
    </r>
  </si>
  <si>
    <r>
      <rPr>
        <b/>
        <sz val="11"/>
        <color rgb="FF800080"/>
        <rFont val="Calibri"/>
        <family val="2"/>
        <scheme val="minor"/>
      </rPr>
      <t xml:space="preserve">Kwa ichimu mwang'hanile na niye mwii </t>
    </r>
    <r>
      <rPr>
        <sz val="11"/>
        <color rgb="FF008000"/>
        <rFont val="Calibri"/>
        <family val="2"/>
        <scheme val="minor"/>
      </rPr>
      <t xml:space="preserve">Mbuli Inogile </t>
    </r>
    <r>
      <rPr>
        <b/>
        <sz val="11"/>
        <color rgb="FF800080"/>
        <rFont val="Calibri"/>
        <family val="2"/>
        <scheme val="minor"/>
      </rPr>
      <t xml:space="preserve">, 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</si>
  <si>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navimanya </t>
    </r>
    <r>
      <rPr>
        <sz val="11"/>
        <color rgb="FF008000"/>
        <rFont val="Calibri"/>
        <family val="2"/>
        <scheme val="minor"/>
      </rPr>
      <t xml:space="preserve">kuwa </t>
    </r>
    <r>
      <rPr>
        <b/>
        <sz val="11"/>
        <color rgb="FF800080"/>
        <rFont val="Calibri"/>
        <family val="2"/>
        <scheme val="minor"/>
      </rPr>
      <t xml:space="preserve">yeye yoyatandwibhe kutenda mbuli inogile </t>
    </r>
    <r>
      <rPr>
        <sz val="11"/>
        <color rgb="FF008000"/>
        <rFont val="Calibri"/>
        <family val="2"/>
        <scheme val="minor"/>
      </rPr>
      <t xml:space="preserve">muna </t>
    </r>
    <r>
      <rPr>
        <b/>
        <sz val="11"/>
        <color rgb="FF800080"/>
        <rFont val="Calibri"/>
        <family val="2"/>
        <scheme val="minor"/>
      </rPr>
      <t xml:space="preserve">mweye , kezaitenda mbaka siku ya Yesu </t>
    </r>
    <r>
      <rPr>
        <sz val="11"/>
        <color rgb="FF008000"/>
        <rFont val="Calibri"/>
        <family val="2"/>
        <scheme val="minor"/>
      </rPr>
      <t xml:space="preserve">Chilisito </t>
    </r>
    <r>
      <rPr>
        <b/>
        <sz val="11"/>
        <color rgb="FF800080"/>
        <rFont val="Calibri"/>
        <family val="2"/>
        <scheme val="minor"/>
      </rPr>
      <t xml:space="preserve">yamalile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</si>
  <si>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vinogile na nolondeka , nilagusa kuwa na mweye wose ng'hani kuno </t>
    </r>
    <r>
      <rPr>
        <sz val="11"/>
        <color rgb="FF008000"/>
        <rFont val="Calibri"/>
        <family val="2"/>
        <scheme val="minor"/>
      </rPr>
      <t xml:space="preserve">, kwaviya </t>
    </r>
    <r>
      <rPr>
        <b/>
        <sz val="11"/>
        <color rgb="FF800080"/>
        <rFont val="Calibri"/>
        <family val="2"/>
        <scheme val="minor"/>
      </rPr>
      <t xml:space="preserve">mweye wose mwii moyo </t>
    </r>
    <r>
      <rPr>
        <sz val="11"/>
        <color rgb="FF008000"/>
        <rFont val="Calibri"/>
        <family val="2"/>
        <scheme val="minor"/>
      </rPr>
      <t xml:space="preserve">wangu . </t>
    </r>
    <r>
      <rPr>
        <b/>
        <sz val="11"/>
        <color rgb="FF800080"/>
        <rFont val="Calibri"/>
        <family val="2"/>
        <scheme val="minor"/>
      </rPr>
      <t xml:space="preserve">One ni mwiichifungo , hebu viyalongele Mbuli Inogile na kuikulutiza , mweye wose </t>
    </r>
    <r>
      <rPr>
        <sz val="11"/>
        <color rgb="FF008000"/>
        <rFont val="Calibri"/>
        <family val="2"/>
        <scheme val="minor"/>
      </rPr>
      <t xml:space="preserve">hamwe na niye </t>
    </r>
    <r>
      <rPr>
        <b/>
        <sz val="11"/>
        <color rgb="FF800080"/>
        <rFont val="Calibri"/>
        <family val="2"/>
        <scheme val="minor"/>
      </rPr>
      <t xml:space="preserve">mwoigwinji hamwe na niye </t>
    </r>
    <r>
      <rPr>
        <sz val="11"/>
        <color rgb="FF008000"/>
        <rFont val="Calibri"/>
        <family val="2"/>
        <scheme val="minor"/>
      </rPr>
      <t xml:space="preserve">muna </t>
    </r>
    <r>
      <rPr>
        <b/>
        <sz val="11"/>
        <color rgb="FF800080"/>
        <rFont val="Calibri"/>
        <family val="2"/>
        <scheme val="minor"/>
      </rPr>
      <t xml:space="preserve">uhasanyi wa Mulungu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</si>
  <si>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msang'hani </t>
    </r>
    <r>
      <rPr>
        <sz val="11"/>
        <color rgb="FF008000"/>
        <rFont val="Calibri"/>
        <family val="2"/>
        <scheme val="minor"/>
      </rPr>
      <t xml:space="preserve">wangu </t>
    </r>
    <r>
      <rPr>
        <b/>
        <sz val="11"/>
        <color rgb="FF800080"/>
        <rFont val="Calibri"/>
        <family val="2"/>
        <scheme val="minor"/>
      </rPr>
      <t xml:space="preserve">, nowona nawapetela </t>
    </r>
    <r>
      <rPr>
        <sz val="11"/>
        <color rgb="FF008000"/>
        <rFont val="Calibri"/>
        <family val="2"/>
        <scheme val="minor"/>
      </rPr>
      <t xml:space="preserve">mweye </t>
    </r>
    <r>
      <rPr>
        <b/>
        <sz val="11"/>
        <color rgb="FF800080"/>
        <rFont val="Calibri"/>
        <family val="2"/>
        <scheme val="minor"/>
      </rPr>
      <t xml:space="preserve">wose kwa uhasanyi </t>
    </r>
    <r>
      <rPr>
        <sz val="11"/>
        <color rgb="FF008000"/>
        <rFont val="Calibri"/>
        <family val="2"/>
        <scheme val="minor"/>
      </rPr>
      <t xml:space="preserve">wa Chilisito Yesu . </t>
    </r>
  </si>
  <si>
    <r>
      <rPr>
        <b/>
        <sz val="11"/>
        <color rgb="FF800080"/>
        <rFont val="Calibri"/>
        <family val="2"/>
        <scheme val="minor"/>
      </rPr>
      <t xml:space="preserve">Na chino ni chinhu chinogile kwa Mulungu </t>
    </r>
    <r>
      <rPr>
        <sz val="11"/>
        <color rgb="FF008000"/>
        <rFont val="Calibri"/>
        <family val="2"/>
        <scheme val="minor"/>
      </rPr>
      <t xml:space="preserve">, </t>
    </r>
    <r>
      <rPr>
        <b/>
        <sz val="11"/>
        <color rgb="FF800080"/>
        <rFont val="Calibri"/>
        <family val="2"/>
        <scheme val="minor"/>
      </rPr>
      <t xml:space="preserve">kuwa chinyamkela chimu cheye </t>
    </r>
    <r>
      <rPr>
        <sz val="11"/>
        <color rgb="FF008000"/>
        <rFont val="Calibri"/>
        <family val="2"/>
        <scheme val="minor"/>
      </rPr>
      <t xml:space="preserve">, </t>
    </r>
    <r>
      <rPr>
        <b/>
        <sz val="11"/>
        <color rgb="FF800080"/>
        <rFont val="Calibri"/>
        <family val="2"/>
        <scheme val="minor"/>
      </rPr>
      <t xml:space="preserve">muladi chimuongezele chimu cha uwazi </t>
    </r>
    <r>
      <rPr>
        <sz val="11"/>
        <color rgb="FF008000"/>
        <rFont val="Calibri"/>
        <family val="2"/>
        <scheme val="minor"/>
      </rPr>
      <t xml:space="preserve">na </t>
    </r>
    <r>
      <rPr>
        <b/>
        <sz val="11"/>
        <color rgb="FF800080"/>
        <rFont val="Calibri"/>
        <family val="2"/>
        <scheme val="minor"/>
      </rPr>
      <t xml:space="preserve">uvimanya . </t>
    </r>
  </si>
  <si>
    <r>
      <rPr>
        <b/>
        <sz val="11"/>
        <color rgb="FF800080"/>
        <rFont val="Calibri"/>
        <family val="2"/>
        <scheme val="minor"/>
      </rPr>
      <t xml:space="preserve">Fana hamuna chinhu chochose chochilawilila muumoyo wetu </t>
    </r>
    <r>
      <rPr>
        <sz val="11"/>
        <color rgb="FF008000"/>
        <rFont val="Calibri"/>
        <family val="2"/>
        <scheme val="minor"/>
      </rPr>
      <t xml:space="preserve">na Chilisito , </t>
    </r>
    <r>
      <rPr>
        <b/>
        <sz val="11"/>
        <color rgb="FF800080"/>
        <rFont val="Calibri"/>
        <family val="2"/>
        <scheme val="minor"/>
      </rPr>
      <t xml:space="preserve">fana hamuna chinhu chochose chochilawilila kwa chimu chake </t>
    </r>
    <r>
      <rPr>
        <sz val="11"/>
        <color rgb="FF008000"/>
        <rFont val="Calibri"/>
        <family val="2"/>
        <scheme val="minor"/>
      </rPr>
      <t xml:space="preserve">, </t>
    </r>
    <r>
      <rPr>
        <b/>
        <sz val="11"/>
        <color rgb="FF800080"/>
        <rFont val="Calibri"/>
        <family val="2"/>
        <scheme val="minor"/>
      </rPr>
      <t xml:space="preserve">fana hamuna chinhu chochose cha kugawana </t>
    </r>
    <r>
      <rPr>
        <sz val="11"/>
        <color rgb="FF008000"/>
        <rFont val="Calibri"/>
        <family val="2"/>
        <scheme val="minor"/>
      </rPr>
      <t xml:space="preserve">na Muhe </t>
    </r>
    <r>
      <rPr>
        <b/>
        <sz val="11"/>
        <color rgb="FF800080"/>
        <rFont val="Calibri"/>
        <family val="2"/>
        <scheme val="minor"/>
      </rPr>
      <t xml:space="preserve">wa Mulungu , fana hamuna chinhu chochose cha mmbone </t>
    </r>
    <r>
      <rPr>
        <sz val="11"/>
        <color rgb="FF008000"/>
        <rFont val="Calibri"/>
        <family val="2"/>
        <scheme val="minor"/>
      </rPr>
      <t xml:space="preserve">na </t>
    </r>
    <r>
      <rPr>
        <b/>
        <sz val="11"/>
        <color rgb="FF800080"/>
        <rFont val="Calibri"/>
        <family val="2"/>
        <scheme val="minor"/>
      </rPr>
      <t xml:space="preserve">kuwonela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</si>
  <si>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kwa zina da Yesu , </t>
    </r>
    <r>
      <rPr>
        <b/>
        <sz val="11"/>
        <color rgb="FF800080"/>
        <rFont val="Calibri"/>
        <family val="2"/>
        <scheme val="minor"/>
      </rPr>
      <t xml:space="preserve">chila chinhu chochose chochilawa hasi , cha </t>
    </r>
    <r>
      <rPr>
        <sz val="11"/>
        <color rgb="FF008000"/>
        <rFont val="Calibri"/>
        <family val="2"/>
        <scheme val="minor"/>
      </rPr>
      <t xml:space="preserve">kuulanga , </t>
    </r>
    <r>
      <rPr>
        <b/>
        <sz val="11"/>
        <color rgb="FF800080"/>
        <rFont val="Calibri"/>
        <family val="2"/>
        <scheme val="minor"/>
      </rPr>
      <t xml:space="preserve">na cha mwiisi , na cha hasi ya </t>
    </r>
    <r>
      <rPr>
        <sz val="11"/>
        <color rgb="FF008000"/>
        <rFont val="Calibri"/>
        <family val="2"/>
        <scheme val="minor"/>
      </rPr>
      <t xml:space="preserve">isi </t>
    </r>
    <r>
      <rPr>
        <strike/>
        <sz val="11"/>
        <color rgb="FFFF0000"/>
        <rFont val="Calibri"/>
        <family val="2"/>
        <scheme val="minor"/>
      </rPr>
      <t xml:space="preserve">na kowadanganike </t>
    </r>
    <r>
      <rPr>
        <sz val="11"/>
        <color rgb="FF008000"/>
        <rFont val="Calibri"/>
        <family val="2"/>
        <scheme val="minor"/>
      </rPr>
      <t xml:space="preserve">, </t>
    </r>
    <r>
      <rPr>
        <strike/>
        <sz val="11"/>
        <color rgb="FFFF0000"/>
        <rFont val="Calibri"/>
        <family val="2"/>
        <scheme val="minor"/>
      </rPr>
      <t xml:space="preserve">vitumbale mavindi haulongozi wake , </t>
    </r>
  </si>
  <si>
    <r>
      <rPr>
        <sz val="11"/>
        <color rgb="FF008000"/>
        <rFont val="Calibri"/>
        <family val="2"/>
        <scheme val="minor"/>
      </rPr>
      <t xml:space="preserve">Na </t>
    </r>
    <r>
      <rPr>
        <i/>
        <sz val="11"/>
        <color rgb="FF0000FF"/>
        <rFont val="Calibri"/>
        <family val="2"/>
        <scheme val="minor"/>
      </rPr>
      <t xml:space="preserve">chila lulimi chochose chizakulongela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</si>
  <si>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strike/>
        <sz val="11"/>
        <color rgb="FFFF0000"/>
        <rFont val="Calibri"/>
        <family val="2"/>
        <scheme val="minor"/>
      </rPr>
      <t xml:space="preserve">wambwiya zangu walondwa </t>
    </r>
    <r>
      <rPr>
        <sz val="11"/>
        <color rgb="FF008000"/>
        <rFont val="Calibri"/>
        <family val="2"/>
        <scheme val="minor"/>
      </rPr>
      <t xml:space="preserve">, </t>
    </r>
    <r>
      <rPr>
        <i/>
        <sz val="11"/>
        <color rgb="FF0000FF"/>
        <rFont val="Calibri"/>
        <family val="2"/>
        <scheme val="minor"/>
      </rPr>
      <t xml:space="preserve">wanahina wangu , fana vimtogola mweye </t>
    </r>
    <r>
      <rPr>
        <sz val="11"/>
        <color rgb="FF008000"/>
        <rFont val="Calibri"/>
        <family val="2"/>
        <scheme val="minor"/>
      </rPr>
      <t xml:space="preserve">siku zose </t>
    </r>
    <r>
      <rPr>
        <b/>
        <sz val="11"/>
        <color rgb="FF800080"/>
        <rFont val="Calibri"/>
        <family val="2"/>
        <scheme val="minor"/>
      </rPr>
      <t xml:space="preserve">, si muhala hamwe </t>
    </r>
    <r>
      <rPr>
        <sz val="11"/>
        <color rgb="FF008000"/>
        <rFont val="Calibri"/>
        <family val="2"/>
        <scheme val="minor"/>
      </rPr>
      <t xml:space="preserve">na </t>
    </r>
    <r>
      <rPr>
        <b/>
        <sz val="11"/>
        <color rgb="FF800080"/>
        <rFont val="Calibri"/>
        <family val="2"/>
        <scheme val="minor"/>
      </rPr>
      <t xml:space="preserve">niye muhala </t>
    </r>
    <r>
      <rPr>
        <sz val="11"/>
        <color rgb="FF008000"/>
        <rFont val="Calibri"/>
        <family val="2"/>
        <scheme val="minor"/>
      </rPr>
      <t xml:space="preserve">, </t>
    </r>
    <r>
      <rPr>
        <b/>
        <sz val="11"/>
        <color rgb="FF800080"/>
        <rFont val="Calibri"/>
        <family val="2"/>
        <scheme val="minor"/>
      </rPr>
      <t xml:space="preserve">mbali sambi sambi sambi sihamwe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teng'heni kutendigwa muladi muladi muupate kulopoligwa kwenu </t>
    </r>
    <r>
      <rPr>
        <sz val="11"/>
        <color rgb="FF008000"/>
        <rFont val="Calibri"/>
        <family val="2"/>
        <scheme val="minor"/>
      </rPr>
      <t xml:space="preserve">kwa ludumbo na </t>
    </r>
    <r>
      <rPr>
        <b/>
        <sz val="11"/>
        <color rgb="FF800080"/>
        <rFont val="Calibri"/>
        <family val="2"/>
        <scheme val="minor"/>
      </rPr>
      <t xml:space="preserve">kudumba . </t>
    </r>
  </si>
  <si>
    <r>
      <rPr>
        <sz val="11"/>
        <color rgb="FF008000"/>
        <rFont val="Calibri"/>
        <family val="2"/>
        <scheme val="minor"/>
      </rPr>
      <t xml:space="preserve">kwaviya Mulungu </t>
    </r>
    <r>
      <rPr>
        <b/>
        <sz val="11"/>
        <color rgb="FF800080"/>
        <rFont val="Calibri"/>
        <family val="2"/>
        <scheme val="minor"/>
      </rPr>
      <t xml:space="preserve">iyo yoyotenda chimu chimu chenu muladi mweye mweye muweze </t>
    </r>
    <r>
      <rPr>
        <sz val="11"/>
        <color rgb="FF008000"/>
        <rFont val="Calibri"/>
        <family val="2"/>
        <scheme val="minor"/>
      </rPr>
      <t xml:space="preserve">na </t>
    </r>
    <r>
      <rPr>
        <b/>
        <sz val="11"/>
        <color rgb="FF800080"/>
        <rFont val="Calibri"/>
        <family val="2"/>
        <scheme val="minor"/>
      </rPr>
      <t xml:space="preserve">kutenda viya vinogile kumwake </t>
    </r>
    <r>
      <rPr>
        <sz val="11"/>
        <color rgb="FF008000"/>
        <rFont val="Calibri"/>
        <family val="2"/>
        <scheme val="minor"/>
      </rPr>
      <t xml:space="preserve">. </t>
    </r>
  </si>
  <si>
    <r>
      <rPr>
        <b/>
        <sz val="11"/>
        <color rgb="FF800080"/>
        <rFont val="Calibri"/>
        <family val="2"/>
        <scheme val="minor"/>
      </rPr>
      <t xml:space="preserve">Na mweye mtende yose </t>
    </r>
    <r>
      <rPr>
        <sz val="11"/>
        <color rgb="FF008000"/>
        <rFont val="Calibri"/>
        <family val="2"/>
        <scheme val="minor"/>
      </rPr>
      <t xml:space="preserve">bila </t>
    </r>
    <r>
      <rPr>
        <b/>
        <sz val="11"/>
        <color rgb="FF800080"/>
        <rFont val="Calibri"/>
        <family val="2"/>
        <scheme val="minor"/>
      </rPr>
      <t xml:space="preserve">kunong'honya </t>
    </r>
    <r>
      <rPr>
        <sz val="11"/>
        <color rgb="FF008000"/>
        <rFont val="Calibri"/>
        <family val="2"/>
        <scheme val="minor"/>
      </rPr>
      <t xml:space="preserve">wala </t>
    </r>
    <r>
      <rPr>
        <b/>
        <sz val="11"/>
        <color rgb="FF800080"/>
        <rFont val="Calibri"/>
        <family val="2"/>
        <scheme val="minor"/>
      </rPr>
      <t xml:space="preserve">kuibishila </t>
    </r>
    <r>
      <rPr>
        <sz val="11"/>
        <color rgb="FF008000"/>
        <rFont val="Calibri"/>
        <family val="2"/>
        <scheme val="minor"/>
      </rPr>
      <t xml:space="preserve">. </t>
    </r>
  </si>
  <si>
    <r>
      <rPr>
        <i/>
        <sz val="11"/>
        <color rgb="FF0000FF"/>
        <rFont val="Calibri"/>
        <family val="2"/>
        <scheme val="minor"/>
      </rPr>
      <t xml:space="preserve">Iviya sekemwize kuwa na uhasanyi wala mweye mwodaha kusagula uhasanyi . </t>
    </r>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muwe </t>
    </r>
    <r>
      <rPr>
        <strike/>
        <sz val="11"/>
        <color rgb="FFFF0000"/>
        <rFont val="Calibri"/>
        <family val="2"/>
        <scheme val="minor"/>
      </rPr>
      <t xml:space="preserve">wanhu wanogile mulibule uhasanyi fana </t>
    </r>
    <r>
      <rPr>
        <sz val="11"/>
        <color rgb="FF008000"/>
        <rFont val="Calibri"/>
        <family val="2"/>
        <scheme val="minor"/>
      </rPr>
      <t xml:space="preserve">wana wa Mulungu </t>
    </r>
    <r>
      <rPr>
        <b/>
        <sz val="11"/>
        <color rgb="FF800080"/>
        <rFont val="Calibri"/>
        <family val="2"/>
        <scheme val="minor"/>
      </rPr>
      <t xml:space="preserve">weli na uhasanyi </t>
    </r>
    <r>
      <rPr>
        <sz val="11"/>
        <color rgb="FF008000"/>
        <rFont val="Calibri"/>
        <family val="2"/>
        <scheme val="minor"/>
      </rPr>
      <t xml:space="preserve">muna </t>
    </r>
    <r>
      <rPr>
        <b/>
        <sz val="11"/>
        <color rgb="FF800080"/>
        <rFont val="Calibri"/>
        <family val="2"/>
        <scheme val="minor"/>
      </rPr>
      <t xml:space="preserve">ulelwa uno wa uhasanyi </t>
    </r>
    <r>
      <rPr>
        <sz val="11"/>
        <color rgb="FF008000"/>
        <rFont val="Calibri"/>
        <family val="2"/>
        <scheme val="minor"/>
      </rPr>
      <t xml:space="preserve">na </t>
    </r>
    <r>
      <rPr>
        <b/>
        <sz val="11"/>
        <color rgb="FF800080"/>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Wanhu wawo mwowamulishila </t>
    </r>
    <r>
      <rPr>
        <sz val="11"/>
        <color rgb="FF008000"/>
        <rFont val="Calibri"/>
        <family val="2"/>
        <scheme val="minor"/>
      </rPr>
      <t xml:space="preserve">fana </t>
    </r>
    <r>
      <rPr>
        <b/>
        <sz val="11"/>
        <color rgb="FF800080"/>
        <rFont val="Calibri"/>
        <family val="2"/>
        <scheme val="minor"/>
      </rPr>
      <t xml:space="preserve">vinhu vinyala mwiisi </t>
    </r>
    <r>
      <rPr>
        <sz val="11"/>
        <color rgb="FF008000"/>
        <rFont val="Calibri"/>
        <family val="2"/>
        <scheme val="minor"/>
      </rPr>
      <t xml:space="preserve">. </t>
    </r>
  </si>
  <si>
    <r>
      <rPr>
        <b/>
        <sz val="11"/>
        <color rgb="FF800080"/>
        <rFont val="Calibri"/>
        <family val="2"/>
        <scheme val="minor"/>
      </rPr>
      <t xml:space="preserve">Toseni ng'hani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niwe na chinyala siku ya </t>
    </r>
    <r>
      <rPr>
        <sz val="11"/>
        <color rgb="FF008000"/>
        <rFont val="Calibri"/>
        <family val="2"/>
        <scheme val="minor"/>
      </rPr>
      <t xml:space="preserve">Chilisito , kwaviya </t>
    </r>
    <r>
      <rPr>
        <b/>
        <sz val="11"/>
        <color rgb="FF800080"/>
        <rFont val="Calibri"/>
        <family val="2"/>
        <scheme val="minor"/>
      </rPr>
      <t xml:space="preserve">sizagendelela mbaka </t>
    </r>
    <r>
      <rPr>
        <sz val="11"/>
        <color rgb="FF008000"/>
        <rFont val="Calibri"/>
        <family val="2"/>
        <scheme val="minor"/>
      </rPr>
      <t xml:space="preserve">yangu </t>
    </r>
    <r>
      <rPr>
        <b/>
        <sz val="11"/>
        <color rgb="FF800080"/>
        <rFont val="Calibri"/>
        <family val="2"/>
        <scheme val="minor"/>
      </rPr>
      <t xml:space="preserve">wala sizagesa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</si>
  <si>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fana niye nahaweng'hiwa mbeyu ya ng'wa fana mbeyu ya ng'wa muiching'hanila ya uhuwilo wenu , nizainonyela na kwiinonyela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</si>
  <si>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mulapinjikwa kwiinonyela </t>
    </r>
    <r>
      <rPr>
        <sz val="11"/>
        <color rgb="FF008000"/>
        <rFont val="Calibri"/>
        <family val="2"/>
        <scheme val="minor"/>
      </rPr>
      <t xml:space="preserve">na </t>
    </r>
    <r>
      <rPr>
        <b/>
        <sz val="11"/>
        <color rgb="FF800080"/>
        <rFont val="Calibri"/>
        <family val="2"/>
        <scheme val="minor"/>
      </rPr>
      <t xml:space="preserve">kwiinonyela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</si>
  <si>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viyanogile </t>
    </r>
    <r>
      <rPr>
        <sz val="11"/>
        <color rgb="FF008000"/>
        <rFont val="Calibri"/>
        <family val="2"/>
        <scheme val="minor"/>
      </rPr>
      <t xml:space="preserve">, </t>
    </r>
    <r>
      <rPr>
        <b/>
        <sz val="11"/>
        <color rgb="FF800080"/>
        <rFont val="Calibri"/>
        <family val="2"/>
        <scheme val="minor"/>
      </rPr>
      <t xml:space="preserve">nolamba </t>
    </r>
    <r>
      <rPr>
        <sz val="11"/>
        <color rgb="FF008000"/>
        <rFont val="Calibri"/>
        <family val="2"/>
        <scheme val="minor"/>
      </rPr>
      <t xml:space="preserve">kumtuma </t>
    </r>
    <r>
      <rPr>
        <b/>
        <sz val="11"/>
        <color rgb="FF800080"/>
        <rFont val="Calibri"/>
        <family val="2"/>
        <scheme val="minor"/>
      </rPr>
      <t xml:space="preserve">Timiti hebu habehi </t>
    </r>
    <r>
      <rPr>
        <sz val="11"/>
        <color rgb="FF008000"/>
        <rFont val="Calibri"/>
        <family val="2"/>
        <scheme val="minor"/>
      </rPr>
      <t xml:space="preserve">, </t>
    </r>
    <r>
      <rPr>
        <b/>
        <sz val="11"/>
        <color rgb="FF800080"/>
        <rFont val="Calibri"/>
        <family val="2"/>
        <scheme val="minor"/>
      </rPr>
      <t xml:space="preserve">muladi niye nizihulike </t>
    </r>
    <r>
      <rPr>
        <sz val="11"/>
        <color rgb="FF008000"/>
        <rFont val="Calibri"/>
        <family val="2"/>
        <scheme val="minor"/>
      </rPr>
      <t xml:space="preserve">mbuli zenu . </t>
    </r>
  </si>
  <si>
    <r>
      <rPr>
        <b/>
        <sz val="11"/>
        <color rgb="FF800080"/>
        <rFont val="Calibri"/>
        <family val="2"/>
        <scheme val="minor"/>
      </rPr>
      <t xml:space="preserve">Maabaho mwitende ugima wangu </t>
    </r>
    <r>
      <rPr>
        <sz val="11"/>
        <color rgb="FF008000"/>
        <rFont val="Calibri"/>
        <family val="2"/>
        <scheme val="minor"/>
      </rPr>
      <t xml:space="preserve">kuwa na </t>
    </r>
    <r>
      <rPr>
        <b/>
        <sz val="11"/>
        <color rgb="FF800080"/>
        <rFont val="Calibri"/>
        <family val="2"/>
        <scheme val="minor"/>
      </rPr>
      <t xml:space="preserve">mbuli imwe </t>
    </r>
    <r>
      <rPr>
        <sz val="11"/>
        <color rgb="FF008000"/>
        <rFont val="Calibri"/>
        <family val="2"/>
        <scheme val="minor"/>
      </rPr>
      <t xml:space="preserve">, na </t>
    </r>
    <r>
      <rPr>
        <b/>
        <sz val="11"/>
        <color rgb="FF800080"/>
        <rFont val="Calibri"/>
        <family val="2"/>
        <scheme val="minor"/>
      </rPr>
      <t xml:space="preserve">muwe na ludabwa lumwe , na muwe </t>
    </r>
    <r>
      <rPr>
        <sz val="11"/>
        <color rgb="FF008000"/>
        <rFont val="Calibri"/>
        <family val="2"/>
        <scheme val="minor"/>
      </rPr>
      <t xml:space="preserve">na muhe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</si>
  <si>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Weye habule </t>
    </r>
    <r>
      <rPr>
        <sz val="11"/>
        <color rgb="FF008000"/>
        <rFont val="Calibri"/>
        <family val="2"/>
        <scheme val="minor"/>
      </rPr>
      <t xml:space="preserve">munhu imwenga fana yeye </t>
    </r>
    <r>
      <rPr>
        <b/>
        <sz val="11"/>
        <color rgb="FF800080"/>
        <rFont val="Calibri"/>
        <family val="2"/>
        <scheme val="minor"/>
      </rPr>
      <t xml:space="preserve">, yoyose yonda yavimanye na mweye </t>
    </r>
    <r>
      <rPr>
        <sz val="11"/>
        <color rgb="FF008000"/>
        <rFont val="Calibri"/>
        <family val="2"/>
        <scheme val="minor"/>
      </rPr>
      <t xml:space="preserve">kwa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</si>
  <si>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wowoneka kuno wozavinza mwenyewo </t>
    </r>
    <r>
      <rPr>
        <sz val="11"/>
        <color rgb="FF008000"/>
        <rFont val="Calibri"/>
        <family val="2"/>
        <scheme val="minor"/>
      </rPr>
      <t xml:space="preserve">, </t>
    </r>
    <r>
      <rPr>
        <b/>
        <sz val="11"/>
        <color rgb="FF800080"/>
        <rFont val="Calibri"/>
        <family val="2"/>
        <scheme val="minor"/>
      </rPr>
      <t xml:space="preserve">na si wa </t>
    </r>
    <r>
      <rPr>
        <sz val="11"/>
        <color rgb="FF008000"/>
        <rFont val="Calibri"/>
        <family val="2"/>
        <scheme val="minor"/>
      </rPr>
      <t xml:space="preserve">Yesu Chilisito . </t>
    </r>
  </si>
  <si>
    <r>
      <rPr>
        <sz val="11"/>
        <color rgb="FF008000"/>
        <rFont val="Calibri"/>
        <family val="2"/>
        <scheme val="minor"/>
      </rPr>
      <t xml:space="preserve">Mbali </t>
    </r>
    <r>
      <rPr>
        <b/>
        <sz val="11"/>
        <color rgb="FF800080"/>
        <rFont val="Calibri"/>
        <family val="2"/>
        <scheme val="minor"/>
      </rPr>
      <t xml:space="preserve">mwovimanya chimuonile chimualongile </t>
    </r>
    <r>
      <rPr>
        <sz val="11"/>
        <color rgb="FF008000"/>
        <rFont val="Calibri"/>
        <family val="2"/>
        <scheme val="minor"/>
      </rPr>
      <t xml:space="preserve">kuwa </t>
    </r>
    <r>
      <rPr>
        <b/>
        <sz val="11"/>
        <color rgb="FF800080"/>
        <rFont val="Calibri"/>
        <family val="2"/>
        <scheme val="minor"/>
      </rPr>
      <t xml:space="preserve">yeye ni munhu ya mmbone </t>
    </r>
    <r>
      <rPr>
        <sz val="11"/>
        <color rgb="FF008000"/>
        <rFont val="Calibri"/>
        <family val="2"/>
        <scheme val="minor"/>
      </rPr>
      <t xml:space="preserve">, </t>
    </r>
    <r>
      <rPr>
        <b/>
        <sz val="11"/>
        <color rgb="FF800080"/>
        <rFont val="Calibri"/>
        <family val="2"/>
        <scheme val="minor"/>
      </rPr>
      <t xml:space="preserve">kwaviya katenda kazi ya Mbuli Inogile hamwe </t>
    </r>
    <r>
      <rPr>
        <sz val="11"/>
        <color rgb="FF008000"/>
        <rFont val="Calibri"/>
        <family val="2"/>
        <scheme val="minor"/>
      </rPr>
      <t xml:space="preserve">na niye , fana </t>
    </r>
    <r>
      <rPr>
        <i/>
        <sz val="11"/>
        <color rgb="FF0000FF"/>
        <rFont val="Calibri"/>
        <family val="2"/>
        <scheme val="minor"/>
      </rPr>
      <t xml:space="preserve">mwana viyamwing'ha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</si>
  <si>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nokulupaza </t>
    </r>
    <r>
      <rPr>
        <sz val="11"/>
        <color rgb="FF008000"/>
        <rFont val="Calibri"/>
        <family val="2"/>
        <scheme val="minor"/>
      </rPr>
      <t xml:space="preserve">kumtuma </t>
    </r>
    <r>
      <rPr>
        <b/>
        <sz val="11"/>
        <color rgb="FF800080"/>
        <rFont val="Calibri"/>
        <family val="2"/>
        <scheme val="minor"/>
      </rPr>
      <t xml:space="preserve">hebu viyaviya nivimanye mbuli zangu zizalawilila </t>
    </r>
    <r>
      <rPr>
        <sz val="11"/>
        <color rgb="FF008000"/>
        <rFont val="Calibri"/>
        <family val="2"/>
        <scheme val="minor"/>
      </rPr>
      <t xml:space="preserve">. </t>
    </r>
  </si>
  <si>
    <r>
      <rPr>
        <b/>
        <sz val="11"/>
        <color rgb="FF800080"/>
        <rFont val="Calibri"/>
        <family val="2"/>
        <scheme val="minor"/>
      </rPr>
      <t xml:space="preserve">Na niye nokulupalila kwa </t>
    </r>
    <r>
      <rPr>
        <sz val="11"/>
        <color rgb="FF008000"/>
        <rFont val="Calibri"/>
        <family val="2"/>
        <scheme val="minor"/>
      </rPr>
      <t xml:space="preserve">Mndewa kuwa </t>
    </r>
    <r>
      <rPr>
        <b/>
        <sz val="11"/>
        <color rgb="FF800080"/>
        <rFont val="Calibri"/>
        <family val="2"/>
        <scheme val="minor"/>
      </rPr>
      <t xml:space="preserve">niza kwiya </t>
    </r>
    <r>
      <rPr>
        <sz val="11"/>
        <color rgb="FF008000"/>
        <rFont val="Calibri"/>
        <family val="2"/>
        <scheme val="minor"/>
      </rPr>
      <t xml:space="preserve">kumwenu </t>
    </r>
    <r>
      <rPr>
        <strike/>
        <sz val="11"/>
        <color rgb="FFFF0000"/>
        <rFont val="Calibri"/>
        <family val="2"/>
        <scheme val="minor"/>
      </rPr>
      <t xml:space="preserve">vino </t>
    </r>
    <r>
      <rPr>
        <sz val="11"/>
        <color rgb="FF008000"/>
        <rFont val="Calibri"/>
        <family val="2"/>
        <scheme val="minor"/>
      </rPr>
      <t xml:space="preserve">sambi . </t>
    </r>
  </si>
  <si>
    <r>
      <rPr>
        <sz val="11"/>
        <color rgb="FF008000"/>
        <rFont val="Calibri"/>
        <family val="2"/>
        <scheme val="minor"/>
      </rPr>
      <t xml:space="preserve">Mbali </t>
    </r>
    <r>
      <rPr>
        <b/>
        <sz val="11"/>
        <color rgb="FF800080"/>
        <rFont val="Calibri"/>
        <family val="2"/>
        <scheme val="minor"/>
      </rPr>
      <t xml:space="preserve">nowona vidala kumtuma kaidi kumwenu Epafiloidito , </t>
    </r>
    <r>
      <rPr>
        <sz val="11"/>
        <color rgb="FF008000"/>
        <rFont val="Calibri"/>
        <family val="2"/>
        <scheme val="minor"/>
      </rPr>
      <t xml:space="preserve">ndugu </t>
    </r>
    <r>
      <rPr>
        <b/>
        <sz val="11"/>
        <color rgb="FF800080"/>
        <rFont val="Calibri"/>
        <family val="2"/>
        <scheme val="minor"/>
      </rPr>
      <t xml:space="preserve">yangu na </t>
    </r>
    <r>
      <rPr>
        <sz val="11"/>
        <color rgb="FF008000"/>
        <rFont val="Calibri"/>
        <family val="2"/>
        <scheme val="minor"/>
      </rPr>
      <t xml:space="preserve">msang'hani na </t>
    </r>
    <r>
      <rPr>
        <b/>
        <sz val="11"/>
        <color rgb="FF800080"/>
        <rFont val="Calibri"/>
        <family val="2"/>
        <scheme val="minor"/>
      </rPr>
      <t xml:space="preserve">msang'hani wangu na mkalizi wangu na msang'hani wangu , iyo msang'hani wenu na msang'hani wenu , yoyose yondisegezela vinhu vyangu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</si>
  <si>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Kwaviya kokutanga </t>
    </r>
    <r>
      <rPr>
        <sz val="11"/>
        <color rgb="FF008000"/>
        <rFont val="Calibri"/>
        <family val="2"/>
        <scheme val="minor"/>
      </rPr>
      <t xml:space="preserve">ng'hani </t>
    </r>
    <r>
      <rPr>
        <b/>
        <sz val="11"/>
        <color rgb="FF800080"/>
        <rFont val="Calibri"/>
        <family val="2"/>
        <scheme val="minor"/>
      </rPr>
      <t xml:space="preserve">kumwenu mose </t>
    </r>
    <r>
      <rPr>
        <sz val="11"/>
        <color rgb="FF008000"/>
        <rFont val="Calibri"/>
        <family val="2"/>
        <scheme val="minor"/>
      </rPr>
      <t xml:space="preserve">, na </t>
    </r>
    <r>
      <rPr>
        <b/>
        <sz val="11"/>
        <color rgb="FF800080"/>
        <rFont val="Calibri"/>
        <family val="2"/>
        <scheme val="minor"/>
      </rPr>
      <t xml:space="preserve">kowinza ng'hani </t>
    </r>
    <r>
      <rPr>
        <sz val="11"/>
        <color rgb="FF008000"/>
        <rFont val="Calibri"/>
        <family val="2"/>
        <scheme val="minor"/>
      </rPr>
      <t xml:space="preserve">kwaviya </t>
    </r>
    <r>
      <rPr>
        <b/>
        <sz val="11"/>
        <color rgb="FF800080"/>
        <rFont val="Calibri"/>
        <family val="2"/>
        <scheme val="minor"/>
      </rPr>
      <t xml:space="preserve">muhulike </t>
    </r>
    <r>
      <rPr>
        <sz val="11"/>
        <color rgb="FF008000"/>
        <rFont val="Calibri"/>
        <family val="2"/>
        <scheme val="minor"/>
      </rPr>
      <t xml:space="preserve">kuwa kakala </t>
    </r>
    <r>
      <rPr>
        <b/>
        <sz val="11"/>
        <color rgb="FF800080"/>
        <rFont val="Calibri"/>
        <family val="2"/>
        <scheme val="minor"/>
      </rPr>
      <t xml:space="preserve">wodwala </t>
    </r>
    <r>
      <rPr>
        <sz val="11"/>
        <color rgb="FF008000"/>
        <rFont val="Calibri"/>
        <family val="2"/>
        <scheme val="minor"/>
      </rPr>
      <t xml:space="preserve">. </t>
    </r>
  </si>
  <si>
    <r>
      <rPr>
        <b/>
        <sz val="11"/>
        <color rgb="FF800080"/>
        <rFont val="Calibri"/>
        <family val="2"/>
        <scheme val="minor"/>
      </rPr>
      <t xml:space="preserve">Kweli </t>
    </r>
    <r>
      <rPr>
        <sz val="11"/>
        <color rgb="FF008000"/>
        <rFont val="Calibri"/>
        <family val="2"/>
        <scheme val="minor"/>
      </rPr>
      <t xml:space="preserve">kakala mtamu </t>
    </r>
    <r>
      <rPr>
        <b/>
        <sz val="11"/>
        <color rgb="FF800080"/>
        <rFont val="Calibri"/>
        <family val="2"/>
        <scheme val="minor"/>
      </rPr>
      <t xml:space="preserve">ng'hani kuwa kadanganika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t>
    </r>
    <r>
      <rPr>
        <b/>
        <sz val="11"/>
        <color rgb="FF800080"/>
        <rFont val="Calibri"/>
        <family val="2"/>
        <scheme val="minor"/>
      </rPr>
      <t xml:space="preserve">si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niwonela ubazi hata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nize sihulike </t>
    </r>
    <r>
      <rPr>
        <sz val="11"/>
        <color rgb="FF008000"/>
        <rFont val="Calibri"/>
        <family val="2"/>
        <scheme val="minor"/>
      </rPr>
      <t xml:space="preserve">usungu </t>
    </r>
    <r>
      <rPr>
        <b/>
        <sz val="11"/>
        <color rgb="FF800080"/>
        <rFont val="Calibri"/>
        <family val="2"/>
        <scheme val="minor"/>
      </rPr>
      <t xml:space="preserve">mchanyha ya kuhulika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</si>
  <si>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nokumtuma </t>
    </r>
    <r>
      <rPr>
        <sz val="11"/>
        <color rgb="FF008000"/>
        <rFont val="Calibri"/>
        <family val="2"/>
        <scheme val="minor"/>
      </rPr>
      <t xml:space="preserve">ng'hani </t>
    </r>
    <r>
      <rPr>
        <strike/>
        <sz val="11"/>
        <color rgb="FFFF0000"/>
        <rFont val="Calibri"/>
        <family val="2"/>
        <scheme val="minor"/>
      </rPr>
      <t xml:space="preserve">kumtuma kumwenu </t>
    </r>
    <r>
      <rPr>
        <sz val="11"/>
        <color rgb="FF008000"/>
        <rFont val="Calibri"/>
        <family val="2"/>
        <scheme val="minor"/>
      </rPr>
      <t xml:space="preserve">, muladi </t>
    </r>
    <r>
      <rPr>
        <b/>
        <sz val="11"/>
        <color rgb="FF800080"/>
        <rFont val="Calibri"/>
        <family val="2"/>
        <scheme val="minor"/>
      </rPr>
      <t xml:space="preserve">mumwonile kaidi </t>
    </r>
    <r>
      <rPr>
        <sz val="11"/>
        <color rgb="FF008000"/>
        <rFont val="Calibri"/>
        <family val="2"/>
        <scheme val="minor"/>
      </rPr>
      <t xml:space="preserve">, </t>
    </r>
    <r>
      <rPr>
        <i/>
        <sz val="11"/>
        <color rgb="FF0000FF"/>
        <rFont val="Calibri"/>
        <family val="2"/>
        <scheme val="minor"/>
      </rPr>
      <t xml:space="preserve">mweye mwizakung'henile </t>
    </r>
    <r>
      <rPr>
        <sz val="11"/>
        <color rgb="FF008000"/>
        <rFont val="Calibri"/>
        <family val="2"/>
        <scheme val="minor"/>
      </rPr>
      <t xml:space="preserve">na </t>
    </r>
    <r>
      <rPr>
        <b/>
        <sz val="11"/>
        <color rgb="FF800080"/>
        <rFont val="Calibri"/>
        <family val="2"/>
        <scheme val="minor"/>
      </rPr>
      <t xml:space="preserve">niye nizahulika uhasanyi </t>
    </r>
    <r>
      <rPr>
        <sz val="11"/>
        <color rgb="FF008000"/>
        <rFont val="Calibri"/>
        <family val="2"/>
        <scheme val="minor"/>
      </rPr>
      <t xml:space="preserve">wangu </t>
    </r>
    <r>
      <rPr>
        <strike/>
        <sz val="11"/>
        <color rgb="FFFF0000"/>
        <rFont val="Calibri"/>
        <family val="2"/>
        <scheme val="minor"/>
      </rPr>
      <t xml:space="preserve">wizamala </t>
    </r>
    <r>
      <rPr>
        <sz val="11"/>
        <color rgb="FF008000"/>
        <rFont val="Calibri"/>
        <family val="2"/>
        <scheme val="minor"/>
      </rPr>
      <t xml:space="preserve">. </t>
    </r>
  </si>
  <si>
    <r>
      <rPr>
        <b/>
        <sz val="11"/>
        <color rgb="FF800080"/>
        <rFont val="Calibri"/>
        <family val="2"/>
        <scheme val="minor"/>
      </rPr>
      <t xml:space="preserve">Ivo mumuhokeleni muna Mndewa </t>
    </r>
    <r>
      <rPr>
        <sz val="11"/>
        <color rgb="FF008000"/>
        <rFont val="Calibri"/>
        <family val="2"/>
        <scheme val="minor"/>
      </rPr>
      <t xml:space="preserve">kwa deng'ho </t>
    </r>
    <r>
      <rPr>
        <i/>
        <sz val="11"/>
        <color rgb="FF0000FF"/>
        <rFont val="Calibri"/>
        <family val="2"/>
        <scheme val="minor"/>
      </rPr>
      <t xml:space="preserve">nyingi </t>
    </r>
    <r>
      <rPr>
        <sz val="11"/>
        <color rgb="FF008000"/>
        <rFont val="Calibri"/>
        <family val="2"/>
        <scheme val="minor"/>
      </rPr>
      <t xml:space="preserve">, </t>
    </r>
    <r>
      <rPr>
        <i/>
        <sz val="11"/>
        <color rgb="FF0000FF"/>
        <rFont val="Calibri"/>
        <family val="2"/>
        <scheme val="minor"/>
      </rPr>
      <t xml:space="preserve">na waja wanhu </t>
    </r>
    <r>
      <rPr>
        <sz val="11"/>
        <color rgb="FF008000"/>
        <rFont val="Calibri"/>
        <family val="2"/>
        <scheme val="minor"/>
      </rPr>
      <t xml:space="preserve">fana </t>
    </r>
    <r>
      <rPr>
        <b/>
        <sz val="11"/>
        <color rgb="FF800080"/>
        <rFont val="Calibri"/>
        <family val="2"/>
        <scheme val="minor"/>
      </rPr>
      <t xml:space="preserve">wawo mwawategeleze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</si>
  <si>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Na sekeutenda </t>
    </r>
    <r>
      <rPr>
        <sz val="11"/>
        <color rgb="FF008000"/>
        <rFont val="Calibri"/>
        <family val="2"/>
        <scheme val="minor"/>
      </rPr>
      <t xml:space="preserve">chinhu chochose kwa </t>
    </r>
    <r>
      <rPr>
        <b/>
        <sz val="11"/>
        <color rgb="FF800080"/>
        <rFont val="Calibri"/>
        <family val="2"/>
        <scheme val="minor"/>
      </rPr>
      <t xml:space="preserve">chinyamkela hebu kwa kutenda yanogile </t>
    </r>
    <r>
      <rPr>
        <sz val="11"/>
        <color rgb="FF008000"/>
        <rFont val="Calibri"/>
        <family val="2"/>
        <scheme val="minor"/>
      </rPr>
      <t xml:space="preserve">, mbali </t>
    </r>
    <r>
      <rPr>
        <strike/>
        <sz val="11"/>
        <color rgb="FFFF0000"/>
        <rFont val="Calibri"/>
        <family val="2"/>
        <scheme val="minor"/>
      </rPr>
      <t xml:space="preserve">muinyenyende mweye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muonile wamwenga kuwa ni mkulu </t>
    </r>
    <r>
      <rPr>
        <sz val="11"/>
        <color rgb="FF008000"/>
        <rFont val="Calibri"/>
        <family val="2"/>
        <scheme val="minor"/>
      </rPr>
      <t xml:space="preserve">kufosa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</si>
  <si>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kwaviya kakala mwiiviya kadanganika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Chilisito , </t>
    </r>
    <r>
      <rPr>
        <b/>
        <sz val="11"/>
        <color rgb="FF800080"/>
        <rFont val="Calibri"/>
        <family val="2"/>
        <scheme val="minor"/>
      </rPr>
      <t xml:space="preserve">viyakalile kowagiza ugima wake , muladi yanitumishile honda </t>
    </r>
    <r>
      <rPr>
        <sz val="11"/>
        <color rgb="FF008000"/>
        <rFont val="Calibri"/>
        <family val="2"/>
        <scheme val="minor"/>
      </rPr>
      <t xml:space="preserve">mweye </t>
    </r>
    <r>
      <rPr>
        <b/>
        <sz val="11"/>
        <color rgb="FF800080"/>
        <rFont val="Calibri"/>
        <family val="2"/>
        <scheme val="minor"/>
      </rPr>
      <t xml:space="preserve">hawadahile </t>
    </r>
    <r>
      <rPr>
        <sz val="11"/>
        <color rgb="FF008000"/>
        <rFont val="Calibri"/>
        <family val="2"/>
        <scheme val="minor"/>
      </rPr>
      <t xml:space="preserve">. </t>
    </r>
  </si>
  <si>
    <r>
      <rPr>
        <b/>
        <sz val="11"/>
        <color rgb="FF800080"/>
        <rFont val="Calibri"/>
        <family val="2"/>
        <scheme val="minor"/>
      </rPr>
      <t xml:space="preserve">Munhu yoyose sekeyeze chiya chiya chiya cha mbuli zake mwenyewo , ila chiya chiya chiya chiya cha wanhu wamwenga </t>
    </r>
    <r>
      <rPr>
        <sz val="11"/>
        <color rgb="FF008000"/>
        <rFont val="Calibri"/>
        <family val="2"/>
        <scheme val="minor"/>
      </rPr>
      <t xml:space="preserve">. </t>
    </r>
  </si>
  <si>
    <r>
      <rPr>
        <b/>
        <sz val="11"/>
        <color rgb="FF800080"/>
        <rFont val="Calibri"/>
        <family val="2"/>
        <scheme val="minor"/>
      </rPr>
      <t xml:space="preserve">Na mweye mweye mukale </t>
    </r>
    <r>
      <rPr>
        <sz val="11"/>
        <color rgb="FF008000"/>
        <rFont val="Calibri"/>
        <family val="2"/>
        <scheme val="minor"/>
      </rPr>
      <t xml:space="preserve">na </t>
    </r>
    <r>
      <rPr>
        <b/>
        <sz val="11"/>
        <color rgb="FF800080"/>
        <rFont val="Calibri"/>
        <family val="2"/>
        <scheme val="minor"/>
      </rPr>
      <t xml:space="preserve">hakili izo zili na </t>
    </r>
    <r>
      <rPr>
        <sz val="11"/>
        <color rgb="FF008000"/>
        <rFont val="Calibri"/>
        <family val="2"/>
        <scheme val="minor"/>
      </rPr>
      <t xml:space="preserve">Chilisito Yesu . </t>
    </r>
  </si>
  <si>
    <r>
      <rPr>
        <b/>
        <sz val="11"/>
        <color rgb="FF800080"/>
        <rFont val="Calibri"/>
        <family val="2"/>
        <scheme val="minor"/>
      </rPr>
      <t xml:space="preserve">Viyaviya </t>
    </r>
    <r>
      <rPr>
        <sz val="11"/>
        <color rgb="FF008000"/>
        <rFont val="Calibri"/>
        <family val="2"/>
        <scheme val="minor"/>
      </rPr>
      <t xml:space="preserve">kakala </t>
    </r>
    <r>
      <rPr>
        <i/>
        <sz val="11"/>
        <color rgb="FF0000FF"/>
        <rFont val="Calibri"/>
        <family val="2"/>
        <scheme val="minor"/>
      </rPr>
      <t xml:space="preserve">na umbo ya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hadahile kudigwa </t>
    </r>
    <r>
      <rPr>
        <sz val="11"/>
        <color rgb="FF008000"/>
        <rFont val="Calibri"/>
        <family val="2"/>
        <scheme val="minor"/>
      </rPr>
      <t xml:space="preserve">fana Mulungu </t>
    </r>
    <r>
      <rPr>
        <b/>
        <sz val="11"/>
        <color rgb="FF800080"/>
        <rFont val="Calibri"/>
        <family val="2"/>
        <scheme val="minor"/>
      </rPr>
      <t xml:space="preserve">fana </t>
    </r>
    <r>
      <rPr>
        <sz val="11"/>
        <color rgb="FF008000"/>
        <rFont val="Calibri"/>
        <family val="2"/>
        <scheme val="minor"/>
      </rPr>
      <t xml:space="preserve">chinhu cha </t>
    </r>
    <r>
      <rPr>
        <b/>
        <sz val="11"/>
        <color rgb="FF800080"/>
        <rFont val="Calibri"/>
        <family val="2"/>
        <scheme val="minor"/>
      </rPr>
      <t xml:space="preserve">kumwing'ha , </t>
    </r>
  </si>
  <si>
    <r>
      <rPr>
        <sz val="11"/>
        <color rgb="FF008000"/>
        <rFont val="Calibri"/>
        <family val="2"/>
        <scheme val="minor"/>
      </rPr>
      <t xml:space="preserve">Mbali </t>
    </r>
    <r>
      <rPr>
        <b/>
        <sz val="11"/>
        <color rgb="FF800080"/>
        <rFont val="Calibri"/>
        <family val="2"/>
        <scheme val="minor"/>
      </rPr>
      <t xml:space="preserve">kailuka munhu yoyose </t>
    </r>
    <r>
      <rPr>
        <sz val="11"/>
        <color rgb="FF008000"/>
        <rFont val="Calibri"/>
        <family val="2"/>
        <scheme val="minor"/>
      </rPr>
      <t xml:space="preserve">, </t>
    </r>
    <r>
      <rPr>
        <b/>
        <sz val="11"/>
        <color rgb="FF800080"/>
        <rFont val="Calibri"/>
        <family val="2"/>
        <scheme val="minor"/>
      </rPr>
      <t xml:space="preserve">kawoneka </t>
    </r>
    <r>
      <rPr>
        <sz val="11"/>
        <color rgb="FF008000"/>
        <rFont val="Calibri"/>
        <family val="2"/>
        <scheme val="minor"/>
      </rPr>
      <t xml:space="preserve">fana mtumwa . </t>
    </r>
    <r>
      <rPr>
        <b/>
        <sz val="11"/>
        <color rgb="FF800080"/>
        <rFont val="Calibri"/>
        <family val="2"/>
        <scheme val="minor"/>
      </rPr>
      <t xml:space="preserve">Kawoneka fana wanhu </t>
    </r>
    <r>
      <rPr>
        <sz val="11"/>
        <color rgb="FF008000"/>
        <rFont val="Calibri"/>
        <family val="2"/>
        <scheme val="minor"/>
      </rPr>
      <t xml:space="preserve">, </t>
    </r>
    <r>
      <rPr>
        <strike/>
        <sz val="11"/>
        <color rgb="FFFF0000"/>
        <rFont val="Calibri"/>
        <family val="2"/>
        <scheme val="minor"/>
      </rPr>
      <t xml:space="preserve">kawoneka fana munhu . </t>
    </r>
  </si>
  <si>
    <r>
      <rPr>
        <b/>
        <sz val="11"/>
        <color rgb="FF800080"/>
        <rFont val="Calibri"/>
        <family val="2"/>
        <scheme val="minor"/>
      </rPr>
      <t xml:space="preserve">Viyaviya kakala </t>
    </r>
    <r>
      <rPr>
        <sz val="11"/>
        <color rgb="FF008000"/>
        <rFont val="Calibri"/>
        <family val="2"/>
        <scheme val="minor"/>
      </rPr>
      <t xml:space="preserve">na </t>
    </r>
    <r>
      <rPr>
        <b/>
        <sz val="11"/>
        <color rgb="FF800080"/>
        <rFont val="Calibri"/>
        <family val="2"/>
        <scheme val="minor"/>
      </rPr>
      <t xml:space="preserve">lukuli lwa munhu , kaibwanha mwenyewo , na kakala mwiihulika </t>
    </r>
    <r>
      <rPr>
        <sz val="11"/>
        <color rgb="FF008000"/>
        <rFont val="Calibri"/>
        <family val="2"/>
        <scheme val="minor"/>
      </rPr>
      <t xml:space="preserve">mbaka </t>
    </r>
    <r>
      <rPr>
        <i/>
        <sz val="11"/>
        <color rgb="FF0000FF"/>
        <rFont val="Calibri"/>
        <family val="2"/>
        <scheme val="minor"/>
      </rPr>
      <t xml:space="preserve">kudigwa , hata </t>
    </r>
    <r>
      <rPr>
        <sz val="11"/>
        <color rgb="FF008000"/>
        <rFont val="Calibri"/>
        <family val="2"/>
        <scheme val="minor"/>
      </rPr>
      <t xml:space="preserve">kudanganika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</si>
  <si>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kamwinza </t>
    </r>
    <r>
      <rPr>
        <sz val="11"/>
        <color rgb="FF008000"/>
        <rFont val="Calibri"/>
        <family val="2"/>
        <scheme val="minor"/>
      </rPr>
      <t xml:space="preserve">ng'hani </t>
    </r>
    <r>
      <rPr>
        <i/>
        <sz val="11"/>
        <color rgb="FF0000FF"/>
        <rFont val="Calibri"/>
        <family val="2"/>
        <scheme val="minor"/>
      </rPr>
      <t xml:space="preserve">kuwa mkulu ng'hani , </t>
    </r>
    <r>
      <rPr>
        <sz val="11"/>
        <color rgb="FF008000"/>
        <rFont val="Calibri"/>
        <family val="2"/>
        <scheme val="minor"/>
      </rPr>
      <t xml:space="preserve">na kamwing'ha zina </t>
    </r>
    <r>
      <rPr>
        <b/>
        <sz val="11"/>
        <color rgb="FF800080"/>
        <rFont val="Calibri"/>
        <family val="2"/>
        <scheme val="minor"/>
      </rPr>
      <t xml:space="preserve">kulu kufosa zina dimwenga zose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</si>
  <si>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kwa malongolelo , mwiinogeze mwii </t>
    </r>
    <r>
      <rPr>
        <sz val="11"/>
        <color rgb="FF008000"/>
        <rFont val="Calibri"/>
        <family val="2"/>
        <scheme val="minor"/>
      </rPr>
      <t xml:space="preserve">Mndewa . </t>
    </r>
    <r>
      <rPr>
        <b/>
        <sz val="11"/>
        <color rgb="FF800080"/>
        <rFont val="Calibri"/>
        <family val="2"/>
        <scheme val="minor"/>
      </rPr>
      <t xml:space="preserve">Viya viya nowaandikila havinogile bule </t>
    </r>
    <r>
      <rPr>
        <sz val="11"/>
        <color rgb="FF008000"/>
        <rFont val="Calibri"/>
        <family val="2"/>
        <scheme val="minor"/>
      </rPr>
      <t xml:space="preserve">, kwaviya </t>
    </r>
    <r>
      <rPr>
        <b/>
        <sz val="11"/>
        <color rgb="FF800080"/>
        <rFont val="Calibri"/>
        <family val="2"/>
        <scheme val="minor"/>
      </rPr>
      <t xml:space="preserve">ni uhelelo kumwenu mweye </t>
    </r>
    <r>
      <rPr>
        <sz val="11"/>
        <color rgb="FF008000"/>
        <rFont val="Calibri"/>
        <family val="2"/>
        <scheme val="minor"/>
      </rPr>
      <t xml:space="preserve">. </t>
    </r>
  </si>
  <si>
    <r>
      <rPr>
        <b/>
        <sz val="11"/>
        <color rgb="FF800080"/>
        <rFont val="Calibri"/>
        <family val="2"/>
        <scheme val="minor"/>
      </rPr>
      <t xml:space="preserve">Goya nimumanye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uhuwilo wangu muya ya manhesa yake , muladi nifanile na yeye </t>
    </r>
    <r>
      <rPr>
        <sz val="11"/>
        <color rgb="FF008000"/>
        <rFont val="Calibri"/>
        <family val="2"/>
        <scheme val="minor"/>
      </rPr>
      <t xml:space="preserve">muna ifa yake , </t>
    </r>
  </si>
  <si>
    <r>
      <rPr>
        <strike/>
        <sz val="11"/>
        <color rgb="FFFF0000"/>
        <rFont val="Calibri"/>
        <family val="2"/>
        <scheme val="minor"/>
      </rPr>
      <t xml:space="preserve">mbali nohuwila kuwa </t>
    </r>
    <r>
      <rPr>
        <sz val="11"/>
        <color rgb="FF008000"/>
        <rFont val="Calibri"/>
        <family val="2"/>
        <scheme val="minor"/>
      </rPr>
      <t xml:space="preserve">na </t>
    </r>
    <r>
      <rPr>
        <b/>
        <sz val="11"/>
        <color rgb="FF800080"/>
        <rFont val="Calibri"/>
        <family val="2"/>
        <scheme val="minor"/>
      </rPr>
      <t xml:space="preserve">kwa ichimu chochose nizakombolela kuzilibuka kulawa kuiifa </t>
    </r>
    <r>
      <rPr>
        <sz val="11"/>
        <color rgb="FF008000"/>
        <rFont val="Calibri"/>
        <family val="2"/>
        <scheme val="minor"/>
      </rPr>
      <t xml:space="preserve">. </t>
    </r>
  </si>
  <si>
    <r>
      <rPr>
        <b/>
        <sz val="11"/>
        <color rgb="FF800080"/>
        <rFont val="Calibri"/>
        <family val="2"/>
        <scheme val="minor"/>
      </rPr>
      <t xml:space="preserve">Na wala si kuti ngafika sambi , hebu </t>
    </r>
    <r>
      <rPr>
        <sz val="11"/>
        <color rgb="FF008000"/>
        <rFont val="Calibri"/>
        <family val="2"/>
        <scheme val="minor"/>
      </rPr>
      <t xml:space="preserve">kuwa </t>
    </r>
    <r>
      <rPr>
        <i/>
        <sz val="11"/>
        <color rgb="FF0000FF"/>
        <rFont val="Calibri"/>
        <family val="2"/>
        <scheme val="minor"/>
      </rPr>
      <t xml:space="preserve">nifikile mbaka kuhandigwa , mbali noisondelela mbaka </t>
    </r>
    <r>
      <rPr>
        <sz val="11"/>
        <color rgb="FF008000"/>
        <rFont val="Calibri"/>
        <family val="2"/>
        <scheme val="minor"/>
      </rPr>
      <t xml:space="preserve">niye </t>
    </r>
    <r>
      <rPr>
        <strike/>
        <sz val="11"/>
        <color rgb="FFFF0000"/>
        <rFont val="Calibri"/>
        <family val="2"/>
        <scheme val="minor"/>
      </rPr>
      <t xml:space="preserve">nihuma hebu nyenela </t>
    </r>
    <r>
      <rPr>
        <sz val="11"/>
        <color rgb="FF008000"/>
        <rFont val="Calibri"/>
        <family val="2"/>
        <scheme val="minor"/>
      </rPr>
      <t xml:space="preserve">, </t>
    </r>
    <r>
      <rPr>
        <strike/>
        <sz val="11"/>
        <color rgb="FFFF0000"/>
        <rFont val="Calibri"/>
        <family val="2"/>
        <scheme val="minor"/>
      </rPr>
      <t xml:space="preserve">bule ! Mbali nogendelela kuiyoha </t>
    </r>
    <r>
      <rPr>
        <sz val="11"/>
        <color rgb="FF008000"/>
        <rFont val="Calibri"/>
        <family val="2"/>
        <scheme val="minor"/>
      </rPr>
      <t xml:space="preserve">muladi </t>
    </r>
    <r>
      <rPr>
        <b/>
        <sz val="11"/>
        <color rgb="FF800080"/>
        <rFont val="Calibri"/>
        <family val="2"/>
        <scheme val="minor"/>
      </rPr>
      <t xml:space="preserve">niye niupate chiya nichigumbele Chilisito </t>
    </r>
    <r>
      <rPr>
        <sz val="11"/>
        <color rgb="FF008000"/>
        <rFont val="Calibri"/>
        <family val="2"/>
        <scheme val="minor"/>
      </rPr>
      <t xml:space="preserve">Yesu </t>
    </r>
    <r>
      <rPr>
        <strike/>
        <sz val="11"/>
        <color rgb="FFFF0000"/>
        <rFont val="Calibri"/>
        <family val="2"/>
        <scheme val="minor"/>
      </rPr>
      <t xml:space="preserve">Chilisito 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</si>
  <si>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sifosa niye </t>
    </r>
    <r>
      <rPr>
        <sz val="11"/>
        <color rgb="FF008000"/>
        <rFont val="Calibri"/>
        <family val="2"/>
        <scheme val="minor"/>
      </rPr>
      <t xml:space="preserve">kuwa </t>
    </r>
    <r>
      <rPr>
        <b/>
        <sz val="11"/>
        <color rgb="FF800080"/>
        <rFont val="Calibri"/>
        <family val="2"/>
        <scheme val="minor"/>
      </rPr>
      <t xml:space="preserve">niyawatile yose </t>
    </r>
    <r>
      <rPr>
        <sz val="11"/>
        <color rgb="FF008000"/>
        <rFont val="Calibri"/>
        <family val="2"/>
        <scheme val="minor"/>
      </rPr>
      <t xml:space="preserve">. Mbali </t>
    </r>
    <r>
      <rPr>
        <strike/>
        <sz val="11"/>
        <color rgb="FFFF0000"/>
        <rFont val="Calibri"/>
        <family val="2"/>
        <scheme val="minor"/>
      </rPr>
      <t xml:space="preserve">notenda </t>
    </r>
    <r>
      <rPr>
        <sz val="11"/>
        <color rgb="FF008000"/>
        <rFont val="Calibri"/>
        <family val="2"/>
        <scheme val="minor"/>
      </rPr>
      <t xml:space="preserve">chinhu </t>
    </r>
    <r>
      <rPr>
        <b/>
        <sz val="11"/>
        <color rgb="FF800080"/>
        <rFont val="Calibri"/>
        <family val="2"/>
        <scheme val="minor"/>
      </rPr>
      <t xml:space="preserve">imwe nochitenda </t>
    </r>
    <r>
      <rPr>
        <sz val="11"/>
        <color rgb="FF008000"/>
        <rFont val="Calibri"/>
        <family val="2"/>
        <scheme val="minor"/>
      </rPr>
      <t xml:space="preserve">, </t>
    </r>
    <r>
      <rPr>
        <b/>
        <sz val="11"/>
        <color rgb="FF800080"/>
        <rFont val="Calibri"/>
        <family val="2"/>
        <scheme val="minor"/>
      </rPr>
      <t xml:space="preserve">nolawa viyaviyalongile haulongozi </t>
    </r>
    <r>
      <rPr>
        <sz val="11"/>
        <color rgb="FF008000"/>
        <rFont val="Calibri"/>
        <family val="2"/>
        <scheme val="minor"/>
      </rPr>
      <t xml:space="preserve">, na </t>
    </r>
    <r>
      <rPr>
        <b/>
        <sz val="11"/>
        <color rgb="FF800080"/>
        <rFont val="Calibri"/>
        <family val="2"/>
        <scheme val="minor"/>
      </rPr>
      <t xml:space="preserve">nokwiilongela chilaguso cha kulinga viyaviya haulongozi </t>
    </r>
    <r>
      <rPr>
        <sz val="11"/>
        <color rgb="FF008000"/>
        <rFont val="Calibri"/>
        <family val="2"/>
        <scheme val="minor"/>
      </rPr>
      <t xml:space="preserve">. </t>
    </r>
  </si>
  <si>
    <r>
      <rPr>
        <b/>
        <sz val="11"/>
        <color rgb="FF800080"/>
        <rFont val="Calibri"/>
        <family val="2"/>
        <scheme val="minor"/>
      </rPr>
      <t xml:space="preserve">Mbali nieleze </t>
    </r>
    <r>
      <rPr>
        <sz val="11"/>
        <color rgb="FF008000"/>
        <rFont val="Calibri"/>
        <family val="2"/>
        <scheme val="minor"/>
      </rPr>
      <t xml:space="preserve">mbaka </t>
    </r>
    <r>
      <rPr>
        <b/>
        <sz val="11"/>
        <color rgb="FF800080"/>
        <rFont val="Calibri"/>
        <family val="2"/>
        <scheme val="minor"/>
      </rPr>
      <t xml:space="preserve">niye mbaka nifikile chilaguso cha usindila unisegezigwe , muladi nipetelwe uhelelo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gweko ijo </t>
    </r>
    <r>
      <rPr>
        <sz val="11"/>
        <color rgb="FF008000"/>
        <rFont val="Calibri"/>
        <family val="2"/>
        <scheme val="minor"/>
      </rPr>
      <t xml:space="preserve">Mulungu </t>
    </r>
    <r>
      <rPr>
        <b/>
        <sz val="11"/>
        <color rgb="FF800080"/>
        <rFont val="Calibri"/>
        <family val="2"/>
        <scheme val="minor"/>
      </rPr>
      <t xml:space="preserve">yoyanshemile kuulanga muulongozi wa </t>
    </r>
    <r>
      <rPr>
        <sz val="11"/>
        <color rgb="FF008000"/>
        <rFont val="Calibri"/>
        <family val="2"/>
        <scheme val="minor"/>
      </rPr>
      <t xml:space="preserve">Chilisito Yesu . </t>
    </r>
  </si>
  <si>
    <r>
      <rPr>
        <b/>
        <sz val="11"/>
        <color rgb="FF800080"/>
        <rFont val="Calibri"/>
        <family val="2"/>
        <scheme val="minor"/>
      </rPr>
      <t xml:space="preserve">Ivo chila cheye chiya chochimwing'hile muumoyo </t>
    </r>
    <r>
      <rPr>
        <sz val="11"/>
        <color rgb="FF008000"/>
        <rFont val="Calibri"/>
        <family val="2"/>
        <scheme val="minor"/>
      </rPr>
      <t xml:space="preserve">, </t>
    </r>
    <r>
      <rPr>
        <b/>
        <sz val="11"/>
        <color rgb="FF800080"/>
        <rFont val="Calibri"/>
        <family val="2"/>
        <scheme val="minor"/>
      </rPr>
      <t xml:space="preserve">chilaguse choni icho , </t>
    </r>
    <r>
      <rPr>
        <sz val="11"/>
        <color rgb="FF008000"/>
        <rFont val="Calibri"/>
        <family val="2"/>
        <scheme val="minor"/>
      </rPr>
      <t xml:space="preserve">na </t>
    </r>
    <r>
      <rPr>
        <b/>
        <sz val="11"/>
        <color rgb="FF800080"/>
        <rFont val="Calibri"/>
        <family val="2"/>
        <scheme val="minor"/>
      </rPr>
      <t xml:space="preserve">hata fana mweye vimuwona mbuli zimwenga </t>
    </r>
    <r>
      <rPr>
        <sz val="11"/>
        <color rgb="FF008000"/>
        <rFont val="Calibri"/>
        <family val="2"/>
        <scheme val="minor"/>
      </rPr>
      <t xml:space="preserve">, Mulungu </t>
    </r>
    <r>
      <rPr>
        <b/>
        <sz val="11"/>
        <color rgb="FF800080"/>
        <rFont val="Calibri"/>
        <family val="2"/>
        <scheme val="minor"/>
      </rPr>
      <t xml:space="preserve">kezavimanya chiya chinhu chiya </t>
    </r>
    <r>
      <rPr>
        <sz val="11"/>
        <color rgb="FF008000"/>
        <rFont val="Calibri"/>
        <family val="2"/>
        <scheme val="minor"/>
      </rPr>
      <t xml:space="preserve">. </t>
    </r>
  </si>
  <si>
    <r>
      <rPr>
        <b/>
        <sz val="11"/>
        <color rgb="FF800080"/>
        <rFont val="Calibri"/>
        <family val="2"/>
        <scheme val="minor"/>
      </rPr>
      <t xml:space="preserve">Ikabheje chihite chihite chihite chihite chihite chihite chihite chihite chihite chihite chihite chihite chihite chihite chihite chihite chihite chihite chihite chihite chihite chihite chihite chihite chihite chihite chihite chihite chihite chihite chihite chihite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</si>
  <si>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hamwe mwiisondeleleni </t>
    </r>
    <r>
      <rPr>
        <sz val="11"/>
        <color rgb="FF008000"/>
        <rFont val="Calibri"/>
        <family val="2"/>
        <scheme val="minor"/>
      </rPr>
      <t xml:space="preserve">niye , </t>
    </r>
    <r>
      <rPr>
        <b/>
        <sz val="11"/>
        <color rgb="FF800080"/>
        <rFont val="Calibri"/>
        <family val="2"/>
        <scheme val="minor"/>
      </rPr>
      <t xml:space="preserve">na muilole waja wozitenda fana cheye chiwalongele </t>
    </r>
    <r>
      <rPr>
        <sz val="11"/>
        <color rgb="FF008000"/>
        <rFont val="Calibri"/>
        <family val="2"/>
        <scheme val="minor"/>
      </rPr>
      <t xml:space="preserve">. </t>
    </r>
  </si>
  <si>
    <r>
      <rPr>
        <b/>
        <sz val="11"/>
        <color rgb="FF800080"/>
        <rFont val="Calibri"/>
        <family val="2"/>
        <scheme val="minor"/>
      </rPr>
      <t xml:space="preserve">Kwaviya niwalongela mara nyingi </t>
    </r>
    <r>
      <rPr>
        <sz val="11"/>
        <color rgb="FF008000"/>
        <rFont val="Calibri"/>
        <family val="2"/>
        <scheme val="minor"/>
      </rPr>
      <t xml:space="preserve">, na sambi </t>
    </r>
    <r>
      <rPr>
        <b/>
        <sz val="11"/>
        <color rgb="FF800080"/>
        <rFont val="Calibri"/>
        <family val="2"/>
        <scheme val="minor"/>
      </rPr>
      <t xml:space="preserve">nowalongela kaidi </t>
    </r>
    <r>
      <rPr>
        <sz val="11"/>
        <color rgb="FF008000"/>
        <rFont val="Calibri"/>
        <family val="2"/>
        <scheme val="minor"/>
      </rPr>
      <t xml:space="preserve">, </t>
    </r>
    <r>
      <rPr>
        <b/>
        <sz val="11"/>
        <color rgb="FF800080"/>
        <rFont val="Calibri"/>
        <family val="2"/>
        <scheme val="minor"/>
      </rPr>
      <t xml:space="preserve">na sambi nowalongela kaidi na minyoi , </t>
    </r>
    <r>
      <rPr>
        <sz val="11"/>
        <color rgb="FF008000"/>
        <rFont val="Calibri"/>
        <family val="2"/>
        <scheme val="minor"/>
      </rPr>
      <t xml:space="preserve">wanhu wengi </t>
    </r>
    <r>
      <rPr>
        <b/>
        <sz val="11"/>
        <color rgb="FF800080"/>
        <rFont val="Calibri"/>
        <family val="2"/>
        <scheme val="minor"/>
      </rPr>
      <t xml:space="preserve">wozitenda </t>
    </r>
    <r>
      <rPr>
        <sz val="11"/>
        <color rgb="FF008000"/>
        <rFont val="Calibri"/>
        <family val="2"/>
        <scheme val="minor"/>
      </rPr>
      <t xml:space="preserve">fana </t>
    </r>
    <r>
      <rPr>
        <b/>
        <sz val="11"/>
        <color rgb="FF800080"/>
        <rFont val="Calibri"/>
        <family val="2"/>
        <scheme val="minor"/>
      </rPr>
      <t xml:space="preserve">weli adui </t>
    </r>
    <r>
      <rPr>
        <sz val="11"/>
        <color rgb="FF008000"/>
        <rFont val="Calibri"/>
        <family val="2"/>
        <scheme val="minor"/>
      </rPr>
      <t xml:space="preserve">wa msalaba wa Chilisito . </t>
    </r>
  </si>
  <si>
    <r>
      <rPr>
        <b/>
        <sz val="11"/>
        <color rgb="FF800080"/>
        <rFont val="Calibri"/>
        <family val="2"/>
        <scheme val="minor"/>
      </rPr>
      <t xml:space="preserve">Ivo wanhu wawo ni wa uhelelo </t>
    </r>
    <r>
      <rPr>
        <sz val="11"/>
        <color rgb="FF008000"/>
        <rFont val="Calibri"/>
        <family val="2"/>
        <scheme val="minor"/>
      </rPr>
      <t xml:space="preserve">, </t>
    </r>
    <r>
      <rPr>
        <b/>
        <sz val="11"/>
        <color rgb="FF800080"/>
        <rFont val="Calibri"/>
        <family val="2"/>
        <scheme val="minor"/>
      </rPr>
      <t xml:space="preserve">Mulungu wawo ni chitumbo chawo , na utunhizo wawo ni chinhu cha oni . Wakala wofunga mbuli za mwiisi muumoyo </t>
    </r>
    <r>
      <rPr>
        <sz val="11"/>
        <color rgb="FF008000"/>
        <rFont val="Calibri"/>
        <family val="2"/>
        <scheme val="minor"/>
      </rPr>
      <t xml:space="preserve">wawo . </t>
    </r>
    <r>
      <rPr>
        <strike/>
        <sz val="11"/>
        <color rgb="FFFF0000"/>
        <rFont val="Calibri"/>
        <family val="2"/>
        <scheme val="minor"/>
      </rPr>
      <t xml:space="preserve">Woitunhiza kwa kutenda mbuli zoziguma chinyala , na magesa yawo ya vinhu va isi ino . </t>
    </r>
  </si>
  <si>
    <r>
      <rPr>
        <b/>
        <sz val="11"/>
        <color rgb="FF800080"/>
        <rFont val="Calibri"/>
        <family val="2"/>
        <scheme val="minor"/>
      </rPr>
      <t xml:space="preserve">Mwiteiganje </t>
    </r>
    <r>
      <rPr>
        <sz val="11"/>
        <color rgb="FF008000"/>
        <rFont val="Calibri"/>
        <family val="2"/>
        <scheme val="minor"/>
      </rPr>
      <t xml:space="preserve">na </t>
    </r>
    <r>
      <rPr>
        <i/>
        <sz val="11"/>
        <color rgb="FF0000FF"/>
        <rFont val="Calibri"/>
        <family val="2"/>
        <scheme val="minor"/>
      </rPr>
      <t xml:space="preserve">zimbwa na waja wotenda vihile na waja wozitenda uhasanyi na waja wozitema lukuli lwawo , wowalongela </t>
    </r>
    <r>
      <rPr>
        <sz val="11"/>
        <color rgb="FF008000"/>
        <rFont val="Calibri"/>
        <family val="2"/>
        <scheme val="minor"/>
      </rPr>
      <t xml:space="preserve">wanhu </t>
    </r>
    <r>
      <rPr>
        <b/>
        <sz val="11"/>
        <color rgb="FF800080"/>
        <rFont val="Calibri"/>
        <family val="2"/>
        <scheme val="minor"/>
      </rPr>
      <t xml:space="preserve">wolonda kutapulwa wanagezigwa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</si>
  <si>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wetu wa uko </t>
    </r>
    <r>
      <rPr>
        <sz val="11"/>
        <color rgb="FF008000"/>
        <rFont val="Calibri"/>
        <family val="2"/>
        <scheme val="minor"/>
      </rPr>
      <t xml:space="preserve">kuulanga , na </t>
    </r>
    <r>
      <rPr>
        <b/>
        <sz val="11"/>
        <color rgb="FF800080"/>
        <rFont val="Calibri"/>
        <family val="2"/>
        <scheme val="minor"/>
      </rPr>
      <t xml:space="preserve">cheye chila cholonda kumtegeleza </t>
    </r>
    <r>
      <rPr>
        <sz val="11"/>
        <color rgb="FF008000"/>
        <rFont val="Calibri"/>
        <family val="2"/>
        <scheme val="minor"/>
      </rPr>
      <t xml:space="preserve">Mndewa Yesu Chilisito , </t>
    </r>
    <r>
      <rPr>
        <b/>
        <sz val="11"/>
        <color rgb="FF800080"/>
        <rFont val="Calibri"/>
        <family val="2"/>
        <scheme val="minor"/>
      </rPr>
      <t xml:space="preserve">yoyakombole </t>
    </r>
    <r>
      <rPr>
        <sz val="11"/>
        <color rgb="FF008000"/>
        <rFont val="Calibri"/>
        <family val="2"/>
        <scheme val="minor"/>
      </rPr>
      <t xml:space="preserve">kulawa kuulanga . </t>
    </r>
  </si>
  <si>
    <r>
      <rPr>
        <b/>
        <sz val="11"/>
        <color rgb="FF800080"/>
        <rFont val="Calibri"/>
        <family val="2"/>
        <scheme val="minor"/>
      </rPr>
      <t xml:space="preserve">Na yeye kezautenda lukuli lwetu lwabule ludabwa kuwa </t>
    </r>
    <r>
      <rPr>
        <sz val="11"/>
        <color rgb="FF008000"/>
        <rFont val="Calibri"/>
        <family val="2"/>
        <scheme val="minor"/>
      </rPr>
      <t xml:space="preserve">fana lukuli lwake lwa utunhizo , kwa </t>
    </r>
    <r>
      <rPr>
        <b/>
        <sz val="11"/>
        <color rgb="FF800080"/>
        <rFont val="Calibri"/>
        <family val="2"/>
        <scheme val="minor"/>
      </rPr>
      <t xml:space="preserve">ichimu cha udahi chiya chochimwing'ha kumwing'ha </t>
    </r>
    <r>
      <rPr>
        <sz val="11"/>
        <color rgb="FF008000"/>
        <rFont val="Calibri"/>
        <family val="2"/>
        <scheme val="minor"/>
      </rPr>
      <t xml:space="preserve">vinhu vose . </t>
    </r>
  </si>
  <si>
    <r>
      <rPr>
        <b/>
        <sz val="11"/>
        <color rgb="FF800080"/>
        <rFont val="Calibri"/>
        <family val="2"/>
        <scheme val="minor"/>
      </rPr>
      <t xml:space="preserve">Kwaviya </t>
    </r>
    <r>
      <rPr>
        <sz val="11"/>
        <color rgb="FF008000"/>
        <rFont val="Calibri"/>
        <family val="2"/>
        <scheme val="minor"/>
      </rPr>
      <t xml:space="preserve">cheye ni wanhu </t>
    </r>
    <r>
      <rPr>
        <b/>
        <sz val="11"/>
        <color rgb="FF800080"/>
        <rFont val="Calibri"/>
        <family val="2"/>
        <scheme val="minor"/>
      </rPr>
      <t xml:space="preserve">wa mbuli inogile </t>
    </r>
    <r>
      <rPr>
        <sz val="11"/>
        <color rgb="FF008000"/>
        <rFont val="Calibri"/>
        <family val="2"/>
        <scheme val="minor"/>
      </rPr>
      <t xml:space="preserve">, </t>
    </r>
    <r>
      <rPr>
        <b/>
        <sz val="11"/>
        <color rgb="FF800080"/>
        <rFont val="Calibri"/>
        <family val="2"/>
        <scheme val="minor"/>
      </rPr>
      <t xml:space="preserve">cheye wochimtenda Mulungu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chowinogeza chimu cha </t>
    </r>
    <r>
      <rPr>
        <sz val="11"/>
        <color rgb="FF008000"/>
        <rFont val="Calibri"/>
        <family val="2"/>
        <scheme val="minor"/>
      </rPr>
      <t xml:space="preserve">Chilisito Yesu </t>
    </r>
    <r>
      <rPr>
        <i/>
        <sz val="11"/>
        <color rgb="FF0000FF"/>
        <rFont val="Calibri"/>
        <family val="2"/>
        <scheme val="minor"/>
      </rPr>
      <t xml:space="preserve">. Cheye hachilolela uhelelo wetu kwa uhasanyi wetu wa chiunhu </t>
    </r>
    <r>
      <rPr>
        <sz val="11"/>
        <color rgb="FF008000"/>
        <rFont val="Calibri"/>
        <family val="2"/>
        <scheme val="minor"/>
      </rPr>
      <t xml:space="preserve">, </t>
    </r>
    <r>
      <rPr>
        <strike/>
        <sz val="11"/>
        <color rgb="FFFF0000"/>
        <rFont val="Calibri"/>
        <family val="2"/>
        <scheme val="minor"/>
      </rPr>
      <t xml:space="preserve">wala hachihuwila chochisang'hana muna ulukuli . </t>
    </r>
  </si>
  <si>
    <r>
      <rPr>
        <b/>
        <sz val="11"/>
        <color rgb="FF800080"/>
        <rFont val="Calibri"/>
        <family val="2"/>
        <scheme val="minor"/>
      </rPr>
      <t xml:space="preserve">Mbali hata ni </t>
    </r>
    <r>
      <rPr>
        <sz val="11"/>
        <color rgb="FF008000"/>
        <rFont val="Calibri"/>
        <family val="2"/>
        <scheme val="minor"/>
      </rPr>
      <t xml:space="preserve">niye </t>
    </r>
    <r>
      <rPr>
        <b/>
        <sz val="11"/>
        <color rgb="FF800080"/>
        <rFont val="Calibri"/>
        <family val="2"/>
        <scheme val="minor"/>
      </rPr>
      <t xml:space="preserve">nodaha kuwa na uhuwilo kwa lukuli luno . Munhu yoyose yoyose yoyihulika kuwa kana uhuwilo kwa lukuli luno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niiwo ng'hani </t>
    </r>
    <r>
      <rPr>
        <sz val="11"/>
        <color rgb="FF008000"/>
        <rFont val="Calibri"/>
        <family val="2"/>
        <scheme val="minor"/>
      </rPr>
      <t xml:space="preserve">. </t>
    </r>
  </si>
  <si>
    <r>
      <rPr>
        <b/>
        <sz val="11"/>
        <color rgb="FF800080"/>
        <rFont val="Calibri"/>
        <family val="2"/>
        <scheme val="minor"/>
      </rPr>
      <t xml:space="preserve">Mndewa wa </t>
    </r>
    <r>
      <rPr>
        <sz val="11"/>
        <color rgb="FF008000"/>
        <rFont val="Calibri"/>
        <family val="2"/>
        <scheme val="minor"/>
      </rPr>
      <t xml:space="preserve">siku </t>
    </r>
    <r>
      <rPr>
        <b/>
        <sz val="11"/>
        <color rgb="FF800080"/>
        <rFont val="Calibri"/>
        <family val="2"/>
        <scheme val="minor"/>
      </rPr>
      <t xml:space="preserve">ya nane ya kuhasigwa </t>
    </r>
    <r>
      <rPr>
        <sz val="11"/>
        <color rgb="FF008000"/>
        <rFont val="Calibri"/>
        <family val="2"/>
        <scheme val="minor"/>
      </rPr>
      <t xml:space="preserve">, niye </t>
    </r>
    <r>
      <rPr>
        <b/>
        <sz val="11"/>
        <color rgb="FF800080"/>
        <rFont val="Calibri"/>
        <family val="2"/>
        <scheme val="minor"/>
      </rPr>
      <t xml:space="preserve">ni munhu wa Isilaeli </t>
    </r>
    <r>
      <rPr>
        <sz val="11"/>
        <color rgb="FF008000"/>
        <rFont val="Calibri"/>
        <family val="2"/>
        <scheme val="minor"/>
      </rPr>
      <t xml:space="preserve">, </t>
    </r>
    <r>
      <rPr>
        <i/>
        <sz val="11"/>
        <color rgb="FF0000FF"/>
        <rFont val="Calibri"/>
        <family val="2"/>
        <scheme val="minor"/>
      </rPr>
      <t xml:space="preserve">wa ulelwa wa Bheteleemu , Muhebulu wa ulelwa wa Wahebulu . Kwa ichimu cha Malagilizo , niye ni Mpalishayo , </t>
    </r>
  </si>
  <si>
    <r>
      <rPr>
        <i/>
        <sz val="11"/>
        <color rgb="FF0000FF"/>
        <rFont val="Calibri"/>
        <family val="2"/>
        <scheme val="minor"/>
      </rPr>
      <t xml:space="preserve">na kwa mbuli ya bidii , </t>
    </r>
    <r>
      <rPr>
        <sz val="11"/>
        <color rgb="FF008000"/>
        <rFont val="Calibri"/>
        <family val="2"/>
        <scheme val="minor"/>
      </rPr>
      <t xml:space="preserve">nikala </t>
    </r>
    <r>
      <rPr>
        <b/>
        <sz val="11"/>
        <color rgb="FF800080"/>
        <rFont val="Calibri"/>
        <family val="2"/>
        <scheme val="minor"/>
      </rPr>
      <t xml:space="preserve">noyahasanya </t>
    </r>
    <r>
      <rPr>
        <sz val="11"/>
        <color rgb="FF008000"/>
        <rFont val="Calibri"/>
        <family val="2"/>
        <scheme val="minor"/>
      </rPr>
      <t xml:space="preserve">Chilisito . </t>
    </r>
    <r>
      <rPr>
        <b/>
        <sz val="11"/>
        <color rgb="FF800080"/>
        <rFont val="Calibri"/>
        <family val="2"/>
        <scheme val="minor"/>
      </rPr>
      <t xml:space="preserve">Na kwa </t>
    </r>
    <r>
      <rPr>
        <sz val="11"/>
        <color rgb="FF008000"/>
        <rFont val="Calibri"/>
        <family val="2"/>
        <scheme val="minor"/>
      </rPr>
      <t xml:space="preserve">mbuli ya </t>
    </r>
    <r>
      <rPr>
        <b/>
        <sz val="11"/>
        <color rgb="FF800080"/>
        <rFont val="Calibri"/>
        <family val="2"/>
        <scheme val="minor"/>
      </rPr>
      <t xml:space="preserve">kutenda uhasanyi kwaviya wanhu wolondeka kudigwa na Malagilizo </t>
    </r>
    <r>
      <rPr>
        <sz val="11"/>
        <color rgb="FF008000"/>
        <rFont val="Calibri"/>
        <family val="2"/>
        <scheme val="minor"/>
      </rPr>
      <t xml:space="preserve">, </t>
    </r>
    <r>
      <rPr>
        <b/>
        <sz val="11"/>
        <color rgb="FF800080"/>
        <rFont val="Calibri"/>
        <family val="2"/>
        <scheme val="minor"/>
      </rPr>
      <t xml:space="preserve">nibule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</si>
  <si>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yaja yose yoyakalile yanogile , noiwona </t>
    </r>
    <r>
      <rPr>
        <sz val="11"/>
        <color rgb="FF008000"/>
        <rFont val="Calibri"/>
        <family val="2"/>
        <scheme val="minor"/>
      </rPr>
      <t xml:space="preserve">kuwa </t>
    </r>
    <r>
      <rPr>
        <b/>
        <sz val="11"/>
        <color rgb="FF800080"/>
        <rFont val="Calibri"/>
        <family val="2"/>
        <scheme val="minor"/>
      </rPr>
      <t xml:space="preserve">ya 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</si>
  <si>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Na kaidi , nowona </t>
    </r>
    <r>
      <rPr>
        <sz val="11"/>
        <color rgb="FF008000"/>
        <rFont val="Calibri"/>
        <family val="2"/>
        <scheme val="minor"/>
      </rPr>
      <t xml:space="preserve">vinhu </t>
    </r>
    <r>
      <rPr>
        <b/>
        <sz val="11"/>
        <color rgb="FF800080"/>
        <rFont val="Calibri"/>
        <family val="2"/>
        <scheme val="minor"/>
      </rPr>
      <t xml:space="preserve">vose kuwa viyaviya </t>
    </r>
    <r>
      <rPr>
        <sz val="11"/>
        <color rgb="FF008000"/>
        <rFont val="Calibri"/>
        <family val="2"/>
        <scheme val="minor"/>
      </rPr>
      <t xml:space="preserve">chila chinhu </t>
    </r>
    <r>
      <rPr>
        <b/>
        <sz val="11"/>
        <color rgb="FF800080"/>
        <rFont val="Calibri"/>
        <family val="2"/>
        <scheme val="minor"/>
      </rPr>
      <t xml:space="preserve">kwaviya nowona </t>
    </r>
    <r>
      <rPr>
        <sz val="11"/>
        <color rgb="FF008000"/>
        <rFont val="Calibri"/>
        <family val="2"/>
        <scheme val="minor"/>
      </rPr>
      <t xml:space="preserve">vinhu </t>
    </r>
    <r>
      <rPr>
        <b/>
        <sz val="11"/>
        <color rgb="FF800080"/>
        <rFont val="Calibri"/>
        <family val="2"/>
        <scheme val="minor"/>
      </rPr>
      <t xml:space="preserve">va mbuli ya </t>
    </r>
    <r>
      <rPr>
        <sz val="11"/>
        <color rgb="FF008000"/>
        <rFont val="Calibri"/>
        <family val="2"/>
        <scheme val="minor"/>
      </rPr>
      <t xml:space="preserve">kummanya Chilisito Yesu </t>
    </r>
    <r>
      <rPr>
        <i/>
        <sz val="11"/>
        <color rgb="FF0000FF"/>
        <rFont val="Calibri"/>
        <family val="2"/>
        <scheme val="minor"/>
      </rPr>
      <t xml:space="preserve">, </t>
    </r>
    <r>
      <rPr>
        <sz val="11"/>
        <color rgb="FF008000"/>
        <rFont val="Calibri"/>
        <family val="2"/>
        <scheme val="minor"/>
      </rPr>
      <t xml:space="preserve">Mndewa wangu . Kwa ichimu </t>
    </r>
    <r>
      <rPr>
        <b/>
        <sz val="11"/>
        <color rgb="FF800080"/>
        <rFont val="Calibri"/>
        <family val="2"/>
        <scheme val="minor"/>
      </rPr>
      <t xml:space="preserve">cha Yesu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vinhu vose </t>
    </r>
    <r>
      <rPr>
        <b/>
        <sz val="11"/>
        <color rgb="FF800080"/>
        <rFont val="Calibri"/>
        <family val="2"/>
        <scheme val="minor"/>
      </rPr>
      <t xml:space="preserve">viyaviya viyaviya viyaviya kumwing'ha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</si>
  <si>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Maabaho nionekane niye haulongozi kumwake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nodaha kulondeka uhasanyi wangu unogile </t>
    </r>
    <r>
      <rPr>
        <sz val="11"/>
        <color rgb="FF008000"/>
        <rFont val="Calibri"/>
        <family val="2"/>
        <scheme val="minor"/>
      </rPr>
      <t xml:space="preserve">kwa </t>
    </r>
    <r>
      <rPr>
        <b/>
        <sz val="11"/>
        <color rgb="FF800080"/>
        <rFont val="Calibri"/>
        <family val="2"/>
        <scheme val="minor"/>
      </rPr>
      <t xml:space="preserve">chimu cha Malagilizo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nzila ya kwamha malagilizo . Mbali nitogoligwa ninoga haulongozi wa Mulungu kwa nzila ya </t>
    </r>
    <r>
      <rPr>
        <sz val="11"/>
        <color rgb="FF008000"/>
        <rFont val="Calibri"/>
        <family val="2"/>
        <scheme val="minor"/>
      </rPr>
      <t xml:space="preserve">uhuwilo wa Chilisito , </t>
    </r>
    <r>
      <rPr>
        <b/>
        <sz val="11"/>
        <color rgb="FF800080"/>
        <rFont val="Calibri"/>
        <family val="2"/>
        <scheme val="minor"/>
      </rPr>
      <t xml:space="preserve">uhasanyi unogile </t>
    </r>
    <r>
      <rPr>
        <sz val="11"/>
        <color rgb="FF008000"/>
        <rFont val="Calibri"/>
        <family val="2"/>
        <scheme val="minor"/>
      </rPr>
      <t xml:space="preserve">kwa Mulungu </t>
    </r>
    <r>
      <rPr>
        <strike/>
        <sz val="11"/>
        <color rgb="FFFF0000"/>
        <rFont val="Calibri"/>
        <family val="2"/>
        <scheme val="minor"/>
      </rPr>
      <t xml:space="preserve">, nayo komtogola munhu </t>
    </r>
    <r>
      <rPr>
        <sz val="11"/>
        <color rgb="FF008000"/>
        <rFont val="Calibri"/>
        <family val="2"/>
        <scheme val="minor"/>
      </rPr>
      <t xml:space="preserve">kwa uhuwilo .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</si>
  <si>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t>
    </r>
    <r>
      <rPr>
        <b/>
        <sz val="11"/>
        <color rgb="FF800080"/>
        <rFont val="Calibri"/>
        <family val="2"/>
        <scheme val="minor"/>
      </rPr>
      <t xml:space="preserve">nowalonda na nowalonda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strike/>
        <sz val="11"/>
        <color rgb="FFFF0000"/>
        <rFont val="Calibri"/>
        <family val="2"/>
        <scheme val="minor"/>
      </rPr>
      <t xml:space="preserve">iyo </t>
    </r>
    <r>
      <rPr>
        <sz val="11"/>
        <color rgb="FF008000"/>
        <rFont val="Calibri"/>
        <family val="2"/>
        <scheme val="minor"/>
      </rPr>
      <t xml:space="preserve">deng'ho </t>
    </r>
    <r>
      <rPr>
        <b/>
        <sz val="11"/>
        <color rgb="FF800080"/>
        <rFont val="Calibri"/>
        <family val="2"/>
        <scheme val="minor"/>
      </rPr>
      <t xml:space="preserve">yangu </t>
    </r>
    <r>
      <rPr>
        <sz val="11"/>
        <color rgb="FF008000"/>
        <rFont val="Calibri"/>
        <family val="2"/>
        <scheme val="minor"/>
      </rPr>
      <t xml:space="preserve">na kombelo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vino ni vinogile , mnisegeze mwii Kaye ng'hani kwa </t>
    </r>
    <r>
      <rPr>
        <sz val="11"/>
        <color rgb="FF008000"/>
        <rFont val="Calibri"/>
        <family val="2"/>
        <scheme val="minor"/>
      </rPr>
      <t xml:space="preserve">Mndewa </t>
    </r>
    <r>
      <rPr>
        <i/>
        <sz val="11"/>
        <color rgb="FF0000FF"/>
        <rFont val="Calibri"/>
        <family val="2"/>
        <scheme val="minor"/>
      </rPr>
      <t xml:space="preserve">, mweye wadodo </t>
    </r>
    <r>
      <rPr>
        <sz val="11"/>
        <color rgb="FF008000"/>
        <rFont val="Calibri"/>
        <family val="2"/>
        <scheme val="minor"/>
      </rPr>
      <t xml:space="preserve">. </t>
    </r>
  </si>
  <si>
    <r>
      <rPr>
        <b/>
        <sz val="11"/>
        <color rgb="FF800080"/>
        <rFont val="Calibri"/>
        <family val="2"/>
        <scheme val="minor"/>
      </rPr>
      <t xml:space="preserve">Na niye nowinza </t>
    </r>
    <r>
      <rPr>
        <sz val="11"/>
        <color rgb="FF008000"/>
        <rFont val="Calibri"/>
        <family val="2"/>
        <scheme val="minor"/>
      </rPr>
      <t xml:space="preserve">ng'hani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kwaviya sambi mwitandwibhe kuvimanya </t>
    </r>
    <r>
      <rPr>
        <sz val="11"/>
        <color rgb="FF008000"/>
        <rFont val="Calibri"/>
        <family val="2"/>
        <scheme val="minor"/>
      </rPr>
      <t xml:space="preserve">kaidi </t>
    </r>
    <r>
      <rPr>
        <b/>
        <sz val="11"/>
        <color rgb="FF800080"/>
        <rFont val="Calibri"/>
        <family val="2"/>
        <scheme val="minor"/>
      </rPr>
      <t xml:space="preserve">kuwa mbuli zangu </t>
    </r>
    <r>
      <rPr>
        <sz val="11"/>
        <color rgb="FF008000"/>
        <rFont val="Calibri"/>
        <family val="2"/>
        <scheme val="minor"/>
      </rPr>
      <t xml:space="preserve">. </t>
    </r>
    <r>
      <rPr>
        <b/>
        <sz val="11"/>
        <color rgb="FF800080"/>
        <rFont val="Calibri"/>
        <family val="2"/>
        <scheme val="minor"/>
      </rPr>
      <t xml:space="preserve">Mwaling'hililanga </t>
    </r>
    <r>
      <rPr>
        <sz val="11"/>
        <color rgb="FF008000"/>
        <rFont val="Calibri"/>
        <family val="2"/>
        <scheme val="minor"/>
      </rPr>
      <t xml:space="preserve">, mbali </t>
    </r>
    <r>
      <rPr>
        <b/>
        <sz val="11"/>
        <color rgb="FF800080"/>
        <rFont val="Calibri"/>
        <family val="2"/>
        <scheme val="minor"/>
      </rPr>
      <t xml:space="preserve">hamwapatile bule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</si>
  <si>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nodawa </t>
    </r>
    <r>
      <rPr>
        <sz val="11"/>
        <color rgb="FF008000"/>
        <rFont val="Calibri"/>
        <family val="2"/>
        <scheme val="minor"/>
      </rPr>
      <t xml:space="preserve">, kwaviya </t>
    </r>
    <r>
      <rPr>
        <b/>
        <sz val="11"/>
        <color rgb="FF800080"/>
        <rFont val="Calibri"/>
        <family val="2"/>
        <scheme val="minor"/>
      </rPr>
      <t xml:space="preserve">nifundiza kuwa na uhuwilo muna yose yili </t>
    </r>
    <r>
      <rPr>
        <sz val="11"/>
        <color rgb="FF008000"/>
        <rFont val="Calibri"/>
        <family val="2"/>
        <scheme val="minor"/>
      </rPr>
      <t xml:space="preserve">. </t>
    </r>
  </si>
  <si>
    <r>
      <rPr>
        <b/>
        <sz val="11"/>
        <color rgb="FF800080"/>
        <rFont val="Calibri"/>
        <family val="2"/>
        <scheme val="minor"/>
      </rPr>
      <t xml:space="preserve">Na nivimanya vinogile , </t>
    </r>
    <r>
      <rPr>
        <sz val="11"/>
        <color rgb="FF008000"/>
        <rFont val="Calibri"/>
        <family val="2"/>
        <scheme val="minor"/>
      </rPr>
      <t xml:space="preserve">na nivimanya </t>
    </r>
    <r>
      <rPr>
        <b/>
        <sz val="11"/>
        <color rgb="FF800080"/>
        <rFont val="Calibri"/>
        <family val="2"/>
        <scheme val="minor"/>
      </rPr>
      <t xml:space="preserve">vinogile kuwa </t>
    </r>
    <r>
      <rPr>
        <sz val="11"/>
        <color rgb="FF008000"/>
        <rFont val="Calibri"/>
        <family val="2"/>
        <scheme val="minor"/>
      </rPr>
      <t xml:space="preserve">na vinhu vingi . </t>
    </r>
    <r>
      <rPr>
        <b/>
        <sz val="11"/>
        <color rgb="FF800080"/>
        <rFont val="Calibri"/>
        <family val="2"/>
        <scheme val="minor"/>
      </rPr>
      <t xml:space="preserve">Nifundiza kuwa na chinhu chochose chochose chila hanhu , muhala kuja </t>
    </r>
    <r>
      <rPr>
        <sz val="11"/>
        <color rgb="FF008000"/>
        <rFont val="Calibri"/>
        <family val="2"/>
        <scheme val="minor"/>
      </rPr>
      <t xml:space="preserve">na 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muhala kuwa </t>
    </r>
    <r>
      <rPr>
        <sz val="11"/>
        <color rgb="FF008000"/>
        <rFont val="Calibri"/>
        <family val="2"/>
        <scheme val="minor"/>
      </rPr>
      <t xml:space="preserve">na vinhu vingi </t>
    </r>
    <r>
      <rPr>
        <b/>
        <sz val="11"/>
        <color rgb="FF800080"/>
        <rFont val="Calibri"/>
        <family val="2"/>
        <scheme val="minor"/>
      </rPr>
      <t xml:space="preserve">na muhala kuwa na vinhu vingi . </t>
    </r>
  </si>
  <si>
    <r>
      <rPr>
        <b/>
        <sz val="11"/>
        <color rgb="FF800080"/>
        <rFont val="Calibri"/>
        <family val="2"/>
        <scheme val="minor"/>
      </rPr>
      <t xml:space="preserve">Na niye nodaha kutenda yose kwa ichimu choyoniha nguvu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</si>
  <si>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mwatenda </t>
    </r>
    <r>
      <rPr>
        <sz val="11"/>
        <color rgb="FF008000"/>
        <rFont val="Calibri"/>
        <family val="2"/>
        <scheme val="minor"/>
      </rPr>
      <t xml:space="preserve">vinogile </t>
    </r>
    <r>
      <rPr>
        <b/>
        <sz val="11"/>
        <color rgb="FF800080"/>
        <rFont val="Calibri"/>
        <family val="2"/>
        <scheme val="minor"/>
      </rPr>
      <t xml:space="preserve">kwaviya mwing'hanile </t>
    </r>
    <r>
      <rPr>
        <sz val="11"/>
        <color rgb="FF008000"/>
        <rFont val="Calibri"/>
        <family val="2"/>
        <scheme val="minor"/>
      </rPr>
      <t xml:space="preserve">na niye muna </t>
    </r>
    <r>
      <rPr>
        <b/>
        <sz val="11"/>
        <color rgb="FF800080"/>
        <rFont val="Calibri"/>
        <family val="2"/>
        <scheme val="minor"/>
      </rPr>
      <t xml:space="preserve">zisango zangu </t>
    </r>
    <r>
      <rPr>
        <sz val="11"/>
        <color rgb="FF008000"/>
        <rFont val="Calibri"/>
        <family val="2"/>
        <scheme val="minor"/>
      </rPr>
      <t xml:space="preserve">. </t>
    </r>
  </si>
  <si>
    <r>
      <rPr>
        <b/>
        <sz val="11"/>
        <color rgb="FF800080"/>
        <rFont val="Calibri"/>
        <family val="2"/>
        <scheme val="minor"/>
      </rPr>
      <t xml:space="preserve">Na mweye Wa Pilipi mwamanya fana viyaviya mwiisogo ya mwanduso ya kuwapetela wanhu </t>
    </r>
    <r>
      <rPr>
        <sz val="11"/>
        <color rgb="FF008000"/>
        <rFont val="Calibri"/>
        <family val="2"/>
        <scheme val="minor"/>
      </rPr>
      <t xml:space="preserve">Mbuli Inogile , </t>
    </r>
    <r>
      <rPr>
        <i/>
        <sz val="11"/>
        <color rgb="FF0000FF"/>
        <rFont val="Calibri"/>
        <family val="2"/>
        <scheme val="minor"/>
      </rPr>
      <t xml:space="preserve">vondamusegele Masedoni , habule Chilisito dimwenga chidogole na niye mbuli inogile na kupelela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</si>
  <si>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hata nikala mudibululu da Tesailoni , mwang'hamusila kaidi mbuli za vinhu vinilondaga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</si>
  <si>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kuwa nolonda </t>
    </r>
    <r>
      <rPr>
        <b/>
        <sz val="11"/>
        <color rgb="FF800080"/>
        <rFont val="Calibri"/>
        <family val="2"/>
        <scheme val="minor"/>
      </rPr>
      <t xml:space="preserve">mbepei ya wanhu </t>
    </r>
    <r>
      <rPr>
        <sz val="11"/>
        <color rgb="FF008000"/>
        <rFont val="Calibri"/>
        <family val="2"/>
        <scheme val="minor"/>
      </rPr>
      <t xml:space="preserve">, mbali nolonda </t>
    </r>
    <r>
      <rPr>
        <b/>
        <sz val="11"/>
        <color rgb="FF800080"/>
        <rFont val="Calibri"/>
        <family val="2"/>
        <scheme val="minor"/>
      </rPr>
      <t xml:space="preserve">mbuli ziweng'he nyingi ng'hani kumwenu </t>
    </r>
    <r>
      <rPr>
        <sz val="11"/>
        <color rgb="FF008000"/>
        <rFont val="Calibri"/>
        <family val="2"/>
        <scheme val="minor"/>
      </rPr>
      <t xml:space="preserve">. </t>
    </r>
  </si>
  <si>
    <r>
      <rPr>
        <b/>
        <sz val="11"/>
        <color rgb="FF800080"/>
        <rFont val="Calibri"/>
        <family val="2"/>
        <scheme val="minor"/>
      </rPr>
      <t xml:space="preserve">Na sambi nilipata goya </t>
    </r>
    <r>
      <rPr>
        <sz val="11"/>
        <color rgb="FF008000"/>
        <rFont val="Calibri"/>
        <family val="2"/>
        <scheme val="minor"/>
      </rPr>
      <t xml:space="preserve">, </t>
    </r>
    <r>
      <rPr>
        <b/>
        <sz val="11"/>
        <color rgb="FF800080"/>
        <rFont val="Calibri"/>
        <family val="2"/>
        <scheme val="minor"/>
      </rPr>
      <t xml:space="preserve">na niwindile </t>
    </r>
    <r>
      <rPr>
        <sz val="11"/>
        <color rgb="FF008000"/>
        <rFont val="Calibri"/>
        <family val="2"/>
        <scheme val="minor"/>
      </rPr>
      <t xml:space="preserve">. </t>
    </r>
    <r>
      <rPr>
        <b/>
        <sz val="11"/>
        <color rgb="FF800080"/>
        <rFont val="Calibri"/>
        <family val="2"/>
        <scheme val="minor"/>
      </rPr>
      <t xml:space="preserve">Niye njikukuta </t>
    </r>
    <r>
      <rPr>
        <sz val="11"/>
        <color rgb="FF008000"/>
        <rFont val="Calibri"/>
        <family val="2"/>
        <scheme val="minor"/>
      </rPr>
      <t xml:space="preserve">chila chinhu </t>
    </r>
    <r>
      <rPr>
        <i/>
        <sz val="11"/>
        <color rgb="FF0000FF"/>
        <rFont val="Calibri"/>
        <family val="2"/>
        <scheme val="minor"/>
      </rPr>
      <t xml:space="preserve">chiya chimuihokele mbuli zimui kumwangu Epaprodito </t>
    </r>
    <r>
      <rPr>
        <sz val="11"/>
        <color rgb="FF008000"/>
        <rFont val="Calibri"/>
        <family val="2"/>
        <scheme val="minor"/>
      </rPr>
      <t xml:space="preserve">, </t>
    </r>
    <r>
      <rPr>
        <b/>
        <sz val="11"/>
        <color rgb="FF800080"/>
        <rFont val="Calibri"/>
        <family val="2"/>
        <scheme val="minor"/>
      </rPr>
      <t xml:space="preserve">ni mbepei ya nunhu unung'hila , mbepei ya Mulungu yonogile na ya kumtegeleza </t>
    </r>
    <r>
      <rPr>
        <sz val="11"/>
        <color rgb="FF008000"/>
        <rFont val="Calibri"/>
        <family val="2"/>
        <scheme val="minor"/>
      </rPr>
      <t xml:space="preserve">. </t>
    </r>
    <r>
      <rPr>
        <strike/>
        <sz val="11"/>
        <color rgb="FFFF0000"/>
        <rFont val="Calibri"/>
        <family val="2"/>
        <scheme val="minor"/>
      </rPr>
      <t xml:space="preserve">Chitumetume chino ni fana viya nhambiko inung'hila goya , nhambiko itogoligwa na kumnogeza Mulungu . </t>
    </r>
  </si>
  <si>
    <r>
      <rPr>
        <sz val="11"/>
        <color rgb="FF008000"/>
        <rFont val="Calibri"/>
        <family val="2"/>
        <scheme val="minor"/>
      </rPr>
      <t xml:space="preserve">Na </t>
    </r>
    <r>
      <rPr>
        <strike/>
        <sz val="11"/>
        <color rgb="FFFF0000"/>
        <rFont val="Calibri"/>
        <family val="2"/>
        <scheme val="minor"/>
      </rPr>
      <t xml:space="preserve">kwa nzila ya Chilisito Yesu </t>
    </r>
    <r>
      <rPr>
        <sz val="11"/>
        <color rgb="FF008000"/>
        <rFont val="Calibri"/>
        <family val="2"/>
        <scheme val="minor"/>
      </rPr>
      <t xml:space="preserve">Mulungu wangu </t>
    </r>
    <r>
      <rPr>
        <b/>
        <sz val="11"/>
        <color rgb="FF800080"/>
        <rFont val="Calibri"/>
        <family val="2"/>
        <scheme val="minor"/>
      </rPr>
      <t xml:space="preserve">kezaweng'ha chila chinhu chochose chiya chimulonda fana vinhu vake vichilawilile muna Ufalume Yesu Chilisito </t>
    </r>
    <r>
      <rPr>
        <sz val="11"/>
        <color rgb="FF008000"/>
        <rFont val="Calibri"/>
        <family val="2"/>
        <scheme val="minor"/>
      </rPr>
      <t xml:space="preserve">. </t>
    </r>
  </si>
  <si>
    <r>
      <rPr>
        <b/>
        <sz val="11"/>
        <color rgb="FF800080"/>
        <rFont val="Calibri"/>
        <family val="2"/>
        <scheme val="minor"/>
      </rPr>
      <t xml:space="preserve">Mbali Euodia </t>
    </r>
    <r>
      <rPr>
        <sz val="11"/>
        <color rgb="FF008000"/>
        <rFont val="Calibri"/>
        <family val="2"/>
        <scheme val="minor"/>
      </rPr>
      <t xml:space="preserve">na </t>
    </r>
    <r>
      <rPr>
        <b/>
        <sz val="11"/>
        <color rgb="FF800080"/>
        <rFont val="Calibri"/>
        <family val="2"/>
        <scheme val="minor"/>
      </rPr>
      <t xml:space="preserve">Sintike nowalongela , muwe </t>
    </r>
    <r>
      <rPr>
        <sz val="11"/>
        <color rgb="FF008000"/>
        <rFont val="Calibri"/>
        <family val="2"/>
        <scheme val="minor"/>
      </rPr>
      <t xml:space="preserve">na </t>
    </r>
    <r>
      <rPr>
        <b/>
        <sz val="11"/>
        <color rgb="FF800080"/>
        <rFont val="Calibri"/>
        <family val="2"/>
        <scheme val="minor"/>
      </rPr>
      <t xml:space="preserve">mbuli imwe muna </t>
    </r>
    <r>
      <rPr>
        <sz val="11"/>
        <color rgb="FF008000"/>
        <rFont val="Calibri"/>
        <family val="2"/>
        <scheme val="minor"/>
      </rPr>
      <t xml:space="preserve">Mndewa . </t>
    </r>
  </si>
  <si>
    <r>
      <rPr>
        <i/>
        <sz val="11"/>
        <color rgb="FF0000FF"/>
        <rFont val="Calibri"/>
        <family val="2"/>
        <scheme val="minor"/>
      </rPr>
      <t xml:space="preserve">Maabaho utunhizigwa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 na utunhizigwa </t>
    </r>
    <r>
      <rPr>
        <sz val="11"/>
        <color rgb="FF008000"/>
        <rFont val="Calibri"/>
        <family val="2"/>
        <scheme val="minor"/>
      </rPr>
      <t xml:space="preserve">siku zose </t>
    </r>
    <r>
      <rPr>
        <b/>
        <sz val="11"/>
        <color rgb="FF800080"/>
        <rFont val="Calibri"/>
        <family val="2"/>
        <scheme val="minor"/>
      </rPr>
      <t xml:space="preserve">za siku zose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</si>
  <si>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Munnamiye </t>
    </r>
    <r>
      <rPr>
        <sz val="11"/>
        <color rgb="FF008000"/>
        <rFont val="Calibri"/>
        <family val="2"/>
        <scheme val="minor"/>
      </rPr>
      <t xml:space="preserve">wose </t>
    </r>
    <r>
      <rPr>
        <b/>
        <sz val="11"/>
        <color rgb="FF800080"/>
        <rFont val="Calibri"/>
        <family val="2"/>
        <scheme val="minor"/>
      </rPr>
      <t xml:space="preserve">weli mwii </t>
    </r>
    <r>
      <rPr>
        <sz val="11"/>
        <color rgb="FF008000"/>
        <rFont val="Calibri"/>
        <family val="2"/>
        <scheme val="minor"/>
      </rPr>
      <t xml:space="preserve">Chilisito Yesu </t>
    </r>
    <r>
      <rPr>
        <b/>
        <sz val="11"/>
        <color rgb="FF800080"/>
        <rFont val="Calibri"/>
        <family val="2"/>
        <scheme val="minor"/>
      </rPr>
      <t xml:space="preserve">. Ndugu </t>
    </r>
    <r>
      <rPr>
        <sz val="11"/>
        <color rgb="FF008000"/>
        <rFont val="Calibri"/>
        <family val="2"/>
        <scheme val="minor"/>
      </rPr>
      <t xml:space="preserve">weli hamwe na niye </t>
    </r>
    <r>
      <rPr>
        <b/>
        <sz val="11"/>
        <color rgb="FF800080"/>
        <rFont val="Calibri"/>
        <family val="2"/>
        <scheme val="minor"/>
      </rPr>
      <t xml:space="preserve">wano wondawa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</si>
  <si>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wowamuhitila </t>
    </r>
    <r>
      <rPr>
        <sz val="11"/>
        <color rgb="FF008000"/>
        <rFont val="Calibri"/>
        <family val="2"/>
        <scheme val="minor"/>
      </rPr>
      <t xml:space="preserve">, </t>
    </r>
    <r>
      <rPr>
        <b/>
        <sz val="11"/>
        <color rgb="FF800080"/>
        <rFont val="Calibri"/>
        <family val="2"/>
        <scheme val="minor"/>
      </rPr>
      <t xml:space="preserve">mbali ng'hani </t>
    </r>
    <r>
      <rPr>
        <sz val="11"/>
        <color rgb="FF008000"/>
        <rFont val="Calibri"/>
        <family val="2"/>
        <scheme val="minor"/>
      </rPr>
      <t xml:space="preserve">waja </t>
    </r>
    <r>
      <rPr>
        <b/>
        <sz val="11"/>
        <color rgb="FF800080"/>
        <rFont val="Calibri"/>
        <family val="2"/>
        <scheme val="minor"/>
      </rPr>
      <t xml:space="preserve">wowakalile mwii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</si>
  <si>
    <r>
      <rPr>
        <sz val="11"/>
        <color rgb="FF008000"/>
        <rFont val="Calibri"/>
        <family val="2"/>
        <scheme val="minor"/>
      </rPr>
      <t xml:space="preserve">Na 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nokulongela na </t>
    </r>
    <r>
      <rPr>
        <sz val="11"/>
        <color rgb="FF008000"/>
        <rFont val="Calibri"/>
        <family val="2"/>
        <scheme val="minor"/>
      </rPr>
      <t xml:space="preserve">weye </t>
    </r>
    <r>
      <rPr>
        <b/>
        <sz val="11"/>
        <color rgb="FF800080"/>
        <rFont val="Calibri"/>
        <family val="2"/>
        <scheme val="minor"/>
      </rPr>
      <t xml:space="preserve">, msang'hani wangu uwategeleze </t>
    </r>
    <r>
      <rPr>
        <sz val="11"/>
        <color rgb="FF008000"/>
        <rFont val="Calibri"/>
        <family val="2"/>
        <scheme val="minor"/>
      </rPr>
      <t xml:space="preserve">wanaake </t>
    </r>
    <r>
      <rPr>
        <b/>
        <sz val="11"/>
        <color rgb="FF800080"/>
        <rFont val="Calibri"/>
        <family val="2"/>
        <scheme val="minor"/>
      </rPr>
      <t xml:space="preserve">wano . Kwaviya wakala wotawala mbuli inogile </t>
    </r>
    <r>
      <rPr>
        <sz val="11"/>
        <color rgb="FF008000"/>
        <rFont val="Calibri"/>
        <family val="2"/>
        <scheme val="minor"/>
      </rPr>
      <t xml:space="preserve">hamwe na niye , </t>
    </r>
    <r>
      <rPr>
        <b/>
        <sz val="11"/>
        <color rgb="FF800080"/>
        <rFont val="Calibri"/>
        <family val="2"/>
        <scheme val="minor"/>
      </rPr>
      <t xml:space="preserve">hamwe na Klementi na wanhu wamwenga wowatendile kazi hamwe na niye , wawo zina zawo zijandikwe </t>
    </r>
    <r>
      <rPr>
        <sz val="11"/>
        <color rgb="FF008000"/>
        <rFont val="Calibri"/>
        <family val="2"/>
        <scheme val="minor"/>
      </rPr>
      <t xml:space="preserve">muna </t>
    </r>
    <r>
      <rPr>
        <b/>
        <sz val="11"/>
        <color rgb="FF800080"/>
        <rFont val="Calibri"/>
        <family val="2"/>
        <scheme val="minor"/>
      </rPr>
      <t xml:space="preserve">kitabu </t>
    </r>
    <r>
      <rPr>
        <sz val="11"/>
        <color rgb="FF008000"/>
        <rFont val="Calibri"/>
        <family val="2"/>
        <scheme val="minor"/>
      </rPr>
      <t xml:space="preserve">cha ugima </t>
    </r>
    <r>
      <rPr>
        <i/>
        <sz val="11"/>
        <color rgb="FF0000FF"/>
        <rFont val="Calibri"/>
        <family val="2"/>
        <scheme val="minor"/>
      </rPr>
      <t xml:space="preserve">wa wanhu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</si>
  <si>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muwe </t>
    </r>
    <r>
      <rPr>
        <sz val="11"/>
        <color rgb="FF008000"/>
        <rFont val="Calibri"/>
        <family val="2"/>
        <scheme val="minor"/>
      </rPr>
      <t xml:space="preserve">na </t>
    </r>
    <r>
      <rPr>
        <i/>
        <sz val="11"/>
        <color rgb="FF0000FF"/>
        <rFont val="Calibri"/>
        <family val="2"/>
        <scheme val="minor"/>
      </rPr>
      <t xml:space="preserve">munhu yoyose yoyose mwii </t>
    </r>
    <r>
      <rPr>
        <sz val="11"/>
        <color rgb="FF008000"/>
        <rFont val="Calibri"/>
        <family val="2"/>
        <scheme val="minor"/>
      </rPr>
      <t xml:space="preserve">Mndewa </t>
    </r>
    <r>
      <rPr>
        <b/>
        <sz val="11"/>
        <color rgb="FF800080"/>
        <rFont val="Calibri"/>
        <family val="2"/>
        <scheme val="minor"/>
      </rPr>
      <t xml:space="preserve">, na nowalongela </t>
    </r>
    <r>
      <rPr>
        <sz val="11"/>
        <color rgb="FF008000"/>
        <rFont val="Calibri"/>
        <family val="2"/>
        <scheme val="minor"/>
      </rPr>
      <t xml:space="preserve">kaidi , </t>
    </r>
    <r>
      <rPr>
        <b/>
        <sz val="11"/>
        <color rgb="FF800080"/>
        <rFont val="Calibri"/>
        <family val="2"/>
        <scheme val="minor"/>
      </rPr>
      <t xml:space="preserve">muwe na munhu yoyose yoyole </t>
    </r>
    <r>
      <rPr>
        <sz val="11"/>
        <color rgb="FF008000"/>
        <rFont val="Calibri"/>
        <family val="2"/>
        <scheme val="minor"/>
      </rPr>
      <t xml:space="preserve">! </t>
    </r>
  </si>
  <si>
    <r>
      <rPr>
        <b/>
        <sz val="11"/>
        <color rgb="FF800080"/>
        <rFont val="Calibri"/>
        <family val="2"/>
        <scheme val="minor"/>
      </rPr>
      <t xml:space="preserve">Mbuli zenu za ulele zivimanye </t>
    </r>
    <r>
      <rPr>
        <sz val="11"/>
        <color rgb="FF008000"/>
        <rFont val="Calibri"/>
        <family val="2"/>
        <scheme val="minor"/>
      </rPr>
      <t xml:space="preserve">na wanhu wose . Mndewa </t>
    </r>
    <r>
      <rPr>
        <b/>
        <sz val="11"/>
        <color rgb="FF800080"/>
        <rFont val="Calibri"/>
        <family val="2"/>
        <scheme val="minor"/>
      </rPr>
      <t xml:space="preserve">kammabehi </t>
    </r>
    <r>
      <rPr>
        <sz val="11"/>
        <color rgb="FF008000"/>
        <rFont val="Calibri"/>
        <family val="2"/>
        <scheme val="minor"/>
      </rPr>
      <t xml:space="preserve">. </t>
    </r>
  </si>
  <si>
    <r>
      <rPr>
        <b/>
        <sz val="11"/>
        <color rgb="FF800080"/>
        <rFont val="Calibri"/>
        <family val="2"/>
        <scheme val="minor"/>
      </rPr>
      <t xml:space="preserve">Na sekemugese mbuli yoyose </t>
    </r>
    <r>
      <rPr>
        <sz val="11"/>
        <color rgb="FF008000"/>
        <rFont val="Calibri"/>
        <family val="2"/>
        <scheme val="minor"/>
      </rPr>
      <t xml:space="preserve">, mbali </t>
    </r>
    <r>
      <rPr>
        <i/>
        <sz val="11"/>
        <color rgb="FF0000FF"/>
        <rFont val="Calibri"/>
        <family val="2"/>
        <scheme val="minor"/>
      </rPr>
      <t xml:space="preserve">muna yose , </t>
    </r>
    <r>
      <rPr>
        <sz val="11"/>
        <color rgb="FF008000"/>
        <rFont val="Calibri"/>
        <family val="2"/>
        <scheme val="minor"/>
      </rPr>
      <t xml:space="preserve">kwa </t>
    </r>
    <r>
      <rPr>
        <b/>
        <sz val="11"/>
        <color rgb="FF800080"/>
        <rFont val="Calibri"/>
        <family val="2"/>
        <scheme val="minor"/>
      </rPr>
      <t xml:space="preserve">nhosa na </t>
    </r>
    <r>
      <rPr>
        <sz val="11"/>
        <color rgb="FF008000"/>
        <rFont val="Calibri"/>
        <family val="2"/>
        <scheme val="minor"/>
      </rPr>
      <t xml:space="preserve">kwa </t>
    </r>
    <r>
      <rPr>
        <b/>
        <sz val="11"/>
        <color rgb="FF800080"/>
        <rFont val="Calibri"/>
        <family val="2"/>
        <scheme val="minor"/>
      </rPr>
      <t xml:space="preserve">lagusa hamwe </t>
    </r>
    <r>
      <rPr>
        <sz val="11"/>
        <color rgb="FF008000"/>
        <rFont val="Calibri"/>
        <family val="2"/>
        <scheme val="minor"/>
      </rPr>
      <t xml:space="preserve">na kumwing'ha </t>
    </r>
    <r>
      <rPr>
        <b/>
        <sz val="11"/>
        <color rgb="FF800080"/>
        <rFont val="Calibri"/>
        <family val="2"/>
        <scheme val="minor"/>
      </rPr>
      <t xml:space="preserve">Mulungu vayalongele mbuli zenu , hamwe na kumwing'ha nhosa </t>
    </r>
    <r>
      <rPr>
        <sz val="11"/>
        <color rgb="FF008000"/>
        <rFont val="Calibri"/>
        <family val="2"/>
        <scheme val="minor"/>
      </rPr>
      <t xml:space="preserve">. </t>
    </r>
  </si>
  <si>
    <r>
      <rPr>
        <b/>
        <sz val="11"/>
        <color rgb="FF800080"/>
        <rFont val="Calibri"/>
        <family val="2"/>
        <scheme val="minor"/>
      </rPr>
      <t xml:space="preserve">Maabaho ulele wa </t>
    </r>
    <r>
      <rPr>
        <sz val="11"/>
        <color rgb="FF008000"/>
        <rFont val="Calibri"/>
        <family val="2"/>
        <scheme val="minor"/>
      </rPr>
      <t xml:space="preserve">Mulungu </t>
    </r>
    <r>
      <rPr>
        <b/>
        <sz val="11"/>
        <color rgb="FF800080"/>
        <rFont val="Calibri"/>
        <family val="2"/>
        <scheme val="minor"/>
      </rPr>
      <t xml:space="preserve">unogile hakili zose , uzalinda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kwa chimu cha </t>
    </r>
    <r>
      <rPr>
        <sz val="11"/>
        <color rgb="FF008000"/>
        <rFont val="Calibri"/>
        <family val="2"/>
        <scheme val="minor"/>
      </rPr>
      <t xml:space="preserve">Chilisito Yesu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</si>
  <si>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habali ya </t>
    </r>
    <r>
      <rPr>
        <sz val="11"/>
        <color rgb="FF008000"/>
        <rFont val="Calibri"/>
        <family val="2"/>
        <scheme val="minor"/>
      </rPr>
      <t xml:space="preserve">kweli </t>
    </r>
    <r>
      <rPr>
        <i/>
        <sz val="11"/>
        <color rgb="FF0000FF"/>
        <rFont val="Calibri"/>
        <family val="2"/>
        <scheme val="minor"/>
      </rPr>
      <t xml:space="preserve">, chochose chochimwing'ha ukweli , chochose chochimtenda yanogile , chochose chochimtegeleza , chochose chochimtenda yanogile , chochose chinogile , chochose chinogile </t>
    </r>
    <r>
      <rPr>
        <sz val="11"/>
        <color rgb="FF008000"/>
        <rFont val="Calibri"/>
        <family val="2"/>
        <scheme val="minor"/>
      </rPr>
      <t xml:space="preserve">na </t>
    </r>
    <r>
      <rPr>
        <b/>
        <sz val="11"/>
        <color rgb="FF800080"/>
        <rFont val="Calibri"/>
        <family val="2"/>
        <scheme val="minor"/>
      </rPr>
      <t xml:space="preserve">chochose chinogile , chochose chochimwing'heni chila chinhu chinogile </t>
    </r>
    <r>
      <rPr>
        <sz val="11"/>
        <color rgb="FF008000"/>
        <rFont val="Calibri"/>
        <family val="2"/>
        <scheme val="minor"/>
      </rPr>
      <t xml:space="preserve">na </t>
    </r>
    <r>
      <rPr>
        <b/>
        <sz val="11"/>
        <color rgb="FF800080"/>
        <rFont val="Calibri"/>
        <family val="2"/>
        <scheme val="minor"/>
      </rPr>
      <t xml:space="preserve">chochose chinogile chonda chinogezeligwa </t>
    </r>
    <r>
      <rPr>
        <sz val="11"/>
        <color rgb="FF008000"/>
        <rFont val="Calibri"/>
        <family val="2"/>
        <scheme val="minor"/>
      </rPr>
      <t xml:space="preserve">, </t>
    </r>
    <r>
      <rPr>
        <b/>
        <sz val="11"/>
        <color rgb="FF800080"/>
        <rFont val="Calibri"/>
        <family val="2"/>
        <scheme val="minor"/>
      </rPr>
      <t xml:space="preserve">begeni ng'hani chila chinhu icho </t>
    </r>
    <r>
      <rPr>
        <sz val="11"/>
        <color rgb="FF008000"/>
        <rFont val="Calibri"/>
        <family val="2"/>
        <scheme val="minor"/>
      </rPr>
      <t xml:space="preserve">. </t>
    </r>
  </si>
  <si>
    <r>
      <rPr>
        <b/>
        <sz val="11"/>
        <color rgb="FF800080"/>
        <rFont val="Calibri"/>
        <family val="2"/>
        <scheme val="minor"/>
      </rPr>
      <t xml:space="preserve">Na yoyose imwifundize hebu kuipokea hebu kuhulika hebu kuyiwona </t>
    </r>
    <r>
      <rPr>
        <sz val="11"/>
        <color rgb="FF008000"/>
        <rFont val="Calibri"/>
        <family val="2"/>
        <scheme val="minor"/>
      </rPr>
      <t xml:space="preserve">kumwangu , </t>
    </r>
    <r>
      <rPr>
        <b/>
        <sz val="11"/>
        <color rgb="FF800080"/>
        <rFont val="Calibri"/>
        <family val="2"/>
        <scheme val="minor"/>
      </rPr>
      <t xml:space="preserve">chiteni ivo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ulele kezawala </t>
    </r>
    <r>
      <rPr>
        <sz val="11"/>
        <color rgb="FF008000"/>
        <rFont val="Calibri"/>
        <family val="2"/>
        <scheme val="minor"/>
      </rPr>
      <t xml:space="preserve">na mweye . </t>
    </r>
  </si>
  <si>
    <r>
      <rPr>
        <sz val="11"/>
        <color rgb="FF008000"/>
        <rFont val="Calibri"/>
        <family val="2"/>
        <scheme val="minor"/>
      </rPr>
      <t xml:space="preserve">Maabaho </t>
    </r>
    <r>
      <rPr>
        <b/>
        <sz val="11"/>
        <color rgb="FF800080"/>
        <rFont val="Calibri"/>
        <family val="2"/>
        <scheme val="minor"/>
      </rPr>
      <t xml:space="preserve">niwonila malaika </t>
    </r>
    <r>
      <rPr>
        <sz val="11"/>
        <color rgb="FF008000"/>
        <rFont val="Calibri"/>
        <family val="2"/>
        <scheme val="minor"/>
      </rPr>
      <t xml:space="preserve">imwenga yeli na udahi </t>
    </r>
    <r>
      <rPr>
        <b/>
        <sz val="11"/>
        <color rgb="FF800080"/>
        <rFont val="Calibri"/>
        <family val="2"/>
        <scheme val="minor"/>
      </rPr>
      <t xml:space="preserve">kogela </t>
    </r>
    <r>
      <rPr>
        <sz val="11"/>
        <color rgb="FF008000"/>
        <rFont val="Calibri"/>
        <family val="2"/>
        <scheme val="minor"/>
      </rPr>
      <t xml:space="preserve">kulawa kuulanga . </t>
    </r>
    <r>
      <rPr>
        <b/>
        <sz val="11"/>
        <color rgb="FF800080"/>
        <rFont val="Calibri"/>
        <family val="2"/>
        <scheme val="minor"/>
      </rPr>
      <t xml:space="preserve">Kawala maunde </t>
    </r>
    <r>
      <rPr>
        <sz val="11"/>
        <color rgb="FF008000"/>
        <rFont val="Calibri"/>
        <family val="2"/>
        <scheme val="minor"/>
      </rPr>
      <t xml:space="preserve">na </t>
    </r>
    <r>
      <rPr>
        <b/>
        <sz val="11"/>
        <color rgb="FF800080"/>
        <rFont val="Calibri"/>
        <family val="2"/>
        <scheme val="minor"/>
      </rPr>
      <t xml:space="preserve">lwanda lwa mazi </t>
    </r>
    <r>
      <rPr>
        <sz val="11"/>
        <color rgb="FF008000"/>
        <rFont val="Calibri"/>
        <family val="2"/>
        <scheme val="minor"/>
      </rPr>
      <t xml:space="preserve">muna iditwi jake , </t>
    </r>
    <r>
      <rPr>
        <b/>
        <sz val="11"/>
        <color rgb="FF800080"/>
        <rFont val="Calibri"/>
        <family val="2"/>
        <scheme val="minor"/>
      </rPr>
      <t xml:space="preserve">uso wake ni </t>
    </r>
    <r>
      <rPr>
        <sz val="11"/>
        <color rgb="FF008000"/>
        <rFont val="Calibri"/>
        <family val="2"/>
        <scheme val="minor"/>
      </rPr>
      <t xml:space="preserve">fana zuwa , na migulu 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zifungo </t>
    </r>
    <r>
      <rPr>
        <sz val="11"/>
        <color rgb="FF008000"/>
        <rFont val="Calibri"/>
        <family val="2"/>
        <scheme val="minor"/>
      </rPr>
      <t xml:space="preserve">za moto . </t>
    </r>
  </si>
  <si>
    <r>
      <rPr>
        <b/>
        <sz val="11"/>
        <color rgb="FF800080"/>
        <rFont val="Calibri"/>
        <family val="2"/>
        <scheme val="minor"/>
      </rPr>
      <t xml:space="preserve">Maabaho nigupatile chitabhu chidogo icho mu </t>
    </r>
    <r>
      <rPr>
        <sz val="11"/>
        <color rgb="FF008000"/>
        <rFont val="Calibri"/>
        <family val="2"/>
        <scheme val="minor"/>
      </rPr>
      <t xml:space="preserve">umkono wa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na </t>
    </r>
    <r>
      <rPr>
        <b/>
        <sz val="11"/>
        <color rgb="FF800080"/>
        <rFont val="Calibri"/>
        <family val="2"/>
        <scheme val="minor"/>
      </rPr>
      <t xml:space="preserve">chidya . Kakala chinogile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t>
    </r>
    <r>
      <rPr>
        <b/>
        <sz val="11"/>
        <color rgb="FF800080"/>
        <rFont val="Calibri"/>
        <family val="2"/>
        <scheme val="minor"/>
      </rPr>
      <t xml:space="preserve">muumulomo </t>
    </r>
    <r>
      <rPr>
        <sz val="11"/>
        <color rgb="FF008000"/>
        <rFont val="Calibri"/>
        <family val="2"/>
        <scheme val="minor"/>
      </rPr>
      <t xml:space="preserve">wangu , mbali </t>
    </r>
    <r>
      <rPr>
        <b/>
        <sz val="11"/>
        <color rgb="FF800080"/>
        <rFont val="Calibri"/>
        <family val="2"/>
        <scheme val="minor"/>
      </rPr>
      <t xml:space="preserve">vichidahile , niguta ng'hani mwiitumbo yangu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</si>
  <si>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Unafosa kulondola </t>
    </r>
    <r>
      <rPr>
        <sz val="11"/>
        <color rgb="FF008000"/>
        <rFont val="Calibri"/>
        <family val="2"/>
        <scheme val="minor"/>
      </rPr>
      <t xml:space="preserve">kaidi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kwa ziisi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ziisi nyingi , </t>
    </r>
    <r>
      <rPr>
        <sz val="11"/>
        <color rgb="FF008000"/>
        <rFont val="Calibri"/>
        <family val="2"/>
        <scheme val="minor"/>
      </rPr>
      <t xml:space="preserve">na </t>
    </r>
    <r>
      <rPr>
        <b/>
        <sz val="11"/>
        <color rgb="FF800080"/>
        <rFont val="Calibri"/>
        <family val="2"/>
        <scheme val="minor"/>
      </rPr>
      <t xml:space="preserve">ndimi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na wafalume wengi . " </t>
    </r>
  </si>
  <si>
    <r>
      <rPr>
        <b/>
        <sz val="11"/>
        <color rgb="FF800080"/>
        <rFont val="Calibri"/>
        <family val="2"/>
        <scheme val="minor"/>
      </rPr>
      <t xml:space="preserve">Kamwamha mkono wake kakala kachigoda chidogo chayandikile </t>
    </r>
    <r>
      <rPr>
        <sz val="11"/>
        <color rgb="FF008000"/>
        <rFont val="Calibri"/>
        <family val="2"/>
        <scheme val="minor"/>
      </rPr>
      <t xml:space="preserve">. </t>
    </r>
    <r>
      <rPr>
        <b/>
        <sz val="11"/>
        <color rgb="FF800080"/>
        <rFont val="Calibri"/>
        <family val="2"/>
        <scheme val="minor"/>
      </rPr>
      <t xml:space="preserve">Kaweka lukuli lwa </t>
    </r>
    <r>
      <rPr>
        <sz val="11"/>
        <color rgb="FF008000"/>
        <rFont val="Calibri"/>
        <family val="2"/>
        <scheme val="minor"/>
      </rPr>
      <t xml:space="preserve">kulume </t>
    </r>
    <r>
      <rPr>
        <b/>
        <sz val="11"/>
        <color rgb="FF800080"/>
        <rFont val="Calibri"/>
        <family val="2"/>
        <scheme val="minor"/>
      </rPr>
      <t xml:space="preserve">mchanyha ya dilamba ,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kumoso </t>
    </r>
    <r>
      <rPr>
        <b/>
        <sz val="11"/>
        <color rgb="FF800080"/>
        <rFont val="Calibri"/>
        <family val="2"/>
        <scheme val="minor"/>
      </rPr>
      <t xml:space="preserve">kadika mwiisi 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</si>
  <si>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ng'hondolo yogudemeka </t>
    </r>
    <r>
      <rPr>
        <sz val="11"/>
        <color rgb="FF008000"/>
        <rFont val="Calibri"/>
        <family val="2"/>
        <scheme val="minor"/>
      </rPr>
      <t xml:space="preserve">. </t>
    </r>
    <r>
      <rPr>
        <b/>
        <sz val="11"/>
        <color rgb="FF800080"/>
        <rFont val="Calibri"/>
        <family val="2"/>
        <scheme val="minor"/>
      </rPr>
      <t xml:space="preserve">Viyagutile , nzogolo saba za </t>
    </r>
    <r>
      <rPr>
        <sz val="11"/>
        <color rgb="FF008000"/>
        <rFont val="Calibri"/>
        <family val="2"/>
        <scheme val="minor"/>
      </rPr>
      <t xml:space="preserve">dizi </t>
    </r>
    <r>
      <rPr>
        <b/>
        <sz val="11"/>
        <color rgb="FF800080"/>
        <rFont val="Calibri"/>
        <family val="2"/>
        <scheme val="minor"/>
      </rPr>
      <t xml:space="preserve">kulu zilisema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</si>
  <si>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wanhu waja wanhu waja </t>
    </r>
    <r>
      <rPr>
        <sz val="11"/>
        <color rgb="FF008000"/>
        <rFont val="Calibri"/>
        <family val="2"/>
        <scheme val="minor"/>
      </rPr>
      <t xml:space="preserve">saba </t>
    </r>
    <r>
      <rPr>
        <b/>
        <sz val="11"/>
        <color rgb="FF800080"/>
        <rFont val="Calibri"/>
        <family val="2"/>
        <scheme val="minor"/>
      </rPr>
      <t xml:space="preserve">walongile vinhu ivo </t>
    </r>
    <r>
      <rPr>
        <sz val="11"/>
        <color rgb="FF008000"/>
        <rFont val="Calibri"/>
        <family val="2"/>
        <scheme val="minor"/>
      </rPr>
      <t xml:space="preserve">, </t>
    </r>
    <r>
      <rPr>
        <b/>
        <sz val="11"/>
        <color rgb="FF800080"/>
        <rFont val="Calibri"/>
        <family val="2"/>
        <scheme val="minor"/>
      </rPr>
      <t xml:space="preserve">nikala nikala nitandubha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t>
    </r>
    <r>
      <rPr>
        <i/>
        <sz val="11"/>
        <color rgb="FF0000FF"/>
        <rFont val="Calibri"/>
        <family val="2"/>
        <scheme val="minor"/>
      </rPr>
      <t xml:space="preserve">kulu wolonga </t>
    </r>
    <r>
      <rPr>
        <sz val="11"/>
        <color rgb="FF008000"/>
        <rFont val="Calibri"/>
        <family val="2"/>
        <scheme val="minor"/>
      </rPr>
      <t xml:space="preserve">kulawa kuulanga , " </t>
    </r>
    <r>
      <rPr>
        <b/>
        <sz val="11"/>
        <color rgb="FF800080"/>
        <rFont val="Calibri"/>
        <family val="2"/>
        <scheme val="minor"/>
      </rPr>
      <t xml:space="preserve">Vandika mbuli zilongigwe na wanhu waja wanhu waja walongile vinhu ivo </t>
    </r>
    <r>
      <rPr>
        <sz val="11"/>
        <color rgb="FF008000"/>
        <rFont val="Calibri"/>
        <family val="2"/>
        <scheme val="minor"/>
      </rPr>
      <t xml:space="preserve">, </t>
    </r>
    <r>
      <rPr>
        <b/>
        <sz val="11"/>
        <color rgb="FF800080"/>
        <rFont val="Calibri"/>
        <family val="2"/>
        <scheme val="minor"/>
      </rPr>
      <t xml:space="preserve">sekeuvwandike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</si>
  <si>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imwonile niye </t>
    </r>
    <r>
      <rPr>
        <sz val="11"/>
        <color rgb="FF008000"/>
        <rFont val="Calibri"/>
        <family val="2"/>
        <scheme val="minor"/>
      </rPr>
      <t xml:space="preserve">kema </t>
    </r>
    <r>
      <rPr>
        <b/>
        <sz val="11"/>
        <color rgb="FF800080"/>
        <rFont val="Calibri"/>
        <family val="2"/>
        <scheme val="minor"/>
      </rPr>
      <t xml:space="preserve">hana ulwanda </t>
    </r>
    <r>
      <rPr>
        <sz val="11"/>
        <color rgb="FF008000"/>
        <rFont val="Calibri"/>
        <family val="2"/>
        <scheme val="minor"/>
      </rPr>
      <t xml:space="preserve">na </t>
    </r>
    <r>
      <rPr>
        <b/>
        <sz val="11"/>
        <color rgb="FF800080"/>
        <rFont val="Calibri"/>
        <family val="2"/>
        <scheme val="minor"/>
      </rPr>
      <t xml:space="preserve">hanhu hasi , kalola kuchanyha </t>
    </r>
    <r>
      <rPr>
        <sz val="11"/>
        <color rgb="FF008000"/>
        <rFont val="Calibri"/>
        <family val="2"/>
        <scheme val="minor"/>
      </rPr>
      <t xml:space="preserve">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</si>
  <si>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kalava </t>
    </r>
    <r>
      <rPr>
        <sz val="11"/>
        <color rgb="FF008000"/>
        <rFont val="Calibri"/>
        <family val="2"/>
        <scheme val="minor"/>
      </rPr>
      <t xml:space="preserve">zina da Mulungu </t>
    </r>
    <r>
      <rPr>
        <b/>
        <sz val="11"/>
        <color rgb="FF800080"/>
        <rFont val="Calibri"/>
        <family val="2"/>
        <scheme val="minor"/>
      </rPr>
      <t xml:space="preserve">yoyakalile </t>
    </r>
    <r>
      <rPr>
        <sz val="11"/>
        <color rgb="FF008000"/>
        <rFont val="Calibri"/>
        <family val="2"/>
        <scheme val="minor"/>
      </rPr>
      <t xml:space="preserve">siku zose , </t>
    </r>
    <r>
      <rPr>
        <b/>
        <sz val="11"/>
        <color rgb="FF800080"/>
        <rFont val="Calibri"/>
        <family val="2"/>
        <scheme val="minor"/>
      </rPr>
      <t xml:space="preserve">yoyatendile kuulanga na yose yeli umo , </t>
    </r>
    <r>
      <rPr>
        <sz val="11"/>
        <color rgb="FF008000"/>
        <rFont val="Calibri"/>
        <family val="2"/>
        <scheme val="minor"/>
      </rPr>
      <t xml:space="preserve">na isi na </t>
    </r>
    <r>
      <rPr>
        <b/>
        <sz val="11"/>
        <color rgb="FF800080"/>
        <rFont val="Calibri"/>
        <family val="2"/>
        <scheme val="minor"/>
      </rPr>
      <t xml:space="preserve">yose yeli umo , </t>
    </r>
    <r>
      <rPr>
        <sz val="11"/>
        <color rgb="FF008000"/>
        <rFont val="Calibri"/>
        <family val="2"/>
        <scheme val="minor"/>
      </rPr>
      <t xml:space="preserve">na </t>
    </r>
    <r>
      <rPr>
        <b/>
        <sz val="11"/>
        <color rgb="FF800080"/>
        <rFont val="Calibri"/>
        <family val="2"/>
        <scheme val="minor"/>
      </rPr>
      <t xml:space="preserve">zilamba na yose yeli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kalonga , " Habule </t>
    </r>
    <r>
      <rPr>
        <b/>
        <sz val="11"/>
        <color rgb="FF800080"/>
        <rFont val="Calibri"/>
        <family val="2"/>
        <scheme val="minor"/>
      </rPr>
      <t xml:space="preserve">chila chinhu cha kwizela </t>
    </r>
    <r>
      <rPr>
        <sz val="11"/>
        <color rgb="FF008000"/>
        <rFont val="Calibri"/>
        <family val="2"/>
        <scheme val="minor"/>
      </rPr>
      <t xml:space="preserve">kaidi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</si>
  <si>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malaika </t>
    </r>
    <r>
      <rPr>
        <sz val="11"/>
        <color rgb="FF008000"/>
        <rFont val="Calibri"/>
        <family val="2"/>
        <scheme val="minor"/>
      </rPr>
      <t xml:space="preserve">wa saba </t>
    </r>
    <r>
      <rPr>
        <b/>
        <sz val="11"/>
        <color rgb="FF800080"/>
        <rFont val="Calibri"/>
        <family val="2"/>
        <scheme val="minor"/>
      </rPr>
      <t xml:space="preserve">wa Mulungu kezakomela kudumba kombelo jake </t>
    </r>
    <r>
      <rPr>
        <sz val="11"/>
        <color rgb="FF008000"/>
        <rFont val="Calibri"/>
        <family val="2"/>
        <scheme val="minor"/>
      </rPr>
      <t xml:space="preserve">, </t>
    </r>
    <r>
      <rPr>
        <b/>
        <sz val="11"/>
        <color rgb="FF800080"/>
        <rFont val="Calibri"/>
        <family val="2"/>
        <scheme val="minor"/>
      </rPr>
      <t xml:space="preserve">chilaguso cha mbuli za </t>
    </r>
    <r>
      <rPr>
        <sz val="11"/>
        <color rgb="FF008000"/>
        <rFont val="Calibri"/>
        <family val="2"/>
        <scheme val="minor"/>
      </rPr>
      <t xml:space="preserve">Mulungu </t>
    </r>
    <r>
      <rPr>
        <b/>
        <sz val="11"/>
        <color rgb="FF800080"/>
        <rFont val="Calibri"/>
        <family val="2"/>
        <scheme val="minor"/>
      </rPr>
      <t xml:space="preserve">chizatimigwa </t>
    </r>
    <r>
      <rPr>
        <sz val="11"/>
        <color rgb="FF008000"/>
        <rFont val="Calibri"/>
        <family val="2"/>
        <scheme val="minor"/>
      </rPr>
      <t xml:space="preserve">, fana </t>
    </r>
    <r>
      <rPr>
        <b/>
        <sz val="11"/>
        <color rgb="FF800080"/>
        <rFont val="Calibri"/>
        <family val="2"/>
        <scheme val="minor"/>
      </rPr>
      <t xml:space="preserve">vayawalongele watumishi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</si>
  <si>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kulu dihulike </t>
    </r>
    <r>
      <rPr>
        <sz val="11"/>
        <color rgb="FF008000"/>
        <rFont val="Calibri"/>
        <family val="2"/>
        <scheme val="minor"/>
      </rPr>
      <t xml:space="preserve">kulawa kuulanga </t>
    </r>
    <r>
      <rPr>
        <b/>
        <sz val="11"/>
        <color rgb="FF800080"/>
        <rFont val="Calibri"/>
        <family val="2"/>
        <scheme val="minor"/>
      </rPr>
      <t xml:space="preserve">diwalongela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ukatole chitabhu chochiugulilwe </t>
    </r>
    <r>
      <rPr>
        <sz val="11"/>
        <color rgb="FF008000"/>
        <rFont val="Calibri"/>
        <family val="2"/>
        <scheme val="minor"/>
      </rPr>
      <t xml:space="preserve">chili muna umkono wa </t>
    </r>
    <r>
      <rPr>
        <b/>
        <sz val="11"/>
        <color rgb="FF800080"/>
        <rFont val="Calibri"/>
        <family val="2"/>
        <scheme val="minor"/>
      </rPr>
      <t xml:space="preserve">malaika yeli kema haulongozi ha dilamba </t>
    </r>
    <r>
      <rPr>
        <sz val="11"/>
        <color rgb="FF008000"/>
        <rFont val="Calibri"/>
        <family val="2"/>
        <scheme val="minor"/>
      </rPr>
      <t xml:space="preserve">na </t>
    </r>
    <r>
      <rPr>
        <b/>
        <sz val="11"/>
        <color rgb="FF800080"/>
        <rFont val="Calibri"/>
        <family val="2"/>
        <scheme val="minor"/>
      </rPr>
      <t xml:space="preserve">haulongozi ha </t>
    </r>
    <r>
      <rPr>
        <sz val="11"/>
        <color rgb="FF008000"/>
        <rFont val="Calibri"/>
        <family val="2"/>
        <scheme val="minor"/>
      </rPr>
      <t xml:space="preserve">isi . " </t>
    </r>
  </si>
  <si>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kumulongela malaika ija </t>
    </r>
    <r>
      <rPr>
        <sz val="11"/>
        <color rgb="FF008000"/>
        <rFont val="Calibri"/>
        <family val="2"/>
        <scheme val="minor"/>
      </rPr>
      <t xml:space="preserve">yaning'he </t>
    </r>
    <r>
      <rPr>
        <b/>
        <sz val="11"/>
        <color rgb="FF800080"/>
        <rFont val="Calibri"/>
        <family val="2"/>
        <scheme val="minor"/>
      </rPr>
      <t xml:space="preserve">chitabhu chidogo icho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Tola na kadya . Chizawa vidala mwiitumbwi yako </t>
    </r>
    <r>
      <rPr>
        <sz val="11"/>
        <color rgb="FF008000"/>
        <rFont val="Calibri"/>
        <family val="2"/>
        <scheme val="minor"/>
      </rPr>
      <t xml:space="preserve">, </t>
    </r>
    <r>
      <rPr>
        <b/>
        <sz val="11"/>
        <color rgb="FF800080"/>
        <rFont val="Calibri"/>
        <family val="2"/>
        <scheme val="minor"/>
      </rPr>
      <t xml:space="preserve">mbali muumulomo wako wezakuwa dododo </t>
    </r>
    <r>
      <rPr>
        <sz val="11"/>
        <color rgb="FF008000"/>
        <rFont val="Calibri"/>
        <family val="2"/>
        <scheme val="minor"/>
      </rPr>
      <t xml:space="preserve">fana uki </t>
    </r>
    <r>
      <rPr>
        <strike/>
        <sz val="11"/>
        <color rgb="FFFF0000"/>
        <rFont val="Calibri"/>
        <family val="2"/>
        <scheme val="minor"/>
      </rPr>
      <t xml:space="preserve">muna umulomo wako , mbali muna umunda chizakuwa chausungu </t>
    </r>
    <r>
      <rPr>
        <sz val="11"/>
        <color rgb="FF008000"/>
        <rFont val="Calibri"/>
        <family val="2"/>
        <scheme val="minor"/>
      </rPr>
      <t xml:space="preserve">. " </t>
    </r>
  </si>
  <si>
    <r>
      <rPr>
        <b/>
        <sz val="11"/>
        <color rgb="FF800080"/>
        <rFont val="Calibri"/>
        <family val="2"/>
        <scheme val="minor"/>
      </rPr>
      <t xml:space="preserve">Maabaho nigupegwa mbeyu yolondeka kuwa na ulongozi </t>
    </r>
    <r>
      <rPr>
        <sz val="11"/>
        <color rgb="FF008000"/>
        <rFont val="Calibri"/>
        <family val="2"/>
        <scheme val="minor"/>
      </rPr>
      <t xml:space="preserve">, " Hita </t>
    </r>
    <r>
      <rPr>
        <b/>
        <sz val="11"/>
        <color rgb="FF800080"/>
        <rFont val="Calibri"/>
        <family val="2"/>
        <scheme val="minor"/>
      </rPr>
      <t xml:space="preserve">ukapimile Kaye </t>
    </r>
    <r>
      <rPr>
        <sz val="11"/>
        <color rgb="FF008000"/>
        <rFont val="Calibri"/>
        <family val="2"/>
        <scheme val="minor"/>
      </rPr>
      <t xml:space="preserve">ya Mulungu na </t>
    </r>
    <r>
      <rPr>
        <b/>
        <sz val="11"/>
        <color rgb="FF800080"/>
        <rFont val="Calibri"/>
        <family val="2"/>
        <scheme val="minor"/>
      </rPr>
      <t xml:space="preserve">madugila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wanhu </t>
    </r>
    <r>
      <rPr>
        <b/>
        <sz val="11"/>
        <color rgb="FF800080"/>
        <rFont val="Calibri"/>
        <family val="2"/>
        <scheme val="minor"/>
      </rPr>
      <t xml:space="preserve">wowakalile woitambikila mwii Kaye ya Mulungu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</si>
  <si>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mwiisi </t>
    </r>
    <r>
      <rPr>
        <b/>
        <sz val="11"/>
        <color rgb="FF800080"/>
        <rFont val="Calibri"/>
        <family val="2"/>
        <scheme val="minor"/>
      </rPr>
      <t xml:space="preserve">wezawona maiti </t>
    </r>
    <r>
      <rPr>
        <sz val="11"/>
        <color rgb="FF008000"/>
        <rFont val="Calibri"/>
        <family val="2"/>
        <scheme val="minor"/>
      </rPr>
      <t xml:space="preserve">ya </t>
    </r>
    <r>
      <rPr>
        <strike/>
        <sz val="11"/>
        <color rgb="FFFF0000"/>
        <rFont val="Calibri"/>
        <family val="2"/>
        <scheme val="minor"/>
      </rPr>
      <t xml:space="preserve">wawo waidi , wezatenda dugila na kuigweka vitumetume , kwaviya </t>
    </r>
    <r>
      <rPr>
        <sz val="11"/>
        <color rgb="FF008000"/>
        <rFont val="Calibri"/>
        <family val="2"/>
        <scheme val="minor"/>
      </rPr>
      <t xml:space="preserve">walotezi wa Mulungu </t>
    </r>
    <r>
      <rPr>
        <strike/>
        <sz val="11"/>
        <color rgb="FFFF0000"/>
        <rFont val="Calibri"/>
        <family val="2"/>
        <scheme val="minor"/>
      </rPr>
      <t xml:space="preserve">wano </t>
    </r>
    <r>
      <rPr>
        <sz val="11"/>
        <color rgb="FF008000"/>
        <rFont val="Calibri"/>
        <family val="2"/>
        <scheme val="minor"/>
      </rPr>
      <t xml:space="preserve">waidi </t>
    </r>
    <r>
      <rPr>
        <i/>
        <sz val="11"/>
        <color rgb="FF0000FF"/>
        <rFont val="Calibri"/>
        <family val="2"/>
        <scheme val="minor"/>
      </rPr>
      <t xml:space="preserve">, na wezawinza kwaviya walotezi wawalava nhosa . Kwaviya walotezi wa Mulungu wakala wawatesa wanhu </t>
    </r>
    <r>
      <rPr>
        <sz val="11"/>
        <color rgb="FF008000"/>
        <rFont val="Calibri"/>
        <family val="2"/>
        <scheme val="minor"/>
      </rPr>
      <t xml:space="preserve">wakalile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</si>
  <si>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na </t>
    </r>
    <r>
      <rPr>
        <b/>
        <sz val="11"/>
        <color rgb="FF800080"/>
        <rFont val="Calibri"/>
        <family val="2"/>
        <scheme val="minor"/>
      </rPr>
      <t xml:space="preserve">nushu </t>
    </r>
    <r>
      <rPr>
        <sz val="11"/>
        <color rgb="FF008000"/>
        <rFont val="Calibri"/>
        <family val="2"/>
        <scheme val="minor"/>
      </rPr>
      <t xml:space="preserve">, </t>
    </r>
    <r>
      <rPr>
        <b/>
        <sz val="11"/>
        <color rgb="FF800080"/>
        <rFont val="Calibri"/>
        <family val="2"/>
        <scheme val="minor"/>
      </rPr>
      <t xml:space="preserve">umuhe wa </t>
    </r>
    <r>
      <rPr>
        <sz val="11"/>
        <color rgb="FF008000"/>
        <rFont val="Calibri"/>
        <family val="2"/>
        <scheme val="minor"/>
      </rPr>
      <t xml:space="preserve">ugima </t>
    </r>
    <r>
      <rPr>
        <b/>
        <sz val="11"/>
        <color rgb="FF800080"/>
        <rFont val="Calibri"/>
        <family val="2"/>
        <scheme val="minor"/>
      </rPr>
      <t xml:space="preserve">wolawa </t>
    </r>
    <r>
      <rPr>
        <sz val="11"/>
        <color rgb="FF008000"/>
        <rFont val="Calibri"/>
        <family val="2"/>
        <scheme val="minor"/>
      </rPr>
      <t xml:space="preserve">kwa Mulungu </t>
    </r>
    <r>
      <rPr>
        <b/>
        <sz val="11"/>
        <color rgb="FF800080"/>
        <rFont val="Calibri"/>
        <family val="2"/>
        <scheme val="minor"/>
      </rPr>
      <t xml:space="preserve">wengila muna wawo </t>
    </r>
    <r>
      <rPr>
        <sz val="11"/>
        <color rgb="FF008000"/>
        <rFont val="Calibri"/>
        <family val="2"/>
        <scheme val="minor"/>
      </rPr>
      <t xml:space="preserve">, nawo </t>
    </r>
    <r>
      <rPr>
        <i/>
        <sz val="11"/>
        <color rgb="FF0000FF"/>
        <rFont val="Calibri"/>
        <family val="2"/>
        <scheme val="minor"/>
      </rPr>
      <t xml:space="preserve">wenuka na </t>
    </r>
    <r>
      <rPr>
        <sz val="11"/>
        <color rgb="FF008000"/>
        <rFont val="Calibri"/>
        <family val="2"/>
        <scheme val="minor"/>
      </rPr>
      <t xml:space="preserve">wema </t>
    </r>
    <r>
      <rPr>
        <i/>
        <sz val="11"/>
        <color rgb="FF0000FF"/>
        <rFont val="Calibri"/>
        <family val="2"/>
        <scheme val="minor"/>
      </rPr>
      <t xml:space="preserve">muna yamagulu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wowaonile </t>
    </r>
    <r>
      <rPr>
        <sz val="11"/>
        <color rgb="FF008000"/>
        <rFont val="Calibri"/>
        <family val="2"/>
        <scheme val="minor"/>
      </rPr>
      <t xml:space="preserve">wadumba ng'hani . </t>
    </r>
  </si>
  <si>
    <r>
      <rPr>
        <b/>
        <sz val="11"/>
        <color rgb="FF800080"/>
        <rFont val="Calibri"/>
        <family val="2"/>
        <scheme val="minor"/>
      </rPr>
      <t xml:space="preserve">Na </t>
    </r>
    <r>
      <rPr>
        <sz val="11"/>
        <color rgb="FF008000"/>
        <rFont val="Calibri"/>
        <family val="2"/>
        <scheme val="minor"/>
      </rPr>
      <t xml:space="preserve">walotezi </t>
    </r>
    <r>
      <rPr>
        <b/>
        <sz val="11"/>
        <color rgb="FF800080"/>
        <rFont val="Calibri"/>
        <family val="2"/>
        <scheme val="minor"/>
      </rPr>
      <t xml:space="preserve">waja </t>
    </r>
    <r>
      <rPr>
        <sz val="11"/>
        <color rgb="FF008000"/>
        <rFont val="Calibri"/>
        <family val="2"/>
        <scheme val="minor"/>
      </rPr>
      <t xml:space="preserve">waidi wahulika dizi kulu kulawa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Hiteni hano kuchanyha </t>
    </r>
    <r>
      <rPr>
        <sz val="11"/>
        <color rgb="FF008000"/>
        <rFont val="Calibri"/>
        <family val="2"/>
        <scheme val="minor"/>
      </rPr>
      <t xml:space="preserve">! " </t>
    </r>
    <r>
      <rPr>
        <b/>
        <sz val="11"/>
        <color rgb="FF800080"/>
        <rFont val="Calibri"/>
        <family val="2"/>
        <scheme val="minor"/>
      </rPr>
      <t xml:space="preserve">Nawo wakwela </t>
    </r>
    <r>
      <rPr>
        <sz val="11"/>
        <color rgb="FF008000"/>
        <rFont val="Calibri"/>
        <family val="2"/>
        <scheme val="minor"/>
      </rPr>
      <t xml:space="preserve">kuulanga </t>
    </r>
    <r>
      <rPr>
        <b/>
        <sz val="11"/>
        <color rgb="FF800080"/>
        <rFont val="Calibri"/>
        <family val="2"/>
        <scheme val="minor"/>
      </rPr>
      <t xml:space="preserve">mwii liunde </t>
    </r>
    <r>
      <rPr>
        <sz val="11"/>
        <color rgb="FF008000"/>
        <rFont val="Calibri"/>
        <family val="2"/>
        <scheme val="minor"/>
      </rPr>
      <t xml:space="preserve">,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wowawona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</si>
  <si>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bahobaho kukala na chinyamkela chikulu cha </t>
    </r>
    <r>
      <rPr>
        <sz val="11"/>
        <color rgb="FF008000"/>
        <rFont val="Calibri"/>
        <family val="2"/>
        <scheme val="minor"/>
      </rPr>
      <t xml:space="preserve">isi , na </t>
    </r>
    <r>
      <rPr>
        <b/>
        <sz val="11"/>
        <color rgb="FF800080"/>
        <rFont val="Calibri"/>
        <family val="2"/>
        <scheme val="minor"/>
      </rPr>
      <t xml:space="preserve">mudibululu da kumi da mudibululu ijo didanganika . Wanhu magana </t>
    </r>
    <r>
      <rPr>
        <sz val="11"/>
        <color rgb="FF008000"/>
        <rFont val="Calibri"/>
        <family val="2"/>
        <scheme val="minor"/>
      </rPr>
      <t xml:space="preserve">saba </t>
    </r>
    <r>
      <rPr>
        <b/>
        <sz val="11"/>
        <color rgb="FF800080"/>
        <rFont val="Calibri"/>
        <family val="2"/>
        <scheme val="minor"/>
      </rPr>
      <t xml:space="preserve">wakala wahasanyiligwe na chinyamkela icho </t>
    </r>
    <r>
      <rPr>
        <sz val="11"/>
        <color rgb="FF008000"/>
        <rFont val="Calibri"/>
        <family val="2"/>
        <scheme val="minor"/>
      </rPr>
      <t xml:space="preserve">. </t>
    </r>
    <r>
      <rPr>
        <b/>
        <sz val="11"/>
        <color rgb="FF800080"/>
        <rFont val="Calibri"/>
        <family val="2"/>
        <scheme val="minor"/>
      </rPr>
      <t xml:space="preserve">Wanhu wamwenga </t>
    </r>
    <r>
      <rPr>
        <sz val="11"/>
        <color rgb="FF008000"/>
        <rFont val="Calibri"/>
        <family val="2"/>
        <scheme val="minor"/>
      </rPr>
      <t xml:space="preserve">wadumba ng'hani , </t>
    </r>
    <r>
      <rPr>
        <b/>
        <sz val="11"/>
        <color rgb="FF800080"/>
        <rFont val="Calibri"/>
        <family val="2"/>
        <scheme val="minor"/>
      </rPr>
      <t xml:space="preserve">na wamwing'ha </t>
    </r>
    <r>
      <rPr>
        <sz val="11"/>
        <color rgb="FF008000"/>
        <rFont val="Calibri"/>
        <family val="2"/>
        <scheme val="minor"/>
      </rPr>
      <t xml:space="preserve">Mulungu wa kuulanga . </t>
    </r>
  </si>
  <si>
    <r>
      <rPr>
        <b/>
        <sz val="11"/>
        <color rgb="FF800080"/>
        <rFont val="Calibri"/>
        <family val="2"/>
        <scheme val="minor"/>
      </rPr>
      <t xml:space="preserve">Weza wa kaidi umfosa </t>
    </r>
    <r>
      <rPr>
        <sz val="11"/>
        <color rgb="FF008000"/>
        <rFont val="Calibri"/>
        <family val="2"/>
        <scheme val="minor"/>
      </rPr>
      <t xml:space="preserve">, mbali </t>
    </r>
    <r>
      <rPr>
        <b/>
        <sz val="11"/>
        <color rgb="FF800080"/>
        <rFont val="Calibri"/>
        <family val="2"/>
        <scheme val="minor"/>
      </rPr>
      <t xml:space="preserve">weza wa tatu wokwiza </t>
    </r>
    <r>
      <rPr>
        <sz val="11"/>
        <color rgb="FF008000"/>
        <rFont val="Calibri"/>
        <family val="2"/>
        <scheme val="minor"/>
      </rPr>
      <t xml:space="preserve">hima . </t>
    </r>
  </si>
  <si>
    <r>
      <rPr>
        <b/>
        <sz val="11"/>
        <color rgb="FF800080"/>
        <rFont val="Calibri"/>
        <family val="2"/>
        <scheme val="minor"/>
      </rPr>
      <t xml:space="preserve">Malaika </t>
    </r>
    <r>
      <rPr>
        <sz val="11"/>
        <color rgb="FF008000"/>
        <rFont val="Calibri"/>
        <family val="2"/>
        <scheme val="minor"/>
      </rPr>
      <t xml:space="preserve">wa saba </t>
    </r>
    <r>
      <rPr>
        <b/>
        <sz val="11"/>
        <color rgb="FF800080"/>
        <rFont val="Calibri"/>
        <family val="2"/>
        <scheme val="minor"/>
      </rPr>
      <t xml:space="preserve">kaweng'ha kombelo jake keng'haliza lung'husesa lwake </t>
    </r>
    <r>
      <rPr>
        <sz val="11"/>
        <color rgb="FF008000"/>
        <rFont val="Calibri"/>
        <family val="2"/>
        <scheme val="minor"/>
      </rPr>
      <t xml:space="preserve">, </t>
    </r>
    <r>
      <rPr>
        <b/>
        <sz val="11"/>
        <color rgb="FF800080"/>
        <rFont val="Calibri"/>
        <family val="2"/>
        <scheme val="minor"/>
      </rPr>
      <t xml:space="preserve">dizi kulu dihulikigwa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wa </t>
    </r>
    <r>
      <rPr>
        <sz val="11"/>
        <color rgb="FF008000"/>
        <rFont val="Calibri"/>
        <family val="2"/>
        <scheme val="minor"/>
      </rPr>
      <t xml:space="preserve">ufalume wa isi </t>
    </r>
    <r>
      <rPr>
        <b/>
        <sz val="11"/>
        <color rgb="FF800080"/>
        <rFont val="Calibri"/>
        <family val="2"/>
        <scheme val="minor"/>
      </rPr>
      <t xml:space="preserve">unakuwa ufalume </t>
    </r>
    <r>
      <rPr>
        <sz val="11"/>
        <color rgb="FF008000"/>
        <rFont val="Calibri"/>
        <family val="2"/>
        <scheme val="minor"/>
      </rPr>
      <t xml:space="preserve">wa Mndewa wetu na wa </t>
    </r>
    <r>
      <rPr>
        <b/>
        <sz val="11"/>
        <color rgb="FF800080"/>
        <rFont val="Calibri"/>
        <family val="2"/>
        <scheme val="minor"/>
      </rPr>
      <t xml:space="preserve">Chilisito wake </t>
    </r>
    <r>
      <rPr>
        <sz val="11"/>
        <color rgb="FF008000"/>
        <rFont val="Calibri"/>
        <family val="2"/>
        <scheme val="minor"/>
      </rPr>
      <t xml:space="preserve">. </t>
    </r>
    <r>
      <rPr>
        <b/>
        <sz val="11"/>
        <color rgb="FF800080"/>
        <rFont val="Calibri"/>
        <family val="2"/>
        <scheme val="minor"/>
      </rPr>
      <t xml:space="preserve">Kezakula mfalume </t>
    </r>
    <r>
      <rPr>
        <sz val="11"/>
        <color rgb="FF008000"/>
        <rFont val="Calibri"/>
        <family val="2"/>
        <scheme val="minor"/>
      </rPr>
      <t xml:space="preserve">siku zose </t>
    </r>
    <r>
      <rPr>
        <b/>
        <sz val="11"/>
        <color rgb="FF800080"/>
        <rFont val="Calibri"/>
        <family val="2"/>
        <scheme val="minor"/>
      </rPr>
      <t xml:space="preserve">za siku 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</si>
  <si>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t>
    </r>
    <r>
      <rPr>
        <b/>
        <sz val="11"/>
        <color rgb="FF800080"/>
        <rFont val="Calibri"/>
        <family val="2"/>
        <scheme val="minor"/>
      </rPr>
      <t xml:space="preserve">waja waja waidi </t>
    </r>
    <r>
      <rPr>
        <sz val="11"/>
        <color rgb="FF008000"/>
        <rFont val="Calibri"/>
        <family val="2"/>
        <scheme val="minor"/>
      </rPr>
      <t xml:space="preserve">na wane </t>
    </r>
    <r>
      <rPr>
        <b/>
        <sz val="11"/>
        <color rgb="FF800080"/>
        <rFont val="Calibri"/>
        <family val="2"/>
        <scheme val="minor"/>
      </rPr>
      <t xml:space="preserve">wowakalile mwiitengu yawo ya udahi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 </t>
    </r>
  </si>
  <si>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Mndewa , Mulungu yeliho </t>
    </r>
    <r>
      <rPr>
        <sz val="11"/>
        <color rgb="FF008000"/>
        <rFont val="Calibri"/>
        <family val="2"/>
        <scheme val="minor"/>
      </rPr>
      <t xml:space="preserve">na </t>
    </r>
    <r>
      <rPr>
        <i/>
        <sz val="11"/>
        <color rgb="FF0000FF"/>
        <rFont val="Calibri"/>
        <family val="2"/>
        <scheme val="minor"/>
      </rPr>
      <t xml:space="preserve">yeliho , tunakwing'ha ng'hani kwaviya uchigola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wandusa kuwa </t>
    </r>
    <r>
      <rPr>
        <sz val="11"/>
        <color rgb="FF008000"/>
        <rFont val="Calibri"/>
        <family val="2"/>
        <scheme val="minor"/>
      </rPr>
      <t xml:space="preserve">mfalume . </t>
    </r>
  </si>
  <si>
    <r>
      <rPr>
        <sz val="11"/>
        <color rgb="FF008000"/>
        <rFont val="Calibri"/>
        <family val="2"/>
        <scheme val="minor"/>
      </rPr>
      <t xml:space="preserve">Wanhu </t>
    </r>
    <r>
      <rPr>
        <b/>
        <sz val="11"/>
        <color rgb="FF800080"/>
        <rFont val="Calibri"/>
        <family val="2"/>
        <scheme val="minor"/>
      </rPr>
      <t xml:space="preserve">weli siyo Wayahudi wakala wowakala na wawo . Lusita lwa </t>
    </r>
    <r>
      <rPr>
        <sz val="11"/>
        <color rgb="FF008000"/>
        <rFont val="Calibri"/>
        <family val="2"/>
        <scheme val="minor"/>
      </rPr>
      <t xml:space="preserve">ludoko lwako lufika </t>
    </r>
    <r>
      <rPr>
        <strike/>
        <sz val="11"/>
        <color rgb="FFFF0000"/>
        <rFont val="Calibri"/>
        <family val="2"/>
        <scheme val="minor"/>
      </rPr>
      <t xml:space="preserve">, ulo lusita lwa kuwalamulila nhaguso wadanganike </t>
    </r>
    <r>
      <rPr>
        <sz val="11"/>
        <color rgb="FF008000"/>
        <rFont val="Calibri"/>
        <family val="2"/>
        <scheme val="minor"/>
      </rPr>
      <t xml:space="preserve">. Lusita lwa </t>
    </r>
    <r>
      <rPr>
        <b/>
        <sz val="11"/>
        <color rgb="FF800080"/>
        <rFont val="Calibri"/>
        <family val="2"/>
        <scheme val="minor"/>
      </rPr>
      <t xml:space="preserve">kuwaukumula wanhu iwadanganike , na kuwapa watumishi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t>
    </r>
    <r>
      <rPr>
        <i/>
        <sz val="11"/>
        <color rgb="FF0000FF"/>
        <rFont val="Calibri"/>
        <family val="2"/>
        <scheme val="minor"/>
      </rPr>
      <t xml:space="preserve">waja Wako na waja wowaogopa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zina jako ,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wadodo . Na kuwaangamiza </t>
    </r>
    <r>
      <rPr>
        <sz val="11"/>
        <color rgb="FF008000"/>
        <rFont val="Calibri"/>
        <family val="2"/>
        <scheme val="minor"/>
      </rPr>
      <t xml:space="preserve">waja </t>
    </r>
    <r>
      <rPr>
        <b/>
        <sz val="11"/>
        <color rgb="FF800080"/>
        <rFont val="Calibri"/>
        <family val="2"/>
        <scheme val="minor"/>
      </rPr>
      <t xml:space="preserve">wowanganya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</si>
  <si>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yauguka </t>
    </r>
    <r>
      <rPr>
        <sz val="11"/>
        <color rgb="FF008000"/>
        <rFont val="Calibri"/>
        <family val="2"/>
        <scheme val="minor"/>
      </rPr>
      <t xml:space="preserve">, na sanduku </t>
    </r>
    <r>
      <rPr>
        <b/>
        <sz val="11"/>
        <color rgb="FF800080"/>
        <rFont val="Calibri"/>
        <family val="2"/>
        <scheme val="minor"/>
      </rPr>
      <t xml:space="preserve">cha malagano yake chayoneka </t>
    </r>
    <r>
      <rPr>
        <sz val="11"/>
        <color rgb="FF008000"/>
        <rFont val="Calibri"/>
        <family val="2"/>
        <scheme val="minor"/>
      </rPr>
      <t xml:space="preserve">umo . </t>
    </r>
    <r>
      <rPr>
        <b/>
        <sz val="11"/>
        <color rgb="FF800080"/>
        <rFont val="Calibri"/>
        <family val="2"/>
        <scheme val="minor"/>
      </rPr>
      <t xml:space="preserve">Kukala kumeta nzogolo </t>
    </r>
    <r>
      <rPr>
        <sz val="11"/>
        <color rgb="FF008000"/>
        <rFont val="Calibri"/>
        <family val="2"/>
        <scheme val="minor"/>
      </rPr>
      <t xml:space="preserve">na </t>
    </r>
    <r>
      <rPr>
        <b/>
        <sz val="11"/>
        <color rgb="FF800080"/>
        <rFont val="Calibri"/>
        <family val="2"/>
        <scheme val="minor"/>
      </rPr>
      <t xml:space="preserve">kudemeka kwa dizi kulu </t>
    </r>
    <r>
      <rPr>
        <sz val="11"/>
        <color rgb="FF008000"/>
        <rFont val="Calibri"/>
        <family val="2"/>
        <scheme val="minor"/>
      </rPr>
      <t xml:space="preserve">na </t>
    </r>
    <r>
      <rPr>
        <b/>
        <sz val="11"/>
        <color rgb="FF800080"/>
        <rFont val="Calibri"/>
        <family val="2"/>
        <scheme val="minor"/>
      </rPr>
      <t xml:space="preserve">kwizanila kwa dizi kulu </t>
    </r>
    <r>
      <rPr>
        <sz val="11"/>
        <color rgb="FF008000"/>
        <rFont val="Calibri"/>
        <family val="2"/>
        <scheme val="minor"/>
      </rPr>
      <t xml:space="preserve">na </t>
    </r>
    <r>
      <rPr>
        <b/>
        <sz val="11"/>
        <color rgb="FF800080"/>
        <rFont val="Calibri"/>
        <family val="2"/>
        <scheme val="minor"/>
      </rPr>
      <t xml:space="preserve">migudemeko ya </t>
    </r>
    <r>
      <rPr>
        <sz val="11"/>
        <color rgb="FF008000"/>
        <rFont val="Calibri"/>
        <family val="2"/>
        <scheme val="minor"/>
      </rPr>
      <t xml:space="preserve">isi na </t>
    </r>
    <r>
      <rPr>
        <b/>
        <sz val="11"/>
        <color rgb="FF800080"/>
        <rFont val="Calibri"/>
        <family val="2"/>
        <scheme val="minor"/>
      </rPr>
      <t xml:space="preserve">manhesa makulu </t>
    </r>
    <r>
      <rPr>
        <sz val="11"/>
        <color rgb="FF008000"/>
        <rFont val="Calibri"/>
        <family val="2"/>
        <scheme val="minor"/>
      </rPr>
      <t xml:space="preserve">ya </t>
    </r>
    <r>
      <rPr>
        <b/>
        <sz val="11"/>
        <color rgb="FF800080"/>
        <rFont val="Calibri"/>
        <family val="2"/>
        <scheme val="minor"/>
      </rPr>
      <t xml:space="preserve">dibwe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</si>
  <si>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sekeukaye ukulu wa </t>
    </r>
    <r>
      <rPr>
        <sz val="11"/>
        <color rgb="FF008000"/>
        <rFont val="Calibri"/>
        <family val="2"/>
        <scheme val="minor"/>
      </rPr>
      <t xml:space="preserve">Kaye ya Mulungu , </t>
    </r>
    <r>
      <rPr>
        <b/>
        <sz val="11"/>
        <color rgb="FF800080"/>
        <rFont val="Calibri"/>
        <family val="2"/>
        <scheme val="minor"/>
      </rPr>
      <t xml:space="preserve">mbali sekeukaye uli kunze . Kwaviya ukulu uwo wahapegwa </t>
    </r>
    <r>
      <rPr>
        <sz val="11"/>
        <color rgb="FF008000"/>
        <rFont val="Calibri"/>
        <family val="2"/>
        <scheme val="minor"/>
      </rPr>
      <t xml:space="preserve">wanhu weli siyo Wayahudi . </t>
    </r>
    <r>
      <rPr>
        <b/>
        <sz val="11"/>
        <color rgb="FF800080"/>
        <rFont val="Calibri"/>
        <family val="2"/>
        <scheme val="minor"/>
      </rPr>
      <t xml:space="preserve">Wanhu wawo wezalava wanhu wa mudibululu </t>
    </r>
    <r>
      <rPr>
        <sz val="11"/>
        <color rgb="FF008000"/>
        <rFont val="Calibri"/>
        <family val="2"/>
        <scheme val="minor"/>
      </rPr>
      <t xml:space="preserve">kwa </t>
    </r>
    <r>
      <rPr>
        <b/>
        <sz val="11"/>
        <color rgb="FF800080"/>
        <rFont val="Calibri"/>
        <family val="2"/>
        <scheme val="minor"/>
      </rPr>
      <t xml:space="preserve">miyei makumi </t>
    </r>
    <r>
      <rPr>
        <sz val="11"/>
        <color rgb="FF008000"/>
        <rFont val="Calibri"/>
        <family val="2"/>
        <scheme val="minor"/>
      </rPr>
      <t xml:space="preserve">mane na midi . </t>
    </r>
  </si>
  <si>
    <r>
      <rPr>
        <sz val="11"/>
        <color rgb="FF008000"/>
        <rFont val="Calibri"/>
        <family val="2"/>
        <scheme val="minor"/>
      </rPr>
      <t xml:space="preserve">Na niye nizaweng'ha </t>
    </r>
    <r>
      <rPr>
        <b/>
        <sz val="11"/>
        <color rgb="FF800080"/>
        <rFont val="Calibri"/>
        <family val="2"/>
        <scheme val="minor"/>
      </rPr>
      <t xml:space="preserve">wanhu </t>
    </r>
    <r>
      <rPr>
        <sz val="11"/>
        <color rgb="FF008000"/>
        <rFont val="Calibri"/>
        <family val="2"/>
        <scheme val="minor"/>
      </rPr>
      <t xml:space="preserve">wangu waidi </t>
    </r>
    <r>
      <rPr>
        <b/>
        <sz val="11"/>
        <color rgb="FF800080"/>
        <rFont val="Calibri"/>
        <family val="2"/>
        <scheme val="minor"/>
      </rPr>
      <t xml:space="preserve">walawe </t>
    </r>
    <r>
      <rPr>
        <sz val="11"/>
        <color rgb="FF008000"/>
        <rFont val="Calibri"/>
        <family val="2"/>
        <scheme val="minor"/>
      </rPr>
      <t xml:space="preserve">magunia , </t>
    </r>
    <r>
      <rPr>
        <b/>
        <sz val="11"/>
        <color rgb="FF800080"/>
        <rFont val="Calibri"/>
        <family val="2"/>
        <scheme val="minor"/>
      </rPr>
      <t xml:space="preserve">na wezasang'hanila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maidi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 </t>
    </r>
  </si>
  <si>
    <r>
      <rPr>
        <b/>
        <sz val="11"/>
        <color rgb="FF800080"/>
        <rFont val="Calibri"/>
        <family val="2"/>
        <scheme val="minor"/>
      </rPr>
      <t xml:space="preserve">Wanhu wano ni waja mizaituni </t>
    </r>
    <r>
      <rPr>
        <sz val="11"/>
        <color rgb="FF008000"/>
        <rFont val="Calibri"/>
        <family val="2"/>
        <scheme val="minor"/>
      </rPr>
      <t xml:space="preserve">waidi </t>
    </r>
    <r>
      <rPr>
        <strike/>
        <sz val="11"/>
        <color rgb="FFFF0000"/>
        <rFont val="Calibri"/>
        <family val="2"/>
        <scheme val="minor"/>
      </rPr>
      <t xml:space="preserve">ni mibiki midi ya mizaituni </t>
    </r>
    <r>
      <rPr>
        <sz val="11"/>
        <color rgb="FF008000"/>
        <rFont val="Calibri"/>
        <family val="2"/>
        <scheme val="minor"/>
      </rPr>
      <t xml:space="preserve">na vinhu vidi va </t>
    </r>
    <r>
      <rPr>
        <b/>
        <sz val="11"/>
        <color rgb="FF800080"/>
        <rFont val="Calibri"/>
        <family val="2"/>
        <scheme val="minor"/>
      </rPr>
      <t xml:space="preserve">chitasa cha kandili vima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</si>
  <si>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yolonda kuwatenda vihile </t>
    </r>
    <r>
      <rPr>
        <sz val="11"/>
        <color rgb="FF008000"/>
        <rFont val="Calibri"/>
        <family val="2"/>
        <scheme val="minor"/>
      </rPr>
      <t xml:space="preserve">, moto </t>
    </r>
    <r>
      <rPr>
        <b/>
        <sz val="11"/>
        <color rgb="FF800080"/>
        <rFont val="Calibri"/>
        <family val="2"/>
        <scheme val="minor"/>
      </rPr>
      <t xml:space="preserve">wokopoka muna yamulomo </t>
    </r>
    <r>
      <rPr>
        <sz val="11"/>
        <color rgb="FF008000"/>
        <rFont val="Calibri"/>
        <family val="2"/>
        <scheme val="minor"/>
      </rPr>
      <t xml:space="preserve">yawo na </t>
    </r>
    <r>
      <rPr>
        <b/>
        <sz val="11"/>
        <color rgb="FF800080"/>
        <rFont val="Calibri"/>
        <family val="2"/>
        <scheme val="minor"/>
      </rPr>
      <t xml:space="preserve">kuwalanga </t>
    </r>
    <r>
      <rPr>
        <sz val="11"/>
        <color rgb="FF008000"/>
        <rFont val="Calibri"/>
        <family val="2"/>
        <scheme val="minor"/>
      </rPr>
      <t xml:space="preserve">wehi wawo </t>
    </r>
    <r>
      <rPr>
        <b/>
        <sz val="11"/>
        <color rgb="FF800080"/>
        <rFont val="Calibri"/>
        <family val="2"/>
        <scheme val="minor"/>
      </rPr>
      <t xml:space="preserve">. Viyaviya </t>
    </r>
    <r>
      <rPr>
        <sz val="11"/>
        <color rgb="FF008000"/>
        <rFont val="Calibri"/>
        <family val="2"/>
        <scheme val="minor"/>
      </rPr>
      <t xml:space="preserve">munhu </t>
    </r>
    <r>
      <rPr>
        <b/>
        <sz val="11"/>
        <color rgb="FF800080"/>
        <rFont val="Calibri"/>
        <family val="2"/>
        <scheme val="minor"/>
      </rPr>
      <t xml:space="preserve">yoyose yolonda kuwatenda vihile kolondeka yakomigwe </t>
    </r>
    <r>
      <rPr>
        <sz val="11"/>
        <color rgb="FF008000"/>
        <rFont val="Calibri"/>
        <family val="2"/>
        <scheme val="minor"/>
      </rPr>
      <t xml:space="preserve">. </t>
    </r>
  </si>
  <si>
    <r>
      <rPr>
        <b/>
        <sz val="11"/>
        <color rgb="FF800080"/>
        <rFont val="Calibri"/>
        <family val="2"/>
        <scheme val="minor"/>
      </rPr>
      <t xml:space="preserve">Wanhu wano wezadaha kufunga kuulanga , </t>
    </r>
    <r>
      <rPr>
        <sz val="11"/>
        <color rgb="FF008000"/>
        <rFont val="Calibri"/>
        <family val="2"/>
        <scheme val="minor"/>
      </rPr>
      <t xml:space="preserve">muladi </t>
    </r>
    <r>
      <rPr>
        <b/>
        <sz val="11"/>
        <color rgb="FF800080"/>
        <rFont val="Calibri"/>
        <family val="2"/>
        <scheme val="minor"/>
      </rPr>
      <t xml:space="preserve">isi sekeyalawile imvula siku </t>
    </r>
    <r>
      <rPr>
        <sz val="11"/>
        <color rgb="FF008000"/>
        <rFont val="Calibri"/>
        <family val="2"/>
        <scheme val="minor"/>
      </rPr>
      <t xml:space="preserve">zose za </t>
    </r>
    <r>
      <rPr>
        <i/>
        <sz val="11"/>
        <color rgb="FF0000FF"/>
        <rFont val="Calibri"/>
        <family val="2"/>
        <scheme val="minor"/>
      </rPr>
      <t xml:space="preserve">kuulondola mbuli za Mulungu . Na wezadaha kulava </t>
    </r>
    <r>
      <rPr>
        <sz val="11"/>
        <color rgb="FF008000"/>
        <rFont val="Calibri"/>
        <family val="2"/>
        <scheme val="minor"/>
      </rPr>
      <t xml:space="preserve">mazi kuwa damu na </t>
    </r>
    <r>
      <rPr>
        <b/>
        <sz val="11"/>
        <color rgb="FF800080"/>
        <rFont val="Calibri"/>
        <family val="2"/>
        <scheme val="minor"/>
      </rPr>
      <t xml:space="preserve">kumtowa </t>
    </r>
    <r>
      <rPr>
        <sz val="11"/>
        <color rgb="FF008000"/>
        <rFont val="Calibri"/>
        <family val="2"/>
        <scheme val="minor"/>
      </rPr>
      <t xml:space="preserve">isi kwa </t>
    </r>
    <r>
      <rPr>
        <b/>
        <sz val="11"/>
        <color rgb="FF800080"/>
        <rFont val="Calibri"/>
        <family val="2"/>
        <scheme val="minor"/>
      </rPr>
      <t xml:space="preserve">magayo yose , kaidi yoyose , fana vowalonda </t>
    </r>
    <r>
      <rPr>
        <sz val="11"/>
        <color rgb="FF008000"/>
        <rFont val="Calibri"/>
        <family val="2"/>
        <scheme val="minor"/>
      </rPr>
      <t xml:space="preserve">. </t>
    </r>
  </si>
  <si>
    <r>
      <rPr>
        <b/>
        <sz val="11"/>
        <color rgb="FF800080"/>
        <rFont val="Calibri"/>
        <family val="2"/>
        <scheme val="minor"/>
      </rPr>
      <t xml:space="preserve">Viwakomeleze kulonga </t>
    </r>
    <r>
      <rPr>
        <sz val="11"/>
        <color rgb="FF008000"/>
        <rFont val="Calibri"/>
        <family val="2"/>
        <scheme val="minor"/>
      </rPr>
      <t xml:space="preserve">usindila wawo , </t>
    </r>
    <r>
      <rPr>
        <b/>
        <sz val="11"/>
        <color rgb="FF800080"/>
        <rFont val="Calibri"/>
        <family val="2"/>
        <scheme val="minor"/>
      </rPr>
      <t xml:space="preserve">chinyamkela chochilawa </t>
    </r>
    <r>
      <rPr>
        <sz val="11"/>
        <color rgb="FF008000"/>
        <rFont val="Calibri"/>
        <family val="2"/>
        <scheme val="minor"/>
      </rPr>
      <t xml:space="preserve">muna </t>
    </r>
    <r>
      <rPr>
        <b/>
        <sz val="11"/>
        <color rgb="FF800080"/>
        <rFont val="Calibri"/>
        <family val="2"/>
        <scheme val="minor"/>
      </rPr>
      <t xml:space="preserve">ichizimbo cha diyelo , chizalwana </t>
    </r>
    <r>
      <rPr>
        <sz val="11"/>
        <color rgb="FF008000"/>
        <rFont val="Calibri"/>
        <family val="2"/>
        <scheme val="minor"/>
      </rPr>
      <t xml:space="preserve">na </t>
    </r>
    <r>
      <rPr>
        <b/>
        <sz val="11"/>
        <color rgb="FF800080"/>
        <rFont val="Calibri"/>
        <family val="2"/>
        <scheme val="minor"/>
      </rPr>
      <t xml:space="preserve">wawo , na kuwafika </t>
    </r>
    <r>
      <rPr>
        <sz val="11"/>
        <color rgb="FF008000"/>
        <rFont val="Calibri"/>
        <family val="2"/>
        <scheme val="minor"/>
      </rPr>
      <t xml:space="preserve">na kuwakoma . </t>
    </r>
  </si>
  <si>
    <r>
      <rPr>
        <b/>
        <sz val="11"/>
        <color rgb="FF800080"/>
        <rFont val="Calibri"/>
        <family val="2"/>
        <scheme val="minor"/>
      </rPr>
      <t xml:space="preserve">Na maiti </t>
    </r>
    <r>
      <rPr>
        <sz val="11"/>
        <color rgb="FF008000"/>
        <rFont val="Calibri"/>
        <family val="2"/>
        <scheme val="minor"/>
      </rPr>
      <t xml:space="preserve">yawo </t>
    </r>
    <r>
      <rPr>
        <b/>
        <sz val="11"/>
        <color rgb="FF800080"/>
        <rFont val="Calibri"/>
        <family val="2"/>
        <scheme val="minor"/>
      </rPr>
      <t xml:space="preserve">yezakuwa mwiinzila ya dibululu </t>
    </r>
    <r>
      <rPr>
        <sz val="11"/>
        <color rgb="FF008000"/>
        <rFont val="Calibri"/>
        <family val="2"/>
        <scheme val="minor"/>
      </rPr>
      <t xml:space="preserve">kulu </t>
    </r>
    <r>
      <rPr>
        <b/>
        <sz val="11"/>
        <color rgb="FF800080"/>
        <rFont val="Calibri"/>
        <family val="2"/>
        <scheme val="minor"/>
      </rPr>
      <t xml:space="preserve">, dibululu dozitangigwa Sodoma na Uegito , hanhu haja </t>
    </r>
    <r>
      <rPr>
        <sz val="11"/>
        <color rgb="FF008000"/>
        <rFont val="Calibri"/>
        <family val="2"/>
        <scheme val="minor"/>
      </rPr>
      <t xml:space="preserve">Mndewa wawo </t>
    </r>
    <r>
      <rPr>
        <i/>
        <sz val="11"/>
        <color rgb="FF0000FF"/>
        <rFont val="Calibri"/>
        <family val="2"/>
        <scheme val="minor"/>
      </rPr>
      <t xml:space="preserve">kalawigwa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</si>
  <si>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vibululu vose </t>
    </r>
    <r>
      <rPr>
        <sz val="11"/>
        <color rgb="FF008000"/>
        <rFont val="Calibri"/>
        <family val="2"/>
        <scheme val="minor"/>
      </rPr>
      <t xml:space="preserve">na </t>
    </r>
    <r>
      <rPr>
        <b/>
        <sz val="11"/>
        <color rgb="FF800080"/>
        <rFont val="Calibri"/>
        <family val="2"/>
        <scheme val="minor"/>
      </rPr>
      <t xml:space="preserve">ndimi zose na isi yose wezawona maiti 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t>
    </r>
    <r>
      <rPr>
        <b/>
        <sz val="11"/>
        <color rgb="FF800080"/>
        <rFont val="Calibri"/>
        <family val="2"/>
        <scheme val="minor"/>
      </rPr>
      <t xml:space="preserve">nushu , </t>
    </r>
    <r>
      <rPr>
        <sz val="11"/>
        <color rgb="FF008000"/>
        <rFont val="Calibri"/>
        <family val="2"/>
        <scheme val="minor"/>
      </rPr>
      <t xml:space="preserve">na </t>
    </r>
    <r>
      <rPr>
        <b/>
        <sz val="11"/>
        <color rgb="FF800080"/>
        <rFont val="Calibri"/>
        <family val="2"/>
        <scheme val="minor"/>
      </rPr>
      <t xml:space="preserve">haweng'hile nyafasi ya kudika wanhu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</si>
  <si>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chilaguso </t>
    </r>
    <r>
      <rPr>
        <b/>
        <sz val="11"/>
        <color rgb="FF800080"/>
        <rFont val="Calibri"/>
        <family val="2"/>
        <scheme val="minor"/>
      </rPr>
      <t xml:space="preserve">chikulu </t>
    </r>
    <r>
      <rPr>
        <sz val="11"/>
        <color rgb="FF008000"/>
        <rFont val="Calibri"/>
        <family val="2"/>
        <scheme val="minor"/>
      </rPr>
      <t xml:space="preserve">kuulanga , mwanamke </t>
    </r>
    <r>
      <rPr>
        <b/>
        <sz val="11"/>
        <color rgb="FF800080"/>
        <rFont val="Calibri"/>
        <family val="2"/>
        <scheme val="minor"/>
      </rPr>
      <t xml:space="preserve">imwe yoyakalile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ukala </t>
    </r>
    <r>
      <rPr>
        <b/>
        <sz val="11"/>
        <color rgb="FF800080"/>
        <rFont val="Calibri"/>
        <family val="2"/>
        <scheme val="minor"/>
      </rPr>
      <t xml:space="preserve">muna yamagulu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mfalume wa ziza </t>
    </r>
    <r>
      <rPr>
        <sz val="11"/>
        <color rgb="FF008000"/>
        <rFont val="Calibri"/>
        <family val="2"/>
        <scheme val="minor"/>
      </rPr>
      <t xml:space="preserve">na </t>
    </r>
    <r>
      <rPr>
        <b/>
        <sz val="11"/>
        <color rgb="FF800080"/>
        <rFont val="Calibri"/>
        <family val="2"/>
        <scheme val="minor"/>
      </rPr>
      <t xml:space="preserve">ziziidi </t>
    </r>
    <r>
      <rPr>
        <sz val="11"/>
        <color rgb="FF008000"/>
        <rFont val="Calibri"/>
        <family val="2"/>
        <scheme val="minor"/>
      </rPr>
      <t xml:space="preserve">muna iditwi jake . </t>
    </r>
  </si>
  <si>
    <r>
      <rPr>
        <sz val="11"/>
        <color rgb="FF008000"/>
        <rFont val="Calibri"/>
        <family val="2"/>
        <scheme val="minor"/>
      </rPr>
      <t xml:space="preserve">Maabaho nihulika dizi kulu </t>
    </r>
    <r>
      <rPr>
        <i/>
        <sz val="11"/>
        <color rgb="FF0000FF"/>
        <rFont val="Calibri"/>
        <family val="2"/>
        <scheme val="minor"/>
      </rPr>
      <t xml:space="preserve">dimwenga </t>
    </r>
    <r>
      <rPr>
        <sz val="11"/>
        <color rgb="FF008000"/>
        <rFont val="Calibri"/>
        <family val="2"/>
        <scheme val="minor"/>
      </rPr>
      <t xml:space="preserve">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Mbona sambi goya </t>
    </r>
    <r>
      <rPr>
        <sz val="11"/>
        <color rgb="FF008000"/>
        <rFont val="Calibri"/>
        <family val="2"/>
        <scheme val="minor"/>
      </rPr>
      <t xml:space="preserve">, </t>
    </r>
    <r>
      <rPr>
        <strike/>
        <sz val="11"/>
        <color rgb="FFFF0000"/>
        <rFont val="Calibri"/>
        <family val="2"/>
        <scheme val="minor"/>
      </rPr>
      <t xml:space="preserve">ulopozi </t>
    </r>
    <r>
      <rPr>
        <sz val="11"/>
        <color rgb="FF008000"/>
        <rFont val="Calibri"/>
        <family val="2"/>
        <scheme val="minor"/>
      </rPr>
      <t xml:space="preserve">na </t>
    </r>
    <r>
      <rPr>
        <b/>
        <sz val="11"/>
        <color rgb="FF800080"/>
        <rFont val="Calibri"/>
        <family val="2"/>
        <scheme val="minor"/>
      </rPr>
      <t xml:space="preserve">udahi ,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kalava </t>
    </r>
    <r>
      <rPr>
        <sz val="11"/>
        <color rgb="FF008000"/>
        <rFont val="Calibri"/>
        <family val="2"/>
        <scheme val="minor"/>
      </rPr>
      <t xml:space="preserve">ndugu zetu </t>
    </r>
    <r>
      <rPr>
        <b/>
        <sz val="11"/>
        <color rgb="FF800080"/>
        <rFont val="Calibri"/>
        <family val="2"/>
        <scheme val="minor"/>
      </rPr>
      <t xml:space="preserve">wodahiwa hasi , yoyawalagusa haulongozi ha Mulungu imisi </t>
    </r>
    <r>
      <rPr>
        <sz val="11"/>
        <color rgb="FF008000"/>
        <rFont val="Calibri"/>
        <family val="2"/>
        <scheme val="minor"/>
      </rPr>
      <t xml:space="preserve">na </t>
    </r>
    <r>
      <rPr>
        <b/>
        <sz val="11"/>
        <color rgb="FF800080"/>
        <rFont val="Calibri"/>
        <family val="2"/>
        <scheme val="minor"/>
      </rPr>
      <t xml:space="preserve">imisi </t>
    </r>
    <r>
      <rPr>
        <sz val="11"/>
        <color rgb="FF008000"/>
        <rFont val="Calibri"/>
        <family val="2"/>
        <scheme val="minor"/>
      </rPr>
      <t xml:space="preserve">. </t>
    </r>
  </si>
  <si>
    <r>
      <rPr>
        <b/>
        <sz val="11"/>
        <color rgb="FF800080"/>
        <rFont val="Calibri"/>
        <family val="2"/>
        <scheme val="minor"/>
      </rPr>
      <t xml:space="preserve">Nawo wamshinda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i/>
        <sz val="11"/>
        <color rgb="FF0000FF"/>
        <rFont val="Calibri"/>
        <family val="2"/>
        <scheme val="minor"/>
      </rPr>
      <t xml:space="preserve">mbuli ya </t>
    </r>
    <r>
      <rPr>
        <sz val="11"/>
        <color rgb="FF008000"/>
        <rFont val="Calibri"/>
        <family val="2"/>
        <scheme val="minor"/>
      </rPr>
      <t xml:space="preserve">usindila </t>
    </r>
    <r>
      <rPr>
        <b/>
        <sz val="11"/>
        <color rgb="FF800080"/>
        <rFont val="Calibri"/>
        <family val="2"/>
        <scheme val="minor"/>
      </rPr>
      <t xml:space="preserve">wawo . Hawamulondile </t>
    </r>
    <r>
      <rPr>
        <sz val="11"/>
        <color rgb="FF008000"/>
        <rFont val="Calibri"/>
        <family val="2"/>
        <scheme val="minor"/>
      </rPr>
      <t xml:space="preserve">ugima wawo </t>
    </r>
    <r>
      <rPr>
        <b/>
        <sz val="11"/>
        <color rgb="FF800080"/>
        <rFont val="Calibri"/>
        <family val="2"/>
        <scheme val="minor"/>
      </rPr>
      <t xml:space="preserve">mbaka kuwadanganika </t>
    </r>
    <r>
      <rPr>
        <sz val="11"/>
        <color rgb="FF008000"/>
        <rFont val="Calibri"/>
        <family val="2"/>
        <scheme val="minor"/>
      </rPr>
      <t xml:space="preserve">. </t>
    </r>
  </si>
  <si>
    <r>
      <rPr>
        <b/>
        <sz val="11"/>
        <color rgb="FF800080"/>
        <rFont val="Calibri"/>
        <family val="2"/>
        <scheme val="minor"/>
      </rPr>
      <t xml:space="preserve">Kwa ichimu icho , goyanje , mweye kuulanga </t>
    </r>
    <r>
      <rPr>
        <sz val="11"/>
        <color rgb="FF008000"/>
        <rFont val="Calibri"/>
        <family val="2"/>
        <scheme val="minor"/>
      </rPr>
      <t xml:space="preserve">na mweye wose </t>
    </r>
    <r>
      <rPr>
        <b/>
        <sz val="11"/>
        <color rgb="FF800080"/>
        <rFont val="Calibri"/>
        <family val="2"/>
        <scheme val="minor"/>
      </rPr>
      <t xml:space="preserve">mwohatama </t>
    </r>
    <r>
      <rPr>
        <sz val="11"/>
        <color rgb="FF008000"/>
        <rFont val="Calibri"/>
        <family val="2"/>
        <scheme val="minor"/>
      </rPr>
      <t xml:space="preserve">umo . Mbali </t>
    </r>
    <r>
      <rPr>
        <b/>
        <sz val="11"/>
        <color rgb="FF800080"/>
        <rFont val="Calibri"/>
        <family val="2"/>
        <scheme val="minor"/>
      </rPr>
      <t xml:space="preserve">kezagaya ng'hani mweye , </t>
    </r>
    <r>
      <rPr>
        <sz val="11"/>
        <color rgb="FF008000"/>
        <rFont val="Calibri"/>
        <family val="2"/>
        <scheme val="minor"/>
      </rPr>
      <t xml:space="preserve">mweye isi na </t>
    </r>
    <r>
      <rPr>
        <b/>
        <sz val="11"/>
        <color rgb="FF800080"/>
        <rFont val="Calibri"/>
        <family val="2"/>
        <scheme val="minor"/>
      </rPr>
      <t xml:space="preserve">zibahali ! Kwaviya Lufyende kamuhulumukila kwa ludoko ng'hani </t>
    </r>
    <r>
      <rPr>
        <sz val="11"/>
        <color rgb="FF008000"/>
        <rFont val="Calibri"/>
        <family val="2"/>
        <scheme val="minor"/>
      </rPr>
      <t xml:space="preserve">, </t>
    </r>
    <r>
      <rPr>
        <strike/>
        <sz val="11"/>
        <color rgb="FFFF0000"/>
        <rFont val="Calibri"/>
        <family val="2"/>
        <scheme val="minor"/>
      </rPr>
      <t xml:space="preserve">kwaviya ija Mwihi kawahumulukilani nayo kamemwa na ludoko </t>
    </r>
    <r>
      <rPr>
        <sz val="11"/>
        <color rgb="FF008000"/>
        <rFont val="Calibri"/>
        <family val="2"/>
        <scheme val="minor"/>
      </rPr>
      <t xml:space="preserve">kwaviya kavimanya kuwa </t>
    </r>
    <r>
      <rPr>
        <b/>
        <sz val="11"/>
        <color rgb="FF800080"/>
        <rFont val="Calibri"/>
        <family val="2"/>
        <scheme val="minor"/>
      </rPr>
      <t xml:space="preserve">kawona siku zake zifosa ! </t>
    </r>
    <r>
      <rPr>
        <sz val="11"/>
        <color rgb="FF008000"/>
        <rFont val="Calibri"/>
        <family val="2"/>
        <scheme val="minor"/>
      </rPr>
      <t xml:space="preserve">" </t>
    </r>
  </si>
  <si>
    <r>
      <rPr>
        <sz val="11"/>
        <color rgb="FF008000"/>
        <rFont val="Calibri"/>
        <family val="2"/>
        <scheme val="minor"/>
      </rPr>
      <t xml:space="preserve">Lusita </t>
    </r>
    <r>
      <rPr>
        <b/>
        <sz val="11"/>
        <color rgb="FF800080"/>
        <rFont val="Calibri"/>
        <family val="2"/>
        <scheme val="minor"/>
      </rPr>
      <t xml:space="preserve">lukulu lwa Dikalavi viwonile </t>
    </r>
    <r>
      <rPr>
        <sz val="11"/>
        <color rgb="FF008000"/>
        <rFont val="Calibri"/>
        <family val="2"/>
        <scheme val="minor"/>
      </rPr>
      <t xml:space="preserve">kuwa </t>
    </r>
    <r>
      <rPr>
        <b/>
        <sz val="11"/>
        <color rgb="FF800080"/>
        <rFont val="Calibri"/>
        <family val="2"/>
        <scheme val="minor"/>
      </rPr>
      <t xml:space="preserve">katumbushigwa hasi </t>
    </r>
    <r>
      <rPr>
        <sz val="11"/>
        <color rgb="FF008000"/>
        <rFont val="Calibri"/>
        <family val="2"/>
        <scheme val="minor"/>
      </rPr>
      <t xml:space="preserve">, </t>
    </r>
    <r>
      <rPr>
        <b/>
        <sz val="11"/>
        <color rgb="FF800080"/>
        <rFont val="Calibri"/>
        <family val="2"/>
        <scheme val="minor"/>
      </rPr>
      <t xml:space="preserve">lumsondelela muke </t>
    </r>
    <r>
      <rPr>
        <sz val="11"/>
        <color rgb="FF008000"/>
        <rFont val="Calibri"/>
        <family val="2"/>
        <scheme val="minor"/>
      </rPr>
      <t xml:space="preserve">ija </t>
    </r>
    <r>
      <rPr>
        <b/>
        <sz val="11"/>
        <color rgb="FF800080"/>
        <rFont val="Calibri"/>
        <family val="2"/>
        <scheme val="minor"/>
      </rPr>
      <t xml:space="preserve">yoyamtolile </t>
    </r>
    <r>
      <rPr>
        <sz val="11"/>
        <color rgb="FF008000"/>
        <rFont val="Calibri"/>
        <family val="2"/>
        <scheme val="minor"/>
      </rPr>
      <t xml:space="preserve">mwana </t>
    </r>
    <r>
      <rPr>
        <b/>
        <sz val="11"/>
        <color rgb="FF800080"/>
        <rFont val="Calibri"/>
        <family val="2"/>
        <scheme val="minor"/>
      </rPr>
      <t xml:space="preserve">imwana jwannume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</si>
  <si>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kapegwa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nzige </t>
    </r>
    <r>
      <rPr>
        <sz val="11"/>
        <color rgb="FF008000"/>
        <rFont val="Calibri"/>
        <family val="2"/>
        <scheme val="minor"/>
      </rPr>
      <t xml:space="preserve">mkulu , muladi </t>
    </r>
    <r>
      <rPr>
        <b/>
        <sz val="11"/>
        <color rgb="FF800080"/>
        <rFont val="Calibri"/>
        <family val="2"/>
        <scheme val="minor"/>
      </rPr>
      <t xml:space="preserve">yakombole kulawa </t>
    </r>
    <r>
      <rPr>
        <sz val="11"/>
        <color rgb="FF008000"/>
        <rFont val="Calibri"/>
        <family val="2"/>
        <scheme val="minor"/>
      </rPr>
      <t xml:space="preserve">hanhu </t>
    </r>
    <r>
      <rPr>
        <b/>
        <sz val="11"/>
        <color rgb="FF800080"/>
        <rFont val="Calibri"/>
        <family val="2"/>
        <scheme val="minor"/>
      </rPr>
      <t xml:space="preserve">haja muichuwala </t>
    </r>
    <r>
      <rPr>
        <sz val="11"/>
        <color rgb="FF008000"/>
        <rFont val="Calibri"/>
        <family val="2"/>
        <scheme val="minor"/>
      </rPr>
      <t xml:space="preserve">, </t>
    </r>
    <r>
      <rPr>
        <b/>
        <sz val="11"/>
        <color rgb="FF800080"/>
        <rFont val="Calibri"/>
        <family val="2"/>
        <scheme val="minor"/>
      </rPr>
      <t xml:space="preserve">uko kezahogelwa </t>
    </r>
    <r>
      <rPr>
        <sz val="11"/>
        <color rgb="FF008000"/>
        <rFont val="Calibri"/>
        <family val="2"/>
        <scheme val="minor"/>
      </rPr>
      <t xml:space="preserve">lusita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malanga na nushu </t>
    </r>
    <r>
      <rPr>
        <sz val="11"/>
        <color rgb="FF008000"/>
        <rFont val="Calibri"/>
        <family val="2"/>
        <scheme val="minor"/>
      </rPr>
      <t xml:space="preserve">, </t>
    </r>
    <r>
      <rPr>
        <b/>
        <sz val="11"/>
        <color rgb="FF800080"/>
        <rFont val="Calibri"/>
        <family val="2"/>
        <scheme val="minor"/>
      </rPr>
      <t xml:space="preserve">hanhu habule hanhu hawezadanganika dibwe diyago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</si>
  <si>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nzoka kalava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ulwanda muumulomo wake </t>
    </r>
    <r>
      <rPr>
        <sz val="11"/>
        <color rgb="FF008000"/>
        <rFont val="Calibri"/>
        <family val="2"/>
        <scheme val="minor"/>
      </rPr>
      <t xml:space="preserve">, </t>
    </r>
    <r>
      <rPr>
        <b/>
        <sz val="11"/>
        <color rgb="FF800080"/>
        <rFont val="Calibri"/>
        <family val="2"/>
        <scheme val="minor"/>
      </rPr>
      <t xml:space="preserve">muladi yamwitile muke </t>
    </r>
    <r>
      <rPr>
        <sz val="11"/>
        <color rgb="FF008000"/>
        <rFont val="Calibri"/>
        <family val="2"/>
        <scheme val="minor"/>
      </rPr>
      <t xml:space="preserve">ija </t>
    </r>
    <r>
      <rPr>
        <b/>
        <sz val="11"/>
        <color rgb="FF800080"/>
        <rFont val="Calibri"/>
        <family val="2"/>
        <scheme val="minor"/>
      </rPr>
      <t xml:space="preserve">na kumgwila fana mazi ya mazi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</si>
  <si>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imtemela </t>
    </r>
    <r>
      <rPr>
        <sz val="11"/>
        <color rgb="FF008000"/>
        <rFont val="Calibri"/>
        <family val="2"/>
        <scheme val="minor"/>
      </rPr>
      <t xml:space="preserve">mwanamke ija </t>
    </r>
    <r>
      <rPr>
        <b/>
        <sz val="11"/>
        <color rgb="FF800080"/>
        <rFont val="Calibri"/>
        <family val="2"/>
        <scheme val="minor"/>
      </rPr>
      <t xml:space="preserve">, iviya ikufungula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kumelina ulwanda wouwovuligwe na joka ija </t>
    </r>
    <r>
      <rPr>
        <sz val="11"/>
        <color rgb="FF008000"/>
        <rFont val="Calibri"/>
        <family val="2"/>
        <scheme val="minor"/>
      </rPr>
      <t xml:space="preserve">. </t>
    </r>
  </si>
  <si>
    <r>
      <rPr>
        <b/>
        <sz val="11"/>
        <color rgb="FF800080"/>
        <rFont val="Calibri"/>
        <family val="2"/>
        <scheme val="minor"/>
      </rPr>
      <t xml:space="preserve">Iviya chinyamkela kamuwonela muke </t>
    </r>
    <r>
      <rPr>
        <sz val="11"/>
        <color rgb="FF008000"/>
        <rFont val="Calibri"/>
        <family val="2"/>
        <scheme val="minor"/>
      </rPr>
      <t xml:space="preserve">ija </t>
    </r>
    <r>
      <rPr>
        <i/>
        <sz val="11"/>
        <color rgb="FF0000FF"/>
        <rFont val="Calibri"/>
        <family val="2"/>
        <scheme val="minor"/>
      </rPr>
      <t xml:space="preserve">, kahita kulawa vita </t>
    </r>
    <r>
      <rPr>
        <sz val="11"/>
        <color rgb="FF008000"/>
        <rFont val="Calibri"/>
        <family val="2"/>
        <scheme val="minor"/>
      </rPr>
      <t xml:space="preserve">na </t>
    </r>
    <r>
      <rPr>
        <b/>
        <sz val="11"/>
        <color rgb="FF800080"/>
        <rFont val="Calibri"/>
        <family val="2"/>
        <scheme val="minor"/>
      </rPr>
      <t xml:space="preserve">waja wanhu wamwenga </t>
    </r>
    <r>
      <rPr>
        <sz val="11"/>
        <color rgb="FF008000"/>
        <rFont val="Calibri"/>
        <family val="2"/>
        <scheme val="minor"/>
      </rPr>
      <t xml:space="preserve">wa mwanamke ija , </t>
    </r>
    <r>
      <rPr>
        <b/>
        <sz val="11"/>
        <color rgb="FF800080"/>
        <rFont val="Calibri"/>
        <family val="2"/>
        <scheme val="minor"/>
      </rPr>
      <t xml:space="preserve">wawo wozitegeleza malagilizo ya </t>
    </r>
    <r>
      <rPr>
        <sz val="11"/>
        <color rgb="FF008000"/>
        <rFont val="Calibri"/>
        <family val="2"/>
        <scheme val="minor"/>
      </rPr>
      <t xml:space="preserve">Mulungu na </t>
    </r>
    <r>
      <rPr>
        <b/>
        <sz val="11"/>
        <color rgb="FF800080"/>
        <rFont val="Calibri"/>
        <family val="2"/>
        <scheme val="minor"/>
      </rPr>
      <t xml:space="preserve">kusola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</si>
  <si>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t>
    </r>
    <r>
      <rPr>
        <b/>
        <sz val="11"/>
        <color rgb="FF800080"/>
        <rFont val="Calibri"/>
        <family val="2"/>
        <scheme val="minor"/>
      </rPr>
      <t xml:space="preserve">shitumbo </t>
    </r>
    <r>
      <rPr>
        <sz val="11"/>
        <color rgb="FF008000"/>
        <rFont val="Calibri"/>
        <family val="2"/>
        <scheme val="minor"/>
      </rPr>
      <t xml:space="preserve">, </t>
    </r>
    <r>
      <rPr>
        <i/>
        <sz val="11"/>
        <color rgb="FF0000FF"/>
        <rFont val="Calibri"/>
        <family val="2"/>
        <scheme val="minor"/>
      </rPr>
      <t xml:space="preserve">na kaguta ng'hani kwaviya </t>
    </r>
    <r>
      <rPr>
        <sz val="11"/>
        <color rgb="FF008000"/>
        <rFont val="Calibri"/>
        <family val="2"/>
        <scheme val="minor"/>
      </rPr>
      <t xml:space="preserve">kakala </t>
    </r>
    <r>
      <rPr>
        <b/>
        <sz val="11"/>
        <color rgb="FF800080"/>
        <rFont val="Calibri"/>
        <family val="2"/>
        <scheme val="minor"/>
      </rPr>
      <t xml:space="preserve">kolondeka kulela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</si>
  <si>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dimwenga </t>
    </r>
    <r>
      <rPr>
        <sz val="11"/>
        <color rgb="FF008000"/>
        <rFont val="Calibri"/>
        <family val="2"/>
        <scheme val="minor"/>
      </rPr>
      <t xml:space="preserve">chilawilila kuulanga , </t>
    </r>
    <r>
      <rPr>
        <b/>
        <sz val="11"/>
        <color rgb="FF800080"/>
        <rFont val="Calibri"/>
        <family val="2"/>
        <scheme val="minor"/>
      </rPr>
      <t xml:space="preserve">chinyamkela mkulu wa langi ya zambalau , yeli </t>
    </r>
    <r>
      <rPr>
        <sz val="11"/>
        <color rgb="FF008000"/>
        <rFont val="Calibri"/>
        <family val="2"/>
        <scheme val="minor"/>
      </rPr>
      <t xml:space="preserve">na matwi saba na </t>
    </r>
    <r>
      <rPr>
        <b/>
        <sz val="11"/>
        <color rgb="FF800080"/>
        <rFont val="Calibri"/>
        <family val="2"/>
        <scheme val="minor"/>
      </rPr>
      <t xml:space="preserve">vigoda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vigoda saba muna yamagulu yake </t>
    </r>
    <r>
      <rPr>
        <sz val="11"/>
        <color rgb="FF008000"/>
        <rFont val="Calibri"/>
        <family val="2"/>
        <scheme val="minor"/>
      </rPr>
      <t xml:space="preserve">. </t>
    </r>
  </si>
  <si>
    <r>
      <rPr>
        <b/>
        <sz val="11"/>
        <color rgb="FF800080"/>
        <rFont val="Calibri"/>
        <family val="2"/>
        <scheme val="minor"/>
      </rPr>
      <t xml:space="preserve">Mbali yake ikanhakanha chidogo cha mitatu </t>
    </r>
    <r>
      <rPr>
        <sz val="11"/>
        <color rgb="FF008000"/>
        <rFont val="Calibri"/>
        <family val="2"/>
        <scheme val="minor"/>
      </rPr>
      <t xml:space="preserve">ya </t>
    </r>
    <r>
      <rPr>
        <b/>
        <sz val="11"/>
        <color rgb="FF800080"/>
        <rFont val="Calibri"/>
        <family val="2"/>
        <scheme val="minor"/>
      </rPr>
      <t xml:space="preserve">ziza ulwizi zose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kuwaluhitila </t>
    </r>
    <r>
      <rPr>
        <sz val="11"/>
        <color rgb="FF008000"/>
        <rFont val="Calibri"/>
        <family val="2"/>
        <scheme val="minor"/>
      </rPr>
      <t xml:space="preserve">mwiisi . </t>
    </r>
    <r>
      <rPr>
        <b/>
        <sz val="11"/>
        <color rgb="FF800080"/>
        <rFont val="Calibri"/>
        <family val="2"/>
        <scheme val="minor"/>
      </rPr>
      <t xml:space="preserve">Lufyende lwake lwene lujimile </t>
    </r>
    <r>
      <rPr>
        <sz val="11"/>
        <color rgb="FF008000"/>
        <rFont val="Calibri"/>
        <family val="2"/>
        <scheme val="minor"/>
      </rPr>
      <t xml:space="preserve">haulongozi ha mwanamke </t>
    </r>
    <r>
      <rPr>
        <b/>
        <sz val="11"/>
        <color rgb="FF800080"/>
        <rFont val="Calibri"/>
        <family val="2"/>
        <scheme val="minor"/>
      </rPr>
      <t xml:space="preserve">ija yolonda kumsola </t>
    </r>
    <r>
      <rPr>
        <sz val="11"/>
        <color rgb="FF008000"/>
        <rFont val="Calibri"/>
        <family val="2"/>
        <scheme val="minor"/>
      </rPr>
      <t xml:space="preserve">mwana </t>
    </r>
    <r>
      <rPr>
        <b/>
        <sz val="11"/>
        <color rgb="FF800080"/>
        <rFont val="Calibri"/>
        <family val="2"/>
        <scheme val="minor"/>
      </rPr>
      <t xml:space="preserve">jake viyamulawe </t>
    </r>
    <r>
      <rPr>
        <sz val="11"/>
        <color rgb="FF008000"/>
        <rFont val="Calibri"/>
        <family val="2"/>
        <scheme val="minor"/>
      </rPr>
      <t xml:space="preserve">. </t>
    </r>
  </si>
  <si>
    <r>
      <rPr>
        <b/>
        <sz val="11"/>
        <color rgb="FF800080"/>
        <rFont val="Calibri"/>
        <family val="2"/>
        <scheme val="minor"/>
      </rPr>
      <t xml:space="preserve">Mwanamke ija kakala na </t>
    </r>
    <r>
      <rPr>
        <sz val="11"/>
        <color rgb="FF008000"/>
        <rFont val="Calibri"/>
        <family val="2"/>
        <scheme val="minor"/>
      </rPr>
      <t xml:space="preserve">mwana </t>
    </r>
    <r>
      <rPr>
        <i/>
        <sz val="11"/>
        <color rgb="FF0000FF"/>
        <rFont val="Calibri"/>
        <family val="2"/>
        <scheme val="minor"/>
      </rPr>
      <t xml:space="preserve">imwana imwana , iyo kezakuwa mtawala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kwa </t>
    </r>
    <r>
      <rPr>
        <b/>
        <sz val="11"/>
        <color rgb="FF800080"/>
        <rFont val="Calibri"/>
        <family val="2"/>
        <scheme val="minor"/>
      </rPr>
      <t xml:space="preserve">balati yake </t>
    </r>
    <r>
      <rPr>
        <sz val="11"/>
        <color rgb="FF008000"/>
        <rFont val="Calibri"/>
        <family val="2"/>
        <scheme val="minor"/>
      </rPr>
      <t xml:space="preserve">ya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kasoligwa </t>
    </r>
    <r>
      <rPr>
        <sz val="11"/>
        <color rgb="FF008000"/>
        <rFont val="Calibri"/>
        <family val="2"/>
        <scheme val="minor"/>
      </rPr>
      <t xml:space="preserve">kwa Mulungu </t>
    </r>
    <r>
      <rPr>
        <b/>
        <sz val="11"/>
        <color rgb="FF800080"/>
        <rFont val="Calibri"/>
        <family val="2"/>
        <scheme val="minor"/>
      </rPr>
      <t xml:space="preserve">na kukala mwiitengu yake ya udahi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</si>
  <si>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uko Mulungu kamulongela </t>
    </r>
    <r>
      <rPr>
        <sz val="11"/>
        <color rgb="FF008000"/>
        <rFont val="Calibri"/>
        <family val="2"/>
        <scheme val="minor"/>
      </rPr>
      <t xml:space="preserve">hanhu </t>
    </r>
    <r>
      <rPr>
        <b/>
        <sz val="11"/>
        <color rgb="FF800080"/>
        <rFont val="Calibri"/>
        <family val="2"/>
        <scheme val="minor"/>
      </rPr>
      <t xml:space="preserve">hayamng'halilwe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wasegelezigwe </t>
    </r>
    <r>
      <rPr>
        <sz val="11"/>
        <color rgb="FF008000"/>
        <rFont val="Calibri"/>
        <family val="2"/>
        <scheme val="minor"/>
      </rPr>
      <t xml:space="preserve">siku </t>
    </r>
    <r>
      <rPr>
        <b/>
        <sz val="11"/>
        <color rgb="FF800080"/>
        <rFont val="Calibri"/>
        <family val="2"/>
        <scheme val="minor"/>
      </rPr>
      <t xml:space="preserve">magana malongo mane </t>
    </r>
    <r>
      <rPr>
        <sz val="11"/>
        <color rgb="FF008000"/>
        <rFont val="Calibri"/>
        <family val="2"/>
        <scheme val="minor"/>
      </rPr>
      <t xml:space="preserve">na magana </t>
    </r>
    <r>
      <rPr>
        <strike/>
        <sz val="11"/>
        <color rgb="FFFF0000"/>
        <rFont val="Calibri"/>
        <family val="2"/>
        <scheme val="minor"/>
      </rPr>
      <t xml:space="preserve">maidi 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t>
    </r>
  </si>
  <si>
    <r>
      <rPr>
        <b/>
        <sz val="11"/>
        <color rgb="FF800080"/>
        <rFont val="Calibri"/>
        <family val="2"/>
        <scheme val="minor"/>
      </rPr>
      <t xml:space="preserve">Kukala vita kunnungu </t>
    </r>
    <r>
      <rPr>
        <sz val="11"/>
        <color rgb="FF008000"/>
        <rFont val="Calibri"/>
        <family val="2"/>
        <scheme val="minor"/>
      </rPr>
      <t xml:space="preserve">. </t>
    </r>
    <r>
      <rPr>
        <b/>
        <sz val="11"/>
        <color rgb="FF800080"/>
        <rFont val="Calibri"/>
        <family val="2"/>
        <scheme val="minor"/>
      </rPr>
      <t xml:space="preserve">Mikayali </t>
    </r>
    <r>
      <rPr>
        <sz val="11"/>
        <color rgb="FF008000"/>
        <rFont val="Calibri"/>
        <family val="2"/>
        <scheme val="minor"/>
      </rPr>
      <t xml:space="preserve">na wasenga wake </t>
    </r>
    <r>
      <rPr>
        <i/>
        <sz val="11"/>
        <color rgb="FF0000FF"/>
        <rFont val="Calibri"/>
        <family val="2"/>
        <scheme val="minor"/>
      </rPr>
      <t xml:space="preserve">wahita na dibwe diyago , na dibwe diyago na wasenga wake wahita na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</si>
  <si>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wasenga wake wa kuulanga hawadahile </t>
    </r>
    <r>
      <rPr>
        <sz val="11"/>
        <color rgb="FF008000"/>
        <rFont val="Calibri"/>
        <family val="2"/>
        <scheme val="minor"/>
      </rPr>
      <t xml:space="preserve">, na </t>
    </r>
    <r>
      <rPr>
        <i/>
        <sz val="11"/>
        <color rgb="FF0000FF"/>
        <rFont val="Calibri"/>
        <family val="2"/>
        <scheme val="minor"/>
      </rPr>
      <t xml:space="preserve">hawakalile habule </t>
    </r>
    <r>
      <rPr>
        <sz val="11"/>
        <color rgb="FF008000"/>
        <rFont val="Calibri"/>
        <family val="2"/>
        <scheme val="minor"/>
      </rPr>
      <t xml:space="preserve">hanhu </t>
    </r>
    <r>
      <rPr>
        <strike/>
        <sz val="11"/>
        <color rgb="FFFF0000"/>
        <rFont val="Calibri"/>
        <family val="2"/>
        <scheme val="minor"/>
      </rPr>
      <t xml:space="preserve">hawo ha kukala hahawoneke </t>
    </r>
    <r>
      <rPr>
        <sz val="11"/>
        <color rgb="FF008000"/>
        <rFont val="Calibri"/>
        <family val="2"/>
        <scheme val="minor"/>
      </rPr>
      <t xml:space="preserve">kaidi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</si>
  <si>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Chinyamkela chikulu chayaseligwa hasi </t>
    </r>
    <r>
      <rPr>
        <sz val="11"/>
        <color rgb="FF008000"/>
        <rFont val="Calibri"/>
        <family val="2"/>
        <scheme val="minor"/>
      </rPr>
      <t xml:space="preserve">, </t>
    </r>
    <r>
      <rPr>
        <b/>
        <sz val="11"/>
        <color rgb="FF800080"/>
        <rFont val="Calibri"/>
        <family val="2"/>
        <scheme val="minor"/>
      </rPr>
      <t xml:space="preserve">iyo nyoka wa </t>
    </r>
    <r>
      <rPr>
        <sz val="11"/>
        <color rgb="FF008000"/>
        <rFont val="Calibri"/>
        <family val="2"/>
        <scheme val="minor"/>
      </rPr>
      <t xml:space="preserve">umwaka </t>
    </r>
    <r>
      <rPr>
        <b/>
        <sz val="11"/>
        <color rgb="FF800080"/>
        <rFont val="Calibri"/>
        <family val="2"/>
        <scheme val="minor"/>
      </rPr>
      <t xml:space="preserve">, yoyatangigwe Lufyende na </t>
    </r>
    <r>
      <rPr>
        <sz val="11"/>
        <color rgb="FF008000"/>
        <rFont val="Calibri"/>
        <family val="2"/>
        <scheme val="minor"/>
      </rPr>
      <t xml:space="preserve">Lufyende , </t>
    </r>
    <r>
      <rPr>
        <b/>
        <sz val="11"/>
        <color rgb="FF800080"/>
        <rFont val="Calibri"/>
        <family val="2"/>
        <scheme val="minor"/>
      </rPr>
      <t xml:space="preserve">yoyose yomuisilagusa </t>
    </r>
    <r>
      <rPr>
        <sz val="11"/>
        <color rgb="FF008000"/>
        <rFont val="Calibri"/>
        <family val="2"/>
        <scheme val="minor"/>
      </rPr>
      <t xml:space="preserve">wanhu wa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Chinyamkela chayaseligwa </t>
    </r>
    <r>
      <rPr>
        <sz val="11"/>
        <color rgb="FF008000"/>
        <rFont val="Calibri"/>
        <family val="2"/>
        <scheme val="minor"/>
      </rPr>
      <t xml:space="preserve">hasi </t>
    </r>
    <r>
      <rPr>
        <strike/>
        <sz val="11"/>
        <color rgb="FFFF0000"/>
        <rFont val="Calibri"/>
        <family val="2"/>
        <scheme val="minor"/>
      </rPr>
      <t xml:space="preserve">hana iisi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</si>
  <si>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i/>
        <sz val="11"/>
        <color rgb="FF0000FF"/>
        <rFont val="Calibri"/>
        <family val="2"/>
        <scheme val="minor"/>
      </rPr>
      <t xml:space="preserve">Zoka jula kakala koibimbilisa muichuwala cha bahali . </t>
    </r>
    <r>
      <rPr>
        <sz val="11"/>
        <color rgb="FF008000"/>
        <rFont val="Calibri"/>
        <family val="2"/>
        <scheme val="minor"/>
      </rPr>
      <t xml:space="preserve">Na </t>
    </r>
    <r>
      <rPr>
        <b/>
        <sz val="11"/>
        <color rgb="FF800080"/>
        <rFont val="Calibri"/>
        <family val="2"/>
        <scheme val="minor"/>
      </rPr>
      <t xml:space="preserve">kawona chinyamkela kolawa mwiingalawa . Kakala na zilele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matwi yose kakala na vigoda </t>
    </r>
    <r>
      <rPr>
        <sz val="11"/>
        <color rgb="FF008000"/>
        <rFont val="Calibri"/>
        <family val="2"/>
        <scheme val="minor"/>
      </rPr>
      <t xml:space="preserve">longo ,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matwi yose kakala </t>
    </r>
    <r>
      <rPr>
        <sz val="11"/>
        <color rgb="FF008000"/>
        <rFont val="Calibri"/>
        <family val="2"/>
        <scheme val="minor"/>
      </rPr>
      <t xml:space="preserve">na </t>
    </r>
    <r>
      <rPr>
        <b/>
        <sz val="11"/>
        <color rgb="FF800080"/>
        <rFont val="Calibri"/>
        <family val="2"/>
        <scheme val="minor"/>
      </rPr>
      <t xml:space="preserve">zina da kumuliga </t>
    </r>
    <r>
      <rPr>
        <sz val="11"/>
        <color rgb="FF008000"/>
        <rFont val="Calibri"/>
        <family val="2"/>
        <scheme val="minor"/>
      </rPr>
      <t xml:space="preserve">Mulungu . </t>
    </r>
  </si>
  <si>
    <r>
      <rPr>
        <b/>
        <sz val="11"/>
        <color rgb="FF800080"/>
        <rFont val="Calibri"/>
        <family val="2"/>
        <scheme val="minor"/>
      </rPr>
      <t xml:space="preserve">Ivo munhu yoyose </t>
    </r>
    <r>
      <rPr>
        <sz val="11"/>
        <color rgb="FF008000"/>
        <rFont val="Calibri"/>
        <family val="2"/>
        <scheme val="minor"/>
      </rPr>
      <t xml:space="preserve">yolondeka </t>
    </r>
    <r>
      <rPr>
        <b/>
        <sz val="11"/>
        <color rgb="FF800080"/>
        <rFont val="Calibri"/>
        <family val="2"/>
        <scheme val="minor"/>
      </rPr>
      <t xml:space="preserve">kusegezigwa uhasanyi </t>
    </r>
    <r>
      <rPr>
        <sz val="11"/>
        <color rgb="FF008000"/>
        <rFont val="Calibri"/>
        <family val="2"/>
        <scheme val="minor"/>
      </rPr>
      <t xml:space="preserve">, </t>
    </r>
    <r>
      <rPr>
        <b/>
        <sz val="11"/>
        <color rgb="FF800080"/>
        <rFont val="Calibri"/>
        <family val="2"/>
        <scheme val="minor"/>
      </rPr>
      <t xml:space="preserve">kezigwa uhasanyi </t>
    </r>
    <r>
      <rPr>
        <sz val="11"/>
        <color rgb="FF008000"/>
        <rFont val="Calibri"/>
        <family val="2"/>
        <scheme val="minor"/>
      </rPr>
      <t xml:space="preserve">. Munhu </t>
    </r>
    <r>
      <rPr>
        <b/>
        <sz val="11"/>
        <color rgb="FF800080"/>
        <rFont val="Calibri"/>
        <family val="2"/>
        <scheme val="minor"/>
      </rPr>
      <t xml:space="preserve">yoyose yolonda kudanganika </t>
    </r>
    <r>
      <rPr>
        <sz val="11"/>
        <color rgb="FF008000"/>
        <rFont val="Calibri"/>
        <family val="2"/>
        <scheme val="minor"/>
      </rPr>
      <t xml:space="preserve">kwa </t>
    </r>
    <r>
      <rPr>
        <b/>
        <sz val="11"/>
        <color rgb="FF800080"/>
        <rFont val="Calibri"/>
        <family val="2"/>
        <scheme val="minor"/>
      </rPr>
      <t xml:space="preserve">upanga </t>
    </r>
    <r>
      <rPr>
        <sz val="11"/>
        <color rgb="FF008000"/>
        <rFont val="Calibri"/>
        <family val="2"/>
        <scheme val="minor"/>
      </rPr>
      <t xml:space="preserve">, </t>
    </r>
    <r>
      <rPr>
        <b/>
        <sz val="11"/>
        <color rgb="FF800080"/>
        <rFont val="Calibri"/>
        <family val="2"/>
        <scheme val="minor"/>
      </rPr>
      <t xml:space="preserve">kezalagwa kwa upanga </t>
    </r>
    <r>
      <rPr>
        <sz val="11"/>
        <color rgb="FF008000"/>
        <rFont val="Calibri"/>
        <family val="2"/>
        <scheme val="minor"/>
      </rPr>
      <t xml:space="preserve">. </t>
    </r>
    <r>
      <rPr>
        <b/>
        <sz val="11"/>
        <color rgb="FF800080"/>
        <rFont val="Calibri"/>
        <family val="2"/>
        <scheme val="minor"/>
      </rPr>
      <t xml:space="preserve">Baho ni haulongozi ha kuwa na uhuwilo wa uvwizi na wa uhuwilo wa </t>
    </r>
    <r>
      <rPr>
        <sz val="11"/>
        <color rgb="FF008000"/>
        <rFont val="Calibri"/>
        <family val="2"/>
        <scheme val="minor"/>
      </rPr>
      <t xml:space="preserve">wanhu wa </t>
    </r>
    <r>
      <rPr>
        <b/>
        <sz val="11"/>
        <color rgb="FF800080"/>
        <rFont val="Calibri"/>
        <family val="2"/>
        <scheme val="minor"/>
      </rPr>
      <t xml:space="preserve">Ukonjelo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</si>
  <si>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kolawa mwiisi . Kakala na mahembe maidi fana ya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joka ng'hani </t>
    </r>
    <r>
      <rPr>
        <sz val="11"/>
        <color rgb="FF008000"/>
        <rFont val="Calibri"/>
        <family val="2"/>
        <scheme val="minor"/>
      </rPr>
      <t xml:space="preserve">. </t>
    </r>
  </si>
  <si>
    <r>
      <rPr>
        <b/>
        <sz val="11"/>
        <color rgb="FF800080"/>
        <rFont val="Calibri"/>
        <family val="2"/>
        <scheme val="minor"/>
      </rPr>
      <t xml:space="preserve">Iviya wolonda kutenda chila chinhu chochimwing'he udahi wa munhu iyo wa mwanduso ,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wanhu wose </t>
    </r>
    <r>
      <rPr>
        <b/>
        <sz val="11"/>
        <color rgb="FF800080"/>
        <rFont val="Calibri"/>
        <family val="2"/>
        <scheme val="minor"/>
      </rPr>
      <t xml:space="preserve">weli mwiisi wamtindibhalile munhu iyo wa </t>
    </r>
    <r>
      <rPr>
        <sz val="11"/>
        <color rgb="FF008000"/>
        <rFont val="Calibri"/>
        <family val="2"/>
        <scheme val="minor"/>
      </rPr>
      <t xml:space="preserve">mwanduso </t>
    </r>
    <r>
      <rPr>
        <b/>
        <sz val="11"/>
        <color rgb="FF800080"/>
        <rFont val="Calibri"/>
        <family val="2"/>
        <scheme val="minor"/>
      </rPr>
      <t xml:space="preserve">, iyo mkalizi wake wa kudanganika hadahile </t>
    </r>
    <r>
      <rPr>
        <sz val="11"/>
        <color rgb="FF008000"/>
        <rFont val="Calibri"/>
        <family val="2"/>
        <scheme val="minor"/>
      </rPr>
      <t xml:space="preserve">. </t>
    </r>
  </si>
  <si>
    <r>
      <rPr>
        <b/>
        <sz val="11"/>
        <color rgb="FF800080"/>
        <rFont val="Calibri"/>
        <family val="2"/>
        <scheme val="minor"/>
      </rPr>
      <t xml:space="preserve">Na 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vilaguso , mbaka katenda </t>
    </r>
    <r>
      <rPr>
        <sz val="11"/>
        <color rgb="FF008000"/>
        <rFont val="Calibri"/>
        <family val="2"/>
        <scheme val="minor"/>
      </rPr>
      <t xml:space="preserve">moto </t>
    </r>
    <r>
      <rPr>
        <b/>
        <sz val="11"/>
        <color rgb="FF800080"/>
        <rFont val="Calibri"/>
        <family val="2"/>
        <scheme val="minor"/>
      </rPr>
      <t xml:space="preserve">utulumuke </t>
    </r>
    <r>
      <rPr>
        <sz val="11"/>
        <color rgb="FF008000"/>
        <rFont val="Calibri"/>
        <family val="2"/>
        <scheme val="minor"/>
      </rPr>
      <t xml:space="preserve">kulawa kuulanga </t>
    </r>
    <r>
      <rPr>
        <b/>
        <sz val="11"/>
        <color rgb="FF800080"/>
        <rFont val="Calibri"/>
        <family val="2"/>
        <scheme val="minor"/>
      </rPr>
      <t xml:space="preserve">kuulanga kwiza mwiisi </t>
    </r>
    <r>
      <rPr>
        <sz val="11"/>
        <color rgb="FF008000"/>
        <rFont val="Calibri"/>
        <family val="2"/>
        <scheme val="minor"/>
      </rPr>
      <t xml:space="preserve">wanhu </t>
    </r>
    <r>
      <rPr>
        <i/>
        <sz val="11"/>
        <color rgb="FF0000FF"/>
        <rFont val="Calibri"/>
        <family val="2"/>
        <scheme val="minor"/>
      </rPr>
      <t xml:space="preserve">wose womulola </t>
    </r>
    <r>
      <rPr>
        <sz val="11"/>
        <color rgb="FF008000"/>
        <rFont val="Calibri"/>
        <family val="2"/>
        <scheme val="minor"/>
      </rPr>
      <t xml:space="preserve">. </t>
    </r>
  </si>
  <si>
    <r>
      <rPr>
        <b/>
        <sz val="11"/>
        <color rgb="FF800080"/>
        <rFont val="Calibri"/>
        <family val="2"/>
        <scheme val="minor"/>
      </rPr>
      <t xml:space="preserve">Kwa ichimu chilaguso chila weng'henile kutenda mauzauza yoyatangigwe kwa ichimu cha chinyamkela </t>
    </r>
    <r>
      <rPr>
        <sz val="11"/>
        <color rgb="FF008000"/>
        <rFont val="Calibri"/>
        <family val="2"/>
        <scheme val="minor"/>
      </rPr>
      <t xml:space="preserve">wa </t>
    </r>
    <r>
      <rPr>
        <strike/>
        <sz val="11"/>
        <color rgb="FFFF0000"/>
        <rFont val="Calibri"/>
        <family val="2"/>
        <scheme val="minor"/>
      </rPr>
      <t xml:space="preserve">mwiisi kwa nzila ya mauzauza viyadahizigwe kulagusa hanhu ha ding'onyo dikali diya da </t>
    </r>
    <r>
      <rPr>
        <sz val="11"/>
        <color rgb="FF008000"/>
        <rFont val="Calibri"/>
        <family val="2"/>
        <scheme val="minor"/>
      </rPr>
      <t xml:space="preserve">mwanduso .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wakalile mwiisi , wazitende sanzia da chinyamkela chinyamkela cha chinyamkela cha chinyamkela chila chayadanganike </t>
    </r>
    <r>
      <rPr>
        <sz val="11"/>
        <color rgb="FF008000"/>
        <rFont val="Calibri"/>
        <family val="2"/>
        <scheme val="minor"/>
      </rPr>
      <t xml:space="preserve">kwa </t>
    </r>
    <r>
      <rPr>
        <b/>
        <sz val="11"/>
        <color rgb="FF800080"/>
        <rFont val="Calibri"/>
        <family val="2"/>
        <scheme val="minor"/>
      </rPr>
      <t xml:space="preserve">upanga </t>
    </r>
    <r>
      <rPr>
        <sz val="11"/>
        <color rgb="FF008000"/>
        <rFont val="Calibri"/>
        <family val="2"/>
        <scheme val="minor"/>
      </rPr>
      <t xml:space="preserve">, mbali </t>
    </r>
    <r>
      <rPr>
        <b/>
        <sz val="11"/>
        <color rgb="FF800080"/>
        <rFont val="Calibri"/>
        <family val="2"/>
        <scheme val="minor"/>
      </rPr>
      <t xml:space="preserve">kakala kawona </t>
    </r>
    <r>
      <rPr>
        <sz val="11"/>
        <color rgb="FF008000"/>
        <rFont val="Calibri"/>
        <family val="2"/>
        <scheme val="minor"/>
      </rPr>
      <t xml:space="preserve">. </t>
    </r>
  </si>
  <si>
    <r>
      <rPr>
        <b/>
        <sz val="11"/>
        <color rgb="FF800080"/>
        <rFont val="Calibri"/>
        <family val="2"/>
        <scheme val="minor"/>
      </rPr>
      <t xml:space="preserve">Wakala na </t>
    </r>
    <r>
      <rPr>
        <sz val="11"/>
        <color rgb="FF008000"/>
        <rFont val="Calibri"/>
        <family val="2"/>
        <scheme val="minor"/>
      </rPr>
      <t xml:space="preserve">udahi wa </t>
    </r>
    <r>
      <rPr>
        <b/>
        <sz val="11"/>
        <color rgb="FF800080"/>
        <rFont val="Calibri"/>
        <family val="2"/>
        <scheme val="minor"/>
      </rPr>
      <t xml:space="preserve">kumwing'ha chinyamkela wa diyelo </t>
    </r>
    <r>
      <rPr>
        <sz val="11"/>
        <color rgb="FF008000"/>
        <rFont val="Calibri"/>
        <family val="2"/>
        <scheme val="minor"/>
      </rPr>
      <t xml:space="preserve">da </t>
    </r>
    <r>
      <rPr>
        <i/>
        <sz val="11"/>
        <color rgb="FF0000FF"/>
        <rFont val="Calibri"/>
        <family val="2"/>
        <scheme val="minor"/>
      </rPr>
      <t xml:space="preserve">chinyamkela cha </t>
    </r>
    <r>
      <rPr>
        <sz val="11"/>
        <color rgb="FF008000"/>
        <rFont val="Calibri"/>
        <family val="2"/>
        <scheme val="minor"/>
      </rPr>
      <t xml:space="preserve">mwanduso </t>
    </r>
    <r>
      <rPr>
        <b/>
        <sz val="11"/>
        <color rgb="FF800080"/>
        <rFont val="Calibri"/>
        <family val="2"/>
        <scheme val="minor"/>
      </rPr>
      <t xml:space="preserve">, mbaka chifanyile kulonga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wose </t>
    </r>
    <r>
      <rPr>
        <b/>
        <sz val="11"/>
        <color rgb="FF800080"/>
        <rFont val="Calibri"/>
        <family val="2"/>
        <scheme val="minor"/>
      </rPr>
      <t xml:space="preserve">welibule kumuwinamila chinyamkela iyo </t>
    </r>
    <r>
      <rPr>
        <sz val="11"/>
        <color rgb="FF008000"/>
        <rFont val="Calibri"/>
        <family val="2"/>
        <scheme val="minor"/>
      </rPr>
      <t xml:space="preserve">. </t>
    </r>
  </si>
  <si>
    <r>
      <rPr>
        <b/>
        <sz val="11"/>
        <color rgb="FF800080"/>
        <rFont val="Calibri"/>
        <family val="2"/>
        <scheme val="minor"/>
      </rPr>
      <t xml:space="preserve">Na kawalongela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mtumwa </t>
    </r>
    <r>
      <rPr>
        <sz val="11"/>
        <color rgb="FF008000"/>
        <rFont val="Calibri"/>
        <family val="2"/>
        <scheme val="minor"/>
      </rPr>
      <t xml:space="preserve">na </t>
    </r>
    <r>
      <rPr>
        <b/>
        <sz val="11"/>
        <color rgb="FF800080"/>
        <rFont val="Calibri"/>
        <family val="2"/>
        <scheme val="minor"/>
      </rPr>
      <t xml:space="preserve">munhu yelibule uhasanyi </t>
    </r>
    <r>
      <rPr>
        <sz val="11"/>
        <color rgb="FF008000"/>
        <rFont val="Calibri"/>
        <family val="2"/>
        <scheme val="minor"/>
      </rPr>
      <t xml:space="preserve">, </t>
    </r>
    <r>
      <rPr>
        <b/>
        <sz val="11"/>
        <color rgb="FF800080"/>
        <rFont val="Calibri"/>
        <family val="2"/>
        <scheme val="minor"/>
      </rPr>
      <t xml:space="preserve">walandulwe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yamagulu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</si>
  <si>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sekeyeze </t>
    </r>
    <r>
      <rPr>
        <sz val="11"/>
        <color rgb="FF008000"/>
        <rFont val="Calibri"/>
        <family val="2"/>
        <scheme val="minor"/>
      </rPr>
      <t xml:space="preserve">kugula hebu </t>
    </r>
    <r>
      <rPr>
        <b/>
        <sz val="11"/>
        <color rgb="FF800080"/>
        <rFont val="Calibri"/>
        <family val="2"/>
        <scheme val="minor"/>
      </rPr>
      <t xml:space="preserve">kuuza , </t>
    </r>
    <r>
      <rPr>
        <sz val="11"/>
        <color rgb="FF008000"/>
        <rFont val="Calibri"/>
        <family val="2"/>
        <scheme val="minor"/>
      </rPr>
      <t xml:space="preserve">ila </t>
    </r>
    <r>
      <rPr>
        <b/>
        <sz val="11"/>
        <color rgb="FF800080"/>
        <rFont val="Calibri"/>
        <family val="2"/>
        <scheme val="minor"/>
      </rPr>
      <t xml:space="preserve">yeli </t>
    </r>
    <r>
      <rPr>
        <sz val="11"/>
        <color rgb="FF008000"/>
        <rFont val="Calibri"/>
        <family val="2"/>
        <scheme val="minor"/>
      </rPr>
      <t xml:space="preserve">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chilaguso cha </t>
    </r>
    <r>
      <rPr>
        <sz val="11"/>
        <color rgb="FF008000"/>
        <rFont val="Calibri"/>
        <family val="2"/>
        <scheme val="minor"/>
      </rPr>
      <t xml:space="preserve">zina jake . </t>
    </r>
  </si>
  <si>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lunda , kolondeka kuwa na hakili , yafose honda yahite kuhita zina da munhu , kwaviya zina da munhu , </t>
    </r>
    <r>
      <rPr>
        <sz val="11"/>
        <color rgb="FF008000"/>
        <rFont val="Calibri"/>
        <family val="2"/>
        <scheme val="minor"/>
      </rPr>
      <t xml:space="preserve">na zina </t>
    </r>
    <r>
      <rPr>
        <b/>
        <sz val="11"/>
        <color rgb="FF800080"/>
        <rFont val="Calibri"/>
        <family val="2"/>
        <scheme val="minor"/>
      </rPr>
      <t xml:space="preserve">jake </t>
    </r>
    <r>
      <rPr>
        <sz val="11"/>
        <color rgb="FF008000"/>
        <rFont val="Calibri"/>
        <family val="2"/>
        <scheme val="minor"/>
      </rPr>
      <t xml:space="preserve">ni magana </t>
    </r>
    <r>
      <rPr>
        <strike/>
        <sz val="11"/>
        <color rgb="FFFF0000"/>
        <rFont val="Calibri"/>
        <family val="2"/>
        <scheme val="minor"/>
      </rPr>
      <t xml:space="preserve">sita </t>
    </r>
    <r>
      <rPr>
        <sz val="11"/>
        <color rgb="FF008000"/>
        <rFont val="Calibri"/>
        <family val="2"/>
        <scheme val="minor"/>
      </rPr>
      <t xml:space="preserve">malongo </t>
    </r>
    <r>
      <rPr>
        <i/>
        <sz val="11"/>
        <color rgb="FF0000FF"/>
        <rFont val="Calibri"/>
        <family val="2"/>
        <scheme val="minor"/>
      </rPr>
      <t xml:space="preserve">matano na </t>
    </r>
    <r>
      <rPr>
        <sz val="11"/>
        <color rgb="FF008000"/>
        <rFont val="Calibri"/>
        <family val="2"/>
        <scheme val="minor"/>
      </rPr>
      <t xml:space="preserve">sita na sita . </t>
    </r>
  </si>
  <si>
    <r>
      <rPr>
        <b/>
        <sz val="11"/>
        <color rgb="FF800080"/>
        <rFont val="Calibri"/>
        <family val="2"/>
        <scheme val="minor"/>
      </rPr>
      <t xml:space="preserve">Mnng'hondolo ija niyonionile kakala </t>
    </r>
    <r>
      <rPr>
        <sz val="11"/>
        <color rgb="FF008000"/>
        <rFont val="Calibri"/>
        <family val="2"/>
        <scheme val="minor"/>
      </rPr>
      <t xml:space="preserve">fana </t>
    </r>
    <r>
      <rPr>
        <b/>
        <sz val="11"/>
        <color rgb="FF800080"/>
        <rFont val="Calibri"/>
        <family val="2"/>
        <scheme val="minor"/>
      </rPr>
      <t xml:space="preserve">nzige </t>
    </r>
    <r>
      <rPr>
        <sz val="11"/>
        <color rgb="FF008000"/>
        <rFont val="Calibri"/>
        <family val="2"/>
        <scheme val="minor"/>
      </rPr>
      <t xml:space="preserve">, </t>
    </r>
    <r>
      <rPr>
        <b/>
        <sz val="11"/>
        <color rgb="FF800080"/>
        <rFont val="Calibri"/>
        <family val="2"/>
        <scheme val="minor"/>
      </rPr>
      <t xml:space="preserve">mbali makongono </t>
    </r>
    <r>
      <rPr>
        <sz val="11"/>
        <color rgb="FF008000"/>
        <rFont val="Calibri"/>
        <family val="2"/>
        <scheme val="minor"/>
      </rPr>
      <t xml:space="preserve">yake </t>
    </r>
    <r>
      <rPr>
        <i/>
        <sz val="11"/>
        <color rgb="FF0000FF"/>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ya bheli , </t>
    </r>
    <r>
      <rPr>
        <sz val="11"/>
        <color rgb="FF008000"/>
        <rFont val="Calibri"/>
        <family val="2"/>
        <scheme val="minor"/>
      </rPr>
      <t xml:space="preserve">na </t>
    </r>
    <r>
      <rPr>
        <b/>
        <sz val="11"/>
        <color rgb="FF800080"/>
        <rFont val="Calibri"/>
        <family val="2"/>
        <scheme val="minor"/>
      </rPr>
      <t xml:space="preserve">lukuli lwake fana lwa ng'hondolo . Lufyende lwake lumwing'ha chinyamkela udahi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ngolo yake ya kuulanga , </t>
    </r>
    <r>
      <rPr>
        <sz val="11"/>
        <color rgb="FF008000"/>
        <rFont val="Calibri"/>
        <family val="2"/>
        <scheme val="minor"/>
      </rPr>
      <t xml:space="preserve">na udahi mkulu . </t>
    </r>
  </si>
  <si>
    <r>
      <rPr>
        <b/>
        <sz val="11"/>
        <color rgb="FF800080"/>
        <rFont val="Calibri"/>
        <family val="2"/>
        <scheme val="minor"/>
      </rPr>
      <t xml:space="preserve">Imwe wa matwi ya dibulu iyo ukala fana kana ulonda wa kumkoma </t>
    </r>
    <r>
      <rPr>
        <sz val="11"/>
        <color rgb="FF008000"/>
        <rFont val="Calibri"/>
        <family val="2"/>
        <scheme val="minor"/>
      </rPr>
      <t xml:space="preserve">, mbali </t>
    </r>
    <r>
      <rPr>
        <b/>
        <sz val="11"/>
        <color rgb="FF800080"/>
        <rFont val="Calibri"/>
        <family val="2"/>
        <scheme val="minor"/>
      </rPr>
      <t xml:space="preserve">ulonda wa kumkoma unamile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isi wazanywa na </t>
    </r>
    <r>
      <rPr>
        <b/>
        <sz val="11"/>
        <color rgb="FF800080"/>
        <rFont val="Calibri"/>
        <family val="2"/>
        <scheme val="minor"/>
      </rPr>
      <t xml:space="preserve">wamsondelela dibulu iyo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</si>
  <si>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wamtambikila diboka ija kwaviya dibulu </t>
    </r>
    <r>
      <rPr>
        <sz val="11"/>
        <color rgb="FF008000"/>
        <rFont val="Calibri"/>
        <family val="2"/>
        <scheme val="minor"/>
      </rPr>
      <t xml:space="preserve">diya </t>
    </r>
    <r>
      <rPr>
        <b/>
        <sz val="11"/>
        <color rgb="FF800080"/>
        <rFont val="Calibri"/>
        <family val="2"/>
        <scheme val="minor"/>
      </rPr>
      <t xml:space="preserve">weng'hile </t>
    </r>
    <r>
      <rPr>
        <sz val="11"/>
        <color rgb="FF008000"/>
        <rFont val="Calibri"/>
        <family val="2"/>
        <scheme val="minor"/>
      </rPr>
      <t xml:space="preserve">udahi wake </t>
    </r>
    <r>
      <rPr>
        <b/>
        <sz val="11"/>
        <color rgb="FF800080"/>
        <rFont val="Calibri"/>
        <family val="2"/>
        <scheme val="minor"/>
      </rPr>
      <t xml:space="preserve">kumwake . Wamuwinza dibulu diya </t>
    </r>
    <r>
      <rPr>
        <sz val="11"/>
        <color rgb="FF008000"/>
        <rFont val="Calibri"/>
        <family val="2"/>
        <scheme val="minor"/>
      </rPr>
      <t xml:space="preserve">, </t>
    </r>
    <r>
      <rPr>
        <strike/>
        <sz val="11"/>
        <color rgb="FFFF0000"/>
        <rFont val="Calibri"/>
        <family val="2"/>
        <scheme val="minor"/>
      </rPr>
      <t xml:space="preserve">iviya waditambikila diya ding'onyo na </t>
    </r>
    <r>
      <rPr>
        <sz val="11"/>
        <color rgb="FF008000"/>
        <rFont val="Calibri"/>
        <family val="2"/>
        <scheme val="minor"/>
      </rPr>
      <t xml:space="preserve">walonga , " Yelihi </t>
    </r>
    <r>
      <rPr>
        <b/>
        <sz val="11"/>
        <color rgb="FF800080"/>
        <rFont val="Calibri"/>
        <family val="2"/>
        <scheme val="minor"/>
      </rPr>
      <t xml:space="preserve">yofanile na dibulu ino </t>
    </r>
    <r>
      <rPr>
        <sz val="11"/>
        <color rgb="FF008000"/>
        <rFont val="Calibri"/>
        <family val="2"/>
        <scheme val="minor"/>
      </rPr>
      <t xml:space="preserve">? Yelihi yodaha </t>
    </r>
    <r>
      <rPr>
        <b/>
        <sz val="11"/>
        <color rgb="FF800080"/>
        <rFont val="Calibri"/>
        <family val="2"/>
        <scheme val="minor"/>
      </rPr>
      <t xml:space="preserve">kung'hondo na iyo </t>
    </r>
    <r>
      <rPr>
        <sz val="11"/>
        <color rgb="FF008000"/>
        <rFont val="Calibri"/>
        <family val="2"/>
        <scheme val="minor"/>
      </rPr>
      <t xml:space="preserve">? " </t>
    </r>
  </si>
  <si>
    <r>
      <rPr>
        <b/>
        <sz val="11"/>
        <color rgb="FF800080"/>
        <rFont val="Calibri"/>
        <family val="2"/>
        <scheme val="minor"/>
      </rPr>
      <t xml:space="preserve">Zimwing'higwa </t>
    </r>
    <r>
      <rPr>
        <sz val="11"/>
        <color rgb="FF008000"/>
        <rFont val="Calibri"/>
        <family val="2"/>
        <scheme val="minor"/>
      </rPr>
      <t xml:space="preserve">kulonga mbuli za magoda na kumuliga Mulungu </t>
    </r>
    <r>
      <rPr>
        <b/>
        <sz val="11"/>
        <color rgb="FF800080"/>
        <rFont val="Calibri"/>
        <family val="2"/>
        <scheme val="minor"/>
      </rPr>
      <t xml:space="preserve">, na kukala </t>
    </r>
    <r>
      <rPr>
        <sz val="11"/>
        <color rgb="FF008000"/>
        <rFont val="Calibri"/>
        <family val="2"/>
        <scheme val="minor"/>
      </rPr>
      <t xml:space="preserve">na udahi wa </t>
    </r>
    <r>
      <rPr>
        <b/>
        <sz val="11"/>
        <color rgb="FF800080"/>
        <rFont val="Calibri"/>
        <family val="2"/>
        <scheme val="minor"/>
      </rPr>
      <t xml:space="preserve">miyei makumi </t>
    </r>
    <r>
      <rPr>
        <sz val="11"/>
        <color rgb="FF008000"/>
        <rFont val="Calibri"/>
        <family val="2"/>
        <scheme val="minor"/>
      </rPr>
      <t xml:space="preserve">mane na midi . </t>
    </r>
  </si>
  <si>
    <r>
      <rPr>
        <b/>
        <sz val="11"/>
        <color rgb="FF800080"/>
        <rFont val="Calibri"/>
        <family val="2"/>
        <scheme val="minor"/>
      </rPr>
      <t xml:space="preserve">Behobaho kandusa kulonga mbuli za matukano kwa </t>
    </r>
    <r>
      <rPr>
        <sz val="11"/>
        <color rgb="FF008000"/>
        <rFont val="Calibri"/>
        <family val="2"/>
        <scheme val="minor"/>
      </rPr>
      <t xml:space="preserve">Mulungu </t>
    </r>
    <r>
      <rPr>
        <b/>
        <sz val="11"/>
        <color rgb="FF800080"/>
        <rFont val="Calibri"/>
        <family val="2"/>
        <scheme val="minor"/>
      </rPr>
      <t xml:space="preserve">, kwa kwambula </t>
    </r>
    <r>
      <rPr>
        <sz val="11"/>
        <color rgb="FF008000"/>
        <rFont val="Calibri"/>
        <family val="2"/>
        <scheme val="minor"/>
      </rPr>
      <t xml:space="preserve">zina jake na hanhu </t>
    </r>
    <r>
      <rPr>
        <b/>
        <sz val="11"/>
        <color rgb="FF800080"/>
        <rFont val="Calibri"/>
        <family val="2"/>
        <scheme val="minor"/>
      </rPr>
      <t xml:space="preserve">hake hake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kuulanga . </t>
    </r>
  </si>
  <si>
    <r>
      <rPr>
        <b/>
        <sz val="11"/>
        <color rgb="FF800080"/>
        <rFont val="Calibri"/>
        <family val="2"/>
        <scheme val="minor"/>
      </rPr>
      <t xml:space="preserve">Iviya kalawigwa kusola vita </t>
    </r>
    <r>
      <rPr>
        <sz val="11"/>
        <color rgb="FF008000"/>
        <rFont val="Calibri"/>
        <family val="2"/>
        <scheme val="minor"/>
      </rPr>
      <t xml:space="preserve">na wanhu wa Mulungu na </t>
    </r>
    <r>
      <rPr>
        <b/>
        <sz val="11"/>
        <color rgb="FF800080"/>
        <rFont val="Calibri"/>
        <family val="2"/>
        <scheme val="minor"/>
      </rPr>
      <t xml:space="preserve">kuwafosa </t>
    </r>
    <r>
      <rPr>
        <sz val="11"/>
        <color rgb="FF008000"/>
        <rFont val="Calibri"/>
        <family val="2"/>
        <scheme val="minor"/>
      </rPr>
      <t xml:space="preserve">. </t>
    </r>
    <r>
      <rPr>
        <b/>
        <sz val="11"/>
        <color rgb="FF800080"/>
        <rFont val="Calibri"/>
        <family val="2"/>
        <scheme val="minor"/>
      </rPr>
      <t xml:space="preserve">Kagupegwa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</si>
  <si>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wowakalile mwiisi wezamtosa chinyamkela iyo chinyamkela , wanhu wose welibule mazina yawo yandikigwe </t>
    </r>
    <r>
      <rPr>
        <sz val="11"/>
        <color rgb="FF008000"/>
        <rFont val="Calibri"/>
        <family val="2"/>
        <scheme val="minor"/>
      </rPr>
      <t xml:space="preserve">muna </t>
    </r>
    <r>
      <rPr>
        <b/>
        <sz val="11"/>
        <color rgb="FF800080"/>
        <rFont val="Calibri"/>
        <family val="2"/>
        <scheme val="minor"/>
      </rPr>
      <t xml:space="preserve">kitabu </t>
    </r>
    <r>
      <rPr>
        <sz val="11"/>
        <color rgb="FF008000"/>
        <rFont val="Calibri"/>
        <family val="2"/>
        <scheme val="minor"/>
      </rPr>
      <t xml:space="preserve">cha ugima cha </t>
    </r>
    <r>
      <rPr>
        <b/>
        <sz val="11"/>
        <color rgb="FF800080"/>
        <rFont val="Calibri"/>
        <family val="2"/>
        <scheme val="minor"/>
      </rPr>
      <t xml:space="preserve">Mwana ng'hondolo yoyakomigwe yaidumwe kulawa kwandusigwa kwa uumbaji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</si>
  <si>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 </t>
    </r>
  </si>
  <si>
    <r>
      <rPr>
        <sz val="11"/>
        <color rgb="FF008000"/>
        <rFont val="Calibri"/>
        <family val="2"/>
        <scheme val="minor"/>
      </rPr>
      <t xml:space="preserve">Maabaho </t>
    </r>
    <r>
      <rPr>
        <b/>
        <sz val="11"/>
        <color rgb="FF800080"/>
        <rFont val="Calibri"/>
        <family val="2"/>
        <scheme val="minor"/>
      </rPr>
      <t xml:space="preserve">nowona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walola Mwana ng'hondolo kema </t>
    </r>
    <r>
      <rPr>
        <sz val="11"/>
        <color rgb="FF008000"/>
        <rFont val="Calibri"/>
        <family val="2"/>
        <scheme val="minor"/>
      </rPr>
      <t xml:space="preserve">muna Ulugongo lwa </t>
    </r>
    <r>
      <rPr>
        <b/>
        <sz val="11"/>
        <color rgb="FF800080"/>
        <rFont val="Calibri"/>
        <family val="2"/>
        <scheme val="minor"/>
      </rPr>
      <t xml:space="preserve">Zioni . Keza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magana malongo mane . Wose wawo wakala wandikwa </t>
    </r>
    <r>
      <rPr>
        <sz val="11"/>
        <color rgb="FF008000"/>
        <rFont val="Calibri"/>
        <family val="2"/>
        <scheme val="minor"/>
      </rPr>
      <t xml:space="preserve">zina </t>
    </r>
    <r>
      <rPr>
        <b/>
        <sz val="11"/>
        <color rgb="FF800080"/>
        <rFont val="Calibri"/>
        <family val="2"/>
        <scheme val="minor"/>
      </rPr>
      <t xml:space="preserve">da Mwana ng'hondolo </t>
    </r>
    <r>
      <rPr>
        <sz val="11"/>
        <color rgb="FF008000"/>
        <rFont val="Calibri"/>
        <family val="2"/>
        <scheme val="minor"/>
      </rPr>
      <t xml:space="preserve">na zina da Tati yake </t>
    </r>
    <r>
      <rPr>
        <strike/>
        <sz val="11"/>
        <color rgb="FFFF0000"/>
        <rFont val="Calibri"/>
        <family val="2"/>
        <scheme val="minor"/>
      </rPr>
      <t xml:space="preserve">jandikigwa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</si>
  <si>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Iviya kezaing'wa </t>
    </r>
    <r>
      <rPr>
        <sz val="11"/>
        <color rgb="FF008000"/>
        <rFont val="Calibri"/>
        <family val="2"/>
        <scheme val="minor"/>
      </rPr>
      <t xml:space="preserve">divai ya ludoko lwa Mulungu </t>
    </r>
    <r>
      <rPr>
        <b/>
        <sz val="11"/>
        <color rgb="FF800080"/>
        <rFont val="Calibri"/>
        <family val="2"/>
        <scheme val="minor"/>
      </rPr>
      <t xml:space="preserve">, divai yogumigwa </t>
    </r>
    <r>
      <rPr>
        <sz val="11"/>
        <color rgb="FF008000"/>
        <rFont val="Calibri"/>
        <family val="2"/>
        <scheme val="minor"/>
      </rPr>
      <t xml:space="preserve">muna </t>
    </r>
    <r>
      <rPr>
        <b/>
        <sz val="11"/>
        <color rgb="FF800080"/>
        <rFont val="Calibri"/>
        <family val="2"/>
        <scheme val="minor"/>
      </rPr>
      <t xml:space="preserve">iching'ho cha ludoko lwa Mulungu , hayeza kung'wasigwa mazi bule . Kezagazigwa kwa moto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b/>
        <sz val="11"/>
        <color rgb="FF800080"/>
        <rFont val="Calibri"/>
        <family val="2"/>
        <scheme val="minor"/>
      </rPr>
      <t xml:space="preserve">ha Mwana ng'hondolo </t>
    </r>
    <r>
      <rPr>
        <sz val="11"/>
        <color rgb="FF008000"/>
        <rFont val="Calibri"/>
        <family val="2"/>
        <scheme val="minor"/>
      </rPr>
      <t xml:space="preserve">. </t>
    </r>
  </si>
  <si>
    <r>
      <rPr>
        <b/>
        <sz val="11"/>
        <color rgb="FF800080"/>
        <rFont val="Calibri"/>
        <family val="2"/>
        <scheme val="minor"/>
      </rPr>
      <t xml:space="preserve">Wanhu wose wowahasanyize ng'hani wezakwela kuulanga na </t>
    </r>
    <r>
      <rPr>
        <sz val="11"/>
        <color rgb="FF008000"/>
        <rFont val="Calibri"/>
        <family val="2"/>
        <scheme val="minor"/>
      </rPr>
      <t xml:space="preserve">siku zose </t>
    </r>
    <r>
      <rPr>
        <i/>
        <sz val="11"/>
        <color rgb="FF0000FF"/>
        <rFont val="Calibri"/>
        <family val="2"/>
        <scheme val="minor"/>
      </rPr>
      <t xml:space="preserve">. Habule chipumulo imisi na imisi </t>
    </r>
    <r>
      <rPr>
        <sz val="11"/>
        <color rgb="FF008000"/>
        <rFont val="Calibri"/>
        <family val="2"/>
        <scheme val="minor"/>
      </rPr>
      <t xml:space="preserve">, </t>
    </r>
    <r>
      <rPr>
        <b/>
        <sz val="11"/>
        <color rgb="FF800080"/>
        <rFont val="Calibri"/>
        <family val="2"/>
        <scheme val="minor"/>
      </rPr>
      <t xml:space="preserve">waja wamtumbalile chikoko iyo </t>
    </r>
    <r>
      <rPr>
        <sz val="11"/>
        <color rgb="FF008000"/>
        <rFont val="Calibri"/>
        <family val="2"/>
        <scheme val="minor"/>
      </rPr>
      <t xml:space="preserve">na </t>
    </r>
    <r>
      <rPr>
        <b/>
        <sz val="11"/>
        <color rgb="FF800080"/>
        <rFont val="Calibri"/>
        <family val="2"/>
        <scheme val="minor"/>
      </rPr>
      <t xml:space="preserve">sanhu chake , </t>
    </r>
    <r>
      <rPr>
        <sz val="11"/>
        <color rgb="FF008000"/>
        <rFont val="Calibri"/>
        <family val="2"/>
        <scheme val="minor"/>
      </rPr>
      <t xml:space="preserve">na </t>
    </r>
    <r>
      <rPr>
        <b/>
        <sz val="11"/>
        <color rgb="FF800080"/>
        <rFont val="Calibri"/>
        <family val="2"/>
        <scheme val="minor"/>
      </rPr>
      <t xml:space="preserve">yoyose yoyose yoyose yopata </t>
    </r>
    <r>
      <rPr>
        <sz val="11"/>
        <color rgb="FF008000"/>
        <rFont val="Calibri"/>
        <family val="2"/>
        <scheme val="minor"/>
      </rPr>
      <t xml:space="preserve">chilaguso cha 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</si>
  <si>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Muna ichimu icho </t>
    </r>
    <r>
      <rPr>
        <sz val="11"/>
        <color rgb="FF008000"/>
        <rFont val="Calibri"/>
        <family val="2"/>
        <scheme val="minor"/>
      </rPr>
      <t xml:space="preserve">wanhu wa </t>
    </r>
    <r>
      <rPr>
        <i/>
        <sz val="11"/>
        <color rgb="FF0000FF"/>
        <rFont val="Calibri"/>
        <family val="2"/>
        <scheme val="minor"/>
      </rPr>
      <t xml:space="preserve">Ukonjelo wa </t>
    </r>
    <r>
      <rPr>
        <sz val="11"/>
        <color rgb="FF008000"/>
        <rFont val="Calibri"/>
        <family val="2"/>
        <scheme val="minor"/>
      </rPr>
      <t xml:space="preserve">Mulungu </t>
    </r>
    <r>
      <rPr>
        <b/>
        <sz val="11"/>
        <color rgb="FF800080"/>
        <rFont val="Calibri"/>
        <family val="2"/>
        <scheme val="minor"/>
      </rPr>
      <t xml:space="preserve">, wozitunza Malagilizo </t>
    </r>
    <r>
      <rPr>
        <sz val="11"/>
        <color rgb="FF008000"/>
        <rFont val="Calibri"/>
        <family val="2"/>
        <scheme val="minor"/>
      </rPr>
      <t xml:space="preserve">ya Mulungu na </t>
    </r>
    <r>
      <rPr>
        <b/>
        <sz val="11"/>
        <color rgb="FF800080"/>
        <rFont val="Calibri"/>
        <family val="2"/>
        <scheme val="minor"/>
      </rPr>
      <t xml:space="preserve">kudumila mwiihuwilo </t>
    </r>
    <r>
      <rPr>
        <sz val="11"/>
        <color rgb="FF008000"/>
        <rFont val="Calibri"/>
        <family val="2"/>
        <scheme val="minor"/>
      </rPr>
      <t xml:space="preserve">wa Yesu </t>
    </r>
    <r>
      <rPr>
        <i/>
        <sz val="11"/>
        <color rgb="FF0000FF"/>
        <rFont val="Calibri"/>
        <family val="2"/>
        <scheme val="minor"/>
      </rPr>
      <t xml:space="preserve">, </t>
    </r>
    <r>
      <rPr>
        <sz val="11"/>
        <color rgb="FF008000"/>
        <rFont val="Calibri"/>
        <family val="2"/>
        <scheme val="minor"/>
      </rPr>
      <t xml:space="preserve">wolondeka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</si>
  <si>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nihulika dizi </t>
    </r>
    <r>
      <rPr>
        <i/>
        <sz val="11"/>
        <color rgb="FF0000FF"/>
        <rFont val="Calibri"/>
        <family val="2"/>
        <scheme val="minor"/>
      </rPr>
      <t xml:space="preserve">dihulikigwa </t>
    </r>
    <r>
      <rPr>
        <sz val="11"/>
        <color rgb="FF008000"/>
        <rFont val="Calibri"/>
        <family val="2"/>
        <scheme val="minor"/>
      </rPr>
      <t xml:space="preserve">kulawa kuulanga </t>
    </r>
    <r>
      <rPr>
        <b/>
        <sz val="11"/>
        <color rgb="FF80008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Wema ng'hani </t>
    </r>
    <r>
      <rPr>
        <sz val="11"/>
        <color rgb="FF008000"/>
        <rFont val="Calibri"/>
        <family val="2"/>
        <scheme val="minor"/>
      </rPr>
      <t xml:space="preserve">wanhu </t>
    </r>
    <r>
      <rPr>
        <b/>
        <sz val="11"/>
        <color rgb="FF800080"/>
        <rFont val="Calibri"/>
        <family val="2"/>
        <scheme val="minor"/>
      </rPr>
      <t xml:space="preserve">wagona wowafa muna Mndewa kwandusila </t>
    </r>
    <r>
      <rPr>
        <sz val="11"/>
        <color rgb="FF008000"/>
        <rFont val="Calibri"/>
        <family val="2"/>
        <scheme val="minor"/>
      </rPr>
      <t xml:space="preserve">sambi </t>
    </r>
    <r>
      <rPr>
        <strike/>
        <sz val="11"/>
        <color rgb="FFFF0000"/>
        <rFont val="Calibri"/>
        <family val="2"/>
        <scheme val="minor"/>
      </rPr>
      <t xml:space="preserve">wodanganika wahawa wailumba na Mndewa </t>
    </r>
    <r>
      <rPr>
        <sz val="11"/>
        <color rgb="FF008000"/>
        <rFont val="Calibri"/>
        <family val="2"/>
        <scheme val="minor"/>
      </rPr>
      <t xml:space="preserve">. " Muhe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No </t>
    </r>
    <r>
      <rPr>
        <sz val="11"/>
        <color rgb="FF008000"/>
        <rFont val="Calibri"/>
        <family val="2"/>
        <scheme val="minor"/>
      </rPr>
      <t xml:space="preserve">, </t>
    </r>
    <r>
      <rPr>
        <b/>
        <sz val="11"/>
        <color rgb="FF800080"/>
        <rFont val="Calibri"/>
        <family val="2"/>
        <scheme val="minor"/>
      </rPr>
      <t xml:space="preserve">weye wezahulika </t>
    </r>
    <r>
      <rPr>
        <sz val="11"/>
        <color rgb="FF008000"/>
        <rFont val="Calibri"/>
        <family val="2"/>
        <scheme val="minor"/>
      </rPr>
      <t xml:space="preserve">kulawa </t>
    </r>
    <r>
      <rPr>
        <b/>
        <sz val="11"/>
        <color rgb="FF800080"/>
        <rFont val="Calibri"/>
        <family val="2"/>
        <scheme val="minor"/>
      </rPr>
      <t xml:space="preserve">mwiiviyago </t>
    </r>
    <r>
      <rPr>
        <sz val="11"/>
        <color rgb="FF008000"/>
        <rFont val="Calibri"/>
        <family val="2"/>
        <scheme val="minor"/>
      </rPr>
      <t xml:space="preserve">, kwaviya </t>
    </r>
    <r>
      <rPr>
        <b/>
        <sz val="11"/>
        <color rgb="FF800080"/>
        <rFont val="Calibri"/>
        <family val="2"/>
        <scheme val="minor"/>
      </rPr>
      <t xml:space="preserve">maengo yawo nizawasondelela </t>
    </r>
    <r>
      <rPr>
        <sz val="11"/>
        <color rgb="FF008000"/>
        <rFont val="Calibri"/>
        <family val="2"/>
        <scheme val="minor"/>
      </rPr>
      <t xml:space="preserve">. " </t>
    </r>
  </si>
  <si>
    <r>
      <rPr>
        <b/>
        <sz val="11"/>
        <color rgb="FF800080"/>
        <rFont val="Calibri"/>
        <family val="2"/>
        <scheme val="minor"/>
      </rPr>
      <t xml:space="preserve">Kukala kuno </t>
    </r>
    <r>
      <rPr>
        <sz val="11"/>
        <color rgb="FF008000"/>
        <rFont val="Calibri"/>
        <family val="2"/>
        <scheme val="minor"/>
      </rPr>
      <t xml:space="preserve">, </t>
    </r>
    <r>
      <rPr>
        <b/>
        <sz val="11"/>
        <color rgb="FF800080"/>
        <rFont val="Calibri"/>
        <family val="2"/>
        <scheme val="minor"/>
      </rPr>
      <t xml:space="preserve">nowona chinyamkela chwee , </t>
    </r>
    <r>
      <rPr>
        <sz val="11"/>
        <color rgb="FF008000"/>
        <rFont val="Calibri"/>
        <family val="2"/>
        <scheme val="minor"/>
      </rPr>
      <t xml:space="preserve">na munhu </t>
    </r>
    <r>
      <rPr>
        <b/>
        <sz val="11"/>
        <color rgb="FF800080"/>
        <rFont val="Calibri"/>
        <family val="2"/>
        <scheme val="minor"/>
      </rPr>
      <t xml:space="preserve">yakalile mchanyha ya chinyamkela iyo kakala </t>
    </r>
    <r>
      <rPr>
        <sz val="11"/>
        <color rgb="FF008000"/>
        <rFont val="Calibri"/>
        <family val="2"/>
        <scheme val="minor"/>
      </rPr>
      <t xml:space="preserve">fana Mwana wa Munhu </t>
    </r>
    <r>
      <rPr>
        <b/>
        <sz val="11"/>
        <color rgb="FF800080"/>
        <rFont val="Calibri"/>
        <family val="2"/>
        <scheme val="minor"/>
      </rPr>
      <t xml:space="preserve">. Muna iditwi jake kakala na </t>
    </r>
    <r>
      <rPr>
        <sz val="11"/>
        <color rgb="FF008000"/>
        <rFont val="Calibri"/>
        <family val="2"/>
        <scheme val="minor"/>
      </rPr>
      <t xml:space="preserve">kombelo da </t>
    </r>
    <r>
      <rPr>
        <b/>
        <sz val="11"/>
        <color rgb="FF800080"/>
        <rFont val="Calibri"/>
        <family val="2"/>
        <scheme val="minor"/>
      </rPr>
      <t xml:space="preserve">kulungwa </t>
    </r>
    <r>
      <rPr>
        <sz val="11"/>
        <color rgb="FF008000"/>
        <rFont val="Calibri"/>
        <family val="2"/>
        <scheme val="minor"/>
      </rPr>
      <t xml:space="preserve">na </t>
    </r>
    <r>
      <rPr>
        <i/>
        <sz val="11"/>
        <color rgb="FF0000FF"/>
        <rFont val="Calibri"/>
        <family val="2"/>
        <scheme val="minor"/>
      </rPr>
      <t xml:space="preserve">mkali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</si>
  <si>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kulawa mwii Kaye </t>
    </r>
    <r>
      <rPr>
        <sz val="11"/>
        <color rgb="FF008000"/>
        <rFont val="Calibri"/>
        <family val="2"/>
        <scheme val="minor"/>
      </rPr>
      <t xml:space="preserve">ya Mulungu , kamulongela kwa dizi kulu </t>
    </r>
    <r>
      <rPr>
        <b/>
        <sz val="11"/>
        <color rgb="FF800080"/>
        <rFont val="Calibri"/>
        <family val="2"/>
        <scheme val="minor"/>
      </rPr>
      <t xml:space="preserve">iyo kakala mwii chiunde icho </t>
    </r>
    <r>
      <rPr>
        <sz val="11"/>
        <color rgb="FF008000"/>
        <rFont val="Calibri"/>
        <family val="2"/>
        <scheme val="minor"/>
      </rPr>
      <t xml:space="preserve">, " </t>
    </r>
    <r>
      <rPr>
        <b/>
        <sz val="11"/>
        <color rgb="FF800080"/>
        <rFont val="Calibri"/>
        <family val="2"/>
        <scheme val="minor"/>
      </rPr>
      <t xml:space="preserve">Tola </t>
    </r>
    <r>
      <rPr>
        <sz val="11"/>
        <color rgb="FF008000"/>
        <rFont val="Calibri"/>
        <family val="2"/>
        <scheme val="minor"/>
      </rPr>
      <t xml:space="preserve">sengo </t>
    </r>
    <r>
      <rPr>
        <b/>
        <sz val="11"/>
        <color rgb="FF800080"/>
        <rFont val="Calibri"/>
        <family val="2"/>
        <scheme val="minor"/>
      </rPr>
      <t xml:space="preserve">jako na kogola </t>
    </r>
    <r>
      <rPr>
        <sz val="11"/>
        <color rgb="FF008000"/>
        <rFont val="Calibri"/>
        <family val="2"/>
        <scheme val="minor"/>
      </rPr>
      <t xml:space="preserve">, kwaviya lusita lwa </t>
    </r>
    <r>
      <rPr>
        <b/>
        <sz val="11"/>
        <color rgb="FF800080"/>
        <rFont val="Calibri"/>
        <family val="2"/>
        <scheme val="minor"/>
      </rPr>
      <t xml:space="preserve">kukangala ndiya </t>
    </r>
    <r>
      <rPr>
        <sz val="11"/>
        <color rgb="FF008000"/>
        <rFont val="Calibri"/>
        <family val="2"/>
        <scheme val="minor"/>
      </rPr>
      <t xml:space="preserve">lufika , </t>
    </r>
    <r>
      <rPr>
        <i/>
        <sz val="11"/>
        <color rgb="FF0000FF"/>
        <rFont val="Calibri"/>
        <family val="2"/>
        <scheme val="minor"/>
      </rPr>
      <t xml:space="preserve">kwaviya kukangala </t>
    </r>
    <r>
      <rPr>
        <sz val="11"/>
        <color rgb="FF008000"/>
        <rFont val="Calibri"/>
        <family val="2"/>
        <scheme val="minor"/>
      </rPr>
      <t xml:space="preserve">ndiya za isi </t>
    </r>
    <r>
      <rPr>
        <b/>
        <sz val="11"/>
        <color rgb="FF800080"/>
        <rFont val="Calibri"/>
        <family val="2"/>
        <scheme val="minor"/>
      </rPr>
      <t xml:space="preserve">yose zifika </t>
    </r>
    <r>
      <rPr>
        <sz val="11"/>
        <color rgb="FF008000"/>
        <rFont val="Calibri"/>
        <family val="2"/>
        <scheme val="minor"/>
      </rPr>
      <t xml:space="preserve">. " </t>
    </r>
  </si>
  <si>
    <r>
      <rPr>
        <sz val="11"/>
        <color rgb="FF008000"/>
        <rFont val="Calibri"/>
        <family val="2"/>
        <scheme val="minor"/>
      </rPr>
      <t xml:space="preserve">Ivo ija yakalile </t>
    </r>
    <r>
      <rPr>
        <b/>
        <sz val="11"/>
        <color rgb="FF800080"/>
        <rFont val="Calibri"/>
        <family val="2"/>
        <scheme val="minor"/>
      </rPr>
      <t xml:space="preserve">mchanyha ya diunde ijo katenda ivo , kalava hovu </t>
    </r>
    <r>
      <rPr>
        <sz val="11"/>
        <color rgb="FF008000"/>
        <rFont val="Calibri"/>
        <family val="2"/>
        <scheme val="minor"/>
      </rPr>
      <t xml:space="preserve">yake 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ikala ing'heniwa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</si>
  <si>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t>
    </r>
    <r>
      <rPr>
        <strike/>
        <sz val="11"/>
        <color rgb="FFFF0000"/>
        <rFont val="Calibri"/>
        <family val="2"/>
        <scheme val="minor"/>
      </rPr>
      <t xml:space="preserve">yeye </t>
    </r>
    <r>
      <rPr>
        <sz val="11"/>
        <color rgb="FF008000"/>
        <rFont val="Calibri"/>
        <family val="2"/>
        <scheme val="minor"/>
      </rPr>
      <t xml:space="preserve">nayo kakala na </t>
    </r>
    <r>
      <rPr>
        <b/>
        <sz val="11"/>
        <color rgb="FF800080"/>
        <rFont val="Calibri"/>
        <family val="2"/>
        <scheme val="minor"/>
      </rPr>
      <t xml:space="preserve">balati dinogile </t>
    </r>
    <r>
      <rPr>
        <sz val="11"/>
        <color rgb="FF008000"/>
        <rFont val="Calibri"/>
        <family val="2"/>
        <scheme val="minor"/>
      </rPr>
      <t xml:space="preserve">. </t>
    </r>
  </si>
  <si>
    <r>
      <rPr>
        <b/>
        <sz val="11"/>
        <color rgb="FF800080"/>
        <rFont val="Calibri"/>
        <family val="2"/>
        <scheme val="minor"/>
      </rPr>
      <t xml:space="preserve">Malaika imwenga , yoyakalile na udahi </t>
    </r>
    <r>
      <rPr>
        <sz val="11"/>
        <color rgb="FF008000"/>
        <rFont val="Calibri"/>
        <family val="2"/>
        <scheme val="minor"/>
      </rPr>
      <t xml:space="preserve">wa </t>
    </r>
    <r>
      <rPr>
        <b/>
        <sz val="11"/>
        <color rgb="FF800080"/>
        <rFont val="Calibri"/>
        <family val="2"/>
        <scheme val="minor"/>
      </rPr>
      <t xml:space="preserve">kulava </t>
    </r>
    <r>
      <rPr>
        <sz val="11"/>
        <color rgb="FF008000"/>
        <rFont val="Calibri"/>
        <family val="2"/>
        <scheme val="minor"/>
      </rPr>
      <t xml:space="preserve">moto </t>
    </r>
    <r>
      <rPr>
        <strike/>
        <sz val="11"/>
        <color rgb="FFFF0000"/>
        <rFont val="Calibri"/>
        <family val="2"/>
        <scheme val="minor"/>
      </rPr>
      <t xml:space="preserve">kalawa muna ichilingo </t>
    </r>
    <r>
      <rPr>
        <sz val="11"/>
        <color rgb="FF008000"/>
        <rFont val="Calibri"/>
        <family val="2"/>
        <scheme val="minor"/>
      </rPr>
      <t xml:space="preserve">, </t>
    </r>
    <r>
      <rPr>
        <b/>
        <sz val="11"/>
        <color rgb="FF800080"/>
        <rFont val="Calibri"/>
        <family val="2"/>
        <scheme val="minor"/>
      </rPr>
      <t xml:space="preserve">kasegela kuchisogo cha sadaka , kamulongela </t>
    </r>
    <r>
      <rPr>
        <sz val="11"/>
        <color rgb="FF008000"/>
        <rFont val="Calibri"/>
        <family val="2"/>
        <scheme val="minor"/>
      </rPr>
      <t xml:space="preserve">kwa dizi kulu </t>
    </r>
    <r>
      <rPr>
        <i/>
        <sz val="11"/>
        <color rgb="FF0000FF"/>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yoyakalile na balati kulu </t>
    </r>
    <r>
      <rPr>
        <sz val="11"/>
        <color rgb="FF008000"/>
        <rFont val="Calibri"/>
        <family val="2"/>
        <scheme val="minor"/>
      </rPr>
      <t xml:space="preserve">, " </t>
    </r>
    <r>
      <rPr>
        <b/>
        <sz val="11"/>
        <color rgb="FF800080"/>
        <rFont val="Calibri"/>
        <family val="2"/>
        <scheme val="minor"/>
      </rPr>
      <t xml:space="preserve">Tola balati jako na ukanhe nzabibu za nzabibu za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zilawa </t>
    </r>
    <r>
      <rPr>
        <sz val="11"/>
        <color rgb="FF008000"/>
        <rFont val="Calibri"/>
        <family val="2"/>
        <scheme val="minor"/>
      </rPr>
      <t xml:space="preserve">. " </t>
    </r>
  </si>
  <si>
    <r>
      <rPr>
        <b/>
        <sz val="11"/>
        <color rgb="FF800080"/>
        <rFont val="Calibri"/>
        <family val="2"/>
        <scheme val="minor"/>
      </rPr>
      <t xml:space="preserve">Malaika iyo kasegela msalaba wake </t>
    </r>
    <r>
      <rPr>
        <sz val="11"/>
        <color rgb="FF008000"/>
        <rFont val="Calibri"/>
        <family val="2"/>
        <scheme val="minor"/>
      </rPr>
      <t xml:space="preserve">mwiisi , </t>
    </r>
    <r>
      <rPr>
        <b/>
        <sz val="11"/>
        <color rgb="FF800080"/>
        <rFont val="Calibri"/>
        <family val="2"/>
        <scheme val="minor"/>
      </rPr>
      <t xml:space="preserve">na kogola nzabibu </t>
    </r>
    <r>
      <rPr>
        <sz val="11"/>
        <color rgb="FF008000"/>
        <rFont val="Calibri"/>
        <family val="2"/>
        <scheme val="minor"/>
      </rPr>
      <t xml:space="preserve">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na kuzasila muna ichisogo chikulu cha </t>
    </r>
    <r>
      <rPr>
        <sz val="11"/>
        <color rgb="FF008000"/>
        <rFont val="Calibri"/>
        <family val="2"/>
        <scheme val="minor"/>
      </rPr>
      <t xml:space="preserve">ludoko lwa Mulungu . </t>
    </r>
  </si>
  <si>
    <r>
      <rPr>
        <sz val="11"/>
        <color rgb="FF008000"/>
        <rFont val="Calibri"/>
        <family val="2"/>
        <scheme val="minor"/>
      </rPr>
      <t xml:space="preserve">Na nihulika dizi </t>
    </r>
    <r>
      <rPr>
        <i/>
        <sz val="11"/>
        <color rgb="FF0000FF"/>
        <rFont val="Calibri"/>
        <family val="2"/>
        <scheme val="minor"/>
      </rPr>
      <t xml:space="preserve">dihulikigwa </t>
    </r>
    <r>
      <rPr>
        <sz val="11"/>
        <color rgb="FF008000"/>
        <rFont val="Calibri"/>
        <family val="2"/>
        <scheme val="minor"/>
      </rPr>
      <t xml:space="preserve">kulawa kuulanga , fana </t>
    </r>
    <r>
      <rPr>
        <b/>
        <sz val="11"/>
        <color rgb="FF800080"/>
        <rFont val="Calibri"/>
        <family val="2"/>
        <scheme val="minor"/>
      </rPr>
      <t xml:space="preserve">dizihulika za </t>
    </r>
    <r>
      <rPr>
        <sz val="11"/>
        <color rgb="FF008000"/>
        <rFont val="Calibri"/>
        <family val="2"/>
        <scheme val="minor"/>
      </rPr>
      <t xml:space="preserve">mazi mengi </t>
    </r>
    <r>
      <rPr>
        <b/>
        <sz val="11"/>
        <color rgb="FF800080"/>
        <rFont val="Calibri"/>
        <family val="2"/>
        <scheme val="minor"/>
      </rPr>
      <t xml:space="preserve">yoigwinza - gwinza </t>
    </r>
    <r>
      <rPr>
        <sz val="11"/>
        <color rgb="FF008000"/>
        <rFont val="Calibri"/>
        <family val="2"/>
        <scheme val="minor"/>
      </rPr>
      <t xml:space="preserve">, na </t>
    </r>
    <r>
      <rPr>
        <i/>
        <sz val="11"/>
        <color rgb="FF0000FF"/>
        <rFont val="Calibri"/>
        <family val="2"/>
        <scheme val="minor"/>
      </rPr>
      <t xml:space="preserve">dizihulika </t>
    </r>
    <r>
      <rPr>
        <sz val="11"/>
        <color rgb="FF008000"/>
        <rFont val="Calibri"/>
        <family val="2"/>
        <scheme val="minor"/>
      </rPr>
      <t xml:space="preserve">fana </t>
    </r>
    <r>
      <rPr>
        <i/>
        <sz val="11"/>
        <color rgb="FF0000FF"/>
        <rFont val="Calibri"/>
        <family val="2"/>
        <scheme val="minor"/>
      </rPr>
      <t xml:space="preserve">kudemeka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dizihulika izo zili </t>
    </r>
    <r>
      <rPr>
        <sz val="11"/>
        <color rgb="FF008000"/>
        <rFont val="Calibri"/>
        <family val="2"/>
        <scheme val="minor"/>
      </rPr>
      <t xml:space="preserve">fana </t>
    </r>
    <r>
      <rPr>
        <b/>
        <sz val="11"/>
        <color rgb="FF800080"/>
        <rFont val="Calibri"/>
        <family val="2"/>
        <scheme val="minor"/>
      </rPr>
      <t xml:space="preserve">dizihulika za wafundiza mihalabha woimba mihalabha </t>
    </r>
    <r>
      <rPr>
        <sz val="11"/>
        <color rgb="FF008000"/>
        <rFont val="Calibri"/>
        <family val="2"/>
        <scheme val="minor"/>
      </rPr>
      <t xml:space="preserve">yawo . </t>
    </r>
  </si>
  <si>
    <r>
      <rPr>
        <b/>
        <sz val="11"/>
        <color rgb="FF800080"/>
        <rFont val="Calibri"/>
        <family val="2"/>
        <scheme val="minor"/>
      </rPr>
      <t xml:space="preserve">Wezakung'hunigwa dibulu da Yesu </t>
    </r>
    <r>
      <rPr>
        <sz val="11"/>
        <color rgb="FF008000"/>
        <rFont val="Calibri"/>
        <family val="2"/>
        <scheme val="minor"/>
      </rPr>
      <t xml:space="preserve">kunze </t>
    </r>
    <r>
      <rPr>
        <b/>
        <sz val="11"/>
        <color rgb="FF800080"/>
        <rFont val="Calibri"/>
        <family val="2"/>
        <scheme val="minor"/>
      </rPr>
      <t xml:space="preserve">mwa dibululu da mudibululu ijo , </t>
    </r>
    <r>
      <rPr>
        <sz val="11"/>
        <color rgb="FF008000"/>
        <rFont val="Calibri"/>
        <family val="2"/>
        <scheme val="minor"/>
      </rPr>
      <t xml:space="preserve">na damu </t>
    </r>
    <r>
      <rPr>
        <b/>
        <sz val="11"/>
        <color rgb="FF800080"/>
        <rFont val="Calibri"/>
        <family val="2"/>
        <scheme val="minor"/>
      </rPr>
      <t xml:space="preserve">ikalawilila fana mazi yandusa kulawa kwa dibulu da Yesu mbaka chila hanhu hana umulima wa maili magana maidi </t>
    </r>
    <r>
      <rPr>
        <sz val="11"/>
        <color rgb="FF008000"/>
        <rFont val="Calibri"/>
        <family val="2"/>
        <scheme val="minor"/>
      </rPr>
      <t xml:space="preserve">, </t>
    </r>
    <r>
      <rPr>
        <b/>
        <sz val="11"/>
        <color rgb="FF800080"/>
        <rFont val="Calibri"/>
        <family val="2"/>
        <scheme val="minor"/>
      </rPr>
      <t xml:space="preserve">kufosa mbunda za wakalizi </t>
    </r>
    <r>
      <rPr>
        <sz val="11"/>
        <color rgb="FF008000"/>
        <rFont val="Calibri"/>
        <family val="2"/>
        <scheme val="minor"/>
      </rPr>
      <t xml:space="preserve">. </t>
    </r>
  </si>
  <si>
    <r>
      <rPr>
        <b/>
        <sz val="11"/>
        <color rgb="FF800080"/>
        <rFont val="Calibri"/>
        <family val="2"/>
        <scheme val="minor"/>
      </rPr>
      <t xml:space="preserve">Wanhu wawo wakala woimba </t>
    </r>
    <r>
      <rPr>
        <sz val="11"/>
        <color rgb="FF008000"/>
        <rFont val="Calibri"/>
        <family val="2"/>
        <scheme val="minor"/>
      </rPr>
      <t xml:space="preserve">wila </t>
    </r>
    <r>
      <rPr>
        <b/>
        <sz val="11"/>
        <color rgb="FF800080"/>
        <rFont val="Calibri"/>
        <family val="2"/>
        <scheme val="minor"/>
      </rPr>
      <t xml:space="preserve">umwenga </t>
    </r>
    <r>
      <rPr>
        <sz val="11"/>
        <color rgb="FF008000"/>
        <rFont val="Calibri"/>
        <family val="2"/>
        <scheme val="minor"/>
      </rPr>
      <t xml:space="preserve">haulongozi ha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t>
    </r>
    <r>
      <rPr>
        <b/>
        <sz val="11"/>
        <color rgb="FF800080"/>
        <rFont val="Calibri"/>
        <family val="2"/>
        <scheme val="minor"/>
      </rPr>
      <t xml:space="preserve">vinhu vigima </t>
    </r>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iyo ila waja wanhu magana malongo mane na magana malongo mane waja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wanhu wokomboligwe mwiisi </t>
    </r>
    <r>
      <rPr>
        <sz val="11"/>
        <color rgb="FF008000"/>
        <rFont val="Calibri"/>
        <family val="2"/>
        <scheme val="minor"/>
      </rPr>
      <t xml:space="preserve">. </t>
    </r>
  </si>
  <si>
    <r>
      <rPr>
        <sz val="11"/>
        <color rgb="FF008000"/>
        <rFont val="Calibri"/>
        <family val="2"/>
        <scheme val="minor"/>
      </rPr>
      <t xml:space="preserve">Wanhu wano wawo </t>
    </r>
    <r>
      <rPr>
        <b/>
        <sz val="11"/>
        <color rgb="FF800080"/>
        <rFont val="Calibri"/>
        <family val="2"/>
        <scheme val="minor"/>
      </rPr>
      <t xml:space="preserve">hawawinogile kuwandigwa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wanhu fana mwali </t>
    </r>
    <r>
      <rPr>
        <sz val="11"/>
        <color rgb="FF008000"/>
        <rFont val="Calibri"/>
        <family val="2"/>
        <scheme val="minor"/>
      </rPr>
      <t xml:space="preserve">. Wano </t>
    </r>
    <r>
      <rPr>
        <b/>
        <sz val="11"/>
        <color rgb="FF800080"/>
        <rFont val="Calibri"/>
        <family val="2"/>
        <scheme val="minor"/>
      </rPr>
      <t xml:space="preserve">wowamsondelela Mwana ng'hondolo hohose vayalongile </t>
    </r>
    <r>
      <rPr>
        <sz val="11"/>
        <color rgb="FF008000"/>
        <rFont val="Calibri"/>
        <family val="2"/>
        <scheme val="minor"/>
      </rPr>
      <t xml:space="preserve">. </t>
    </r>
    <r>
      <rPr>
        <b/>
        <sz val="11"/>
        <color rgb="FF800080"/>
        <rFont val="Calibri"/>
        <family val="2"/>
        <scheme val="minor"/>
      </rPr>
      <t xml:space="preserve">Wakala wokomboligwa kulawa mwiisi yose , </t>
    </r>
    <r>
      <rPr>
        <sz val="11"/>
        <color rgb="FF008000"/>
        <rFont val="Calibri"/>
        <family val="2"/>
        <scheme val="minor"/>
      </rPr>
      <t xml:space="preserve">muladi wawe </t>
    </r>
    <r>
      <rPr>
        <b/>
        <sz val="11"/>
        <color rgb="FF800080"/>
        <rFont val="Calibri"/>
        <family val="2"/>
        <scheme val="minor"/>
      </rPr>
      <t xml:space="preserve">wa 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</si>
  <si>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wowoneka muna yamulomo yawo , wala hawabonile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</si>
  <si>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t>
    </r>
    <r>
      <rPr>
        <b/>
        <sz val="11"/>
        <color rgb="FF800080"/>
        <rFont val="Calibri"/>
        <family val="2"/>
        <scheme val="minor"/>
      </rPr>
      <t xml:space="preserve">malaika imwenga kokotela </t>
    </r>
    <r>
      <rPr>
        <sz val="11"/>
        <color rgb="FF008000"/>
        <rFont val="Calibri"/>
        <family val="2"/>
        <scheme val="minor"/>
      </rPr>
      <t xml:space="preserve">kuulanga </t>
    </r>
    <r>
      <rPr>
        <b/>
        <sz val="11"/>
        <color rgb="FF800080"/>
        <rFont val="Calibri"/>
        <family val="2"/>
        <scheme val="minor"/>
      </rPr>
      <t xml:space="preserve">, kana </t>
    </r>
    <r>
      <rPr>
        <sz val="11"/>
        <color rgb="FF008000"/>
        <rFont val="Calibri"/>
        <family val="2"/>
        <scheme val="minor"/>
      </rPr>
      <t xml:space="preserve">Mbuli Inogile ya siku zose </t>
    </r>
    <r>
      <rPr>
        <i/>
        <sz val="11"/>
        <color rgb="FF0000FF"/>
        <rFont val="Calibri"/>
        <family val="2"/>
        <scheme val="minor"/>
      </rPr>
      <t xml:space="preserve">ya kuwapetela wanhu wakalile mwiisi </t>
    </r>
    <r>
      <rPr>
        <sz val="11"/>
        <color rgb="FF008000"/>
        <rFont val="Calibri"/>
        <family val="2"/>
        <scheme val="minor"/>
      </rPr>
      <t xml:space="preserve">, </t>
    </r>
    <r>
      <rPr>
        <b/>
        <sz val="11"/>
        <color rgb="FF800080"/>
        <rFont val="Calibri"/>
        <family val="2"/>
        <scheme val="minor"/>
      </rPr>
      <t xml:space="preserve">wanhu wa ziisi zose na ziisi zose na ziisi zose na zilimi zose na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</si>
  <si>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Mwing'heni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strike/>
        <sz val="11"/>
        <color rgb="FFFF0000"/>
        <rFont val="Calibri"/>
        <family val="2"/>
        <scheme val="minor"/>
      </rPr>
      <t xml:space="preserve">lwake </t>
    </r>
    <r>
      <rPr>
        <sz val="11"/>
        <color rgb="FF008000"/>
        <rFont val="Calibri"/>
        <family val="2"/>
        <scheme val="minor"/>
      </rPr>
      <t xml:space="preserve">lwa </t>
    </r>
    <r>
      <rPr>
        <b/>
        <sz val="11"/>
        <color rgb="FF800080"/>
        <rFont val="Calibri"/>
        <family val="2"/>
        <scheme val="minor"/>
      </rPr>
      <t xml:space="preserve">kuwalamula wanhu </t>
    </r>
    <r>
      <rPr>
        <sz val="11"/>
        <color rgb="FF008000"/>
        <rFont val="Calibri"/>
        <family val="2"/>
        <scheme val="minor"/>
      </rPr>
      <t xml:space="preserve">lufika . </t>
    </r>
    <r>
      <rPr>
        <b/>
        <sz val="11"/>
        <color rgb="FF800080"/>
        <rFont val="Calibri"/>
        <family val="2"/>
        <scheme val="minor"/>
      </rPr>
      <t xml:space="preserve">Mwinamke </t>
    </r>
    <r>
      <rPr>
        <sz val="11"/>
        <color rgb="FF008000"/>
        <rFont val="Calibri"/>
        <family val="2"/>
        <scheme val="minor"/>
      </rPr>
      <t xml:space="preserve">yeye </t>
    </r>
    <r>
      <rPr>
        <b/>
        <sz val="11"/>
        <color rgb="FF800080"/>
        <rFont val="Calibri"/>
        <family val="2"/>
        <scheme val="minor"/>
      </rPr>
      <t xml:space="preserve">yoyatendile kuulanga </t>
    </r>
    <r>
      <rPr>
        <sz val="11"/>
        <color rgb="FF008000"/>
        <rFont val="Calibri"/>
        <family val="2"/>
        <scheme val="minor"/>
      </rPr>
      <t xml:space="preserve">na isi na </t>
    </r>
    <r>
      <rPr>
        <b/>
        <sz val="11"/>
        <color rgb="FF800080"/>
        <rFont val="Calibri"/>
        <family val="2"/>
        <scheme val="minor"/>
      </rPr>
      <t xml:space="preserve">ulwanda </t>
    </r>
    <r>
      <rPr>
        <sz val="11"/>
        <color rgb="FF008000"/>
        <rFont val="Calibri"/>
        <family val="2"/>
        <scheme val="minor"/>
      </rPr>
      <t xml:space="preserve">na </t>
    </r>
    <r>
      <rPr>
        <b/>
        <sz val="11"/>
        <color rgb="FF800080"/>
        <rFont val="Calibri"/>
        <family val="2"/>
        <scheme val="minor"/>
      </rPr>
      <t xml:space="preserve">mazi ya </t>
    </r>
    <r>
      <rPr>
        <sz val="11"/>
        <color rgb="FF008000"/>
        <rFont val="Calibri"/>
        <family val="2"/>
        <scheme val="minor"/>
      </rPr>
      <t xml:space="preserve">mazi .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</si>
  <si>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Chilwa , chigwiligwa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 </t>
    </r>
    <r>
      <rPr>
        <b/>
        <sz val="11"/>
        <color rgb="FF800080"/>
        <rFont val="Calibri"/>
        <family val="2"/>
        <scheme val="minor"/>
      </rPr>
      <t xml:space="preserve">Lyakwaatenda iisi yose yaing'we </t>
    </r>
    <r>
      <rPr>
        <sz val="11"/>
        <color rgb="FF008000"/>
        <rFont val="Calibri"/>
        <family val="2"/>
        <scheme val="minor"/>
      </rPr>
      <t xml:space="preserve">divai ya </t>
    </r>
    <r>
      <rPr>
        <b/>
        <sz val="11"/>
        <color rgb="FF800080"/>
        <rFont val="Calibri"/>
        <family val="2"/>
        <scheme val="minor"/>
      </rPr>
      <t xml:space="preserve">ubanzi wa uzinzi wake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</si>
  <si>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kawalonda , </t>
    </r>
    <r>
      <rPr>
        <sz val="11"/>
        <color rgb="FF008000"/>
        <rFont val="Calibri"/>
        <family val="2"/>
        <scheme val="minor"/>
      </rPr>
      <t xml:space="preserve">kalonga kwa dizi kulu , " Munhu yoyose </t>
    </r>
    <r>
      <rPr>
        <b/>
        <sz val="11"/>
        <color rgb="FF800080"/>
        <rFont val="Calibri"/>
        <family val="2"/>
        <scheme val="minor"/>
      </rPr>
      <t xml:space="preserve">yonda yamtindibhalile chinyamkela iyo </t>
    </r>
    <r>
      <rPr>
        <sz val="11"/>
        <color rgb="FF008000"/>
        <rFont val="Calibri"/>
        <family val="2"/>
        <scheme val="minor"/>
      </rPr>
      <t xml:space="preserve">na </t>
    </r>
    <r>
      <rPr>
        <b/>
        <sz val="11"/>
        <color rgb="FF800080"/>
        <rFont val="Calibri"/>
        <family val="2"/>
        <scheme val="minor"/>
      </rPr>
      <t xml:space="preserve">sanhu chake , </t>
    </r>
    <r>
      <rPr>
        <sz val="11"/>
        <color rgb="FF008000"/>
        <rFont val="Calibri"/>
        <family val="2"/>
        <scheme val="minor"/>
      </rPr>
      <t xml:space="preserve">na </t>
    </r>
    <r>
      <rPr>
        <b/>
        <sz val="11"/>
        <color rgb="FF800080"/>
        <rFont val="Calibri"/>
        <family val="2"/>
        <scheme val="minor"/>
      </rPr>
      <t xml:space="preserve">yapatile daza jake </t>
    </r>
    <r>
      <rPr>
        <sz val="11"/>
        <color rgb="FF008000"/>
        <rFont val="Calibri"/>
        <family val="2"/>
        <scheme val="minor"/>
      </rPr>
      <t xml:space="preserve">muna </t>
    </r>
    <r>
      <rPr>
        <b/>
        <sz val="11"/>
        <color rgb="FF800080"/>
        <rFont val="Calibri"/>
        <family val="2"/>
        <scheme val="minor"/>
      </rPr>
      <t xml:space="preserve">ichigudi </t>
    </r>
    <r>
      <rPr>
        <sz val="11"/>
        <color rgb="FF008000"/>
        <rFont val="Calibri"/>
        <family val="2"/>
        <scheme val="minor"/>
      </rPr>
      <t xml:space="preserve">chake </t>
    </r>
    <r>
      <rPr>
        <strike/>
        <sz val="11"/>
        <color rgb="FFFF0000"/>
        <rFont val="Calibri"/>
        <family val="2"/>
        <scheme val="minor"/>
      </rPr>
      <t xml:space="preserve">hebu uchanyha ya mkono wake </t>
    </r>
    <r>
      <rPr>
        <sz val="11"/>
        <color rgb="FF008000"/>
        <rFont val="Calibri"/>
        <family val="2"/>
        <scheme val="minor"/>
      </rPr>
      <t xml:space="preserve">, </t>
    </r>
  </si>
  <si>
    <r>
      <rPr>
        <sz val="11"/>
        <color rgb="FF008000"/>
        <rFont val="Calibri"/>
        <family val="2"/>
        <scheme val="minor"/>
      </rPr>
      <t xml:space="preserve">Maabaho niwona chilaguso </t>
    </r>
    <r>
      <rPr>
        <i/>
        <sz val="11"/>
        <color rgb="FF0000FF"/>
        <rFont val="Calibri"/>
        <family val="2"/>
        <scheme val="minor"/>
      </rPr>
      <t xml:space="preserve">chimwenga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mauzauza kuulanga . Waja wasenga saba wakala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ya </t>
    </r>
    <r>
      <rPr>
        <b/>
        <sz val="11"/>
        <color rgb="FF800080"/>
        <rFont val="Calibri"/>
        <family val="2"/>
        <scheme val="minor"/>
      </rPr>
      <t xml:space="preserve">kuuhelelo </t>
    </r>
    <r>
      <rPr>
        <sz val="11"/>
        <color rgb="FF008000"/>
        <rFont val="Calibri"/>
        <family val="2"/>
        <scheme val="minor"/>
      </rPr>
      <t xml:space="preserve">, kwaviya kwa </t>
    </r>
    <r>
      <rPr>
        <strike/>
        <sz val="11"/>
        <color rgb="FFFF0000"/>
        <rFont val="Calibri"/>
        <family val="2"/>
        <scheme val="minor"/>
      </rPr>
      <t xml:space="preserve">mahulo </t>
    </r>
    <r>
      <rPr>
        <sz val="11"/>
        <color rgb="FF008000"/>
        <rFont val="Calibri"/>
        <family val="2"/>
        <scheme val="minor"/>
      </rPr>
      <t xml:space="preserve">yayo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zihafosa </t>
    </r>
    <r>
      <rPr>
        <sz val="11"/>
        <color rgb="FF008000"/>
        <rFont val="Calibri"/>
        <family val="2"/>
        <scheme val="minor"/>
      </rPr>
      <t xml:space="preserve">. </t>
    </r>
  </si>
  <si>
    <r>
      <rPr>
        <b/>
        <sz val="11"/>
        <color rgb="FF800080"/>
        <rFont val="Calibri"/>
        <family val="2"/>
        <scheme val="minor"/>
      </rPr>
      <t xml:space="preserve">Gozawoneka </t>
    </r>
    <r>
      <rPr>
        <sz val="11"/>
        <color rgb="FF008000"/>
        <rFont val="Calibri"/>
        <family val="2"/>
        <scheme val="minor"/>
      </rPr>
      <t xml:space="preserve">fana </t>
    </r>
    <r>
      <rPr>
        <b/>
        <sz val="11"/>
        <color rgb="FF800080"/>
        <rFont val="Calibri"/>
        <family val="2"/>
        <scheme val="minor"/>
      </rPr>
      <t xml:space="preserve">dilamba da chinyala dieng'anyigwe </t>
    </r>
    <r>
      <rPr>
        <sz val="11"/>
        <color rgb="FF008000"/>
        <rFont val="Calibri"/>
        <family val="2"/>
        <scheme val="minor"/>
      </rPr>
      <t xml:space="preserve">na moto . </t>
    </r>
    <r>
      <rPr>
        <b/>
        <sz val="11"/>
        <color rgb="FF800080"/>
        <rFont val="Calibri"/>
        <family val="2"/>
        <scheme val="minor"/>
      </rPr>
      <t xml:space="preserve">Waja wanhu </t>
    </r>
    <r>
      <rPr>
        <sz val="11"/>
        <color rgb="FF008000"/>
        <rFont val="Calibri"/>
        <family val="2"/>
        <scheme val="minor"/>
      </rPr>
      <t xml:space="preserve">waja </t>
    </r>
    <r>
      <rPr>
        <b/>
        <sz val="11"/>
        <color rgb="FF800080"/>
        <rFont val="Calibri"/>
        <family val="2"/>
        <scheme val="minor"/>
      </rPr>
      <t xml:space="preserve">wowatolile manhesa wa dibulu ija </t>
    </r>
    <r>
      <rPr>
        <sz val="11"/>
        <color rgb="FF008000"/>
        <rFont val="Calibri"/>
        <family val="2"/>
        <scheme val="minor"/>
      </rPr>
      <t xml:space="preserve">na </t>
    </r>
    <r>
      <rPr>
        <b/>
        <sz val="11"/>
        <color rgb="FF800080"/>
        <rFont val="Calibri"/>
        <family val="2"/>
        <scheme val="minor"/>
      </rPr>
      <t xml:space="preserve">sanhu chake </t>
    </r>
    <r>
      <rPr>
        <sz val="11"/>
        <color rgb="FF008000"/>
        <rFont val="Calibri"/>
        <family val="2"/>
        <scheme val="minor"/>
      </rPr>
      <t xml:space="preserve">na </t>
    </r>
    <r>
      <rPr>
        <strike/>
        <sz val="11"/>
        <color rgb="FFFF0000"/>
        <rFont val="Calibri"/>
        <family val="2"/>
        <scheme val="minor"/>
      </rPr>
      <t xml:space="preserve">helufi ya </t>
    </r>
    <r>
      <rPr>
        <sz val="11"/>
        <color rgb="FF008000"/>
        <rFont val="Calibri"/>
        <family val="2"/>
        <scheme val="minor"/>
      </rPr>
      <t xml:space="preserve">zina jake </t>
    </r>
    <r>
      <rPr>
        <b/>
        <sz val="11"/>
        <color rgb="FF800080"/>
        <rFont val="Calibri"/>
        <family val="2"/>
        <scheme val="minor"/>
      </rPr>
      <t xml:space="preserve">vayandikwe , wakala wemile muna yamazi yayo </t>
    </r>
    <r>
      <rPr>
        <sz val="11"/>
        <color rgb="FF008000"/>
        <rFont val="Calibri"/>
        <family val="2"/>
        <scheme val="minor"/>
      </rPr>
      <t xml:space="preserve">. Wakala </t>
    </r>
    <r>
      <rPr>
        <b/>
        <sz val="11"/>
        <color rgb="FF800080"/>
        <rFont val="Calibri"/>
        <family val="2"/>
        <scheme val="minor"/>
      </rPr>
      <t xml:space="preserve">wamesa viindo va </t>
    </r>
    <r>
      <rPr>
        <sz val="11"/>
        <color rgb="FF008000"/>
        <rFont val="Calibri"/>
        <family val="2"/>
        <scheme val="minor"/>
      </rPr>
      <t xml:space="preserve">Mulungu . </t>
    </r>
  </si>
  <si>
    <r>
      <rPr>
        <b/>
        <sz val="11"/>
        <color rgb="FF800080"/>
        <rFont val="Calibri"/>
        <family val="2"/>
        <scheme val="minor"/>
      </rPr>
      <t xml:space="preserve">Wawimba </t>
    </r>
    <r>
      <rPr>
        <sz val="11"/>
        <color rgb="FF008000"/>
        <rFont val="Calibri"/>
        <family val="2"/>
        <scheme val="minor"/>
      </rPr>
      <t xml:space="preserve">wila wa Musa , </t>
    </r>
    <r>
      <rPr>
        <b/>
        <sz val="11"/>
        <color rgb="FF800080"/>
        <rFont val="Calibri"/>
        <family val="2"/>
        <scheme val="minor"/>
      </rPr>
      <t xml:space="preserve">mtumwa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wila wa </t>
    </r>
    <r>
      <rPr>
        <b/>
        <sz val="11"/>
        <color rgb="FF800080"/>
        <rFont val="Calibri"/>
        <family val="2"/>
        <scheme val="minor"/>
      </rPr>
      <t xml:space="preserve">Mwana ng'hondolo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mwene Ludabwa , mbuli </t>
    </r>
    <r>
      <rPr>
        <sz val="11"/>
        <color rgb="FF008000"/>
        <rFont val="Calibri"/>
        <family val="2"/>
        <scheme val="minor"/>
      </rPr>
      <t xml:space="preserve">zako </t>
    </r>
    <r>
      <rPr>
        <b/>
        <sz val="11"/>
        <color rgb="FF800080"/>
        <rFont val="Calibri"/>
        <family val="2"/>
        <scheme val="minor"/>
      </rPr>
      <t xml:space="preserve">ni za ukulu </t>
    </r>
    <r>
      <rPr>
        <sz val="11"/>
        <color rgb="FF008000"/>
        <rFont val="Calibri"/>
        <family val="2"/>
        <scheme val="minor"/>
      </rPr>
      <t xml:space="preserve">na za </t>
    </r>
    <r>
      <rPr>
        <b/>
        <sz val="11"/>
        <color rgb="FF800080"/>
        <rFont val="Calibri"/>
        <family val="2"/>
        <scheme val="minor"/>
      </rPr>
      <t xml:space="preserve">mwazanyo . 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nzila zako </t>
    </r>
    <r>
      <rPr>
        <b/>
        <sz val="11"/>
        <color rgb="FF800080"/>
        <rFont val="Calibri"/>
        <family val="2"/>
        <scheme val="minor"/>
      </rPr>
      <t xml:space="preserve">ni za aki </t>
    </r>
    <r>
      <rPr>
        <sz val="11"/>
        <color rgb="FF008000"/>
        <rFont val="Calibri"/>
        <family val="2"/>
        <scheme val="minor"/>
      </rPr>
      <t xml:space="preserve">na za kweli . </t>
    </r>
  </si>
  <si>
    <r>
      <rPr>
        <b/>
        <sz val="11"/>
        <color rgb="FF800080"/>
        <rFont val="Calibri"/>
        <family val="2"/>
        <scheme val="minor"/>
      </rPr>
      <t xml:space="preserve">Munhu yelihi yonda sekeyakudumbe weye </t>
    </r>
    <r>
      <rPr>
        <sz val="11"/>
        <color rgb="FF008000"/>
        <rFont val="Calibri"/>
        <family val="2"/>
        <scheme val="minor"/>
      </rPr>
      <t xml:space="preserve">Mndewa </t>
    </r>
    <r>
      <rPr>
        <strike/>
        <sz val="11"/>
        <color rgb="FFFF0000"/>
        <rFont val="Calibri"/>
        <family val="2"/>
        <scheme val="minor"/>
      </rPr>
      <t xml:space="preserve">yelihi hakudumba </t>
    </r>
    <r>
      <rPr>
        <sz val="11"/>
        <color rgb="FF008000"/>
        <rFont val="Calibri"/>
        <family val="2"/>
        <scheme val="minor"/>
      </rPr>
      <t xml:space="preserve">na </t>
    </r>
    <r>
      <rPr>
        <b/>
        <sz val="11"/>
        <color rgb="FF800080"/>
        <rFont val="Calibri"/>
        <family val="2"/>
        <scheme val="minor"/>
      </rPr>
      <t xml:space="preserve">kulizagiza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t>
    </r>
    <r>
      <rPr>
        <b/>
        <sz val="11"/>
        <color rgb="FF800080"/>
        <rFont val="Calibri"/>
        <family val="2"/>
        <scheme val="minor"/>
      </rPr>
      <t xml:space="preserve">ziisi </t>
    </r>
    <r>
      <rPr>
        <sz val="11"/>
        <color rgb="FF008000"/>
        <rFont val="Calibri"/>
        <family val="2"/>
        <scheme val="minor"/>
      </rPr>
      <t xml:space="preserve">zose wezakwiza na </t>
    </r>
    <r>
      <rPr>
        <b/>
        <sz val="11"/>
        <color rgb="FF800080"/>
        <rFont val="Calibri"/>
        <family val="2"/>
        <scheme val="minor"/>
      </rPr>
      <t xml:space="preserve">kukuwinamila </t>
    </r>
    <r>
      <rPr>
        <sz val="11"/>
        <color rgb="FF008000"/>
        <rFont val="Calibri"/>
        <family val="2"/>
        <scheme val="minor"/>
      </rPr>
      <t xml:space="preserve">, kwaviya </t>
    </r>
    <r>
      <rPr>
        <b/>
        <sz val="11"/>
        <color rgb="FF800080"/>
        <rFont val="Calibri"/>
        <family val="2"/>
        <scheme val="minor"/>
      </rPr>
      <t xml:space="preserve">uhasanyi wako wa uhasanyi unadanganika </t>
    </r>
    <r>
      <rPr>
        <sz val="11"/>
        <color rgb="FF008000"/>
        <rFont val="Calibri"/>
        <family val="2"/>
        <scheme val="minor"/>
      </rPr>
      <t xml:space="preserve">. " </t>
    </r>
  </si>
  <si>
    <r>
      <rPr>
        <b/>
        <sz val="11"/>
        <color rgb="FF800080"/>
        <rFont val="Calibri"/>
        <family val="2"/>
        <scheme val="minor"/>
      </rPr>
      <t xml:space="preserve">Hamwande ya vino , nowona </t>
    </r>
    <r>
      <rPr>
        <sz val="11"/>
        <color rgb="FF008000"/>
        <rFont val="Calibri"/>
        <family val="2"/>
        <scheme val="minor"/>
      </rPr>
      <t xml:space="preserve">Kaye ya Mulungu </t>
    </r>
    <r>
      <rPr>
        <b/>
        <sz val="11"/>
        <color rgb="FF800080"/>
        <rFont val="Calibri"/>
        <family val="2"/>
        <scheme val="minor"/>
      </rPr>
      <t xml:space="preserve">uko Kaye ya Ukonjelo ikuuguka </t>
    </r>
    <r>
      <rPr>
        <sz val="11"/>
        <color rgb="FF008000"/>
        <rFont val="Calibri"/>
        <family val="2"/>
        <scheme val="minor"/>
      </rPr>
      <t xml:space="preserve">kuulanga . </t>
    </r>
  </si>
  <si>
    <r>
      <rPr>
        <sz val="11"/>
        <color rgb="FF008000"/>
        <rFont val="Calibri"/>
        <family val="2"/>
        <scheme val="minor"/>
      </rPr>
      <t xml:space="preserve">Na wasenga </t>
    </r>
    <r>
      <rPr>
        <b/>
        <sz val="11"/>
        <color rgb="FF800080"/>
        <rFont val="Calibri"/>
        <family val="2"/>
        <scheme val="minor"/>
      </rPr>
      <t xml:space="preserve">mwii Kaye ya Mulungu wasegela wasenga wasenga waja wasenga </t>
    </r>
    <r>
      <rPr>
        <sz val="11"/>
        <color rgb="FF008000"/>
        <rFont val="Calibri"/>
        <family val="2"/>
        <scheme val="minor"/>
      </rPr>
      <t xml:space="preserve">saba </t>
    </r>
    <r>
      <rPr>
        <b/>
        <sz val="11"/>
        <color rgb="FF800080"/>
        <rFont val="Calibri"/>
        <family val="2"/>
        <scheme val="minor"/>
      </rPr>
      <t xml:space="preserve">, weli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t>
    </r>
    <r>
      <rPr>
        <strike/>
        <sz val="11"/>
        <color rgb="FFFF0000"/>
        <rFont val="Calibri"/>
        <family val="2"/>
        <scheme val="minor"/>
      </rPr>
      <t xml:space="preserve">walawa umo muna Ikaye </t>
    </r>
    <r>
      <rPr>
        <sz val="11"/>
        <color rgb="FF008000"/>
        <rFont val="Calibri"/>
        <family val="2"/>
        <scheme val="minor"/>
      </rPr>
      <t xml:space="preserve">ya Mulungu . </t>
    </r>
    <r>
      <rPr>
        <b/>
        <sz val="11"/>
        <color rgb="FF800080"/>
        <rFont val="Calibri"/>
        <family val="2"/>
        <scheme val="minor"/>
      </rPr>
      <t xml:space="preserve">Wakala wawala viwalo va kitani yonung'anyima ng'anyima , </t>
    </r>
    <r>
      <rPr>
        <sz val="11"/>
        <color rgb="FF008000"/>
        <rFont val="Calibri"/>
        <family val="2"/>
        <scheme val="minor"/>
      </rPr>
      <t xml:space="preserve">na </t>
    </r>
    <r>
      <rPr>
        <b/>
        <sz val="11"/>
        <color rgb="FF800080"/>
        <rFont val="Calibri"/>
        <family val="2"/>
        <scheme val="minor"/>
      </rPr>
      <t xml:space="preserve">wakala walukigwe mwiichifungo cha goya mwichibende </t>
    </r>
    <r>
      <rPr>
        <sz val="11"/>
        <color rgb="FF008000"/>
        <rFont val="Calibri"/>
        <family val="2"/>
        <scheme val="minor"/>
      </rPr>
      <t xml:space="preserve">. </t>
    </r>
  </si>
  <si>
    <r>
      <rPr>
        <sz val="11"/>
        <color rgb="FF008000"/>
        <rFont val="Calibri"/>
        <family val="2"/>
        <scheme val="minor"/>
      </rPr>
      <t xml:space="preserve">Maabaho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wanhu wane weli na </t>
    </r>
    <r>
      <rPr>
        <sz val="11"/>
        <color rgb="FF008000"/>
        <rFont val="Calibri"/>
        <family val="2"/>
        <scheme val="minor"/>
      </rPr>
      <t xml:space="preserve">ugima </t>
    </r>
    <r>
      <rPr>
        <b/>
        <sz val="11"/>
        <color rgb="FF800080"/>
        <rFont val="Calibri"/>
        <family val="2"/>
        <scheme val="minor"/>
      </rPr>
      <t xml:space="preserve">weng'ha </t>
    </r>
    <r>
      <rPr>
        <sz val="11"/>
        <color rgb="FF008000"/>
        <rFont val="Calibri"/>
        <family val="2"/>
        <scheme val="minor"/>
      </rPr>
      <t xml:space="preserve">waja wasenga </t>
    </r>
    <r>
      <rPr>
        <i/>
        <sz val="11"/>
        <color rgb="FF0000FF"/>
        <rFont val="Calibri"/>
        <family val="2"/>
        <scheme val="minor"/>
      </rPr>
      <t xml:space="preserve">waja wasenga saba waja wasenga saba </t>
    </r>
    <r>
      <rPr>
        <sz val="11"/>
        <color rgb="FF008000"/>
        <rFont val="Calibri"/>
        <family val="2"/>
        <scheme val="minor"/>
      </rPr>
      <t xml:space="preserve">wa </t>
    </r>
    <r>
      <rPr>
        <b/>
        <sz val="11"/>
        <color rgb="FF800080"/>
        <rFont val="Calibri"/>
        <family val="2"/>
        <scheme val="minor"/>
      </rPr>
      <t xml:space="preserve">nzaga </t>
    </r>
    <r>
      <rPr>
        <sz val="11"/>
        <color rgb="FF008000"/>
        <rFont val="Calibri"/>
        <family val="2"/>
        <scheme val="minor"/>
      </rPr>
      <t xml:space="preserve">saba </t>
    </r>
    <r>
      <rPr>
        <b/>
        <sz val="11"/>
        <color rgb="FF800080"/>
        <rFont val="Calibri"/>
        <family val="2"/>
        <scheme val="minor"/>
      </rPr>
      <t xml:space="preserve">za nzaga </t>
    </r>
    <r>
      <rPr>
        <sz val="11"/>
        <color rgb="FF008000"/>
        <rFont val="Calibri"/>
        <family val="2"/>
        <scheme val="minor"/>
      </rPr>
      <t xml:space="preserve">, </t>
    </r>
    <r>
      <rPr>
        <b/>
        <sz val="11"/>
        <color rgb="FF800080"/>
        <rFont val="Calibri"/>
        <family val="2"/>
        <scheme val="minor"/>
      </rPr>
      <t xml:space="preserve">wadanganike na </t>
    </r>
    <r>
      <rPr>
        <sz val="11"/>
        <color rgb="FF008000"/>
        <rFont val="Calibri"/>
        <family val="2"/>
        <scheme val="minor"/>
      </rPr>
      <t xml:space="preserve">ludoko lwa Mulungu </t>
    </r>
    <r>
      <rPr>
        <b/>
        <sz val="11"/>
        <color rgb="FF800080"/>
        <rFont val="Calibri"/>
        <family val="2"/>
        <scheme val="minor"/>
      </rPr>
      <t xml:space="preserve">, iyo yotowa siku zose za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</si>
  <si>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ikala </t>
    </r>
    <r>
      <rPr>
        <b/>
        <sz val="11"/>
        <color rgb="FF800080"/>
        <rFont val="Calibri"/>
        <family val="2"/>
        <scheme val="minor"/>
      </rPr>
      <t xml:space="preserve">igumigwa hovu , yoikopoka kwa utunhizo wa Mulungu </t>
    </r>
    <r>
      <rPr>
        <sz val="11"/>
        <color rgb="FF008000"/>
        <rFont val="Calibri"/>
        <family val="2"/>
        <scheme val="minor"/>
      </rPr>
      <t xml:space="preserve">na </t>
    </r>
    <r>
      <rPr>
        <b/>
        <sz val="11"/>
        <color rgb="FF800080"/>
        <rFont val="Calibri"/>
        <family val="2"/>
        <scheme val="minor"/>
      </rPr>
      <t xml:space="preserve">udahi wake , </t>
    </r>
    <r>
      <rPr>
        <sz val="11"/>
        <color rgb="FF008000"/>
        <rFont val="Calibri"/>
        <family val="2"/>
        <scheme val="minor"/>
      </rPr>
      <t xml:space="preserve">na </t>
    </r>
    <r>
      <rPr>
        <strike/>
        <sz val="11"/>
        <color rgb="FFFF0000"/>
        <rFont val="Calibri"/>
        <family val="2"/>
        <scheme val="minor"/>
      </rPr>
      <t xml:space="preserve">ludabwa lwa Mulungu , </t>
    </r>
    <r>
      <rPr>
        <sz val="11"/>
        <color rgb="FF008000"/>
        <rFont val="Calibri"/>
        <family val="2"/>
        <scheme val="minor"/>
      </rPr>
      <t xml:space="preserve">habule munhu yadahile kwingila </t>
    </r>
    <r>
      <rPr>
        <b/>
        <sz val="11"/>
        <color rgb="FF800080"/>
        <rFont val="Calibri"/>
        <family val="2"/>
        <scheme val="minor"/>
      </rPr>
      <t xml:space="preserve">mwii Kaye </t>
    </r>
    <r>
      <rPr>
        <sz val="11"/>
        <color rgb="FF008000"/>
        <rFont val="Calibri"/>
        <family val="2"/>
        <scheme val="minor"/>
      </rPr>
      <t xml:space="preserve">ya Mulungu mbaka </t>
    </r>
    <r>
      <rPr>
        <b/>
        <sz val="11"/>
        <color rgb="FF800080"/>
        <rFont val="Calibri"/>
        <family val="2"/>
        <scheme val="minor"/>
      </rPr>
      <t xml:space="preserve">yaja mizabibu saba ya wasenga saba </t>
    </r>
    <r>
      <rPr>
        <sz val="11"/>
        <color rgb="FF008000"/>
        <rFont val="Calibri"/>
        <family val="2"/>
        <scheme val="minor"/>
      </rPr>
      <t xml:space="preserve">wa </t>
    </r>
    <r>
      <rPr>
        <b/>
        <sz val="11"/>
        <color rgb="FF800080"/>
        <rFont val="Calibri"/>
        <family val="2"/>
        <scheme val="minor"/>
      </rPr>
      <t xml:space="preserve">Mulungu yamalile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</si>
  <si>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dilikopoka mwii Kaye </t>
    </r>
    <r>
      <rPr>
        <sz val="11"/>
        <color rgb="FF008000"/>
        <rFont val="Calibri"/>
        <family val="2"/>
        <scheme val="minor"/>
      </rPr>
      <t xml:space="preserve">ya Mulungu </t>
    </r>
    <r>
      <rPr>
        <b/>
        <sz val="11"/>
        <color rgb="FF800080"/>
        <rFont val="Calibri"/>
        <family val="2"/>
        <scheme val="minor"/>
      </rPr>
      <t xml:space="preserve">diwalongela </t>
    </r>
    <r>
      <rPr>
        <sz val="11"/>
        <color rgb="FF008000"/>
        <rFont val="Calibri"/>
        <family val="2"/>
        <scheme val="minor"/>
      </rPr>
      <t xml:space="preserve">waja wasenga </t>
    </r>
    <r>
      <rPr>
        <strike/>
        <sz val="11"/>
        <color rgb="FFFF0000"/>
        <rFont val="Calibri"/>
        <family val="2"/>
        <scheme val="minor"/>
      </rPr>
      <t xml:space="preserve">wa kuulanga </t>
    </r>
    <r>
      <rPr>
        <sz val="11"/>
        <color rgb="FF008000"/>
        <rFont val="Calibri"/>
        <family val="2"/>
        <scheme val="minor"/>
      </rPr>
      <t xml:space="preserve">saba , " Hiteni </t>
    </r>
    <r>
      <rPr>
        <b/>
        <sz val="11"/>
        <color rgb="FF800080"/>
        <rFont val="Calibri"/>
        <family val="2"/>
        <scheme val="minor"/>
      </rPr>
      <t xml:space="preserve">mukawasung'hesung'he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mwiisi .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</si>
  <si>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nng'ano kamwikila nhungo yake haulongozi ha ukulu wa nyama iyo . Ufalume wake ukazogumigwa na ziza . Wanhu wakala wolamba ludanha kwa chinyala </t>
    </r>
    <r>
      <rPr>
        <sz val="11"/>
        <color rgb="FF008000"/>
        <rFont val="Calibri"/>
        <family val="2"/>
        <scheme val="minor"/>
      </rPr>
      <t xml:space="preserve">, </t>
    </r>
    <r>
      <rPr>
        <strike/>
        <sz val="11"/>
        <color rgb="FFFF0000"/>
        <rFont val="Calibri"/>
        <family val="2"/>
        <scheme val="minor"/>
      </rPr>
      <t xml:space="preserve">ufalume wake ugumigwa lwiza , wanhu wagegeda ndimi zawo kwa ichimu cha mawine . </t>
    </r>
  </si>
  <si>
    <r>
      <rPr>
        <b/>
        <sz val="11"/>
        <color rgb="FF800080"/>
        <rFont val="Calibri"/>
        <family val="2"/>
        <scheme val="minor"/>
      </rPr>
      <t xml:space="preserve">Ivo wamuliga </t>
    </r>
    <r>
      <rPr>
        <sz val="11"/>
        <color rgb="FF008000"/>
        <rFont val="Calibri"/>
        <family val="2"/>
        <scheme val="minor"/>
      </rPr>
      <t xml:space="preserve">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vionda vawo </t>
    </r>
    <r>
      <rPr>
        <sz val="11"/>
        <color rgb="FF008000"/>
        <rFont val="Calibri"/>
        <family val="2"/>
        <scheme val="minor"/>
      </rPr>
      <t xml:space="preserve">. </t>
    </r>
    <r>
      <rPr>
        <i/>
        <sz val="11"/>
        <color rgb="FF0000FF"/>
        <rFont val="Calibri"/>
        <family val="2"/>
        <scheme val="minor"/>
      </rPr>
      <t xml:space="preserve">Na hawatogole bule kwaviya uhasanyi wawo . </t>
    </r>
  </si>
  <si>
    <r>
      <rPr>
        <b/>
        <sz val="11"/>
        <color rgb="FF800080"/>
        <rFont val="Calibri"/>
        <family val="2"/>
        <scheme val="minor"/>
      </rPr>
      <t xml:space="preserve">Malaika wa sita kamwikila nhungo yake muna ulwanda mkulu wa Ufalate , na mazi yake yajumuka , muladi kukala habule nzila ya kuwasalila wafalume </t>
    </r>
    <r>
      <rPr>
        <sz val="11"/>
        <color rgb="FF008000"/>
        <rFont val="Calibri"/>
        <family val="2"/>
        <scheme val="minor"/>
      </rPr>
      <t xml:space="preserve">wa kuulanga </t>
    </r>
    <r>
      <rPr>
        <strike/>
        <sz val="11"/>
        <color rgb="FFFF0000"/>
        <rFont val="Calibri"/>
        <family val="2"/>
        <scheme val="minor"/>
      </rPr>
      <t xml:space="preserve">we sita kagida hamha jake uchanyha ya lwanda lukulu lwa Fulati , mazi yake yanyala muladi kusasala nzila ya wafalume kulawa ulawilo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</si>
  <si>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watatu wowakalile </t>
    </r>
    <r>
      <rPr>
        <sz val="11"/>
        <color rgb="FF008000"/>
        <rFont val="Calibri"/>
        <family val="2"/>
        <scheme val="minor"/>
      </rPr>
      <t xml:space="preserve">fana </t>
    </r>
    <r>
      <rPr>
        <b/>
        <sz val="11"/>
        <color rgb="FF800080"/>
        <rFont val="Calibri"/>
        <family val="2"/>
        <scheme val="minor"/>
      </rPr>
      <t xml:space="preserve">matumbui wodaha kulawa muumulomo wa dibwe ija </t>
    </r>
    <r>
      <rPr>
        <sz val="11"/>
        <color rgb="FF008000"/>
        <rFont val="Calibri"/>
        <family val="2"/>
        <scheme val="minor"/>
      </rPr>
      <t xml:space="preserve">, </t>
    </r>
    <r>
      <rPr>
        <b/>
        <sz val="11"/>
        <color rgb="FF800080"/>
        <rFont val="Calibri"/>
        <family val="2"/>
        <scheme val="minor"/>
      </rPr>
      <t xml:space="preserve">na muumulomo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</si>
  <si>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Wanhu wawo ni </t>
    </r>
    <r>
      <rPr>
        <sz val="11"/>
        <color rgb="FF008000"/>
        <rFont val="Calibri"/>
        <family val="2"/>
        <scheme val="minor"/>
      </rPr>
      <t xml:space="preserve">vinyamkela </t>
    </r>
    <r>
      <rPr>
        <b/>
        <sz val="11"/>
        <color rgb="FF800080"/>
        <rFont val="Calibri"/>
        <family val="2"/>
        <scheme val="minor"/>
      </rPr>
      <t xml:space="preserve">wa vinyamkela wowatenda </t>
    </r>
    <r>
      <rPr>
        <sz val="11"/>
        <color rgb="FF008000"/>
        <rFont val="Calibri"/>
        <family val="2"/>
        <scheme val="minor"/>
      </rPr>
      <t xml:space="preserve">mauzauza . </t>
    </r>
    <r>
      <rPr>
        <b/>
        <sz val="11"/>
        <color rgb="FF800080"/>
        <rFont val="Calibri"/>
        <family val="2"/>
        <scheme val="minor"/>
      </rPr>
      <t xml:space="preserve">Wowahita </t>
    </r>
    <r>
      <rPr>
        <sz val="11"/>
        <color rgb="FF008000"/>
        <rFont val="Calibri"/>
        <family val="2"/>
        <scheme val="minor"/>
      </rPr>
      <t xml:space="preserve">kwa wafalume wa </t>
    </r>
    <r>
      <rPr>
        <b/>
        <sz val="11"/>
        <color rgb="FF800080"/>
        <rFont val="Calibri"/>
        <family val="2"/>
        <scheme val="minor"/>
      </rPr>
      <t xml:space="preserve">isi yose , kuwahitila vita muna </t>
    </r>
    <r>
      <rPr>
        <sz val="11"/>
        <color rgb="FF008000"/>
        <rFont val="Calibri"/>
        <family val="2"/>
        <scheme val="minor"/>
      </rPr>
      <t xml:space="preserve">siku </t>
    </r>
    <r>
      <rPr>
        <b/>
        <sz val="11"/>
        <color rgb="FF800080"/>
        <rFont val="Calibri"/>
        <family val="2"/>
        <scheme val="minor"/>
      </rPr>
      <t xml:space="preserve">nkulu </t>
    </r>
    <r>
      <rPr>
        <sz val="11"/>
        <color rgb="FF008000"/>
        <rFont val="Calibri"/>
        <family val="2"/>
        <scheme val="minor"/>
      </rPr>
      <t xml:space="preserve">ya Mulungu </t>
    </r>
    <r>
      <rPr>
        <b/>
        <sz val="11"/>
        <color rgb="FF800080"/>
        <rFont val="Calibri"/>
        <family val="2"/>
        <scheme val="minor"/>
      </rPr>
      <t xml:space="preserve">mwene 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</si>
  <si>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nokwiza </t>
    </r>
    <r>
      <rPr>
        <sz val="11"/>
        <color rgb="FF008000"/>
        <rFont val="Calibri"/>
        <family val="2"/>
        <scheme val="minor"/>
      </rPr>
      <t xml:space="preserve">fana mbavi </t>
    </r>
    <r>
      <rPr>
        <b/>
        <sz val="11"/>
        <color rgb="FF800080"/>
        <rFont val="Calibri"/>
        <family val="2"/>
        <scheme val="minor"/>
      </rPr>
      <t xml:space="preserve">! Mbaya iyo yoyakalile </t>
    </r>
    <r>
      <rPr>
        <sz val="11"/>
        <color rgb="FF008000"/>
        <rFont val="Calibri"/>
        <family val="2"/>
        <scheme val="minor"/>
      </rPr>
      <t xml:space="preserve">meso </t>
    </r>
    <r>
      <rPr>
        <b/>
        <sz val="11"/>
        <color rgb="FF800080"/>
        <rFont val="Calibri"/>
        <family val="2"/>
        <scheme val="minor"/>
      </rPr>
      <t xml:space="preserve">na kusola viwalo vake </t>
    </r>
    <r>
      <rPr>
        <sz val="11"/>
        <color rgb="FF008000"/>
        <rFont val="Calibri"/>
        <family val="2"/>
        <scheme val="minor"/>
      </rPr>
      <t xml:space="preserve">, </t>
    </r>
    <r>
      <rPr>
        <b/>
        <sz val="11"/>
        <color rgb="FF800080"/>
        <rFont val="Calibri"/>
        <family val="2"/>
        <scheme val="minor"/>
      </rPr>
      <t xml:space="preserve">sekeyalawe mwazi na wanhu sekewawone </t>
    </r>
    <r>
      <rPr>
        <sz val="11"/>
        <color rgb="FF008000"/>
        <rFont val="Calibri"/>
        <family val="2"/>
        <scheme val="minor"/>
      </rPr>
      <t xml:space="preserve">chinyala </t>
    </r>
    <r>
      <rPr>
        <b/>
        <sz val="11"/>
        <color rgb="FF800080"/>
        <rFont val="Calibri"/>
        <family val="2"/>
        <scheme val="minor"/>
      </rPr>
      <t xml:space="preserve">chake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</si>
  <si>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viwalokotela </t>
    </r>
    <r>
      <rPr>
        <sz val="11"/>
        <color rgb="FF008000"/>
        <rFont val="Calibri"/>
        <family val="2"/>
        <scheme val="minor"/>
      </rPr>
      <t xml:space="preserve">wafalume </t>
    </r>
    <r>
      <rPr>
        <i/>
        <sz val="11"/>
        <color rgb="FF0000FF"/>
        <rFont val="Calibri"/>
        <family val="2"/>
        <scheme val="minor"/>
      </rPr>
      <t xml:space="preserve">hamwe </t>
    </r>
    <r>
      <rPr>
        <sz val="11"/>
        <color rgb="FF008000"/>
        <rFont val="Calibri"/>
        <family val="2"/>
        <scheme val="minor"/>
      </rPr>
      <t xml:space="preserve">hanhu </t>
    </r>
    <r>
      <rPr>
        <b/>
        <sz val="11"/>
        <color rgb="FF800080"/>
        <rFont val="Calibri"/>
        <family val="2"/>
        <scheme val="minor"/>
      </rPr>
      <t xml:space="preserve">hotangigwa Magedoni </t>
    </r>
    <r>
      <rPr>
        <sz val="11"/>
        <color rgb="FF008000"/>
        <rFont val="Calibri"/>
        <family val="2"/>
        <scheme val="minor"/>
      </rPr>
      <t xml:space="preserve">kwa </t>
    </r>
    <r>
      <rPr>
        <b/>
        <sz val="11"/>
        <color rgb="FF800080"/>
        <rFont val="Calibri"/>
        <family val="2"/>
        <scheme val="minor"/>
      </rPr>
      <t xml:space="preserve">Chihebhiloni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</si>
  <si>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 xml:space="preserve">kamwikila nhungo yake </t>
    </r>
    <r>
      <rPr>
        <sz val="11"/>
        <color rgb="FF008000"/>
        <rFont val="Calibri"/>
        <family val="2"/>
        <scheme val="minor"/>
      </rPr>
      <t xml:space="preserve">kuulanga . </t>
    </r>
    <r>
      <rPr>
        <b/>
        <sz val="11"/>
        <color rgb="FF800080"/>
        <rFont val="Calibri"/>
        <family val="2"/>
        <scheme val="minor"/>
      </rPr>
      <t xml:space="preserve">dizi </t>
    </r>
    <r>
      <rPr>
        <sz val="11"/>
        <color rgb="FF008000"/>
        <rFont val="Calibri"/>
        <family val="2"/>
        <scheme val="minor"/>
      </rPr>
      <t xml:space="preserve">kulu </t>
    </r>
    <r>
      <rPr>
        <b/>
        <sz val="11"/>
        <color rgb="FF800080"/>
        <rFont val="Calibri"/>
        <family val="2"/>
        <scheme val="minor"/>
      </rPr>
      <t xml:space="preserve">dihulikigwa mwii Kaye </t>
    </r>
    <r>
      <rPr>
        <sz val="11"/>
        <color rgb="FF008000"/>
        <rFont val="Calibri"/>
        <family val="2"/>
        <scheme val="minor"/>
      </rPr>
      <t xml:space="preserve">ya Mulungu , </t>
    </r>
    <r>
      <rPr>
        <b/>
        <sz val="11"/>
        <color rgb="FF800080"/>
        <rFont val="Calibri"/>
        <family val="2"/>
        <scheme val="minor"/>
      </rPr>
      <t xml:space="preserve">mwii chiheleto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 </t>
    </r>
    <r>
      <rPr>
        <b/>
        <sz val="11"/>
        <color rgb="FF800080"/>
        <rFont val="Calibri"/>
        <family val="2"/>
        <scheme val="minor"/>
      </rPr>
      <t xml:space="preserve">Kufosa </t>
    </r>
    <r>
      <rPr>
        <sz val="11"/>
        <color rgb="FF008000"/>
        <rFont val="Calibri"/>
        <family val="2"/>
        <scheme val="minor"/>
      </rPr>
      <t xml:space="preserve">! " </t>
    </r>
  </si>
  <si>
    <r>
      <rPr>
        <b/>
        <sz val="11"/>
        <color rgb="FF800080"/>
        <rFont val="Calibri"/>
        <family val="2"/>
        <scheme val="minor"/>
      </rPr>
      <t xml:space="preserve">Kukala kumeta kwa kumeta kwa nzogolo , </t>
    </r>
    <r>
      <rPr>
        <sz val="11"/>
        <color rgb="FF008000"/>
        <rFont val="Calibri"/>
        <family val="2"/>
        <scheme val="minor"/>
      </rPr>
      <t xml:space="preserve">na </t>
    </r>
    <r>
      <rPr>
        <b/>
        <sz val="11"/>
        <color rgb="FF800080"/>
        <rFont val="Calibri"/>
        <family val="2"/>
        <scheme val="minor"/>
      </rPr>
      <t xml:space="preserve">kudemeka kwa dizi kulu , </t>
    </r>
    <r>
      <rPr>
        <sz val="11"/>
        <color rgb="FF008000"/>
        <rFont val="Calibri"/>
        <family val="2"/>
        <scheme val="minor"/>
      </rPr>
      <t xml:space="preserve">na </t>
    </r>
    <r>
      <rPr>
        <b/>
        <sz val="11"/>
        <color rgb="FF800080"/>
        <rFont val="Calibri"/>
        <family val="2"/>
        <scheme val="minor"/>
      </rPr>
      <t xml:space="preserve">kutendigwa </t>
    </r>
    <r>
      <rPr>
        <sz val="11"/>
        <color rgb="FF008000"/>
        <rFont val="Calibri"/>
        <family val="2"/>
        <scheme val="minor"/>
      </rPr>
      <t xml:space="preserve">kwa isi </t>
    </r>
    <r>
      <rPr>
        <i/>
        <sz val="11"/>
        <color rgb="FF0000FF"/>
        <rFont val="Calibri"/>
        <family val="2"/>
        <scheme val="minor"/>
      </rPr>
      <t xml:space="preserve">nyangi ng'hani </t>
    </r>
    <r>
      <rPr>
        <sz val="11"/>
        <color rgb="FF008000"/>
        <rFont val="Calibri"/>
        <family val="2"/>
        <scheme val="minor"/>
      </rPr>
      <t xml:space="preserve">. </t>
    </r>
    <r>
      <rPr>
        <i/>
        <sz val="11"/>
        <color rgb="FF0000FF"/>
        <rFont val="Calibri"/>
        <family val="2"/>
        <scheme val="minor"/>
      </rPr>
      <t xml:space="preserve">Habule kuteng'hana kwa isi fana hano kulu , kwandusila kuwa na wanhu mwiisi , ivo kukala kuteng'hana kwa dizi kulu . </t>
    </r>
  </si>
  <si>
    <r>
      <rPr>
        <sz val="11"/>
        <color rgb="FF008000"/>
        <rFont val="Calibri"/>
        <family val="2"/>
        <scheme val="minor"/>
      </rPr>
      <t xml:space="preserve">Na </t>
    </r>
    <r>
      <rPr>
        <b/>
        <sz val="11"/>
        <color rgb="FF800080"/>
        <rFont val="Calibri"/>
        <family val="2"/>
        <scheme val="minor"/>
      </rPr>
      <t xml:space="preserve">dibululu dikulu digalawilila vihande mitatu </t>
    </r>
    <r>
      <rPr>
        <sz val="11"/>
        <color rgb="FF008000"/>
        <rFont val="Calibri"/>
        <family val="2"/>
        <scheme val="minor"/>
      </rPr>
      <t xml:space="preserve">, na mabululu ya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yaigwilile . Mulungu kakumbuka dibululu kulu da Babeli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nhungo ya divai ya ludoko </t>
    </r>
    <r>
      <rPr>
        <b/>
        <sz val="11"/>
        <color rgb="FF800080"/>
        <rFont val="Calibri"/>
        <family val="2"/>
        <scheme val="minor"/>
      </rPr>
      <t xml:space="preserve">lwa ludoko lwa Mulungu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</si>
  <si>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mwanduso </t>
    </r>
    <r>
      <rPr>
        <b/>
        <sz val="11"/>
        <color rgb="FF800080"/>
        <rFont val="Calibri"/>
        <family val="2"/>
        <scheme val="minor"/>
      </rPr>
      <t xml:space="preserve">kahita na kukanha nhungo yake </t>
    </r>
    <r>
      <rPr>
        <sz val="11"/>
        <color rgb="FF008000"/>
        <rFont val="Calibri"/>
        <family val="2"/>
        <scheme val="minor"/>
      </rPr>
      <t xml:space="preserve">mwiisi . </t>
    </r>
    <r>
      <rPr>
        <b/>
        <sz val="11"/>
        <color rgb="FF800080"/>
        <rFont val="Calibri"/>
        <family val="2"/>
        <scheme val="minor"/>
      </rPr>
      <t xml:space="preserve">Bahobaho wanhu wose wowakalile </t>
    </r>
    <r>
      <rPr>
        <sz val="11"/>
        <color rgb="FF008000"/>
        <rFont val="Calibri"/>
        <family val="2"/>
        <scheme val="minor"/>
      </rPr>
      <t xml:space="preserve">na </t>
    </r>
    <r>
      <rPr>
        <b/>
        <sz val="11"/>
        <color rgb="FF800080"/>
        <rFont val="Calibri"/>
        <family val="2"/>
        <scheme val="minor"/>
      </rPr>
      <t xml:space="preserve">zina da chinyamkela wa chinyamkela </t>
    </r>
    <r>
      <rPr>
        <sz val="11"/>
        <color rgb="FF008000"/>
        <rFont val="Calibri"/>
        <family val="2"/>
        <scheme val="minor"/>
      </rPr>
      <t xml:space="preserve">na waja </t>
    </r>
    <r>
      <rPr>
        <b/>
        <sz val="11"/>
        <color rgb="FF800080"/>
        <rFont val="Calibri"/>
        <family val="2"/>
        <scheme val="minor"/>
      </rPr>
      <t xml:space="preserve">woitindibhalile chinyamkela wake wafika </t>
    </r>
    <r>
      <rPr>
        <sz val="11"/>
        <color rgb="FF008000"/>
        <rFont val="Calibri"/>
        <family val="2"/>
        <scheme val="minor"/>
      </rPr>
      <t xml:space="preserve">. </t>
    </r>
  </si>
  <si>
    <r>
      <rPr>
        <b/>
        <sz val="11"/>
        <color rgb="FF800080"/>
        <rFont val="Calibri"/>
        <family val="2"/>
        <scheme val="minor"/>
      </rPr>
      <t xml:space="preserve">Na chila hanhu hohose hawakalile , </t>
    </r>
    <r>
      <rPr>
        <sz val="11"/>
        <color rgb="FF008000"/>
        <rFont val="Calibri"/>
        <family val="2"/>
        <scheme val="minor"/>
      </rPr>
      <t xml:space="preserve">na </t>
    </r>
    <r>
      <rPr>
        <b/>
        <sz val="11"/>
        <color rgb="FF800080"/>
        <rFont val="Calibri"/>
        <family val="2"/>
        <scheme val="minor"/>
      </rPr>
      <t xml:space="preserve">milima haikuwoneka </t>
    </r>
    <r>
      <rPr>
        <sz val="11"/>
        <color rgb="FF008000"/>
        <rFont val="Calibri"/>
        <family val="2"/>
        <scheme val="minor"/>
      </rPr>
      <t xml:space="preserve">. </t>
    </r>
  </si>
  <si>
    <r>
      <rPr>
        <b/>
        <sz val="11"/>
        <color rgb="FF800080"/>
        <rFont val="Calibri"/>
        <family val="2"/>
        <scheme val="minor"/>
      </rPr>
      <t xml:space="preserve">Wanhu waja wanhu walondigwa na </t>
    </r>
    <r>
      <rPr>
        <sz val="11"/>
        <color rgb="FF008000"/>
        <rFont val="Calibri"/>
        <family val="2"/>
        <scheme val="minor"/>
      </rPr>
      <t xml:space="preserve">mabwe makulu </t>
    </r>
    <r>
      <rPr>
        <b/>
        <sz val="11"/>
        <color rgb="FF800080"/>
        <rFont val="Calibri"/>
        <family val="2"/>
        <scheme val="minor"/>
      </rPr>
      <t xml:space="preserve">yonda yagwilile kulawa kuulanga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wanhu </t>
    </r>
    <r>
      <rPr>
        <strike/>
        <sz val="11"/>
        <color rgb="FFFF0000"/>
        <rFont val="Calibri"/>
        <family val="2"/>
        <scheme val="minor"/>
      </rPr>
      <t xml:space="preserve">. Nawo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mabwe </t>
    </r>
    <r>
      <rPr>
        <i/>
        <sz val="11"/>
        <color rgb="FF0000FF"/>
        <rFont val="Calibri"/>
        <family val="2"/>
        <scheme val="minor"/>
      </rPr>
      <t xml:space="preserve">yayo </t>
    </r>
    <r>
      <rPr>
        <sz val="11"/>
        <color rgb="FF008000"/>
        <rFont val="Calibri"/>
        <family val="2"/>
        <scheme val="minor"/>
      </rPr>
      <t xml:space="preserve">, kwaviya </t>
    </r>
    <r>
      <rPr>
        <b/>
        <sz val="11"/>
        <color rgb="FF800080"/>
        <rFont val="Calibri"/>
        <family val="2"/>
        <scheme val="minor"/>
      </rPr>
      <t xml:space="preserve">magayo yayo kakala ya kudumba </t>
    </r>
    <r>
      <rPr>
        <sz val="11"/>
        <color rgb="FF008000"/>
        <rFont val="Calibri"/>
        <family val="2"/>
        <scheme val="minor"/>
      </rPr>
      <t xml:space="preserve">ng'hani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</si>
  <si>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kamwikila nhungo yake mwiibahali muulwanda , na ulwanda wizakuwa </t>
    </r>
    <r>
      <rPr>
        <sz val="11"/>
        <color rgb="FF008000"/>
        <rFont val="Calibri"/>
        <family val="2"/>
        <scheme val="minor"/>
      </rPr>
      <t xml:space="preserve">damu fana ya munhu </t>
    </r>
    <r>
      <rPr>
        <b/>
        <sz val="11"/>
        <color rgb="FF800080"/>
        <rFont val="Calibri"/>
        <family val="2"/>
        <scheme val="minor"/>
      </rPr>
      <t xml:space="preserve">yahadanganike </t>
    </r>
    <r>
      <rPr>
        <sz val="11"/>
        <color rgb="FF008000"/>
        <rFont val="Calibri"/>
        <family val="2"/>
        <scheme val="minor"/>
      </rPr>
      <t xml:space="preserve">, na </t>
    </r>
    <r>
      <rPr>
        <b/>
        <sz val="11"/>
        <color rgb="FF800080"/>
        <rFont val="Calibri"/>
        <family val="2"/>
        <scheme val="minor"/>
      </rPr>
      <t xml:space="preserve">chila chinhu chochose chili mwiibahali chidanganike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</si>
  <si>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kamwikila nhungo yake </t>
    </r>
    <r>
      <rPr>
        <sz val="11"/>
        <color rgb="FF008000"/>
        <rFont val="Calibri"/>
        <family val="2"/>
        <scheme val="minor"/>
      </rPr>
      <t xml:space="preserve">muna </t>
    </r>
    <r>
      <rPr>
        <b/>
        <sz val="11"/>
        <color rgb="FF800080"/>
        <rFont val="Calibri"/>
        <family val="2"/>
        <scheme val="minor"/>
      </rPr>
      <t xml:space="preserve">yamagongo </t>
    </r>
    <r>
      <rPr>
        <sz val="11"/>
        <color rgb="FF008000"/>
        <rFont val="Calibri"/>
        <family val="2"/>
        <scheme val="minor"/>
      </rPr>
      <t xml:space="preserve">na muna </t>
    </r>
    <r>
      <rPr>
        <b/>
        <sz val="11"/>
        <color rgb="FF800080"/>
        <rFont val="Calibri"/>
        <family val="2"/>
        <scheme val="minor"/>
      </rPr>
      <t xml:space="preserve">yamazi ya mazi </t>
    </r>
    <r>
      <rPr>
        <sz val="11"/>
        <color rgb="FF008000"/>
        <rFont val="Calibri"/>
        <family val="2"/>
        <scheme val="minor"/>
      </rPr>
      <t xml:space="preserve">, </t>
    </r>
    <r>
      <rPr>
        <b/>
        <sz val="11"/>
        <color rgb="FF800080"/>
        <rFont val="Calibri"/>
        <family val="2"/>
        <scheme val="minor"/>
      </rPr>
      <t xml:space="preserve">nayo yabaguka </t>
    </r>
    <r>
      <rPr>
        <sz val="11"/>
        <color rgb="FF008000"/>
        <rFont val="Calibri"/>
        <family val="2"/>
        <scheme val="minor"/>
      </rPr>
      <t xml:space="preserve">damu . </t>
    </r>
  </si>
  <si>
    <r>
      <rPr>
        <b/>
        <sz val="11"/>
        <color rgb="FF800080"/>
        <rFont val="Calibri"/>
        <family val="2"/>
        <scheme val="minor"/>
      </rPr>
      <t xml:space="preserve">Maabaho nihulika msang'hani </t>
    </r>
    <r>
      <rPr>
        <sz val="11"/>
        <color rgb="FF008000"/>
        <rFont val="Calibri"/>
        <family val="2"/>
        <scheme val="minor"/>
      </rPr>
      <t xml:space="preserve">wa </t>
    </r>
    <r>
      <rPr>
        <b/>
        <sz val="11"/>
        <color rgb="FF800080"/>
        <rFont val="Calibri"/>
        <family val="2"/>
        <scheme val="minor"/>
      </rPr>
      <t xml:space="preserve">mbuli mkulu </t>
    </r>
    <r>
      <rPr>
        <sz val="11"/>
        <color rgb="FF008000"/>
        <rFont val="Calibri"/>
        <family val="2"/>
        <scheme val="minor"/>
      </rPr>
      <t xml:space="preserve">wa mazi kolonga , </t>
    </r>
    <r>
      <rPr>
        <i/>
        <sz val="11"/>
        <color rgb="FF0000FF"/>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Yelile iyo uliho na yeliho </t>
    </r>
    <r>
      <rPr>
        <sz val="11"/>
        <color rgb="FF008000"/>
        <rFont val="Calibri"/>
        <family val="2"/>
        <scheme val="minor"/>
      </rPr>
      <t xml:space="preserve">, </t>
    </r>
    <r>
      <rPr>
        <b/>
        <sz val="11"/>
        <color rgb="FF800080"/>
        <rFont val="Calibri"/>
        <family val="2"/>
        <scheme val="minor"/>
      </rPr>
      <t xml:space="preserve">Yelile Yelile , kwaviya uchitogola viya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</si>
  <si>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wawagusa damu ya </t>
    </r>
    <r>
      <rPr>
        <sz val="11"/>
        <color rgb="FF008000"/>
        <rFont val="Calibri"/>
        <family val="2"/>
        <scheme val="minor"/>
      </rPr>
      <t xml:space="preserve">wanhu </t>
    </r>
    <r>
      <rPr>
        <b/>
        <sz val="11"/>
        <color rgb="FF800080"/>
        <rFont val="Calibri"/>
        <family val="2"/>
        <scheme val="minor"/>
      </rPr>
      <t xml:space="preserve">wako Yelile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wawapa </t>
    </r>
    <r>
      <rPr>
        <sz val="11"/>
        <color rgb="FF008000"/>
        <rFont val="Calibri"/>
        <family val="2"/>
        <scheme val="minor"/>
      </rPr>
      <t xml:space="preserve">damu waing'we </t>
    </r>
    <r>
      <rPr>
        <b/>
        <sz val="11"/>
        <color rgb="FF800080"/>
        <rFont val="Calibri"/>
        <family val="2"/>
        <scheme val="minor"/>
      </rPr>
      <t xml:space="preserve">fana vinogile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</si>
  <si>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nihulika </t>
    </r>
    <r>
      <rPr>
        <b/>
        <sz val="11"/>
        <color rgb="FF800080"/>
        <rFont val="Calibri"/>
        <family val="2"/>
        <scheme val="minor"/>
      </rPr>
      <t xml:space="preserve">munhu yoyose yoyakalile yolonga </t>
    </r>
    <r>
      <rPr>
        <sz val="11"/>
        <color rgb="FF008000"/>
        <rFont val="Calibri"/>
        <family val="2"/>
        <scheme val="minor"/>
      </rPr>
      <t xml:space="preserve">, " </t>
    </r>
    <r>
      <rPr>
        <i/>
        <sz val="11"/>
        <color rgb="FF0000FF"/>
        <rFont val="Calibri"/>
        <family val="2"/>
        <scheme val="minor"/>
      </rPr>
      <t xml:space="preserve">Iyo , </t>
    </r>
    <r>
      <rPr>
        <sz val="11"/>
        <color rgb="FF008000"/>
        <rFont val="Calibri"/>
        <family val="2"/>
        <scheme val="minor"/>
      </rPr>
      <t xml:space="preserve">Mndewa Mulungu </t>
    </r>
    <r>
      <rPr>
        <b/>
        <sz val="11"/>
        <color rgb="FF800080"/>
        <rFont val="Calibri"/>
        <family val="2"/>
        <scheme val="minor"/>
      </rPr>
      <t xml:space="preserve">mwene Ludabwa , maabaho yako ni ya kweli </t>
    </r>
    <r>
      <rPr>
        <sz val="11"/>
        <color rgb="FF008000"/>
        <rFont val="Calibri"/>
        <family val="2"/>
        <scheme val="minor"/>
      </rPr>
      <t xml:space="preserve">na </t>
    </r>
    <r>
      <rPr>
        <b/>
        <sz val="11"/>
        <color rgb="FF800080"/>
        <rFont val="Calibri"/>
        <family val="2"/>
        <scheme val="minor"/>
      </rPr>
      <t xml:space="preserve">ya aki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</si>
  <si>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wane kamwikila nhungo yake mchanyha ya didugila </t>
    </r>
    <r>
      <rPr>
        <sz val="11"/>
        <color rgb="FF008000"/>
        <rFont val="Calibri"/>
        <family val="2"/>
        <scheme val="minor"/>
      </rPr>
      <t xml:space="preserve">, </t>
    </r>
    <r>
      <rPr>
        <b/>
        <sz val="11"/>
        <color rgb="FF800080"/>
        <rFont val="Calibri"/>
        <family val="2"/>
        <scheme val="minor"/>
      </rPr>
      <t xml:space="preserve">na zuwa gwakapegwa </t>
    </r>
    <r>
      <rPr>
        <sz val="11"/>
        <color rgb="FF008000"/>
        <rFont val="Calibri"/>
        <family val="2"/>
        <scheme val="minor"/>
      </rPr>
      <t xml:space="preserve">udahi wa </t>
    </r>
    <r>
      <rPr>
        <b/>
        <sz val="11"/>
        <color rgb="FF800080"/>
        <rFont val="Calibri"/>
        <family val="2"/>
        <scheme val="minor"/>
      </rPr>
      <t xml:space="preserve">kuwatoleza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</si>
  <si>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hupi ija </t>
    </r>
    <r>
      <rPr>
        <sz val="11"/>
        <color rgb="FF008000"/>
        <rFont val="Calibri"/>
        <family val="2"/>
        <scheme val="minor"/>
      </rPr>
      <t xml:space="preserve">, </t>
    </r>
    <r>
      <rPr>
        <b/>
        <sz val="11"/>
        <color rgb="FF800080"/>
        <rFont val="Calibri"/>
        <family val="2"/>
        <scheme val="minor"/>
      </rPr>
      <t xml:space="preserve">na wamuliga </t>
    </r>
    <r>
      <rPr>
        <sz val="11"/>
        <color rgb="FF008000"/>
        <rFont val="Calibri"/>
        <family val="2"/>
        <scheme val="minor"/>
      </rPr>
      <t xml:space="preserve">zina da Mulungu </t>
    </r>
    <r>
      <rPr>
        <b/>
        <sz val="11"/>
        <color rgb="FF800080"/>
        <rFont val="Calibri"/>
        <family val="2"/>
        <scheme val="minor"/>
      </rPr>
      <t xml:space="preserve">yoyakalile </t>
    </r>
    <r>
      <rPr>
        <sz val="11"/>
        <color rgb="FF008000"/>
        <rFont val="Calibri"/>
        <family val="2"/>
        <scheme val="minor"/>
      </rPr>
      <t xml:space="preserve">na udahi </t>
    </r>
    <r>
      <rPr>
        <b/>
        <sz val="11"/>
        <color rgb="FF800080"/>
        <rFont val="Calibri"/>
        <family val="2"/>
        <scheme val="minor"/>
      </rPr>
      <t xml:space="preserve">wa magayo </t>
    </r>
    <r>
      <rPr>
        <sz val="11"/>
        <color rgb="FF008000"/>
        <rFont val="Calibri"/>
        <family val="2"/>
        <scheme val="minor"/>
      </rPr>
      <t xml:space="preserve">yayo </t>
    </r>
    <r>
      <rPr>
        <b/>
        <sz val="11"/>
        <color rgb="FF800080"/>
        <rFont val="Calibri"/>
        <family val="2"/>
        <scheme val="minor"/>
      </rPr>
      <t xml:space="preserve">. Wanhu wabela kwiipeta na kumwing'ha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</si>
  <si>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wakalile na </t>
    </r>
    <r>
      <rPr>
        <b/>
        <sz val="11"/>
        <color rgb="FF800080"/>
        <rFont val="Calibri"/>
        <family val="2"/>
        <scheme val="minor"/>
      </rPr>
      <t xml:space="preserve">yaja vigelo </t>
    </r>
    <r>
      <rPr>
        <sz val="11"/>
        <color rgb="FF008000"/>
        <rFont val="Calibri"/>
        <family val="2"/>
        <scheme val="minor"/>
      </rPr>
      <t xml:space="preserve">saba </t>
    </r>
    <r>
      <rPr>
        <b/>
        <sz val="11"/>
        <color rgb="FF800080"/>
        <rFont val="Calibri"/>
        <family val="2"/>
        <scheme val="minor"/>
      </rPr>
      <t xml:space="preserve">kawalongela </t>
    </r>
    <r>
      <rPr>
        <sz val="11"/>
        <color rgb="FF008000"/>
        <rFont val="Calibri"/>
        <family val="2"/>
        <scheme val="minor"/>
      </rPr>
      <t xml:space="preserve">, " Izo </t>
    </r>
    <r>
      <rPr>
        <i/>
        <sz val="11"/>
        <color rgb="FF0000FF"/>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nizakulongela chimu cha kutagusigwa kwa mndele </t>
    </r>
    <r>
      <rPr>
        <sz val="11"/>
        <color rgb="FF008000"/>
        <rFont val="Calibri"/>
        <family val="2"/>
        <scheme val="minor"/>
      </rPr>
      <t xml:space="preserve">mkulu </t>
    </r>
    <r>
      <rPr>
        <b/>
        <sz val="11"/>
        <color rgb="FF800080"/>
        <rFont val="Calibri"/>
        <family val="2"/>
        <scheme val="minor"/>
      </rPr>
      <t xml:space="preserve">wa ugoni </t>
    </r>
    <r>
      <rPr>
        <sz val="11"/>
        <color rgb="FF008000"/>
        <rFont val="Calibri"/>
        <family val="2"/>
        <scheme val="minor"/>
      </rPr>
      <t xml:space="preserve">yakalile </t>
    </r>
    <r>
      <rPr>
        <b/>
        <sz val="11"/>
        <color rgb="FF800080"/>
        <rFont val="Calibri"/>
        <family val="2"/>
        <scheme val="minor"/>
      </rPr>
      <t xml:space="preserve">mwii mazi mengi </t>
    </r>
    <r>
      <rPr>
        <sz val="11"/>
        <color rgb="FF008000"/>
        <rFont val="Calibri"/>
        <family val="2"/>
        <scheme val="minor"/>
      </rPr>
      <t xml:space="preserve">. </t>
    </r>
  </si>
  <si>
    <r>
      <rPr>
        <b/>
        <sz val="11"/>
        <color rgb="FF800080"/>
        <rFont val="Calibri"/>
        <family val="2"/>
        <scheme val="minor"/>
      </rPr>
      <t xml:space="preserve">Iviya matwi saba ni </t>
    </r>
    <r>
      <rPr>
        <sz val="11"/>
        <color rgb="FF008000"/>
        <rFont val="Calibri"/>
        <family val="2"/>
        <scheme val="minor"/>
      </rPr>
      <t xml:space="preserve">wafalume </t>
    </r>
    <r>
      <rPr>
        <i/>
        <sz val="11"/>
        <color rgb="FF0000FF"/>
        <rFont val="Calibri"/>
        <family val="2"/>
        <scheme val="minor"/>
      </rPr>
      <t xml:space="preserve">saba . Watano </t>
    </r>
    <r>
      <rPr>
        <sz val="11"/>
        <color rgb="FF008000"/>
        <rFont val="Calibri"/>
        <family val="2"/>
        <scheme val="minor"/>
      </rPr>
      <t xml:space="preserve">wawo </t>
    </r>
    <r>
      <rPr>
        <b/>
        <sz val="11"/>
        <color rgb="FF800080"/>
        <rFont val="Calibri"/>
        <family val="2"/>
        <scheme val="minor"/>
      </rPr>
      <t xml:space="preserve">wagwa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imwe </t>
    </r>
    <r>
      <rPr>
        <b/>
        <sz val="11"/>
        <color rgb="FF800080"/>
        <rFont val="Calibri"/>
        <family val="2"/>
        <scheme val="minor"/>
      </rPr>
      <t xml:space="preserve">haing'hali kufika . Mbali kezaheza </t>
    </r>
    <r>
      <rPr>
        <sz val="11"/>
        <color rgb="FF008000"/>
        <rFont val="Calibri"/>
        <family val="2"/>
        <scheme val="minor"/>
      </rPr>
      <t xml:space="preserve">, </t>
    </r>
    <r>
      <rPr>
        <b/>
        <sz val="11"/>
        <color rgb="FF800080"/>
        <rFont val="Calibri"/>
        <family val="2"/>
        <scheme val="minor"/>
      </rPr>
      <t xml:space="preserve">kolondeka yakale chidogo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</si>
  <si>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chinyamkela yoyakalileko , </t>
    </r>
    <r>
      <rPr>
        <sz val="11"/>
        <color rgb="FF008000"/>
        <rFont val="Calibri"/>
        <family val="2"/>
        <scheme val="minor"/>
      </rPr>
      <t xml:space="preserve">na sambi </t>
    </r>
    <r>
      <rPr>
        <b/>
        <sz val="11"/>
        <color rgb="FF800080"/>
        <rFont val="Calibri"/>
        <family val="2"/>
        <scheme val="minor"/>
      </rPr>
      <t xml:space="preserve">hadahile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t>
    </r>
    <r>
      <rPr>
        <b/>
        <sz val="11"/>
        <color rgb="FF800080"/>
        <rFont val="Calibri"/>
        <family val="2"/>
        <scheme val="minor"/>
      </rPr>
      <t xml:space="preserve">wa nane . Iyo </t>
    </r>
    <r>
      <rPr>
        <sz val="11"/>
        <color rgb="FF008000"/>
        <rFont val="Calibri"/>
        <family val="2"/>
        <scheme val="minor"/>
      </rPr>
      <t xml:space="preserve">ni imwe wa waja saba , </t>
    </r>
    <r>
      <rPr>
        <b/>
        <sz val="11"/>
        <color rgb="FF800080"/>
        <rFont val="Calibri"/>
        <family val="2"/>
        <scheme val="minor"/>
      </rPr>
      <t xml:space="preserve">na anakwenda kumkoma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</si>
  <si>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Vile pembe </t>
    </r>
    <r>
      <rPr>
        <sz val="11"/>
        <color rgb="FF008000"/>
        <rFont val="Calibri"/>
        <family val="2"/>
        <scheme val="minor"/>
      </rPr>
      <t xml:space="preserve">longo </t>
    </r>
    <r>
      <rPr>
        <b/>
        <sz val="11"/>
        <color rgb="FF800080"/>
        <rFont val="Calibri"/>
        <family val="2"/>
        <scheme val="minor"/>
      </rPr>
      <t xml:space="preserve">uzijawonile , </t>
    </r>
    <r>
      <rPr>
        <sz val="11"/>
        <color rgb="FF008000"/>
        <rFont val="Calibri"/>
        <family val="2"/>
        <scheme val="minor"/>
      </rPr>
      <t xml:space="preserve">ni wafalume longo </t>
    </r>
    <r>
      <rPr>
        <b/>
        <sz val="11"/>
        <color rgb="FF800080"/>
        <rFont val="Calibri"/>
        <family val="2"/>
        <scheme val="minor"/>
      </rPr>
      <t xml:space="preserve">weli hawamwing'he </t>
    </r>
    <r>
      <rPr>
        <sz val="11"/>
        <color rgb="FF008000"/>
        <rFont val="Calibri"/>
        <family val="2"/>
        <scheme val="minor"/>
      </rPr>
      <t xml:space="preserve">ufalume </t>
    </r>
    <r>
      <rPr>
        <b/>
        <sz val="11"/>
        <color rgb="FF800080"/>
        <rFont val="Calibri"/>
        <family val="2"/>
        <scheme val="minor"/>
      </rPr>
      <t xml:space="preserve">. Mbali wezapata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dibulu ija </t>
    </r>
    <r>
      <rPr>
        <sz val="11"/>
        <color rgb="FF008000"/>
        <rFont val="Calibri"/>
        <family val="2"/>
        <scheme val="minor"/>
      </rPr>
      <t xml:space="preserve">. </t>
    </r>
  </si>
  <si>
    <r>
      <rPr>
        <b/>
        <sz val="11"/>
        <color rgb="FF800080"/>
        <rFont val="Calibri"/>
        <family val="2"/>
        <scheme val="minor"/>
      </rPr>
      <t xml:space="preserve">Wanhu wano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dimwe </t>
    </r>
    <r>
      <rPr>
        <b/>
        <sz val="11"/>
        <color rgb="FF800080"/>
        <rFont val="Calibri"/>
        <family val="2"/>
        <scheme val="minor"/>
      </rPr>
      <t xml:space="preserve">, na wezamwing'ha nguvu </t>
    </r>
    <r>
      <rPr>
        <sz val="11"/>
        <color rgb="FF008000"/>
        <rFont val="Calibri"/>
        <family val="2"/>
        <scheme val="minor"/>
      </rPr>
      <t xml:space="preserve">na udahi wawo </t>
    </r>
    <r>
      <rPr>
        <i/>
        <sz val="11"/>
        <color rgb="FF0000FF"/>
        <rFont val="Calibri"/>
        <family val="2"/>
        <scheme val="minor"/>
      </rPr>
      <t xml:space="preserve">kumui chihongo </t>
    </r>
    <r>
      <rPr>
        <sz val="11"/>
        <color rgb="FF008000"/>
        <rFont val="Calibri"/>
        <family val="2"/>
        <scheme val="minor"/>
      </rPr>
      <t xml:space="preserve">. </t>
    </r>
  </si>
  <si>
    <r>
      <rPr>
        <b/>
        <sz val="11"/>
        <color rgb="FF800080"/>
        <rFont val="Calibri"/>
        <family val="2"/>
        <scheme val="minor"/>
      </rPr>
      <t xml:space="preserve">Wezakomela vita </t>
    </r>
    <r>
      <rPr>
        <sz val="11"/>
        <color rgb="FF008000"/>
        <rFont val="Calibri"/>
        <family val="2"/>
        <scheme val="minor"/>
      </rPr>
      <t xml:space="preserve">na </t>
    </r>
    <r>
      <rPr>
        <b/>
        <sz val="11"/>
        <color rgb="FF800080"/>
        <rFont val="Calibri"/>
        <family val="2"/>
        <scheme val="minor"/>
      </rPr>
      <t xml:space="preserve">Mwana ng'hondolo . Mbali Mwana ng'hondolo kezawawinza </t>
    </r>
    <r>
      <rPr>
        <sz val="11"/>
        <color rgb="FF008000"/>
        <rFont val="Calibri"/>
        <family val="2"/>
        <scheme val="minor"/>
      </rPr>
      <t xml:space="preserve">, kwaviya yeye ni Mndewa wa </t>
    </r>
    <r>
      <rPr>
        <b/>
        <sz val="11"/>
        <color rgb="FF800080"/>
        <rFont val="Calibri"/>
        <family val="2"/>
        <scheme val="minor"/>
      </rPr>
      <t xml:space="preserve">wafalume </t>
    </r>
    <r>
      <rPr>
        <sz val="11"/>
        <color rgb="FF008000"/>
        <rFont val="Calibri"/>
        <family val="2"/>
        <scheme val="minor"/>
      </rPr>
      <t xml:space="preserve">na Mfalume wa </t>
    </r>
    <r>
      <rPr>
        <i/>
        <sz val="11"/>
        <color rgb="FF0000FF"/>
        <rFont val="Calibri"/>
        <family val="2"/>
        <scheme val="minor"/>
      </rPr>
      <t xml:space="preserve">wa </t>
    </r>
    <r>
      <rPr>
        <sz val="11"/>
        <color rgb="FF008000"/>
        <rFont val="Calibri"/>
        <family val="2"/>
        <scheme val="minor"/>
      </rPr>
      <t xml:space="preserve">wafalume . </t>
    </r>
    <r>
      <rPr>
        <i/>
        <sz val="11"/>
        <color rgb="FF0000FF"/>
        <rFont val="Calibri"/>
        <family val="2"/>
        <scheme val="minor"/>
      </rPr>
      <t xml:space="preserve">Kezawa hamwe na wanhu wake , waja wasagule na waja wowamsondelele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</si>
  <si>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kamulongela </t>
    </r>
    <r>
      <rPr>
        <sz val="11"/>
        <color rgb="FF008000"/>
        <rFont val="Calibri"/>
        <family val="2"/>
        <scheme val="minor"/>
      </rPr>
      <t xml:space="preserve">, " </t>
    </r>
    <r>
      <rPr>
        <b/>
        <sz val="11"/>
        <color rgb="FF800080"/>
        <rFont val="Calibri"/>
        <family val="2"/>
        <scheme val="minor"/>
      </rPr>
      <t xml:space="preserve">Magwe yowamwonile mwii kaye ya lung'husesa mgane iyo </t>
    </r>
    <r>
      <rPr>
        <sz val="11"/>
        <color rgb="FF008000"/>
        <rFont val="Calibri"/>
        <family val="2"/>
        <scheme val="minor"/>
      </rPr>
      <t xml:space="preserve">ni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lung'husesa lwa wanhu , </t>
    </r>
    <r>
      <rPr>
        <sz val="11"/>
        <color rgb="FF008000"/>
        <rFont val="Calibri"/>
        <family val="2"/>
        <scheme val="minor"/>
      </rPr>
      <t xml:space="preserve">na </t>
    </r>
    <r>
      <rPr>
        <b/>
        <sz val="11"/>
        <color rgb="FF800080"/>
        <rFont val="Calibri"/>
        <family val="2"/>
        <scheme val="minor"/>
      </rPr>
      <t xml:space="preserve">ziisi , na vibululu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</si>
  <si>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zile pembe </t>
    </r>
    <r>
      <rPr>
        <sz val="11"/>
        <color rgb="FF008000"/>
        <rFont val="Calibri"/>
        <family val="2"/>
        <scheme val="minor"/>
      </rPr>
      <t xml:space="preserve">longo </t>
    </r>
    <r>
      <rPr>
        <b/>
        <sz val="11"/>
        <color rgb="FF800080"/>
        <rFont val="Calibri"/>
        <family val="2"/>
        <scheme val="minor"/>
      </rPr>
      <t xml:space="preserve">ziwawonile , </t>
    </r>
    <r>
      <rPr>
        <sz val="11"/>
        <color rgb="FF008000"/>
        <rFont val="Calibri"/>
        <family val="2"/>
        <scheme val="minor"/>
      </rPr>
      <t xml:space="preserve">na </t>
    </r>
    <r>
      <rPr>
        <b/>
        <sz val="11"/>
        <color rgb="FF800080"/>
        <rFont val="Calibri"/>
        <family val="2"/>
        <scheme val="minor"/>
      </rPr>
      <t xml:space="preserve">chihongo chila hanhu </t>
    </r>
    <r>
      <rPr>
        <sz val="11"/>
        <color rgb="FF008000"/>
        <rFont val="Calibri"/>
        <family val="2"/>
        <scheme val="minor"/>
      </rPr>
      <t xml:space="preserve">, </t>
    </r>
    <r>
      <rPr>
        <b/>
        <sz val="11"/>
        <color rgb="FF800080"/>
        <rFont val="Calibri"/>
        <family val="2"/>
        <scheme val="minor"/>
      </rPr>
      <t xml:space="preserve">wezamuhinduka mndele ija </t>
    </r>
    <r>
      <rPr>
        <sz val="11"/>
        <color rgb="FF008000"/>
        <rFont val="Calibri"/>
        <family val="2"/>
        <scheme val="minor"/>
      </rPr>
      <t xml:space="preserve">, </t>
    </r>
    <r>
      <rPr>
        <strike/>
        <sz val="11"/>
        <color rgb="FFFF0000"/>
        <rFont val="Calibri"/>
        <family val="2"/>
        <scheme val="minor"/>
      </rPr>
      <t xml:space="preserve">wezasola chila chinhu chiyeli nacho </t>
    </r>
    <r>
      <rPr>
        <sz val="11"/>
        <color rgb="FF008000"/>
        <rFont val="Calibri"/>
        <family val="2"/>
        <scheme val="minor"/>
      </rPr>
      <t xml:space="preserve">na </t>
    </r>
    <r>
      <rPr>
        <b/>
        <sz val="11"/>
        <color rgb="FF800080"/>
        <rFont val="Calibri"/>
        <family val="2"/>
        <scheme val="minor"/>
      </rPr>
      <t xml:space="preserve">wezamtendela yelibule ngolole na wezamsola </t>
    </r>
    <r>
      <rPr>
        <sz val="11"/>
        <color rgb="FF008000"/>
        <rFont val="Calibri"/>
        <family val="2"/>
        <scheme val="minor"/>
      </rPr>
      <t xml:space="preserve">, </t>
    </r>
    <r>
      <rPr>
        <b/>
        <sz val="11"/>
        <color rgb="FF800080"/>
        <rFont val="Calibri"/>
        <family val="2"/>
        <scheme val="minor"/>
      </rPr>
      <t xml:space="preserve">maabaho wezamulava lukuli lwake </t>
    </r>
    <r>
      <rPr>
        <sz val="11"/>
        <color rgb="FF008000"/>
        <rFont val="Calibri"/>
        <family val="2"/>
        <scheme val="minor"/>
      </rPr>
      <t xml:space="preserve">na </t>
    </r>
    <r>
      <rPr>
        <b/>
        <sz val="11"/>
        <color rgb="FF800080"/>
        <rFont val="Calibri"/>
        <family val="2"/>
        <scheme val="minor"/>
      </rPr>
      <t xml:space="preserve">kumsola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</si>
  <si>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kaweng'ha mmitima </t>
    </r>
    <r>
      <rPr>
        <sz val="11"/>
        <color rgb="FF008000"/>
        <rFont val="Calibri"/>
        <family val="2"/>
        <scheme val="minor"/>
      </rPr>
      <t xml:space="preserve">yawo </t>
    </r>
    <r>
      <rPr>
        <b/>
        <sz val="11"/>
        <color rgb="FF800080"/>
        <rFont val="Calibri"/>
        <family val="2"/>
        <scheme val="minor"/>
      </rPr>
      <t xml:space="preserve">kuwatenda viya viyawalondile yeye </t>
    </r>
    <r>
      <rPr>
        <sz val="11"/>
        <color rgb="FF008000"/>
        <rFont val="Calibri"/>
        <family val="2"/>
        <scheme val="minor"/>
      </rPr>
      <t xml:space="preserve">, </t>
    </r>
    <r>
      <rPr>
        <b/>
        <sz val="11"/>
        <color rgb="FF800080"/>
        <rFont val="Calibri"/>
        <family val="2"/>
        <scheme val="minor"/>
      </rPr>
      <t xml:space="preserve">na wamwing'ha chikongo chihongwe cha ufalume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</si>
  <si>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wowamuwonile </t>
    </r>
    <r>
      <rPr>
        <sz val="11"/>
        <color rgb="FF008000"/>
        <rFont val="Calibri"/>
        <family val="2"/>
        <scheme val="minor"/>
      </rPr>
      <t xml:space="preserve">ni </t>
    </r>
    <r>
      <rPr>
        <b/>
        <sz val="11"/>
        <color rgb="FF800080"/>
        <rFont val="Calibri"/>
        <family val="2"/>
        <scheme val="minor"/>
      </rPr>
      <t xml:space="preserve">mudibululu </t>
    </r>
    <r>
      <rPr>
        <sz val="11"/>
        <color rgb="FF008000"/>
        <rFont val="Calibri"/>
        <family val="2"/>
        <scheme val="minor"/>
      </rPr>
      <t xml:space="preserve">kulu </t>
    </r>
    <r>
      <rPr>
        <b/>
        <sz val="11"/>
        <color rgb="FF800080"/>
        <rFont val="Calibri"/>
        <family val="2"/>
        <scheme val="minor"/>
      </rPr>
      <t xml:space="preserve">inatawala watawala wa </t>
    </r>
    <r>
      <rPr>
        <sz val="11"/>
        <color rgb="FF008000"/>
        <rFont val="Calibri"/>
        <family val="2"/>
        <scheme val="minor"/>
      </rPr>
      <t xml:space="preserve">wafalume wa isi . " </t>
    </r>
  </si>
  <si>
    <r>
      <rPr>
        <b/>
        <sz val="11"/>
        <color rgb="FF800080"/>
        <rFont val="Calibri"/>
        <family val="2"/>
        <scheme val="minor"/>
      </rPr>
      <t xml:space="preserve">Na wafalume </t>
    </r>
    <r>
      <rPr>
        <sz val="11"/>
        <color rgb="FF008000"/>
        <rFont val="Calibri"/>
        <family val="2"/>
        <scheme val="minor"/>
      </rPr>
      <t xml:space="preserve">wa isi </t>
    </r>
    <r>
      <rPr>
        <b/>
        <sz val="11"/>
        <color rgb="FF800080"/>
        <rFont val="Calibri"/>
        <family val="2"/>
        <scheme val="minor"/>
      </rPr>
      <t xml:space="preserve">wowatende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wakalile mwiisi waing'wa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</si>
  <si>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Malaika iyo Kanhendela kwa Muhe mbaka kwiichuwala muichuwala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imwe yakalile </t>
    </r>
    <r>
      <rPr>
        <sz val="11"/>
        <color rgb="FF008000"/>
        <rFont val="Calibri"/>
        <family val="2"/>
        <scheme val="minor"/>
      </rPr>
      <t xml:space="preserve">mchanyha ya </t>
    </r>
    <r>
      <rPr>
        <b/>
        <sz val="11"/>
        <color rgb="FF800080"/>
        <rFont val="Calibri"/>
        <family val="2"/>
        <scheme val="minor"/>
      </rPr>
      <t xml:space="preserve">chikoko cha langi ya zambalau </t>
    </r>
    <r>
      <rPr>
        <sz val="11"/>
        <color rgb="FF008000"/>
        <rFont val="Calibri"/>
        <family val="2"/>
        <scheme val="minor"/>
      </rPr>
      <t xml:space="preserve">, </t>
    </r>
    <r>
      <rPr>
        <b/>
        <sz val="11"/>
        <color rgb="FF800080"/>
        <rFont val="Calibri"/>
        <family val="2"/>
        <scheme val="minor"/>
      </rPr>
      <t xml:space="preserve">kayala na </t>
    </r>
    <r>
      <rPr>
        <sz val="11"/>
        <color rgb="FF008000"/>
        <rFont val="Calibri"/>
        <family val="2"/>
        <scheme val="minor"/>
      </rPr>
      <t xml:space="preserve">mazina ya </t>
    </r>
    <r>
      <rPr>
        <b/>
        <sz val="11"/>
        <color rgb="FF800080"/>
        <rFont val="Calibri"/>
        <family val="2"/>
        <scheme val="minor"/>
      </rPr>
      <t xml:space="preserve">matukano </t>
    </r>
    <r>
      <rPr>
        <sz val="11"/>
        <color rgb="FF008000"/>
        <rFont val="Calibri"/>
        <family val="2"/>
        <scheme val="minor"/>
      </rPr>
      <t xml:space="preserve">, </t>
    </r>
    <r>
      <rPr>
        <b/>
        <sz val="11"/>
        <color rgb="FF800080"/>
        <rFont val="Calibri"/>
        <family val="2"/>
        <scheme val="minor"/>
      </rPr>
      <t xml:space="preserve">nayo kakala </t>
    </r>
    <r>
      <rPr>
        <sz val="11"/>
        <color rgb="FF008000"/>
        <rFont val="Calibri"/>
        <family val="2"/>
        <scheme val="minor"/>
      </rPr>
      <t xml:space="preserve">na matwi saba na </t>
    </r>
    <r>
      <rPr>
        <b/>
        <sz val="11"/>
        <color rgb="FF800080"/>
        <rFont val="Calibri"/>
        <family val="2"/>
        <scheme val="minor"/>
      </rPr>
      <t xml:space="preserve">mazengo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</si>
  <si>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ija kayawala chiwalo cha </t>
    </r>
    <r>
      <rPr>
        <sz val="11"/>
        <color rgb="FF008000"/>
        <rFont val="Calibri"/>
        <family val="2"/>
        <scheme val="minor"/>
      </rPr>
      <t xml:space="preserve">langi ya zambalau na </t>
    </r>
    <r>
      <rPr>
        <b/>
        <sz val="11"/>
        <color rgb="FF800080"/>
        <rFont val="Calibri"/>
        <family val="2"/>
        <scheme val="minor"/>
      </rPr>
      <t xml:space="preserve">ya zambalau , na kazungigwa kwa </t>
    </r>
    <r>
      <rPr>
        <sz val="11"/>
        <color rgb="FF008000"/>
        <rFont val="Calibri"/>
        <family val="2"/>
        <scheme val="minor"/>
      </rPr>
      <t xml:space="preserve">vinhu </t>
    </r>
    <r>
      <rPr>
        <b/>
        <sz val="11"/>
        <color rgb="FF800080"/>
        <rFont val="Calibri"/>
        <family val="2"/>
        <scheme val="minor"/>
      </rPr>
      <t xml:space="preserve">va zambalau </t>
    </r>
    <r>
      <rPr>
        <sz val="11"/>
        <color rgb="FF008000"/>
        <rFont val="Calibri"/>
        <family val="2"/>
        <scheme val="minor"/>
      </rPr>
      <t xml:space="preserve">na </t>
    </r>
    <r>
      <rPr>
        <b/>
        <sz val="11"/>
        <color rgb="FF800080"/>
        <rFont val="Calibri"/>
        <family val="2"/>
        <scheme val="minor"/>
      </rPr>
      <t xml:space="preserve">mavuta </t>
    </r>
    <r>
      <rPr>
        <sz val="11"/>
        <color rgb="FF008000"/>
        <rFont val="Calibri"/>
        <family val="2"/>
        <scheme val="minor"/>
      </rPr>
      <t xml:space="preserve">ya bei ng'hulu na </t>
    </r>
    <r>
      <rPr>
        <b/>
        <sz val="11"/>
        <color rgb="FF800080"/>
        <rFont val="Calibri"/>
        <family val="2"/>
        <scheme val="minor"/>
      </rPr>
      <t xml:space="preserve">mavuta ya bei ng'hulu </t>
    </r>
    <r>
      <rPr>
        <sz val="11"/>
        <color rgb="FF008000"/>
        <rFont val="Calibri"/>
        <family val="2"/>
        <scheme val="minor"/>
      </rPr>
      <t xml:space="preserve">. </t>
    </r>
    <r>
      <rPr>
        <b/>
        <sz val="11"/>
        <color rgb="FF800080"/>
        <rFont val="Calibri"/>
        <family val="2"/>
        <scheme val="minor"/>
      </rPr>
      <t xml:space="preserve">Mkombola </t>
    </r>
    <r>
      <rPr>
        <sz val="11"/>
        <color rgb="FF008000"/>
        <rFont val="Calibri"/>
        <family val="2"/>
        <scheme val="minor"/>
      </rPr>
      <t xml:space="preserve">wake </t>
    </r>
    <r>
      <rPr>
        <b/>
        <sz val="11"/>
        <color rgb="FF800080"/>
        <rFont val="Calibri"/>
        <family val="2"/>
        <scheme val="minor"/>
      </rPr>
      <t xml:space="preserve">kakala na </t>
    </r>
    <r>
      <rPr>
        <sz val="11"/>
        <color rgb="FF008000"/>
        <rFont val="Calibri"/>
        <family val="2"/>
        <scheme val="minor"/>
      </rPr>
      <t xml:space="preserve">nhungo ya </t>
    </r>
    <r>
      <rPr>
        <b/>
        <sz val="11"/>
        <color rgb="FF800080"/>
        <rFont val="Calibri"/>
        <family val="2"/>
        <scheme val="minor"/>
      </rPr>
      <t xml:space="preserve">nzabibu ya nzabibu , igumigwa kwa viyaviya va </t>
    </r>
    <r>
      <rPr>
        <sz val="11"/>
        <color rgb="FF008000"/>
        <rFont val="Calibri"/>
        <family val="2"/>
        <scheme val="minor"/>
      </rPr>
      <t xml:space="preserve">ugoni wake . </t>
    </r>
  </si>
  <si>
    <r>
      <rPr>
        <b/>
        <sz val="11"/>
        <color rgb="FF800080"/>
        <rFont val="Calibri"/>
        <family val="2"/>
        <scheme val="minor"/>
      </rPr>
      <t xml:space="preserve">Na muna ichigoda chake kukala na </t>
    </r>
    <r>
      <rPr>
        <sz val="11"/>
        <color rgb="FF008000"/>
        <rFont val="Calibri"/>
        <family val="2"/>
        <scheme val="minor"/>
      </rPr>
      <t xml:space="preserve">zina </t>
    </r>
    <r>
      <rPr>
        <b/>
        <sz val="11"/>
        <color rgb="FF800080"/>
        <rFont val="Calibri"/>
        <family val="2"/>
        <scheme val="minor"/>
      </rPr>
      <t xml:space="preserve">dijandikwa </t>
    </r>
    <r>
      <rPr>
        <sz val="11"/>
        <color rgb="FF008000"/>
        <rFont val="Calibri"/>
        <family val="2"/>
        <scheme val="minor"/>
      </rPr>
      <t xml:space="preserve">, " </t>
    </r>
    <r>
      <rPr>
        <b/>
        <sz val="11"/>
        <color rgb="FF800080"/>
        <rFont val="Calibri"/>
        <family val="2"/>
        <scheme val="minor"/>
      </rPr>
      <t xml:space="preserve">Chinhu chochifisigwe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mamiyake </t>
    </r>
    <r>
      <rPr>
        <sz val="11"/>
        <color rgb="FF008000"/>
        <rFont val="Calibri"/>
        <family val="2"/>
        <scheme val="minor"/>
      </rPr>
      <t xml:space="preserve">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 vinhu vose va ubanzi </t>
    </r>
    <r>
      <rPr>
        <sz val="11"/>
        <color rgb="FF008000"/>
        <rFont val="Calibri"/>
        <family val="2"/>
        <scheme val="minor"/>
      </rPr>
      <t xml:space="preserve">.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</si>
  <si>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viyaonile kuwa yonywa </t>
    </r>
    <r>
      <rPr>
        <sz val="11"/>
        <color rgb="FF008000"/>
        <rFont val="Calibri"/>
        <family val="2"/>
        <scheme val="minor"/>
      </rPr>
      <t xml:space="preserve">damu ya wanhu wa Mulungu </t>
    </r>
    <r>
      <rPr>
        <b/>
        <sz val="11"/>
        <color rgb="FF800080"/>
        <rFont val="Calibri"/>
        <family val="2"/>
        <scheme val="minor"/>
      </rPr>
      <t xml:space="preserve">, nayo ni </t>
    </r>
    <r>
      <rPr>
        <sz val="11"/>
        <color rgb="FF008000"/>
        <rFont val="Calibri"/>
        <family val="2"/>
        <scheme val="minor"/>
      </rPr>
      <t xml:space="preserve">damu ya wanhu </t>
    </r>
    <r>
      <rPr>
        <b/>
        <sz val="11"/>
        <color rgb="FF800080"/>
        <rFont val="Calibri"/>
        <family val="2"/>
        <scheme val="minor"/>
      </rPr>
      <t xml:space="preserve">walagwilwe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usindila wa </t>
    </r>
    <r>
      <rPr>
        <sz val="11"/>
        <color rgb="FF008000"/>
        <rFont val="Calibri"/>
        <family val="2"/>
        <scheme val="minor"/>
      </rPr>
      <t xml:space="preserve">Yesu . </t>
    </r>
    <r>
      <rPr>
        <b/>
        <sz val="11"/>
        <color rgb="FF800080"/>
        <rFont val="Calibri"/>
        <family val="2"/>
        <scheme val="minor"/>
      </rPr>
      <t xml:space="preserve">Viyamuwonile , nikala nimwazanya </t>
    </r>
    <r>
      <rPr>
        <sz val="11"/>
        <color rgb="FF008000"/>
        <rFont val="Calibri"/>
        <family val="2"/>
        <scheme val="minor"/>
      </rPr>
      <t xml:space="preserve">ng'hani . </t>
    </r>
  </si>
  <si>
    <r>
      <rPr>
        <b/>
        <sz val="11"/>
        <color rgb="FF800080"/>
        <rFont val="Calibri"/>
        <family val="2"/>
        <scheme val="minor"/>
      </rPr>
      <t xml:space="preserve">Malaika iyo kamulongela </t>
    </r>
    <r>
      <rPr>
        <sz val="11"/>
        <color rgb="FF008000"/>
        <rFont val="Calibri"/>
        <family val="2"/>
        <scheme val="minor"/>
      </rPr>
      <t xml:space="preserve">, " </t>
    </r>
    <r>
      <rPr>
        <b/>
        <sz val="11"/>
        <color rgb="FF800080"/>
        <rFont val="Calibri"/>
        <family val="2"/>
        <scheme val="minor"/>
      </rPr>
      <t xml:space="preserve">Mbona wokanganyika </t>
    </r>
    <r>
      <rPr>
        <sz val="11"/>
        <color rgb="FF008000"/>
        <rFont val="Calibri"/>
        <family val="2"/>
        <scheme val="minor"/>
      </rPr>
      <t xml:space="preserve">? Nizakulongela </t>
    </r>
    <r>
      <rPr>
        <b/>
        <sz val="11"/>
        <color rgb="FF800080"/>
        <rFont val="Calibri"/>
        <family val="2"/>
        <scheme val="minor"/>
      </rPr>
      <t xml:space="preserve">mbuli zifisigwe za </t>
    </r>
    <r>
      <rPr>
        <sz val="11"/>
        <color rgb="FF008000"/>
        <rFont val="Calibri"/>
        <family val="2"/>
        <scheme val="minor"/>
      </rPr>
      <t xml:space="preserve">mwanamke iyo </t>
    </r>
    <r>
      <rPr>
        <b/>
        <sz val="11"/>
        <color rgb="FF800080"/>
        <rFont val="Calibri"/>
        <family val="2"/>
        <scheme val="minor"/>
      </rPr>
      <t xml:space="preserve">na mnyama yoyakalile mchanyha yake , iyo yeli </t>
    </r>
    <r>
      <rPr>
        <sz val="11"/>
        <color rgb="FF008000"/>
        <rFont val="Calibri"/>
        <family val="2"/>
        <scheme val="minor"/>
      </rPr>
      <t xml:space="preserve">na matwi saba na </t>
    </r>
    <r>
      <rPr>
        <b/>
        <sz val="11"/>
        <color rgb="FF800080"/>
        <rFont val="Calibri"/>
        <family val="2"/>
        <scheme val="minor"/>
      </rPr>
      <t xml:space="preserve">vigoda </t>
    </r>
    <r>
      <rPr>
        <sz val="11"/>
        <color rgb="FF008000"/>
        <rFont val="Calibri"/>
        <family val="2"/>
        <scheme val="minor"/>
      </rPr>
      <t xml:space="preserve">longo . </t>
    </r>
  </si>
  <si>
    <r>
      <rPr>
        <b/>
        <sz val="11"/>
        <color rgb="FF800080"/>
        <rFont val="Calibri"/>
        <family val="2"/>
        <scheme val="minor"/>
      </rPr>
      <t xml:space="preserve">Na chinyamkela chiuvonile chiwakalileko , </t>
    </r>
    <r>
      <rPr>
        <sz val="11"/>
        <color rgb="FF008000"/>
        <rFont val="Calibri"/>
        <family val="2"/>
        <scheme val="minor"/>
      </rPr>
      <t xml:space="preserve">mbali sambi </t>
    </r>
    <r>
      <rPr>
        <b/>
        <sz val="11"/>
        <color rgb="FF800080"/>
        <rFont val="Calibri"/>
        <family val="2"/>
        <scheme val="minor"/>
      </rPr>
      <t xml:space="preserve">hadahile </t>
    </r>
    <r>
      <rPr>
        <sz val="11"/>
        <color rgb="FF008000"/>
        <rFont val="Calibri"/>
        <family val="2"/>
        <scheme val="minor"/>
      </rPr>
      <t xml:space="preserve">, mbali </t>
    </r>
    <r>
      <rPr>
        <b/>
        <sz val="11"/>
        <color rgb="FF800080"/>
        <rFont val="Calibri"/>
        <family val="2"/>
        <scheme val="minor"/>
      </rPr>
      <t xml:space="preserve">kezakwela kuchisogo kulawa kuchisogo chohile , na kezakwenda kulawa kulawa kulawa kulawa </t>
    </r>
    <r>
      <rPr>
        <sz val="11"/>
        <color rgb="FF008000"/>
        <rFont val="Calibri"/>
        <family val="2"/>
        <scheme val="minor"/>
      </rPr>
      <t xml:space="preserve">. Wanhu wose </t>
    </r>
    <r>
      <rPr>
        <b/>
        <sz val="11"/>
        <color rgb="FF800080"/>
        <rFont val="Calibri"/>
        <family val="2"/>
        <scheme val="minor"/>
      </rPr>
      <t xml:space="preserve">wakalile mwiisi , wanhu weli hawana </t>
    </r>
    <r>
      <rPr>
        <sz val="11"/>
        <color rgb="FF008000"/>
        <rFont val="Calibri"/>
        <family val="2"/>
        <scheme val="minor"/>
      </rPr>
      <t xml:space="preserve">mazina yawo </t>
    </r>
    <r>
      <rPr>
        <b/>
        <sz val="11"/>
        <color rgb="FF800080"/>
        <rFont val="Calibri"/>
        <family val="2"/>
        <scheme val="minor"/>
      </rPr>
      <t xml:space="preserve">yandikigwe mwii kaye ya </t>
    </r>
    <r>
      <rPr>
        <sz val="11"/>
        <color rgb="FF008000"/>
        <rFont val="Calibri"/>
        <family val="2"/>
        <scheme val="minor"/>
      </rPr>
      <t xml:space="preserve">ugima </t>
    </r>
    <r>
      <rPr>
        <b/>
        <sz val="11"/>
        <color rgb="FF800080"/>
        <rFont val="Calibri"/>
        <family val="2"/>
        <scheme val="minor"/>
      </rPr>
      <t xml:space="preserve">kwandusigwa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wezakanganigwa viwamuwone chinyamkela iyo . Kwaviya chiwakalileko </t>
    </r>
    <r>
      <rPr>
        <sz val="11"/>
        <color rgb="FF008000"/>
        <rFont val="Calibri"/>
        <family val="2"/>
        <scheme val="minor"/>
      </rPr>
      <t xml:space="preserve">, </t>
    </r>
    <r>
      <rPr>
        <strike/>
        <sz val="11"/>
        <color rgb="FFFF0000"/>
        <rFont val="Calibri"/>
        <family val="2"/>
        <scheme val="minor"/>
      </rPr>
      <t xml:space="preserve">kwaviya umwaka dikala gima maabaho didanganika </t>
    </r>
    <r>
      <rPr>
        <sz val="11"/>
        <color rgb="FF008000"/>
        <rFont val="Calibri"/>
        <family val="2"/>
        <scheme val="minor"/>
      </rPr>
      <t xml:space="preserve">na sambi </t>
    </r>
    <r>
      <rPr>
        <b/>
        <sz val="11"/>
        <color rgb="FF800080"/>
        <rFont val="Calibri"/>
        <family val="2"/>
        <scheme val="minor"/>
      </rPr>
      <t xml:space="preserve">hadahile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</si>
  <si>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ni haulongozi ha uhuwilo </t>
    </r>
    <r>
      <rPr>
        <sz val="11"/>
        <color rgb="FF008000"/>
        <rFont val="Calibri"/>
        <family val="2"/>
        <scheme val="minor"/>
      </rPr>
      <t xml:space="preserve">na </t>
    </r>
    <r>
      <rPr>
        <b/>
        <sz val="11"/>
        <color rgb="FF800080"/>
        <rFont val="Calibri"/>
        <family val="2"/>
        <scheme val="minor"/>
      </rPr>
      <t xml:space="preserve">ufundiza . Yene mitwe </t>
    </r>
    <r>
      <rPr>
        <sz val="11"/>
        <color rgb="FF008000"/>
        <rFont val="Calibri"/>
        <family val="2"/>
        <scheme val="minor"/>
      </rPr>
      <t xml:space="preserve">saba ni </t>
    </r>
    <r>
      <rPr>
        <b/>
        <sz val="11"/>
        <color rgb="FF800080"/>
        <rFont val="Calibri"/>
        <family val="2"/>
        <scheme val="minor"/>
      </rPr>
      <t xml:space="preserve">milima </t>
    </r>
    <r>
      <rPr>
        <sz val="11"/>
        <color rgb="FF008000"/>
        <rFont val="Calibri"/>
        <family val="2"/>
        <scheme val="minor"/>
      </rPr>
      <t xml:space="preserve">saba </t>
    </r>
    <r>
      <rPr>
        <b/>
        <sz val="11"/>
        <color rgb="FF800080"/>
        <rFont val="Calibri"/>
        <family val="2"/>
        <scheme val="minor"/>
      </rPr>
      <t xml:space="preserve">imuwika </t>
    </r>
    <r>
      <rPr>
        <sz val="11"/>
        <color rgb="FF008000"/>
        <rFont val="Calibri"/>
        <family val="2"/>
        <scheme val="minor"/>
      </rPr>
      <t xml:space="preserve">mwanamke ija </t>
    </r>
    <r>
      <rPr>
        <strike/>
        <sz val="11"/>
        <color rgb="FFFF0000"/>
        <rFont val="Calibri"/>
        <family val="2"/>
        <scheme val="minor"/>
      </rPr>
      <t xml:space="preserve">kokala uchanyha yake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</si>
  <si>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Hamwande kawona malaika </t>
    </r>
    <r>
      <rPr>
        <sz val="11"/>
        <color rgb="FF008000"/>
        <rFont val="Calibri"/>
        <family val="2"/>
        <scheme val="minor"/>
      </rPr>
      <t xml:space="preserve">imwenga </t>
    </r>
    <r>
      <rPr>
        <b/>
        <sz val="11"/>
        <color rgb="FF800080"/>
        <rFont val="Calibri"/>
        <family val="2"/>
        <scheme val="minor"/>
      </rPr>
      <t xml:space="preserve">kolawilila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b/>
        <sz val="11"/>
        <color rgb="FF800080"/>
        <rFont val="Calibri"/>
        <family val="2"/>
        <scheme val="minor"/>
      </rPr>
      <t xml:space="preserve">. Isi </t>
    </r>
    <r>
      <rPr>
        <sz val="11"/>
        <color rgb="FF008000"/>
        <rFont val="Calibri"/>
        <family val="2"/>
        <scheme val="minor"/>
      </rPr>
      <t xml:space="preserve">yose </t>
    </r>
    <r>
      <rPr>
        <b/>
        <sz val="11"/>
        <color rgb="FF800080"/>
        <rFont val="Calibri"/>
        <family val="2"/>
        <scheme val="minor"/>
      </rPr>
      <t xml:space="preserve">ikala ing'hembele </t>
    </r>
    <r>
      <rPr>
        <sz val="11"/>
        <color rgb="FF008000"/>
        <rFont val="Calibri"/>
        <family val="2"/>
        <scheme val="minor"/>
      </rPr>
      <t xml:space="preserve">kwa </t>
    </r>
    <r>
      <rPr>
        <b/>
        <sz val="11"/>
        <color rgb="FF800080"/>
        <rFont val="Calibri"/>
        <family val="2"/>
        <scheme val="minor"/>
      </rPr>
      <t xml:space="preserve">umwambu </t>
    </r>
    <r>
      <rPr>
        <sz val="11"/>
        <color rgb="FF008000"/>
        <rFont val="Calibri"/>
        <family val="2"/>
        <scheme val="minor"/>
      </rPr>
      <t xml:space="preserve">wake . </t>
    </r>
  </si>
  <si>
    <r>
      <rPr>
        <b/>
        <sz val="11"/>
        <color rgb="FF800080"/>
        <rFont val="Calibri"/>
        <family val="2"/>
        <scheme val="minor"/>
      </rPr>
      <t xml:space="preserve">Wezakimila </t>
    </r>
    <r>
      <rPr>
        <sz val="11"/>
        <color rgb="FF008000"/>
        <rFont val="Calibri"/>
        <family val="2"/>
        <scheme val="minor"/>
      </rPr>
      <t xml:space="preserve">kwa </t>
    </r>
    <r>
      <rPr>
        <b/>
        <sz val="11"/>
        <color rgb="FF800080"/>
        <rFont val="Calibri"/>
        <family val="2"/>
        <scheme val="minor"/>
      </rPr>
      <t xml:space="preserve">kutali kwa chinyala cha </t>
    </r>
    <r>
      <rPr>
        <sz val="11"/>
        <color rgb="FF008000"/>
        <rFont val="Calibri"/>
        <family val="2"/>
        <scheme val="minor"/>
      </rPr>
      <t xml:space="preserve">manhesa yake </t>
    </r>
    <r>
      <rPr>
        <i/>
        <sz val="11"/>
        <color rgb="FF0000FF"/>
        <rFont val="Calibri"/>
        <family val="2"/>
        <scheme val="minor"/>
      </rPr>
      <t xml:space="preserve">, wezakomela </t>
    </r>
    <r>
      <rPr>
        <sz val="11"/>
        <color rgb="FF008000"/>
        <rFont val="Calibri"/>
        <family val="2"/>
        <scheme val="minor"/>
      </rPr>
      <t xml:space="preserve">na kulonga , </t>
    </r>
    <r>
      <rPr>
        <b/>
        <sz val="11"/>
        <color rgb="FF800080"/>
        <rFont val="Calibri"/>
        <family val="2"/>
        <scheme val="minor"/>
      </rPr>
      <t xml:space="preserve">'Ole </t>
    </r>
    <r>
      <rPr>
        <sz val="11"/>
        <color rgb="FF008000"/>
        <rFont val="Calibri"/>
        <family val="2"/>
        <scheme val="minor"/>
      </rPr>
      <t xml:space="preserve">! </t>
    </r>
    <r>
      <rPr>
        <b/>
        <sz val="11"/>
        <color rgb="FF800080"/>
        <rFont val="Calibri"/>
        <family val="2"/>
        <scheme val="minor"/>
      </rPr>
      <t xml:space="preserve">Ole ! Ole ! Ole ! Ikabheje mudibululu kulu , </t>
    </r>
    <r>
      <rPr>
        <sz val="11"/>
        <color rgb="FF008000"/>
        <rFont val="Calibri"/>
        <family val="2"/>
        <scheme val="minor"/>
      </rPr>
      <t xml:space="preserve">Babeli ! </t>
    </r>
    <r>
      <rPr>
        <b/>
        <sz val="11"/>
        <color rgb="FF800080"/>
        <rFont val="Calibri"/>
        <family val="2"/>
        <scheme val="minor"/>
      </rPr>
      <t xml:space="preserve">Ikabheje mudibululu da </t>
    </r>
    <r>
      <rPr>
        <sz val="11"/>
        <color rgb="FF008000"/>
        <rFont val="Calibri"/>
        <family val="2"/>
        <scheme val="minor"/>
      </rPr>
      <t xml:space="preserve">ludabwa </t>
    </r>
    <r>
      <rPr>
        <b/>
        <sz val="11"/>
        <color rgb="FF800080"/>
        <rFont val="Calibri"/>
        <family val="2"/>
        <scheme val="minor"/>
      </rPr>
      <t xml:space="preserve">! Ukonjelo wako ufika kwa zuwa </t>
    </r>
    <r>
      <rPr>
        <sz val="11"/>
        <color rgb="FF008000"/>
        <rFont val="Calibri"/>
        <family val="2"/>
        <scheme val="minor"/>
      </rPr>
      <t xml:space="preserve">dimwe muhala </t>
    </r>
    <r>
      <rPr>
        <b/>
        <sz val="11"/>
        <color rgb="FF800080"/>
        <rFont val="Calibri"/>
        <family val="2"/>
        <scheme val="minor"/>
      </rPr>
      <t xml:space="preserve">! ' </t>
    </r>
  </si>
  <si>
    <r>
      <rPr>
        <b/>
        <sz val="11"/>
        <color rgb="FF800080"/>
        <rFont val="Calibri"/>
        <family val="2"/>
        <scheme val="minor"/>
      </rPr>
      <t xml:space="preserve">" Wanhu wachuuza </t>
    </r>
    <r>
      <rPr>
        <sz val="11"/>
        <color rgb="FF008000"/>
        <rFont val="Calibri"/>
        <family val="2"/>
        <scheme val="minor"/>
      </rPr>
      <t xml:space="preserve">wa isi </t>
    </r>
    <r>
      <rPr>
        <b/>
        <sz val="11"/>
        <color rgb="FF800080"/>
        <rFont val="Calibri"/>
        <family val="2"/>
        <scheme val="minor"/>
      </rPr>
      <t xml:space="preserve">wezaiguta </t>
    </r>
    <r>
      <rPr>
        <sz val="11"/>
        <color rgb="FF008000"/>
        <rFont val="Calibri"/>
        <family val="2"/>
        <scheme val="minor"/>
      </rPr>
      <t xml:space="preserve">na </t>
    </r>
    <r>
      <rPr>
        <b/>
        <sz val="11"/>
        <color rgb="FF800080"/>
        <rFont val="Calibri"/>
        <family val="2"/>
        <scheme val="minor"/>
      </rPr>
      <t xml:space="preserve">kumwiguta </t>
    </r>
    <r>
      <rPr>
        <sz val="11"/>
        <color rgb="FF008000"/>
        <rFont val="Calibri"/>
        <family val="2"/>
        <scheme val="minor"/>
      </rPr>
      <t xml:space="preserve">, kwaviya habule munhu </t>
    </r>
    <r>
      <rPr>
        <b/>
        <sz val="11"/>
        <color rgb="FF800080"/>
        <rFont val="Calibri"/>
        <family val="2"/>
        <scheme val="minor"/>
      </rPr>
      <t xml:space="preserve">yoyose 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</si>
  <si>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strike/>
        <sz val="11"/>
        <color rgb="FFFF0000"/>
        <rFont val="Calibri"/>
        <family val="2"/>
        <scheme val="minor"/>
      </rPr>
      <t xml:space="preserve">Habule munhu yoyose yondayagule zahabu zawo </t>
    </r>
    <r>
      <rPr>
        <sz val="11"/>
        <color rgb="FF008000"/>
        <rFont val="Calibri"/>
        <family val="2"/>
        <scheme val="minor"/>
      </rPr>
      <t xml:space="preserve">na </t>
    </r>
    <r>
      <rPr>
        <i/>
        <sz val="11"/>
        <color rgb="FF0000FF"/>
        <rFont val="Calibri"/>
        <family val="2"/>
        <scheme val="minor"/>
      </rPr>
      <t xml:space="preserve">vinhu va nzabibu na vinhu va </t>
    </r>
    <r>
      <rPr>
        <sz val="11"/>
        <color rgb="FF008000"/>
        <rFont val="Calibri"/>
        <family val="2"/>
        <scheme val="minor"/>
      </rPr>
      <t xml:space="preserve">hela na </t>
    </r>
    <r>
      <rPr>
        <b/>
        <sz val="11"/>
        <color rgb="FF800080"/>
        <rFont val="Calibri"/>
        <family val="2"/>
        <scheme val="minor"/>
      </rPr>
      <t xml:space="preserve">vinhu va bei ng'hulu </t>
    </r>
    <r>
      <rPr>
        <sz val="11"/>
        <color rgb="FF008000"/>
        <rFont val="Calibri"/>
        <family val="2"/>
        <scheme val="minor"/>
      </rPr>
      <t xml:space="preserve">na viwalo va </t>
    </r>
    <r>
      <rPr>
        <b/>
        <sz val="11"/>
        <color rgb="FF800080"/>
        <rFont val="Calibri"/>
        <family val="2"/>
        <scheme val="minor"/>
      </rPr>
      <t xml:space="preserve">mabwe </t>
    </r>
    <r>
      <rPr>
        <sz val="11"/>
        <color rgb="FF008000"/>
        <rFont val="Calibri"/>
        <family val="2"/>
        <scheme val="minor"/>
      </rPr>
      <t xml:space="preserve">na viwalo va langi ya zambalau na viwalo va </t>
    </r>
    <r>
      <rPr>
        <b/>
        <sz val="11"/>
        <color rgb="FF800080"/>
        <rFont val="Calibri"/>
        <family val="2"/>
        <scheme val="minor"/>
      </rPr>
      <t xml:space="preserve">langi ya zambalau </t>
    </r>
    <r>
      <rPr>
        <sz val="11"/>
        <color rgb="FF008000"/>
        <rFont val="Calibri"/>
        <family val="2"/>
        <scheme val="minor"/>
      </rPr>
      <t xml:space="preserve">na viwalo </t>
    </r>
    <r>
      <rPr>
        <b/>
        <sz val="11"/>
        <color rgb="FF800080"/>
        <rFont val="Calibri"/>
        <family val="2"/>
        <scheme val="minor"/>
      </rPr>
      <t xml:space="preserve">va langi ya zambalau </t>
    </r>
    <r>
      <rPr>
        <sz val="11"/>
        <color rgb="FF008000"/>
        <rFont val="Calibri"/>
        <family val="2"/>
        <scheme val="minor"/>
      </rPr>
      <t xml:space="preserve">na </t>
    </r>
    <r>
      <rPr>
        <b/>
        <sz val="11"/>
        <color rgb="FF800080"/>
        <rFont val="Calibri"/>
        <family val="2"/>
        <scheme val="minor"/>
      </rPr>
      <t xml:space="preserve">viwalo va langi ya zambalau na viwalo vose va </t>
    </r>
    <r>
      <rPr>
        <sz val="11"/>
        <color rgb="FF008000"/>
        <rFont val="Calibri"/>
        <family val="2"/>
        <scheme val="minor"/>
      </rPr>
      <t xml:space="preserve">mibiki </t>
    </r>
    <r>
      <rPr>
        <b/>
        <sz val="11"/>
        <color rgb="FF800080"/>
        <rFont val="Calibri"/>
        <family val="2"/>
        <scheme val="minor"/>
      </rPr>
      <t xml:space="preserve">ya ubanzi </t>
    </r>
    <r>
      <rPr>
        <sz val="11"/>
        <color rgb="FF008000"/>
        <rFont val="Calibri"/>
        <family val="2"/>
        <scheme val="minor"/>
      </rPr>
      <t xml:space="preserve">na </t>
    </r>
    <r>
      <rPr>
        <b/>
        <sz val="11"/>
        <color rgb="FF800080"/>
        <rFont val="Calibri"/>
        <family val="2"/>
        <scheme val="minor"/>
      </rPr>
      <t xml:space="preserve">viwalo vose va mbende na viwalo vose va mibiki </t>
    </r>
    <r>
      <rPr>
        <sz val="11"/>
        <color rgb="FF008000"/>
        <rFont val="Calibri"/>
        <family val="2"/>
        <scheme val="minor"/>
      </rPr>
      <t xml:space="preserve">ya </t>
    </r>
    <r>
      <rPr>
        <b/>
        <sz val="11"/>
        <color rgb="FF800080"/>
        <rFont val="Calibri"/>
        <family val="2"/>
        <scheme val="minor"/>
      </rPr>
      <t xml:space="preserve">mbeyu </t>
    </r>
    <r>
      <rPr>
        <sz val="11"/>
        <color rgb="FF008000"/>
        <rFont val="Calibri"/>
        <family val="2"/>
        <scheme val="minor"/>
      </rPr>
      <t xml:space="preserve">na </t>
    </r>
    <r>
      <rPr>
        <i/>
        <sz val="11"/>
        <color rgb="FF0000FF"/>
        <rFont val="Calibri"/>
        <family val="2"/>
        <scheme val="minor"/>
      </rPr>
      <t xml:space="preserve">vinhu va bei ng'hulu na vinhu va bei ng'hulu na vinhu vose va </t>
    </r>
    <r>
      <rPr>
        <sz val="11"/>
        <color rgb="FF008000"/>
        <rFont val="Calibri"/>
        <family val="2"/>
        <scheme val="minor"/>
      </rPr>
      <t xml:space="preserve">mibiki </t>
    </r>
    <r>
      <rPr>
        <strike/>
        <sz val="11"/>
        <color rgb="FFFF000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na </t>
    </r>
    <r>
      <rPr>
        <b/>
        <sz val="11"/>
        <color rgb="FF800080"/>
        <rFont val="Calibri"/>
        <family val="2"/>
        <scheme val="minor"/>
      </rPr>
      <t xml:space="preserve">vinhu va langi ya zambalau </t>
    </r>
    <r>
      <rPr>
        <sz val="11"/>
        <color rgb="FF008000"/>
        <rFont val="Calibri"/>
        <family val="2"/>
        <scheme val="minor"/>
      </rPr>
      <t xml:space="preserve">na </t>
    </r>
    <r>
      <rPr>
        <b/>
        <sz val="11"/>
        <color rgb="FF800080"/>
        <rFont val="Calibri"/>
        <family val="2"/>
        <scheme val="minor"/>
      </rPr>
      <t xml:space="preserve">viwalo va langi ya zambalau </t>
    </r>
    <r>
      <rPr>
        <sz val="11"/>
        <color rgb="FF008000"/>
        <rFont val="Calibri"/>
        <family val="2"/>
        <scheme val="minor"/>
      </rPr>
      <t xml:space="preserve">na </t>
    </r>
    <r>
      <rPr>
        <b/>
        <sz val="11"/>
        <color rgb="FF800080"/>
        <rFont val="Calibri"/>
        <family val="2"/>
        <scheme val="minor"/>
      </rPr>
      <t xml:space="preserve">viwalo va langi ya zambalau na viwalo va langi ya zambalau </t>
    </r>
    <r>
      <rPr>
        <sz val="11"/>
        <color rgb="FF008000"/>
        <rFont val="Calibri"/>
        <family val="2"/>
        <scheme val="minor"/>
      </rPr>
      <t xml:space="preserve">,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</si>
  <si>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mavuta ya zambalau </t>
    </r>
    <r>
      <rPr>
        <sz val="11"/>
        <color rgb="FF008000"/>
        <rFont val="Calibri"/>
        <family val="2"/>
        <scheme val="minor"/>
      </rPr>
      <t xml:space="preserve">na mavuta yonung'hila </t>
    </r>
    <r>
      <rPr>
        <strike/>
        <sz val="11"/>
        <color rgb="FFFF000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mavuta yonung'hila na manemane na mavuta yonung'hila </t>
    </r>
    <r>
      <rPr>
        <sz val="11"/>
        <color rgb="FF008000"/>
        <rFont val="Calibri"/>
        <family val="2"/>
        <scheme val="minor"/>
      </rPr>
      <t xml:space="preserve">na divai na mavuta ya mizaituni na </t>
    </r>
    <r>
      <rPr>
        <b/>
        <sz val="11"/>
        <color rgb="FF800080"/>
        <rFont val="Calibri"/>
        <family val="2"/>
        <scheme val="minor"/>
      </rPr>
      <t xml:space="preserve">uhemba </t>
    </r>
    <r>
      <rPr>
        <sz val="11"/>
        <color rgb="FF008000"/>
        <rFont val="Calibri"/>
        <family val="2"/>
        <scheme val="minor"/>
      </rPr>
      <t xml:space="preserve">unogile na uhemba </t>
    </r>
    <r>
      <rPr>
        <i/>
        <sz val="11"/>
        <color rgb="FF0000FF"/>
        <rFont val="Calibri"/>
        <family val="2"/>
        <scheme val="minor"/>
      </rPr>
      <t xml:space="preserve">wa ngano </t>
    </r>
    <r>
      <rPr>
        <sz val="11"/>
        <color rgb="FF008000"/>
        <rFont val="Calibri"/>
        <family val="2"/>
        <scheme val="minor"/>
      </rPr>
      <t xml:space="preserve">na ng'ombe 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maabaho na ngalawa na mizoyo na vinyamkela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</si>
  <si>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Na wanhu wezakulongela </t>
    </r>
    <r>
      <rPr>
        <sz val="11"/>
        <color rgb="FF008000"/>
        <rFont val="Calibri"/>
        <family val="2"/>
        <scheme val="minor"/>
      </rPr>
      <t xml:space="preserve">, </t>
    </r>
    <r>
      <rPr>
        <b/>
        <sz val="11"/>
        <color rgb="FF800080"/>
        <rFont val="Calibri"/>
        <family val="2"/>
        <scheme val="minor"/>
      </rPr>
      <t xml:space="preserve">'Mbiki waja woukolokoze ng'hani unani </t>
    </r>
    <r>
      <rPr>
        <sz val="11"/>
        <color rgb="FF008000"/>
        <rFont val="Calibri"/>
        <family val="2"/>
        <scheme val="minor"/>
      </rPr>
      <t xml:space="preserve">wako </t>
    </r>
    <r>
      <rPr>
        <b/>
        <sz val="11"/>
        <color rgb="FF800080"/>
        <rFont val="Calibri"/>
        <family val="2"/>
        <scheme val="minor"/>
      </rPr>
      <t xml:space="preserve">unyala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vinhu </t>
    </r>
    <r>
      <rPr>
        <i/>
        <sz val="11"/>
        <color rgb="FF0000FF"/>
        <rFont val="Calibri"/>
        <family val="2"/>
        <scheme val="minor"/>
      </rPr>
      <t xml:space="preserve">wako </t>
    </r>
    <r>
      <rPr>
        <sz val="11"/>
        <color rgb="FF008000"/>
        <rFont val="Calibri"/>
        <family val="2"/>
        <scheme val="minor"/>
      </rPr>
      <t xml:space="preserve">vose </t>
    </r>
    <r>
      <rPr>
        <strike/>
        <sz val="11"/>
        <color rgb="FFFF0000"/>
        <rFont val="Calibri"/>
        <family val="2"/>
        <scheme val="minor"/>
      </rPr>
      <t xml:space="preserve">va bei ng'hulu </t>
    </r>
    <r>
      <rPr>
        <sz val="11"/>
        <color rgb="FF008000"/>
        <rFont val="Calibri"/>
        <family val="2"/>
        <scheme val="minor"/>
      </rPr>
      <t xml:space="preserve">na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na hawezasegelwa </t>
    </r>
    <r>
      <rPr>
        <sz val="11"/>
        <color rgb="FF008000"/>
        <rFont val="Calibri"/>
        <family val="2"/>
        <scheme val="minor"/>
      </rPr>
      <t xml:space="preserve">kaidi </t>
    </r>
    <r>
      <rPr>
        <b/>
        <sz val="11"/>
        <color rgb="FF800080"/>
        <rFont val="Calibri"/>
        <family val="2"/>
        <scheme val="minor"/>
      </rPr>
      <t xml:space="preserve">! ' </t>
    </r>
  </si>
  <si>
    <r>
      <rPr>
        <b/>
        <sz val="11"/>
        <color rgb="FF800080"/>
        <rFont val="Calibri"/>
        <family val="2"/>
        <scheme val="minor"/>
      </rPr>
      <t xml:space="preserve">Wanhu wakalile wochuuza </t>
    </r>
    <r>
      <rPr>
        <sz val="11"/>
        <color rgb="FF008000"/>
        <rFont val="Calibri"/>
        <family val="2"/>
        <scheme val="minor"/>
      </rPr>
      <t xml:space="preserve">vinhu </t>
    </r>
    <r>
      <rPr>
        <b/>
        <sz val="11"/>
        <color rgb="FF800080"/>
        <rFont val="Calibri"/>
        <family val="2"/>
        <scheme val="minor"/>
      </rPr>
      <t xml:space="preserve">ivo wanhu waja </t>
    </r>
    <r>
      <rPr>
        <sz val="11"/>
        <color rgb="FF008000"/>
        <rFont val="Calibri"/>
        <family val="2"/>
        <scheme val="minor"/>
      </rPr>
      <t xml:space="preserve">, </t>
    </r>
    <r>
      <rPr>
        <b/>
        <sz val="11"/>
        <color rgb="FF800080"/>
        <rFont val="Calibri"/>
        <family val="2"/>
        <scheme val="minor"/>
      </rPr>
      <t xml:space="preserve">wezasegela kwa </t>
    </r>
    <r>
      <rPr>
        <sz val="11"/>
        <color rgb="FF008000"/>
        <rFont val="Calibri"/>
        <family val="2"/>
        <scheme val="minor"/>
      </rPr>
      <t xml:space="preserve">kutali </t>
    </r>
    <r>
      <rPr>
        <i/>
        <sz val="11"/>
        <color rgb="FF0000FF"/>
        <rFont val="Calibri"/>
        <family val="2"/>
        <scheme val="minor"/>
      </rPr>
      <t xml:space="preserve">kwa ludumbo lwa manhesa yake . Wezaguta na kulila </t>
    </r>
    <r>
      <rPr>
        <sz val="11"/>
        <color rgb="FF008000"/>
        <rFont val="Calibri"/>
        <family val="2"/>
        <scheme val="minor"/>
      </rPr>
      <t xml:space="preserve">, </t>
    </r>
    <r>
      <rPr>
        <strike/>
        <sz val="11"/>
        <color rgb="FFFF0000"/>
        <rFont val="Calibri"/>
        <family val="2"/>
        <scheme val="minor"/>
      </rPr>
      <t xml:space="preserve">kwa kudumba mawine yake , wolila na kuwa na giyogiyo , </t>
    </r>
  </si>
  <si>
    <r>
      <rPr>
        <b/>
        <sz val="11"/>
        <color rgb="FF800080"/>
        <rFont val="Calibri"/>
        <family val="2"/>
        <scheme val="minor"/>
      </rPr>
      <t xml:space="preserve">" Ole </t>
    </r>
    <r>
      <rPr>
        <sz val="11"/>
        <color rgb="FF008000"/>
        <rFont val="Calibri"/>
        <family val="2"/>
        <scheme val="minor"/>
      </rPr>
      <t xml:space="preserve">, </t>
    </r>
    <r>
      <rPr>
        <b/>
        <sz val="11"/>
        <color rgb="FF800080"/>
        <rFont val="Calibri"/>
        <family val="2"/>
        <scheme val="minor"/>
      </rPr>
      <t xml:space="preserve">ole , weye </t>
    </r>
    <r>
      <rPr>
        <sz val="11"/>
        <color rgb="FF008000"/>
        <rFont val="Calibri"/>
        <family val="2"/>
        <scheme val="minor"/>
      </rPr>
      <t xml:space="preserve">! </t>
    </r>
    <r>
      <rPr>
        <b/>
        <sz val="11"/>
        <color rgb="FF800080"/>
        <rFont val="Calibri"/>
        <family val="2"/>
        <scheme val="minor"/>
      </rPr>
      <t xml:space="preserve">Siliji dibululu </t>
    </r>
    <r>
      <rPr>
        <sz val="11"/>
        <color rgb="FF008000"/>
        <rFont val="Calibri"/>
        <family val="2"/>
        <scheme val="minor"/>
      </rPr>
      <t xml:space="preserve">! </t>
    </r>
    <r>
      <rPr>
        <b/>
        <sz val="11"/>
        <color rgb="FF800080"/>
        <rFont val="Calibri"/>
        <family val="2"/>
        <scheme val="minor"/>
      </rPr>
      <t xml:space="preserve">Weye wadi kayawala </t>
    </r>
    <r>
      <rPr>
        <sz val="11"/>
        <color rgb="FF008000"/>
        <rFont val="Calibri"/>
        <family val="2"/>
        <scheme val="minor"/>
      </rPr>
      <t xml:space="preserve">viwalo va </t>
    </r>
    <r>
      <rPr>
        <i/>
        <sz val="11"/>
        <color rgb="FF0000FF"/>
        <rFont val="Calibri"/>
        <family val="2"/>
        <scheme val="minor"/>
      </rPr>
      <t xml:space="preserve">kitani ya mmbone na ya </t>
    </r>
    <r>
      <rPr>
        <sz val="11"/>
        <color rgb="FF008000"/>
        <rFont val="Calibri"/>
        <family val="2"/>
        <scheme val="minor"/>
      </rPr>
      <t xml:space="preserve">langi ya zambalau na </t>
    </r>
    <r>
      <rPr>
        <b/>
        <sz val="11"/>
        <color rgb="FF800080"/>
        <rFont val="Calibri"/>
        <family val="2"/>
        <scheme val="minor"/>
      </rPr>
      <t xml:space="preserve">ya zambalau . Wakala dodilongoligwa </t>
    </r>
    <r>
      <rPr>
        <sz val="11"/>
        <color rgb="FF008000"/>
        <rFont val="Calibri"/>
        <family val="2"/>
        <scheme val="minor"/>
      </rPr>
      <t xml:space="preserve">kwa </t>
    </r>
    <r>
      <rPr>
        <b/>
        <sz val="11"/>
        <color rgb="FF800080"/>
        <rFont val="Calibri"/>
        <family val="2"/>
        <scheme val="minor"/>
      </rPr>
      <t xml:space="preserve">nzabibu za goya </t>
    </r>
    <r>
      <rPr>
        <sz val="11"/>
        <color rgb="FF008000"/>
        <rFont val="Calibri"/>
        <family val="2"/>
        <scheme val="minor"/>
      </rPr>
      <t xml:space="preserve">na mabwe ya </t>
    </r>
    <r>
      <rPr>
        <b/>
        <sz val="11"/>
        <color rgb="FF800080"/>
        <rFont val="Calibri"/>
        <family val="2"/>
        <scheme val="minor"/>
      </rPr>
      <t xml:space="preserve">bei ng'hulu </t>
    </r>
    <r>
      <rPr>
        <sz val="11"/>
        <color rgb="FF008000"/>
        <rFont val="Calibri"/>
        <family val="2"/>
        <scheme val="minor"/>
      </rPr>
      <t xml:space="preserve">na </t>
    </r>
    <r>
      <rPr>
        <b/>
        <sz val="11"/>
        <color rgb="FF800080"/>
        <rFont val="Calibri"/>
        <family val="2"/>
        <scheme val="minor"/>
      </rPr>
      <t xml:space="preserve">mavuta ya bei ng'hulu ! </t>
    </r>
  </si>
  <si>
    <r>
      <rPr>
        <b/>
        <sz val="11"/>
        <color rgb="FF800080"/>
        <rFont val="Calibri"/>
        <family val="2"/>
        <scheme val="minor"/>
      </rPr>
      <t xml:space="preserve">Na kwa zuwa </t>
    </r>
    <r>
      <rPr>
        <sz val="11"/>
        <color rgb="FF008000"/>
        <rFont val="Calibri"/>
        <family val="2"/>
        <scheme val="minor"/>
      </rPr>
      <t xml:space="preserve">dimwe </t>
    </r>
    <r>
      <rPr>
        <b/>
        <sz val="11"/>
        <color rgb="FF800080"/>
        <rFont val="Calibri"/>
        <family val="2"/>
        <scheme val="minor"/>
      </rPr>
      <t xml:space="preserve">, uhuwilo wose mkulu fana ino uhinduka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wanhu wose weli </t>
    </r>
    <r>
      <rPr>
        <b/>
        <sz val="11"/>
        <color rgb="FF800080"/>
        <rFont val="Calibri"/>
        <family val="2"/>
        <scheme val="minor"/>
      </rPr>
      <t xml:space="preserve">mwii ngalawa , </t>
    </r>
    <r>
      <rPr>
        <sz val="11"/>
        <color rgb="FF008000"/>
        <rFont val="Calibri"/>
        <family val="2"/>
        <scheme val="minor"/>
      </rPr>
      <t xml:space="preserve">na </t>
    </r>
    <r>
      <rPr>
        <b/>
        <sz val="11"/>
        <color rgb="FF800080"/>
        <rFont val="Calibri"/>
        <family val="2"/>
        <scheme val="minor"/>
      </rPr>
      <t xml:space="preserve">wose weli mwii ngalawa , </t>
    </r>
    <r>
      <rPr>
        <sz val="11"/>
        <color rgb="FF008000"/>
        <rFont val="Calibri"/>
        <family val="2"/>
        <scheme val="minor"/>
      </rPr>
      <t xml:space="preserve">na </t>
    </r>
    <r>
      <rPr>
        <b/>
        <sz val="11"/>
        <color rgb="FF800080"/>
        <rFont val="Calibri"/>
        <family val="2"/>
        <scheme val="minor"/>
      </rPr>
      <t xml:space="preserve">wose weli na haulongozi wa kuzipata mwiibahali , wezasegela </t>
    </r>
    <r>
      <rPr>
        <sz val="11"/>
        <color rgb="FF008000"/>
        <rFont val="Calibri"/>
        <family val="2"/>
        <scheme val="minor"/>
      </rPr>
      <t xml:space="preserve">kwa </t>
    </r>
    <r>
      <rPr>
        <strike/>
        <sz val="11"/>
        <color rgb="FFFF0000"/>
        <rFont val="Calibri"/>
        <family val="2"/>
        <scheme val="minor"/>
      </rPr>
      <t xml:space="preserve">nzila ya bahali wema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</si>
  <si>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Viwawone hovu ya kutumbuka kwake </t>
    </r>
    <r>
      <rPr>
        <sz val="11"/>
        <color rgb="FF008000"/>
        <rFont val="Calibri"/>
        <family val="2"/>
        <scheme val="minor"/>
      </rPr>
      <t xml:space="preserve">, </t>
    </r>
    <r>
      <rPr>
        <b/>
        <sz val="11"/>
        <color rgb="FF800080"/>
        <rFont val="Calibri"/>
        <family val="2"/>
        <scheme val="minor"/>
      </rPr>
      <t xml:space="preserve">wezaguta </t>
    </r>
    <r>
      <rPr>
        <sz val="11"/>
        <color rgb="FF008000"/>
        <rFont val="Calibri"/>
        <family val="2"/>
        <scheme val="minor"/>
      </rPr>
      <t xml:space="preserve">, </t>
    </r>
    <r>
      <rPr>
        <b/>
        <sz val="11"/>
        <color rgb="FF800080"/>
        <rFont val="Calibri"/>
        <family val="2"/>
        <scheme val="minor"/>
      </rPr>
      <t xml:space="preserve">'Chilihi shilambo chochimwenga </t>
    </r>
    <r>
      <rPr>
        <sz val="11"/>
        <color rgb="FF008000"/>
        <rFont val="Calibri"/>
        <family val="2"/>
        <scheme val="minor"/>
      </rPr>
      <t xml:space="preserve">fana </t>
    </r>
    <r>
      <rPr>
        <b/>
        <sz val="11"/>
        <color rgb="FF800080"/>
        <rFont val="Calibri"/>
        <family val="2"/>
        <scheme val="minor"/>
      </rPr>
      <t xml:space="preserve">chino ? ' </t>
    </r>
  </si>
  <si>
    <r>
      <rPr>
        <b/>
        <sz val="11"/>
        <color rgb="FF800080"/>
        <rFont val="Calibri"/>
        <family val="2"/>
        <scheme val="minor"/>
      </rPr>
      <t xml:space="preserve">Na wezakung'hunila matimbwisi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waguta nyangi 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waguta , 'Ole </t>
    </r>
    <r>
      <rPr>
        <sz val="11"/>
        <color rgb="FF008000"/>
        <rFont val="Calibri"/>
        <family val="2"/>
        <scheme val="minor"/>
      </rPr>
      <t xml:space="preserve">! </t>
    </r>
    <r>
      <rPr>
        <b/>
        <sz val="11"/>
        <color rgb="FF800080"/>
        <rFont val="Calibri"/>
        <family val="2"/>
        <scheme val="minor"/>
      </rPr>
      <t xml:space="preserve">Ole ! Ole ! Ikabheje , mudibululu </t>
    </r>
    <r>
      <rPr>
        <sz val="11"/>
        <color rgb="FF008000"/>
        <rFont val="Calibri"/>
        <family val="2"/>
        <scheme val="minor"/>
      </rPr>
      <t xml:space="preserve">kulu ! </t>
    </r>
    <r>
      <rPr>
        <b/>
        <sz val="11"/>
        <color rgb="FF800080"/>
        <rFont val="Calibri"/>
        <family val="2"/>
        <scheme val="minor"/>
      </rPr>
      <t xml:space="preserve">Ikabheje </t>
    </r>
    <r>
      <rPr>
        <sz val="11"/>
        <color rgb="FF008000"/>
        <rFont val="Calibri"/>
        <family val="2"/>
        <scheme val="minor"/>
      </rPr>
      <t xml:space="preserve">wanhu wose weli na </t>
    </r>
    <r>
      <rPr>
        <b/>
        <sz val="11"/>
        <color rgb="FF800080"/>
        <rFont val="Calibri"/>
        <family val="2"/>
        <scheme val="minor"/>
      </rPr>
      <t xml:space="preserve">ngalawa mwiingalawa wakala matajili </t>
    </r>
    <r>
      <rPr>
        <sz val="11"/>
        <color rgb="FF008000"/>
        <rFont val="Calibri"/>
        <family val="2"/>
        <scheme val="minor"/>
      </rPr>
      <t xml:space="preserve">kwa vinhu vake </t>
    </r>
    <r>
      <rPr>
        <b/>
        <sz val="11"/>
        <color rgb="FF800080"/>
        <rFont val="Calibri"/>
        <family val="2"/>
        <scheme val="minor"/>
      </rPr>
      <t xml:space="preserve">! Kwa zuwa </t>
    </r>
    <r>
      <rPr>
        <sz val="11"/>
        <color rgb="FF008000"/>
        <rFont val="Calibri"/>
        <family val="2"/>
        <scheme val="minor"/>
      </rPr>
      <t xml:space="preserve">dimwe muhala </t>
    </r>
    <r>
      <rPr>
        <b/>
        <sz val="11"/>
        <color rgb="FF800080"/>
        <rFont val="Calibri"/>
        <family val="2"/>
        <scheme val="minor"/>
      </rPr>
      <t xml:space="preserve">chayadanganika ! </t>
    </r>
  </si>
  <si>
    <r>
      <rPr>
        <b/>
        <sz val="11"/>
        <color rgb="FF800080"/>
        <rFont val="Calibri"/>
        <family val="2"/>
        <scheme val="minor"/>
      </rPr>
      <t xml:space="preserve">Kaguta nyangi </t>
    </r>
    <r>
      <rPr>
        <sz val="11"/>
        <color rgb="FF008000"/>
        <rFont val="Calibri"/>
        <family val="2"/>
        <scheme val="minor"/>
      </rPr>
      <t xml:space="preserve">kwa dizi kulu , </t>
    </r>
    <r>
      <rPr>
        <b/>
        <sz val="11"/>
        <color rgb="FF800080"/>
        <rFont val="Calibri"/>
        <family val="2"/>
        <scheme val="minor"/>
      </rPr>
      <t xml:space="preserve">" Uwagwa </t>
    </r>
    <r>
      <rPr>
        <sz val="11"/>
        <color rgb="FF008000"/>
        <rFont val="Calibri"/>
        <family val="2"/>
        <scheme val="minor"/>
      </rPr>
      <t xml:space="preserve">, </t>
    </r>
    <r>
      <rPr>
        <b/>
        <sz val="11"/>
        <color rgb="FF800080"/>
        <rFont val="Calibri"/>
        <family val="2"/>
        <scheme val="minor"/>
      </rPr>
      <t xml:space="preserve">wagwa , Babeli mkulu </t>
    </r>
    <r>
      <rPr>
        <sz val="11"/>
        <color rgb="FF008000"/>
        <rFont val="Calibri"/>
        <family val="2"/>
        <scheme val="minor"/>
      </rPr>
      <t xml:space="preserve">! </t>
    </r>
    <r>
      <rPr>
        <b/>
        <sz val="11"/>
        <color rgb="FF800080"/>
        <rFont val="Calibri"/>
        <family val="2"/>
        <scheme val="minor"/>
      </rPr>
      <t xml:space="preserve">Uwasinduka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na </t>
    </r>
    <r>
      <rPr>
        <b/>
        <sz val="11"/>
        <color rgb="FF800080"/>
        <rFont val="Calibri"/>
        <family val="2"/>
        <scheme val="minor"/>
      </rPr>
      <t xml:space="preserve">hanhu ha vinyamkela wose </t>
    </r>
    <r>
      <rPr>
        <sz val="11"/>
        <color rgb="FF008000"/>
        <rFont val="Calibri"/>
        <family val="2"/>
        <scheme val="minor"/>
      </rPr>
      <t xml:space="preserve">, </t>
    </r>
    <r>
      <rPr>
        <b/>
        <sz val="11"/>
        <color rgb="FF800080"/>
        <rFont val="Calibri"/>
        <family val="2"/>
        <scheme val="minor"/>
      </rPr>
      <t xml:space="preserve">na hanhu ha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viumbe vose welibule ludabwa </t>
    </r>
    <r>
      <rPr>
        <sz val="11"/>
        <color rgb="FF008000"/>
        <rFont val="Calibri"/>
        <family val="2"/>
        <scheme val="minor"/>
      </rPr>
      <t xml:space="preserve">. </t>
    </r>
  </si>
  <si>
    <r>
      <rPr>
        <b/>
        <sz val="11"/>
        <color rgb="FF800080"/>
        <rFont val="Calibri"/>
        <family val="2"/>
        <scheme val="minor"/>
      </rPr>
      <t xml:space="preserve">Wanhu wako kuulanga , teng'hana na weye ! Mwing'heni ng'hani , </t>
    </r>
    <r>
      <rPr>
        <sz val="11"/>
        <color rgb="FF008000"/>
        <rFont val="Calibri"/>
        <family val="2"/>
        <scheme val="minor"/>
      </rPr>
      <t xml:space="preserve">mweye </t>
    </r>
    <r>
      <rPr>
        <strike/>
        <sz val="11"/>
        <color rgb="FFFF0000"/>
        <rFont val="Calibri"/>
        <family val="2"/>
        <scheme val="minor"/>
      </rPr>
      <t xml:space="preserve">womukala kuulanga kwa kunangigwa kwake ! Deng'heleleni wanhu wa Mulungu na </t>
    </r>
    <r>
      <rPr>
        <sz val="11"/>
        <color rgb="FF008000"/>
        <rFont val="Calibri"/>
        <family val="2"/>
        <scheme val="minor"/>
      </rPr>
      <t xml:space="preserve">watumigwa na walotezi wa Mulungu </t>
    </r>
    <r>
      <rPr>
        <i/>
        <sz val="11"/>
        <color rgb="FF0000FF"/>
        <rFont val="Calibri"/>
        <family val="2"/>
        <scheme val="minor"/>
      </rPr>
      <t xml:space="preserve">na walotezi 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kamtagusa kwa </t>
    </r>
    <r>
      <rPr>
        <b/>
        <sz val="11"/>
        <color rgb="FF800080"/>
        <rFont val="Calibri"/>
        <family val="2"/>
        <scheme val="minor"/>
      </rPr>
      <t xml:space="preserve">viyaviya viyawatendile mweye .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</si>
  <si>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yeli na nguvu kasola </t>
    </r>
    <r>
      <rPr>
        <sz val="11"/>
        <color rgb="FF008000"/>
        <rFont val="Calibri"/>
        <family val="2"/>
        <scheme val="minor"/>
      </rPr>
      <t xml:space="preserve">dibwe kulu </t>
    </r>
    <r>
      <rPr>
        <i/>
        <sz val="11"/>
        <color rgb="FF0000FF"/>
        <rFont val="Calibri"/>
        <family val="2"/>
        <scheme val="minor"/>
      </rPr>
      <t xml:space="preserve">fana </t>
    </r>
    <r>
      <rPr>
        <sz val="11"/>
        <color rgb="FF008000"/>
        <rFont val="Calibri"/>
        <family val="2"/>
        <scheme val="minor"/>
      </rPr>
      <t xml:space="preserve">da kudundila , </t>
    </r>
    <r>
      <rPr>
        <b/>
        <sz val="11"/>
        <color rgb="FF800080"/>
        <rFont val="Calibri"/>
        <family val="2"/>
        <scheme val="minor"/>
      </rPr>
      <t xml:space="preserve">kamwasa </t>
    </r>
    <r>
      <rPr>
        <sz val="11"/>
        <color rgb="FF008000"/>
        <rFont val="Calibri"/>
        <family val="2"/>
        <scheme val="minor"/>
      </rPr>
      <t xml:space="preserve">mwiibahali </t>
    </r>
    <r>
      <rPr>
        <b/>
        <sz val="11"/>
        <color rgb="FF800080"/>
        <rFont val="Calibri"/>
        <family val="2"/>
        <scheme val="minor"/>
      </rPr>
      <t xml:space="preserve">, alonga </t>
    </r>
    <r>
      <rPr>
        <sz val="11"/>
        <color rgb="FF008000"/>
        <rFont val="Calibri"/>
        <family val="2"/>
        <scheme val="minor"/>
      </rPr>
      <t xml:space="preserve">, " </t>
    </r>
    <r>
      <rPr>
        <i/>
        <sz val="11"/>
        <color rgb="FF0000FF"/>
        <rFont val="Calibri"/>
        <family val="2"/>
        <scheme val="minor"/>
      </rPr>
      <t xml:space="preserve">Vino ni fana dibwe diya </t>
    </r>
    <r>
      <rPr>
        <sz val="11"/>
        <color rgb="FF008000"/>
        <rFont val="Calibri"/>
        <family val="2"/>
        <scheme val="minor"/>
      </rPr>
      <t xml:space="preserve">Babeli </t>
    </r>
    <r>
      <rPr>
        <b/>
        <sz val="11"/>
        <color rgb="FF800080"/>
        <rFont val="Calibri"/>
        <family val="2"/>
        <scheme val="minor"/>
      </rPr>
      <t xml:space="preserve">, dibwe </t>
    </r>
    <r>
      <rPr>
        <sz val="11"/>
        <color rgb="FF008000"/>
        <rFont val="Calibri"/>
        <family val="2"/>
        <scheme val="minor"/>
      </rPr>
      <t xml:space="preserve">kulu </t>
    </r>
    <r>
      <rPr>
        <b/>
        <sz val="11"/>
        <color rgb="FF800080"/>
        <rFont val="Calibri"/>
        <family val="2"/>
        <scheme val="minor"/>
      </rPr>
      <t xml:space="preserve">dizakwasigwa hasi kwa ludabwa </t>
    </r>
    <r>
      <rPr>
        <sz val="11"/>
        <color rgb="FF008000"/>
        <rFont val="Calibri"/>
        <family val="2"/>
        <scheme val="minor"/>
      </rPr>
      <t xml:space="preserve">, wala </t>
    </r>
    <r>
      <rPr>
        <b/>
        <sz val="11"/>
        <color rgb="FF800080"/>
        <rFont val="Calibri"/>
        <family val="2"/>
        <scheme val="minor"/>
      </rPr>
      <t xml:space="preserve">hawezadanganika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</si>
  <si>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nyimbo za wafundiza vinzi </t>
    </r>
    <r>
      <rPr>
        <sz val="11"/>
        <color rgb="FF008000"/>
        <rFont val="Calibri"/>
        <family val="2"/>
        <scheme val="minor"/>
      </rPr>
      <t xml:space="preserve">na </t>
    </r>
    <r>
      <rPr>
        <b/>
        <sz val="11"/>
        <color rgb="FF800080"/>
        <rFont val="Calibri"/>
        <family val="2"/>
        <scheme val="minor"/>
      </rPr>
      <t xml:space="preserve">waimba </t>
    </r>
    <r>
      <rPr>
        <sz val="11"/>
        <color rgb="FF008000"/>
        <rFont val="Calibri"/>
        <family val="2"/>
        <scheme val="minor"/>
      </rPr>
      <t xml:space="preserve">, wala </t>
    </r>
    <r>
      <rPr>
        <i/>
        <sz val="11"/>
        <color rgb="FF0000FF"/>
        <rFont val="Calibri"/>
        <family val="2"/>
        <scheme val="minor"/>
      </rPr>
      <t xml:space="preserve">waimba mbelembele na wavuma mbunda hezigwahulika kaidi kwako . Wala hawezadanganika kaidi mfundizafundi wa ufundiza wochimwing'ha chinhu . Na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dibwe da </t>
    </r>
    <r>
      <rPr>
        <b/>
        <sz val="11"/>
        <color rgb="FF800080"/>
        <rFont val="Calibri"/>
        <family val="2"/>
        <scheme val="minor"/>
      </rPr>
      <t xml:space="preserve">kugaya hezigwahulika </t>
    </r>
    <r>
      <rPr>
        <sz val="11"/>
        <color rgb="FF008000"/>
        <rFont val="Calibri"/>
        <family val="2"/>
        <scheme val="minor"/>
      </rPr>
      <t xml:space="preserve">kaidi </t>
    </r>
    <r>
      <rPr>
        <strike/>
        <sz val="11"/>
        <color rgb="FFFF0000"/>
        <rFont val="Calibri"/>
        <family val="2"/>
        <scheme val="minor"/>
      </rPr>
      <t xml:space="preserve">mgati yako </t>
    </r>
    <r>
      <rPr>
        <sz val="11"/>
        <color rgb="FF008000"/>
        <rFont val="Calibri"/>
        <family val="2"/>
        <scheme val="minor"/>
      </rPr>
      <t xml:space="preserve">. </t>
    </r>
  </si>
  <si>
    <r>
      <rPr>
        <b/>
        <sz val="11"/>
        <color rgb="FF800080"/>
        <rFont val="Calibri"/>
        <family val="2"/>
        <scheme val="minor"/>
      </rPr>
      <t xml:space="preserve">Na kandili ya </t>
    </r>
    <r>
      <rPr>
        <sz val="11"/>
        <color rgb="FF008000"/>
        <rFont val="Calibri"/>
        <family val="2"/>
        <scheme val="minor"/>
      </rPr>
      <t xml:space="preserve">chitasa </t>
    </r>
    <r>
      <rPr>
        <b/>
        <sz val="11"/>
        <color rgb="FF800080"/>
        <rFont val="Calibri"/>
        <family val="2"/>
        <scheme val="minor"/>
      </rPr>
      <t xml:space="preserve">haizakong'helela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Na dizi kulu dihulika kaidi mbuli za munhu yoyosola </t>
    </r>
    <r>
      <rPr>
        <sz val="11"/>
        <color rgb="FF008000"/>
        <rFont val="Calibri"/>
        <family val="2"/>
        <scheme val="minor"/>
      </rPr>
      <t xml:space="preserve">na </t>
    </r>
    <r>
      <rPr>
        <b/>
        <sz val="11"/>
        <color rgb="FF800080"/>
        <rFont val="Calibri"/>
        <family val="2"/>
        <scheme val="minor"/>
      </rPr>
      <t xml:space="preserve">yoyosola hebu yonda yaing'higwe </t>
    </r>
    <r>
      <rPr>
        <sz val="11"/>
        <color rgb="FF008000"/>
        <rFont val="Calibri"/>
        <family val="2"/>
        <scheme val="minor"/>
      </rPr>
      <t xml:space="preserve">mgati yako </t>
    </r>
    <r>
      <rPr>
        <b/>
        <sz val="11"/>
        <color rgb="FF800080"/>
        <rFont val="Calibri"/>
        <family val="2"/>
        <scheme val="minor"/>
      </rPr>
      <t xml:space="preserve">. Wanhu wochuuza nawo wakala </t>
    </r>
    <r>
      <rPr>
        <sz val="11"/>
        <color rgb="FF008000"/>
        <rFont val="Calibri"/>
        <family val="2"/>
        <scheme val="minor"/>
      </rPr>
      <t xml:space="preserve">wa </t>
    </r>
    <r>
      <rPr>
        <b/>
        <sz val="11"/>
        <color rgb="FF800080"/>
        <rFont val="Calibri"/>
        <family val="2"/>
        <scheme val="minor"/>
      </rPr>
      <t xml:space="preserve">nng'hani mwiisi . Viisi yose vikalavwiligwe </t>
    </r>
    <r>
      <rPr>
        <sz val="11"/>
        <color rgb="FF008000"/>
        <rFont val="Calibri"/>
        <family val="2"/>
        <scheme val="minor"/>
      </rPr>
      <t xml:space="preserve">kwa </t>
    </r>
    <r>
      <rPr>
        <b/>
        <sz val="11"/>
        <color rgb="FF800080"/>
        <rFont val="Calibri"/>
        <family val="2"/>
        <scheme val="minor"/>
      </rPr>
      <t xml:space="preserve">uziya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</si>
  <si>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Weye mkulu </t>
    </r>
    <r>
      <rPr>
        <sz val="11"/>
        <color rgb="FF008000"/>
        <rFont val="Calibri"/>
        <family val="2"/>
        <scheme val="minor"/>
      </rPr>
      <t xml:space="preserve">wa </t>
    </r>
    <r>
      <rPr>
        <b/>
        <sz val="11"/>
        <color rgb="FF800080"/>
        <rFont val="Calibri"/>
        <family val="2"/>
        <scheme val="minor"/>
      </rPr>
      <t xml:space="preserve">dibulu dilawa damu ya </t>
    </r>
    <r>
      <rPr>
        <sz val="11"/>
        <color rgb="FF008000"/>
        <rFont val="Calibri"/>
        <family val="2"/>
        <scheme val="minor"/>
      </rPr>
      <t xml:space="preserve">walotezi wa Mulungu na </t>
    </r>
    <r>
      <rPr>
        <i/>
        <sz val="11"/>
        <color rgb="FF0000FF"/>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walagigwe mwiisi </t>
    </r>
    <r>
      <rPr>
        <sz val="11"/>
        <color rgb="FF008000"/>
        <rFont val="Calibri"/>
        <family val="2"/>
        <scheme val="minor"/>
      </rPr>
      <t xml:space="preserve">. </t>
    </r>
  </si>
  <si>
    <r>
      <rPr>
        <sz val="11"/>
        <color rgb="FF008000"/>
        <rFont val="Calibri"/>
        <family val="2"/>
        <scheme val="minor"/>
      </rPr>
      <t xml:space="preserve">Kwaviya 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waing'wa </t>
    </r>
    <r>
      <rPr>
        <sz val="11"/>
        <color rgb="FF008000"/>
        <rFont val="Calibri"/>
        <family val="2"/>
        <scheme val="minor"/>
      </rPr>
      <t xml:space="preserve">divai </t>
    </r>
    <r>
      <rPr>
        <strike/>
        <sz val="11"/>
        <color rgb="FFFF0000"/>
        <rFont val="Calibri"/>
        <family val="2"/>
        <scheme val="minor"/>
      </rPr>
      <t xml:space="preserve">ikalika </t>
    </r>
    <r>
      <rPr>
        <sz val="11"/>
        <color rgb="FF008000"/>
        <rFont val="Calibri"/>
        <family val="2"/>
        <scheme val="minor"/>
      </rPr>
      <t xml:space="preserve">ya </t>
    </r>
    <r>
      <rPr>
        <strike/>
        <sz val="11"/>
        <color rgb="FFFF0000"/>
        <rFont val="Calibri"/>
        <family val="2"/>
        <scheme val="minor"/>
      </rPr>
      <t xml:space="preserve">kulonda ng'hani </t>
    </r>
    <r>
      <rPr>
        <sz val="11"/>
        <color rgb="FF008000"/>
        <rFont val="Calibri"/>
        <family val="2"/>
        <scheme val="minor"/>
      </rPr>
      <t xml:space="preserve">ugoni </t>
    </r>
    <r>
      <rPr>
        <b/>
        <sz val="11"/>
        <color rgb="FF800080"/>
        <rFont val="Calibri"/>
        <family val="2"/>
        <scheme val="minor"/>
      </rPr>
      <t xml:space="preserve">wake wa uzinzi . Wafalume </t>
    </r>
    <r>
      <rPr>
        <sz val="11"/>
        <color rgb="FF008000"/>
        <rFont val="Calibri"/>
        <family val="2"/>
        <scheme val="minor"/>
      </rPr>
      <t xml:space="preserve">wa isi </t>
    </r>
    <r>
      <rPr>
        <b/>
        <sz val="11"/>
        <color rgb="FF800080"/>
        <rFont val="Calibri"/>
        <family val="2"/>
        <scheme val="minor"/>
      </rPr>
      <t xml:space="preserve">wazitenda uzinzi na wawo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mauzauza wa isi wategeleza </t>
    </r>
    <r>
      <rPr>
        <sz val="11"/>
        <color rgb="FF008000"/>
        <rFont val="Calibri"/>
        <family val="2"/>
        <scheme val="minor"/>
      </rPr>
      <t xml:space="preserve">kwa </t>
    </r>
    <r>
      <rPr>
        <b/>
        <sz val="11"/>
        <color rgb="FF800080"/>
        <rFont val="Calibri"/>
        <family val="2"/>
        <scheme val="minor"/>
      </rPr>
      <t xml:space="preserve">mali </t>
    </r>
    <r>
      <rPr>
        <sz val="11"/>
        <color rgb="FF008000"/>
        <rFont val="Calibri"/>
        <family val="2"/>
        <scheme val="minor"/>
      </rPr>
      <t xml:space="preserve">yake </t>
    </r>
    <r>
      <rPr>
        <b/>
        <sz val="11"/>
        <color rgb="FF800080"/>
        <rFont val="Calibri"/>
        <family val="2"/>
        <scheme val="minor"/>
      </rPr>
      <t xml:space="preserve">mengi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</si>
  <si>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nihulika dizi dimwenga </t>
    </r>
    <r>
      <rPr>
        <b/>
        <sz val="11"/>
        <color rgb="FF800080"/>
        <rFont val="Calibri"/>
        <family val="2"/>
        <scheme val="minor"/>
      </rPr>
      <t xml:space="preserve">kopoka </t>
    </r>
    <r>
      <rPr>
        <sz val="11"/>
        <color rgb="FF008000"/>
        <rFont val="Calibri"/>
        <family val="2"/>
        <scheme val="minor"/>
      </rPr>
      <t xml:space="preserve">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Wee </t>
    </r>
    <r>
      <rPr>
        <sz val="11"/>
        <color rgb="FF008000"/>
        <rFont val="Calibri"/>
        <family val="2"/>
        <scheme val="minor"/>
      </rPr>
      <t xml:space="preserve">wanhu wangu </t>
    </r>
    <r>
      <rPr>
        <i/>
        <sz val="11"/>
        <color rgb="FF0000FF"/>
        <rFont val="Calibri"/>
        <family val="2"/>
        <scheme val="minor"/>
      </rPr>
      <t xml:space="preserve">! Sekemwize mwii kaye yake </t>
    </r>
    <r>
      <rPr>
        <sz val="11"/>
        <color rgb="FF008000"/>
        <rFont val="Calibri"/>
        <family val="2"/>
        <scheme val="minor"/>
      </rPr>
      <t xml:space="preserve">, </t>
    </r>
    <r>
      <rPr>
        <b/>
        <sz val="11"/>
        <color rgb="FF800080"/>
        <rFont val="Calibri"/>
        <family val="2"/>
        <scheme val="minor"/>
      </rPr>
      <t xml:space="preserve">nkupinga sekemwizing'heni </t>
    </r>
    <r>
      <rPr>
        <sz val="11"/>
        <color rgb="FF008000"/>
        <rFont val="Calibri"/>
        <family val="2"/>
        <scheme val="minor"/>
      </rPr>
      <t xml:space="preserve">uhasanyi wake , </t>
    </r>
    <r>
      <rPr>
        <b/>
        <sz val="11"/>
        <color rgb="FF800080"/>
        <rFont val="Calibri"/>
        <family val="2"/>
        <scheme val="minor"/>
      </rPr>
      <t xml:space="preserve">na sekemwizing'he 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</si>
  <si>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uhandigwa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</si>
  <si>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Mtendeleleni </t>
    </r>
    <r>
      <rPr>
        <sz val="11"/>
        <color rgb="FF008000"/>
        <rFont val="Calibri"/>
        <family val="2"/>
        <scheme val="minor"/>
      </rPr>
      <t xml:space="preserve">fana </t>
    </r>
    <r>
      <rPr>
        <b/>
        <sz val="11"/>
        <color rgb="FF800080"/>
        <rFont val="Calibri"/>
        <family val="2"/>
        <scheme val="minor"/>
      </rPr>
      <t xml:space="preserve">vayawatendile . Mwing'heni viyaviya viyavitendile </t>
    </r>
    <r>
      <rPr>
        <sz val="11"/>
        <color rgb="FF008000"/>
        <rFont val="Calibri"/>
        <family val="2"/>
        <scheme val="minor"/>
      </rPr>
      <t xml:space="preserve">, </t>
    </r>
    <r>
      <rPr>
        <b/>
        <sz val="11"/>
        <color rgb="FF800080"/>
        <rFont val="Calibri"/>
        <family val="2"/>
        <scheme val="minor"/>
      </rPr>
      <t xml:space="preserve">muweng'he nhungo ya </t>
    </r>
    <r>
      <rPr>
        <sz val="11"/>
        <color rgb="FF008000"/>
        <rFont val="Calibri"/>
        <family val="2"/>
        <scheme val="minor"/>
      </rPr>
      <t xml:space="preserve">miyanza midi </t>
    </r>
    <r>
      <rPr>
        <b/>
        <sz val="11"/>
        <color rgb="FF800080"/>
        <rFont val="Calibri"/>
        <family val="2"/>
        <scheme val="minor"/>
      </rPr>
      <t xml:space="preserve">ya viyavitendile </t>
    </r>
    <r>
      <rPr>
        <sz val="11"/>
        <color rgb="FF008000"/>
        <rFont val="Calibri"/>
        <family val="2"/>
        <scheme val="minor"/>
      </rPr>
      <t xml:space="preserve">. </t>
    </r>
    <r>
      <rPr>
        <strike/>
        <sz val="11"/>
        <color rgb="FFFF0000"/>
        <rFont val="Calibri"/>
        <family val="2"/>
        <scheme val="minor"/>
      </rPr>
      <t xml:space="preserve">Muna inhungo iyahanganye divai yake . Muhanganyileni divai ikalika ng'hani kufosa iyaweng'hile . </t>
    </r>
  </si>
  <si>
    <r>
      <rPr>
        <sz val="11"/>
        <color rgb="FF008000"/>
        <rFont val="Calibri"/>
        <family val="2"/>
        <scheme val="minor"/>
      </rPr>
      <t xml:space="preserve">Na </t>
    </r>
    <r>
      <rPr>
        <b/>
        <sz val="11"/>
        <color rgb="FF800080"/>
        <rFont val="Calibri"/>
        <family val="2"/>
        <scheme val="minor"/>
      </rPr>
      <t xml:space="preserve">muweng'he usungu </t>
    </r>
    <r>
      <rPr>
        <sz val="11"/>
        <color rgb="FF008000"/>
        <rFont val="Calibri"/>
        <family val="2"/>
        <scheme val="minor"/>
      </rPr>
      <t xml:space="preserve">na usungu </t>
    </r>
    <r>
      <rPr>
        <i/>
        <sz val="11"/>
        <color rgb="FF0000FF"/>
        <rFont val="Calibri"/>
        <family val="2"/>
        <scheme val="minor"/>
      </rPr>
      <t xml:space="preserve">fana voyihitile muna utunhizo na kwiinonyela viyaonile </t>
    </r>
    <r>
      <rPr>
        <sz val="11"/>
        <color rgb="FF008000"/>
        <rFont val="Calibri"/>
        <family val="2"/>
        <scheme val="minor"/>
      </rPr>
      <t xml:space="preserve">. Kwaviya </t>
    </r>
    <r>
      <rPr>
        <b/>
        <sz val="11"/>
        <color rgb="FF800080"/>
        <rFont val="Calibri"/>
        <family val="2"/>
        <scheme val="minor"/>
      </rPr>
      <t xml:space="preserve">moyo </t>
    </r>
    <r>
      <rPr>
        <sz val="11"/>
        <color rgb="FF008000"/>
        <rFont val="Calibri"/>
        <family val="2"/>
        <scheme val="minor"/>
      </rPr>
      <t xml:space="preserve">wake </t>
    </r>
    <r>
      <rPr>
        <i/>
        <sz val="11"/>
        <color rgb="FF0000FF"/>
        <rFont val="Calibri"/>
        <family val="2"/>
        <scheme val="minor"/>
      </rPr>
      <t xml:space="preserve">unadumba na wolonga </t>
    </r>
    <r>
      <rPr>
        <sz val="11"/>
        <color rgb="FF008000"/>
        <rFont val="Calibri"/>
        <family val="2"/>
        <scheme val="minor"/>
      </rPr>
      <t xml:space="preserve">, </t>
    </r>
    <r>
      <rPr>
        <b/>
        <sz val="11"/>
        <color rgb="FF800080"/>
        <rFont val="Calibri"/>
        <family val="2"/>
        <scheme val="minor"/>
      </rPr>
      <t xml:space="preserve">'Niye nizakuwa mfalume </t>
    </r>
    <r>
      <rPr>
        <sz val="11"/>
        <color rgb="FF008000"/>
        <rFont val="Calibri"/>
        <family val="2"/>
        <scheme val="minor"/>
      </rPr>
      <t xml:space="preserve">, </t>
    </r>
    <r>
      <rPr>
        <i/>
        <sz val="11"/>
        <color rgb="FF0000FF"/>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mgane , </t>
    </r>
    <r>
      <rPr>
        <b/>
        <sz val="11"/>
        <color rgb="FF800080"/>
        <rFont val="Calibri"/>
        <family val="2"/>
        <scheme val="minor"/>
      </rPr>
      <t xml:space="preserve">wala sizamuwona usungu ng'hani </t>
    </r>
    <r>
      <rPr>
        <sz val="11"/>
        <color rgb="FF008000"/>
        <rFont val="Calibri"/>
        <family val="2"/>
        <scheme val="minor"/>
      </rPr>
      <t xml:space="preserve">. ' </t>
    </r>
  </si>
  <si>
    <r>
      <rPr>
        <sz val="11"/>
        <color rgb="FF008000"/>
        <rFont val="Calibri"/>
        <family val="2"/>
        <scheme val="minor"/>
      </rPr>
      <t xml:space="preserve">Kwa ichimu icho </t>
    </r>
    <r>
      <rPr>
        <b/>
        <sz val="11"/>
        <color rgb="FF800080"/>
        <rFont val="Calibri"/>
        <family val="2"/>
        <scheme val="minor"/>
      </rPr>
      <t xml:space="preserve">, siku </t>
    </r>
    <r>
      <rPr>
        <sz val="11"/>
        <color rgb="FF008000"/>
        <rFont val="Calibri"/>
        <family val="2"/>
        <scheme val="minor"/>
      </rPr>
      <t xml:space="preserve">dimwe </t>
    </r>
    <r>
      <rPr>
        <i/>
        <sz val="11"/>
        <color rgb="FF0000FF"/>
        <rFont val="Calibri"/>
        <family val="2"/>
        <scheme val="minor"/>
      </rPr>
      <t xml:space="preserve">kezakwiza magayo yake </t>
    </r>
    <r>
      <rPr>
        <sz val="11"/>
        <color rgb="FF008000"/>
        <rFont val="Calibri"/>
        <family val="2"/>
        <scheme val="minor"/>
      </rPr>
      <t xml:space="preserve">, </t>
    </r>
    <r>
      <rPr>
        <b/>
        <sz val="11"/>
        <color rgb="FF800080"/>
        <rFont val="Calibri"/>
        <family val="2"/>
        <scheme val="minor"/>
      </rPr>
      <t xml:space="preserve">diwalo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nzala . </t>
    </r>
    <r>
      <rPr>
        <b/>
        <sz val="11"/>
        <color rgb="FF800080"/>
        <rFont val="Calibri"/>
        <family val="2"/>
        <scheme val="minor"/>
      </rPr>
      <t xml:space="preserve">Kezakomigwa kwa </t>
    </r>
    <r>
      <rPr>
        <sz val="11"/>
        <color rgb="FF008000"/>
        <rFont val="Calibri"/>
        <family val="2"/>
        <scheme val="minor"/>
      </rPr>
      <t xml:space="preserve">moto , kwaviya Mndewa Mulungu </t>
    </r>
    <r>
      <rPr>
        <b/>
        <sz val="11"/>
        <color rgb="FF800080"/>
        <rFont val="Calibri"/>
        <family val="2"/>
        <scheme val="minor"/>
      </rPr>
      <t xml:space="preserve">yoyamuhukumulile ni mkulu ! </t>
    </r>
    <r>
      <rPr>
        <sz val="11"/>
        <color rgb="FF008000"/>
        <rFont val="Calibri"/>
        <family val="2"/>
        <scheme val="minor"/>
      </rPr>
      <t xml:space="preserve">" </t>
    </r>
  </si>
  <si>
    <r>
      <rPr>
        <b/>
        <sz val="11"/>
        <color rgb="FF800080"/>
        <rFont val="Calibri"/>
        <family val="2"/>
        <scheme val="minor"/>
      </rPr>
      <t xml:space="preserve">Maabaho waidi mwiisi wozitenda uzinzi </t>
    </r>
    <r>
      <rPr>
        <sz val="11"/>
        <color rgb="FF008000"/>
        <rFont val="Calibri"/>
        <family val="2"/>
        <scheme val="minor"/>
      </rPr>
      <t xml:space="preserve">na </t>
    </r>
    <r>
      <rPr>
        <b/>
        <sz val="11"/>
        <color rgb="FF800080"/>
        <rFont val="Calibri"/>
        <family val="2"/>
        <scheme val="minor"/>
      </rPr>
      <t xml:space="preserve">yelihi na kusang'hana na yelihi </t>
    </r>
    <r>
      <rPr>
        <sz val="11"/>
        <color rgb="FF008000"/>
        <rFont val="Calibri"/>
        <family val="2"/>
        <scheme val="minor"/>
      </rPr>
      <t xml:space="preserve">, </t>
    </r>
    <r>
      <rPr>
        <b/>
        <sz val="11"/>
        <color rgb="FF800080"/>
        <rFont val="Calibri"/>
        <family val="2"/>
        <scheme val="minor"/>
      </rPr>
      <t xml:space="preserve">wezamwizila </t>
    </r>
    <r>
      <rPr>
        <sz val="11"/>
        <color rgb="FF008000"/>
        <rFont val="Calibri"/>
        <family val="2"/>
        <scheme val="minor"/>
      </rPr>
      <t xml:space="preserve">na </t>
    </r>
    <r>
      <rPr>
        <b/>
        <sz val="11"/>
        <color rgb="FF800080"/>
        <rFont val="Calibri"/>
        <family val="2"/>
        <scheme val="minor"/>
      </rPr>
      <t xml:space="preserve">kumwigila </t>
    </r>
    <r>
      <rPr>
        <sz val="11"/>
        <color rgb="FF008000"/>
        <rFont val="Calibri"/>
        <family val="2"/>
        <scheme val="minor"/>
      </rPr>
      <t xml:space="preserve">, </t>
    </r>
    <r>
      <rPr>
        <b/>
        <sz val="11"/>
        <color rgb="FF800080"/>
        <rFont val="Calibri"/>
        <family val="2"/>
        <scheme val="minor"/>
      </rPr>
      <t xml:space="preserve">viwawone hovu ya kumsola mwanamke ija </t>
    </r>
    <r>
      <rPr>
        <sz val="11"/>
        <color rgb="FF008000"/>
        <rFont val="Calibri"/>
        <family val="2"/>
        <scheme val="minor"/>
      </rPr>
      <t xml:space="preserve">. </t>
    </r>
  </si>
  <si>
    <r>
      <rPr>
        <b/>
        <sz val="11"/>
        <color rgb="FF800080"/>
        <rFont val="Calibri"/>
        <family val="2"/>
        <scheme val="minor"/>
      </rPr>
      <t xml:space="preserve">Hamwande ivo </t>
    </r>
    <r>
      <rPr>
        <sz val="11"/>
        <color rgb="FF008000"/>
        <rFont val="Calibri"/>
        <family val="2"/>
        <scheme val="minor"/>
      </rPr>
      <t xml:space="preserve">nihulika dizi </t>
    </r>
    <r>
      <rPr>
        <b/>
        <sz val="11"/>
        <color rgb="FF800080"/>
        <rFont val="Calibri"/>
        <family val="2"/>
        <scheme val="minor"/>
      </rPr>
      <t xml:space="preserve">kulu </t>
    </r>
    <r>
      <rPr>
        <sz val="11"/>
        <color rgb="FF008000"/>
        <rFont val="Calibri"/>
        <family val="2"/>
        <scheme val="minor"/>
      </rPr>
      <t xml:space="preserve">da lung'husesa lukulu lwa wanhu kuulanga , </t>
    </r>
    <r>
      <rPr>
        <b/>
        <sz val="11"/>
        <color rgb="FF800080"/>
        <rFont val="Calibri"/>
        <family val="2"/>
        <scheme val="minor"/>
      </rPr>
      <t xml:space="preserve">wolonga kwa dizi kulu </t>
    </r>
    <r>
      <rPr>
        <sz val="11"/>
        <color rgb="FF008000"/>
        <rFont val="Calibri"/>
        <family val="2"/>
        <scheme val="minor"/>
      </rPr>
      <t xml:space="preserve">, " </t>
    </r>
    <r>
      <rPr>
        <b/>
        <sz val="11"/>
        <color rgb="FF800080"/>
        <rFont val="Calibri"/>
        <family val="2"/>
        <scheme val="minor"/>
      </rPr>
      <t xml:space="preserve">Mwing'heni nhogolwa Mulungu wetu , Ukonjelo , </t>
    </r>
    <r>
      <rPr>
        <sz val="11"/>
        <color rgb="FF008000"/>
        <rFont val="Calibri"/>
        <family val="2"/>
        <scheme val="minor"/>
      </rPr>
      <t xml:space="preserve">na utunhizo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</si>
  <si>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Maabaho nigwa hasi muyamagulu </t>
    </r>
    <r>
      <rPr>
        <sz val="11"/>
        <color rgb="FF008000"/>
        <rFont val="Calibri"/>
        <family val="2"/>
        <scheme val="minor"/>
      </rPr>
      <t xml:space="preserve">yake </t>
    </r>
    <r>
      <rPr>
        <b/>
        <sz val="11"/>
        <color rgb="FF800080"/>
        <rFont val="Calibri"/>
        <family val="2"/>
        <scheme val="minor"/>
      </rPr>
      <t xml:space="preserve">kumwinamila . Mbali </t>
    </r>
    <r>
      <rPr>
        <sz val="11"/>
        <color rgb="FF008000"/>
        <rFont val="Calibri"/>
        <family val="2"/>
        <scheme val="minor"/>
      </rPr>
      <t xml:space="preserve">yeye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 </t>
    </r>
    <r>
      <rPr>
        <sz val="11"/>
        <color rgb="FF008000"/>
        <rFont val="Calibri"/>
        <family val="2"/>
        <scheme val="minor"/>
      </rPr>
      <t xml:space="preserve">! </t>
    </r>
    <r>
      <rPr>
        <b/>
        <sz val="11"/>
        <color rgb="FF800080"/>
        <rFont val="Calibri"/>
        <family val="2"/>
        <scheme val="minor"/>
      </rPr>
      <t xml:space="preserve">Mbali niye </t>
    </r>
    <r>
      <rPr>
        <sz val="11"/>
        <color rgb="FF008000"/>
        <rFont val="Calibri"/>
        <family val="2"/>
        <scheme val="minor"/>
      </rPr>
      <t xml:space="preserve">ni </t>
    </r>
    <r>
      <rPr>
        <b/>
        <sz val="11"/>
        <color rgb="FF800080"/>
        <rFont val="Calibri"/>
        <family val="2"/>
        <scheme val="minor"/>
      </rPr>
      <t xml:space="preserve">mtumwa </t>
    </r>
    <r>
      <rPr>
        <sz val="11"/>
        <color rgb="FF008000"/>
        <rFont val="Calibri"/>
        <family val="2"/>
        <scheme val="minor"/>
      </rPr>
      <t xml:space="preserve">fana weye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weli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Mwalamile Mulungu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ni </t>
    </r>
    <r>
      <rPr>
        <sz val="11"/>
        <color rgb="FF008000"/>
        <rFont val="Calibri"/>
        <family val="2"/>
        <scheme val="minor"/>
      </rPr>
      <t xml:space="preserve">muhe </t>
    </r>
    <r>
      <rPr>
        <strike/>
        <sz val="11"/>
        <color rgb="FFFF0000"/>
        <rFont val="Calibri"/>
        <family val="2"/>
        <scheme val="minor"/>
      </rPr>
      <t xml:space="preserve">wouwalanguliza walotezi </t>
    </r>
    <r>
      <rPr>
        <sz val="11"/>
        <color rgb="FF008000"/>
        <rFont val="Calibri"/>
        <family val="2"/>
        <scheme val="minor"/>
      </rPr>
      <t xml:space="preserve">wa </t>
    </r>
    <r>
      <rPr>
        <i/>
        <sz val="11"/>
        <color rgb="FF0000FF"/>
        <rFont val="Calibri"/>
        <family val="2"/>
        <scheme val="minor"/>
      </rPr>
      <t xml:space="preserve">kulola mbuli za </t>
    </r>
    <r>
      <rPr>
        <sz val="11"/>
        <color rgb="FF008000"/>
        <rFont val="Calibri"/>
        <family val="2"/>
        <scheme val="minor"/>
      </rPr>
      <t xml:space="preserve">Mulungu . " </t>
    </r>
  </si>
  <si>
    <r>
      <rPr>
        <sz val="11"/>
        <color rgb="FF008000"/>
        <rFont val="Calibri"/>
        <family val="2"/>
        <scheme val="minor"/>
      </rPr>
      <t xml:space="preserve">Maabaho </t>
    </r>
    <r>
      <rPr>
        <b/>
        <sz val="11"/>
        <color rgb="FF800080"/>
        <rFont val="Calibri"/>
        <family val="2"/>
        <scheme val="minor"/>
      </rPr>
      <t xml:space="preserve">niwona kuulanga kuvuguka </t>
    </r>
    <r>
      <rPr>
        <sz val="11"/>
        <color rgb="FF008000"/>
        <rFont val="Calibri"/>
        <family val="2"/>
        <scheme val="minor"/>
      </rPr>
      <t xml:space="preserve">, </t>
    </r>
    <r>
      <rPr>
        <i/>
        <sz val="11"/>
        <color rgb="FF0000FF"/>
        <rFont val="Calibri"/>
        <family val="2"/>
        <scheme val="minor"/>
      </rPr>
      <t xml:space="preserve">na haulongozi wangu </t>
    </r>
    <r>
      <rPr>
        <sz val="11"/>
        <color rgb="FF008000"/>
        <rFont val="Calibri"/>
        <family val="2"/>
        <scheme val="minor"/>
      </rPr>
      <t xml:space="preserve">kukala na </t>
    </r>
    <r>
      <rPr>
        <b/>
        <sz val="11"/>
        <color rgb="FF800080"/>
        <rFont val="Calibri"/>
        <family val="2"/>
        <scheme val="minor"/>
      </rPr>
      <t xml:space="preserve">munhu yoyakalile msang'hani na yoyatangigwe " Mndewa na Wa Ukonjelo </t>
    </r>
    <r>
      <rPr>
        <sz val="11"/>
        <color rgb="FF008000"/>
        <rFont val="Calibri"/>
        <family val="2"/>
        <scheme val="minor"/>
      </rPr>
      <t xml:space="preserve">. </t>
    </r>
    <r>
      <rPr>
        <b/>
        <sz val="11"/>
        <color rgb="FF800080"/>
        <rFont val="Calibri"/>
        <family val="2"/>
        <scheme val="minor"/>
      </rPr>
      <t xml:space="preserve">" Kahalamula </t>
    </r>
    <r>
      <rPr>
        <sz val="11"/>
        <color rgb="FF008000"/>
        <rFont val="Calibri"/>
        <family val="2"/>
        <scheme val="minor"/>
      </rPr>
      <t xml:space="preserve">na </t>
    </r>
    <r>
      <rPr>
        <b/>
        <sz val="11"/>
        <color rgb="FF800080"/>
        <rFont val="Calibri"/>
        <family val="2"/>
        <scheme val="minor"/>
      </rPr>
      <t xml:space="preserve">kutenda vita kwa uhasanyi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</si>
  <si>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r>
      <rPr>
        <i/>
        <sz val="11"/>
        <color rgb="FF0000FF"/>
        <rFont val="Calibri"/>
        <family val="2"/>
        <scheme val="minor"/>
      </rPr>
      <t xml:space="preserve">na mchanyha ya kichwa chake </t>
    </r>
    <r>
      <rPr>
        <sz val="11"/>
        <color rgb="FF008000"/>
        <rFont val="Calibri"/>
        <family val="2"/>
        <scheme val="minor"/>
      </rPr>
      <t xml:space="preserve">kakala </t>
    </r>
    <r>
      <rPr>
        <strike/>
        <sz val="11"/>
        <color rgb="FFFF0000"/>
        <rFont val="Calibri"/>
        <family val="2"/>
        <scheme val="minor"/>
      </rPr>
      <t xml:space="preserve">kayawala makombelo mengi muna iditwi </t>
    </r>
    <r>
      <rPr>
        <sz val="11"/>
        <color rgb="FF008000"/>
        <rFont val="Calibri"/>
        <family val="2"/>
        <scheme val="minor"/>
      </rPr>
      <t xml:space="preserve">na </t>
    </r>
    <r>
      <rPr>
        <b/>
        <sz val="11"/>
        <color rgb="FF800080"/>
        <rFont val="Calibri"/>
        <family val="2"/>
        <scheme val="minor"/>
      </rPr>
      <t xml:space="preserve">kombelo nyingi . Kahawa na </t>
    </r>
    <r>
      <rPr>
        <sz val="11"/>
        <color rgb="FF008000"/>
        <rFont val="Calibri"/>
        <family val="2"/>
        <scheme val="minor"/>
      </rPr>
      <t xml:space="preserve">zina </t>
    </r>
    <r>
      <rPr>
        <b/>
        <sz val="11"/>
        <color rgb="FF800080"/>
        <rFont val="Calibri"/>
        <family val="2"/>
        <scheme val="minor"/>
      </rPr>
      <t xml:space="preserve">dijandikwa </t>
    </r>
    <r>
      <rPr>
        <sz val="11"/>
        <color rgb="FF008000"/>
        <rFont val="Calibri"/>
        <family val="2"/>
        <scheme val="minor"/>
      </rPr>
      <t xml:space="preserve">munhu yoyose </t>
    </r>
    <r>
      <rPr>
        <b/>
        <sz val="11"/>
        <color rgb="FF800080"/>
        <rFont val="Calibri"/>
        <family val="2"/>
        <scheme val="minor"/>
      </rPr>
      <t xml:space="preserve">havimanyile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</si>
  <si>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Kawala ngolole dodilukigwe 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strike/>
        <sz val="11"/>
        <color rgb="FFFF0000"/>
        <rFont val="Calibri"/>
        <family val="2"/>
        <scheme val="minor"/>
      </rPr>
      <t xml:space="preserve">kotangigwa </t>
    </r>
    <r>
      <rPr>
        <sz val="11"/>
        <color rgb="FF008000"/>
        <rFont val="Calibri"/>
        <family val="2"/>
        <scheme val="minor"/>
      </rPr>
      <t xml:space="preserve">" Mbuli ya Mulungu . " </t>
    </r>
  </si>
  <si>
    <r>
      <rPr>
        <b/>
        <sz val="11"/>
        <color rgb="FF800080"/>
        <rFont val="Calibri"/>
        <family val="2"/>
        <scheme val="minor"/>
      </rPr>
      <t xml:space="preserve">Munaikundi ya wanhu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womsondelela Yesu , wakala mwii mbuli za mmbone , wakala wamsola viwalo va kitani yanogile , chwee na </t>
    </r>
    <r>
      <rPr>
        <sz val="11"/>
        <color rgb="FF008000"/>
        <rFont val="Calibri"/>
        <family val="2"/>
        <scheme val="minor"/>
      </rPr>
      <t xml:space="preserve">ya </t>
    </r>
    <r>
      <rPr>
        <b/>
        <sz val="11"/>
        <color rgb="FF800080"/>
        <rFont val="Calibri"/>
        <family val="2"/>
        <scheme val="minor"/>
      </rPr>
      <t xml:space="preserve">bei ng'hani </t>
    </r>
    <r>
      <rPr>
        <sz val="11"/>
        <color rgb="FF008000"/>
        <rFont val="Calibri"/>
        <family val="2"/>
        <scheme val="minor"/>
      </rPr>
      <t xml:space="preserve">. </t>
    </r>
  </si>
  <si>
    <r>
      <rPr>
        <b/>
        <sz val="11"/>
        <color rgb="FF800080"/>
        <rFont val="Calibri"/>
        <family val="2"/>
        <scheme val="minor"/>
      </rPr>
      <t xml:space="preserve">Muumulomo </t>
    </r>
    <r>
      <rPr>
        <sz val="11"/>
        <color rgb="FF008000"/>
        <rFont val="Calibri"/>
        <family val="2"/>
        <scheme val="minor"/>
      </rPr>
      <t xml:space="preserve">wake </t>
    </r>
    <r>
      <rPr>
        <i/>
        <sz val="11"/>
        <color rgb="FF0000FF"/>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upanga wokoma , </t>
    </r>
    <r>
      <rPr>
        <sz val="11"/>
        <color rgb="FF008000"/>
        <rFont val="Calibri"/>
        <family val="2"/>
        <scheme val="minor"/>
      </rPr>
      <t xml:space="preserve">wa </t>
    </r>
    <r>
      <rPr>
        <b/>
        <sz val="11"/>
        <color rgb="FF800080"/>
        <rFont val="Calibri"/>
        <family val="2"/>
        <scheme val="minor"/>
      </rPr>
      <t xml:space="preserve">kuibwanha ziisi . " Kezakatawala </t>
    </r>
    <r>
      <rPr>
        <sz val="11"/>
        <color rgb="FF008000"/>
        <rFont val="Calibri"/>
        <family val="2"/>
        <scheme val="minor"/>
      </rPr>
      <t xml:space="preserve">kwa </t>
    </r>
    <r>
      <rPr>
        <b/>
        <sz val="11"/>
        <color rgb="FF800080"/>
        <rFont val="Calibri"/>
        <family val="2"/>
        <scheme val="minor"/>
      </rPr>
      <t xml:space="preserve">balati yake ya udahi </t>
    </r>
    <r>
      <rPr>
        <sz val="11"/>
        <color rgb="FF008000"/>
        <rFont val="Calibri"/>
        <family val="2"/>
        <scheme val="minor"/>
      </rPr>
      <t xml:space="preserve">. </t>
    </r>
    <r>
      <rPr>
        <b/>
        <sz val="11"/>
        <color rgb="FF800080"/>
        <rFont val="Calibri"/>
        <family val="2"/>
        <scheme val="minor"/>
      </rPr>
      <t xml:space="preserve">" Kezakanda mwiingalawa wa divai </t>
    </r>
    <r>
      <rPr>
        <sz val="11"/>
        <color rgb="FF008000"/>
        <rFont val="Calibri"/>
        <family val="2"/>
        <scheme val="minor"/>
      </rPr>
      <t xml:space="preserve">ya ludoko </t>
    </r>
    <r>
      <rPr>
        <b/>
        <sz val="11"/>
        <color rgb="FF800080"/>
        <rFont val="Calibri"/>
        <family val="2"/>
        <scheme val="minor"/>
      </rPr>
      <t xml:space="preserve">lwa ludoko </t>
    </r>
    <r>
      <rPr>
        <sz val="11"/>
        <color rgb="FF008000"/>
        <rFont val="Calibri"/>
        <family val="2"/>
        <scheme val="minor"/>
      </rPr>
      <t xml:space="preserve">lwa Mulungu </t>
    </r>
    <r>
      <rPr>
        <b/>
        <sz val="11"/>
        <color rgb="FF800080"/>
        <rFont val="Calibri"/>
        <family val="2"/>
        <scheme val="minor"/>
      </rPr>
      <t xml:space="preserve">mwene Ludabwa </t>
    </r>
    <r>
      <rPr>
        <sz val="11"/>
        <color rgb="FF008000"/>
        <rFont val="Calibri"/>
        <family val="2"/>
        <scheme val="minor"/>
      </rPr>
      <t xml:space="preserve">. </t>
    </r>
  </si>
  <si>
    <r>
      <rPr>
        <b/>
        <sz val="11"/>
        <color rgb="FF800080"/>
        <rFont val="Calibri"/>
        <family val="2"/>
        <scheme val="minor"/>
      </rPr>
      <t xml:space="preserve">Wakala na </t>
    </r>
    <r>
      <rPr>
        <sz val="11"/>
        <color rgb="FF008000"/>
        <rFont val="Calibri"/>
        <family val="2"/>
        <scheme val="minor"/>
      </rPr>
      <t xml:space="preserve">zina </t>
    </r>
    <r>
      <rPr>
        <b/>
        <sz val="11"/>
        <color rgb="FF800080"/>
        <rFont val="Calibri"/>
        <family val="2"/>
        <scheme val="minor"/>
      </rPr>
      <t xml:space="preserve">dijandikwa </t>
    </r>
    <r>
      <rPr>
        <sz val="11"/>
        <color rgb="FF008000"/>
        <rFont val="Calibri"/>
        <family val="2"/>
        <scheme val="minor"/>
      </rPr>
      <t xml:space="preserve">muna </t>
    </r>
    <r>
      <rPr>
        <b/>
        <sz val="11"/>
        <color rgb="FF800080"/>
        <rFont val="Calibri"/>
        <family val="2"/>
        <scheme val="minor"/>
      </rPr>
      <t xml:space="preserve">ichwalo chake </t>
    </r>
    <r>
      <rPr>
        <sz val="11"/>
        <color rgb="FF008000"/>
        <rFont val="Calibri"/>
        <family val="2"/>
        <scheme val="minor"/>
      </rPr>
      <t xml:space="preserve">na muna </t>
    </r>
    <r>
      <rPr>
        <b/>
        <sz val="11"/>
        <color rgb="FF800080"/>
        <rFont val="Calibri"/>
        <family val="2"/>
        <scheme val="minor"/>
      </rPr>
      <t xml:space="preserve">ichigoda chake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wafalume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</si>
  <si>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yakalile </t>
    </r>
    <r>
      <rPr>
        <sz val="11"/>
        <color rgb="FF008000"/>
        <rFont val="Calibri"/>
        <family val="2"/>
        <scheme val="minor"/>
      </rPr>
      <t xml:space="preserve">kema </t>
    </r>
    <r>
      <rPr>
        <b/>
        <sz val="11"/>
        <color rgb="FF800080"/>
        <rFont val="Calibri"/>
        <family val="2"/>
        <scheme val="minor"/>
      </rPr>
      <t xml:space="preserve">mwiisiku </t>
    </r>
    <r>
      <rPr>
        <sz val="11"/>
        <color rgb="FF008000"/>
        <rFont val="Calibri"/>
        <family val="2"/>
        <scheme val="minor"/>
      </rPr>
      <t xml:space="preserve">, </t>
    </r>
    <r>
      <rPr>
        <b/>
        <sz val="11"/>
        <color rgb="FF800080"/>
        <rFont val="Calibri"/>
        <family val="2"/>
        <scheme val="minor"/>
      </rPr>
      <t xml:space="preserve">kawalanga kwa </t>
    </r>
    <r>
      <rPr>
        <sz val="11"/>
        <color rgb="FF008000"/>
        <rFont val="Calibri"/>
        <family val="2"/>
        <scheme val="minor"/>
      </rPr>
      <t xml:space="preserve">dizi </t>
    </r>
    <r>
      <rPr>
        <b/>
        <sz val="11"/>
        <color rgb="FF800080"/>
        <rFont val="Calibri"/>
        <family val="2"/>
        <scheme val="minor"/>
      </rPr>
      <t xml:space="preserve">kulu , na </t>
    </r>
    <r>
      <rPr>
        <sz val="11"/>
        <color rgb="FF008000"/>
        <rFont val="Calibri"/>
        <family val="2"/>
        <scheme val="minor"/>
      </rPr>
      <t xml:space="preserve">kawalongela ndege wose </t>
    </r>
    <r>
      <rPr>
        <b/>
        <sz val="11"/>
        <color rgb="FF800080"/>
        <rFont val="Calibri"/>
        <family val="2"/>
        <scheme val="minor"/>
      </rPr>
      <t xml:space="preserve">weli </t>
    </r>
    <r>
      <rPr>
        <sz val="11"/>
        <color rgb="FF008000"/>
        <rFont val="Calibri"/>
        <family val="2"/>
        <scheme val="minor"/>
      </rPr>
      <t xml:space="preserve">kuulanga </t>
    </r>
    <r>
      <rPr>
        <i/>
        <sz val="11"/>
        <color rgb="FF0000FF"/>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Nizeni , mwiikangane </t>
    </r>
    <r>
      <rPr>
        <sz val="11"/>
        <color rgb="FF008000"/>
        <rFont val="Calibri"/>
        <family val="2"/>
        <scheme val="minor"/>
      </rPr>
      <t xml:space="preserve">kwa </t>
    </r>
    <r>
      <rPr>
        <b/>
        <sz val="11"/>
        <color rgb="FF800080"/>
        <rFont val="Calibri"/>
        <family val="2"/>
        <scheme val="minor"/>
      </rPr>
      <t xml:space="preserve">ndiya nkulu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</si>
  <si>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Iviya mulye </t>
    </r>
    <r>
      <rPr>
        <sz val="11"/>
        <color rgb="FF008000"/>
        <rFont val="Calibri"/>
        <family val="2"/>
        <scheme val="minor"/>
      </rPr>
      <t xml:space="preserve">nyama ya wafalume na </t>
    </r>
    <r>
      <rPr>
        <strike/>
        <sz val="11"/>
        <color rgb="FFFF0000"/>
        <rFont val="Calibri"/>
        <family val="2"/>
        <scheme val="minor"/>
      </rPr>
      <t xml:space="preserve">nyama </t>
    </r>
    <r>
      <rPr>
        <sz val="11"/>
        <color rgb="FF008000"/>
        <rFont val="Calibri"/>
        <family val="2"/>
        <scheme val="minor"/>
      </rPr>
      <t xml:space="preserve">ya wakulu wa </t>
    </r>
    <r>
      <rPr>
        <b/>
        <sz val="11"/>
        <color rgb="FF800080"/>
        <rFont val="Calibri"/>
        <family val="2"/>
        <scheme val="minor"/>
      </rPr>
      <t xml:space="preserve">wakalizi </t>
    </r>
    <r>
      <rPr>
        <sz val="11"/>
        <color rgb="FF008000"/>
        <rFont val="Calibri"/>
        <family val="2"/>
        <scheme val="minor"/>
      </rPr>
      <t xml:space="preserve">na ya </t>
    </r>
    <r>
      <rPr>
        <b/>
        <sz val="11"/>
        <color rgb="FF800080"/>
        <rFont val="Calibri"/>
        <family val="2"/>
        <scheme val="minor"/>
      </rPr>
      <t xml:space="preserve">wanhu wagima </t>
    </r>
    <r>
      <rPr>
        <sz val="11"/>
        <color rgb="FF008000"/>
        <rFont val="Calibri"/>
        <family val="2"/>
        <scheme val="minor"/>
      </rPr>
      <t xml:space="preserve">na </t>
    </r>
    <r>
      <rPr>
        <b/>
        <sz val="11"/>
        <color rgb="FF800080"/>
        <rFont val="Calibri"/>
        <family val="2"/>
        <scheme val="minor"/>
      </rPr>
      <t xml:space="preserve">wa ng'hani na wa wakalizi na wa </t>
    </r>
    <r>
      <rPr>
        <sz val="11"/>
        <color rgb="FF008000"/>
        <rFont val="Calibri"/>
        <family val="2"/>
        <scheme val="minor"/>
      </rPr>
      <t xml:space="preserve">wanhu wose , </t>
    </r>
    <r>
      <rPr>
        <b/>
        <sz val="11"/>
        <color rgb="FF800080"/>
        <rFont val="Calibri"/>
        <family val="2"/>
        <scheme val="minor"/>
      </rPr>
      <t xml:space="preserve">waja wose , weli na </t>
    </r>
    <r>
      <rPr>
        <sz val="11"/>
        <color rgb="FF008000"/>
        <rFont val="Calibri"/>
        <family val="2"/>
        <scheme val="minor"/>
      </rPr>
      <t xml:space="preserve">watumwa </t>
    </r>
    <r>
      <rPr>
        <i/>
        <sz val="11"/>
        <color rgb="FF0000FF"/>
        <rFont val="Calibri"/>
        <family val="2"/>
        <scheme val="minor"/>
      </rPr>
      <t xml:space="preserve">, 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</si>
  <si>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 </t>
    </r>
    <r>
      <rPr>
        <sz val="11"/>
        <color rgb="FF008000"/>
        <rFont val="Calibri"/>
        <family val="2"/>
        <scheme val="minor"/>
      </rPr>
      <t xml:space="preserve">na wafalume wa isi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wawo , waiting'hana </t>
    </r>
    <r>
      <rPr>
        <b/>
        <sz val="11"/>
        <color rgb="FF800080"/>
        <rFont val="Calibri"/>
        <family val="2"/>
        <scheme val="minor"/>
      </rPr>
      <t xml:space="preserve">hamwe muladi wamulawe ija imwana </t>
    </r>
    <r>
      <rPr>
        <sz val="11"/>
        <color rgb="FF008000"/>
        <rFont val="Calibri"/>
        <family val="2"/>
        <scheme val="minor"/>
      </rPr>
      <t xml:space="preserve">na ija </t>
    </r>
    <r>
      <rPr>
        <b/>
        <sz val="11"/>
        <color rgb="FF800080"/>
        <rFont val="Calibri"/>
        <family val="2"/>
        <scheme val="minor"/>
      </rPr>
      <t xml:space="preserve">yoyakalile mchanyha ya mbunda iyo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</si>
  <si>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malaguso yake ni ya </t>
    </r>
    <r>
      <rPr>
        <sz val="11"/>
        <color rgb="FF008000"/>
        <rFont val="Calibri"/>
        <family val="2"/>
        <scheme val="minor"/>
      </rPr>
      <t xml:space="preserve">kweli na </t>
    </r>
    <r>
      <rPr>
        <b/>
        <sz val="11"/>
        <color rgb="FF800080"/>
        <rFont val="Calibri"/>
        <family val="2"/>
        <scheme val="minor"/>
      </rPr>
      <t xml:space="preserve">ya aki . Kaluhukumula mkulu wa mwiivibumbile </t>
    </r>
    <r>
      <rPr>
        <sz val="11"/>
        <color rgb="FF008000"/>
        <rFont val="Calibri"/>
        <family val="2"/>
        <scheme val="minor"/>
      </rPr>
      <t xml:space="preserve">, </t>
    </r>
    <r>
      <rPr>
        <b/>
        <sz val="11"/>
        <color rgb="FF800080"/>
        <rFont val="Calibri"/>
        <family val="2"/>
        <scheme val="minor"/>
      </rPr>
      <t xml:space="preserve">yoyakomeleze </t>
    </r>
    <r>
      <rPr>
        <sz val="11"/>
        <color rgb="FF008000"/>
        <rFont val="Calibri"/>
        <family val="2"/>
        <scheme val="minor"/>
      </rPr>
      <t xml:space="preserve">isi kwa </t>
    </r>
    <r>
      <rPr>
        <b/>
        <sz val="11"/>
        <color rgb="FF800080"/>
        <rFont val="Calibri"/>
        <family val="2"/>
        <scheme val="minor"/>
      </rPr>
      <t xml:space="preserve">uzinzi </t>
    </r>
    <r>
      <rPr>
        <sz val="11"/>
        <color rgb="FF008000"/>
        <rFont val="Calibri"/>
        <family val="2"/>
        <scheme val="minor"/>
      </rPr>
      <t xml:space="preserve">wake . Mulungu </t>
    </r>
    <r>
      <rPr>
        <b/>
        <sz val="11"/>
        <color rgb="FF800080"/>
        <rFont val="Calibri"/>
        <family val="2"/>
        <scheme val="minor"/>
      </rPr>
      <t xml:space="preserve">kamwing'ha ubazi wa damu ya watumishi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</si>
  <si>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chinyamkela chayatangwa , </t>
    </r>
    <r>
      <rPr>
        <sz val="11"/>
        <color rgb="FF008000"/>
        <rFont val="Calibri"/>
        <family val="2"/>
        <scheme val="minor"/>
      </rPr>
      <t xml:space="preserve">hamwe na mulotezi wa uvwizi </t>
    </r>
    <r>
      <rPr>
        <b/>
        <sz val="11"/>
        <color rgb="FF800080"/>
        <rFont val="Calibri"/>
        <family val="2"/>
        <scheme val="minor"/>
      </rPr>
      <t xml:space="preserve">yoyatenda unzonza kwa vilaguso vake </t>
    </r>
    <r>
      <rPr>
        <sz val="11"/>
        <color rgb="FF008000"/>
        <rFont val="Calibri"/>
        <family val="2"/>
        <scheme val="minor"/>
      </rPr>
      <t xml:space="preserve">. </t>
    </r>
    <r>
      <rPr>
        <b/>
        <sz val="11"/>
        <color rgb="FF800080"/>
        <rFont val="Calibri"/>
        <family val="2"/>
        <scheme val="minor"/>
      </rPr>
      <t xml:space="preserve">Vilaguso vake vayatenda kuwavwizila wanhu </t>
    </r>
    <r>
      <rPr>
        <sz val="11"/>
        <color rgb="FF008000"/>
        <rFont val="Calibri"/>
        <family val="2"/>
        <scheme val="minor"/>
      </rPr>
      <t xml:space="preserve">waja </t>
    </r>
    <r>
      <rPr>
        <b/>
        <sz val="11"/>
        <color rgb="FF800080"/>
        <rFont val="Calibri"/>
        <family val="2"/>
        <scheme val="minor"/>
      </rPr>
      <t xml:space="preserve">wapegwilwe </t>
    </r>
    <r>
      <rPr>
        <sz val="11"/>
        <color rgb="FF008000"/>
        <rFont val="Calibri"/>
        <family val="2"/>
        <scheme val="minor"/>
      </rPr>
      <t xml:space="preserve">chilaguso cha </t>
    </r>
    <r>
      <rPr>
        <b/>
        <sz val="11"/>
        <color rgb="FF800080"/>
        <rFont val="Calibri"/>
        <family val="2"/>
        <scheme val="minor"/>
      </rPr>
      <t xml:space="preserve">chinyamkela na kuwinamila sanhu chake </t>
    </r>
    <r>
      <rPr>
        <sz val="11"/>
        <color rgb="FF008000"/>
        <rFont val="Calibri"/>
        <family val="2"/>
        <scheme val="minor"/>
      </rPr>
      <t xml:space="preserve">. </t>
    </r>
    <r>
      <rPr>
        <b/>
        <sz val="11"/>
        <color rgb="FF800080"/>
        <rFont val="Calibri"/>
        <family val="2"/>
        <scheme val="minor"/>
      </rPr>
      <t xml:space="preserve">Wose waidi walawa viwakalile mgati mwiichuwala cha </t>
    </r>
    <r>
      <rPr>
        <sz val="11"/>
        <color rgb="FF008000"/>
        <rFont val="Calibri"/>
        <family val="2"/>
        <scheme val="minor"/>
      </rPr>
      <t xml:space="preserve">moto </t>
    </r>
    <r>
      <rPr>
        <i/>
        <sz val="11"/>
        <color rgb="FF0000FF"/>
        <rFont val="Calibri"/>
        <family val="2"/>
        <scheme val="minor"/>
      </rPr>
      <t xml:space="preserve">chochimemeza hovu </t>
    </r>
    <r>
      <rPr>
        <sz val="11"/>
        <color rgb="FF008000"/>
        <rFont val="Calibri"/>
        <family val="2"/>
        <scheme val="minor"/>
      </rPr>
      <t xml:space="preserve">. </t>
    </r>
  </si>
  <si>
    <r>
      <rPr>
        <b/>
        <sz val="11"/>
        <color rgb="FF800080"/>
        <rFont val="Calibri"/>
        <family val="2"/>
        <scheme val="minor"/>
      </rPr>
      <t xml:space="preserve">Waja wamwenga wadanganika kwa upanga wowakalile mwii kamulomo </t>
    </r>
    <r>
      <rPr>
        <sz val="11"/>
        <color rgb="FF008000"/>
        <rFont val="Calibri"/>
        <family val="2"/>
        <scheme val="minor"/>
      </rPr>
      <t xml:space="preserve">wa ija </t>
    </r>
    <r>
      <rPr>
        <b/>
        <sz val="11"/>
        <color rgb="FF800080"/>
        <rFont val="Calibri"/>
        <family val="2"/>
        <scheme val="minor"/>
      </rPr>
      <t xml:space="preserve">yoyakalile mwii mwii mwii mwii mwii mwii mwii mwii mwii mwii mwii mwii kaye ya Mulungu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t>
    </r>
    <r>
      <rPr>
        <b/>
        <sz val="11"/>
        <color rgb="FF800080"/>
        <rFont val="Calibri"/>
        <family val="2"/>
        <scheme val="minor"/>
      </rPr>
      <t xml:space="preserve">wadumila mwiisogo ya wanhu waja </t>
    </r>
    <r>
      <rPr>
        <sz val="11"/>
        <color rgb="FF008000"/>
        <rFont val="Calibri"/>
        <family val="2"/>
        <scheme val="minor"/>
      </rPr>
      <t xml:space="preserve">. </t>
    </r>
  </si>
  <si>
    <r>
      <rPr>
        <b/>
        <sz val="11"/>
        <color rgb="FF800080"/>
        <rFont val="Calibri"/>
        <family val="2"/>
        <scheme val="minor"/>
      </rPr>
      <t xml:space="preserve">Na kawalongela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Utamu wake wokwela kuchanyha mbaka </t>
    </r>
    <r>
      <rPr>
        <sz val="11"/>
        <color rgb="FF008000"/>
        <rFont val="Calibri"/>
        <family val="2"/>
        <scheme val="minor"/>
      </rPr>
      <t xml:space="preserve">siku zose </t>
    </r>
    <r>
      <rPr>
        <b/>
        <sz val="11"/>
        <color rgb="FF800080"/>
        <rFont val="Calibri"/>
        <family val="2"/>
        <scheme val="minor"/>
      </rPr>
      <t xml:space="preserve">za siku zose ! </t>
    </r>
    <r>
      <rPr>
        <sz val="11"/>
        <color rgb="FF008000"/>
        <rFont val="Calibri"/>
        <family val="2"/>
        <scheme val="minor"/>
      </rPr>
      <t xml:space="preserve">" </t>
    </r>
  </si>
  <si>
    <r>
      <rPr>
        <b/>
        <sz val="11"/>
        <color rgb="FF800080"/>
        <rFont val="Calibri"/>
        <family val="2"/>
        <scheme val="minor"/>
      </rPr>
      <t xml:space="preserve">Waja wakulu makumi mane </t>
    </r>
    <r>
      <rPr>
        <sz val="11"/>
        <color rgb="FF008000"/>
        <rFont val="Calibri"/>
        <family val="2"/>
        <scheme val="minor"/>
      </rPr>
      <t xml:space="preserve">na wane na </t>
    </r>
    <r>
      <rPr>
        <b/>
        <sz val="11"/>
        <color rgb="FF800080"/>
        <rFont val="Calibri"/>
        <family val="2"/>
        <scheme val="minor"/>
      </rPr>
      <t xml:space="preserve">waja wanhu </t>
    </r>
    <r>
      <rPr>
        <sz val="11"/>
        <color rgb="FF008000"/>
        <rFont val="Calibri"/>
        <family val="2"/>
        <scheme val="minor"/>
      </rPr>
      <t xml:space="preserve">wane </t>
    </r>
    <r>
      <rPr>
        <b/>
        <sz val="11"/>
        <color rgb="FF800080"/>
        <rFont val="Calibri"/>
        <family val="2"/>
        <scheme val="minor"/>
      </rPr>
      <t xml:space="preserve">hamwe na waja wanhu wane weli na </t>
    </r>
    <r>
      <rPr>
        <sz val="11"/>
        <color rgb="FF008000"/>
        <rFont val="Calibri"/>
        <family val="2"/>
        <scheme val="minor"/>
      </rPr>
      <t xml:space="preserve">ugima </t>
    </r>
    <r>
      <rPr>
        <i/>
        <sz val="11"/>
        <color rgb="FF0000FF"/>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kumtumbalila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t>
    </r>
    <r>
      <rPr>
        <b/>
        <sz val="11"/>
        <color rgb="FF800080"/>
        <rFont val="Calibri"/>
        <family val="2"/>
        <scheme val="minor"/>
      </rPr>
      <t xml:space="preserve">vigoda va udahi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walonga </t>
    </r>
    <r>
      <rPr>
        <i/>
        <sz val="11"/>
        <color rgb="FF0000FF"/>
        <rFont val="Calibri"/>
        <family val="2"/>
        <scheme val="minor"/>
      </rPr>
      <t xml:space="preserve">kwa dizi kulu ,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Aleluya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</si>
  <si>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mwiitengu ya udahi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watumishi wake </t>
    </r>
    <r>
      <rPr>
        <sz val="11"/>
        <color rgb="FF008000"/>
        <rFont val="Calibri"/>
        <family val="2"/>
        <scheme val="minor"/>
      </rPr>
      <t xml:space="preserve">, </t>
    </r>
    <r>
      <rPr>
        <b/>
        <sz val="11"/>
        <color rgb="FF800080"/>
        <rFont val="Calibri"/>
        <family val="2"/>
        <scheme val="minor"/>
      </rPr>
      <t xml:space="preserve">mweye wose mwomdumba ,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</si>
  <si>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t>
    </r>
    <r>
      <rPr>
        <strike/>
        <sz val="11"/>
        <color rgb="FFFF0000"/>
        <rFont val="Calibri"/>
        <family val="2"/>
        <scheme val="minor"/>
      </rPr>
      <t xml:space="preserve">dizi </t>
    </r>
    <r>
      <rPr>
        <sz val="11"/>
        <color rgb="FF008000"/>
        <rFont val="Calibri"/>
        <family val="2"/>
        <scheme val="minor"/>
      </rPr>
      <t xml:space="preserve">fana dizi </t>
    </r>
    <r>
      <rPr>
        <i/>
        <sz val="11"/>
        <color rgb="FF0000FF"/>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 fana dizi kulu da mazi yoiguma - guma , </t>
    </r>
    <r>
      <rPr>
        <sz val="11"/>
        <color rgb="FF008000"/>
        <rFont val="Calibri"/>
        <family val="2"/>
        <scheme val="minor"/>
      </rPr>
      <t xml:space="preserve">na fana </t>
    </r>
    <r>
      <rPr>
        <i/>
        <sz val="11"/>
        <color rgb="FF0000FF"/>
        <rFont val="Calibri"/>
        <family val="2"/>
        <scheme val="minor"/>
      </rPr>
      <t xml:space="preserve">kudemeka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waguta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wetu , </t>
    </r>
    <r>
      <rPr>
        <sz val="11"/>
        <color rgb="FF008000"/>
        <rFont val="Calibri"/>
        <family val="2"/>
        <scheme val="minor"/>
      </rPr>
      <t xml:space="preserve">Mndewa </t>
    </r>
    <r>
      <rPr>
        <b/>
        <sz val="11"/>
        <color rgb="FF800080"/>
        <rFont val="Calibri"/>
        <family val="2"/>
        <scheme val="minor"/>
      </rPr>
      <t xml:space="preserve">yoyakalile Mndewa , ni Mfalume . </t>
    </r>
  </si>
  <si>
    <r>
      <rPr>
        <b/>
        <sz val="11"/>
        <color rgb="FF800080"/>
        <rFont val="Calibri"/>
        <family val="2"/>
        <scheme val="minor"/>
      </rPr>
      <t xml:space="preserve">Sikuja </t>
    </r>
    <r>
      <rPr>
        <sz val="11"/>
        <color rgb="FF008000"/>
        <rFont val="Calibri"/>
        <family val="2"/>
        <scheme val="minor"/>
      </rPr>
      <t xml:space="preserve">na </t>
    </r>
    <r>
      <rPr>
        <b/>
        <sz val="11"/>
        <color rgb="FF800080"/>
        <rFont val="Calibri"/>
        <family val="2"/>
        <scheme val="minor"/>
      </rPr>
      <t xml:space="preserve">kwiinonyela ng'hani , na kumwing'ha utunhizo </t>
    </r>
    <r>
      <rPr>
        <sz val="11"/>
        <color rgb="FF008000"/>
        <rFont val="Calibri"/>
        <family val="2"/>
        <scheme val="minor"/>
      </rPr>
      <t xml:space="preserve">, kwaviya </t>
    </r>
    <r>
      <rPr>
        <b/>
        <sz val="11"/>
        <color rgb="FF800080"/>
        <rFont val="Calibri"/>
        <family val="2"/>
        <scheme val="minor"/>
      </rPr>
      <t xml:space="preserve">dugila da kusola da Mwana ng'hondolo keza </t>
    </r>
    <r>
      <rPr>
        <sz val="11"/>
        <color rgb="FF008000"/>
        <rFont val="Calibri"/>
        <family val="2"/>
        <scheme val="minor"/>
      </rPr>
      <t xml:space="preserve">, </t>
    </r>
    <r>
      <rPr>
        <b/>
        <sz val="11"/>
        <color rgb="FF800080"/>
        <rFont val="Calibri"/>
        <family val="2"/>
        <scheme val="minor"/>
      </rPr>
      <t xml:space="preserve">na mndele </t>
    </r>
    <r>
      <rPr>
        <sz val="11"/>
        <color rgb="FF008000"/>
        <rFont val="Calibri"/>
        <family val="2"/>
        <scheme val="minor"/>
      </rPr>
      <t xml:space="preserve">wake </t>
    </r>
    <r>
      <rPr>
        <b/>
        <sz val="11"/>
        <color rgb="FF800080"/>
        <rFont val="Calibri"/>
        <family val="2"/>
        <scheme val="minor"/>
      </rPr>
      <t xml:space="preserve">kailondeka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</si>
  <si>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Wamwing'ha sandali </t>
    </r>
    <r>
      <rPr>
        <sz val="11"/>
        <color rgb="FF008000"/>
        <rFont val="Calibri"/>
        <family val="2"/>
        <scheme val="minor"/>
      </rPr>
      <t xml:space="preserve">ya </t>
    </r>
    <r>
      <rPr>
        <b/>
        <sz val="11"/>
        <color rgb="FF800080"/>
        <rFont val="Calibri"/>
        <family val="2"/>
        <scheme val="minor"/>
      </rPr>
      <t xml:space="preserve">chinyamkela yoigwaduke , chinyamkela ng'hani </t>
    </r>
    <r>
      <rPr>
        <sz val="11"/>
        <color rgb="FF008000"/>
        <rFont val="Calibri"/>
        <family val="2"/>
        <scheme val="minor"/>
      </rPr>
      <t xml:space="preserve">. </t>
    </r>
    <r>
      <rPr>
        <b/>
        <sz val="11"/>
        <color rgb="FF800080"/>
        <rFont val="Calibri"/>
        <family val="2"/>
        <scheme val="minor"/>
      </rPr>
      <t xml:space="preserve">" Chinyala icho </t>
    </r>
    <r>
      <rPr>
        <sz val="11"/>
        <color rgb="FF008000"/>
        <rFont val="Calibri"/>
        <family val="2"/>
        <scheme val="minor"/>
      </rPr>
      <t xml:space="preserve">ni </t>
    </r>
    <r>
      <rPr>
        <b/>
        <sz val="11"/>
        <color rgb="FF800080"/>
        <rFont val="Calibri"/>
        <family val="2"/>
        <scheme val="minor"/>
      </rPr>
      <t xml:space="preserve">vilaguso va uhasanyi wa </t>
    </r>
    <r>
      <rPr>
        <sz val="11"/>
        <color rgb="FF008000"/>
        <rFont val="Calibri"/>
        <family val="2"/>
        <scheme val="minor"/>
      </rPr>
      <t xml:space="preserve">wanhu wa Mulungu . </t>
    </r>
  </si>
  <si>
    <r>
      <rPr>
        <b/>
        <sz val="11"/>
        <color rgb="FF800080"/>
        <rFont val="Calibri"/>
        <family val="2"/>
        <scheme val="minor"/>
      </rPr>
      <t xml:space="preserve">Malaika iyo kamulongela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'Mbaya ng'hani wanhu wagonekigwe kudidugila dugila </t>
    </r>
    <r>
      <rPr>
        <sz val="11"/>
        <color rgb="FF008000"/>
        <rFont val="Calibri"/>
        <family val="2"/>
        <scheme val="minor"/>
      </rPr>
      <t xml:space="preserve">da </t>
    </r>
    <r>
      <rPr>
        <b/>
        <sz val="11"/>
        <color rgb="FF800080"/>
        <rFont val="Calibri"/>
        <family val="2"/>
        <scheme val="minor"/>
      </rPr>
      <t xml:space="preserve">kusola da Mwana ng'hondolo </t>
    </r>
    <r>
      <rPr>
        <sz val="11"/>
        <color rgb="FF008000"/>
        <rFont val="Calibri"/>
        <family val="2"/>
        <scheme val="minor"/>
      </rPr>
      <t xml:space="preserve">. </t>
    </r>
    <r>
      <rPr>
        <b/>
        <sz val="11"/>
        <color rgb="FF800080"/>
        <rFont val="Calibri"/>
        <family val="2"/>
        <scheme val="minor"/>
      </rPr>
      <t xml:space="preserve">' Maabaho kagendelela kulonga </t>
    </r>
    <r>
      <rPr>
        <sz val="11"/>
        <color rgb="FF008000"/>
        <rFont val="Calibri"/>
        <family val="2"/>
        <scheme val="minor"/>
      </rPr>
      <t xml:space="preserve">, " </t>
    </r>
    <r>
      <rPr>
        <b/>
        <sz val="11"/>
        <color rgb="FF800080"/>
        <rFont val="Calibri"/>
        <family val="2"/>
        <scheme val="minor"/>
      </rPr>
      <t xml:space="preserve">Yano </t>
    </r>
    <r>
      <rPr>
        <sz val="11"/>
        <color rgb="FF008000"/>
        <rFont val="Calibri"/>
        <family val="2"/>
        <scheme val="minor"/>
      </rPr>
      <t xml:space="preserve">ni mbuli za kweli za Mulungu . " </t>
    </r>
  </si>
  <si>
    <r>
      <rPr>
        <b/>
        <sz val="11"/>
        <color rgb="FF800080"/>
        <rFont val="Calibri"/>
        <family val="2"/>
        <scheme val="minor"/>
      </rPr>
      <t xml:space="preserve">Wanhu waja </t>
    </r>
    <r>
      <rPr>
        <sz val="11"/>
        <color rgb="FF008000"/>
        <rFont val="Calibri"/>
        <family val="2"/>
        <scheme val="minor"/>
      </rPr>
      <t xml:space="preserve">Yesu Chilisito </t>
    </r>
    <r>
      <rPr>
        <b/>
        <sz val="11"/>
        <color rgb="FF800080"/>
        <rFont val="Calibri"/>
        <family val="2"/>
        <scheme val="minor"/>
      </rPr>
      <t xml:space="preserve">wolagilizo da Mulungu , yoyamwing'hile </t>
    </r>
    <r>
      <rPr>
        <sz val="11"/>
        <color rgb="FF008000"/>
        <rFont val="Calibri"/>
        <family val="2"/>
        <scheme val="minor"/>
      </rPr>
      <t xml:space="preserve">Yesu </t>
    </r>
    <r>
      <rPr>
        <b/>
        <sz val="11"/>
        <color rgb="FF800080"/>
        <rFont val="Calibri"/>
        <family val="2"/>
        <scheme val="minor"/>
      </rPr>
      <t xml:space="preserve">Chilisito yawalongele watumishi </t>
    </r>
    <r>
      <rPr>
        <sz val="11"/>
        <color rgb="FF008000"/>
        <rFont val="Calibri"/>
        <family val="2"/>
        <scheme val="minor"/>
      </rPr>
      <t xml:space="preserve">wake yaja </t>
    </r>
    <r>
      <rPr>
        <i/>
        <sz val="11"/>
        <color rgb="FF0000FF"/>
        <rFont val="Calibri"/>
        <family val="2"/>
        <scheme val="minor"/>
      </rPr>
      <t xml:space="preserve">yonda </t>
    </r>
    <r>
      <rPr>
        <sz val="11"/>
        <color rgb="FF008000"/>
        <rFont val="Calibri"/>
        <family val="2"/>
        <scheme val="minor"/>
      </rPr>
      <t xml:space="preserve">yolondeka kulawilila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Kawatuma msang'hani </t>
    </r>
    <r>
      <rPr>
        <sz val="11"/>
        <color rgb="FF008000"/>
        <rFont val="Calibri"/>
        <family val="2"/>
        <scheme val="minor"/>
      </rPr>
      <t xml:space="preserve">wake </t>
    </r>
    <r>
      <rPr>
        <strike/>
        <sz val="11"/>
        <color rgb="FFFF0000"/>
        <rFont val="Calibri"/>
        <family val="2"/>
        <scheme val="minor"/>
      </rPr>
      <t xml:space="preserve">wa kuulanga </t>
    </r>
    <r>
      <rPr>
        <sz val="11"/>
        <color rgb="FF008000"/>
        <rFont val="Calibri"/>
        <family val="2"/>
        <scheme val="minor"/>
      </rPr>
      <t xml:space="preserve">kwa Yohana </t>
    </r>
    <r>
      <rPr>
        <b/>
        <sz val="11"/>
        <color rgb="FF800080"/>
        <rFont val="Calibri"/>
        <family val="2"/>
        <scheme val="minor"/>
      </rPr>
      <t xml:space="preserve">, mtumwa </t>
    </r>
    <r>
      <rPr>
        <sz val="11"/>
        <color rgb="FF008000"/>
        <rFont val="Calibri"/>
        <family val="2"/>
        <scheme val="minor"/>
      </rPr>
      <t xml:space="preserve">wake , </t>
    </r>
    <r>
      <rPr>
        <i/>
        <sz val="11"/>
        <color rgb="FF0000FF"/>
        <rFont val="Calibri"/>
        <family val="2"/>
        <scheme val="minor"/>
      </rPr>
      <t xml:space="preserve">muladi yamulongele mbuli izo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</si>
  <si>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nikala mwii Muhe , </t>
    </r>
    <r>
      <rPr>
        <sz val="11"/>
        <color rgb="FF008000"/>
        <rFont val="Calibri"/>
        <family val="2"/>
        <scheme val="minor"/>
      </rPr>
      <t xml:space="preserve">na </t>
    </r>
    <r>
      <rPr>
        <strike/>
        <sz val="11"/>
        <color rgb="FFFF0000"/>
        <rFont val="Calibri"/>
        <family val="2"/>
        <scheme val="minor"/>
      </rPr>
      <t xml:space="preserve">Muhe wa Mulungu , </t>
    </r>
    <r>
      <rPr>
        <sz val="11"/>
        <color rgb="FF008000"/>
        <rFont val="Calibri"/>
        <family val="2"/>
        <scheme val="minor"/>
      </rPr>
      <t xml:space="preserve">nihulika dizi kulu </t>
    </r>
    <r>
      <rPr>
        <b/>
        <sz val="11"/>
        <color rgb="FF800080"/>
        <rFont val="Calibri"/>
        <family val="2"/>
        <scheme val="minor"/>
      </rPr>
      <t xml:space="preserve">dimwenga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kombelo </t>
    </r>
  </si>
  <si>
    <r>
      <rPr>
        <b/>
        <sz val="11"/>
        <color rgb="FF80008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Wandike chila chinhu chochose chochiwona </t>
    </r>
    <r>
      <rPr>
        <sz val="11"/>
        <color rgb="FF008000"/>
        <rFont val="Calibri"/>
        <family val="2"/>
        <scheme val="minor"/>
      </rPr>
      <t xml:space="preserve">, na </t>
    </r>
    <r>
      <rPr>
        <b/>
        <sz val="11"/>
        <color rgb="FF800080"/>
        <rFont val="Calibri"/>
        <family val="2"/>
        <scheme val="minor"/>
      </rPr>
      <t xml:space="preserve">uchitume kuchisogo cha makanisa </t>
    </r>
    <r>
      <rPr>
        <sz val="11"/>
        <color rgb="FF008000"/>
        <rFont val="Calibri"/>
        <family val="2"/>
        <scheme val="minor"/>
      </rPr>
      <t xml:space="preserve">saba , </t>
    </r>
    <r>
      <rPr>
        <i/>
        <sz val="11"/>
        <color rgb="FF0000FF"/>
        <rFont val="Calibri"/>
        <family val="2"/>
        <scheme val="minor"/>
      </rPr>
      <t xml:space="preserve">kulawa mudibululu da </t>
    </r>
    <r>
      <rPr>
        <sz val="11"/>
        <color rgb="FF008000"/>
        <rFont val="Calibri"/>
        <family val="2"/>
        <scheme val="minor"/>
      </rPr>
      <t xml:space="preserve">Efeso </t>
    </r>
    <r>
      <rPr>
        <i/>
        <sz val="11"/>
        <color rgb="FF0000FF"/>
        <rFont val="Calibri"/>
        <family val="2"/>
        <scheme val="minor"/>
      </rPr>
      <t xml:space="preserve">, naosimina , </t>
    </r>
    <r>
      <rPr>
        <sz val="11"/>
        <color rgb="FF008000"/>
        <rFont val="Calibri"/>
        <family val="2"/>
        <scheme val="minor"/>
      </rPr>
      <t xml:space="preserve">na </t>
    </r>
    <r>
      <rPr>
        <b/>
        <sz val="11"/>
        <color rgb="FF800080"/>
        <rFont val="Calibri"/>
        <family val="2"/>
        <scheme val="minor"/>
      </rPr>
      <t xml:space="preserve">Pelegamo , </t>
    </r>
    <r>
      <rPr>
        <sz val="11"/>
        <color rgb="FF008000"/>
        <rFont val="Calibri"/>
        <family val="2"/>
        <scheme val="minor"/>
      </rPr>
      <t xml:space="preserve">na </t>
    </r>
    <r>
      <rPr>
        <b/>
        <sz val="11"/>
        <color rgb="FF800080"/>
        <rFont val="Calibri"/>
        <family val="2"/>
        <scheme val="minor"/>
      </rPr>
      <t xml:space="preserve">Tiyatili , </t>
    </r>
    <r>
      <rPr>
        <sz val="11"/>
        <color rgb="FF008000"/>
        <rFont val="Calibri"/>
        <family val="2"/>
        <scheme val="minor"/>
      </rPr>
      <t xml:space="preserve">na </t>
    </r>
    <r>
      <rPr>
        <b/>
        <sz val="11"/>
        <color rgb="FF800080"/>
        <rFont val="Calibri"/>
        <family val="2"/>
        <scheme val="minor"/>
      </rPr>
      <t xml:space="preserve">Shaldi , </t>
    </r>
    <r>
      <rPr>
        <sz val="11"/>
        <color rgb="FF008000"/>
        <rFont val="Calibri"/>
        <family val="2"/>
        <scheme val="minor"/>
      </rPr>
      <t xml:space="preserve">na </t>
    </r>
    <r>
      <rPr>
        <b/>
        <sz val="11"/>
        <color rgb="FF800080"/>
        <rFont val="Calibri"/>
        <family val="2"/>
        <scheme val="minor"/>
      </rPr>
      <t xml:space="preserve">Ufalodelifiya , </t>
    </r>
    <r>
      <rPr>
        <sz val="11"/>
        <color rgb="FF008000"/>
        <rFont val="Calibri"/>
        <family val="2"/>
        <scheme val="minor"/>
      </rPr>
      <t xml:space="preserve">na </t>
    </r>
    <r>
      <rPr>
        <b/>
        <sz val="11"/>
        <color rgb="FF800080"/>
        <rFont val="Calibri"/>
        <family val="2"/>
        <scheme val="minor"/>
      </rPr>
      <t xml:space="preserve">Laodikeya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</si>
  <si>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nitendebhuka muladi niwone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yolonga na niye </t>
    </r>
    <r>
      <rPr>
        <i/>
        <sz val="11"/>
        <color rgb="FF0000FF"/>
        <rFont val="Calibri"/>
        <family val="2"/>
        <scheme val="minor"/>
      </rPr>
      <t xml:space="preserve">. Viyahindukile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vinhu saba va </t>
    </r>
    <r>
      <rPr>
        <b/>
        <sz val="11"/>
        <color rgb="FF800080"/>
        <rFont val="Calibri"/>
        <family val="2"/>
        <scheme val="minor"/>
      </rPr>
      <t xml:space="preserve">kwingiza chitasa mnyumba va goda </t>
    </r>
    <r>
      <rPr>
        <sz val="11"/>
        <color rgb="FF008000"/>
        <rFont val="Calibri"/>
        <family val="2"/>
        <scheme val="minor"/>
      </rPr>
      <t xml:space="preserve">, </t>
    </r>
  </si>
  <si>
    <r>
      <rPr>
        <i/>
        <sz val="11"/>
        <color rgb="FF0000FF"/>
        <rFont val="Calibri"/>
        <family val="2"/>
        <scheme val="minor"/>
      </rPr>
      <t xml:space="preserve">Na pakatipakati ya vinhu ivo </t>
    </r>
    <r>
      <rPr>
        <sz val="11"/>
        <color rgb="FF008000"/>
        <rFont val="Calibri"/>
        <family val="2"/>
        <scheme val="minor"/>
      </rPr>
      <t xml:space="preserve">na </t>
    </r>
    <r>
      <rPr>
        <strike/>
        <sz val="11"/>
        <color rgb="FFFF0000"/>
        <rFont val="Calibri"/>
        <family val="2"/>
        <scheme val="minor"/>
      </rPr>
      <t xml:space="preserve">mgati mwa </t>
    </r>
    <r>
      <rPr>
        <sz val="11"/>
        <color rgb="FF008000"/>
        <rFont val="Calibri"/>
        <family val="2"/>
        <scheme val="minor"/>
      </rPr>
      <t xml:space="preserve">vinhu va </t>
    </r>
    <r>
      <rPr>
        <b/>
        <sz val="11"/>
        <color rgb="FF800080"/>
        <rFont val="Calibri"/>
        <family val="2"/>
        <scheme val="minor"/>
      </rPr>
      <t xml:space="preserve">kandili kukala na munhu yoyakalile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ngolole longo </t>
    </r>
    <r>
      <rPr>
        <sz val="11"/>
        <color rgb="FF008000"/>
        <rFont val="Calibri"/>
        <family val="2"/>
        <scheme val="minor"/>
      </rPr>
      <t xml:space="preserve">na </t>
    </r>
    <r>
      <rPr>
        <b/>
        <sz val="11"/>
        <color rgb="FF800080"/>
        <rFont val="Calibri"/>
        <family val="2"/>
        <scheme val="minor"/>
      </rPr>
      <t xml:space="preserve">kafungula bhanzi da kulishitu chidogo chidogo </t>
    </r>
    <r>
      <rPr>
        <sz val="11"/>
        <color rgb="FF008000"/>
        <rFont val="Calibri"/>
        <family val="2"/>
        <scheme val="minor"/>
      </rPr>
      <t xml:space="preserve">. </t>
    </r>
  </si>
  <si>
    <r>
      <rPr>
        <b/>
        <sz val="11"/>
        <color rgb="FF800080"/>
        <rFont val="Calibri"/>
        <family val="2"/>
        <scheme val="minor"/>
      </rPr>
      <t xml:space="preserve">Na ditwi jake na uhemba wake vikala vomelemeta chwee </t>
    </r>
    <r>
      <rPr>
        <sz val="11"/>
        <color rgb="FF008000"/>
        <rFont val="Calibri"/>
        <family val="2"/>
        <scheme val="minor"/>
      </rPr>
      <t xml:space="preserve">fana </t>
    </r>
    <r>
      <rPr>
        <b/>
        <sz val="11"/>
        <color rgb="FF800080"/>
        <rFont val="Calibri"/>
        <family val="2"/>
        <scheme val="minor"/>
      </rPr>
      <t xml:space="preserve">lukowe </t>
    </r>
    <r>
      <rPr>
        <sz val="11"/>
        <color rgb="FF008000"/>
        <rFont val="Calibri"/>
        <family val="2"/>
        <scheme val="minor"/>
      </rPr>
      <t xml:space="preserve">, na meso yake </t>
    </r>
    <r>
      <rPr>
        <i/>
        <sz val="11"/>
        <color rgb="FF0000FF"/>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</si>
  <si>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Vii makongono </t>
    </r>
    <r>
      <rPr>
        <sz val="11"/>
        <color rgb="FF008000"/>
        <rFont val="Calibri"/>
        <family val="2"/>
        <scheme val="minor"/>
      </rPr>
      <t xml:space="preserve">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vinhu va sheya vikala vomoto , vikiwa vikala vomoto </t>
    </r>
    <r>
      <rPr>
        <sz val="11"/>
        <color rgb="FF008000"/>
        <rFont val="Calibri"/>
        <family val="2"/>
        <scheme val="minor"/>
      </rPr>
      <t xml:space="preserve">, na dizi </t>
    </r>
    <r>
      <rPr>
        <i/>
        <sz val="11"/>
        <color rgb="FF0000FF"/>
        <rFont val="Calibri"/>
        <family val="2"/>
        <scheme val="minor"/>
      </rPr>
      <t xml:space="preserve">kulu </t>
    </r>
    <r>
      <rPr>
        <sz val="11"/>
        <color rgb="FF008000"/>
        <rFont val="Calibri"/>
        <family val="2"/>
        <scheme val="minor"/>
      </rPr>
      <t xml:space="preserve">jake </t>
    </r>
    <r>
      <rPr>
        <i/>
        <sz val="11"/>
        <color rgb="FF0000FF"/>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mabhimbili ya </t>
    </r>
    <r>
      <rPr>
        <sz val="11"/>
        <color rgb="FF008000"/>
        <rFont val="Calibri"/>
        <family val="2"/>
        <scheme val="minor"/>
      </rPr>
      <t xml:space="preserve">mazi mengi . </t>
    </r>
  </si>
  <si>
    <r>
      <rPr>
        <b/>
        <sz val="11"/>
        <color rgb="FF800080"/>
        <rFont val="Calibri"/>
        <family val="2"/>
        <scheme val="minor"/>
      </rPr>
      <t xml:space="preserve">Kamwamha mkono </t>
    </r>
    <r>
      <rPr>
        <sz val="11"/>
        <color rgb="FF008000"/>
        <rFont val="Calibri"/>
        <family val="2"/>
        <scheme val="minor"/>
      </rPr>
      <t xml:space="preserve">wake wa kulume </t>
    </r>
    <r>
      <rPr>
        <b/>
        <sz val="11"/>
        <color rgb="FF800080"/>
        <rFont val="Calibri"/>
        <family val="2"/>
        <scheme val="minor"/>
      </rPr>
      <t xml:space="preserve">kafungula zizawala </t>
    </r>
    <r>
      <rPr>
        <sz val="11"/>
        <color rgb="FF008000"/>
        <rFont val="Calibri"/>
        <family val="2"/>
        <scheme val="minor"/>
      </rPr>
      <t xml:space="preserve">saba </t>
    </r>
    <r>
      <rPr>
        <b/>
        <sz val="11"/>
        <color rgb="FF800080"/>
        <rFont val="Calibri"/>
        <family val="2"/>
        <scheme val="minor"/>
      </rPr>
      <t xml:space="preserve">, na mumulomo </t>
    </r>
    <r>
      <rPr>
        <sz val="11"/>
        <color rgb="FF008000"/>
        <rFont val="Calibri"/>
        <family val="2"/>
        <scheme val="minor"/>
      </rPr>
      <t xml:space="preserve">wake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mwele womelemela maidi wokoma </t>
    </r>
    <r>
      <rPr>
        <sz val="11"/>
        <color rgb="FF008000"/>
        <rFont val="Calibri"/>
        <family val="2"/>
        <scheme val="minor"/>
      </rPr>
      <t xml:space="preserve">ng'hani . </t>
    </r>
    <r>
      <rPr>
        <i/>
        <sz val="11"/>
        <color rgb="FF0000FF"/>
        <rFont val="Calibri"/>
        <family val="2"/>
        <scheme val="minor"/>
      </rPr>
      <t xml:space="preserve">Lusita lwake lukala fana zuwa likola kwa nguvu zake zose .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</si>
  <si>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nigwa 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Mbali yeye kamwikila </t>
    </r>
    <r>
      <rPr>
        <sz val="11"/>
        <color rgb="FF008000"/>
        <rFont val="Calibri"/>
        <family val="2"/>
        <scheme val="minor"/>
      </rPr>
      <t xml:space="preserve">mkono wake wa kulume </t>
    </r>
    <r>
      <rPr>
        <strike/>
        <sz val="11"/>
        <color rgb="FFFF0000"/>
        <rFont val="Calibri"/>
        <family val="2"/>
        <scheme val="minor"/>
      </rPr>
      <t xml:space="preserve">hachanyha yangu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 Sekeudumbe </t>
    </r>
    <r>
      <rPr>
        <sz val="11"/>
        <color rgb="FF008000"/>
        <rFont val="Calibri"/>
        <family val="2"/>
        <scheme val="minor"/>
      </rPr>
      <t xml:space="preserve">. </t>
    </r>
    <r>
      <rPr>
        <b/>
        <sz val="11"/>
        <color rgb="FF800080"/>
        <rFont val="Calibri"/>
        <family val="2"/>
        <scheme val="minor"/>
      </rPr>
      <t xml:space="preserve">Ni niye iyo wa </t>
    </r>
    <r>
      <rPr>
        <sz val="11"/>
        <color rgb="FF008000"/>
        <rFont val="Calibri"/>
        <family val="2"/>
        <scheme val="minor"/>
      </rPr>
      <t xml:space="preserve">mwanduso na wa </t>
    </r>
    <r>
      <rPr>
        <b/>
        <sz val="11"/>
        <color rgb="FF800080"/>
        <rFont val="Calibri"/>
        <family val="2"/>
        <scheme val="minor"/>
      </rPr>
      <t xml:space="preserve">kuuhelelo </t>
    </r>
    <r>
      <rPr>
        <sz val="11"/>
        <color rgb="FF008000"/>
        <rFont val="Calibri"/>
        <family val="2"/>
        <scheme val="minor"/>
      </rPr>
      <t xml:space="preserve">. </t>
    </r>
  </si>
  <si>
    <r>
      <rPr>
        <i/>
        <sz val="11"/>
        <color rgb="FF0000FF"/>
        <rFont val="Calibri"/>
        <family val="2"/>
        <scheme val="minor"/>
      </rPr>
      <t xml:space="preserve">Yeye ni Yelile wa Ukonjelo . </t>
    </r>
    <r>
      <rPr>
        <sz val="11"/>
        <color rgb="FF008000"/>
        <rFont val="Calibri"/>
        <family val="2"/>
        <scheme val="minor"/>
      </rPr>
      <t xml:space="preserve">Niye ni </t>
    </r>
    <r>
      <rPr>
        <b/>
        <sz val="11"/>
        <color rgb="FF800080"/>
        <rFont val="Calibri"/>
        <family val="2"/>
        <scheme val="minor"/>
      </rPr>
      <t xml:space="preserve">kadanganika </t>
    </r>
    <r>
      <rPr>
        <sz val="11"/>
        <color rgb="FF008000"/>
        <rFont val="Calibri"/>
        <family val="2"/>
        <scheme val="minor"/>
      </rPr>
      <t xml:space="preserve">, mbali </t>
    </r>
    <r>
      <rPr>
        <b/>
        <sz val="11"/>
        <color rgb="FF800080"/>
        <rFont val="Calibri"/>
        <family val="2"/>
        <scheme val="minor"/>
      </rPr>
      <t xml:space="preserve">lola ! Niye kazilibuka siku zose za </t>
    </r>
    <r>
      <rPr>
        <sz val="11"/>
        <color rgb="FF008000"/>
        <rFont val="Calibri"/>
        <family val="2"/>
        <scheme val="minor"/>
      </rPr>
      <t xml:space="preserve">siku zose . </t>
    </r>
    <r>
      <rPr>
        <b/>
        <sz val="11"/>
        <color rgb="FF800080"/>
        <rFont val="Calibri"/>
        <family val="2"/>
        <scheme val="minor"/>
      </rPr>
      <t xml:space="preserve">Niye nili na vifungulo </t>
    </r>
    <r>
      <rPr>
        <sz val="11"/>
        <color rgb="FF008000"/>
        <rFont val="Calibri"/>
        <family val="2"/>
        <scheme val="minor"/>
      </rPr>
      <t xml:space="preserve">va ifa na </t>
    </r>
    <r>
      <rPr>
        <i/>
        <sz val="11"/>
        <color rgb="FF0000FF"/>
        <rFont val="Calibri"/>
        <family val="2"/>
        <scheme val="minor"/>
      </rPr>
      <t xml:space="preserve">vifungulo </t>
    </r>
    <r>
      <rPr>
        <sz val="11"/>
        <color rgb="FF008000"/>
        <rFont val="Calibri"/>
        <family val="2"/>
        <scheme val="minor"/>
      </rPr>
      <t xml:space="preserve">va </t>
    </r>
    <r>
      <rPr>
        <b/>
        <sz val="11"/>
        <color rgb="FF800080"/>
        <rFont val="Calibri"/>
        <family val="2"/>
        <scheme val="minor"/>
      </rPr>
      <t xml:space="preserve">kudileme kowa </t>
    </r>
    <r>
      <rPr>
        <sz val="11"/>
        <color rgb="FF008000"/>
        <rFont val="Calibri"/>
        <family val="2"/>
        <scheme val="minor"/>
      </rPr>
      <t xml:space="preserve">. </t>
    </r>
  </si>
  <si>
    <r>
      <rPr>
        <b/>
        <sz val="11"/>
        <color rgb="FF800080"/>
        <rFont val="Calibri"/>
        <family val="2"/>
        <scheme val="minor"/>
      </rPr>
      <t xml:space="preserve">" Bhai wandika yaja yomuyawone , na yaja yeli </t>
    </r>
    <r>
      <rPr>
        <sz val="11"/>
        <color rgb="FF008000"/>
        <rFont val="Calibri"/>
        <family val="2"/>
        <scheme val="minor"/>
      </rPr>
      <t xml:space="preserve">sambi na </t>
    </r>
    <r>
      <rPr>
        <b/>
        <sz val="11"/>
        <color rgb="FF800080"/>
        <rFont val="Calibri"/>
        <family val="2"/>
        <scheme val="minor"/>
      </rPr>
      <t xml:space="preserve">yaja yonda yakoposhele vino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</si>
  <si>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kalonga </t>
    </r>
    <r>
      <rPr>
        <b/>
        <sz val="11"/>
        <color rgb="FF800080"/>
        <rFont val="Calibri"/>
        <family val="2"/>
        <scheme val="minor"/>
      </rPr>
      <t xml:space="preserve">yaja yose yoyawonile ,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ya Mulungu na usindila wa Yesu Chilisito . </t>
    </r>
  </si>
  <si>
    <r>
      <rPr>
        <b/>
        <sz val="11"/>
        <color rgb="FF800080"/>
        <rFont val="Calibri"/>
        <family val="2"/>
        <scheme val="minor"/>
      </rPr>
      <t xml:space="preserve">Mbali mbuli zifisigwe za waja nyota </t>
    </r>
    <r>
      <rPr>
        <sz val="11"/>
        <color rgb="FF008000"/>
        <rFont val="Calibri"/>
        <family val="2"/>
        <scheme val="minor"/>
      </rPr>
      <t xml:space="preserve">saba </t>
    </r>
    <r>
      <rPr>
        <b/>
        <sz val="11"/>
        <color rgb="FF800080"/>
        <rFont val="Calibri"/>
        <family val="2"/>
        <scheme val="minor"/>
      </rPr>
      <t xml:space="preserve">uwaziwonile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vinhu </t>
    </r>
    <r>
      <rPr>
        <strike/>
        <sz val="11"/>
        <color rgb="FFFF0000"/>
        <rFont val="Calibri"/>
        <family val="2"/>
        <scheme val="minor"/>
      </rPr>
      <t xml:space="preserve">va kwikila vitasa viya </t>
    </r>
    <r>
      <rPr>
        <sz val="11"/>
        <color rgb="FF008000"/>
        <rFont val="Calibri"/>
        <family val="2"/>
        <scheme val="minor"/>
      </rPr>
      <t xml:space="preserve">saba va </t>
    </r>
    <r>
      <rPr>
        <b/>
        <sz val="11"/>
        <color rgb="FF800080"/>
        <rFont val="Calibri"/>
        <family val="2"/>
        <scheme val="minor"/>
      </rPr>
      <t xml:space="preserve">kwingiza chitasa mnyumba . Waja nyota </t>
    </r>
    <r>
      <rPr>
        <sz val="11"/>
        <color rgb="FF008000"/>
        <rFont val="Calibri"/>
        <family val="2"/>
        <scheme val="minor"/>
      </rPr>
      <t xml:space="preserve">saba ni wasenga wa </t>
    </r>
    <r>
      <rPr>
        <b/>
        <sz val="11"/>
        <color rgb="FF800080"/>
        <rFont val="Calibri"/>
        <family val="2"/>
        <scheme val="minor"/>
      </rPr>
      <t xml:space="preserve">kaye saba za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vinhu </t>
    </r>
    <r>
      <rPr>
        <sz val="11"/>
        <color rgb="FF008000"/>
        <rFont val="Calibri"/>
        <family val="2"/>
        <scheme val="minor"/>
      </rPr>
      <t xml:space="preserve">saba </t>
    </r>
    <r>
      <rPr>
        <strike/>
        <sz val="11"/>
        <color rgb="FFFF0000"/>
        <rFont val="Calibri"/>
        <family val="2"/>
        <scheme val="minor"/>
      </rPr>
      <t xml:space="preserve">va zahabu </t>
    </r>
    <r>
      <rPr>
        <sz val="11"/>
        <color rgb="FF008000"/>
        <rFont val="Calibri"/>
        <family val="2"/>
        <scheme val="minor"/>
      </rPr>
      <t xml:space="preserve">ni </t>
    </r>
    <r>
      <rPr>
        <b/>
        <sz val="11"/>
        <color rgb="FF800080"/>
        <rFont val="Calibri"/>
        <family val="2"/>
        <scheme val="minor"/>
      </rPr>
      <t xml:space="preserve">waja Chilisito </t>
    </r>
    <r>
      <rPr>
        <sz val="11"/>
        <color rgb="FF008000"/>
        <rFont val="Calibri"/>
        <family val="2"/>
        <scheme val="minor"/>
      </rPr>
      <t xml:space="preserve">saba . </t>
    </r>
  </si>
  <si>
    <r>
      <rPr>
        <b/>
        <sz val="11"/>
        <color rgb="FF800080"/>
        <rFont val="Calibri"/>
        <family val="2"/>
        <scheme val="minor"/>
      </rPr>
      <t xml:space="preserve">Mbaya iyo </t>
    </r>
    <r>
      <rPr>
        <sz val="11"/>
        <color rgb="FF008000"/>
        <rFont val="Calibri"/>
        <family val="2"/>
        <scheme val="minor"/>
      </rPr>
      <t xml:space="preserve">yosoma mbuli za </t>
    </r>
    <r>
      <rPr>
        <b/>
        <sz val="11"/>
        <color rgb="FF800080"/>
        <rFont val="Calibri"/>
        <family val="2"/>
        <scheme val="minor"/>
      </rPr>
      <t xml:space="preserve">walotezi walo </t>
    </r>
    <r>
      <rPr>
        <sz val="11"/>
        <color rgb="FF008000"/>
        <rFont val="Calibri"/>
        <family val="2"/>
        <scheme val="minor"/>
      </rPr>
      <t xml:space="preserve">na </t>
    </r>
    <r>
      <rPr>
        <strike/>
        <sz val="11"/>
        <color rgb="FFFF0000"/>
        <rFont val="Calibri"/>
        <family val="2"/>
        <scheme val="minor"/>
      </rPr>
      <t xml:space="preserve">wamweda wanhu </t>
    </r>
    <r>
      <rPr>
        <sz val="11"/>
        <color rgb="FF008000"/>
        <rFont val="Calibri"/>
        <family val="2"/>
        <scheme val="minor"/>
      </rPr>
      <t xml:space="preserve">waja </t>
    </r>
    <r>
      <rPr>
        <b/>
        <sz val="11"/>
        <color rgb="FF800080"/>
        <rFont val="Calibri"/>
        <family val="2"/>
        <scheme val="minor"/>
      </rPr>
      <t xml:space="preserve">wozihulika </t>
    </r>
    <r>
      <rPr>
        <sz val="11"/>
        <color rgb="FF008000"/>
        <rFont val="Calibri"/>
        <family val="2"/>
        <scheme val="minor"/>
      </rPr>
      <t xml:space="preserve">na </t>
    </r>
    <r>
      <rPr>
        <b/>
        <sz val="11"/>
        <color rgb="FF800080"/>
        <rFont val="Calibri"/>
        <family val="2"/>
        <scheme val="minor"/>
      </rPr>
      <t xml:space="preserve">kusola goya yandikigwe umo </t>
    </r>
    <r>
      <rPr>
        <sz val="11"/>
        <color rgb="FF008000"/>
        <rFont val="Calibri"/>
        <family val="2"/>
        <scheme val="minor"/>
      </rPr>
      <t xml:space="preserve">, kwaviya lusita </t>
    </r>
    <r>
      <rPr>
        <i/>
        <sz val="11"/>
        <color rgb="FF0000FF"/>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sambi lufambulile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</si>
  <si>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makanisa </t>
    </r>
    <r>
      <rPr>
        <sz val="11"/>
        <color rgb="FF008000"/>
        <rFont val="Calibri"/>
        <family val="2"/>
        <scheme val="minor"/>
      </rPr>
      <t xml:space="preserve">saba yeli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Asia </t>
    </r>
    <r>
      <rPr>
        <sz val="11"/>
        <color rgb="FF008000"/>
        <rFont val="Calibri"/>
        <family val="2"/>
        <scheme val="minor"/>
      </rPr>
      <t xml:space="preserve">.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ulele ubhe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kulawa kwa </t>
    </r>
    <r>
      <rPr>
        <b/>
        <sz val="11"/>
        <color rgb="FF800080"/>
        <rFont val="Calibri"/>
        <family val="2"/>
        <scheme val="minor"/>
      </rPr>
      <t xml:space="preserve">Mulungu yeliho , na yeliho , na kezakwiza . Na kulawa kwa vinyamkela </t>
    </r>
    <r>
      <rPr>
        <sz val="11"/>
        <color rgb="FF008000"/>
        <rFont val="Calibri"/>
        <family val="2"/>
        <scheme val="minor"/>
      </rPr>
      <t xml:space="preserve">saba weli haulongozi </t>
    </r>
    <r>
      <rPr>
        <b/>
        <sz val="11"/>
        <color rgb="FF800080"/>
        <rFont val="Calibri"/>
        <family val="2"/>
        <scheme val="minor"/>
      </rPr>
      <t xml:space="preserve">ha chilaguso chake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</si>
  <si>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Yesu Chilisito </t>
    </r>
    <r>
      <rPr>
        <b/>
        <sz val="11"/>
        <color rgb="FF800080"/>
        <rFont val="Calibri"/>
        <family val="2"/>
        <scheme val="minor"/>
      </rPr>
      <t xml:space="preserve">, iyo </t>
    </r>
    <r>
      <rPr>
        <sz val="11"/>
        <color rgb="FF008000"/>
        <rFont val="Calibri"/>
        <family val="2"/>
        <scheme val="minor"/>
      </rPr>
      <t xml:space="preserve">yeli </t>
    </r>
    <r>
      <rPr>
        <b/>
        <sz val="11"/>
        <color rgb="FF800080"/>
        <rFont val="Calibri"/>
        <family val="2"/>
        <scheme val="minor"/>
      </rPr>
      <t xml:space="preserve">msang'hani wa uhuwilo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mwanduso wa </t>
    </r>
    <r>
      <rPr>
        <b/>
        <sz val="11"/>
        <color rgb="FF800080"/>
        <rFont val="Calibri"/>
        <family val="2"/>
        <scheme val="minor"/>
      </rPr>
      <t xml:space="preserve">waja yeyawazilibuke kulawa kuiifa , na Mfalume wa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yoyatupinga , yoyatukombola </t>
    </r>
    <r>
      <rPr>
        <sz val="11"/>
        <color rgb="FF008000"/>
        <rFont val="Calibri"/>
        <family val="2"/>
        <scheme val="minor"/>
      </rPr>
      <t xml:space="preserve">kulawa </t>
    </r>
    <r>
      <rPr>
        <strike/>
        <sz val="11"/>
        <color rgb="FFFF0000"/>
        <rFont val="Calibri"/>
        <family val="2"/>
        <scheme val="minor"/>
      </rPr>
      <t xml:space="preserve">muna </t>
    </r>
    <r>
      <rPr>
        <sz val="11"/>
        <color rgb="FF008000"/>
        <rFont val="Calibri"/>
        <family val="2"/>
        <scheme val="minor"/>
      </rPr>
      <t xml:space="preserve">uhasanyi wetu kwa damu yake , </t>
    </r>
  </si>
  <si>
    <r>
      <rPr>
        <i/>
        <sz val="11"/>
        <color rgb="FF0000FF"/>
        <rFont val="Calibri"/>
        <family val="2"/>
        <scheme val="minor"/>
      </rPr>
      <t xml:space="preserve">Maabaho katutenda kuwa ufalume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t>
    </r>
    <r>
      <rPr>
        <b/>
        <sz val="11"/>
        <color rgb="FF800080"/>
        <rFont val="Calibri"/>
        <family val="2"/>
        <scheme val="minor"/>
      </rPr>
      <t xml:space="preserve">,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yake </t>
    </r>
    <r>
      <rPr>
        <b/>
        <sz val="11"/>
        <color rgb="FF800080"/>
        <rFont val="Calibri"/>
        <family val="2"/>
        <scheme val="minor"/>
      </rPr>
      <t xml:space="preserve">. Ufalume </t>
    </r>
    <r>
      <rPr>
        <sz val="11"/>
        <color rgb="FF008000"/>
        <rFont val="Calibri"/>
        <family val="2"/>
        <scheme val="minor"/>
      </rPr>
      <t xml:space="preserve">na </t>
    </r>
    <r>
      <rPr>
        <b/>
        <sz val="11"/>
        <color rgb="FF800080"/>
        <rFont val="Calibri"/>
        <family val="2"/>
        <scheme val="minor"/>
      </rPr>
      <t xml:space="preserve">udahi viye wake </t>
    </r>
    <r>
      <rPr>
        <sz val="11"/>
        <color rgb="FF008000"/>
        <rFont val="Calibri"/>
        <family val="2"/>
        <scheme val="minor"/>
      </rPr>
      <t xml:space="preserve">siku zose </t>
    </r>
    <r>
      <rPr>
        <i/>
        <sz val="11"/>
        <color rgb="FF0000FF"/>
        <rFont val="Calibri"/>
        <family val="2"/>
        <scheme val="minor"/>
      </rPr>
      <t xml:space="preserve">! Amen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</si>
  <si>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Nowona , </t>
    </r>
    <r>
      <rPr>
        <sz val="11"/>
        <color rgb="FF008000"/>
        <rFont val="Calibri"/>
        <family val="2"/>
        <scheme val="minor"/>
      </rPr>
      <t xml:space="preserve">kokwiza </t>
    </r>
    <r>
      <rPr>
        <b/>
        <sz val="11"/>
        <color rgb="FF800080"/>
        <rFont val="Calibri"/>
        <family val="2"/>
        <scheme val="minor"/>
      </rPr>
      <t xml:space="preserve">mwii </t>
    </r>
    <r>
      <rPr>
        <sz val="11"/>
        <color rgb="FF008000"/>
        <rFont val="Calibri"/>
        <family val="2"/>
        <scheme val="minor"/>
      </rPr>
      <t xml:space="preserve">yamawingu , </t>
    </r>
    <r>
      <rPr>
        <strike/>
        <sz val="11"/>
        <color rgb="FFFF0000"/>
        <rFont val="Calibri"/>
        <family val="2"/>
        <scheme val="minor"/>
      </rPr>
      <t xml:space="preserve">chila munhu kezamuwona </t>
    </r>
    <r>
      <rPr>
        <sz val="11"/>
        <color rgb="FF008000"/>
        <rFont val="Calibri"/>
        <family val="2"/>
        <scheme val="minor"/>
      </rPr>
      <t xml:space="preserve">na </t>
    </r>
    <r>
      <rPr>
        <b/>
        <sz val="11"/>
        <color rgb="FF800080"/>
        <rFont val="Calibri"/>
        <family val="2"/>
        <scheme val="minor"/>
      </rPr>
      <t xml:space="preserve">wose wezamwona , hata </t>
    </r>
    <r>
      <rPr>
        <sz val="11"/>
        <color rgb="FF008000"/>
        <rFont val="Calibri"/>
        <family val="2"/>
        <scheme val="minor"/>
      </rPr>
      <t xml:space="preserve">waja </t>
    </r>
    <r>
      <rPr>
        <b/>
        <sz val="11"/>
        <color rgb="FF800080"/>
        <rFont val="Calibri"/>
        <family val="2"/>
        <scheme val="minor"/>
      </rPr>
      <t xml:space="preserve">wowamtowago , </t>
    </r>
    <r>
      <rPr>
        <sz val="11"/>
        <color rgb="FF008000"/>
        <rFont val="Calibri"/>
        <family val="2"/>
        <scheme val="minor"/>
      </rPr>
      <t xml:space="preserve">na </t>
    </r>
    <r>
      <rPr>
        <b/>
        <sz val="11"/>
        <color rgb="FF800080"/>
        <rFont val="Calibri"/>
        <family val="2"/>
        <scheme val="minor"/>
      </rPr>
      <t xml:space="preserve">ziisi zose za mwiisi zizaiguta nyangi kwa ichimu chake </t>
    </r>
    <r>
      <rPr>
        <sz val="11"/>
        <color rgb="FF008000"/>
        <rFont val="Calibri"/>
        <family val="2"/>
        <scheme val="minor"/>
      </rPr>
      <t xml:space="preserve">. </t>
    </r>
    <r>
      <rPr>
        <b/>
        <sz val="11"/>
        <color rgb="FF800080"/>
        <rFont val="Calibri"/>
        <family val="2"/>
        <scheme val="minor"/>
      </rPr>
      <t xml:space="preserve">Elo , ni ivo chizalawilila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</si>
  <si>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Ni niye ni Alufa na Omega , " </t>
    </r>
    <r>
      <rPr>
        <sz val="11"/>
        <color rgb="FF008000"/>
        <rFont val="Calibri"/>
        <family val="2"/>
        <scheme val="minor"/>
      </rPr>
      <t xml:space="preserve">Mndewa Mulungu kolonga , " </t>
    </r>
    <r>
      <rPr>
        <b/>
        <sz val="11"/>
        <color rgb="FF800080"/>
        <rFont val="Calibri"/>
        <family val="2"/>
        <scheme val="minor"/>
      </rPr>
      <t xml:space="preserve">Munhu yeliho , </t>
    </r>
    <r>
      <rPr>
        <sz val="11"/>
        <color rgb="FF008000"/>
        <rFont val="Calibri"/>
        <family val="2"/>
        <scheme val="minor"/>
      </rPr>
      <t xml:space="preserve">na </t>
    </r>
    <r>
      <rPr>
        <b/>
        <sz val="11"/>
        <color rgb="FF800080"/>
        <rFont val="Calibri"/>
        <family val="2"/>
        <scheme val="minor"/>
      </rPr>
      <t xml:space="preserve">yoyakalile na yokwiza , Mndewa mwene Ludabwa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</si>
  <si>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b/>
        <sz val="11"/>
        <color rgb="FF800080"/>
        <rFont val="Calibri"/>
        <family val="2"/>
        <scheme val="minor"/>
      </rPr>
      <t xml:space="preserve">Na niye ,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magayo yetu kwa chimu cha Yesu , na Ufalume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uvwizi na uvwizi </t>
    </r>
    <r>
      <rPr>
        <sz val="11"/>
        <color rgb="FF008000"/>
        <rFont val="Calibri"/>
        <family val="2"/>
        <scheme val="minor"/>
      </rPr>
      <t xml:space="preserve">. </t>
    </r>
    <r>
      <rPr>
        <b/>
        <sz val="11"/>
        <color rgb="FF800080"/>
        <rFont val="Calibri"/>
        <family val="2"/>
        <scheme val="minor"/>
      </rPr>
      <t xml:space="preserve">Niyakalile mwiisi ya Patimo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b/>
        <sz val="11"/>
        <color rgb="FF800080"/>
        <rFont val="Calibri"/>
        <family val="2"/>
        <scheme val="minor"/>
      </rPr>
      <t xml:space="preserve">kulagusa mbuli za </t>
    </r>
    <r>
      <rPr>
        <sz val="11"/>
        <color rgb="FF008000"/>
        <rFont val="Calibri"/>
        <family val="2"/>
        <scheme val="minor"/>
      </rPr>
      <t xml:space="preserve">Yesu . </t>
    </r>
  </si>
  <si>
    <r>
      <rPr>
        <sz val="11"/>
        <color rgb="FF008000"/>
        <rFont val="Calibri"/>
        <family val="2"/>
        <scheme val="minor"/>
      </rPr>
      <t xml:space="preserve">Maabaho </t>
    </r>
    <r>
      <rPr>
        <b/>
        <sz val="11"/>
        <color rgb="FF800080"/>
        <rFont val="Calibri"/>
        <family val="2"/>
        <scheme val="minor"/>
      </rPr>
      <t xml:space="preserve">nikumwona malaika kamuhulumuka </t>
    </r>
    <r>
      <rPr>
        <sz val="11"/>
        <color rgb="FF008000"/>
        <rFont val="Calibri"/>
        <family val="2"/>
        <scheme val="minor"/>
      </rPr>
      <t xml:space="preserve">kulawa kuulanga , </t>
    </r>
    <r>
      <rPr>
        <b/>
        <sz val="11"/>
        <color rgb="FF800080"/>
        <rFont val="Calibri"/>
        <family val="2"/>
        <scheme val="minor"/>
      </rPr>
      <t xml:space="preserve">kakala nafungula wa kudileme da kutosela kudileme </t>
    </r>
    <r>
      <rPr>
        <sz val="11"/>
        <color rgb="FF008000"/>
        <rFont val="Calibri"/>
        <family val="2"/>
        <scheme val="minor"/>
      </rPr>
      <t xml:space="preserve">na </t>
    </r>
    <r>
      <rPr>
        <b/>
        <sz val="11"/>
        <color rgb="FF800080"/>
        <rFont val="Calibri"/>
        <family val="2"/>
        <scheme val="minor"/>
      </rPr>
      <t xml:space="preserve">minyololo mkulu mwii umkono wake </t>
    </r>
    <r>
      <rPr>
        <sz val="11"/>
        <color rgb="FF008000"/>
        <rFont val="Calibri"/>
        <family val="2"/>
        <scheme val="minor"/>
      </rPr>
      <t xml:space="preserve">. </t>
    </r>
  </si>
  <si>
    <r>
      <rPr>
        <b/>
        <sz val="11"/>
        <color rgb="FF800080"/>
        <rFont val="Calibri"/>
        <family val="2"/>
        <scheme val="minor"/>
      </rPr>
      <t xml:space="preserve">Lelo Lufyende </t>
    </r>
    <r>
      <rPr>
        <sz val="11"/>
        <color rgb="FF008000"/>
        <rFont val="Calibri"/>
        <family val="2"/>
        <scheme val="minor"/>
      </rPr>
      <t xml:space="preserve">yoyakalile kowavwizila </t>
    </r>
    <r>
      <rPr>
        <b/>
        <sz val="11"/>
        <color rgb="FF800080"/>
        <rFont val="Calibri"/>
        <family val="2"/>
        <scheme val="minor"/>
      </rPr>
      <t xml:space="preserve">, kasoligwa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ya </t>
    </r>
    <r>
      <rPr>
        <strike/>
        <sz val="11"/>
        <color rgb="FFFF0000"/>
        <rFont val="Calibri"/>
        <family val="2"/>
        <scheme val="minor"/>
      </rPr>
      <t xml:space="preserve">baluti yoyokwaka </t>
    </r>
    <r>
      <rPr>
        <sz val="11"/>
        <color rgb="FF008000"/>
        <rFont val="Calibri"/>
        <family val="2"/>
        <scheme val="minor"/>
      </rPr>
      <t xml:space="preserve">moto </t>
    </r>
    <r>
      <rPr>
        <strike/>
        <sz val="11"/>
        <color rgb="FFFF0000"/>
        <rFont val="Calibri"/>
        <family val="2"/>
        <scheme val="minor"/>
      </rPr>
      <t xml:space="preserve">, mudili ding'onyo dikali diya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 </t>
    </r>
    <r>
      <rPr>
        <b/>
        <sz val="11"/>
        <color rgb="FF800080"/>
        <rFont val="Calibri"/>
        <family val="2"/>
        <scheme val="minor"/>
      </rPr>
      <t xml:space="preserve">Baho wezakuwazigwa mwiiziisi na </t>
    </r>
    <r>
      <rPr>
        <sz val="11"/>
        <color rgb="FF008000"/>
        <rFont val="Calibri"/>
        <family val="2"/>
        <scheme val="minor"/>
      </rPr>
      <t xml:space="preserve">imisi </t>
    </r>
    <r>
      <rPr>
        <b/>
        <sz val="11"/>
        <color rgb="FF800080"/>
        <rFont val="Calibri"/>
        <family val="2"/>
        <scheme val="minor"/>
      </rPr>
      <t xml:space="preserve">mbaka siku zose za </t>
    </r>
    <r>
      <rPr>
        <sz val="11"/>
        <color rgb="FF008000"/>
        <rFont val="Calibri"/>
        <family val="2"/>
        <scheme val="minor"/>
      </rPr>
      <t xml:space="preserve">siku zose . </t>
    </r>
  </si>
  <si>
    <r>
      <rPr>
        <sz val="11"/>
        <color rgb="FF008000"/>
        <rFont val="Calibri"/>
        <family val="2"/>
        <scheme val="minor"/>
      </rPr>
      <t xml:space="preserve">Maabaho niwona </t>
    </r>
    <r>
      <rPr>
        <b/>
        <sz val="11"/>
        <color rgb="FF800080"/>
        <rFont val="Calibri"/>
        <family val="2"/>
        <scheme val="minor"/>
      </rPr>
      <t xml:space="preserve">chiheleto chikulu </t>
    </r>
    <r>
      <rPr>
        <sz val="11"/>
        <color rgb="FF008000"/>
        <rFont val="Calibri"/>
        <family val="2"/>
        <scheme val="minor"/>
      </rPr>
      <t xml:space="preserve">cha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yaja yoyakalile </t>
    </r>
    <r>
      <rPr>
        <sz val="11"/>
        <color rgb="FF008000"/>
        <rFont val="Calibri"/>
        <family val="2"/>
        <scheme val="minor"/>
      </rPr>
      <t xml:space="preserve">mchanyha </t>
    </r>
    <r>
      <rPr>
        <b/>
        <sz val="11"/>
        <color rgb="FF800080"/>
        <rFont val="Calibri"/>
        <family val="2"/>
        <scheme val="minor"/>
      </rPr>
      <t xml:space="preserve">ya udahi . Isi </t>
    </r>
    <r>
      <rPr>
        <sz val="11"/>
        <color rgb="FF008000"/>
        <rFont val="Calibri"/>
        <family val="2"/>
        <scheme val="minor"/>
      </rPr>
      <t xml:space="preserve">na </t>
    </r>
    <r>
      <rPr>
        <b/>
        <sz val="11"/>
        <color rgb="FF800080"/>
        <rFont val="Calibri"/>
        <family val="2"/>
        <scheme val="minor"/>
      </rPr>
      <t xml:space="preserve">kuulanga vilikimbila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t>
    </r>
    <r>
      <rPr>
        <b/>
        <sz val="11"/>
        <color rgb="FF800080"/>
        <rFont val="Calibri"/>
        <family val="2"/>
        <scheme val="minor"/>
      </rPr>
      <t xml:space="preserve">habule hanhu habule hanhu </t>
    </r>
    <r>
      <rPr>
        <sz val="11"/>
        <color rgb="FF008000"/>
        <rFont val="Calibri"/>
        <family val="2"/>
        <scheme val="minor"/>
      </rPr>
      <t xml:space="preserve">. </t>
    </r>
  </si>
  <si>
    <r>
      <rPr>
        <b/>
        <sz val="11"/>
        <color rgb="FF800080"/>
        <rFont val="Calibri"/>
        <family val="2"/>
        <scheme val="minor"/>
      </rPr>
      <t xml:space="preserve">Na nowawona </t>
    </r>
    <r>
      <rPr>
        <sz val="11"/>
        <color rgb="FF008000"/>
        <rFont val="Calibri"/>
        <family val="2"/>
        <scheme val="minor"/>
      </rPr>
      <t xml:space="preserve">wanhu </t>
    </r>
    <r>
      <rPr>
        <b/>
        <sz val="11"/>
        <color rgb="FF800080"/>
        <rFont val="Calibri"/>
        <family val="2"/>
        <scheme val="minor"/>
      </rPr>
      <t xml:space="preserve">wose iwadanganike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wemile </t>
    </r>
    <r>
      <rPr>
        <sz val="11"/>
        <color rgb="FF008000"/>
        <rFont val="Calibri"/>
        <family val="2"/>
        <scheme val="minor"/>
      </rPr>
      <t xml:space="preserve">haulongozi ha </t>
    </r>
    <r>
      <rPr>
        <b/>
        <sz val="11"/>
        <color rgb="FF800080"/>
        <rFont val="Calibri"/>
        <family val="2"/>
        <scheme val="minor"/>
      </rPr>
      <t xml:space="preserve">chilaguso cha Mulungu </t>
    </r>
    <r>
      <rPr>
        <sz val="11"/>
        <color rgb="FF008000"/>
        <rFont val="Calibri"/>
        <family val="2"/>
        <scheme val="minor"/>
      </rPr>
      <t xml:space="preserve">. </t>
    </r>
    <r>
      <rPr>
        <b/>
        <sz val="11"/>
        <color rgb="FF800080"/>
        <rFont val="Calibri"/>
        <family val="2"/>
        <scheme val="minor"/>
      </rPr>
      <t xml:space="preserve">Nayo vitala viugumigwa . Na vitala vimwenga viugumigwa , ivo vitala wa ugima . Wanhu iwadanganike wagutagwa nhaguso kwa viyaviya </t>
    </r>
    <r>
      <rPr>
        <sz val="11"/>
        <color rgb="FF008000"/>
        <rFont val="Calibri"/>
        <family val="2"/>
        <scheme val="minor"/>
      </rPr>
      <t xml:space="preserve">viwatendile </t>
    </r>
    <r>
      <rPr>
        <strike/>
        <sz val="11"/>
        <color rgb="FFFF0000"/>
        <rFont val="Calibri"/>
        <family val="2"/>
        <scheme val="minor"/>
      </rPr>
      <t xml:space="preserve">sang'hano zawo </t>
    </r>
    <r>
      <rPr>
        <sz val="11"/>
        <color rgb="FF008000"/>
        <rFont val="Calibri"/>
        <family val="2"/>
        <scheme val="minor"/>
      </rPr>
      <t xml:space="preserve">, fana </t>
    </r>
    <r>
      <rPr>
        <b/>
        <sz val="11"/>
        <color rgb="FF800080"/>
        <rFont val="Calibri"/>
        <family val="2"/>
        <scheme val="minor"/>
      </rPr>
      <t xml:space="preserve">viyandikiligwe </t>
    </r>
    <r>
      <rPr>
        <sz val="11"/>
        <color rgb="FF008000"/>
        <rFont val="Calibri"/>
        <family val="2"/>
        <scheme val="minor"/>
      </rPr>
      <t xml:space="preserve">muna </t>
    </r>
    <r>
      <rPr>
        <b/>
        <sz val="11"/>
        <color rgb="FF800080"/>
        <rFont val="Calibri"/>
        <family val="2"/>
        <scheme val="minor"/>
      </rPr>
      <t xml:space="preserve">yenei vitala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</si>
  <si>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iwadanganike waja wowakalile wawo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dileme na dileme da kudileme wadanganika waja wowakalile wawo </t>
    </r>
    <r>
      <rPr>
        <sz val="11"/>
        <color rgb="FF008000"/>
        <rFont val="Calibri"/>
        <family val="2"/>
        <scheme val="minor"/>
      </rPr>
      <t xml:space="preserve">. </t>
    </r>
    <r>
      <rPr>
        <b/>
        <sz val="11"/>
        <color rgb="FF800080"/>
        <rFont val="Calibri"/>
        <family val="2"/>
        <scheme val="minor"/>
      </rPr>
      <t xml:space="preserve">Wose wahukumulwa malinga viwatendile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</si>
  <si>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ifa na kuzimu wasigwa muna </t>
    </r>
    <r>
      <rPr>
        <sz val="11"/>
        <color rgb="FF008000"/>
        <rFont val="Calibri"/>
        <family val="2"/>
        <scheme val="minor"/>
      </rPr>
      <t xml:space="preserve">dilamba da moto </t>
    </r>
    <r>
      <rPr>
        <i/>
        <sz val="11"/>
        <color rgb="FF0000FF"/>
        <rFont val="Calibri"/>
        <family val="2"/>
        <scheme val="minor"/>
      </rPr>
      <t xml:space="preserve">na dilamba da kudileme wanhu watagusigwa mwiizilamba za moto </t>
    </r>
    <r>
      <rPr>
        <sz val="11"/>
        <color rgb="FF008000"/>
        <rFont val="Calibri"/>
        <family val="2"/>
        <scheme val="minor"/>
      </rPr>
      <t xml:space="preserve">. </t>
    </r>
    <r>
      <rPr>
        <b/>
        <sz val="11"/>
        <color rgb="FF800080"/>
        <rFont val="Calibri"/>
        <family val="2"/>
        <scheme val="minor"/>
      </rPr>
      <t xml:space="preserve">Dilamba </t>
    </r>
    <r>
      <rPr>
        <sz val="11"/>
        <color rgb="FF008000"/>
        <rFont val="Calibri"/>
        <family val="2"/>
        <scheme val="minor"/>
      </rPr>
      <t xml:space="preserve">da moto iyo </t>
    </r>
    <r>
      <rPr>
        <b/>
        <sz val="11"/>
        <color rgb="FF800080"/>
        <rFont val="Calibri"/>
        <family val="2"/>
        <scheme val="minor"/>
      </rPr>
      <t xml:space="preserve">ni dileme da kaidi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</si>
  <si>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yelibule </t>
    </r>
    <r>
      <rPr>
        <sz val="11"/>
        <color rgb="FF008000"/>
        <rFont val="Calibri"/>
        <family val="2"/>
        <scheme val="minor"/>
      </rPr>
      <t xml:space="preserve">zina jake </t>
    </r>
    <r>
      <rPr>
        <b/>
        <sz val="11"/>
        <color rgb="FF800080"/>
        <rFont val="Calibri"/>
        <family val="2"/>
        <scheme val="minor"/>
      </rPr>
      <t xml:space="preserve">jigumigwa mwichitabhu </t>
    </r>
    <r>
      <rPr>
        <sz val="11"/>
        <color rgb="FF008000"/>
        <rFont val="Calibri"/>
        <family val="2"/>
        <scheme val="minor"/>
      </rPr>
      <t xml:space="preserve">cha ugima , </t>
    </r>
    <r>
      <rPr>
        <b/>
        <sz val="11"/>
        <color rgb="FF800080"/>
        <rFont val="Calibri"/>
        <family val="2"/>
        <scheme val="minor"/>
      </rPr>
      <t xml:space="preserve">kasoligwa </t>
    </r>
    <r>
      <rPr>
        <sz val="11"/>
        <color rgb="FF008000"/>
        <rFont val="Calibri"/>
        <family val="2"/>
        <scheme val="minor"/>
      </rPr>
      <t xml:space="preserve">muna </t>
    </r>
    <r>
      <rPr>
        <b/>
        <sz val="11"/>
        <color rgb="FF800080"/>
        <rFont val="Calibri"/>
        <family val="2"/>
        <scheme val="minor"/>
      </rPr>
      <t xml:space="preserve">yamazi ya </t>
    </r>
    <r>
      <rPr>
        <sz val="11"/>
        <color rgb="FF008000"/>
        <rFont val="Calibri"/>
        <family val="2"/>
        <scheme val="minor"/>
      </rPr>
      <t xml:space="preserve">moto . </t>
    </r>
  </si>
  <si>
    <r>
      <rPr>
        <b/>
        <sz val="11"/>
        <color rgb="FF800080"/>
        <rFont val="Calibri"/>
        <family val="2"/>
        <scheme val="minor"/>
      </rPr>
      <t xml:space="preserve">Kagwila chisango dimwenga </t>
    </r>
    <r>
      <rPr>
        <sz val="11"/>
        <color rgb="FF008000"/>
        <rFont val="Calibri"/>
        <family val="2"/>
        <scheme val="minor"/>
      </rPr>
      <t xml:space="preserve">, </t>
    </r>
    <r>
      <rPr>
        <b/>
        <sz val="11"/>
        <color rgb="FF800080"/>
        <rFont val="Calibri"/>
        <family val="2"/>
        <scheme val="minor"/>
      </rPr>
      <t xml:space="preserve">iyo nyoka wa </t>
    </r>
    <r>
      <rPr>
        <sz val="11"/>
        <color rgb="FF008000"/>
        <rFont val="Calibri"/>
        <family val="2"/>
        <scheme val="minor"/>
      </rPr>
      <t xml:space="preserve">umwaka , </t>
    </r>
    <r>
      <rPr>
        <b/>
        <sz val="11"/>
        <color rgb="FF800080"/>
        <rFont val="Calibri"/>
        <family val="2"/>
        <scheme val="minor"/>
      </rPr>
      <t xml:space="preserve">iyo Lufyende 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</si>
  <si>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Kamwasa mwiiching'ho cha kutosa wanhu </t>
    </r>
    <r>
      <rPr>
        <sz val="11"/>
        <color rgb="FF008000"/>
        <rFont val="Calibri"/>
        <family val="2"/>
        <scheme val="minor"/>
      </rPr>
      <t xml:space="preserve">, </t>
    </r>
    <r>
      <rPr>
        <b/>
        <sz val="11"/>
        <color rgb="FF800080"/>
        <rFont val="Calibri"/>
        <family val="2"/>
        <scheme val="minor"/>
      </rPr>
      <t xml:space="preserve">kamfunga na kudika chisogo </t>
    </r>
    <r>
      <rPr>
        <sz val="11"/>
        <color rgb="FF008000"/>
        <rFont val="Calibri"/>
        <family val="2"/>
        <scheme val="minor"/>
      </rPr>
      <t xml:space="preserve">muladi </t>
    </r>
    <r>
      <rPr>
        <b/>
        <sz val="11"/>
        <color rgb="FF800080"/>
        <rFont val="Calibri"/>
        <family val="2"/>
        <scheme val="minor"/>
      </rPr>
      <t xml:space="preserve">sekeyamtende bule kuwadumba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mbaka miyaka </t>
    </r>
    <r>
      <rPr>
        <b/>
        <sz val="11"/>
        <color rgb="FF800080"/>
        <rFont val="Calibri"/>
        <family val="2"/>
        <scheme val="minor"/>
      </rPr>
      <t xml:space="preserve">1 , 000 yalawilile </t>
    </r>
    <r>
      <rPr>
        <sz val="11"/>
        <color rgb="FF008000"/>
        <rFont val="Calibri"/>
        <family val="2"/>
        <scheme val="minor"/>
      </rPr>
      <t xml:space="preserve">. </t>
    </r>
    <r>
      <rPr>
        <b/>
        <sz val="11"/>
        <color rgb="FF800080"/>
        <rFont val="Calibri"/>
        <family val="2"/>
        <scheme val="minor"/>
      </rPr>
      <t xml:space="preserve">Amalabaho kolondeka yamtege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</si>
  <si>
    <r>
      <rPr>
        <b/>
        <sz val="11"/>
        <color rgb="FF800080"/>
        <rFont val="Calibri"/>
        <family val="2"/>
        <scheme val="minor"/>
      </rPr>
      <t xml:space="preserve">Wawona </t>
    </r>
    <r>
      <rPr>
        <sz val="11"/>
        <color rgb="FF008000"/>
        <rFont val="Calibri"/>
        <family val="2"/>
        <scheme val="minor"/>
      </rPr>
      <t xml:space="preserve">vigoda va </t>
    </r>
    <r>
      <rPr>
        <b/>
        <sz val="11"/>
        <color rgb="FF800080"/>
        <rFont val="Calibri"/>
        <family val="2"/>
        <scheme val="minor"/>
      </rPr>
      <t xml:space="preserve">ukulungwa . Wawona waja wakala </t>
    </r>
    <r>
      <rPr>
        <sz val="11"/>
        <color rgb="FF008000"/>
        <rFont val="Calibri"/>
        <family val="2"/>
        <scheme val="minor"/>
      </rPr>
      <t xml:space="preserve">na </t>
    </r>
    <r>
      <rPr>
        <strike/>
        <sz val="11"/>
        <color rgb="FFFF0000"/>
        <rFont val="Calibri"/>
        <family val="2"/>
        <scheme val="minor"/>
      </rPr>
      <t xml:space="preserve">wanhu wakalile mchanyha yake weng'higwa </t>
    </r>
    <r>
      <rPr>
        <sz val="11"/>
        <color rgb="FF008000"/>
        <rFont val="Calibri"/>
        <family val="2"/>
        <scheme val="minor"/>
      </rPr>
      <t xml:space="preserve">udahi wa </t>
    </r>
    <r>
      <rPr>
        <b/>
        <sz val="11"/>
        <color rgb="FF800080"/>
        <rFont val="Calibri"/>
        <family val="2"/>
        <scheme val="minor"/>
      </rPr>
      <t xml:space="preserve">kuhukumula </t>
    </r>
    <r>
      <rPr>
        <sz val="11"/>
        <color rgb="FF008000"/>
        <rFont val="Calibri"/>
        <family val="2"/>
        <scheme val="minor"/>
      </rPr>
      <t xml:space="preserve">. </t>
    </r>
    <r>
      <rPr>
        <b/>
        <sz val="11"/>
        <color rgb="FF800080"/>
        <rFont val="Calibri"/>
        <family val="2"/>
        <scheme val="minor"/>
      </rPr>
      <t xml:space="preserve">Wawawona vinyamkela waja </t>
    </r>
    <r>
      <rPr>
        <sz val="11"/>
        <color rgb="FF008000"/>
        <rFont val="Calibri"/>
        <family val="2"/>
        <scheme val="minor"/>
      </rPr>
      <t xml:space="preserve">wanhu </t>
    </r>
    <r>
      <rPr>
        <b/>
        <sz val="11"/>
        <color rgb="FF800080"/>
        <rFont val="Calibri"/>
        <family val="2"/>
        <scheme val="minor"/>
      </rPr>
      <t xml:space="preserve">wadanganigwe </t>
    </r>
    <r>
      <rPr>
        <sz val="11"/>
        <color rgb="FF008000"/>
        <rFont val="Calibri"/>
        <family val="2"/>
        <scheme val="minor"/>
      </rPr>
      <t xml:space="preserve">matwi kwa ichimu cha </t>
    </r>
    <r>
      <rPr>
        <strike/>
        <sz val="11"/>
        <color rgb="FFFF0000"/>
        <rFont val="Calibri"/>
        <family val="2"/>
        <scheme val="minor"/>
      </rPr>
      <t xml:space="preserve">kumulavila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Waja hawamtindibhalile chinyamkela </t>
    </r>
    <r>
      <rPr>
        <sz val="11"/>
        <color rgb="FF008000"/>
        <rFont val="Calibri"/>
        <family val="2"/>
        <scheme val="minor"/>
      </rPr>
      <t xml:space="preserve">wala </t>
    </r>
    <r>
      <rPr>
        <b/>
        <sz val="11"/>
        <color rgb="FF800080"/>
        <rFont val="Calibri"/>
        <family val="2"/>
        <scheme val="minor"/>
      </rPr>
      <t xml:space="preserve">sanhu </t>
    </r>
    <r>
      <rPr>
        <sz val="11"/>
        <color rgb="FF008000"/>
        <rFont val="Calibri"/>
        <family val="2"/>
        <scheme val="minor"/>
      </rPr>
      <t xml:space="preserve">chake </t>
    </r>
    <r>
      <rPr>
        <i/>
        <sz val="11"/>
        <color rgb="FF0000FF"/>
        <rFont val="Calibri"/>
        <family val="2"/>
        <scheme val="minor"/>
      </rPr>
      <t xml:space="preserve">. Na hawatogolelile chilangulo cha chinyamkela iyo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hebu muna yamakono </t>
    </r>
    <r>
      <rPr>
        <strike/>
        <sz val="11"/>
        <color rgb="FFFF000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Wawona wawona , </t>
    </r>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</si>
  <si>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Na wanhu wamwenga iwadanganike hawalibuke bule </t>
    </r>
    <r>
      <rPr>
        <sz val="11"/>
        <color rgb="FF008000"/>
        <rFont val="Calibri"/>
        <family val="2"/>
        <scheme val="minor"/>
      </rPr>
      <t xml:space="preserve">mbaka miyaka </t>
    </r>
    <r>
      <rPr>
        <b/>
        <sz val="11"/>
        <color rgb="FF800080"/>
        <rFont val="Calibri"/>
        <family val="2"/>
        <scheme val="minor"/>
      </rPr>
      <t xml:space="preserve">1 , 000 ija vidimalile </t>
    </r>
    <r>
      <rPr>
        <sz val="11"/>
        <color rgb="FF008000"/>
        <rFont val="Calibri"/>
        <family val="2"/>
        <scheme val="minor"/>
      </rPr>
      <t xml:space="preserve">. </t>
    </r>
    <r>
      <rPr>
        <b/>
        <sz val="11"/>
        <color rgb="FF800080"/>
        <rFont val="Calibri"/>
        <family val="2"/>
        <scheme val="minor"/>
      </rPr>
      <t xml:space="preserve">Yano ni uwazi </t>
    </r>
    <r>
      <rPr>
        <sz val="11"/>
        <color rgb="FF008000"/>
        <rFont val="Calibri"/>
        <family val="2"/>
        <scheme val="minor"/>
      </rPr>
      <t xml:space="preserve">wa mwanduso . </t>
    </r>
  </si>
  <si>
    <r>
      <rPr>
        <b/>
        <sz val="11"/>
        <color rgb="FF800080"/>
        <rFont val="Calibri"/>
        <family val="2"/>
        <scheme val="minor"/>
      </rPr>
      <t xml:space="preserve">Mbaya </t>
    </r>
    <r>
      <rPr>
        <sz val="11"/>
        <color rgb="FF008000"/>
        <rFont val="Calibri"/>
        <family val="2"/>
        <scheme val="minor"/>
      </rPr>
      <t xml:space="preserve">na </t>
    </r>
    <r>
      <rPr>
        <b/>
        <sz val="11"/>
        <color rgb="FF800080"/>
        <rFont val="Calibri"/>
        <family val="2"/>
        <scheme val="minor"/>
      </rPr>
      <t xml:space="preserve">welile wa kuulanga , weye wozilibuka </t>
    </r>
    <r>
      <rPr>
        <sz val="11"/>
        <color rgb="FF008000"/>
        <rFont val="Calibri"/>
        <family val="2"/>
        <scheme val="minor"/>
      </rPr>
      <t xml:space="preserve">muna </t>
    </r>
    <r>
      <rPr>
        <b/>
        <sz val="11"/>
        <color rgb="FF800080"/>
        <rFont val="Calibri"/>
        <family val="2"/>
        <scheme val="minor"/>
      </rPr>
      <t xml:space="preserve">zilibuko za </t>
    </r>
    <r>
      <rPr>
        <sz val="11"/>
        <color rgb="FF008000"/>
        <rFont val="Calibri"/>
        <family val="2"/>
        <scheme val="minor"/>
      </rPr>
      <t xml:space="preserve">mwanduso . </t>
    </r>
    <r>
      <rPr>
        <b/>
        <sz val="11"/>
        <color rgb="FF800080"/>
        <rFont val="Calibri"/>
        <family val="2"/>
        <scheme val="minor"/>
      </rPr>
      <t xml:space="preserve">Wafa wa kaidi hauna udahi wa kuwatenda ivo . Mbali </t>
    </r>
    <r>
      <rPr>
        <sz val="11"/>
        <color rgb="FF008000"/>
        <rFont val="Calibri"/>
        <family val="2"/>
        <scheme val="minor"/>
      </rPr>
      <t xml:space="preserve">wezakuwa </t>
    </r>
    <r>
      <rPr>
        <b/>
        <sz val="11"/>
        <color rgb="FF800080"/>
        <rFont val="Calibri"/>
        <family val="2"/>
        <scheme val="minor"/>
      </rPr>
      <t xml:space="preserve">walava </t>
    </r>
    <r>
      <rPr>
        <sz val="11"/>
        <color rgb="FF008000"/>
        <rFont val="Calibri"/>
        <family val="2"/>
        <scheme val="minor"/>
      </rPr>
      <t xml:space="preserve">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wezalava ufalume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</si>
  <si>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Viyaka 1 , 000 vimalile </t>
    </r>
    <r>
      <rPr>
        <sz val="11"/>
        <color rgb="FF008000"/>
        <rFont val="Calibri"/>
        <family val="2"/>
        <scheme val="minor"/>
      </rPr>
      <t xml:space="preserve">, Lufyende </t>
    </r>
    <r>
      <rPr>
        <b/>
        <sz val="11"/>
        <color rgb="FF800080"/>
        <rFont val="Calibri"/>
        <family val="2"/>
        <scheme val="minor"/>
      </rPr>
      <t xml:space="preserve">kezakomboligwa kulawa mwiichifungo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</si>
  <si>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maabaho kezakwenda kuwadumba wanhu wa ziisi zose weli mwiisi yose ,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kuwapetela vita </t>
    </r>
    <r>
      <rPr>
        <sz val="11"/>
        <color rgb="FF008000"/>
        <rFont val="Calibri"/>
        <family val="2"/>
        <scheme val="minor"/>
      </rPr>
      <t xml:space="preserve">. </t>
    </r>
    <r>
      <rPr>
        <b/>
        <sz val="11"/>
        <color rgb="FF800080"/>
        <rFont val="Calibri"/>
        <family val="2"/>
        <scheme val="minor"/>
      </rPr>
      <t xml:space="preserve">Wanhu wawo walinga mchanyha ya lung'husesa lwa dilamba </t>
    </r>
    <r>
      <rPr>
        <sz val="11"/>
        <color rgb="FF008000"/>
        <rFont val="Calibri"/>
        <family val="2"/>
        <scheme val="minor"/>
      </rPr>
      <t xml:space="preserve">. </t>
    </r>
  </si>
  <si>
    <r>
      <rPr>
        <b/>
        <sz val="11"/>
        <color rgb="FF800080"/>
        <rFont val="Calibri"/>
        <family val="2"/>
        <scheme val="minor"/>
      </rPr>
      <t xml:space="preserve">Na wawo wahita mwiisi yose , wauzunguluka mwii Kaye ya </t>
    </r>
    <r>
      <rPr>
        <sz val="11"/>
        <color rgb="FF008000"/>
        <rFont val="Calibri"/>
        <family val="2"/>
        <scheme val="minor"/>
      </rPr>
      <t xml:space="preserve">wanhu wa Mulungu na </t>
    </r>
    <r>
      <rPr>
        <b/>
        <sz val="11"/>
        <color rgb="FF800080"/>
        <rFont val="Calibri"/>
        <family val="2"/>
        <scheme val="minor"/>
      </rPr>
      <t xml:space="preserve">mudibululu diya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t>
    </r>
    <r>
      <rPr>
        <b/>
        <sz val="11"/>
        <color rgb="FF800080"/>
        <rFont val="Calibri"/>
        <family val="2"/>
        <scheme val="minor"/>
      </rPr>
      <t xml:space="preserve">watulumuka </t>
    </r>
    <r>
      <rPr>
        <sz val="11"/>
        <color rgb="FF008000"/>
        <rFont val="Calibri"/>
        <family val="2"/>
        <scheme val="minor"/>
      </rPr>
      <t xml:space="preserve">kulawa kuulanga </t>
    </r>
    <r>
      <rPr>
        <b/>
        <sz val="11"/>
        <color rgb="FF800080"/>
        <rFont val="Calibri"/>
        <family val="2"/>
        <scheme val="minor"/>
      </rPr>
      <t xml:space="preserve">na kuwaguma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</si>
  <si>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nowona kuulanga umwenga na isi imwenga . Kwaviya kuulanga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wakala </t>
    </r>
    <r>
      <rPr>
        <sz val="11"/>
        <color rgb="FF008000"/>
        <rFont val="Calibri"/>
        <family val="2"/>
        <scheme val="minor"/>
      </rPr>
      <t xml:space="preserve">vifosa , </t>
    </r>
    <r>
      <rPr>
        <b/>
        <sz val="11"/>
        <color rgb="FF800080"/>
        <rFont val="Calibri"/>
        <family val="2"/>
        <scheme val="minor"/>
      </rPr>
      <t xml:space="preserve">na habule dilamba </t>
    </r>
    <r>
      <rPr>
        <sz val="11"/>
        <color rgb="FF008000"/>
        <rFont val="Calibri"/>
        <family val="2"/>
        <scheme val="minor"/>
      </rPr>
      <t xml:space="preserve">kaidi . </t>
    </r>
  </si>
  <si>
    <r>
      <rPr>
        <b/>
        <sz val="11"/>
        <color rgb="FF800080"/>
        <rFont val="Calibri"/>
        <family val="2"/>
        <scheme val="minor"/>
      </rPr>
      <t xml:space="preserve">Maabaho muumoyo , kamsola hanhu henuke muumulima mkulu </t>
    </r>
    <r>
      <rPr>
        <sz val="11"/>
        <color rgb="FF008000"/>
        <rFont val="Calibri"/>
        <family val="2"/>
        <scheme val="minor"/>
      </rPr>
      <t xml:space="preserve">na </t>
    </r>
    <r>
      <rPr>
        <b/>
        <sz val="11"/>
        <color rgb="FF800080"/>
        <rFont val="Calibri"/>
        <family val="2"/>
        <scheme val="minor"/>
      </rPr>
      <t xml:space="preserve">mtali </t>
    </r>
    <r>
      <rPr>
        <sz val="11"/>
        <color rgb="FF008000"/>
        <rFont val="Calibri"/>
        <family val="2"/>
        <scheme val="minor"/>
      </rPr>
      <t xml:space="preserve">, </t>
    </r>
    <r>
      <rPr>
        <b/>
        <sz val="11"/>
        <color rgb="FF800080"/>
        <rFont val="Calibri"/>
        <family val="2"/>
        <scheme val="minor"/>
      </rPr>
      <t xml:space="preserve">na Kanulongela mudibululu da </t>
    </r>
    <r>
      <rPr>
        <sz val="11"/>
        <color rgb="FF008000"/>
        <rFont val="Calibri"/>
        <family val="2"/>
        <scheme val="minor"/>
      </rPr>
      <t xml:space="preserve">Yelusalemu , </t>
    </r>
    <r>
      <rPr>
        <b/>
        <sz val="11"/>
        <color rgb="FF800080"/>
        <rFont val="Calibri"/>
        <family val="2"/>
        <scheme val="minor"/>
      </rPr>
      <t xml:space="preserve">mudibululu da Mulungu wohulumuka </t>
    </r>
    <r>
      <rPr>
        <sz val="11"/>
        <color rgb="FF008000"/>
        <rFont val="Calibri"/>
        <family val="2"/>
        <scheme val="minor"/>
      </rPr>
      <t xml:space="preserve">kulawa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</si>
  <si>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ulung'husesa lwake ulung'husesa </t>
    </r>
    <r>
      <rPr>
        <sz val="11"/>
        <color rgb="FF008000"/>
        <rFont val="Calibri"/>
        <family val="2"/>
        <scheme val="minor"/>
      </rPr>
      <t xml:space="preserve">kwa utunhizo wa Mulungu , </t>
    </r>
    <r>
      <rPr>
        <strike/>
        <sz val="11"/>
        <color rgb="FFFF0000"/>
        <rFont val="Calibri"/>
        <family val="2"/>
        <scheme val="minor"/>
      </rPr>
      <t xml:space="preserve">bung'hulo jake dikala </t>
    </r>
    <r>
      <rPr>
        <sz val="11"/>
        <color rgb="FF008000"/>
        <rFont val="Calibri"/>
        <family val="2"/>
        <scheme val="minor"/>
      </rPr>
      <t xml:space="preserve">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vinhu va langi ya yaspi , fana viwalo vionekigwa kwa lunhu </t>
    </r>
    <r>
      <rPr>
        <sz val="11"/>
        <color rgb="FF008000"/>
        <rFont val="Calibri"/>
        <family val="2"/>
        <scheme val="minor"/>
      </rPr>
      <t xml:space="preserve">. </t>
    </r>
  </si>
  <si>
    <r>
      <rPr>
        <b/>
        <sz val="11"/>
        <color rgb="FF800080"/>
        <rFont val="Calibri"/>
        <family val="2"/>
        <scheme val="minor"/>
      </rPr>
      <t xml:space="preserve">Nayo kakala </t>
    </r>
    <r>
      <rPr>
        <sz val="11"/>
        <color rgb="FF008000"/>
        <rFont val="Calibri"/>
        <family val="2"/>
        <scheme val="minor"/>
      </rPr>
      <t xml:space="preserve">na </t>
    </r>
    <r>
      <rPr>
        <b/>
        <sz val="11"/>
        <color rgb="FF800080"/>
        <rFont val="Calibri"/>
        <family val="2"/>
        <scheme val="minor"/>
      </rPr>
      <t xml:space="preserve">lung'husesa lukulu </t>
    </r>
    <r>
      <rPr>
        <sz val="11"/>
        <color rgb="FF008000"/>
        <rFont val="Calibri"/>
        <family val="2"/>
        <scheme val="minor"/>
      </rPr>
      <t xml:space="preserve">na </t>
    </r>
    <r>
      <rPr>
        <b/>
        <sz val="11"/>
        <color rgb="FF800080"/>
        <rFont val="Calibri"/>
        <family val="2"/>
        <scheme val="minor"/>
      </rPr>
      <t xml:space="preserve">lukulu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walo da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i/>
        <sz val="11"/>
        <color rgb="FF0000FF"/>
        <rFont val="Calibri"/>
        <family val="2"/>
        <scheme val="minor"/>
      </rPr>
      <t xml:space="preserve">longo na waidi wakala womfungula </t>
    </r>
    <r>
      <rPr>
        <sz val="11"/>
        <color rgb="FF008000"/>
        <rFont val="Calibri"/>
        <family val="2"/>
        <scheme val="minor"/>
      </rPr>
      <t xml:space="preserve">. </t>
    </r>
    <r>
      <rPr>
        <b/>
        <sz val="11"/>
        <color rgb="FF800080"/>
        <rFont val="Calibri"/>
        <family val="2"/>
        <scheme val="minor"/>
      </rPr>
      <t xml:space="preserve">Panango izo wakala wandikigwa mazina </t>
    </r>
    <r>
      <rPr>
        <sz val="11"/>
        <color rgb="FF008000"/>
        <rFont val="Calibri"/>
        <family val="2"/>
        <scheme val="minor"/>
      </rPr>
      <t xml:space="preserve">ya </t>
    </r>
    <r>
      <rPr>
        <b/>
        <sz val="11"/>
        <color rgb="FF800080"/>
        <rFont val="Calibri"/>
        <family val="2"/>
        <scheme val="minor"/>
      </rPr>
      <t xml:space="preserve">makabhila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</si>
  <si>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Wahala kukala </t>
    </r>
    <r>
      <rPr>
        <sz val="11"/>
        <color rgb="FF008000"/>
        <rFont val="Calibri"/>
        <family val="2"/>
        <scheme val="minor"/>
      </rPr>
      <t xml:space="preserve">na </t>
    </r>
    <r>
      <rPr>
        <b/>
        <sz val="11"/>
        <color rgb="FF800080"/>
        <rFont val="Calibri"/>
        <family val="2"/>
        <scheme val="minor"/>
      </rPr>
      <t xml:space="preserve">milango mitatu kuchanyha </t>
    </r>
    <r>
      <rPr>
        <sz val="11"/>
        <color rgb="FF008000"/>
        <rFont val="Calibri"/>
        <family val="2"/>
        <scheme val="minor"/>
      </rPr>
      <t xml:space="preserve">, </t>
    </r>
    <r>
      <rPr>
        <b/>
        <sz val="11"/>
        <color rgb="FF800080"/>
        <rFont val="Calibri"/>
        <family val="2"/>
        <scheme val="minor"/>
      </rPr>
      <t xml:space="preserve">mitatu kuchisogo , mitatu kumoso , </t>
    </r>
    <r>
      <rPr>
        <sz val="11"/>
        <color rgb="FF008000"/>
        <rFont val="Calibri"/>
        <family val="2"/>
        <scheme val="minor"/>
      </rPr>
      <t xml:space="preserve">na </t>
    </r>
    <r>
      <rPr>
        <b/>
        <sz val="11"/>
        <color rgb="FF800080"/>
        <rFont val="Calibri"/>
        <family val="2"/>
        <scheme val="minor"/>
      </rPr>
      <t xml:space="preserve">mitatu kumosoda </t>
    </r>
    <r>
      <rPr>
        <sz val="11"/>
        <color rgb="FF008000"/>
        <rFont val="Calibri"/>
        <family val="2"/>
        <scheme val="minor"/>
      </rPr>
      <t xml:space="preserve">na </t>
    </r>
    <r>
      <rPr>
        <b/>
        <sz val="11"/>
        <color rgb="FF800080"/>
        <rFont val="Calibri"/>
        <family val="2"/>
        <scheme val="minor"/>
      </rPr>
      <t xml:space="preserve">mitatu kumadokelo </t>
    </r>
    <r>
      <rPr>
        <sz val="11"/>
        <color rgb="FF008000"/>
        <rFont val="Calibri"/>
        <family val="2"/>
        <scheme val="minor"/>
      </rPr>
      <t xml:space="preserve">. </t>
    </r>
  </si>
  <si>
    <r>
      <rPr>
        <b/>
        <sz val="11"/>
        <color rgb="FF800080"/>
        <rFont val="Calibri"/>
        <family val="2"/>
        <scheme val="minor"/>
      </rPr>
      <t xml:space="preserve">Lelo lung'husesa lwa dibulu da dibulu </t>
    </r>
    <r>
      <rPr>
        <sz val="11"/>
        <color rgb="FF008000"/>
        <rFont val="Calibri"/>
        <family val="2"/>
        <scheme val="minor"/>
      </rPr>
      <t xml:space="preserve">ijo </t>
    </r>
    <r>
      <rPr>
        <b/>
        <sz val="11"/>
        <color rgb="FF800080"/>
        <rFont val="Calibri"/>
        <family val="2"/>
        <scheme val="minor"/>
      </rPr>
      <t xml:space="preserve">lukulu lwa dibulu ijo lukala </t>
    </r>
    <r>
      <rPr>
        <sz val="11"/>
        <color rgb="FF008000"/>
        <rFont val="Calibri"/>
        <family val="2"/>
        <scheme val="minor"/>
      </rPr>
      <t xml:space="preserve">na </t>
    </r>
    <r>
      <rPr>
        <b/>
        <sz val="11"/>
        <color rgb="FF800080"/>
        <rFont val="Calibri"/>
        <family val="2"/>
        <scheme val="minor"/>
      </rPr>
      <t xml:space="preserve">vigoda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t>
    </r>
    <r>
      <rPr>
        <i/>
        <sz val="11"/>
        <color rgb="FF0000FF"/>
        <rFont val="Calibri"/>
        <family val="2"/>
        <scheme val="minor"/>
      </rPr>
      <t xml:space="preserve">vikala </t>
    </r>
    <r>
      <rPr>
        <sz val="11"/>
        <color rgb="FF008000"/>
        <rFont val="Calibri"/>
        <family val="2"/>
        <scheme val="minor"/>
      </rPr>
      <t xml:space="preserve">na </t>
    </r>
    <r>
      <rPr>
        <b/>
        <sz val="11"/>
        <color rgb="FF800080"/>
        <rFont val="Calibri"/>
        <family val="2"/>
        <scheme val="minor"/>
      </rPr>
      <t xml:space="preserve">mazina ya waja mitume </t>
    </r>
    <r>
      <rPr>
        <sz val="11"/>
        <color rgb="FF008000"/>
        <rFont val="Calibri"/>
        <family val="2"/>
        <scheme val="minor"/>
      </rPr>
      <t xml:space="preserve">longo na waidi wa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</si>
  <si>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yoyandigwile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mkwiji wa nzabibu wa nzabibu , kwaviya kalava 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milango yake ,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</si>
  <si>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dikala </t>
    </r>
    <r>
      <rPr>
        <i/>
        <sz val="11"/>
        <color rgb="FF0000FF"/>
        <rFont val="Calibri"/>
        <family val="2"/>
        <scheme val="minor"/>
      </rPr>
      <t xml:space="preserve">dodilongolele , </t>
    </r>
    <r>
      <rPr>
        <sz val="11"/>
        <color rgb="FF008000"/>
        <rFont val="Calibri"/>
        <family val="2"/>
        <scheme val="minor"/>
      </rPr>
      <t xml:space="preserve">na </t>
    </r>
    <r>
      <rPr>
        <b/>
        <sz val="11"/>
        <color rgb="FF800080"/>
        <rFont val="Calibri"/>
        <family val="2"/>
        <scheme val="minor"/>
      </rPr>
      <t xml:space="preserve">uhemba wakeulingana na ubanzi wake . Kaulonda mudibululu ijo </t>
    </r>
    <r>
      <rPr>
        <sz val="11"/>
        <color rgb="FF008000"/>
        <rFont val="Calibri"/>
        <family val="2"/>
        <scheme val="minor"/>
      </rPr>
      <t xml:space="preserve">, </t>
    </r>
    <r>
      <rPr>
        <b/>
        <sz val="11"/>
        <color rgb="FF800080"/>
        <rFont val="Calibri"/>
        <family val="2"/>
        <scheme val="minor"/>
      </rPr>
      <t xml:space="preserve">kaluwona fana ulwanda </t>
    </r>
    <r>
      <rPr>
        <sz val="11"/>
        <color rgb="FF008000"/>
        <rFont val="Calibri"/>
        <family val="2"/>
        <scheme val="minor"/>
      </rPr>
      <t xml:space="preserve">wa </t>
    </r>
    <r>
      <rPr>
        <b/>
        <sz val="11"/>
        <color rgb="FF800080"/>
        <rFont val="Calibri"/>
        <family val="2"/>
        <scheme val="minor"/>
      </rPr>
      <t xml:space="preserve">maili magana maidi </t>
    </r>
    <r>
      <rPr>
        <sz val="11"/>
        <color rgb="FF008000"/>
        <rFont val="Calibri"/>
        <family val="2"/>
        <scheme val="minor"/>
      </rPr>
      <t xml:space="preserve">na magana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Uhemba wake na ubanzi wake wose ni ivo mbaka kuulongozi . </t>
    </r>
  </si>
  <si>
    <r>
      <rPr>
        <b/>
        <sz val="11"/>
        <color rgb="FF800080"/>
        <rFont val="Calibri"/>
        <family val="2"/>
        <scheme val="minor"/>
      </rPr>
      <t xml:space="preserve">Na kawalinga lung'husesa lwake , ulinga na lwanda magana malongo mane na wane , fana malaika </t>
    </r>
    <r>
      <rPr>
        <sz val="11"/>
        <color rgb="FF008000"/>
        <rFont val="Calibri"/>
        <family val="2"/>
        <scheme val="minor"/>
      </rPr>
      <t xml:space="preserve">wa kuulanga </t>
    </r>
    <r>
      <rPr>
        <b/>
        <sz val="11"/>
        <color rgb="FF800080"/>
        <rFont val="Calibri"/>
        <family val="2"/>
        <scheme val="minor"/>
      </rPr>
      <t xml:space="preserve">viyalinga </t>
    </r>
    <r>
      <rPr>
        <sz val="11"/>
        <color rgb="FF008000"/>
        <rFont val="Calibri"/>
        <family val="2"/>
        <scheme val="minor"/>
      </rPr>
      <t xml:space="preserve">na </t>
    </r>
    <r>
      <rPr>
        <b/>
        <sz val="11"/>
        <color rgb="FF800080"/>
        <rFont val="Calibri"/>
        <family val="2"/>
        <scheme val="minor"/>
      </rPr>
      <t xml:space="preserve">lukuli lwa munhu </t>
    </r>
    <r>
      <rPr>
        <sz val="11"/>
        <color rgb="FF008000"/>
        <rFont val="Calibri"/>
        <family val="2"/>
        <scheme val="minor"/>
      </rPr>
      <t xml:space="preserve">. </t>
    </r>
  </si>
  <si>
    <r>
      <rPr>
        <b/>
        <sz val="11"/>
        <color rgb="FF800080"/>
        <rFont val="Calibri"/>
        <family val="2"/>
        <scheme val="minor"/>
      </rPr>
      <t xml:space="preserve">Na lung'husesa lukulu lwa dibululu lujengigwe </t>
    </r>
    <r>
      <rPr>
        <sz val="11"/>
        <color rgb="FF008000"/>
        <rFont val="Calibri"/>
        <family val="2"/>
        <scheme val="minor"/>
      </rPr>
      <t xml:space="preserve">kwa mabwe ya </t>
    </r>
    <r>
      <rPr>
        <b/>
        <sz val="11"/>
        <color rgb="FF800080"/>
        <rFont val="Calibri"/>
        <family val="2"/>
        <scheme val="minor"/>
      </rPr>
      <t xml:space="preserve">yaspi </t>
    </r>
    <r>
      <rPr>
        <sz val="11"/>
        <color rgb="FF008000"/>
        <rFont val="Calibri"/>
        <family val="2"/>
        <scheme val="minor"/>
      </rPr>
      <t xml:space="preserve">, </t>
    </r>
    <r>
      <rPr>
        <b/>
        <sz val="11"/>
        <color rgb="FF800080"/>
        <rFont val="Calibri"/>
        <family val="2"/>
        <scheme val="minor"/>
      </rPr>
      <t xml:space="preserve">na dibululu diya dililongoligwa </t>
    </r>
    <r>
      <rPr>
        <sz val="11"/>
        <color rgb="FF008000"/>
        <rFont val="Calibri"/>
        <family val="2"/>
        <scheme val="minor"/>
      </rPr>
      <t xml:space="preserve">kwa </t>
    </r>
    <r>
      <rPr>
        <b/>
        <sz val="11"/>
        <color rgb="FF800080"/>
        <rFont val="Calibri"/>
        <family val="2"/>
        <scheme val="minor"/>
      </rPr>
      <t xml:space="preserve">vinhu vinogile ng'hani </t>
    </r>
    <r>
      <rPr>
        <sz val="11"/>
        <color rgb="FF008000"/>
        <rFont val="Calibri"/>
        <family val="2"/>
        <scheme val="minor"/>
      </rPr>
      <t xml:space="preserve">, </t>
    </r>
    <r>
      <rPr>
        <b/>
        <sz val="11"/>
        <color rgb="FF800080"/>
        <rFont val="Calibri"/>
        <family val="2"/>
        <scheme val="minor"/>
      </rPr>
      <t xml:space="preserve">vikala </t>
    </r>
    <r>
      <rPr>
        <sz val="11"/>
        <color rgb="FF008000"/>
        <rFont val="Calibri"/>
        <family val="2"/>
        <scheme val="minor"/>
      </rPr>
      <t xml:space="preserve">fana </t>
    </r>
    <r>
      <rPr>
        <b/>
        <sz val="11"/>
        <color rgb="FF800080"/>
        <rFont val="Calibri"/>
        <family val="2"/>
        <scheme val="minor"/>
      </rPr>
      <t xml:space="preserve">viwimo va kalilo </t>
    </r>
    <r>
      <rPr>
        <sz val="11"/>
        <color rgb="FF008000"/>
        <rFont val="Calibri"/>
        <family val="2"/>
        <scheme val="minor"/>
      </rPr>
      <t xml:space="preserve">. </t>
    </r>
  </si>
  <si>
    <r>
      <rPr>
        <b/>
        <sz val="11"/>
        <color rgb="FF800080"/>
        <rFont val="Calibri"/>
        <family val="2"/>
        <scheme val="minor"/>
      </rPr>
      <t xml:space="preserve">Na misingi ya lung'husesa lwa lung'husesa lwa dibulu da mudibululu </t>
    </r>
    <r>
      <rPr>
        <sz val="11"/>
        <color rgb="FF008000"/>
        <rFont val="Calibri"/>
        <family val="2"/>
        <scheme val="minor"/>
      </rPr>
      <t xml:space="preserve">ijo </t>
    </r>
    <r>
      <rPr>
        <b/>
        <sz val="11"/>
        <color rgb="FF800080"/>
        <rFont val="Calibri"/>
        <family val="2"/>
        <scheme val="minor"/>
      </rPr>
      <t xml:space="preserve">diyaladigwe na mavuta yose </t>
    </r>
    <r>
      <rPr>
        <sz val="11"/>
        <color rgb="FF008000"/>
        <rFont val="Calibri"/>
        <family val="2"/>
        <scheme val="minor"/>
      </rPr>
      <t xml:space="preserve">ya </t>
    </r>
    <r>
      <rPr>
        <b/>
        <sz val="11"/>
        <color rgb="FF800080"/>
        <rFont val="Calibri"/>
        <family val="2"/>
        <scheme val="minor"/>
      </rPr>
      <t xml:space="preserve">bei ng'hulu . Msingi wa mwanduso ukala wa yaspi </t>
    </r>
    <r>
      <rPr>
        <sz val="11"/>
        <color rgb="FF008000"/>
        <rFont val="Calibri"/>
        <family val="2"/>
        <scheme val="minor"/>
      </rPr>
      <t xml:space="preserve">, </t>
    </r>
    <r>
      <rPr>
        <b/>
        <sz val="11"/>
        <color rgb="FF800080"/>
        <rFont val="Calibri"/>
        <family val="2"/>
        <scheme val="minor"/>
      </rPr>
      <t xml:space="preserve">wa kaidi ubanzi wa langi ya zambalau , wa tatu ubanzi wa zambalau , wa wane ubanzi wa zambalau , </t>
    </r>
  </si>
  <si>
    <r>
      <rPr>
        <b/>
        <sz val="11"/>
        <color rgb="FF800080"/>
        <rFont val="Calibri"/>
        <family val="2"/>
        <scheme val="minor"/>
      </rPr>
      <t xml:space="preserve">Na niwona mudibululu </t>
    </r>
    <r>
      <rPr>
        <sz val="11"/>
        <color rgb="FF008000"/>
        <rFont val="Calibri"/>
        <family val="2"/>
        <scheme val="minor"/>
      </rPr>
      <t xml:space="preserve">da </t>
    </r>
    <r>
      <rPr>
        <b/>
        <sz val="11"/>
        <color rgb="FF800080"/>
        <rFont val="Calibri"/>
        <family val="2"/>
        <scheme val="minor"/>
      </rPr>
      <t xml:space="preserve">Ukonjelo </t>
    </r>
    <r>
      <rPr>
        <sz val="11"/>
        <color rgb="FF008000"/>
        <rFont val="Calibri"/>
        <family val="2"/>
        <scheme val="minor"/>
      </rPr>
      <t xml:space="preserve">, Yelusalemu </t>
    </r>
    <r>
      <rPr>
        <b/>
        <sz val="11"/>
        <color rgb="FF800080"/>
        <rFont val="Calibri"/>
        <family val="2"/>
        <scheme val="minor"/>
      </rPr>
      <t xml:space="preserve">umwenga </t>
    </r>
    <r>
      <rPr>
        <sz val="11"/>
        <color rgb="FF008000"/>
        <rFont val="Calibri"/>
        <family val="2"/>
        <scheme val="minor"/>
      </rPr>
      <t xml:space="preserve">, </t>
    </r>
    <r>
      <rPr>
        <b/>
        <sz val="11"/>
        <color rgb="FF800080"/>
        <rFont val="Calibri"/>
        <family val="2"/>
        <scheme val="minor"/>
      </rPr>
      <t xml:space="preserve">kohulumuka kulawa kwa Mulungu </t>
    </r>
    <r>
      <rPr>
        <sz val="11"/>
        <color rgb="FF008000"/>
        <rFont val="Calibri"/>
        <family val="2"/>
        <scheme val="minor"/>
      </rPr>
      <t xml:space="preserve">kulawa kuulanga </t>
    </r>
    <r>
      <rPr>
        <i/>
        <sz val="11"/>
        <color rgb="FF0000FF"/>
        <rFont val="Calibri"/>
        <family val="2"/>
        <scheme val="minor"/>
      </rPr>
      <t xml:space="preserve">, kolondeka fana mgane yotowigwe </t>
    </r>
    <r>
      <rPr>
        <sz val="11"/>
        <color rgb="FF008000"/>
        <rFont val="Calibri"/>
        <family val="2"/>
        <scheme val="minor"/>
      </rPr>
      <t xml:space="preserve">kwa </t>
    </r>
    <r>
      <rPr>
        <b/>
        <sz val="11"/>
        <color rgb="FF800080"/>
        <rFont val="Calibri"/>
        <family val="2"/>
        <scheme val="minor"/>
      </rPr>
      <t xml:space="preserve">kulonda </t>
    </r>
    <r>
      <rPr>
        <sz val="11"/>
        <color rgb="FF008000"/>
        <rFont val="Calibri"/>
        <family val="2"/>
        <scheme val="minor"/>
      </rPr>
      <t xml:space="preserve">mulumake . </t>
    </r>
  </si>
  <si>
    <r>
      <rPr>
        <sz val="11"/>
        <color rgb="FF008000"/>
        <rFont val="Calibri"/>
        <family val="2"/>
        <scheme val="minor"/>
      </rPr>
      <t xml:space="preserve">na </t>
    </r>
    <r>
      <rPr>
        <b/>
        <sz val="11"/>
        <color rgb="FF800080"/>
        <rFont val="Calibri"/>
        <family val="2"/>
        <scheme val="minor"/>
      </rPr>
      <t xml:space="preserve">wa nng'ano chilisito , wa sita chilisito , wa saba chilisito , wa nane chilisito , wa kenda chilisito , wa kenda chilisito , wa kumi chilisopashi , wa </t>
    </r>
    <r>
      <rPr>
        <sz val="11"/>
        <color rgb="FF008000"/>
        <rFont val="Calibri"/>
        <family val="2"/>
        <scheme val="minor"/>
      </rPr>
      <t xml:space="preserve">longo na imwe </t>
    </r>
    <r>
      <rPr>
        <b/>
        <sz val="11"/>
        <color rgb="FF800080"/>
        <rFont val="Calibri"/>
        <family val="2"/>
        <scheme val="minor"/>
      </rPr>
      <t xml:space="preserve">chiakiteni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t>
    </r>
    <r>
      <rPr>
        <b/>
        <sz val="11"/>
        <color rgb="FF800080"/>
        <rFont val="Calibri"/>
        <family val="2"/>
        <scheme val="minor"/>
      </rPr>
      <t xml:space="preserve">waidi ametisto </t>
    </r>
    <r>
      <rPr>
        <sz val="11"/>
        <color rgb="FF008000"/>
        <rFont val="Calibri"/>
        <family val="2"/>
        <scheme val="minor"/>
      </rPr>
      <t xml:space="preserve">. </t>
    </r>
  </si>
  <si>
    <r>
      <rPr>
        <b/>
        <sz val="11"/>
        <color rgb="FF800080"/>
        <rFont val="Calibri"/>
        <family val="2"/>
        <scheme val="minor"/>
      </rPr>
      <t xml:space="preserve">Weza walo </t>
    </r>
    <r>
      <rPr>
        <sz val="11"/>
        <color rgb="FF008000"/>
        <rFont val="Calibri"/>
        <family val="2"/>
        <scheme val="minor"/>
      </rPr>
      <t xml:space="preserve">longo na </t>
    </r>
    <r>
      <rPr>
        <b/>
        <sz val="11"/>
        <color rgb="FF800080"/>
        <rFont val="Calibri"/>
        <family val="2"/>
        <scheme val="minor"/>
      </rPr>
      <t xml:space="preserve">waidi wakala wa mabwe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chila </t>
    </r>
    <r>
      <rPr>
        <b/>
        <sz val="11"/>
        <color rgb="FF800080"/>
        <rFont val="Calibri"/>
        <family val="2"/>
        <scheme val="minor"/>
      </rPr>
      <t xml:space="preserve">mulango wakala watengene </t>
    </r>
    <r>
      <rPr>
        <sz val="11"/>
        <color rgb="FF008000"/>
        <rFont val="Calibri"/>
        <family val="2"/>
        <scheme val="minor"/>
      </rPr>
      <t xml:space="preserve">kwa </t>
    </r>
    <r>
      <rPr>
        <b/>
        <sz val="11"/>
        <color rgb="FF800080"/>
        <rFont val="Calibri"/>
        <family val="2"/>
        <scheme val="minor"/>
      </rPr>
      <t xml:space="preserve">dibwe dimwe . Bahobaho wa mudibululu ijo ukala wa nzabibu zikwika </t>
    </r>
    <r>
      <rPr>
        <sz val="11"/>
        <color rgb="FF008000"/>
        <rFont val="Calibri"/>
        <family val="2"/>
        <scheme val="minor"/>
      </rPr>
      <t xml:space="preserve">fana </t>
    </r>
    <r>
      <rPr>
        <b/>
        <sz val="11"/>
        <color rgb="FF800080"/>
        <rFont val="Calibri"/>
        <family val="2"/>
        <scheme val="minor"/>
      </rPr>
      <t xml:space="preserve">viwalo </t>
    </r>
    <r>
      <rPr>
        <sz val="11"/>
        <color rgb="FF008000"/>
        <rFont val="Calibri"/>
        <family val="2"/>
        <scheme val="minor"/>
      </rPr>
      <t xml:space="preserve">. </t>
    </r>
  </si>
  <si>
    <r>
      <rPr>
        <b/>
        <sz val="11"/>
        <color rgb="FF800080"/>
        <rFont val="Calibri"/>
        <family val="2"/>
        <scheme val="minor"/>
      </rPr>
      <t xml:space="preserve">Na niye siwoni </t>
    </r>
    <r>
      <rPr>
        <sz val="11"/>
        <color rgb="FF008000"/>
        <rFont val="Calibri"/>
        <family val="2"/>
        <scheme val="minor"/>
      </rPr>
      <t xml:space="preserve">Kaye ya Mulungu </t>
    </r>
    <r>
      <rPr>
        <b/>
        <sz val="11"/>
        <color rgb="FF800080"/>
        <rFont val="Calibri"/>
        <family val="2"/>
        <scheme val="minor"/>
      </rPr>
      <t xml:space="preserve">mudibululu </t>
    </r>
    <r>
      <rPr>
        <sz val="11"/>
        <color rgb="FF008000"/>
        <rFont val="Calibri"/>
        <family val="2"/>
        <scheme val="minor"/>
      </rPr>
      <t xml:space="preserve">ijo , kwaviya Mndewa Mulungu </t>
    </r>
    <r>
      <rPr>
        <b/>
        <sz val="11"/>
        <color rgb="FF800080"/>
        <rFont val="Calibri"/>
        <family val="2"/>
        <scheme val="minor"/>
      </rPr>
      <t xml:space="preserve">mwene Ludabwa </t>
    </r>
    <r>
      <rPr>
        <sz val="11"/>
        <color rgb="FF008000"/>
        <rFont val="Calibri"/>
        <family val="2"/>
        <scheme val="minor"/>
      </rPr>
      <t xml:space="preserve">na </t>
    </r>
    <r>
      <rPr>
        <b/>
        <sz val="11"/>
        <color rgb="FF800080"/>
        <rFont val="Calibri"/>
        <family val="2"/>
        <scheme val="minor"/>
      </rPr>
      <t xml:space="preserve">Mwana ng'hondolo ni Kaye yake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</si>
  <si>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haulonda </t>
    </r>
    <r>
      <rPr>
        <sz val="11"/>
        <color rgb="FF008000"/>
        <rFont val="Calibri"/>
        <family val="2"/>
        <scheme val="minor"/>
      </rPr>
      <t xml:space="preserve">zuwa hebu </t>
    </r>
    <r>
      <rPr>
        <b/>
        <sz val="11"/>
        <color rgb="FF800080"/>
        <rFont val="Calibri"/>
        <family val="2"/>
        <scheme val="minor"/>
      </rPr>
      <t xml:space="preserve">umwezi kuulendela </t>
    </r>
    <r>
      <rPr>
        <sz val="11"/>
        <color rgb="FF008000"/>
        <rFont val="Calibri"/>
        <family val="2"/>
        <scheme val="minor"/>
      </rPr>
      <t xml:space="preserve">, kwaviya </t>
    </r>
    <r>
      <rPr>
        <b/>
        <sz val="11"/>
        <color rgb="FF800080"/>
        <rFont val="Calibri"/>
        <family val="2"/>
        <scheme val="minor"/>
      </rPr>
      <t xml:space="preserve">Ukonjelo </t>
    </r>
    <r>
      <rPr>
        <sz val="11"/>
        <color rgb="FF008000"/>
        <rFont val="Calibri"/>
        <family val="2"/>
        <scheme val="minor"/>
      </rPr>
      <t xml:space="preserve">wa Mulungu </t>
    </r>
    <r>
      <rPr>
        <b/>
        <sz val="11"/>
        <color rgb="FF800080"/>
        <rFont val="Calibri"/>
        <family val="2"/>
        <scheme val="minor"/>
      </rPr>
      <t xml:space="preserve">ni mulenge wake , </t>
    </r>
    <r>
      <rPr>
        <sz val="11"/>
        <color rgb="FF008000"/>
        <rFont val="Calibri"/>
        <family val="2"/>
        <scheme val="minor"/>
      </rPr>
      <t xml:space="preserve">na </t>
    </r>
    <r>
      <rPr>
        <b/>
        <sz val="11"/>
        <color rgb="FF800080"/>
        <rFont val="Calibri"/>
        <family val="2"/>
        <scheme val="minor"/>
      </rPr>
      <t xml:space="preserve">Mwana wa Ng'hondolo </t>
    </r>
    <r>
      <rPr>
        <sz val="11"/>
        <color rgb="FF008000"/>
        <rFont val="Calibri"/>
        <family val="2"/>
        <scheme val="minor"/>
      </rPr>
      <t xml:space="preserve">ni </t>
    </r>
    <r>
      <rPr>
        <b/>
        <sz val="11"/>
        <color rgb="FF800080"/>
        <rFont val="Calibri"/>
        <family val="2"/>
        <scheme val="minor"/>
      </rPr>
      <t xml:space="preserve">kandili yake </t>
    </r>
    <r>
      <rPr>
        <sz val="11"/>
        <color rgb="FF008000"/>
        <rFont val="Calibri"/>
        <family val="2"/>
        <scheme val="minor"/>
      </rPr>
      <t xml:space="preserve">. </t>
    </r>
  </si>
  <si>
    <r>
      <rPr>
        <sz val="11"/>
        <color rgb="FF008000"/>
        <rFont val="Calibri"/>
        <family val="2"/>
        <scheme val="minor"/>
      </rPr>
      <t xml:space="preserve">Wanhu wa </t>
    </r>
    <r>
      <rPr>
        <b/>
        <sz val="11"/>
        <color rgb="FF800080"/>
        <rFont val="Calibri"/>
        <family val="2"/>
        <scheme val="minor"/>
      </rPr>
      <t xml:space="preserve">isi wezakwenda kwa mulenge wake , </t>
    </r>
    <r>
      <rPr>
        <sz val="11"/>
        <color rgb="FF008000"/>
        <rFont val="Calibri"/>
        <family val="2"/>
        <scheme val="minor"/>
      </rPr>
      <t xml:space="preserve">na wafalume wa </t>
    </r>
    <r>
      <rPr>
        <b/>
        <sz val="11"/>
        <color rgb="FF800080"/>
        <rFont val="Calibri"/>
        <family val="2"/>
        <scheme val="minor"/>
      </rPr>
      <t xml:space="preserve">isi wezaingiza utunhizo wawo umo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</si>
  <si>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walo wezagwa ng'hani </t>
    </r>
    <r>
      <rPr>
        <sz val="11"/>
        <color rgb="FF008000"/>
        <rFont val="Calibri"/>
        <family val="2"/>
        <scheme val="minor"/>
      </rPr>
      <t xml:space="preserve">, kwaviya </t>
    </r>
    <r>
      <rPr>
        <i/>
        <sz val="11"/>
        <color rgb="FF0000FF"/>
        <rFont val="Calibri"/>
        <family val="2"/>
        <scheme val="minor"/>
      </rPr>
      <t xml:space="preserve">hauzakuwa na usiku </t>
    </r>
    <r>
      <rPr>
        <sz val="11"/>
        <color rgb="FF008000"/>
        <rFont val="Calibri"/>
        <family val="2"/>
        <scheme val="minor"/>
      </rPr>
      <t xml:space="preserve">umo </t>
    </r>
    <r>
      <rPr>
        <strike/>
        <sz val="11"/>
        <color rgb="FFFF0000"/>
        <rFont val="Calibri"/>
        <family val="2"/>
        <scheme val="minor"/>
      </rPr>
      <t xml:space="preserve">mwabule ichilo </t>
    </r>
    <r>
      <rPr>
        <sz val="11"/>
        <color rgb="FF008000"/>
        <rFont val="Calibri"/>
        <family val="2"/>
        <scheme val="minor"/>
      </rPr>
      <t xml:space="preserve">. </t>
    </r>
  </si>
  <si>
    <r>
      <rPr>
        <b/>
        <sz val="11"/>
        <color rgb="FF800080"/>
        <rFont val="Calibri"/>
        <family val="2"/>
        <scheme val="minor"/>
      </rPr>
      <t xml:space="preserve">Wezawizila mwiisi yose </t>
    </r>
    <r>
      <rPr>
        <sz val="11"/>
        <color rgb="FF008000"/>
        <rFont val="Calibri"/>
        <family val="2"/>
        <scheme val="minor"/>
      </rPr>
      <t xml:space="preserve">utunhizo na </t>
    </r>
    <r>
      <rPr>
        <b/>
        <sz val="11"/>
        <color rgb="FF800080"/>
        <rFont val="Calibri"/>
        <family val="2"/>
        <scheme val="minor"/>
      </rPr>
      <t xml:space="preserve">honda ya </t>
    </r>
    <r>
      <rPr>
        <sz val="11"/>
        <color rgb="FF008000"/>
        <rFont val="Calibri"/>
        <family val="2"/>
        <scheme val="minor"/>
      </rPr>
      <t xml:space="preserve">wanhu </t>
    </r>
    <r>
      <rPr>
        <strike/>
        <sz val="11"/>
        <color rgb="FFFF0000"/>
        <rFont val="Calibri"/>
        <family val="2"/>
        <scheme val="minor"/>
      </rPr>
      <t xml:space="preserve">wa zisi zose 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</si>
  <si>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chochose chinyamkela hebu </t>
    </r>
    <r>
      <rPr>
        <sz val="11"/>
        <color rgb="FF008000"/>
        <rFont val="Calibri"/>
        <family val="2"/>
        <scheme val="minor"/>
      </rPr>
      <t xml:space="preserve">munhu yoyose </t>
    </r>
    <r>
      <rPr>
        <b/>
        <sz val="11"/>
        <color rgb="FF800080"/>
        <rFont val="Calibri"/>
        <family val="2"/>
        <scheme val="minor"/>
      </rPr>
      <t xml:space="preserve">yotenda viyaviya </t>
    </r>
    <r>
      <rPr>
        <sz val="11"/>
        <color rgb="FF008000"/>
        <rFont val="Calibri"/>
        <family val="2"/>
        <scheme val="minor"/>
      </rPr>
      <t xml:space="preserve">hebu </t>
    </r>
    <r>
      <rPr>
        <b/>
        <sz val="11"/>
        <color rgb="FF800080"/>
        <rFont val="Calibri"/>
        <family val="2"/>
        <scheme val="minor"/>
      </rPr>
      <t xml:space="preserve">uhasanyi kezakwingila umo . Ikabheje wezawingila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wanahina wawo wajandikwa </t>
    </r>
    <r>
      <rPr>
        <sz val="11"/>
        <color rgb="FF008000"/>
        <rFont val="Calibri"/>
        <family val="2"/>
        <scheme val="minor"/>
      </rPr>
      <t xml:space="preserve">muna </t>
    </r>
    <r>
      <rPr>
        <b/>
        <sz val="11"/>
        <color rgb="FF800080"/>
        <rFont val="Calibri"/>
        <family val="2"/>
        <scheme val="minor"/>
      </rPr>
      <t xml:space="preserve">ichitabhu </t>
    </r>
    <r>
      <rPr>
        <sz val="11"/>
        <color rgb="FF008000"/>
        <rFont val="Calibri"/>
        <family val="2"/>
        <scheme val="minor"/>
      </rPr>
      <t xml:space="preserve">cha ugima cha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</si>
  <si>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Na nihulika </t>
    </r>
    <r>
      <rPr>
        <sz val="11"/>
        <color rgb="FF008000"/>
        <rFont val="Calibri"/>
        <family val="2"/>
        <scheme val="minor"/>
      </rPr>
      <t xml:space="preserve">dizi kulu </t>
    </r>
    <r>
      <rPr>
        <i/>
        <sz val="11"/>
        <color rgb="FF0000FF"/>
        <rFont val="Calibri"/>
        <family val="2"/>
        <scheme val="minor"/>
      </rPr>
      <t xml:space="preserve">dimwenga </t>
    </r>
    <r>
      <rPr>
        <sz val="11"/>
        <color rgb="FF008000"/>
        <rFont val="Calibri"/>
        <family val="2"/>
        <scheme val="minor"/>
      </rPr>
      <t xml:space="preserve">kulawa </t>
    </r>
    <r>
      <rPr>
        <b/>
        <sz val="11"/>
        <color rgb="FF800080"/>
        <rFont val="Calibri"/>
        <family val="2"/>
        <scheme val="minor"/>
      </rPr>
      <t xml:space="preserve">mwiitengu ya udahi wolonga </t>
    </r>
    <r>
      <rPr>
        <sz val="11"/>
        <color rgb="FF008000"/>
        <rFont val="Calibri"/>
        <family val="2"/>
        <scheme val="minor"/>
      </rPr>
      <t xml:space="preserve">, " Lola </t>
    </r>
    <r>
      <rPr>
        <b/>
        <sz val="11"/>
        <color rgb="FF800080"/>
        <rFont val="Calibri"/>
        <family val="2"/>
        <scheme val="minor"/>
      </rPr>
      <t xml:space="preserve">! </t>
    </r>
    <r>
      <rPr>
        <sz val="11"/>
        <color rgb="FF008000"/>
        <rFont val="Calibri"/>
        <family val="2"/>
        <scheme val="minor"/>
      </rPr>
      <t xml:space="preserve">Kaye ya Mulungu </t>
    </r>
    <r>
      <rPr>
        <b/>
        <sz val="11"/>
        <color rgb="FF800080"/>
        <rFont val="Calibri"/>
        <family val="2"/>
        <scheme val="minor"/>
      </rPr>
      <t xml:space="preserve">ni hamwe na </t>
    </r>
    <r>
      <rPr>
        <sz val="11"/>
        <color rgb="FF008000"/>
        <rFont val="Calibri"/>
        <family val="2"/>
        <scheme val="minor"/>
      </rPr>
      <t xml:space="preserve">wanhu , </t>
    </r>
    <r>
      <rPr>
        <b/>
        <sz val="11"/>
        <color rgb="FF800080"/>
        <rFont val="Calibri"/>
        <family val="2"/>
        <scheme val="minor"/>
      </rPr>
      <t xml:space="preserve">na weye kwizakuwa </t>
    </r>
    <r>
      <rPr>
        <sz val="11"/>
        <color rgb="FF008000"/>
        <rFont val="Calibri"/>
        <family val="2"/>
        <scheme val="minor"/>
      </rPr>
      <t xml:space="preserve">hamwe </t>
    </r>
    <r>
      <rPr>
        <b/>
        <sz val="11"/>
        <color rgb="FF800080"/>
        <rFont val="Calibri"/>
        <family val="2"/>
        <scheme val="minor"/>
      </rPr>
      <t xml:space="preserve">na wawo . Yeye kezawa Mulungu 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wezakuwa wanhu wake . </t>
    </r>
    <r>
      <rPr>
        <strike/>
        <sz val="11"/>
        <color rgb="FFFF0000"/>
        <rFont val="Calibri"/>
        <family val="2"/>
        <scheme val="minor"/>
      </rPr>
      <t xml:space="preserve">Kezakuwa nawo , nayo kezakuwa </t>
    </r>
    <r>
      <rPr>
        <sz val="11"/>
        <color rgb="FF008000"/>
        <rFont val="Calibri"/>
        <family val="2"/>
        <scheme val="minor"/>
      </rPr>
      <t xml:space="preserve">Mulungu </t>
    </r>
    <r>
      <rPr>
        <i/>
        <sz val="11"/>
        <color rgb="FF0000FF"/>
        <rFont val="Calibri"/>
        <family val="2"/>
        <scheme val="minor"/>
      </rPr>
      <t xml:space="preserve">mwenyewo wezakuwa hamwe na </t>
    </r>
    <r>
      <rPr>
        <sz val="11"/>
        <color rgb="FF008000"/>
        <rFont val="Calibri"/>
        <family val="2"/>
        <scheme val="minor"/>
      </rPr>
      <t xml:space="preserve">wawo . </t>
    </r>
  </si>
  <si>
    <r>
      <rPr>
        <b/>
        <sz val="11"/>
        <color rgb="FF800080"/>
        <rFont val="Calibri"/>
        <family val="2"/>
        <scheme val="minor"/>
      </rPr>
      <t xml:space="preserve">Kwaviya Mulungu kezawayagoya minyoi yose muna yameso </t>
    </r>
    <r>
      <rPr>
        <sz val="11"/>
        <color rgb="FF008000"/>
        <rFont val="Calibri"/>
        <family val="2"/>
        <scheme val="minor"/>
      </rPr>
      <t xml:space="preserve">yawo </t>
    </r>
    <r>
      <rPr>
        <b/>
        <sz val="11"/>
        <color rgb="FF800080"/>
        <rFont val="Calibri"/>
        <family val="2"/>
        <scheme val="minor"/>
      </rPr>
      <t xml:space="preserve">, na hawezakuwa na zifa </t>
    </r>
    <r>
      <rPr>
        <sz val="11"/>
        <color rgb="FF008000"/>
        <rFont val="Calibri"/>
        <family val="2"/>
        <scheme val="minor"/>
      </rPr>
      <t xml:space="preserve">, wala </t>
    </r>
    <r>
      <rPr>
        <i/>
        <sz val="11"/>
        <color rgb="FF0000FF"/>
        <rFont val="Calibri"/>
        <family val="2"/>
        <scheme val="minor"/>
      </rPr>
      <t xml:space="preserve">usungu wala </t>
    </r>
    <r>
      <rPr>
        <sz val="11"/>
        <color rgb="FF008000"/>
        <rFont val="Calibri"/>
        <family val="2"/>
        <scheme val="minor"/>
      </rPr>
      <t xml:space="preserve">kulila </t>
    </r>
    <r>
      <rPr>
        <strike/>
        <sz val="11"/>
        <color rgb="FFFF0000"/>
        <rFont val="Calibri"/>
        <family val="2"/>
        <scheme val="minor"/>
      </rPr>
      <t xml:space="preserve">kwa giyogiyo </t>
    </r>
    <r>
      <rPr>
        <sz val="11"/>
        <color rgb="FF008000"/>
        <rFont val="Calibri"/>
        <family val="2"/>
        <scheme val="minor"/>
      </rPr>
      <t xml:space="preserve">wala </t>
    </r>
    <r>
      <rPr>
        <b/>
        <sz val="11"/>
        <color rgb="FF800080"/>
        <rFont val="Calibri"/>
        <family val="2"/>
        <scheme val="minor"/>
      </rPr>
      <t xml:space="preserve">usungu . Kwaviya viya viya havinogile </t>
    </r>
    <r>
      <rPr>
        <sz val="11"/>
        <color rgb="FF008000"/>
        <rFont val="Calibri"/>
        <family val="2"/>
        <scheme val="minor"/>
      </rPr>
      <t xml:space="preserve">. " </t>
    </r>
  </si>
  <si>
    <r>
      <rPr>
        <b/>
        <sz val="11"/>
        <color rgb="FF800080"/>
        <rFont val="Calibri"/>
        <family val="2"/>
        <scheme val="minor"/>
      </rPr>
      <t xml:space="preserve">Nayo yakalile mwiitengu ya udahi </t>
    </r>
    <r>
      <rPr>
        <sz val="11"/>
        <color rgb="FF008000"/>
        <rFont val="Calibri"/>
        <family val="2"/>
        <scheme val="minor"/>
      </rPr>
      <t xml:space="preserve">kalonga , " Lola </t>
    </r>
    <r>
      <rPr>
        <b/>
        <sz val="11"/>
        <color rgb="FF800080"/>
        <rFont val="Calibri"/>
        <family val="2"/>
        <scheme val="minor"/>
      </rPr>
      <t xml:space="preserve">! Nozitenda yose kuwa ya </t>
    </r>
    <r>
      <rPr>
        <sz val="11"/>
        <color rgb="FF008000"/>
        <rFont val="Calibri"/>
        <family val="2"/>
        <scheme val="minor"/>
      </rPr>
      <t xml:space="preserve">sambi .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Yandike vino ,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uhuwilo </t>
    </r>
    <r>
      <rPr>
        <sz val="11"/>
        <color rgb="FF008000"/>
        <rFont val="Calibri"/>
        <family val="2"/>
        <scheme val="minor"/>
      </rPr>
      <t xml:space="preserve">na za 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</si>
  <si>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Igalawilila </t>
    </r>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yahone na nzala </t>
    </r>
    <r>
      <rPr>
        <sz val="11"/>
        <color rgb="FF008000"/>
        <rFont val="Calibri"/>
        <family val="2"/>
        <scheme val="minor"/>
      </rPr>
      <t xml:space="preserve">nizamwing'ha </t>
    </r>
    <r>
      <rPr>
        <b/>
        <sz val="11"/>
        <color rgb="FF800080"/>
        <rFont val="Calibri"/>
        <family val="2"/>
        <scheme val="minor"/>
      </rPr>
      <t xml:space="preserve">nhungo </t>
    </r>
    <r>
      <rPr>
        <sz val="11"/>
        <color rgb="FF008000"/>
        <rFont val="Calibri"/>
        <family val="2"/>
        <scheme val="minor"/>
      </rPr>
      <t xml:space="preserve">ya mazi ya ugima </t>
    </r>
    <r>
      <rPr>
        <i/>
        <sz val="11"/>
        <color rgb="FF0000FF"/>
        <rFont val="Calibri"/>
        <family val="2"/>
        <scheme val="minor"/>
      </rPr>
      <t xml:space="preserve">habule hela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</si>
  <si>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yahagwile kezahokeleza yayo yose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t>
    </r>
    <r>
      <rPr>
        <b/>
        <sz val="11"/>
        <color rgb="FF800080"/>
        <rFont val="Calibri"/>
        <family val="2"/>
        <scheme val="minor"/>
      </rPr>
      <t xml:space="preserve">na yeye kezawa mwana wangu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</si>
  <si>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waja wowadumba , na welibule uhuwilo , na waja wamanyavu , na waabhulava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wotenda uzinzi </t>
    </r>
    <r>
      <rPr>
        <sz val="11"/>
        <color rgb="FF008000"/>
        <rFont val="Calibri"/>
        <family val="2"/>
        <scheme val="minor"/>
      </rPr>
      <t xml:space="preserve">na </t>
    </r>
    <r>
      <rPr>
        <b/>
        <sz val="11"/>
        <color rgb="FF800080"/>
        <rFont val="Calibri"/>
        <family val="2"/>
        <scheme val="minor"/>
      </rPr>
      <t xml:space="preserve">walola vinhu viya </t>
    </r>
    <r>
      <rPr>
        <sz val="11"/>
        <color rgb="FF008000"/>
        <rFont val="Calibri"/>
        <family val="2"/>
        <scheme val="minor"/>
      </rPr>
      <t xml:space="preserve">na </t>
    </r>
    <r>
      <rPr>
        <strike/>
        <sz val="11"/>
        <color rgb="FFFF0000"/>
        <rFont val="Calibri"/>
        <family val="2"/>
        <scheme val="minor"/>
      </rPr>
      <t xml:space="preserve">wakomaji na wagoni na wasawi na wanhu wotambikila nyang'hiti na wavwizi </t>
    </r>
    <r>
      <rPr>
        <sz val="11"/>
        <color rgb="FF008000"/>
        <rFont val="Calibri"/>
        <family val="2"/>
        <scheme val="minor"/>
      </rPr>
      <t xml:space="preserve">wose </t>
    </r>
    <r>
      <rPr>
        <i/>
        <sz val="11"/>
        <color rgb="FF0000FF"/>
        <rFont val="Calibri"/>
        <family val="2"/>
        <scheme val="minor"/>
      </rPr>
      <t xml:space="preserve">wowalongela uvwizi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na hovu </t>
    </r>
    <r>
      <rPr>
        <sz val="11"/>
        <color rgb="FF008000"/>
        <rFont val="Calibri"/>
        <family val="2"/>
        <scheme val="minor"/>
      </rPr>
      <t xml:space="preserve">. </t>
    </r>
    <r>
      <rPr>
        <b/>
        <sz val="11"/>
        <color rgb="FF800080"/>
        <rFont val="Calibri"/>
        <family val="2"/>
        <scheme val="minor"/>
      </rPr>
      <t xml:space="preserve">Icho chilaguso cha kaidi </t>
    </r>
    <r>
      <rPr>
        <sz val="11"/>
        <color rgb="FF008000"/>
        <rFont val="Calibri"/>
        <family val="2"/>
        <scheme val="minor"/>
      </rPr>
      <t xml:space="preserve">. " </t>
    </r>
  </si>
  <si>
    <r>
      <rPr>
        <sz val="11"/>
        <color rgb="FF008000"/>
        <rFont val="Calibri"/>
        <family val="2"/>
        <scheme val="minor"/>
      </rPr>
      <t xml:space="preserve">Imwe wa waja wasenga </t>
    </r>
    <r>
      <rPr>
        <strike/>
        <sz val="11"/>
        <color rgb="FFFF0000"/>
        <rFont val="Calibri"/>
        <family val="2"/>
        <scheme val="minor"/>
      </rPr>
      <t xml:space="preserve">wa kuulanga </t>
    </r>
    <r>
      <rPr>
        <sz val="11"/>
        <color rgb="FF008000"/>
        <rFont val="Calibri"/>
        <family val="2"/>
        <scheme val="minor"/>
      </rPr>
      <t xml:space="preserve">saba </t>
    </r>
    <r>
      <rPr>
        <strike/>
        <sz val="11"/>
        <color rgb="FFFF0000"/>
        <rFont val="Calibri"/>
        <family val="2"/>
        <scheme val="minor"/>
      </rPr>
      <t xml:space="preserve">, </t>
    </r>
    <r>
      <rPr>
        <sz val="11"/>
        <color rgb="FF008000"/>
        <rFont val="Calibri"/>
        <family val="2"/>
        <scheme val="minor"/>
      </rPr>
      <t xml:space="preserve">wowakalile na </t>
    </r>
    <r>
      <rPr>
        <b/>
        <sz val="11"/>
        <color rgb="FF800080"/>
        <rFont val="Calibri"/>
        <family val="2"/>
        <scheme val="minor"/>
      </rPr>
      <t xml:space="preserve">yaja vigelo </t>
    </r>
    <r>
      <rPr>
        <sz val="11"/>
        <color rgb="FF008000"/>
        <rFont val="Calibri"/>
        <family val="2"/>
        <scheme val="minor"/>
      </rPr>
      <t xml:space="preserve">saba </t>
    </r>
    <r>
      <rPr>
        <b/>
        <sz val="11"/>
        <color rgb="FF800080"/>
        <rFont val="Calibri"/>
        <family val="2"/>
        <scheme val="minor"/>
      </rPr>
      <t xml:space="preserve">va magayo </t>
    </r>
    <r>
      <rPr>
        <sz val="11"/>
        <color rgb="FF008000"/>
        <rFont val="Calibri"/>
        <family val="2"/>
        <scheme val="minor"/>
      </rPr>
      <t xml:space="preserve">saba ya </t>
    </r>
    <r>
      <rPr>
        <b/>
        <sz val="11"/>
        <color rgb="FF800080"/>
        <rFont val="Calibri"/>
        <family val="2"/>
        <scheme val="minor"/>
      </rPr>
      <t xml:space="preserve">kuja na magayo saba ya kuuhelelo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Izo </t>
    </r>
    <r>
      <rPr>
        <b/>
        <sz val="11"/>
        <color rgb="FF800080"/>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nizakulongela mndele , </t>
    </r>
    <r>
      <rPr>
        <sz val="11"/>
        <color rgb="FF008000"/>
        <rFont val="Calibri"/>
        <family val="2"/>
        <scheme val="minor"/>
      </rPr>
      <t xml:space="preserve">muke wa </t>
    </r>
    <r>
      <rPr>
        <b/>
        <sz val="11"/>
        <color rgb="FF800080"/>
        <rFont val="Calibri"/>
        <family val="2"/>
        <scheme val="minor"/>
      </rPr>
      <t xml:space="preserve">mgane , iyo muke wa Mwana ng'hondolo </t>
    </r>
    <r>
      <rPr>
        <sz val="11"/>
        <color rgb="FF008000"/>
        <rFont val="Calibri"/>
        <family val="2"/>
        <scheme val="minor"/>
      </rPr>
      <t xml:space="preserve">. " </t>
    </r>
  </si>
  <si>
    <r>
      <rPr>
        <b/>
        <sz val="11"/>
        <color rgb="FF800080"/>
        <rFont val="Calibri"/>
        <family val="2"/>
        <scheme val="minor"/>
      </rPr>
      <t xml:space="preserve">Malaika iyo Kanulongela lagili ya </t>
    </r>
    <r>
      <rPr>
        <sz val="11"/>
        <color rgb="FF008000"/>
        <rFont val="Calibri"/>
        <family val="2"/>
        <scheme val="minor"/>
      </rPr>
      <t xml:space="preserve">mazi ya ugima </t>
    </r>
    <r>
      <rPr>
        <b/>
        <sz val="11"/>
        <color rgb="FF800080"/>
        <rFont val="Calibri"/>
        <family val="2"/>
        <scheme val="minor"/>
      </rPr>
      <t xml:space="preserve">, yonang'anyima ng'hani </t>
    </r>
    <r>
      <rPr>
        <sz val="11"/>
        <color rgb="FF008000"/>
        <rFont val="Calibri"/>
        <family val="2"/>
        <scheme val="minor"/>
      </rPr>
      <t xml:space="preserve">fana </t>
    </r>
    <r>
      <rPr>
        <b/>
        <sz val="11"/>
        <color rgb="FF800080"/>
        <rFont val="Calibri"/>
        <family val="2"/>
        <scheme val="minor"/>
      </rPr>
      <t xml:space="preserve">viwililo , kolawa muna itengu ya </t>
    </r>
    <r>
      <rPr>
        <sz val="11"/>
        <color rgb="FF008000"/>
        <rFont val="Calibri"/>
        <family val="2"/>
        <scheme val="minor"/>
      </rPr>
      <t xml:space="preserve">Mulungu na </t>
    </r>
    <r>
      <rPr>
        <b/>
        <sz val="11"/>
        <color rgb="FF800080"/>
        <rFont val="Calibri"/>
        <family val="2"/>
        <scheme val="minor"/>
      </rPr>
      <t xml:space="preserve">ya Mwana ng'hondolo </t>
    </r>
    <r>
      <rPr>
        <sz val="11"/>
        <color rgb="FF008000"/>
        <rFont val="Calibri"/>
        <family val="2"/>
        <scheme val="minor"/>
      </rPr>
      <t xml:space="preserve">. </t>
    </r>
  </si>
  <si>
    <r>
      <rPr>
        <b/>
        <sz val="11"/>
        <color rgb="FF800080"/>
        <rFont val="Calibri"/>
        <family val="2"/>
        <scheme val="minor"/>
      </rPr>
      <t xml:space="preserve">Kamulongela kawalongela </t>
    </r>
    <r>
      <rPr>
        <sz val="11"/>
        <color rgb="FF008000"/>
        <rFont val="Calibri"/>
        <family val="2"/>
        <scheme val="minor"/>
      </rPr>
      <t xml:space="preserve">, " </t>
    </r>
    <r>
      <rPr>
        <b/>
        <sz val="11"/>
        <color rgb="FF800080"/>
        <rFont val="Calibri"/>
        <family val="2"/>
        <scheme val="minor"/>
      </rPr>
      <t xml:space="preserve">Sekeuwishile mbuli </t>
    </r>
    <r>
      <rPr>
        <sz val="11"/>
        <color rgb="FF008000"/>
        <rFont val="Calibri"/>
        <family val="2"/>
        <scheme val="minor"/>
      </rPr>
      <t xml:space="preserve">za </t>
    </r>
    <r>
      <rPr>
        <b/>
        <sz val="11"/>
        <color rgb="FF800080"/>
        <rFont val="Calibri"/>
        <family val="2"/>
        <scheme val="minor"/>
      </rPr>
      <t xml:space="preserve">ulondola wa kitabu chino </t>
    </r>
    <r>
      <rPr>
        <sz val="11"/>
        <color rgb="FF008000"/>
        <rFont val="Calibri"/>
        <family val="2"/>
        <scheme val="minor"/>
      </rPr>
      <t xml:space="preserve">, kwaviya </t>
    </r>
    <r>
      <rPr>
        <b/>
        <sz val="11"/>
        <color rgb="FF800080"/>
        <rFont val="Calibri"/>
        <family val="2"/>
        <scheme val="minor"/>
      </rPr>
      <t xml:space="preserve">siku zifosa </t>
    </r>
    <r>
      <rPr>
        <sz val="11"/>
        <color rgb="FF008000"/>
        <rFont val="Calibri"/>
        <family val="2"/>
        <scheme val="minor"/>
      </rPr>
      <t xml:space="preserve">. </t>
    </r>
  </si>
  <si>
    <r>
      <rPr>
        <sz val="11"/>
        <color rgb="FF008000"/>
        <rFont val="Calibri"/>
        <family val="2"/>
        <scheme val="minor"/>
      </rPr>
      <t xml:space="preserve">Munhu yoyose yotenda </t>
    </r>
    <r>
      <rPr>
        <b/>
        <sz val="11"/>
        <color rgb="FF800080"/>
        <rFont val="Calibri"/>
        <family val="2"/>
        <scheme val="minor"/>
      </rPr>
      <t xml:space="preserve">vihile anatende vihile , munhu yoyose yeli na chinyamkela yatende vihile , munhu yoyose yotenda vinogile yatende vinogile </t>
    </r>
    <r>
      <rPr>
        <sz val="11"/>
        <color rgb="FF008000"/>
        <rFont val="Calibri"/>
        <family val="2"/>
        <scheme val="minor"/>
      </rPr>
      <t xml:space="preserve">, na munhu yoyose </t>
    </r>
    <r>
      <rPr>
        <b/>
        <sz val="11"/>
        <color rgb="FF800080"/>
        <rFont val="Calibri"/>
        <family val="2"/>
        <scheme val="minor"/>
      </rPr>
      <t xml:space="preserve">yeli na Ukonjelo </t>
    </r>
    <r>
      <rPr>
        <sz val="11"/>
        <color rgb="FF008000"/>
        <rFont val="Calibri"/>
        <family val="2"/>
        <scheme val="minor"/>
      </rPr>
      <t xml:space="preserve">, </t>
    </r>
    <r>
      <rPr>
        <b/>
        <sz val="11"/>
        <color rgb="FF800080"/>
        <rFont val="Calibri"/>
        <family val="2"/>
        <scheme val="minor"/>
      </rPr>
      <t xml:space="preserve">yatende vinogile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</si>
  <si>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nokwiza </t>
    </r>
    <r>
      <rPr>
        <b/>
        <sz val="11"/>
        <color rgb="FF800080"/>
        <rFont val="Calibri"/>
        <family val="2"/>
        <scheme val="minor"/>
      </rPr>
      <t xml:space="preserve">shangu </t>
    </r>
    <r>
      <rPr>
        <sz val="11"/>
        <color rgb="FF008000"/>
        <rFont val="Calibri"/>
        <family val="2"/>
        <scheme val="minor"/>
      </rPr>
      <t xml:space="preserve">! </t>
    </r>
    <r>
      <rPr>
        <b/>
        <sz val="11"/>
        <color rgb="FF800080"/>
        <rFont val="Calibri"/>
        <family val="2"/>
        <scheme val="minor"/>
      </rPr>
      <t xml:space="preserve">Niye nizasola upo yangu </t>
    </r>
    <r>
      <rPr>
        <sz val="11"/>
        <color rgb="FF008000"/>
        <rFont val="Calibri"/>
        <family val="2"/>
        <scheme val="minor"/>
      </rPr>
      <t xml:space="preserve">, </t>
    </r>
    <r>
      <rPr>
        <b/>
        <sz val="11"/>
        <color rgb="FF800080"/>
        <rFont val="Calibri"/>
        <family val="2"/>
        <scheme val="minor"/>
      </rPr>
      <t xml:space="preserve">na nizamwing'ha </t>
    </r>
    <r>
      <rPr>
        <sz val="11"/>
        <color rgb="FF008000"/>
        <rFont val="Calibri"/>
        <family val="2"/>
        <scheme val="minor"/>
      </rPr>
      <t xml:space="preserve">munhu </t>
    </r>
    <r>
      <rPr>
        <b/>
        <sz val="11"/>
        <color rgb="FF800080"/>
        <rFont val="Calibri"/>
        <family val="2"/>
        <scheme val="minor"/>
      </rPr>
      <t xml:space="preserve">yoyose malinga yavitendile </t>
    </r>
    <r>
      <rPr>
        <sz val="11"/>
        <color rgb="FF008000"/>
        <rFont val="Calibri"/>
        <family val="2"/>
        <scheme val="minor"/>
      </rPr>
      <t xml:space="preserve">. </t>
    </r>
  </si>
  <si>
    <r>
      <rPr>
        <b/>
        <sz val="11"/>
        <color rgb="FF800080"/>
        <rFont val="Calibri"/>
        <family val="2"/>
        <scheme val="minor"/>
      </rPr>
      <t xml:space="preserve">Na niye ni </t>
    </r>
    <r>
      <rPr>
        <sz val="11"/>
        <color rgb="FF008000"/>
        <rFont val="Calibri"/>
        <family val="2"/>
        <scheme val="minor"/>
      </rPr>
      <t xml:space="preserve">Alufa na Omega , wa mwanduso na wa </t>
    </r>
    <r>
      <rPr>
        <i/>
        <sz val="11"/>
        <color rgb="FF0000FF"/>
        <rFont val="Calibri"/>
        <family val="2"/>
        <scheme val="minor"/>
      </rPr>
      <t xml:space="preserve">kuuhelelo , mwanduso na </t>
    </r>
    <r>
      <rPr>
        <sz val="11"/>
        <color rgb="FF008000"/>
        <rFont val="Calibri"/>
        <family val="2"/>
        <scheme val="minor"/>
      </rPr>
      <t xml:space="preserve">uhelelo </t>
    </r>
    <r>
      <rPr>
        <strike/>
        <sz val="11"/>
        <color rgb="FFFF0000"/>
        <rFont val="Calibri"/>
        <family val="2"/>
        <scheme val="minor"/>
      </rPr>
      <t xml:space="preserve">, yonikwandusa vinhu vose na yonivikomeleza vinhu vose </t>
    </r>
    <r>
      <rPr>
        <sz val="11"/>
        <color rgb="FF008000"/>
        <rFont val="Calibri"/>
        <family val="2"/>
        <scheme val="minor"/>
      </rPr>
      <t xml:space="preserve">. </t>
    </r>
  </si>
  <si>
    <r>
      <rPr>
        <b/>
        <sz val="11"/>
        <color rgb="FF800080"/>
        <rFont val="Calibri"/>
        <family val="2"/>
        <scheme val="minor"/>
      </rPr>
      <t xml:space="preserve">" Mbaya </t>
    </r>
    <r>
      <rPr>
        <sz val="11"/>
        <color rgb="FF008000"/>
        <rFont val="Calibri"/>
        <family val="2"/>
        <scheme val="minor"/>
      </rPr>
      <t xml:space="preserve">waja </t>
    </r>
    <r>
      <rPr>
        <b/>
        <sz val="11"/>
        <color rgb="FF800080"/>
        <rFont val="Calibri"/>
        <family val="2"/>
        <scheme val="minor"/>
      </rPr>
      <t xml:space="preserve">wolava viwalo vawo , </t>
    </r>
    <r>
      <rPr>
        <sz val="11"/>
        <color rgb="FF008000"/>
        <rFont val="Calibri"/>
        <family val="2"/>
        <scheme val="minor"/>
      </rPr>
      <t xml:space="preserve">muladi </t>
    </r>
    <r>
      <rPr>
        <b/>
        <sz val="11"/>
        <color rgb="FF800080"/>
        <rFont val="Calibri"/>
        <family val="2"/>
        <scheme val="minor"/>
      </rPr>
      <t xml:space="preserve">wezakwing'he udahi wa kwing'ha </t>
    </r>
    <r>
      <rPr>
        <sz val="11"/>
        <color rgb="FF008000"/>
        <rFont val="Calibri"/>
        <family val="2"/>
        <scheme val="minor"/>
      </rPr>
      <t xml:space="preserve">mbiki wa ugima </t>
    </r>
    <r>
      <rPr>
        <i/>
        <sz val="11"/>
        <color rgb="FF0000FF"/>
        <rFont val="Calibri"/>
        <family val="2"/>
        <scheme val="minor"/>
      </rPr>
      <t xml:space="preserve">, na kwingila mwiisi ija kwa nzila ya walo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</si>
  <si>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ni zimbwa , </t>
    </r>
    <r>
      <rPr>
        <sz val="11"/>
        <color rgb="FF008000"/>
        <rFont val="Calibri"/>
        <family val="2"/>
        <scheme val="minor"/>
      </rPr>
      <t xml:space="preserve">na </t>
    </r>
    <r>
      <rPr>
        <b/>
        <sz val="11"/>
        <color rgb="FF800080"/>
        <rFont val="Calibri"/>
        <family val="2"/>
        <scheme val="minor"/>
      </rPr>
      <t xml:space="preserve">wowatenda uvwizi </t>
    </r>
    <r>
      <rPr>
        <sz val="11"/>
        <color rgb="FF008000"/>
        <rFont val="Calibri"/>
        <family val="2"/>
        <scheme val="minor"/>
      </rPr>
      <t xml:space="preserve">na wagoni na </t>
    </r>
    <r>
      <rPr>
        <b/>
        <sz val="11"/>
        <color rgb="FF800080"/>
        <rFont val="Calibri"/>
        <family val="2"/>
        <scheme val="minor"/>
      </rPr>
      <t xml:space="preserve">wahasanyi </t>
    </r>
    <r>
      <rPr>
        <sz val="11"/>
        <color rgb="FF008000"/>
        <rFont val="Calibri"/>
        <family val="2"/>
        <scheme val="minor"/>
      </rPr>
      <t xml:space="preserve">na </t>
    </r>
    <r>
      <rPr>
        <b/>
        <sz val="11"/>
        <color rgb="FF800080"/>
        <rFont val="Calibri"/>
        <family val="2"/>
        <scheme val="minor"/>
      </rPr>
      <t xml:space="preserve">waja wowabhulaga </t>
    </r>
    <r>
      <rPr>
        <sz val="11"/>
        <color rgb="FF008000"/>
        <rFont val="Calibri"/>
        <family val="2"/>
        <scheme val="minor"/>
      </rPr>
      <t xml:space="preserve">na </t>
    </r>
    <r>
      <rPr>
        <b/>
        <sz val="11"/>
        <color rgb="FF800080"/>
        <rFont val="Calibri"/>
        <family val="2"/>
        <scheme val="minor"/>
      </rPr>
      <t xml:space="preserve">waja wowasenga sanhu na wose wowalonda na kutenda </t>
    </r>
    <r>
      <rPr>
        <sz val="11"/>
        <color rgb="FF008000"/>
        <rFont val="Calibri"/>
        <family val="2"/>
        <scheme val="minor"/>
      </rPr>
      <t xml:space="preserve">uvwizi </t>
    </r>
    <r>
      <rPr>
        <strike/>
        <sz val="11"/>
        <color rgb="FFFF0000"/>
        <rFont val="Calibri"/>
        <family val="2"/>
        <scheme val="minor"/>
      </rPr>
      <t xml:space="preserve">na kuutenda </t>
    </r>
    <r>
      <rPr>
        <sz val="11"/>
        <color rgb="FF008000"/>
        <rFont val="Calibri"/>
        <family val="2"/>
        <scheme val="minor"/>
      </rPr>
      <t xml:space="preserve">. </t>
    </r>
  </si>
  <si>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Yesu , nimtuma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kasang'hanile </t>
    </r>
    <r>
      <rPr>
        <sz val="11"/>
        <color rgb="FF008000"/>
        <rFont val="Calibri"/>
        <family val="2"/>
        <scheme val="minor"/>
      </rPr>
      <t xml:space="preserve">mbuli </t>
    </r>
    <r>
      <rPr>
        <b/>
        <sz val="11"/>
        <color rgb="FF800080"/>
        <rFont val="Calibri"/>
        <family val="2"/>
        <scheme val="minor"/>
      </rPr>
      <t xml:space="preserve">ino kwa chimu cha makanisa </t>
    </r>
    <r>
      <rPr>
        <sz val="11"/>
        <color rgb="FF008000"/>
        <rFont val="Calibri"/>
        <family val="2"/>
        <scheme val="minor"/>
      </rPr>
      <t xml:space="preserve">. Niye </t>
    </r>
    <r>
      <rPr>
        <b/>
        <sz val="11"/>
        <color rgb="FF800080"/>
        <rFont val="Calibri"/>
        <family val="2"/>
        <scheme val="minor"/>
      </rPr>
      <t xml:space="preserve">Niye Mwana </t>
    </r>
    <r>
      <rPr>
        <sz val="11"/>
        <color rgb="FF008000"/>
        <rFont val="Calibri"/>
        <family val="2"/>
        <scheme val="minor"/>
      </rPr>
      <t xml:space="preserve">wa </t>
    </r>
    <r>
      <rPr>
        <b/>
        <sz val="11"/>
        <color rgb="FF800080"/>
        <rFont val="Calibri"/>
        <family val="2"/>
        <scheme val="minor"/>
      </rPr>
      <t xml:space="preserve">Daudi na wa ulelwa wa </t>
    </r>
    <r>
      <rPr>
        <sz val="11"/>
        <color rgb="FF008000"/>
        <rFont val="Calibri"/>
        <family val="2"/>
        <scheme val="minor"/>
      </rPr>
      <t xml:space="preserve">Daudi . Niye ni </t>
    </r>
    <r>
      <rPr>
        <b/>
        <sz val="11"/>
        <color rgb="FF800080"/>
        <rFont val="Calibri"/>
        <family val="2"/>
        <scheme val="minor"/>
      </rPr>
      <t xml:space="preserve">Nyota ya Isiku yoibanika ng'hani !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</si>
  <si>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wolonga , " </t>
    </r>
    <r>
      <rPr>
        <b/>
        <sz val="11"/>
        <color rgb="FF800080"/>
        <rFont val="Calibri"/>
        <family val="2"/>
        <scheme val="minor"/>
      </rPr>
      <t xml:space="preserve">Iza ! " Na munhu yoyose yoyahulike , yawalongele , " Iza ! </t>
    </r>
    <r>
      <rPr>
        <sz val="11"/>
        <color rgb="FF008000"/>
        <rFont val="Calibri"/>
        <family val="2"/>
        <scheme val="minor"/>
      </rPr>
      <t xml:space="preserve">" Munhu yoyose </t>
    </r>
    <r>
      <rPr>
        <b/>
        <sz val="11"/>
        <color rgb="FF800080"/>
        <rFont val="Calibri"/>
        <family val="2"/>
        <scheme val="minor"/>
      </rPr>
      <t xml:space="preserve">yeli na nzala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yeli na nzala , yaing'we </t>
    </r>
    <r>
      <rPr>
        <sz val="11"/>
        <color rgb="FF008000"/>
        <rFont val="Calibri"/>
        <family val="2"/>
        <scheme val="minor"/>
      </rPr>
      <t xml:space="preserve">mazi ya ugima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</si>
  <si>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Munhu yoyose yomuhulika </t>
    </r>
    <r>
      <rPr>
        <sz val="11"/>
        <color rgb="FF008000"/>
        <rFont val="Calibri"/>
        <family val="2"/>
        <scheme val="minor"/>
      </rPr>
      <t xml:space="preserve">mbuli za </t>
    </r>
    <r>
      <rPr>
        <b/>
        <sz val="11"/>
        <color rgb="FF800080"/>
        <rFont val="Calibri"/>
        <family val="2"/>
        <scheme val="minor"/>
      </rPr>
      <t xml:space="preserve">unabii wa kitabu chino , nowalongela , munhu yoyose yonda yaweng'he chinhu chochose , Mulungu kezaweng'ha mauzi yaja yandikigwe mwii kitabu </t>
    </r>
    <r>
      <rPr>
        <sz val="11"/>
        <color rgb="FF008000"/>
        <rFont val="Calibri"/>
        <family val="2"/>
        <scheme val="minor"/>
      </rPr>
      <t xml:space="preserve">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</si>
  <si>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Fana </t>
    </r>
    <r>
      <rPr>
        <sz val="11"/>
        <color rgb="FF008000"/>
        <rFont val="Calibri"/>
        <family val="2"/>
        <scheme val="minor"/>
      </rPr>
      <t xml:space="preserve">munhu yoyose yonda </t>
    </r>
    <r>
      <rPr>
        <b/>
        <sz val="11"/>
        <color rgb="FF800080"/>
        <rFont val="Calibri"/>
        <family val="2"/>
        <scheme val="minor"/>
      </rPr>
      <t xml:space="preserve">yahonye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muna </t>
    </r>
    <r>
      <rPr>
        <b/>
        <sz val="11"/>
        <color rgb="FF800080"/>
        <rFont val="Calibri"/>
        <family val="2"/>
        <scheme val="minor"/>
      </rPr>
      <t xml:space="preserve">yamalagilizo yalaguso ya kitabu </t>
    </r>
    <r>
      <rPr>
        <sz val="11"/>
        <color rgb="FF008000"/>
        <rFont val="Calibri"/>
        <family val="2"/>
        <scheme val="minor"/>
      </rPr>
      <t xml:space="preserve">chino , Mulungu </t>
    </r>
    <r>
      <rPr>
        <b/>
        <sz val="11"/>
        <color rgb="FF800080"/>
        <rFont val="Calibri"/>
        <family val="2"/>
        <scheme val="minor"/>
      </rPr>
      <t xml:space="preserve">kezahonya </t>
    </r>
    <r>
      <rPr>
        <sz val="11"/>
        <color rgb="FF008000"/>
        <rFont val="Calibri"/>
        <family val="2"/>
        <scheme val="minor"/>
      </rPr>
      <t xml:space="preserve">hanhu hake muna </t>
    </r>
    <r>
      <rPr>
        <b/>
        <sz val="11"/>
        <color rgb="FF800080"/>
        <rFont val="Calibri"/>
        <family val="2"/>
        <scheme val="minor"/>
      </rPr>
      <t xml:space="preserve">yamagongo ya ugima na muna mudibululu </t>
    </r>
    <r>
      <rPr>
        <sz val="11"/>
        <color rgb="FF008000"/>
        <rFont val="Calibri"/>
        <family val="2"/>
        <scheme val="minor"/>
      </rPr>
      <t xml:space="preserve">da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viyolongigwe mwii kitabu </t>
    </r>
    <r>
      <rPr>
        <sz val="11"/>
        <color rgb="FF008000"/>
        <rFont val="Calibri"/>
        <family val="2"/>
        <scheme val="minor"/>
      </rPr>
      <t xml:space="preserve">chino . </t>
    </r>
  </si>
  <si>
    <r>
      <rPr>
        <b/>
        <sz val="11"/>
        <color rgb="FF800080"/>
        <rFont val="Calibri"/>
        <family val="2"/>
        <scheme val="minor"/>
      </rPr>
      <t xml:space="preserve">Na </t>
    </r>
    <r>
      <rPr>
        <sz val="11"/>
        <color rgb="FF008000"/>
        <rFont val="Calibri"/>
        <family val="2"/>
        <scheme val="minor"/>
      </rPr>
      <t xml:space="preserve">hagati </t>
    </r>
    <r>
      <rPr>
        <i/>
        <sz val="11"/>
        <color rgb="FF0000FF"/>
        <rFont val="Calibri"/>
        <family val="2"/>
        <scheme val="minor"/>
      </rPr>
      <t xml:space="preserve">mwa inzila yaikulu </t>
    </r>
    <r>
      <rPr>
        <sz val="11"/>
        <color rgb="FF008000"/>
        <rFont val="Calibri"/>
        <family val="2"/>
        <scheme val="minor"/>
      </rPr>
      <t xml:space="preserve">ya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Umo na mumgwazogwazo </t>
    </r>
    <r>
      <rPr>
        <sz val="11"/>
        <color rgb="FF008000"/>
        <rFont val="Calibri"/>
        <family val="2"/>
        <scheme val="minor"/>
      </rPr>
      <t xml:space="preserve">mwa </t>
    </r>
    <r>
      <rPr>
        <b/>
        <sz val="11"/>
        <color rgb="FF800080"/>
        <rFont val="Calibri"/>
        <family val="2"/>
        <scheme val="minor"/>
      </rPr>
      <t xml:space="preserve">ulwanda uwo kukala </t>
    </r>
    <r>
      <rPr>
        <sz val="11"/>
        <color rgb="FF008000"/>
        <rFont val="Calibri"/>
        <family val="2"/>
        <scheme val="minor"/>
      </rPr>
      <t xml:space="preserve">na mbiki wa ugima </t>
    </r>
    <r>
      <rPr>
        <b/>
        <sz val="11"/>
        <color rgb="FF800080"/>
        <rFont val="Calibri"/>
        <family val="2"/>
        <scheme val="minor"/>
      </rPr>
      <t xml:space="preserve">, wolela nhungo </t>
    </r>
    <r>
      <rPr>
        <sz val="11"/>
        <color rgb="FF008000"/>
        <rFont val="Calibri"/>
        <family val="2"/>
        <scheme val="minor"/>
      </rPr>
      <t xml:space="preserve">longo na midi </t>
    </r>
    <r>
      <rPr>
        <strike/>
        <sz val="11"/>
        <color rgb="FFFF0000"/>
        <rFont val="Calibri"/>
        <family val="2"/>
        <scheme val="minor"/>
      </rPr>
      <t xml:space="preserve">kwa mwaka </t>
    </r>
    <r>
      <rPr>
        <sz val="11"/>
        <color rgb="FF008000"/>
        <rFont val="Calibri"/>
        <family val="2"/>
        <scheme val="minor"/>
      </rPr>
      <t xml:space="preserve">, </t>
    </r>
    <r>
      <rPr>
        <b/>
        <sz val="11"/>
        <color rgb="FF800080"/>
        <rFont val="Calibri"/>
        <family val="2"/>
        <scheme val="minor"/>
      </rPr>
      <t xml:space="preserve">wolela nhungo zawo kila mwei </t>
    </r>
    <r>
      <rPr>
        <sz val="11"/>
        <color rgb="FF008000"/>
        <rFont val="Calibri"/>
        <family val="2"/>
        <scheme val="minor"/>
      </rPr>
      <t xml:space="preserve">. </t>
    </r>
    <r>
      <rPr>
        <b/>
        <sz val="11"/>
        <color rgb="FF800080"/>
        <rFont val="Calibri"/>
        <family val="2"/>
        <scheme val="minor"/>
      </rPr>
      <t xml:space="preserve">Maamba ya mbiki iyo ni ya kuhonyeza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 </t>
    </r>
  </si>
  <si>
    <r>
      <rPr>
        <b/>
        <sz val="11"/>
        <color rgb="FF800080"/>
        <rFont val="Calibri"/>
        <family val="2"/>
        <scheme val="minor"/>
      </rPr>
      <t xml:space="preserve">Munhu yoyose yogendelela </t>
    </r>
    <r>
      <rPr>
        <sz val="11"/>
        <color rgb="FF008000"/>
        <rFont val="Calibri"/>
        <family val="2"/>
        <scheme val="minor"/>
      </rPr>
      <t xml:space="preserve">mbuli </t>
    </r>
    <r>
      <rPr>
        <b/>
        <sz val="11"/>
        <color rgb="FF800080"/>
        <rFont val="Calibri"/>
        <family val="2"/>
        <scheme val="minor"/>
      </rPr>
      <t xml:space="preserve">izo kalonga </t>
    </r>
    <r>
      <rPr>
        <sz val="11"/>
        <color rgb="FF008000"/>
        <rFont val="Calibri"/>
        <family val="2"/>
        <scheme val="minor"/>
      </rPr>
      <t xml:space="preserve">, " Kweli </t>
    </r>
    <r>
      <rPr>
        <i/>
        <sz val="11"/>
        <color rgb="FF0000FF"/>
        <rFont val="Calibri"/>
        <family val="2"/>
        <scheme val="minor"/>
      </rPr>
      <t xml:space="preserve">nokwiza shangu . " Amen . keza </t>
    </r>
    <r>
      <rPr>
        <sz val="11"/>
        <color rgb="FF008000"/>
        <rFont val="Calibri"/>
        <family val="2"/>
        <scheme val="minor"/>
      </rPr>
      <t xml:space="preserve">, </t>
    </r>
    <r>
      <rPr>
        <strike/>
        <sz val="11"/>
        <color rgb="FFFF0000"/>
        <rFont val="Calibri"/>
        <family val="2"/>
        <scheme val="minor"/>
      </rPr>
      <t xml:space="preserve">nokwiza sambi ! " Ivo ! Wize </t>
    </r>
    <r>
      <rPr>
        <sz val="11"/>
        <color rgb="FF008000"/>
        <rFont val="Calibri"/>
        <family val="2"/>
        <scheme val="minor"/>
      </rPr>
      <t xml:space="preserve">Mndewa Yesu </t>
    </r>
    <r>
      <rPr>
        <b/>
        <sz val="11"/>
        <color rgb="FF80008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</si>
  <si>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Mndewa Yesu </t>
    </r>
    <r>
      <rPr>
        <i/>
        <sz val="11"/>
        <color rgb="FF0000FF"/>
        <rFont val="Calibri"/>
        <family val="2"/>
        <scheme val="minor"/>
      </rPr>
      <t xml:space="preserve">ziwe na wanhu wose weli na Ukonjelo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</si>
  <si>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Na mudibululu baho hawezakuwa na </t>
    </r>
    <r>
      <rPr>
        <sz val="11"/>
        <color rgb="FF008000"/>
        <rFont val="Calibri"/>
        <family val="2"/>
        <scheme val="minor"/>
      </rPr>
      <t xml:space="preserve">chinhu chochose </t>
    </r>
    <r>
      <rPr>
        <b/>
        <sz val="11"/>
        <color rgb="FF800080"/>
        <rFont val="Calibri"/>
        <family val="2"/>
        <scheme val="minor"/>
      </rPr>
      <t xml:space="preserve">cholavigwe </t>
    </r>
    <r>
      <rPr>
        <sz val="11"/>
        <color rgb="FF008000"/>
        <rFont val="Calibri"/>
        <family val="2"/>
        <scheme val="minor"/>
      </rPr>
      <t xml:space="preserve">. </t>
    </r>
    <r>
      <rPr>
        <b/>
        <sz val="11"/>
        <color rgb="FF800080"/>
        <rFont val="Calibri"/>
        <family val="2"/>
        <scheme val="minor"/>
      </rPr>
      <t xml:space="preserve">Mbali chitengu </t>
    </r>
    <r>
      <rPr>
        <sz val="11"/>
        <color rgb="FF008000"/>
        <rFont val="Calibri"/>
        <family val="2"/>
        <scheme val="minor"/>
      </rPr>
      <t xml:space="preserve">cha </t>
    </r>
    <r>
      <rPr>
        <b/>
        <sz val="11"/>
        <color rgb="FF800080"/>
        <rFont val="Calibri"/>
        <family val="2"/>
        <scheme val="minor"/>
      </rPr>
      <t xml:space="preserve">udahi wa </t>
    </r>
    <r>
      <rPr>
        <sz val="11"/>
        <color rgb="FF008000"/>
        <rFont val="Calibri"/>
        <family val="2"/>
        <scheme val="minor"/>
      </rPr>
      <t xml:space="preserve">Mulungu na </t>
    </r>
    <r>
      <rPr>
        <b/>
        <sz val="11"/>
        <color rgb="FF800080"/>
        <rFont val="Calibri"/>
        <family val="2"/>
        <scheme val="minor"/>
      </rPr>
      <t xml:space="preserve">wa Mwana ng'hondolo </t>
    </r>
    <r>
      <rPr>
        <sz val="11"/>
        <color rgb="FF008000"/>
        <rFont val="Calibri"/>
        <family val="2"/>
        <scheme val="minor"/>
      </rPr>
      <t xml:space="preserve">chizakuwa </t>
    </r>
    <r>
      <rPr>
        <b/>
        <sz val="11"/>
        <color rgb="FF800080"/>
        <rFont val="Calibri"/>
        <family val="2"/>
        <scheme val="minor"/>
      </rPr>
      <t xml:space="preserve">umo </t>
    </r>
    <r>
      <rPr>
        <sz val="11"/>
        <color rgb="FF008000"/>
        <rFont val="Calibri"/>
        <family val="2"/>
        <scheme val="minor"/>
      </rPr>
      <t xml:space="preserve">, na </t>
    </r>
    <r>
      <rPr>
        <b/>
        <sz val="11"/>
        <color rgb="FF800080"/>
        <rFont val="Calibri"/>
        <family val="2"/>
        <scheme val="minor"/>
      </rPr>
      <t xml:space="preserve">watumishi </t>
    </r>
    <r>
      <rPr>
        <sz val="11"/>
        <color rgb="FF008000"/>
        <rFont val="Calibri"/>
        <family val="2"/>
        <scheme val="minor"/>
      </rPr>
      <t xml:space="preserve">wake </t>
    </r>
    <r>
      <rPr>
        <b/>
        <sz val="11"/>
        <color rgb="FF800080"/>
        <rFont val="Calibri"/>
        <family val="2"/>
        <scheme val="minor"/>
      </rPr>
      <t xml:space="preserve">wezamtosa , </t>
    </r>
  </si>
  <si>
    <r>
      <rPr>
        <b/>
        <sz val="11"/>
        <color rgb="FF800080"/>
        <rFont val="Calibri"/>
        <family val="2"/>
        <scheme val="minor"/>
      </rPr>
      <t xml:space="preserve">Na wezawawona uso 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</si>
  <si>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Ichilo chizakuwa baho , </t>
    </r>
    <r>
      <rPr>
        <sz val="11"/>
        <color rgb="FF008000"/>
        <rFont val="Calibri"/>
        <family val="2"/>
        <scheme val="minor"/>
      </rPr>
      <t xml:space="preserve">na </t>
    </r>
    <r>
      <rPr>
        <b/>
        <sz val="11"/>
        <color rgb="FF800080"/>
        <rFont val="Calibri"/>
        <family val="2"/>
        <scheme val="minor"/>
      </rPr>
      <t xml:space="preserve">hawezasang'hanila chilangaya cha chitasa </t>
    </r>
    <r>
      <rPr>
        <sz val="11"/>
        <color rgb="FF008000"/>
        <rFont val="Calibri"/>
        <family val="2"/>
        <scheme val="minor"/>
      </rPr>
      <t xml:space="preserve">wala </t>
    </r>
    <r>
      <rPr>
        <strike/>
        <sz val="11"/>
        <color rgb="FFFF0000"/>
        <rFont val="Calibri"/>
        <family val="2"/>
        <scheme val="minor"/>
      </rPr>
      <t xml:space="preserve">hawezalonda bung'ulo da chitasa hebu </t>
    </r>
    <r>
      <rPr>
        <sz val="11"/>
        <color rgb="FF008000"/>
        <rFont val="Calibri"/>
        <family val="2"/>
        <scheme val="minor"/>
      </rPr>
      <t xml:space="preserve">zuwa , kwaviya Mndewa Mulungu </t>
    </r>
    <r>
      <rPr>
        <b/>
        <sz val="11"/>
        <color rgb="FF800080"/>
        <rFont val="Calibri"/>
        <family val="2"/>
        <scheme val="minor"/>
      </rPr>
      <t xml:space="preserve">kezawalava mulenge wawo . Na wezawala siku zose za </t>
    </r>
    <r>
      <rPr>
        <sz val="11"/>
        <color rgb="FF008000"/>
        <rFont val="Calibri"/>
        <family val="2"/>
        <scheme val="minor"/>
      </rPr>
      <t xml:space="preserve">siku zose . </t>
    </r>
  </si>
  <si>
    <r>
      <rPr>
        <b/>
        <sz val="11"/>
        <color rgb="FF800080"/>
        <rFont val="Calibri"/>
        <family val="2"/>
        <scheme val="minor"/>
      </rPr>
      <t xml:space="preserve">Malaika iyo kamulongela </t>
    </r>
    <r>
      <rPr>
        <sz val="11"/>
        <color rgb="FF008000"/>
        <rFont val="Calibri"/>
        <family val="2"/>
        <scheme val="minor"/>
      </rPr>
      <t xml:space="preserve">, " Mbuli zino ni za </t>
    </r>
    <r>
      <rPr>
        <b/>
        <sz val="11"/>
        <color rgb="FF800080"/>
        <rFont val="Calibri"/>
        <family val="2"/>
        <scheme val="minor"/>
      </rPr>
      <t xml:space="preserve">uhuwilo </t>
    </r>
    <r>
      <rPr>
        <sz val="11"/>
        <color rgb="FF008000"/>
        <rFont val="Calibri"/>
        <family val="2"/>
        <scheme val="minor"/>
      </rPr>
      <t xml:space="preserve">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yoyalava vinyamkela wa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 kamtuma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kuwalagusa watumishi </t>
    </r>
    <r>
      <rPr>
        <sz val="11"/>
        <color rgb="FF008000"/>
        <rFont val="Calibri"/>
        <family val="2"/>
        <scheme val="minor"/>
      </rPr>
      <t xml:space="preserve">wake </t>
    </r>
    <r>
      <rPr>
        <b/>
        <sz val="11"/>
        <color rgb="FF800080"/>
        <rFont val="Calibri"/>
        <family val="2"/>
        <scheme val="minor"/>
      </rPr>
      <t xml:space="preserve">yaja yonda yolondeka kulawilila shangu ! </t>
    </r>
    <r>
      <rPr>
        <sz val="11"/>
        <color rgb="FF008000"/>
        <rFont val="Calibri"/>
        <family val="2"/>
        <scheme val="minor"/>
      </rPr>
      <t xml:space="preserve">" </t>
    </r>
  </si>
  <si>
    <r>
      <rPr>
        <b/>
        <sz val="11"/>
        <color rgb="FF800080"/>
        <rFont val="Calibri"/>
        <family val="2"/>
        <scheme val="minor"/>
      </rPr>
      <t xml:space="preserve">" Nnole </t>
    </r>
    <r>
      <rPr>
        <sz val="11"/>
        <color rgb="FF008000"/>
        <rFont val="Calibri"/>
        <family val="2"/>
        <scheme val="minor"/>
      </rPr>
      <t xml:space="preserve">, </t>
    </r>
    <r>
      <rPr>
        <b/>
        <sz val="11"/>
        <color rgb="FF800080"/>
        <rFont val="Calibri"/>
        <family val="2"/>
        <scheme val="minor"/>
      </rPr>
      <t xml:space="preserve">noza shangu </t>
    </r>
    <r>
      <rPr>
        <sz val="11"/>
        <color rgb="FF008000"/>
        <rFont val="Calibri"/>
        <family val="2"/>
        <scheme val="minor"/>
      </rPr>
      <t xml:space="preserve">! </t>
    </r>
    <r>
      <rPr>
        <b/>
        <sz val="11"/>
        <color rgb="FF800080"/>
        <rFont val="Calibri"/>
        <family val="2"/>
        <scheme val="minor"/>
      </rPr>
      <t xml:space="preserve">Mbaya iyo yoyose yondalisa </t>
    </r>
    <r>
      <rPr>
        <sz val="11"/>
        <color rgb="FF008000"/>
        <rFont val="Calibri"/>
        <family val="2"/>
        <scheme val="minor"/>
      </rPr>
      <t xml:space="preserve">mbuli za </t>
    </r>
    <r>
      <rPr>
        <b/>
        <sz val="11"/>
        <color rgb="FF800080"/>
        <rFont val="Calibri"/>
        <family val="2"/>
        <scheme val="minor"/>
      </rPr>
      <t xml:space="preserve">walotezi za ulondola wa kitabu </t>
    </r>
    <r>
      <rPr>
        <sz val="11"/>
        <color rgb="FF008000"/>
        <rFont val="Calibri"/>
        <family val="2"/>
        <scheme val="minor"/>
      </rPr>
      <t xml:space="preserve">chino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</si>
  <si>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Yohana , </t>
    </r>
    <r>
      <rPr>
        <b/>
        <sz val="11"/>
        <color rgb="FF800080"/>
        <rFont val="Calibri"/>
        <family val="2"/>
        <scheme val="minor"/>
      </rPr>
      <t xml:space="preserve">ni niye niye nohulika </t>
    </r>
    <r>
      <rPr>
        <sz val="11"/>
        <color rgb="FF008000"/>
        <rFont val="Calibri"/>
        <family val="2"/>
        <scheme val="minor"/>
      </rPr>
      <t xml:space="preserve">na </t>
    </r>
    <r>
      <rPr>
        <b/>
        <sz val="11"/>
        <color rgb="FF800080"/>
        <rFont val="Calibri"/>
        <family val="2"/>
        <scheme val="minor"/>
      </rPr>
      <t xml:space="preserve">kuwona yayo yose </t>
    </r>
    <r>
      <rPr>
        <sz val="11"/>
        <color rgb="FF008000"/>
        <rFont val="Calibri"/>
        <family val="2"/>
        <scheme val="minor"/>
      </rPr>
      <t xml:space="preserve">. </t>
    </r>
    <r>
      <rPr>
        <b/>
        <sz val="11"/>
        <color rgb="FF800080"/>
        <rFont val="Calibri"/>
        <family val="2"/>
        <scheme val="minor"/>
      </rPr>
      <t xml:space="preserve">Niyahulike na </t>
    </r>
    <r>
      <rPr>
        <sz val="11"/>
        <color rgb="FF008000"/>
        <rFont val="Calibri"/>
        <family val="2"/>
        <scheme val="minor"/>
      </rPr>
      <t xml:space="preserve">kuwona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nihagwa hasi muyamagulu </t>
    </r>
    <r>
      <rPr>
        <sz val="11"/>
        <color rgb="FF008000"/>
        <rFont val="Calibri"/>
        <family val="2"/>
        <scheme val="minor"/>
      </rPr>
      <t xml:space="preserve">ya </t>
    </r>
    <r>
      <rPr>
        <b/>
        <sz val="11"/>
        <color rgb="FF800080"/>
        <rFont val="Calibri"/>
        <family val="2"/>
        <scheme val="minor"/>
      </rPr>
      <t xml:space="preserve">malaika yoyakalile konilagusa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</si>
  <si>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kamulongela </t>
    </r>
    <r>
      <rPr>
        <sz val="11"/>
        <color rgb="FF008000"/>
        <rFont val="Calibri"/>
        <family val="2"/>
        <scheme val="minor"/>
      </rPr>
      <t xml:space="preserve">, " </t>
    </r>
    <r>
      <rPr>
        <b/>
        <sz val="11"/>
        <color rgb="FF800080"/>
        <rFont val="Calibri"/>
        <family val="2"/>
        <scheme val="minor"/>
      </rPr>
      <t xml:space="preserve">Sekemutende </t>
    </r>
    <r>
      <rPr>
        <sz val="11"/>
        <color rgb="FF008000"/>
        <rFont val="Calibri"/>
        <family val="2"/>
        <scheme val="minor"/>
      </rPr>
      <t xml:space="preserve">ivo ! Niye </t>
    </r>
    <r>
      <rPr>
        <i/>
        <sz val="11"/>
        <color rgb="FF0000FF"/>
        <rFont val="Calibri"/>
        <family val="2"/>
        <scheme val="minor"/>
      </rPr>
      <t xml:space="preserve">ni </t>
    </r>
    <r>
      <rPr>
        <sz val="11"/>
        <color rgb="FF008000"/>
        <rFont val="Calibri"/>
        <family val="2"/>
        <scheme val="minor"/>
      </rPr>
      <t xml:space="preserve">msang'hani </t>
    </r>
    <r>
      <rPr>
        <b/>
        <sz val="11"/>
        <color rgb="FF800080"/>
        <rFont val="Calibri"/>
        <family val="2"/>
        <scheme val="minor"/>
      </rPr>
      <t xml:space="preserve">wako ,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zako walotezi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wozitenda </t>
    </r>
    <r>
      <rPr>
        <sz val="11"/>
        <color rgb="FF008000"/>
        <rFont val="Calibri"/>
        <family val="2"/>
        <scheme val="minor"/>
      </rPr>
      <t xml:space="preserve">mbuli </t>
    </r>
    <r>
      <rPr>
        <b/>
        <sz val="11"/>
        <color rgb="FF800080"/>
        <rFont val="Calibri"/>
        <family val="2"/>
        <scheme val="minor"/>
      </rPr>
      <t xml:space="preserve">za kitabu </t>
    </r>
    <r>
      <rPr>
        <sz val="11"/>
        <color rgb="FF008000"/>
        <rFont val="Calibri"/>
        <family val="2"/>
        <scheme val="minor"/>
      </rPr>
      <t xml:space="preserve">chino . </t>
    </r>
    <r>
      <rPr>
        <b/>
        <sz val="11"/>
        <color rgb="FF800080"/>
        <rFont val="Calibri"/>
        <family val="2"/>
        <scheme val="minor"/>
      </rPr>
      <t xml:space="preserve">Mwinamke </t>
    </r>
    <r>
      <rPr>
        <sz val="11"/>
        <color rgb="FF008000"/>
        <rFont val="Calibri"/>
        <family val="2"/>
        <scheme val="minor"/>
      </rPr>
      <t xml:space="preserve">Mulungu ! " </t>
    </r>
  </si>
  <si>
    <r>
      <rPr>
        <b/>
        <sz val="11"/>
        <color rgb="FF800080"/>
        <rFont val="Calibri"/>
        <family val="2"/>
        <scheme val="minor"/>
      </rPr>
      <t xml:space="preserve">Malaika </t>
    </r>
    <r>
      <rPr>
        <sz val="11"/>
        <color rgb="FF008000"/>
        <rFont val="Calibri"/>
        <family val="2"/>
        <scheme val="minor"/>
      </rPr>
      <t xml:space="preserve">wa Chilisito </t>
    </r>
    <r>
      <rPr>
        <b/>
        <sz val="11"/>
        <color rgb="FF800080"/>
        <rFont val="Calibri"/>
        <family val="2"/>
        <scheme val="minor"/>
      </rPr>
      <t xml:space="preserve">wa Chilisito cha ku </t>
    </r>
    <r>
      <rPr>
        <sz val="11"/>
        <color rgb="FF008000"/>
        <rFont val="Calibri"/>
        <family val="2"/>
        <scheme val="minor"/>
      </rPr>
      <t xml:space="preserve">Efeso </t>
    </r>
    <r>
      <rPr>
        <b/>
        <sz val="11"/>
        <color rgb="FF800080"/>
        <rFont val="Calibri"/>
        <family val="2"/>
        <scheme val="minor"/>
      </rPr>
      <t xml:space="preserve">umwandishile . " Mulungu yoyamwile nyota </t>
    </r>
    <r>
      <rPr>
        <sz val="11"/>
        <color rgb="FF008000"/>
        <rFont val="Calibri"/>
        <family val="2"/>
        <scheme val="minor"/>
      </rPr>
      <t xml:space="preserve">saba muna umkono wake wa kulume </t>
    </r>
    <r>
      <rPr>
        <b/>
        <sz val="11"/>
        <color rgb="FF800080"/>
        <rFont val="Calibri"/>
        <family val="2"/>
        <scheme val="minor"/>
      </rPr>
      <t xml:space="preserve">, iyo </t>
    </r>
    <r>
      <rPr>
        <sz val="11"/>
        <color rgb="FF008000"/>
        <rFont val="Calibri"/>
        <family val="2"/>
        <scheme val="minor"/>
      </rPr>
      <t xml:space="preserve">yogenda </t>
    </r>
    <r>
      <rPr>
        <b/>
        <sz val="11"/>
        <color rgb="FF800080"/>
        <rFont val="Calibri"/>
        <family val="2"/>
        <scheme val="minor"/>
      </rPr>
      <t xml:space="preserve">mgati mwa </t>
    </r>
    <r>
      <rPr>
        <sz val="11"/>
        <color rgb="FF008000"/>
        <rFont val="Calibri"/>
        <family val="2"/>
        <scheme val="minor"/>
      </rPr>
      <t xml:space="preserve">vinhu </t>
    </r>
    <r>
      <rPr>
        <strike/>
        <sz val="11"/>
        <color rgb="FFFF0000"/>
        <rFont val="Calibri"/>
        <family val="2"/>
        <scheme val="minor"/>
      </rPr>
      <t xml:space="preserve">va kwikila vitasa viya </t>
    </r>
    <r>
      <rPr>
        <sz val="11"/>
        <color rgb="FF008000"/>
        <rFont val="Calibri"/>
        <family val="2"/>
        <scheme val="minor"/>
      </rPr>
      <t xml:space="preserve">saba va </t>
    </r>
    <r>
      <rPr>
        <b/>
        <sz val="11"/>
        <color rgb="FF800080"/>
        <rFont val="Calibri"/>
        <family val="2"/>
        <scheme val="minor"/>
      </rPr>
      <t xml:space="preserve">kandili za vinhu vinhu , nayo kolonga vino </t>
    </r>
    <r>
      <rPr>
        <sz val="11"/>
        <color rgb="FF008000"/>
        <rFont val="Calibri"/>
        <family val="2"/>
        <scheme val="minor"/>
      </rPr>
      <t xml:space="preserve">. </t>
    </r>
  </si>
  <si>
    <r>
      <rPr>
        <b/>
        <sz val="11"/>
        <color rgb="FF800080"/>
        <rFont val="Calibri"/>
        <family val="2"/>
        <scheme val="minor"/>
      </rPr>
      <t xml:space="preserve">Vondaudumbe viyazalawilile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Lufyende kezadahawa </t>
    </r>
    <r>
      <rPr>
        <sz val="11"/>
        <color rgb="FF008000"/>
        <rFont val="Calibri"/>
        <family val="2"/>
        <scheme val="minor"/>
      </rPr>
      <t xml:space="preserve">wamwenga wenu </t>
    </r>
    <r>
      <rPr>
        <b/>
        <sz val="11"/>
        <color rgb="FF800080"/>
        <rFont val="Calibri"/>
        <family val="2"/>
        <scheme val="minor"/>
      </rPr>
      <t xml:space="preserve">mwiichifungo muladi mweye mugezigwe , na mwizakuwa na magayo ya siku longo </t>
    </r>
    <r>
      <rPr>
        <sz val="11"/>
        <color rgb="FF008000"/>
        <rFont val="Calibri"/>
        <family val="2"/>
        <scheme val="minor"/>
      </rPr>
      <t xml:space="preserve">. </t>
    </r>
    <r>
      <rPr>
        <b/>
        <sz val="11"/>
        <color rgb="FF800080"/>
        <rFont val="Calibri"/>
        <family val="2"/>
        <scheme val="minor"/>
      </rPr>
      <t xml:space="preserve">Ikabhe mwiihulike </t>
    </r>
    <r>
      <rPr>
        <sz val="11"/>
        <color rgb="FF008000"/>
        <rFont val="Calibri"/>
        <family val="2"/>
        <scheme val="minor"/>
      </rPr>
      <t xml:space="preserve">mbaka </t>
    </r>
    <r>
      <rPr>
        <b/>
        <sz val="11"/>
        <color rgb="FF800080"/>
        <rFont val="Calibri"/>
        <family val="2"/>
        <scheme val="minor"/>
      </rPr>
      <t xml:space="preserve">kwifa </t>
    </r>
    <r>
      <rPr>
        <sz val="11"/>
        <color rgb="FF008000"/>
        <rFont val="Calibri"/>
        <family val="2"/>
        <scheme val="minor"/>
      </rPr>
      <t xml:space="preserve">, na niye nizakwing'ha kombelo da ugima . </t>
    </r>
  </si>
  <si>
    <r>
      <rPr>
        <strike/>
        <sz val="11"/>
        <color rgb="FFFF0000"/>
        <rFont val="Calibri"/>
        <family val="2"/>
        <scheme val="minor"/>
      </rPr>
      <t xml:space="preserve">" </t>
    </r>
    <r>
      <rPr>
        <sz val="11"/>
        <color rgb="FF008000"/>
        <rFont val="Calibri"/>
        <family val="2"/>
        <scheme val="minor"/>
      </rPr>
      <t xml:space="preserve">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yolonga makanisa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yaweng'he hawezadanganika muladi idanganike da kaidi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</si>
  <si>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wa </t>
    </r>
    <r>
      <rPr>
        <b/>
        <sz val="11"/>
        <color rgb="FF800080"/>
        <rFont val="Calibri"/>
        <family val="2"/>
        <scheme val="minor"/>
      </rPr>
      <t xml:space="preserve">Pelegamu mwandishile . " Mulungu yoyakalile na mwele wa mwele midi yaidi </t>
    </r>
    <r>
      <rPr>
        <sz val="11"/>
        <color rgb="FF008000"/>
        <rFont val="Calibri"/>
        <family val="2"/>
        <scheme val="minor"/>
      </rPr>
      <t xml:space="preserve">, </t>
    </r>
    <r>
      <rPr>
        <b/>
        <sz val="11"/>
        <color rgb="FF800080"/>
        <rFont val="Calibri"/>
        <family val="2"/>
        <scheme val="minor"/>
      </rPr>
      <t xml:space="preserve">yoyalava mbuli zino </t>
    </r>
    <r>
      <rPr>
        <sz val="11"/>
        <color rgb="FF008000"/>
        <rFont val="Calibri"/>
        <family val="2"/>
        <scheme val="minor"/>
      </rPr>
      <t xml:space="preserve">. </t>
    </r>
  </si>
  <si>
    <r>
      <rPr>
        <b/>
        <sz val="11"/>
        <color rgb="FF800080"/>
        <rFont val="Calibri"/>
        <family val="2"/>
        <scheme val="minor"/>
      </rPr>
      <t xml:space="preserve">Elo , " Nokumanya uko uko uko utamaga , uko shitengu cha ufalume wa </t>
    </r>
    <r>
      <rPr>
        <sz val="11"/>
        <color rgb="FF008000"/>
        <rFont val="Calibri"/>
        <family val="2"/>
        <scheme val="minor"/>
      </rPr>
      <t xml:space="preserve">Lufyende </t>
    </r>
    <r>
      <rPr>
        <b/>
        <sz val="11"/>
        <color rgb="FF800080"/>
        <rFont val="Calibri"/>
        <family val="2"/>
        <scheme val="minor"/>
      </rPr>
      <t xml:space="preserve">chili </t>
    </r>
    <r>
      <rPr>
        <sz val="11"/>
        <color rgb="FF008000"/>
        <rFont val="Calibri"/>
        <family val="2"/>
        <scheme val="minor"/>
      </rPr>
      <t xml:space="preserve">. Mbali </t>
    </r>
    <r>
      <rPr>
        <b/>
        <sz val="11"/>
        <color rgb="FF800080"/>
        <rFont val="Calibri"/>
        <family val="2"/>
        <scheme val="minor"/>
      </rPr>
      <t xml:space="preserve">weye unakumbuka zina jangu </t>
    </r>
    <r>
      <rPr>
        <sz val="11"/>
        <color rgb="FF008000"/>
        <rFont val="Calibri"/>
        <family val="2"/>
        <scheme val="minor"/>
      </rPr>
      <t xml:space="preserve">, na </t>
    </r>
    <r>
      <rPr>
        <b/>
        <sz val="11"/>
        <color rgb="FF800080"/>
        <rFont val="Calibri"/>
        <family val="2"/>
        <scheme val="minor"/>
      </rPr>
      <t xml:space="preserve">haubelawile </t>
    </r>
    <r>
      <rPr>
        <sz val="11"/>
        <color rgb="FF008000"/>
        <rFont val="Calibri"/>
        <family val="2"/>
        <scheme val="minor"/>
      </rPr>
      <t xml:space="preserve">uhuwilo wako kumwangu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muna zisiku za mfalume </t>
    </r>
    <r>
      <rPr>
        <sz val="11"/>
        <color rgb="FF008000"/>
        <rFont val="Calibri"/>
        <family val="2"/>
        <scheme val="minor"/>
      </rPr>
      <t xml:space="preserve">wangu </t>
    </r>
    <r>
      <rPr>
        <b/>
        <sz val="11"/>
        <color rgb="FF800080"/>
        <rFont val="Calibri"/>
        <family val="2"/>
        <scheme val="minor"/>
      </rPr>
      <t xml:space="preserve">Antipa </t>
    </r>
    <r>
      <rPr>
        <sz val="11"/>
        <color rgb="FF008000"/>
        <rFont val="Calibri"/>
        <family val="2"/>
        <scheme val="minor"/>
      </rPr>
      <t xml:space="preserve">, </t>
    </r>
    <r>
      <rPr>
        <b/>
        <sz val="11"/>
        <color rgb="FF800080"/>
        <rFont val="Calibri"/>
        <family val="2"/>
        <scheme val="minor"/>
      </rPr>
      <t xml:space="preserve">yoyakomigwa mwiisi yenu , uko kutama </t>
    </r>
    <r>
      <rPr>
        <sz val="11"/>
        <color rgb="FF008000"/>
        <rFont val="Calibri"/>
        <family val="2"/>
        <scheme val="minor"/>
      </rPr>
      <t xml:space="preserve">Lufyende . </t>
    </r>
  </si>
  <si>
    <r>
      <rPr>
        <b/>
        <sz val="11"/>
        <color rgb="FF800080"/>
        <rFont val="Calibri"/>
        <family val="2"/>
        <scheme val="minor"/>
      </rPr>
      <t xml:space="preserve">" Ikabheje , nolawa na </t>
    </r>
    <r>
      <rPr>
        <sz val="11"/>
        <color rgb="FF008000"/>
        <rFont val="Calibri"/>
        <family val="2"/>
        <scheme val="minor"/>
      </rPr>
      <t xml:space="preserve">mbuli </t>
    </r>
    <r>
      <rPr>
        <b/>
        <sz val="11"/>
        <color rgb="FF800080"/>
        <rFont val="Calibri"/>
        <family val="2"/>
        <scheme val="minor"/>
      </rPr>
      <t xml:space="preserve">chidogo kumwako . Unayo wanhu wamwenga weli muna yamafundizo ya Balaamu </t>
    </r>
    <r>
      <rPr>
        <sz val="11"/>
        <color rgb="FF008000"/>
        <rFont val="Calibri"/>
        <family val="2"/>
        <scheme val="minor"/>
      </rPr>
      <t xml:space="preserve">, </t>
    </r>
    <r>
      <rPr>
        <b/>
        <sz val="11"/>
        <color rgb="FF800080"/>
        <rFont val="Calibri"/>
        <family val="2"/>
        <scheme val="minor"/>
      </rPr>
      <t xml:space="preserve">yoyamfundiza Balaki kuwavwizila </t>
    </r>
    <r>
      <rPr>
        <sz val="11"/>
        <color rgb="FF008000"/>
        <rFont val="Calibri"/>
        <family val="2"/>
        <scheme val="minor"/>
      </rPr>
      <t xml:space="preserve">wanhu </t>
    </r>
    <r>
      <rPr>
        <b/>
        <sz val="11"/>
        <color rgb="FF800080"/>
        <rFont val="Calibri"/>
        <family val="2"/>
        <scheme val="minor"/>
      </rPr>
      <t xml:space="preserve">wa Isilaeli watende uhasanyi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ndiya za </t>
    </r>
    <r>
      <rPr>
        <b/>
        <sz val="11"/>
        <color rgb="FF800080"/>
        <rFont val="Calibri"/>
        <family val="2"/>
        <scheme val="minor"/>
      </rPr>
      <t xml:space="preserve">minyai zilawilile wanhu wanhu wanhu wanhu wanahina </t>
    </r>
    <r>
      <rPr>
        <sz val="11"/>
        <color rgb="FF008000"/>
        <rFont val="Calibri"/>
        <family val="2"/>
        <scheme val="minor"/>
      </rPr>
      <t xml:space="preserve">na kutenda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</si>
  <si>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 na mweye iviya muna wawo wokalava </t>
    </r>
    <r>
      <rPr>
        <sz val="11"/>
        <color rgb="FF008000"/>
        <rFont val="Calibri"/>
        <family val="2"/>
        <scheme val="minor"/>
      </rPr>
      <t xml:space="preserve">mafundizo ya </t>
    </r>
    <r>
      <rPr>
        <b/>
        <sz val="11"/>
        <color rgb="FF800080"/>
        <rFont val="Calibri"/>
        <family val="2"/>
        <scheme val="minor"/>
      </rPr>
      <t xml:space="preserve">wanhu wa chigwena cha Nikolaya </t>
    </r>
    <r>
      <rPr>
        <sz val="11"/>
        <color rgb="FF008000"/>
        <rFont val="Calibri"/>
        <family val="2"/>
        <scheme val="minor"/>
      </rPr>
      <t xml:space="preserve">. </t>
    </r>
  </si>
  <si>
    <r>
      <rPr>
        <b/>
        <sz val="11"/>
        <color rgb="FF800080"/>
        <rFont val="Calibri"/>
        <family val="2"/>
        <scheme val="minor"/>
      </rPr>
      <t xml:space="preserve">Lelo weye utende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bule </t>
    </r>
    <r>
      <rPr>
        <b/>
        <sz val="11"/>
        <color rgb="FF800080"/>
        <rFont val="Calibri"/>
        <family val="2"/>
        <scheme val="minor"/>
      </rPr>
      <t xml:space="preserve">nizakwiza kwako </t>
    </r>
    <r>
      <rPr>
        <sz val="11"/>
        <color rgb="FF008000"/>
        <rFont val="Calibri"/>
        <family val="2"/>
        <scheme val="minor"/>
      </rPr>
      <t xml:space="preserve">himahima , na </t>
    </r>
    <r>
      <rPr>
        <b/>
        <sz val="11"/>
        <color rgb="FF800080"/>
        <rFont val="Calibri"/>
        <family val="2"/>
        <scheme val="minor"/>
      </rPr>
      <t xml:space="preserve">nizalwa na wanhu wawo </t>
    </r>
    <r>
      <rPr>
        <sz val="11"/>
        <color rgb="FF008000"/>
        <rFont val="Calibri"/>
        <family val="2"/>
        <scheme val="minor"/>
      </rPr>
      <t xml:space="preserve">kwa </t>
    </r>
    <r>
      <rPr>
        <b/>
        <sz val="11"/>
        <color rgb="FF800080"/>
        <rFont val="Calibri"/>
        <family val="2"/>
        <scheme val="minor"/>
      </rPr>
      <t xml:space="preserve">mwele wa muulomo </t>
    </r>
    <r>
      <rPr>
        <sz val="11"/>
        <color rgb="FF008000"/>
        <rFont val="Calibri"/>
        <family val="2"/>
        <scheme val="minor"/>
      </rPr>
      <t xml:space="preserve">wangu . </t>
    </r>
  </si>
  <si>
    <r>
      <rPr>
        <sz val="11"/>
        <color rgb="FF008000"/>
        <rFont val="Calibri"/>
        <family val="2"/>
        <scheme val="minor"/>
      </rPr>
      <t xml:space="preserve">" Munhu yeli na magutwi </t>
    </r>
    <r>
      <rPr>
        <i/>
        <sz val="11"/>
        <color rgb="FF0000FF"/>
        <rFont val="Calibri"/>
        <family val="2"/>
        <scheme val="minor"/>
      </rPr>
      <t xml:space="preserve">ya kuhulika , nayahulike chiya Muhe yolonga makanisa . Munhu yahagula nizaweng'ha yamana yochifisigwe , </t>
    </r>
    <r>
      <rPr>
        <sz val="11"/>
        <color rgb="FF008000"/>
        <rFont val="Calibri"/>
        <family val="2"/>
        <scheme val="minor"/>
      </rPr>
      <t xml:space="preserve">na </t>
    </r>
    <r>
      <rPr>
        <b/>
        <sz val="11"/>
        <color rgb="FF800080"/>
        <rFont val="Calibri"/>
        <family val="2"/>
        <scheme val="minor"/>
      </rPr>
      <t xml:space="preserve">nizaweng'ha dibwe da chwee mchanyha , mchanyha </t>
    </r>
    <r>
      <rPr>
        <sz val="11"/>
        <color rgb="FF008000"/>
        <rFont val="Calibri"/>
        <family val="2"/>
        <scheme val="minor"/>
      </rPr>
      <t xml:space="preserve">ya </t>
    </r>
    <r>
      <rPr>
        <strike/>
        <sz val="11"/>
        <color rgb="FFFF0000"/>
        <rFont val="Calibri"/>
        <family val="2"/>
        <scheme val="minor"/>
      </rPr>
      <t xml:space="preserve">wahuwila wa Chilisito . " Munhu yondayahume , nizamwing'ha ndiya yoifisigwe yoitangigwa mana . Iviya nizamwing'ha </t>
    </r>
    <r>
      <rPr>
        <sz val="11"/>
        <color rgb="FF008000"/>
        <rFont val="Calibri"/>
        <family val="2"/>
        <scheme val="minor"/>
      </rPr>
      <t xml:space="preserve">dibwe </t>
    </r>
    <r>
      <rPr>
        <b/>
        <sz val="11"/>
        <color rgb="FF800080"/>
        <rFont val="Calibri"/>
        <family val="2"/>
        <scheme val="minor"/>
      </rPr>
      <t xml:space="preserve">dijandikwa </t>
    </r>
    <r>
      <rPr>
        <sz val="11"/>
        <color rgb="FF008000"/>
        <rFont val="Calibri"/>
        <family val="2"/>
        <scheme val="minor"/>
      </rPr>
      <t xml:space="preserve">zina da sambi </t>
    </r>
    <r>
      <rPr>
        <b/>
        <sz val="11"/>
        <color rgb="FF800080"/>
        <rFont val="Calibri"/>
        <family val="2"/>
        <scheme val="minor"/>
      </rPr>
      <t xml:space="preserve">havimanyile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ila </t>
    </r>
    <r>
      <rPr>
        <b/>
        <sz val="11"/>
        <color rgb="FF800080"/>
        <rFont val="Calibri"/>
        <family val="2"/>
        <scheme val="minor"/>
      </rPr>
      <t xml:space="preserve">yoyose yomugalile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</si>
  <si>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wa </t>
    </r>
    <r>
      <rPr>
        <b/>
        <sz val="11"/>
        <color rgb="FF800080"/>
        <rFont val="Calibri"/>
        <family val="2"/>
        <scheme val="minor"/>
      </rPr>
      <t xml:space="preserve">Chilisito ya ku Teyatila andikila . </t>
    </r>
    <r>
      <rPr>
        <sz val="11"/>
        <color rgb="FF008000"/>
        <rFont val="Calibri"/>
        <family val="2"/>
        <scheme val="minor"/>
      </rPr>
      <t xml:space="preserve">"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yake </t>
    </r>
    <r>
      <rPr>
        <strike/>
        <sz val="11"/>
        <color rgb="FFFF0000"/>
        <rFont val="Calibri"/>
        <family val="2"/>
        <scheme val="minor"/>
      </rPr>
      <t xml:space="preserve">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shabha yonung'hesung'hesung'he , kezawalongela vino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</si>
  <si>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nayavimanya mbuli </t>
    </r>
    <r>
      <rPr>
        <sz val="11"/>
        <color rgb="FF008000"/>
        <rFont val="Calibri"/>
        <family val="2"/>
        <scheme val="minor"/>
      </rPr>
      <t xml:space="preserve">zako </t>
    </r>
    <r>
      <rPr>
        <b/>
        <sz val="11"/>
        <color rgb="FF800080"/>
        <rFont val="Calibri"/>
        <family val="2"/>
        <scheme val="minor"/>
      </rPr>
      <t xml:space="preserve">, na upendo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huduma </t>
    </r>
    <r>
      <rPr>
        <sz val="11"/>
        <color rgb="FF008000"/>
        <rFont val="Calibri"/>
        <family val="2"/>
        <scheme val="minor"/>
      </rPr>
      <t xml:space="preserve">wako na </t>
    </r>
    <r>
      <rPr>
        <b/>
        <sz val="11"/>
        <color rgb="FF800080"/>
        <rFont val="Calibri"/>
        <family val="2"/>
        <scheme val="minor"/>
      </rPr>
      <t xml:space="preserve">uvumilizo </t>
    </r>
    <r>
      <rPr>
        <sz val="11"/>
        <color rgb="FF008000"/>
        <rFont val="Calibri"/>
        <family val="2"/>
        <scheme val="minor"/>
      </rPr>
      <t xml:space="preserve">wako </t>
    </r>
    <r>
      <rPr>
        <b/>
        <sz val="11"/>
        <color rgb="FF800080"/>
        <rFont val="Calibri"/>
        <family val="2"/>
        <scheme val="minor"/>
      </rPr>
      <t xml:space="preserve">, na </t>
    </r>
    <r>
      <rPr>
        <sz val="11"/>
        <color rgb="FF008000"/>
        <rFont val="Calibri"/>
        <family val="2"/>
        <scheme val="minor"/>
      </rPr>
      <t xml:space="preserve">kuwa </t>
    </r>
    <r>
      <rPr>
        <i/>
        <sz val="11"/>
        <color rgb="FF0000FF"/>
        <rFont val="Calibri"/>
        <family val="2"/>
        <scheme val="minor"/>
      </rPr>
      <t xml:space="preserve">mbuli zako za </t>
    </r>
    <r>
      <rPr>
        <sz val="11"/>
        <color rgb="FF008000"/>
        <rFont val="Calibri"/>
        <family val="2"/>
        <scheme val="minor"/>
      </rPr>
      <t xml:space="preserve">sambi </t>
    </r>
    <r>
      <rPr>
        <b/>
        <sz val="11"/>
        <color rgb="FF800080"/>
        <rFont val="Calibri"/>
        <family val="2"/>
        <scheme val="minor"/>
      </rPr>
      <t xml:space="preserve">ni nyingi </t>
    </r>
    <r>
      <rPr>
        <sz val="11"/>
        <color rgb="FF008000"/>
        <rFont val="Calibri"/>
        <family val="2"/>
        <scheme val="minor"/>
      </rPr>
      <t xml:space="preserve">kufosa </t>
    </r>
    <r>
      <rPr>
        <i/>
        <sz val="11"/>
        <color rgb="FF0000FF"/>
        <rFont val="Calibri"/>
        <family val="2"/>
        <scheme val="minor"/>
      </rPr>
      <t xml:space="preserve">za </t>
    </r>
    <r>
      <rPr>
        <sz val="11"/>
        <color rgb="FF008000"/>
        <rFont val="Calibri"/>
        <family val="2"/>
        <scheme val="minor"/>
      </rPr>
      <t xml:space="preserve">mwanduso . </t>
    </r>
  </si>
  <si>
    <r>
      <rPr>
        <b/>
        <sz val="11"/>
        <color rgb="FF800080"/>
        <rFont val="Calibri"/>
        <family val="2"/>
        <scheme val="minor"/>
      </rPr>
      <t xml:space="preserve">Elo </t>
    </r>
    <r>
      <rPr>
        <sz val="11"/>
        <color rgb="FF008000"/>
        <rFont val="Calibri"/>
        <family val="2"/>
        <scheme val="minor"/>
      </rPr>
      <t xml:space="preserve">, novimanya </t>
    </r>
    <r>
      <rPr>
        <i/>
        <sz val="11"/>
        <color rgb="FF0000FF"/>
        <rFont val="Calibri"/>
        <family val="2"/>
        <scheme val="minor"/>
      </rPr>
      <t xml:space="preserve">mbuli zako , na bidii yako , na uvwizi wako . Na novimanya </t>
    </r>
    <r>
      <rPr>
        <sz val="11"/>
        <color rgb="FF008000"/>
        <rFont val="Calibri"/>
        <family val="2"/>
        <scheme val="minor"/>
      </rPr>
      <t xml:space="preserve">kuwa </t>
    </r>
    <r>
      <rPr>
        <b/>
        <sz val="11"/>
        <color rgb="FF800080"/>
        <rFont val="Calibri"/>
        <family val="2"/>
        <scheme val="minor"/>
      </rPr>
      <t xml:space="preserve">hadahawona wanhu weli </t>
    </r>
    <r>
      <rPr>
        <sz val="11"/>
        <color rgb="FF008000"/>
        <rFont val="Calibri"/>
        <family val="2"/>
        <scheme val="minor"/>
      </rPr>
      <t xml:space="preserve">na </t>
    </r>
    <r>
      <rPr>
        <b/>
        <sz val="11"/>
        <color rgb="FF800080"/>
        <rFont val="Calibri"/>
        <family val="2"/>
        <scheme val="minor"/>
      </rPr>
      <t xml:space="preserve">uhasanyi , na kuwawageza </t>
    </r>
    <r>
      <rPr>
        <sz val="11"/>
        <color rgb="FF008000"/>
        <rFont val="Calibri"/>
        <family val="2"/>
        <scheme val="minor"/>
      </rPr>
      <t xml:space="preserve">waja </t>
    </r>
    <r>
      <rPr>
        <b/>
        <sz val="11"/>
        <color rgb="FF800080"/>
        <rFont val="Calibri"/>
        <family val="2"/>
        <scheme val="minor"/>
      </rPr>
      <t xml:space="preserve">woitenda kuwa </t>
    </r>
    <r>
      <rPr>
        <sz val="11"/>
        <color rgb="FF008000"/>
        <rFont val="Calibri"/>
        <family val="2"/>
        <scheme val="minor"/>
      </rPr>
      <t xml:space="preserve">watumigwa na </t>
    </r>
    <r>
      <rPr>
        <b/>
        <sz val="11"/>
        <color rgb="FF800080"/>
        <rFont val="Calibri"/>
        <family val="2"/>
        <scheme val="minor"/>
      </rPr>
      <t xml:space="preserve">si </t>
    </r>
    <r>
      <rPr>
        <sz val="11"/>
        <color rgb="FF008000"/>
        <rFont val="Calibri"/>
        <family val="2"/>
        <scheme val="minor"/>
      </rPr>
      <t xml:space="preserve">wawo </t>
    </r>
    <r>
      <rPr>
        <strike/>
        <sz val="11"/>
        <color rgb="FFFF0000"/>
        <rFont val="Calibri"/>
        <family val="2"/>
        <scheme val="minor"/>
      </rPr>
      <t xml:space="preserve">siwo </t>
    </r>
    <r>
      <rPr>
        <sz val="11"/>
        <color rgb="FF008000"/>
        <rFont val="Calibri"/>
        <family val="2"/>
        <scheme val="minor"/>
      </rPr>
      <t xml:space="preserve">, na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</si>
  <si>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 Ikabheje </t>
    </r>
    <r>
      <rPr>
        <sz val="11"/>
        <color rgb="FF008000"/>
        <rFont val="Calibri"/>
        <family val="2"/>
        <scheme val="minor"/>
      </rPr>
      <t xml:space="preserve">na </t>
    </r>
    <r>
      <rPr>
        <b/>
        <sz val="11"/>
        <color rgb="FF800080"/>
        <rFont val="Calibri"/>
        <family val="2"/>
        <scheme val="minor"/>
      </rPr>
      <t xml:space="preserve">chinhu chochose chiya </t>
    </r>
    <r>
      <rPr>
        <sz val="11"/>
        <color rgb="FF008000"/>
        <rFont val="Calibri"/>
        <family val="2"/>
        <scheme val="minor"/>
      </rPr>
      <t xml:space="preserve">, </t>
    </r>
    <r>
      <rPr>
        <b/>
        <sz val="11"/>
        <color rgb="FF800080"/>
        <rFont val="Calibri"/>
        <family val="2"/>
        <scheme val="minor"/>
      </rPr>
      <t xml:space="preserve">cholonda kumtegeleza mwanamke </t>
    </r>
    <r>
      <rPr>
        <sz val="11"/>
        <color rgb="FF008000"/>
        <rFont val="Calibri"/>
        <family val="2"/>
        <scheme val="minor"/>
      </rPr>
      <t xml:space="preserve">ija </t>
    </r>
    <r>
      <rPr>
        <strike/>
        <sz val="11"/>
        <color rgb="FFFF0000"/>
        <rFont val="Calibri"/>
        <family val="2"/>
        <scheme val="minor"/>
      </rPr>
      <t xml:space="preserve">mwanamke </t>
    </r>
    <r>
      <rPr>
        <sz val="11"/>
        <color rgb="FF008000"/>
        <rFont val="Calibri"/>
        <family val="2"/>
        <scheme val="minor"/>
      </rPr>
      <t xml:space="preserve">Yezebeli , yoitanga </t>
    </r>
    <r>
      <rPr>
        <strike/>
        <sz val="11"/>
        <color rgb="FFFF0000"/>
        <rFont val="Calibri"/>
        <family val="2"/>
        <scheme val="minor"/>
      </rPr>
      <t xml:space="preserve">yeye </t>
    </r>
    <r>
      <rPr>
        <sz val="11"/>
        <color rgb="FF008000"/>
        <rFont val="Calibri"/>
        <family val="2"/>
        <scheme val="minor"/>
      </rPr>
      <t xml:space="preserve">mwenyewo </t>
    </r>
    <r>
      <rPr>
        <i/>
        <sz val="11"/>
        <color rgb="FF0000FF"/>
        <rFont val="Calibri"/>
        <family val="2"/>
        <scheme val="minor"/>
      </rPr>
      <t xml:space="preserve">ni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yeye kofundiza na kuwaduhinduka watumishi </t>
    </r>
    <r>
      <rPr>
        <sz val="11"/>
        <color rgb="FF008000"/>
        <rFont val="Calibri"/>
        <family val="2"/>
        <scheme val="minor"/>
      </rPr>
      <t xml:space="preserve">wangu </t>
    </r>
    <r>
      <rPr>
        <b/>
        <sz val="11"/>
        <color rgb="FF800080"/>
        <rFont val="Calibri"/>
        <family val="2"/>
        <scheme val="minor"/>
      </rPr>
      <t xml:space="preserve">watende uzinzi </t>
    </r>
    <r>
      <rPr>
        <sz val="11"/>
        <color rgb="FF008000"/>
        <rFont val="Calibri"/>
        <family val="2"/>
        <scheme val="minor"/>
      </rPr>
      <t xml:space="preserve">na kuja ndiya </t>
    </r>
    <r>
      <rPr>
        <strike/>
        <sz val="11"/>
        <color rgb="FFFF0000"/>
        <rFont val="Calibri"/>
        <family val="2"/>
        <scheme val="minor"/>
      </rPr>
      <t xml:space="preserve">zitoseligwe nyang'hiti </t>
    </r>
    <r>
      <rPr>
        <sz val="11"/>
        <color rgb="FF008000"/>
        <rFont val="Calibri"/>
        <family val="2"/>
        <scheme val="minor"/>
      </rPr>
      <t xml:space="preserve">za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</si>
  <si>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Imwe nimwing'ha nzila ya kwiipeta uzinzi </t>
    </r>
    <r>
      <rPr>
        <sz val="11"/>
        <color rgb="FF008000"/>
        <rFont val="Calibri"/>
        <family val="2"/>
        <scheme val="minor"/>
      </rPr>
      <t xml:space="preserve">wake , mbali </t>
    </r>
    <r>
      <rPr>
        <b/>
        <sz val="11"/>
        <color rgb="FF800080"/>
        <rFont val="Calibri"/>
        <family val="2"/>
        <scheme val="minor"/>
      </rPr>
      <t xml:space="preserve">yeye kalema kutendeza uzinzi </t>
    </r>
    <r>
      <rPr>
        <sz val="11"/>
        <color rgb="FF008000"/>
        <rFont val="Calibri"/>
        <family val="2"/>
        <scheme val="minor"/>
      </rPr>
      <t xml:space="preserve">. </t>
    </r>
  </si>
  <si>
    <r>
      <rPr>
        <b/>
        <sz val="11"/>
        <color rgb="FF800080"/>
        <rFont val="Calibri"/>
        <family val="2"/>
        <scheme val="minor"/>
      </rPr>
      <t xml:space="preserve">Ivo nizawamya muidilili ya manhesa , </t>
    </r>
    <r>
      <rPr>
        <sz val="11"/>
        <color rgb="FF008000"/>
        <rFont val="Calibri"/>
        <family val="2"/>
        <scheme val="minor"/>
      </rPr>
      <t xml:space="preserve">na </t>
    </r>
    <r>
      <rPr>
        <b/>
        <sz val="11"/>
        <color rgb="FF800080"/>
        <rFont val="Calibri"/>
        <family val="2"/>
        <scheme val="minor"/>
      </rPr>
      <t xml:space="preserve">waja wozitenda uzinzi na yeye nizawapetela </t>
    </r>
    <r>
      <rPr>
        <sz val="11"/>
        <color rgb="FF008000"/>
        <rFont val="Calibri"/>
        <family val="2"/>
        <scheme val="minor"/>
      </rPr>
      <t xml:space="preserve">magayo makulu </t>
    </r>
    <r>
      <rPr>
        <b/>
        <sz val="11"/>
        <color rgb="FF800080"/>
        <rFont val="Calibri"/>
        <family val="2"/>
        <scheme val="minor"/>
      </rPr>
      <t xml:space="preserve">ng'hani , mbaka waleke kwiipeta uhasanyi wake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</si>
  <si>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nizawakoma </t>
    </r>
    <r>
      <rPr>
        <b/>
        <sz val="11"/>
        <color rgb="FF800080"/>
        <rFont val="Calibri"/>
        <family val="2"/>
        <scheme val="minor"/>
      </rPr>
      <t xml:space="preserve">wana wake </t>
    </r>
    <r>
      <rPr>
        <sz val="11"/>
        <color rgb="FF008000"/>
        <rFont val="Calibri"/>
        <family val="2"/>
        <scheme val="minor"/>
      </rPr>
      <t xml:space="preserve">, na </t>
    </r>
    <r>
      <rPr>
        <b/>
        <sz val="11"/>
        <color rgb="FF800080"/>
        <rFont val="Calibri"/>
        <family val="2"/>
        <scheme val="minor"/>
      </rPr>
      <t xml:space="preserve">Mafalisayo wose </t>
    </r>
    <r>
      <rPr>
        <sz val="11"/>
        <color rgb="FF008000"/>
        <rFont val="Calibri"/>
        <family val="2"/>
        <scheme val="minor"/>
      </rPr>
      <t xml:space="preserve">wezavimanya kuwa niye </t>
    </r>
    <r>
      <rPr>
        <b/>
        <sz val="11"/>
        <color rgb="FF800080"/>
        <rFont val="Calibri"/>
        <family val="2"/>
        <scheme val="minor"/>
      </rPr>
      <t xml:space="preserve">niiye nowona mizoyo </t>
    </r>
    <r>
      <rPr>
        <sz val="11"/>
        <color rgb="FF008000"/>
        <rFont val="Calibri"/>
        <family val="2"/>
        <scheme val="minor"/>
      </rPr>
      <t xml:space="preserve">na mizoyo </t>
    </r>
    <r>
      <rPr>
        <strike/>
        <sz val="11"/>
        <color rgb="FFFF0000"/>
        <rFont val="Calibri"/>
        <family val="2"/>
        <scheme val="minor"/>
      </rPr>
      <t xml:space="preserve">ya wanhu </t>
    </r>
    <r>
      <rPr>
        <sz val="11"/>
        <color rgb="FF008000"/>
        <rFont val="Calibri"/>
        <family val="2"/>
        <scheme val="minor"/>
      </rPr>
      <t xml:space="preserve">. </t>
    </r>
    <r>
      <rPr>
        <b/>
        <sz val="11"/>
        <color rgb="FF800080"/>
        <rFont val="Calibri"/>
        <family val="2"/>
        <scheme val="minor"/>
      </rPr>
      <t xml:space="preserve">Nizawamha kila munhu </t>
    </r>
    <r>
      <rPr>
        <sz val="11"/>
        <color rgb="FF008000"/>
        <rFont val="Calibri"/>
        <family val="2"/>
        <scheme val="minor"/>
      </rPr>
      <t xml:space="preserve">kwa </t>
    </r>
    <r>
      <rPr>
        <b/>
        <sz val="11"/>
        <color rgb="FF800080"/>
        <rFont val="Calibri"/>
        <family val="2"/>
        <scheme val="minor"/>
      </rPr>
      <t xml:space="preserve">maengo yake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</si>
  <si>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nowalongela </t>
    </r>
    <r>
      <rPr>
        <sz val="11"/>
        <color rgb="FF008000"/>
        <rFont val="Calibri"/>
        <family val="2"/>
        <scheme val="minor"/>
      </rPr>
      <t xml:space="preserve">mweye wamwenga </t>
    </r>
    <r>
      <rPr>
        <b/>
        <sz val="11"/>
        <color rgb="FF800080"/>
        <rFont val="Calibri"/>
        <family val="2"/>
        <scheme val="minor"/>
      </rPr>
      <t xml:space="preserve">wose weli ku Tuyatila , mweye wose mwangali na </t>
    </r>
    <r>
      <rPr>
        <sz val="11"/>
        <color rgb="FF008000"/>
        <rFont val="Calibri"/>
        <family val="2"/>
        <scheme val="minor"/>
      </rPr>
      <t xml:space="preserve">mafundizo ya </t>
    </r>
    <r>
      <rPr>
        <b/>
        <sz val="11"/>
        <color rgb="FF800080"/>
        <rFont val="Calibri"/>
        <family val="2"/>
        <scheme val="minor"/>
      </rPr>
      <t xml:space="preserve">Yezebeli na hamwavimanyile viya vidole " Vinhu vihandigwe na Lufyende lwa Lufyende . " Nizawalongela hamwenga </t>
    </r>
    <r>
      <rPr>
        <sz val="11"/>
        <color rgb="FF008000"/>
        <rFont val="Calibri"/>
        <family val="2"/>
        <scheme val="minor"/>
      </rPr>
      <t xml:space="preserve">, </t>
    </r>
    <r>
      <rPr>
        <b/>
        <sz val="11"/>
        <color rgb="FF800080"/>
        <rFont val="Calibri"/>
        <family val="2"/>
        <scheme val="minor"/>
      </rPr>
      <t xml:space="preserve">sizalava mbuli zimwenga </t>
    </r>
    <r>
      <rPr>
        <sz val="11"/>
        <color rgb="FF008000"/>
        <rFont val="Calibri"/>
        <family val="2"/>
        <scheme val="minor"/>
      </rPr>
      <t xml:space="preserve">. </t>
    </r>
  </si>
  <si>
    <r>
      <rPr>
        <b/>
        <sz val="11"/>
        <color rgb="FF800080"/>
        <rFont val="Calibri"/>
        <family val="2"/>
        <scheme val="minor"/>
      </rPr>
      <t xml:space="preserve">Mbali mkamulanje chimpegele chimpwenu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</si>
  <si>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yagwile </t>
    </r>
    <r>
      <rPr>
        <sz val="11"/>
        <color rgb="FF008000"/>
        <rFont val="Calibri"/>
        <family val="2"/>
        <scheme val="minor"/>
      </rPr>
      <t xml:space="preserve">na </t>
    </r>
    <r>
      <rPr>
        <b/>
        <sz val="11"/>
        <color rgb="FF800080"/>
        <rFont val="Calibri"/>
        <family val="2"/>
        <scheme val="minor"/>
      </rPr>
      <t xml:space="preserve">kutenda vinhu vyangu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kulava isi yose </t>
    </r>
    <r>
      <rPr>
        <sz val="11"/>
        <color rgb="FF008000"/>
        <rFont val="Calibri"/>
        <family val="2"/>
        <scheme val="minor"/>
      </rPr>
      <t xml:space="preserve">. </t>
    </r>
  </si>
  <si>
    <r>
      <rPr>
        <b/>
        <sz val="11"/>
        <color rgb="FF800080"/>
        <rFont val="Calibri"/>
        <family val="2"/>
        <scheme val="minor"/>
      </rPr>
      <t xml:space="preserve">" Kezawafosa </t>
    </r>
    <r>
      <rPr>
        <sz val="11"/>
        <color rgb="FF008000"/>
        <rFont val="Calibri"/>
        <family val="2"/>
        <scheme val="minor"/>
      </rPr>
      <t xml:space="preserve">kwa </t>
    </r>
    <r>
      <rPr>
        <b/>
        <sz val="11"/>
        <color rgb="FF800080"/>
        <rFont val="Calibri"/>
        <family val="2"/>
        <scheme val="minor"/>
      </rPr>
      <t xml:space="preserve">balati </t>
    </r>
    <r>
      <rPr>
        <sz val="11"/>
        <color rgb="FF008000"/>
        <rFont val="Calibri"/>
        <family val="2"/>
        <scheme val="minor"/>
      </rPr>
      <t xml:space="preserve">ya </t>
    </r>
    <r>
      <rPr>
        <b/>
        <sz val="11"/>
        <color rgb="FF800080"/>
        <rFont val="Calibri"/>
        <family val="2"/>
        <scheme val="minor"/>
      </rPr>
      <t xml:space="preserve">sambi , </t>
    </r>
    <r>
      <rPr>
        <sz val="11"/>
        <color rgb="FF008000"/>
        <rFont val="Calibri"/>
        <family val="2"/>
        <scheme val="minor"/>
      </rPr>
      <t xml:space="preserve">na </t>
    </r>
    <r>
      <rPr>
        <b/>
        <sz val="11"/>
        <color rgb="FF800080"/>
        <rFont val="Calibri"/>
        <family val="2"/>
        <scheme val="minor"/>
      </rPr>
      <t xml:space="preserve">wezawapeteka vihande - vihande </t>
    </r>
    <r>
      <rPr>
        <sz val="11"/>
        <color rgb="FF008000"/>
        <rFont val="Calibri"/>
        <family val="2"/>
        <scheme val="minor"/>
      </rPr>
      <t xml:space="preserve">fana </t>
    </r>
    <r>
      <rPr>
        <b/>
        <sz val="11"/>
        <color rgb="FF800080"/>
        <rFont val="Calibri"/>
        <family val="2"/>
        <scheme val="minor"/>
      </rPr>
      <t xml:space="preserve">vihande </t>
    </r>
    <r>
      <rPr>
        <sz val="11"/>
        <color rgb="FF008000"/>
        <rFont val="Calibri"/>
        <family val="2"/>
        <scheme val="minor"/>
      </rPr>
      <t xml:space="preserve">va </t>
    </r>
    <r>
      <rPr>
        <b/>
        <sz val="11"/>
        <color rgb="FF800080"/>
        <rFont val="Calibri"/>
        <family val="2"/>
        <scheme val="minor"/>
      </rPr>
      <t xml:space="preserve">udongo </t>
    </r>
    <r>
      <rPr>
        <sz val="11"/>
        <color rgb="FF008000"/>
        <rFont val="Calibri"/>
        <family val="2"/>
        <scheme val="minor"/>
      </rPr>
      <t xml:space="preserve">. </t>
    </r>
    <r>
      <rPr>
        <i/>
        <sz val="11"/>
        <color rgb="FF0000FF"/>
        <rFont val="Calibri"/>
        <family val="2"/>
        <scheme val="minor"/>
      </rPr>
      <t xml:space="preserve">" Viyaviya niye iviya nilipata udahi wa Tati yangu . </t>
    </r>
  </si>
  <si>
    <r>
      <rPr>
        <b/>
        <sz val="11"/>
        <color rgb="FF800080"/>
        <rFont val="Calibri"/>
        <family val="2"/>
        <scheme val="minor"/>
      </rPr>
      <t xml:space="preserve">Na niye nizamwing'ha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</si>
  <si>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yoyalongela 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</si>
  <si>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Viyavumilile </t>
    </r>
    <r>
      <rPr>
        <sz val="11"/>
        <color rgb="FF008000"/>
        <rFont val="Calibri"/>
        <family val="2"/>
        <scheme val="minor"/>
      </rPr>
      <t xml:space="preserve">na </t>
    </r>
    <r>
      <rPr>
        <b/>
        <sz val="11"/>
        <color rgb="FF800080"/>
        <rFont val="Calibri"/>
        <family val="2"/>
        <scheme val="minor"/>
      </rPr>
      <t xml:space="preserve">kuvonda ng'hani </t>
    </r>
    <r>
      <rPr>
        <sz val="11"/>
        <color rgb="FF008000"/>
        <rFont val="Calibri"/>
        <family val="2"/>
        <scheme val="minor"/>
      </rPr>
      <t xml:space="preserve">kwa ichimu cha zina jangu , </t>
    </r>
    <r>
      <rPr>
        <b/>
        <sz val="11"/>
        <color rgb="FF800080"/>
        <rFont val="Calibri"/>
        <family val="2"/>
        <scheme val="minor"/>
      </rPr>
      <t xml:space="preserve">hauwile </t>
    </r>
    <r>
      <rPr>
        <sz val="11"/>
        <color rgb="FF008000"/>
        <rFont val="Calibri"/>
        <family val="2"/>
        <scheme val="minor"/>
      </rPr>
      <t xml:space="preserve">bule . </t>
    </r>
  </si>
  <si>
    <r>
      <rPr>
        <b/>
        <sz val="11"/>
        <color rgb="FF800080"/>
        <rFont val="Calibri"/>
        <family val="2"/>
        <scheme val="minor"/>
      </rPr>
      <t xml:space="preserve">" Ikabheje na chinhu chino ng'agula na weye </t>
    </r>
    <r>
      <rPr>
        <sz val="11"/>
        <color rgb="FF008000"/>
        <rFont val="Calibri"/>
        <family val="2"/>
        <scheme val="minor"/>
      </rPr>
      <t xml:space="preserve">, </t>
    </r>
    <r>
      <rPr>
        <b/>
        <sz val="11"/>
        <color rgb="FF800080"/>
        <rFont val="Calibri"/>
        <family val="2"/>
        <scheme val="minor"/>
      </rPr>
      <t xml:space="preserve">kwaviya uchileka upendo </t>
    </r>
    <r>
      <rPr>
        <sz val="11"/>
        <color rgb="FF008000"/>
        <rFont val="Calibri"/>
        <family val="2"/>
        <scheme val="minor"/>
      </rPr>
      <t xml:space="preserve">wako wa mwanduso . </t>
    </r>
  </si>
  <si>
    <r>
      <rPr>
        <b/>
        <sz val="11"/>
        <color rgb="FF800080"/>
        <rFont val="Calibri"/>
        <family val="2"/>
        <scheme val="minor"/>
      </rPr>
      <t xml:space="preserve">Ivo mkumbushele viwakilile </t>
    </r>
    <r>
      <rPr>
        <sz val="11"/>
        <color rgb="FF008000"/>
        <rFont val="Calibri"/>
        <family val="2"/>
        <scheme val="minor"/>
      </rPr>
      <t xml:space="preserve">, </t>
    </r>
    <r>
      <rPr>
        <b/>
        <sz val="11"/>
        <color rgb="FF800080"/>
        <rFont val="Calibri"/>
        <family val="2"/>
        <scheme val="minor"/>
      </rPr>
      <t xml:space="preserve">utende </t>
    </r>
    <r>
      <rPr>
        <sz val="11"/>
        <color rgb="FF008000"/>
        <rFont val="Calibri"/>
        <family val="2"/>
        <scheme val="minor"/>
      </rPr>
      <t xml:space="preserve">uhasanyi wako , </t>
    </r>
    <r>
      <rPr>
        <strike/>
        <sz val="11"/>
        <color rgb="FFFF0000"/>
        <rFont val="Calibri"/>
        <family val="2"/>
        <scheme val="minor"/>
      </rPr>
      <t xml:space="preserve">nizakwiza kumwako </t>
    </r>
    <r>
      <rPr>
        <sz val="11"/>
        <color rgb="FF008000"/>
        <rFont val="Calibri"/>
        <family val="2"/>
        <scheme val="minor"/>
      </rPr>
      <t xml:space="preserve">na </t>
    </r>
    <r>
      <rPr>
        <b/>
        <sz val="11"/>
        <color rgb="FF800080"/>
        <rFont val="Calibri"/>
        <family val="2"/>
        <scheme val="minor"/>
      </rPr>
      <t xml:space="preserve">utende viya viya uhasanyi wako wa mwanduso . One uhadaha utende uhasanyi , niza kwiza kwako na nizahusa chitasa chako </t>
    </r>
    <r>
      <rPr>
        <sz val="11"/>
        <color rgb="FF008000"/>
        <rFont val="Calibri"/>
        <family val="2"/>
        <scheme val="minor"/>
      </rPr>
      <t xml:space="preserve">cha </t>
    </r>
    <r>
      <rPr>
        <b/>
        <sz val="11"/>
        <color rgb="FF800080"/>
        <rFont val="Calibri"/>
        <family val="2"/>
        <scheme val="minor"/>
      </rPr>
      <t xml:space="preserve">kandili haja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</si>
  <si>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 ivo uchitenda chinhu chino </t>
    </r>
    <r>
      <rPr>
        <sz val="11"/>
        <color rgb="FF008000"/>
        <rFont val="Calibri"/>
        <family val="2"/>
        <scheme val="minor"/>
      </rPr>
      <t xml:space="preserve">, </t>
    </r>
    <r>
      <rPr>
        <b/>
        <sz val="11"/>
        <color rgb="FF800080"/>
        <rFont val="Calibri"/>
        <family val="2"/>
        <scheme val="minor"/>
      </rPr>
      <t xml:space="preserve">chonda uvitende wa wanhu wa nikalawi </t>
    </r>
    <r>
      <rPr>
        <sz val="11"/>
        <color rgb="FF008000"/>
        <rFont val="Calibri"/>
        <family val="2"/>
        <scheme val="minor"/>
      </rPr>
      <t xml:space="preserve">, </t>
    </r>
    <r>
      <rPr>
        <b/>
        <sz val="11"/>
        <color rgb="FF800080"/>
        <rFont val="Calibri"/>
        <family val="2"/>
        <scheme val="minor"/>
      </rPr>
      <t xml:space="preserve">chiya niivo nozitenda </t>
    </r>
    <r>
      <rPr>
        <sz val="11"/>
        <color rgb="FF008000"/>
        <rFont val="Calibri"/>
        <family val="2"/>
        <scheme val="minor"/>
      </rPr>
      <t xml:space="preserve">niye . </t>
    </r>
  </si>
  <si>
    <r>
      <rPr>
        <sz val="11"/>
        <color rgb="FF008000"/>
        <rFont val="Calibri"/>
        <family val="2"/>
        <scheme val="minor"/>
      </rPr>
      <t xml:space="preserve">Munhu yeli na magutwi </t>
    </r>
    <r>
      <rPr>
        <b/>
        <sz val="11"/>
        <color rgb="FF800080"/>
        <rFont val="Calibri"/>
        <family val="2"/>
        <scheme val="minor"/>
      </rPr>
      <t xml:space="preserve">nayahulike chiya Muhe yolonga makanisa . Munhu yahagula nizamwing'ha kuyaja </t>
    </r>
    <r>
      <rPr>
        <sz val="11"/>
        <color rgb="FF008000"/>
        <rFont val="Calibri"/>
        <family val="2"/>
        <scheme val="minor"/>
      </rPr>
      <t xml:space="preserve">yaja </t>
    </r>
    <r>
      <rPr>
        <b/>
        <sz val="11"/>
        <color rgb="FF800080"/>
        <rFont val="Calibri"/>
        <family val="2"/>
        <scheme val="minor"/>
      </rPr>
      <t xml:space="preserve">mbiki </t>
    </r>
    <r>
      <rPr>
        <sz val="11"/>
        <color rgb="FF008000"/>
        <rFont val="Calibri"/>
        <family val="2"/>
        <scheme val="minor"/>
      </rPr>
      <t xml:space="preserve">wa ugima </t>
    </r>
    <r>
      <rPr>
        <b/>
        <sz val="11"/>
        <color rgb="FF80008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Paradiso </t>
    </r>
    <r>
      <rPr>
        <sz val="11"/>
        <color rgb="FF008000"/>
        <rFont val="Calibri"/>
        <family val="2"/>
        <scheme val="minor"/>
      </rPr>
      <t xml:space="preserve">ya Mulungu . </t>
    </r>
    <r>
      <rPr>
        <i/>
        <sz val="11"/>
        <color rgb="FF0000FF"/>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</si>
  <si>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wa </t>
    </r>
    <r>
      <rPr>
        <b/>
        <sz val="11"/>
        <color rgb="FF800080"/>
        <rFont val="Calibri"/>
        <family val="2"/>
        <scheme val="minor"/>
      </rPr>
      <t xml:space="preserve">Chilisito da Simsina mwandishile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mbuli zino kamulongela </t>
    </r>
    <r>
      <rPr>
        <sz val="11"/>
        <color rgb="FF008000"/>
        <rFont val="Calibri"/>
        <family val="2"/>
        <scheme val="minor"/>
      </rPr>
      <t xml:space="preserve">yeye yeli wa mwanduso na wa </t>
    </r>
    <r>
      <rPr>
        <b/>
        <sz val="11"/>
        <color rgb="FF800080"/>
        <rFont val="Calibri"/>
        <family val="2"/>
        <scheme val="minor"/>
      </rPr>
      <t xml:space="preserve">kuuhelelo </t>
    </r>
    <r>
      <rPr>
        <sz val="11"/>
        <color rgb="FF008000"/>
        <rFont val="Calibri"/>
        <family val="2"/>
        <scheme val="minor"/>
      </rPr>
      <t xml:space="preserve">, yoyakalile </t>
    </r>
    <r>
      <rPr>
        <strike/>
        <sz val="11"/>
        <color rgb="FFFF0000"/>
        <rFont val="Calibri"/>
        <family val="2"/>
        <scheme val="minor"/>
      </rPr>
      <t xml:space="preserve">kadanganika </t>
    </r>
    <r>
      <rPr>
        <sz val="11"/>
        <color rgb="FF008000"/>
        <rFont val="Calibri"/>
        <family val="2"/>
        <scheme val="minor"/>
      </rPr>
      <t xml:space="preserve">na </t>
    </r>
    <r>
      <rPr>
        <b/>
        <sz val="11"/>
        <color rgb="FF800080"/>
        <rFont val="Calibri"/>
        <family val="2"/>
        <scheme val="minor"/>
      </rPr>
      <t xml:space="preserve">kalibuka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</si>
  <si>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Elo , novimanya </t>
    </r>
    <r>
      <rPr>
        <sz val="11"/>
        <color rgb="FF008000"/>
        <rFont val="Calibri"/>
        <family val="2"/>
        <scheme val="minor"/>
      </rPr>
      <t xml:space="preserve">magayo yako </t>
    </r>
    <r>
      <rPr>
        <i/>
        <sz val="11"/>
        <color rgb="FF0000FF"/>
        <rFont val="Calibri"/>
        <family val="2"/>
        <scheme val="minor"/>
      </rPr>
      <t xml:space="preserve">na uhasanyi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ni tajili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novimanya </t>
    </r>
    <r>
      <rPr>
        <b/>
        <sz val="11"/>
        <color rgb="FF800080"/>
        <rFont val="Calibri"/>
        <family val="2"/>
        <scheme val="minor"/>
      </rPr>
      <t xml:space="preserve">matukano ya wanhu wowitanga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mbali </t>
    </r>
    <r>
      <rPr>
        <b/>
        <sz val="11"/>
        <color rgb="FF800080"/>
        <rFont val="Calibri"/>
        <family val="2"/>
        <scheme val="minor"/>
      </rPr>
      <t xml:space="preserve">si </t>
    </r>
    <r>
      <rPr>
        <sz val="11"/>
        <color rgb="FF008000"/>
        <rFont val="Calibri"/>
        <family val="2"/>
        <scheme val="minor"/>
      </rPr>
      <t xml:space="preserve">Wayahudi , </t>
    </r>
    <r>
      <rPr>
        <i/>
        <sz val="11"/>
        <color rgb="FF0000FF"/>
        <rFont val="Calibri"/>
        <family val="2"/>
        <scheme val="minor"/>
      </rPr>
      <t xml:space="preserve">mbali </t>
    </r>
    <r>
      <rPr>
        <sz val="11"/>
        <color rgb="FF008000"/>
        <rFont val="Calibri"/>
        <family val="2"/>
        <scheme val="minor"/>
      </rPr>
      <t xml:space="preserve">wawo ni kaye ya kutosela ya Lufyende . </t>
    </r>
  </si>
  <si>
    <r>
      <rPr>
        <b/>
        <sz val="11"/>
        <color rgb="FF800080"/>
        <rFont val="Calibri"/>
        <family val="2"/>
        <scheme val="minor"/>
      </rPr>
      <t xml:space="preserve">Malaika </t>
    </r>
    <r>
      <rPr>
        <sz val="11"/>
        <color rgb="FF008000"/>
        <rFont val="Calibri"/>
        <family val="2"/>
        <scheme val="minor"/>
      </rPr>
      <t xml:space="preserve">wa Chilisito </t>
    </r>
    <r>
      <rPr>
        <i/>
        <sz val="11"/>
        <color rgb="FF0000FF"/>
        <rFont val="Calibri"/>
        <family val="2"/>
        <scheme val="minor"/>
      </rPr>
      <t xml:space="preserve">wa mudibululu </t>
    </r>
    <r>
      <rPr>
        <sz val="11"/>
        <color rgb="FF008000"/>
        <rFont val="Calibri"/>
        <family val="2"/>
        <scheme val="minor"/>
      </rPr>
      <t xml:space="preserve">da </t>
    </r>
    <r>
      <rPr>
        <b/>
        <sz val="11"/>
        <color rgb="FF800080"/>
        <rFont val="Calibri"/>
        <family val="2"/>
        <scheme val="minor"/>
      </rPr>
      <t xml:space="preserve">Shaldi umwandishile . </t>
    </r>
    <r>
      <rPr>
        <sz val="11"/>
        <color rgb="FF008000"/>
        <rFont val="Calibri"/>
        <family val="2"/>
        <scheme val="minor"/>
      </rPr>
      <t xml:space="preserve">" </t>
    </r>
    <r>
      <rPr>
        <b/>
        <sz val="11"/>
        <color rgb="FF800080"/>
        <rFont val="Calibri"/>
        <family val="2"/>
        <scheme val="minor"/>
      </rPr>
      <t xml:space="preserve">Mulungu yeli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t>
    </r>
    <r>
      <rPr>
        <b/>
        <sz val="11"/>
        <color rgb="FF800080"/>
        <rFont val="Calibri"/>
        <family val="2"/>
        <scheme val="minor"/>
      </rPr>
      <t xml:space="preserve">nyota </t>
    </r>
    <r>
      <rPr>
        <sz val="11"/>
        <color rgb="FF008000"/>
        <rFont val="Calibri"/>
        <family val="2"/>
        <scheme val="minor"/>
      </rPr>
      <t xml:space="preserve">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Niyamanyile vitendo chako </t>
    </r>
    <r>
      <rPr>
        <sz val="11"/>
        <color rgb="FF008000"/>
        <rFont val="Calibri"/>
        <family val="2"/>
        <scheme val="minor"/>
      </rPr>
      <t xml:space="preserve">, </t>
    </r>
    <r>
      <rPr>
        <i/>
        <sz val="11"/>
        <color rgb="FF0000FF"/>
        <rFont val="Calibri"/>
        <family val="2"/>
        <scheme val="minor"/>
      </rPr>
      <t xml:space="preserve">kuwa una zina da kuwa </t>
    </r>
    <r>
      <rPr>
        <sz val="11"/>
        <color rgb="FF008000"/>
        <rFont val="Calibri"/>
        <family val="2"/>
        <scheme val="minor"/>
      </rPr>
      <t xml:space="preserve">na </t>
    </r>
    <r>
      <rPr>
        <b/>
        <sz val="11"/>
        <color rgb="FF800080"/>
        <rFont val="Calibri"/>
        <family val="2"/>
        <scheme val="minor"/>
      </rPr>
      <t xml:space="preserve">ugima , mbali weye wadanganika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</si>
  <si>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ushikamha malagilizo </t>
    </r>
    <r>
      <rPr>
        <sz val="11"/>
        <color rgb="FF008000"/>
        <rFont val="Calibri"/>
        <family val="2"/>
        <scheme val="minor"/>
      </rPr>
      <t xml:space="preserve">yangu ya kuwa na </t>
    </r>
    <r>
      <rPr>
        <b/>
        <sz val="11"/>
        <color rgb="FF800080"/>
        <rFont val="Calibri"/>
        <family val="2"/>
        <scheme val="minor"/>
      </rPr>
      <t xml:space="preserve">uvumilizo </t>
    </r>
    <r>
      <rPr>
        <sz val="11"/>
        <color rgb="FF008000"/>
        <rFont val="Calibri"/>
        <family val="2"/>
        <scheme val="minor"/>
      </rPr>
      <t xml:space="preserve">, niye </t>
    </r>
    <r>
      <rPr>
        <b/>
        <sz val="11"/>
        <color rgb="FF800080"/>
        <rFont val="Calibri"/>
        <family val="2"/>
        <scheme val="minor"/>
      </rPr>
      <t xml:space="preserve">nizakulinda muna </t>
    </r>
    <r>
      <rPr>
        <sz val="11"/>
        <color rgb="FF008000"/>
        <rFont val="Calibri"/>
        <family val="2"/>
        <scheme val="minor"/>
      </rPr>
      <t xml:space="preserve">lusita </t>
    </r>
    <r>
      <rPr>
        <strike/>
        <sz val="11"/>
        <color rgb="FFFF0000"/>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kugezigwa , luzakwiza mwiisi </t>
    </r>
    <r>
      <rPr>
        <sz val="11"/>
        <color rgb="FF008000"/>
        <rFont val="Calibri"/>
        <family val="2"/>
        <scheme val="minor"/>
      </rPr>
      <t xml:space="preserve">yose </t>
    </r>
    <r>
      <rPr>
        <i/>
        <sz val="11"/>
        <color rgb="FF0000FF"/>
        <rFont val="Calibri"/>
        <family val="2"/>
        <scheme val="minor"/>
      </rPr>
      <t xml:space="preserve">muladi </t>
    </r>
    <r>
      <rPr>
        <sz val="11"/>
        <color rgb="FF008000"/>
        <rFont val="Calibri"/>
        <family val="2"/>
        <scheme val="minor"/>
      </rPr>
      <t xml:space="preserve">kuwageza wanhu wose </t>
    </r>
    <r>
      <rPr>
        <b/>
        <sz val="11"/>
        <color rgb="FF800080"/>
        <rFont val="Calibri"/>
        <family val="2"/>
        <scheme val="minor"/>
      </rPr>
      <t xml:space="preserve">weli mwiisi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</si>
  <si>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shangu . Dokome muna ichimu uli nacho </t>
    </r>
    <r>
      <rPr>
        <sz val="11"/>
        <color rgb="FF008000"/>
        <rFont val="Calibri"/>
        <family val="2"/>
        <scheme val="minor"/>
      </rPr>
      <t xml:space="preserve">, muladi munhu </t>
    </r>
    <r>
      <rPr>
        <b/>
        <sz val="11"/>
        <color rgb="FF800080"/>
        <rFont val="Calibri"/>
        <family val="2"/>
        <scheme val="minor"/>
      </rPr>
      <t xml:space="preserve">sekeyebule kombelo </t>
    </r>
    <r>
      <rPr>
        <sz val="11"/>
        <color rgb="FF008000"/>
        <rFont val="Calibri"/>
        <family val="2"/>
        <scheme val="minor"/>
      </rPr>
      <t xml:space="preserve">jako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</si>
  <si>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yahagwile , </t>
    </r>
    <r>
      <rPr>
        <sz val="11"/>
        <color rgb="FF008000"/>
        <rFont val="Calibri"/>
        <family val="2"/>
        <scheme val="minor"/>
      </rPr>
      <t xml:space="preserve">nizamtenda kuwa </t>
    </r>
    <r>
      <rPr>
        <b/>
        <sz val="11"/>
        <color rgb="FF800080"/>
        <rFont val="Calibri"/>
        <family val="2"/>
        <scheme val="minor"/>
      </rPr>
      <t xml:space="preserve">zizeleti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hezakwiza kulawa kunze . Nizaandika mchanyha </t>
    </r>
    <r>
      <rPr>
        <sz val="11"/>
        <color rgb="FF008000"/>
        <rFont val="Calibri"/>
        <family val="2"/>
        <scheme val="minor"/>
      </rPr>
      <t xml:space="preserve">yake zina da Mulungu wangu na zina da </t>
    </r>
    <r>
      <rPr>
        <b/>
        <sz val="11"/>
        <color rgb="FF800080"/>
        <rFont val="Calibri"/>
        <family val="2"/>
        <scheme val="minor"/>
      </rPr>
      <t xml:space="preserve">mudibululu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imwenga , yogendelela </t>
    </r>
    <r>
      <rPr>
        <sz val="11"/>
        <color rgb="FF008000"/>
        <rFont val="Calibri"/>
        <family val="2"/>
        <scheme val="minor"/>
      </rPr>
      <t xml:space="preserve">kulawa kuulanga kwa Mulungu wangu . </t>
    </r>
    <r>
      <rPr>
        <b/>
        <sz val="11"/>
        <color rgb="FF800080"/>
        <rFont val="Calibri"/>
        <family val="2"/>
        <scheme val="minor"/>
      </rPr>
      <t xml:space="preserve">Nizaandika na </t>
    </r>
    <r>
      <rPr>
        <sz val="11"/>
        <color rgb="FF008000"/>
        <rFont val="Calibri"/>
        <family val="2"/>
        <scheme val="minor"/>
      </rPr>
      <t xml:space="preserve">zina jangu da sambi .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</si>
  <si>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yoyalongela 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</si>
  <si>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t>
    </r>
    <r>
      <rPr>
        <b/>
        <sz val="11"/>
        <color rgb="FF800080"/>
        <rFont val="Calibri"/>
        <family val="2"/>
        <scheme val="minor"/>
      </rPr>
      <t xml:space="preserve">wa Chilisito cha Laodikaya muandishile . " Vino ni mbuli za munhu yoyakalile Amen </t>
    </r>
    <r>
      <rPr>
        <sz val="11"/>
        <color rgb="FF008000"/>
        <rFont val="Calibri"/>
        <family val="2"/>
        <scheme val="minor"/>
      </rPr>
      <t xml:space="preserve">, </t>
    </r>
    <r>
      <rPr>
        <b/>
        <sz val="11"/>
        <color rgb="FF800080"/>
        <rFont val="Calibri"/>
        <family val="2"/>
        <scheme val="minor"/>
      </rPr>
      <t xml:space="preserve">yoyakalile mfalume wa uhuwilo na </t>
    </r>
    <r>
      <rPr>
        <sz val="11"/>
        <color rgb="FF008000"/>
        <rFont val="Calibri"/>
        <family val="2"/>
        <scheme val="minor"/>
      </rPr>
      <t xml:space="preserve">wa kweli </t>
    </r>
    <r>
      <rPr>
        <b/>
        <sz val="11"/>
        <color rgb="FF800080"/>
        <rFont val="Calibri"/>
        <family val="2"/>
        <scheme val="minor"/>
      </rPr>
      <t xml:space="preserve">, iyo Kulungwa </t>
    </r>
    <r>
      <rPr>
        <sz val="11"/>
        <color rgb="FF008000"/>
        <rFont val="Calibri"/>
        <family val="2"/>
        <scheme val="minor"/>
      </rPr>
      <t xml:space="preserve">wa </t>
    </r>
    <r>
      <rPr>
        <b/>
        <sz val="11"/>
        <color rgb="FF800080"/>
        <rFont val="Calibri"/>
        <family val="2"/>
        <scheme val="minor"/>
      </rPr>
      <t xml:space="preserve">uumbaji wa </t>
    </r>
    <r>
      <rPr>
        <sz val="11"/>
        <color rgb="FF008000"/>
        <rFont val="Calibri"/>
        <family val="2"/>
        <scheme val="minor"/>
      </rPr>
      <t xml:space="preserve">Mulungu . </t>
    </r>
  </si>
  <si>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novimanya mbuli zako , </t>
    </r>
    <r>
      <rPr>
        <sz val="11"/>
        <color rgb="FF008000"/>
        <rFont val="Calibri"/>
        <family val="2"/>
        <scheme val="minor"/>
      </rPr>
      <t xml:space="preserve">kuwa </t>
    </r>
    <r>
      <rPr>
        <b/>
        <sz val="11"/>
        <color rgb="FF800080"/>
        <rFont val="Calibri"/>
        <family val="2"/>
        <scheme val="minor"/>
      </rPr>
      <t xml:space="preserve">weye si weye unatawala wala siyo </t>
    </r>
    <r>
      <rPr>
        <sz val="11"/>
        <color rgb="FF008000"/>
        <rFont val="Calibri"/>
        <family val="2"/>
        <scheme val="minor"/>
      </rPr>
      <t xml:space="preserve">moto </t>
    </r>
    <r>
      <rPr>
        <i/>
        <sz val="11"/>
        <color rgb="FF0000FF"/>
        <rFont val="Calibri"/>
        <family val="2"/>
        <scheme val="minor"/>
      </rPr>
      <t xml:space="preserve">. Ihawile muhavu ukala umwe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</si>
  <si>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Ivo </t>
    </r>
    <r>
      <rPr>
        <sz val="11"/>
        <color rgb="FF008000"/>
        <rFont val="Calibri"/>
        <family val="2"/>
        <scheme val="minor"/>
      </rPr>
      <t xml:space="preserve">kwaviya weye </t>
    </r>
    <r>
      <rPr>
        <b/>
        <sz val="11"/>
        <color rgb="FF800080"/>
        <rFont val="Calibri"/>
        <family val="2"/>
        <scheme val="minor"/>
      </rPr>
      <t xml:space="preserve">ni mtamu </t>
    </r>
    <r>
      <rPr>
        <sz val="11"/>
        <color rgb="FF008000"/>
        <rFont val="Calibri"/>
        <family val="2"/>
        <scheme val="minor"/>
      </rPr>
      <t xml:space="preserve">, </t>
    </r>
    <r>
      <rPr>
        <b/>
        <sz val="11"/>
        <color rgb="FF800080"/>
        <rFont val="Calibri"/>
        <family val="2"/>
        <scheme val="minor"/>
      </rPr>
      <t xml:space="preserve">si watamu wala hauna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nizakukusava muna yamulomo yangu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</si>
  <si>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wolonga , 'Niye ni tajili , na nizitagusila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sifosa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hauvimanya </t>
    </r>
    <r>
      <rPr>
        <sz val="11"/>
        <color rgb="FF008000"/>
        <rFont val="Calibri"/>
        <family val="2"/>
        <scheme val="minor"/>
      </rPr>
      <t xml:space="preserve">kuwa weye </t>
    </r>
    <r>
      <rPr>
        <b/>
        <sz val="11"/>
        <color rgb="FF800080"/>
        <rFont val="Calibri"/>
        <family val="2"/>
        <scheme val="minor"/>
      </rPr>
      <t xml:space="preserve">ni mdodo </t>
    </r>
    <r>
      <rPr>
        <sz val="11"/>
        <color rgb="FF008000"/>
        <rFont val="Calibri"/>
        <family val="2"/>
        <scheme val="minor"/>
      </rPr>
      <t xml:space="preserve">na </t>
    </r>
    <r>
      <rPr>
        <b/>
        <sz val="11"/>
        <color rgb="FF800080"/>
        <rFont val="Calibri"/>
        <family val="2"/>
        <scheme val="minor"/>
      </rPr>
      <t xml:space="preserve">wa uhasanyi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na ngalawa chiwalo . </t>
    </r>
  </si>
  <si>
    <r>
      <rPr>
        <b/>
        <sz val="11"/>
        <color rgb="FF800080"/>
        <rFont val="Calibri"/>
        <family val="2"/>
        <scheme val="minor"/>
      </rPr>
      <t xml:space="preserve">Ivo nokulongela , nugule goya daha yonda yatungigwe </t>
    </r>
    <r>
      <rPr>
        <sz val="11"/>
        <color rgb="FF008000"/>
        <rFont val="Calibri"/>
        <family val="2"/>
        <scheme val="minor"/>
      </rPr>
      <t xml:space="preserve">kwa moto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kuwa </t>
    </r>
    <r>
      <rPr>
        <sz val="11"/>
        <color rgb="FF008000"/>
        <rFont val="Calibri"/>
        <family val="2"/>
        <scheme val="minor"/>
      </rPr>
      <t xml:space="preserve">na vinhu vingi </t>
    </r>
    <r>
      <rPr>
        <b/>
        <sz val="11"/>
        <color rgb="FF800080"/>
        <rFont val="Calibri"/>
        <family val="2"/>
        <scheme val="minor"/>
      </rPr>
      <t xml:space="preserve">. Na wala viwalo vitali muladi uwalole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chinyala </t>
    </r>
    <r>
      <rPr>
        <i/>
        <sz val="11"/>
        <color rgb="FF0000FF"/>
        <rFont val="Calibri"/>
        <family val="2"/>
        <scheme val="minor"/>
      </rPr>
      <t xml:space="preserve">chako </t>
    </r>
    <r>
      <rPr>
        <sz val="11"/>
        <color rgb="FF008000"/>
        <rFont val="Calibri"/>
        <family val="2"/>
        <scheme val="minor"/>
      </rPr>
      <t xml:space="preserve">cha </t>
    </r>
    <r>
      <rPr>
        <b/>
        <sz val="11"/>
        <color rgb="FF800080"/>
        <rFont val="Calibri"/>
        <family val="2"/>
        <scheme val="minor"/>
      </rPr>
      <t xml:space="preserve">uhasanyi . Na uchigole mavuta </t>
    </r>
    <r>
      <rPr>
        <sz val="11"/>
        <color rgb="FF008000"/>
        <rFont val="Calibri"/>
        <family val="2"/>
        <scheme val="minor"/>
      </rPr>
      <t xml:space="preserve">ya </t>
    </r>
    <r>
      <rPr>
        <i/>
        <sz val="11"/>
        <color rgb="FF0000FF"/>
        <rFont val="Calibri"/>
        <family val="2"/>
        <scheme val="minor"/>
      </rPr>
      <t xml:space="preserve">kunung'hila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uhite kuwona </t>
    </r>
    <r>
      <rPr>
        <sz val="11"/>
        <color rgb="FF008000"/>
        <rFont val="Calibri"/>
        <family val="2"/>
        <scheme val="minor"/>
      </rPr>
      <t xml:space="preserve">. </t>
    </r>
  </si>
  <si>
    <r>
      <rPr>
        <b/>
        <sz val="11"/>
        <color rgb="FF800080"/>
        <rFont val="Calibri"/>
        <family val="2"/>
        <scheme val="minor"/>
      </rPr>
      <t xml:space="preserve">" Wose wowamnogeza wanhu ninogile </t>
    </r>
    <r>
      <rPr>
        <sz val="11"/>
        <color rgb="FF008000"/>
        <rFont val="Calibri"/>
        <family val="2"/>
        <scheme val="minor"/>
      </rPr>
      <t xml:space="preserve">na </t>
    </r>
    <r>
      <rPr>
        <b/>
        <sz val="11"/>
        <color rgb="FF800080"/>
        <rFont val="Calibri"/>
        <family val="2"/>
        <scheme val="minor"/>
      </rPr>
      <t xml:space="preserve">kulagusa </t>
    </r>
    <r>
      <rPr>
        <sz val="11"/>
        <color rgb="FF008000"/>
        <rFont val="Calibri"/>
        <family val="2"/>
        <scheme val="minor"/>
      </rPr>
      <t xml:space="preserve">. </t>
    </r>
    <r>
      <rPr>
        <b/>
        <sz val="11"/>
        <color rgb="FF800080"/>
        <rFont val="Calibri"/>
        <family val="2"/>
        <scheme val="minor"/>
      </rPr>
      <t xml:space="preserve">Ivo mweye mukale na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</si>
  <si>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Mwinuke , na uwategeleze nguvu </t>
    </r>
    <r>
      <rPr>
        <sz val="11"/>
        <color rgb="FF008000"/>
        <rFont val="Calibri"/>
        <family val="2"/>
        <scheme val="minor"/>
      </rPr>
      <t xml:space="preserve">yaja </t>
    </r>
    <r>
      <rPr>
        <b/>
        <sz val="11"/>
        <color rgb="FF800080"/>
        <rFont val="Calibri"/>
        <family val="2"/>
        <scheme val="minor"/>
      </rPr>
      <t xml:space="preserve">yasigavu </t>
    </r>
    <r>
      <rPr>
        <sz val="11"/>
        <color rgb="FF008000"/>
        <rFont val="Calibri"/>
        <family val="2"/>
        <scheme val="minor"/>
      </rPr>
      <t xml:space="preserve">yeli habehi </t>
    </r>
    <r>
      <rPr>
        <b/>
        <sz val="11"/>
        <color rgb="FF800080"/>
        <rFont val="Calibri"/>
        <family val="2"/>
        <scheme val="minor"/>
      </rPr>
      <t xml:space="preserve">kuwa kadanganika , </t>
    </r>
    <r>
      <rPr>
        <sz val="11"/>
        <color rgb="FF008000"/>
        <rFont val="Calibri"/>
        <family val="2"/>
        <scheme val="minor"/>
      </rPr>
      <t xml:space="preserve">kwaviya </t>
    </r>
    <r>
      <rPr>
        <b/>
        <sz val="11"/>
        <color rgb="FF800080"/>
        <rFont val="Calibri"/>
        <family val="2"/>
        <scheme val="minor"/>
      </rPr>
      <t xml:space="preserve">sikuwawona mbuli </t>
    </r>
    <r>
      <rPr>
        <sz val="11"/>
        <color rgb="FF008000"/>
        <rFont val="Calibri"/>
        <family val="2"/>
        <scheme val="minor"/>
      </rPr>
      <t xml:space="preserve">zako </t>
    </r>
    <r>
      <rPr>
        <b/>
        <sz val="11"/>
        <color rgb="FF800080"/>
        <rFont val="Calibri"/>
        <family val="2"/>
        <scheme val="minor"/>
      </rPr>
      <t xml:space="preserve">zikwimalile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</si>
  <si>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Mpilikananje </t>
    </r>
    <r>
      <rPr>
        <sz val="11"/>
        <color rgb="FF008000"/>
        <rFont val="Calibri"/>
        <family val="2"/>
        <scheme val="minor"/>
      </rPr>
      <t xml:space="preserve">, </t>
    </r>
    <r>
      <rPr>
        <b/>
        <sz val="11"/>
        <color rgb="FF800080"/>
        <rFont val="Calibri"/>
        <family val="2"/>
        <scheme val="minor"/>
      </rPr>
      <t xml:space="preserve">ninaa haulongozi ha </t>
    </r>
    <r>
      <rPr>
        <sz val="11"/>
        <color rgb="FF008000"/>
        <rFont val="Calibri"/>
        <family val="2"/>
        <scheme val="minor"/>
      </rPr>
      <t xml:space="preserve">ulwivi </t>
    </r>
    <r>
      <rPr>
        <b/>
        <sz val="11"/>
        <color rgb="FF800080"/>
        <rFont val="Calibri"/>
        <family val="2"/>
        <scheme val="minor"/>
      </rPr>
      <t xml:space="preserve">, noolishiya </t>
    </r>
    <r>
      <rPr>
        <sz val="11"/>
        <color rgb="FF008000"/>
        <rFont val="Calibri"/>
        <family val="2"/>
        <scheme val="minor"/>
      </rPr>
      <t xml:space="preserve">. </t>
    </r>
    <r>
      <rPr>
        <b/>
        <sz val="11"/>
        <color rgb="FF800080"/>
        <rFont val="Calibri"/>
        <family val="2"/>
        <scheme val="minor"/>
      </rPr>
      <t xml:space="preserve">Munhu yoyose yahulika lilobhe lyangu </t>
    </r>
    <r>
      <rPr>
        <sz val="11"/>
        <color rgb="FF008000"/>
        <rFont val="Calibri"/>
        <family val="2"/>
        <scheme val="minor"/>
      </rPr>
      <t xml:space="preserve">na </t>
    </r>
    <r>
      <rPr>
        <b/>
        <sz val="11"/>
        <color rgb="FF800080"/>
        <rFont val="Calibri"/>
        <family val="2"/>
        <scheme val="minor"/>
      </rPr>
      <t xml:space="preserve">kuugulila ulwivi </t>
    </r>
    <r>
      <rPr>
        <sz val="11"/>
        <color rgb="FF008000"/>
        <rFont val="Calibri"/>
        <family val="2"/>
        <scheme val="minor"/>
      </rPr>
      <t xml:space="preserve">, </t>
    </r>
    <r>
      <rPr>
        <b/>
        <sz val="11"/>
        <color rgb="FF800080"/>
        <rFont val="Calibri"/>
        <family val="2"/>
        <scheme val="minor"/>
      </rPr>
      <t xml:space="preserve">niza kwingila mwiikaye , nizaja ndiya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</si>
  <si>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yoyose yondawile , nizamwing'ha </t>
    </r>
    <r>
      <rPr>
        <sz val="11"/>
        <color rgb="FF008000"/>
        <rFont val="Calibri"/>
        <family val="2"/>
        <scheme val="minor"/>
      </rPr>
      <t xml:space="preserve">yakale 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ufalume , </t>
    </r>
    <r>
      <rPr>
        <sz val="11"/>
        <color rgb="FF008000"/>
        <rFont val="Calibri"/>
        <family val="2"/>
        <scheme val="minor"/>
      </rPr>
      <t xml:space="preserve">fana niye </t>
    </r>
    <r>
      <rPr>
        <b/>
        <sz val="11"/>
        <color rgb="FF800080"/>
        <rFont val="Calibri"/>
        <family val="2"/>
        <scheme val="minor"/>
      </rPr>
      <t xml:space="preserve">vindigwile na kakala </t>
    </r>
    <r>
      <rPr>
        <sz val="11"/>
        <color rgb="FF008000"/>
        <rFont val="Calibri"/>
        <family val="2"/>
        <scheme val="minor"/>
      </rPr>
      <t xml:space="preserve">hamwe na Tati yangu muna ichigoda chake cha </t>
    </r>
    <r>
      <rPr>
        <b/>
        <sz val="11"/>
        <color rgb="FF800080"/>
        <rFont val="Calibri"/>
        <family val="2"/>
        <scheme val="minor"/>
      </rPr>
      <t xml:space="preserve">ufalume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</si>
  <si>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yoyalongela 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</si>
  <si>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mkumbushele viukuposhele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r>
      <rPr>
        <b/>
        <sz val="11"/>
        <color rgb="FF800080"/>
        <rFont val="Calibri"/>
        <family val="2"/>
        <scheme val="minor"/>
      </rPr>
      <t xml:space="preserve">vimutegeleze </t>
    </r>
    <r>
      <rPr>
        <sz val="11"/>
        <color rgb="FF008000"/>
        <rFont val="Calibri"/>
        <family val="2"/>
        <scheme val="minor"/>
      </rPr>
      <t xml:space="preserve">na </t>
    </r>
    <r>
      <rPr>
        <b/>
        <sz val="11"/>
        <color rgb="FF800080"/>
        <rFont val="Calibri"/>
        <family val="2"/>
        <scheme val="minor"/>
      </rPr>
      <t xml:space="preserve">kwiipeta </t>
    </r>
    <r>
      <rPr>
        <sz val="11"/>
        <color rgb="FF008000"/>
        <rFont val="Calibri"/>
        <family val="2"/>
        <scheme val="minor"/>
      </rPr>
      <t xml:space="preserve">uhasanyi wako . </t>
    </r>
    <r>
      <rPr>
        <b/>
        <sz val="11"/>
        <color rgb="FF800080"/>
        <rFont val="Calibri"/>
        <family val="2"/>
        <scheme val="minor"/>
      </rPr>
      <t xml:space="preserve">Mbali one haujalamile , nizafika </t>
    </r>
    <r>
      <rPr>
        <sz val="11"/>
        <color rgb="FF008000"/>
        <rFont val="Calibri"/>
        <family val="2"/>
        <scheme val="minor"/>
      </rPr>
      <t xml:space="preserve">fana mbavi , na </t>
    </r>
    <r>
      <rPr>
        <b/>
        <sz val="11"/>
        <color rgb="FF800080"/>
        <rFont val="Calibri"/>
        <family val="2"/>
        <scheme val="minor"/>
      </rPr>
      <t xml:space="preserve">weye havimanyile bule siku jezakwiza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</si>
  <si>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b/>
        <sz val="11"/>
        <color rgb="FF800080"/>
        <rFont val="Calibri"/>
        <family val="2"/>
        <scheme val="minor"/>
      </rPr>
      <t xml:space="preserve">" Ikabheje , kuna wanhu wamwenga weli mudibululu da Saidi weli hawatendile </t>
    </r>
    <r>
      <rPr>
        <sz val="11"/>
        <color rgb="FF008000"/>
        <rFont val="Calibri"/>
        <family val="2"/>
        <scheme val="minor"/>
      </rPr>
      <t xml:space="preserve">viwalo vawo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Wezakwenda </t>
    </r>
    <r>
      <rPr>
        <sz val="11"/>
        <color rgb="FF008000"/>
        <rFont val="Calibri"/>
        <family val="2"/>
        <scheme val="minor"/>
      </rPr>
      <t xml:space="preserve">hamwe na niye </t>
    </r>
    <r>
      <rPr>
        <b/>
        <sz val="11"/>
        <color rgb="FF800080"/>
        <rFont val="Calibri"/>
        <family val="2"/>
        <scheme val="minor"/>
      </rPr>
      <t xml:space="preserve">, wawala </t>
    </r>
    <r>
      <rPr>
        <sz val="11"/>
        <color rgb="FF008000"/>
        <rFont val="Calibri"/>
        <family val="2"/>
        <scheme val="minor"/>
      </rPr>
      <t xml:space="preserve">viwalo </t>
    </r>
    <r>
      <rPr>
        <b/>
        <sz val="11"/>
        <color rgb="FF800080"/>
        <rFont val="Calibri"/>
        <family val="2"/>
        <scheme val="minor"/>
      </rPr>
      <t xml:space="preserve">vitali , </t>
    </r>
    <r>
      <rPr>
        <sz val="11"/>
        <color rgb="FF008000"/>
        <rFont val="Calibri"/>
        <family val="2"/>
        <scheme val="minor"/>
      </rPr>
      <t xml:space="preserve">kwaviya </t>
    </r>
    <r>
      <rPr>
        <b/>
        <sz val="11"/>
        <color rgb="FF800080"/>
        <rFont val="Calibri"/>
        <family val="2"/>
        <scheme val="minor"/>
      </rPr>
      <t xml:space="preserve">walondeka kuwa wanoga </t>
    </r>
    <r>
      <rPr>
        <sz val="11"/>
        <color rgb="FF008000"/>
        <rFont val="Calibri"/>
        <family val="2"/>
        <scheme val="minor"/>
      </rPr>
      <t xml:space="preserve">. </t>
    </r>
  </si>
  <si>
    <r>
      <rPr>
        <b/>
        <sz val="11"/>
        <color rgb="FF800080"/>
        <rFont val="Calibri"/>
        <family val="2"/>
        <scheme val="minor"/>
      </rPr>
      <t xml:space="preserve">Munhu yoyose yonda yagwile kezawawala viwalo vitali </t>
    </r>
    <r>
      <rPr>
        <sz val="11"/>
        <color rgb="FF008000"/>
        <rFont val="Calibri"/>
        <family val="2"/>
        <scheme val="minor"/>
      </rPr>
      <t xml:space="preserve">, na niye </t>
    </r>
    <r>
      <rPr>
        <b/>
        <sz val="11"/>
        <color rgb="FF800080"/>
        <rFont val="Calibri"/>
        <family val="2"/>
        <scheme val="minor"/>
      </rPr>
      <t xml:space="preserve">sizadalisa </t>
    </r>
    <r>
      <rPr>
        <sz val="11"/>
        <color rgb="FF008000"/>
        <rFont val="Calibri"/>
        <family val="2"/>
        <scheme val="minor"/>
      </rPr>
      <t xml:space="preserve">zina jake muna </t>
    </r>
    <r>
      <rPr>
        <b/>
        <sz val="11"/>
        <color rgb="FF800080"/>
        <rFont val="Calibri"/>
        <family val="2"/>
        <scheme val="minor"/>
      </rPr>
      <t xml:space="preserve">imbuli ya </t>
    </r>
    <r>
      <rPr>
        <sz val="11"/>
        <color rgb="FF008000"/>
        <rFont val="Calibri"/>
        <family val="2"/>
        <scheme val="minor"/>
      </rPr>
      <t xml:space="preserve">ugima , </t>
    </r>
    <r>
      <rPr>
        <b/>
        <sz val="11"/>
        <color rgb="FF800080"/>
        <rFont val="Calibri"/>
        <family val="2"/>
        <scheme val="minor"/>
      </rPr>
      <t xml:space="preserve">mbali nizalava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</si>
  <si>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yoyalongela 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</si>
  <si>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t>
    </r>
    <r>
      <rPr>
        <b/>
        <sz val="11"/>
        <color rgb="FF800080"/>
        <rFont val="Calibri"/>
        <family val="2"/>
        <scheme val="minor"/>
      </rPr>
      <t xml:space="preserve">wa Chilisito cha Ufalodelfiya andikila . </t>
    </r>
    <r>
      <rPr>
        <sz val="11"/>
        <color rgb="FF008000"/>
        <rFont val="Calibri"/>
        <family val="2"/>
        <scheme val="minor"/>
      </rPr>
      <t xml:space="preserve">" </t>
    </r>
    <r>
      <rPr>
        <b/>
        <sz val="11"/>
        <color rgb="FF800080"/>
        <rFont val="Calibri"/>
        <family val="2"/>
        <scheme val="minor"/>
      </rPr>
      <t xml:space="preserve">Vino ni mbuli za munhu yelile </t>
    </r>
    <r>
      <rPr>
        <sz val="11"/>
        <color rgb="FF008000"/>
        <rFont val="Calibri"/>
        <family val="2"/>
        <scheme val="minor"/>
      </rPr>
      <t xml:space="preserve">na wa kweli , </t>
    </r>
    <r>
      <rPr>
        <b/>
        <sz val="11"/>
        <color rgb="FF800080"/>
        <rFont val="Calibri"/>
        <family val="2"/>
        <scheme val="minor"/>
      </rPr>
      <t xml:space="preserve">yoyakalile na ufunguli </t>
    </r>
    <r>
      <rPr>
        <sz val="11"/>
        <color rgb="FF008000"/>
        <rFont val="Calibri"/>
        <family val="2"/>
        <scheme val="minor"/>
      </rPr>
      <t xml:space="preserve">wa Daudi </t>
    </r>
    <r>
      <rPr>
        <i/>
        <sz val="11"/>
        <color rgb="FF0000FF"/>
        <rFont val="Calibri"/>
        <family val="2"/>
        <scheme val="minor"/>
      </rPr>
      <t xml:space="preserve">. One yoyafungula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yoyafunga , </t>
    </r>
    <r>
      <rPr>
        <sz val="11"/>
        <color rgb="FF008000"/>
        <rFont val="Calibri"/>
        <family val="2"/>
        <scheme val="minor"/>
      </rPr>
      <t xml:space="preserve">habule munhu </t>
    </r>
    <r>
      <rPr>
        <b/>
        <sz val="11"/>
        <color rgb="FF800080"/>
        <rFont val="Calibri"/>
        <family val="2"/>
        <scheme val="minor"/>
      </rPr>
      <t xml:space="preserve">yodaha kufungula </t>
    </r>
    <r>
      <rPr>
        <sz val="11"/>
        <color rgb="FF008000"/>
        <rFont val="Calibri"/>
        <family val="2"/>
        <scheme val="minor"/>
      </rPr>
      <t xml:space="preserve">. </t>
    </r>
  </si>
  <si>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novimanya utende wako . Loleni ! Niyaweka </t>
    </r>
    <r>
      <rPr>
        <sz val="11"/>
        <color rgb="FF008000"/>
        <rFont val="Calibri"/>
        <family val="2"/>
        <scheme val="minor"/>
      </rPr>
      <t xml:space="preserve">haulongozi </t>
    </r>
    <r>
      <rPr>
        <b/>
        <sz val="11"/>
        <color rgb="FF800080"/>
        <rFont val="Calibri"/>
        <family val="2"/>
        <scheme val="minor"/>
      </rPr>
      <t xml:space="preserve">hako ulwizi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kufunga </t>
    </r>
    <r>
      <rPr>
        <sz val="11"/>
        <color rgb="FF008000"/>
        <rFont val="Calibri"/>
        <family val="2"/>
        <scheme val="minor"/>
      </rPr>
      <t xml:space="preserve">. </t>
    </r>
    <r>
      <rPr>
        <b/>
        <sz val="11"/>
        <color rgb="FF800080"/>
        <rFont val="Calibri"/>
        <family val="2"/>
        <scheme val="minor"/>
      </rPr>
      <t xml:space="preserve">Niyamanya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ludabwa chidogo , mbali </t>
    </r>
    <r>
      <rPr>
        <b/>
        <sz val="11"/>
        <color rgb="FF800080"/>
        <rFont val="Calibri"/>
        <family val="2"/>
        <scheme val="minor"/>
      </rPr>
      <t xml:space="preserve">ugendelela </t>
    </r>
    <r>
      <rPr>
        <sz val="11"/>
        <color rgb="FF008000"/>
        <rFont val="Calibri"/>
        <family val="2"/>
        <scheme val="minor"/>
      </rPr>
      <t xml:space="preserve">mbuli yangu </t>
    </r>
    <r>
      <rPr>
        <b/>
        <sz val="11"/>
        <color rgb="FF800080"/>
        <rFont val="Calibri"/>
        <family val="2"/>
        <scheme val="minor"/>
      </rPr>
      <t xml:space="preserve">na haukanile zina jangu </t>
    </r>
    <r>
      <rPr>
        <sz val="11"/>
        <color rgb="FF008000"/>
        <rFont val="Calibri"/>
        <family val="2"/>
        <scheme val="minor"/>
      </rPr>
      <t xml:space="preserve">. </t>
    </r>
  </si>
  <si>
    <r>
      <rPr>
        <b/>
        <sz val="11"/>
        <color rgb="FF800080"/>
        <rFont val="Calibri"/>
        <family val="2"/>
        <scheme val="minor"/>
      </rPr>
      <t xml:space="preserve">Weye nizawatenda wanhu wa mwii kaye ya kutosela ya Lufyende </t>
    </r>
    <r>
      <rPr>
        <sz val="11"/>
        <color rgb="FF008000"/>
        <rFont val="Calibri"/>
        <family val="2"/>
        <scheme val="minor"/>
      </rPr>
      <t xml:space="preserve">, wanhu </t>
    </r>
    <r>
      <rPr>
        <i/>
        <sz val="11"/>
        <color rgb="FF0000FF"/>
        <rFont val="Calibri"/>
        <family val="2"/>
        <scheme val="minor"/>
      </rPr>
      <t xml:space="preserve">woitanga kuwa Wayahudi mbali si Wayahudi , mbali ni </t>
    </r>
    <r>
      <rPr>
        <sz val="11"/>
        <color rgb="FF008000"/>
        <rFont val="Calibri"/>
        <family val="2"/>
        <scheme val="minor"/>
      </rPr>
      <t xml:space="preserve">wa </t>
    </r>
    <r>
      <rPr>
        <b/>
        <sz val="11"/>
        <color rgb="FF800080"/>
        <rFont val="Calibri"/>
        <family val="2"/>
        <scheme val="minor"/>
      </rPr>
      <t xml:space="preserve">uvwizi . Weye </t>
    </r>
    <r>
      <rPr>
        <sz val="11"/>
        <color rgb="FF008000"/>
        <rFont val="Calibri"/>
        <family val="2"/>
        <scheme val="minor"/>
      </rPr>
      <t xml:space="preserve">nizawatenda weze </t>
    </r>
    <r>
      <rPr>
        <i/>
        <sz val="11"/>
        <color rgb="FF0000FF"/>
        <rFont val="Calibri"/>
        <family val="2"/>
        <scheme val="minor"/>
      </rPr>
      <t xml:space="preserve">waibwanha hasi muyamagulu yako , </t>
    </r>
    <r>
      <rPr>
        <sz val="11"/>
        <color rgb="FF008000"/>
        <rFont val="Calibri"/>
        <family val="2"/>
        <scheme val="minor"/>
      </rPr>
      <t xml:space="preserve">na </t>
    </r>
    <r>
      <rPr>
        <b/>
        <sz val="11"/>
        <color rgb="FF800080"/>
        <rFont val="Calibri"/>
        <family val="2"/>
        <scheme val="minor"/>
      </rPr>
      <t xml:space="preserve">wazitogola kuwa ninakupinga </t>
    </r>
    <r>
      <rPr>
        <sz val="11"/>
        <color rgb="FF008000"/>
        <rFont val="Calibri"/>
        <family val="2"/>
        <scheme val="minor"/>
      </rPr>
      <t xml:space="preserve">. </t>
    </r>
    <r>
      <rPr>
        <strike/>
        <sz val="11"/>
        <color rgb="FFFF0000"/>
        <rFont val="Calibri"/>
        <family val="2"/>
        <scheme val="minor"/>
      </rPr>
      <t xml:space="preserve">Wezavimanya kuwa niye nokulonda . </t>
    </r>
  </si>
  <si>
    <r>
      <rPr>
        <b/>
        <sz val="11"/>
        <color rgb="FF800080"/>
        <rFont val="Calibri"/>
        <family val="2"/>
        <scheme val="minor"/>
      </rPr>
      <t xml:space="preserve">Hamwande ya ivo , nowona ! Niwone , nowona mulango unaguka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kulu dihulike dizi kulu dibheleketa na niye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kombeta </t>
    </r>
    <r>
      <rPr>
        <sz val="11"/>
        <color rgb="FF008000"/>
        <rFont val="Calibri"/>
        <family val="2"/>
        <scheme val="minor"/>
      </rPr>
      <t xml:space="preserve">, " </t>
    </r>
    <r>
      <rPr>
        <b/>
        <sz val="11"/>
        <color rgb="FF800080"/>
        <rFont val="Calibri"/>
        <family val="2"/>
        <scheme val="minor"/>
      </rPr>
      <t xml:space="preserve">Izo hano </t>
    </r>
    <r>
      <rPr>
        <sz val="11"/>
        <color rgb="FF008000"/>
        <rFont val="Calibri"/>
        <family val="2"/>
        <scheme val="minor"/>
      </rPr>
      <t xml:space="preserve">na </t>
    </r>
    <r>
      <rPr>
        <b/>
        <sz val="11"/>
        <color rgb="FF800080"/>
        <rFont val="Calibri"/>
        <family val="2"/>
        <scheme val="minor"/>
      </rPr>
      <t xml:space="preserve">nizakulongela yaja yonda yolondeka </t>
    </r>
    <r>
      <rPr>
        <sz val="11"/>
        <color rgb="FF008000"/>
        <rFont val="Calibri"/>
        <family val="2"/>
        <scheme val="minor"/>
      </rPr>
      <t xml:space="preserve">kulawilila </t>
    </r>
    <r>
      <rPr>
        <b/>
        <sz val="11"/>
        <color rgb="FF800080"/>
        <rFont val="Calibri"/>
        <family val="2"/>
        <scheme val="minor"/>
      </rPr>
      <t xml:space="preserve">kuchisogo </t>
    </r>
    <r>
      <rPr>
        <sz val="11"/>
        <color rgb="FF008000"/>
        <rFont val="Calibri"/>
        <family val="2"/>
        <scheme val="minor"/>
      </rPr>
      <t xml:space="preserve">. " </t>
    </r>
  </si>
  <si>
    <r>
      <rPr>
        <b/>
        <sz val="11"/>
        <color rgb="FF800080"/>
        <rFont val="Calibri"/>
        <family val="2"/>
        <scheme val="minor"/>
      </rPr>
      <t xml:space="preserve">Waja wakulu makumi mane </t>
    </r>
    <r>
      <rPr>
        <sz val="11"/>
        <color rgb="FF008000"/>
        <rFont val="Calibri"/>
        <family val="2"/>
        <scheme val="minor"/>
      </rPr>
      <t xml:space="preserve">na wane </t>
    </r>
    <r>
      <rPr>
        <b/>
        <sz val="11"/>
        <color rgb="FF800080"/>
        <rFont val="Calibri"/>
        <family val="2"/>
        <scheme val="minor"/>
      </rPr>
      <t xml:space="preserve">wagwa </t>
    </r>
    <r>
      <rPr>
        <sz val="11"/>
        <color rgb="FF008000"/>
        <rFont val="Calibri"/>
        <family val="2"/>
        <scheme val="minor"/>
      </rPr>
      <t xml:space="preserve">haulongozi </t>
    </r>
    <r>
      <rPr>
        <b/>
        <sz val="11"/>
        <color rgb="FF800080"/>
        <rFont val="Calibri"/>
        <family val="2"/>
        <scheme val="minor"/>
      </rPr>
      <t xml:space="preserve">ha munhu ija </t>
    </r>
    <r>
      <rPr>
        <sz val="11"/>
        <color rgb="FF008000"/>
        <rFont val="Calibri"/>
        <family val="2"/>
        <scheme val="minor"/>
      </rPr>
      <t xml:space="preserve">yakalile muna </t>
    </r>
    <r>
      <rPr>
        <b/>
        <sz val="11"/>
        <color rgb="FF800080"/>
        <rFont val="Calibri"/>
        <family val="2"/>
        <scheme val="minor"/>
      </rPr>
      <t xml:space="preserve">yamaleme ya bululu </t>
    </r>
    <r>
      <rPr>
        <sz val="11"/>
        <color rgb="FF008000"/>
        <rFont val="Calibri"/>
        <family val="2"/>
        <scheme val="minor"/>
      </rPr>
      <t xml:space="preserve">, na </t>
    </r>
    <r>
      <rPr>
        <b/>
        <sz val="11"/>
        <color rgb="FF800080"/>
        <rFont val="Calibri"/>
        <family val="2"/>
        <scheme val="minor"/>
      </rPr>
      <t xml:space="preserve">kumtumbalila </t>
    </r>
    <r>
      <rPr>
        <sz val="11"/>
        <color rgb="FF008000"/>
        <rFont val="Calibri"/>
        <family val="2"/>
        <scheme val="minor"/>
      </rPr>
      <t xml:space="preserve">yeye </t>
    </r>
    <r>
      <rPr>
        <b/>
        <sz val="11"/>
        <color rgb="FF800080"/>
        <rFont val="Calibri"/>
        <family val="2"/>
        <scheme val="minor"/>
      </rPr>
      <t xml:space="preserve">yotola </t>
    </r>
    <r>
      <rPr>
        <sz val="11"/>
        <color rgb="FF008000"/>
        <rFont val="Calibri"/>
        <family val="2"/>
        <scheme val="minor"/>
      </rPr>
      <t xml:space="preserve">siku zose </t>
    </r>
    <r>
      <rPr>
        <b/>
        <sz val="11"/>
        <color rgb="FF800080"/>
        <rFont val="Calibri"/>
        <family val="2"/>
        <scheme val="minor"/>
      </rPr>
      <t xml:space="preserve">za </t>
    </r>
    <r>
      <rPr>
        <sz val="11"/>
        <color rgb="FF008000"/>
        <rFont val="Calibri"/>
        <family val="2"/>
        <scheme val="minor"/>
      </rPr>
      <t xml:space="preserve">siku zose . </t>
    </r>
    <r>
      <rPr>
        <b/>
        <sz val="11"/>
        <color rgb="FF800080"/>
        <rFont val="Calibri"/>
        <family val="2"/>
        <scheme val="minor"/>
      </rPr>
      <t xml:space="preserve">Walola vigoda vawo </t>
    </r>
    <r>
      <rPr>
        <sz val="11"/>
        <color rgb="FF008000"/>
        <rFont val="Calibri"/>
        <family val="2"/>
        <scheme val="minor"/>
      </rPr>
      <t xml:space="preserve">haulongozi ha </t>
    </r>
    <r>
      <rPr>
        <b/>
        <sz val="11"/>
        <color rgb="FF800080"/>
        <rFont val="Calibri"/>
        <family val="2"/>
        <scheme val="minor"/>
      </rPr>
      <t xml:space="preserve">bululu </t>
    </r>
    <r>
      <rPr>
        <sz val="11"/>
        <color rgb="FF008000"/>
        <rFont val="Calibri"/>
        <family val="2"/>
        <scheme val="minor"/>
      </rPr>
      <t xml:space="preserve">, </t>
    </r>
    <r>
      <rPr>
        <i/>
        <sz val="11"/>
        <color rgb="FF0000FF"/>
        <rFont val="Calibri"/>
        <family val="2"/>
        <scheme val="minor"/>
      </rPr>
      <t xml:space="preserve">wolonga , </t>
    </r>
  </si>
  <si>
    <r>
      <rPr>
        <sz val="11"/>
        <color rgb="FF008000"/>
        <rFont val="Calibri"/>
        <family val="2"/>
        <scheme val="minor"/>
      </rPr>
      <t xml:space="preserve">" Mndewa wetu na Mulungu wetu </t>
    </r>
    <r>
      <rPr>
        <b/>
        <sz val="11"/>
        <color rgb="FF800080"/>
        <rFont val="Calibri"/>
        <family val="2"/>
        <scheme val="minor"/>
      </rPr>
      <t xml:space="preserve">! Unakwing'ha kuposela kuposela utunhizo ,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Kwaviya weye </t>
    </r>
    <r>
      <rPr>
        <b/>
        <sz val="11"/>
        <color rgb="FF800080"/>
        <rFont val="Calibri"/>
        <family val="2"/>
        <scheme val="minor"/>
      </rPr>
      <t xml:space="preserve">wozitenda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chaulonda weye wozitenda </t>
    </r>
    <r>
      <rPr>
        <sz val="11"/>
        <color rgb="FF008000"/>
        <rFont val="Calibri"/>
        <family val="2"/>
        <scheme val="minor"/>
      </rPr>
      <t xml:space="preserve">na </t>
    </r>
    <r>
      <rPr>
        <b/>
        <sz val="11"/>
        <color rgb="FF800080"/>
        <rFont val="Calibri"/>
        <family val="2"/>
        <scheme val="minor"/>
      </rPr>
      <t xml:space="preserve">vino vilile </t>
    </r>
    <r>
      <rPr>
        <sz val="11"/>
        <color rgb="FF008000"/>
        <rFont val="Calibri"/>
        <family val="2"/>
        <scheme val="minor"/>
      </rPr>
      <t xml:space="preserve">. " </t>
    </r>
  </si>
  <si>
    <r>
      <rPr>
        <b/>
        <sz val="11"/>
        <color rgb="FF800080"/>
        <rFont val="Calibri"/>
        <family val="2"/>
        <scheme val="minor"/>
      </rPr>
      <t xml:space="preserve">Bahobaho niye nikala mwii Muhe , </t>
    </r>
    <r>
      <rPr>
        <sz val="11"/>
        <color rgb="FF008000"/>
        <rFont val="Calibri"/>
        <family val="2"/>
        <scheme val="minor"/>
      </rPr>
      <t xml:space="preserve">na </t>
    </r>
    <r>
      <rPr>
        <b/>
        <sz val="11"/>
        <color rgb="FF800080"/>
        <rFont val="Calibri"/>
        <family val="2"/>
        <scheme val="minor"/>
      </rPr>
      <t xml:space="preserve">haulongozi gwangu </t>
    </r>
    <r>
      <rPr>
        <sz val="11"/>
        <color rgb="FF008000"/>
        <rFont val="Calibri"/>
        <family val="2"/>
        <scheme val="minor"/>
      </rPr>
      <t xml:space="preserve">kukala na </t>
    </r>
    <r>
      <rPr>
        <b/>
        <sz val="11"/>
        <color rgb="FF800080"/>
        <rFont val="Calibri"/>
        <family val="2"/>
        <scheme val="minor"/>
      </rPr>
      <t xml:space="preserve">chitengu </t>
    </r>
    <r>
      <rPr>
        <sz val="11"/>
        <color rgb="FF008000"/>
        <rFont val="Calibri"/>
        <family val="2"/>
        <scheme val="minor"/>
      </rPr>
      <t xml:space="preserve">cha </t>
    </r>
    <r>
      <rPr>
        <b/>
        <sz val="11"/>
        <color rgb="FF800080"/>
        <rFont val="Calibri"/>
        <family val="2"/>
        <scheme val="minor"/>
      </rPr>
      <t xml:space="preserve">udahi kuulanga </t>
    </r>
    <r>
      <rPr>
        <sz val="11"/>
        <color rgb="FF008000"/>
        <rFont val="Calibri"/>
        <family val="2"/>
        <scheme val="minor"/>
      </rPr>
      <t xml:space="preserve">na munhu kakala </t>
    </r>
    <r>
      <rPr>
        <b/>
        <sz val="11"/>
        <color rgb="FF800080"/>
        <rFont val="Calibri"/>
        <family val="2"/>
        <scheme val="minor"/>
      </rPr>
      <t xml:space="preserve">mgati mwake </t>
    </r>
    <r>
      <rPr>
        <sz val="11"/>
        <color rgb="FF008000"/>
        <rFont val="Calibri"/>
        <family val="2"/>
        <scheme val="minor"/>
      </rPr>
      <t xml:space="preserve">. </t>
    </r>
  </si>
  <si>
    <r>
      <rPr>
        <b/>
        <sz val="11"/>
        <color rgb="FF800080"/>
        <rFont val="Calibri"/>
        <family val="2"/>
        <scheme val="minor"/>
      </rPr>
      <t xml:space="preserve">Na yoyakalile mchanyha ya iyo kakala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banzi zose </t>
    </r>
    <r>
      <rPr>
        <i/>
        <sz val="11"/>
        <color rgb="FF0000FF"/>
        <rFont val="Calibri"/>
        <family val="2"/>
        <scheme val="minor"/>
      </rPr>
      <t xml:space="preserve">zikwikalile fana zambalau </t>
    </r>
    <r>
      <rPr>
        <sz val="11"/>
        <color rgb="FF008000"/>
        <rFont val="Calibri"/>
        <family val="2"/>
        <scheme val="minor"/>
      </rPr>
      <t xml:space="preserve">, </t>
    </r>
    <r>
      <rPr>
        <b/>
        <sz val="11"/>
        <color rgb="FF800080"/>
        <rFont val="Calibri"/>
        <family val="2"/>
        <scheme val="minor"/>
      </rPr>
      <t xml:space="preserve">zikwika ng'hani kuzung'husesa chitengu icho </t>
    </r>
    <r>
      <rPr>
        <sz val="11"/>
        <color rgb="FF008000"/>
        <rFont val="Calibri"/>
        <family val="2"/>
        <scheme val="minor"/>
      </rPr>
      <t xml:space="preserve">. </t>
    </r>
  </si>
  <si>
    <r>
      <rPr>
        <i/>
        <sz val="11"/>
        <color rgb="FF0000FF"/>
        <rFont val="Calibri"/>
        <family val="2"/>
        <scheme val="minor"/>
      </rPr>
      <t xml:space="preserve">Wazunguluka chiwalo icho cha udahi kukala na vigoda wamwenga longo na wane . </t>
    </r>
    <r>
      <rPr>
        <sz val="11"/>
        <color rgb="FF008000"/>
        <rFont val="Calibri"/>
        <family val="2"/>
        <scheme val="minor"/>
      </rPr>
      <t xml:space="preserve">Na </t>
    </r>
    <r>
      <rPr>
        <i/>
        <sz val="11"/>
        <color rgb="FF0000FF"/>
        <rFont val="Calibri"/>
        <family val="2"/>
        <scheme val="minor"/>
      </rPr>
      <t xml:space="preserve">muna vigoda ivo wakala walala walala . Wakala wawala viwalo vitali na </t>
    </r>
    <r>
      <rPr>
        <sz val="11"/>
        <color rgb="FF008000"/>
        <rFont val="Calibri"/>
        <family val="2"/>
        <scheme val="minor"/>
      </rPr>
      <t xml:space="preserve">vigoda va </t>
    </r>
    <r>
      <rPr>
        <b/>
        <sz val="11"/>
        <color rgb="FF800080"/>
        <rFont val="Calibri"/>
        <family val="2"/>
        <scheme val="minor"/>
      </rPr>
      <t xml:space="preserve">nzabibu </t>
    </r>
    <r>
      <rPr>
        <sz val="11"/>
        <color rgb="FF008000"/>
        <rFont val="Calibri"/>
        <family val="2"/>
        <scheme val="minor"/>
      </rPr>
      <t xml:space="preserve">. </t>
    </r>
  </si>
  <si>
    <r>
      <rPr>
        <b/>
        <sz val="11"/>
        <color rgb="FF800080"/>
        <rFont val="Calibri"/>
        <family val="2"/>
        <scheme val="minor"/>
      </rPr>
      <t xml:space="preserve">Na mwiitengu ya Mulungu kukala </t>
    </r>
    <r>
      <rPr>
        <sz val="11"/>
        <color rgb="FF008000"/>
        <rFont val="Calibri"/>
        <family val="2"/>
        <scheme val="minor"/>
      </rPr>
      <t xml:space="preserve">na </t>
    </r>
    <r>
      <rPr>
        <b/>
        <sz val="11"/>
        <color rgb="FF800080"/>
        <rFont val="Calibri"/>
        <family val="2"/>
        <scheme val="minor"/>
      </rPr>
      <t xml:space="preserve">vinhu vingi fana kumeta kwa nzogolo </t>
    </r>
    <r>
      <rPr>
        <sz val="11"/>
        <color rgb="FF008000"/>
        <rFont val="Calibri"/>
        <family val="2"/>
        <scheme val="minor"/>
      </rPr>
      <t xml:space="preserve">na </t>
    </r>
    <r>
      <rPr>
        <b/>
        <sz val="11"/>
        <color rgb="FF800080"/>
        <rFont val="Calibri"/>
        <family val="2"/>
        <scheme val="minor"/>
      </rPr>
      <t xml:space="preserve">kudemeka kwa dizi kulu , </t>
    </r>
    <r>
      <rPr>
        <sz val="11"/>
        <color rgb="FF008000"/>
        <rFont val="Calibri"/>
        <family val="2"/>
        <scheme val="minor"/>
      </rPr>
      <t xml:space="preserve">na </t>
    </r>
    <r>
      <rPr>
        <b/>
        <sz val="11"/>
        <color rgb="FF800080"/>
        <rFont val="Calibri"/>
        <family val="2"/>
        <scheme val="minor"/>
      </rPr>
      <t xml:space="preserve">haulongozi hake kukala na vinhu </t>
    </r>
    <r>
      <rPr>
        <sz val="11"/>
        <color rgb="FF008000"/>
        <rFont val="Calibri"/>
        <family val="2"/>
        <scheme val="minor"/>
      </rPr>
      <t xml:space="preserve">saba </t>
    </r>
    <r>
      <rPr>
        <b/>
        <sz val="11"/>
        <color rgb="FF800080"/>
        <rFont val="Calibri"/>
        <family val="2"/>
        <scheme val="minor"/>
      </rPr>
      <t xml:space="preserve">vikalakolema na </t>
    </r>
    <r>
      <rPr>
        <sz val="11"/>
        <color rgb="FF008000"/>
        <rFont val="Calibri"/>
        <family val="2"/>
        <scheme val="minor"/>
      </rPr>
      <t xml:space="preserve">moto </t>
    </r>
    <r>
      <rPr>
        <strike/>
        <sz val="11"/>
        <color rgb="FFFF0000"/>
        <rFont val="Calibri"/>
        <family val="2"/>
        <scheme val="minor"/>
      </rPr>
      <t xml:space="preserve">yakala yokwaka haulongozi ha chigoda cha chifalume icho </t>
    </r>
    <r>
      <rPr>
        <sz val="11"/>
        <color rgb="FF008000"/>
        <rFont val="Calibri"/>
        <family val="2"/>
        <scheme val="minor"/>
      </rPr>
      <t xml:space="preserve">. </t>
    </r>
    <r>
      <rPr>
        <b/>
        <sz val="11"/>
        <color rgb="FF800080"/>
        <rFont val="Calibri"/>
        <family val="2"/>
        <scheme val="minor"/>
      </rPr>
      <t xml:space="preserve">Wose wawo </t>
    </r>
    <r>
      <rPr>
        <sz val="11"/>
        <color rgb="FF008000"/>
        <rFont val="Calibri"/>
        <family val="2"/>
        <scheme val="minor"/>
      </rPr>
      <t xml:space="preserve">ni </t>
    </r>
    <r>
      <rPr>
        <b/>
        <sz val="11"/>
        <color rgb="FF800080"/>
        <rFont val="Calibri"/>
        <family val="2"/>
        <scheme val="minor"/>
      </rPr>
      <t xml:space="preserve">Miya </t>
    </r>
    <r>
      <rPr>
        <sz val="11"/>
        <color rgb="FF008000"/>
        <rFont val="Calibri"/>
        <family val="2"/>
        <scheme val="minor"/>
      </rPr>
      <t xml:space="preserve">saba ya Mulungu . </t>
    </r>
  </si>
  <si>
    <r>
      <rPr>
        <b/>
        <sz val="11"/>
        <color rgb="FF800080"/>
        <rFont val="Calibri"/>
        <family val="2"/>
        <scheme val="minor"/>
      </rPr>
      <t xml:space="preserve">Na haulongozi </t>
    </r>
    <r>
      <rPr>
        <sz val="11"/>
        <color rgb="FF008000"/>
        <rFont val="Calibri"/>
        <family val="2"/>
        <scheme val="minor"/>
      </rPr>
      <t xml:space="preserve">ha </t>
    </r>
    <r>
      <rPr>
        <b/>
        <sz val="11"/>
        <color rgb="FF800080"/>
        <rFont val="Calibri"/>
        <family val="2"/>
        <scheme val="minor"/>
      </rPr>
      <t xml:space="preserve">shitengu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kukala na chinhu </t>
    </r>
    <r>
      <rPr>
        <b/>
        <sz val="11"/>
        <color rgb="FF800080"/>
        <rFont val="Calibri"/>
        <family val="2"/>
        <scheme val="minor"/>
      </rPr>
      <t xml:space="preserve">chila chilangaya </t>
    </r>
    <r>
      <rPr>
        <sz val="11"/>
        <color rgb="FF008000"/>
        <rFont val="Calibri"/>
        <family val="2"/>
        <scheme val="minor"/>
      </rPr>
      <t xml:space="preserve">fana </t>
    </r>
    <r>
      <rPr>
        <b/>
        <sz val="11"/>
        <color rgb="FF800080"/>
        <rFont val="Calibri"/>
        <family val="2"/>
        <scheme val="minor"/>
      </rPr>
      <t xml:space="preserve">dilamba da chilangaya </t>
    </r>
    <r>
      <rPr>
        <sz val="11"/>
        <color rgb="FF008000"/>
        <rFont val="Calibri"/>
        <family val="2"/>
        <scheme val="minor"/>
      </rPr>
      <t xml:space="preserve">, </t>
    </r>
    <r>
      <rPr>
        <i/>
        <sz val="11"/>
        <color rgb="FF0000FF"/>
        <rFont val="Calibri"/>
        <family val="2"/>
        <scheme val="minor"/>
      </rPr>
      <t xml:space="preserve">chowoneka </t>
    </r>
    <r>
      <rPr>
        <sz val="11"/>
        <color rgb="FF008000"/>
        <rFont val="Calibri"/>
        <family val="2"/>
        <scheme val="minor"/>
      </rPr>
      <t xml:space="preserve">fana </t>
    </r>
    <r>
      <rPr>
        <b/>
        <sz val="11"/>
        <color rgb="FF800080"/>
        <rFont val="Calibri"/>
        <family val="2"/>
        <scheme val="minor"/>
      </rPr>
      <t xml:space="preserve">chilangaya cha chilangaya </t>
    </r>
    <r>
      <rPr>
        <sz val="11"/>
        <color rgb="FF008000"/>
        <rFont val="Calibri"/>
        <family val="2"/>
        <scheme val="minor"/>
      </rPr>
      <t xml:space="preserve">. </t>
    </r>
    <r>
      <rPr>
        <b/>
        <sz val="11"/>
        <color rgb="FF800080"/>
        <rFont val="Calibri"/>
        <family val="2"/>
        <scheme val="minor"/>
      </rPr>
      <t xml:space="preserve">Baho hagati na haulongozi ha chitengu </t>
    </r>
    <r>
      <rPr>
        <sz val="11"/>
        <color rgb="FF008000"/>
        <rFont val="Calibri"/>
        <family val="2"/>
        <scheme val="minor"/>
      </rPr>
      <t xml:space="preserve">cha </t>
    </r>
    <r>
      <rPr>
        <b/>
        <sz val="11"/>
        <color rgb="FF800080"/>
        <rFont val="Calibri"/>
        <family val="2"/>
        <scheme val="minor"/>
      </rPr>
      <t xml:space="preserve">udahi kukala </t>
    </r>
    <r>
      <rPr>
        <sz val="11"/>
        <color rgb="FF008000"/>
        <rFont val="Calibri"/>
        <family val="2"/>
        <scheme val="minor"/>
      </rPr>
      <t xml:space="preserve">na </t>
    </r>
    <r>
      <rPr>
        <b/>
        <sz val="11"/>
        <color rgb="FF800080"/>
        <rFont val="Calibri"/>
        <family val="2"/>
        <scheme val="minor"/>
      </rPr>
      <t xml:space="preserve">waja wanhu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meso </t>
    </r>
    <r>
      <rPr>
        <b/>
        <sz val="11"/>
        <color rgb="FF800080"/>
        <rFont val="Calibri"/>
        <family val="2"/>
        <scheme val="minor"/>
      </rPr>
      <t xml:space="preserve">yose haulongozi </t>
    </r>
    <r>
      <rPr>
        <sz val="11"/>
        <color rgb="FF008000"/>
        <rFont val="Calibri"/>
        <family val="2"/>
        <scheme val="minor"/>
      </rPr>
      <t xml:space="preserve">na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</si>
  <si>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Na chinyamkela wa mwanduso kakala fana chinyamkela , wa kaidi kakala fana ng'hondolo , wa tatu kakala </t>
    </r>
    <r>
      <rPr>
        <sz val="11"/>
        <color rgb="FF008000"/>
        <rFont val="Calibri"/>
        <family val="2"/>
        <scheme val="minor"/>
      </rPr>
      <t xml:space="preserve">na </t>
    </r>
    <r>
      <rPr>
        <b/>
        <sz val="11"/>
        <color rgb="FF800080"/>
        <rFont val="Calibri"/>
        <family val="2"/>
        <scheme val="minor"/>
      </rPr>
      <t xml:space="preserve">ulwivi </t>
    </r>
    <r>
      <rPr>
        <sz val="11"/>
        <color rgb="FF008000"/>
        <rFont val="Calibri"/>
        <family val="2"/>
        <scheme val="minor"/>
      </rPr>
      <t xml:space="preserve">fana </t>
    </r>
    <r>
      <rPr>
        <strike/>
        <sz val="11"/>
        <color rgb="FFFF0000"/>
        <rFont val="Calibri"/>
        <family val="2"/>
        <scheme val="minor"/>
      </rPr>
      <t xml:space="preserve">simba , na chiumbe chili na ugima chekaidi chikala fana dang'ang'a , na chiumbe chili na ugima cheketatu chikala na chihanga fana chihanga cha </t>
    </r>
    <r>
      <rPr>
        <sz val="11"/>
        <color rgb="FF008000"/>
        <rFont val="Calibri"/>
        <family val="2"/>
        <scheme val="minor"/>
      </rPr>
      <t xml:space="preserve">munhu , na </t>
    </r>
    <r>
      <rPr>
        <b/>
        <sz val="11"/>
        <color rgb="FF800080"/>
        <rFont val="Calibri"/>
        <family val="2"/>
        <scheme val="minor"/>
      </rPr>
      <t xml:space="preserve">wa wane kakala </t>
    </r>
    <r>
      <rPr>
        <sz val="11"/>
        <color rgb="FF008000"/>
        <rFont val="Calibri"/>
        <family val="2"/>
        <scheme val="minor"/>
      </rPr>
      <t xml:space="preserve">fana </t>
    </r>
    <r>
      <rPr>
        <b/>
        <sz val="11"/>
        <color rgb="FF800080"/>
        <rFont val="Calibri"/>
        <family val="2"/>
        <scheme val="minor"/>
      </rPr>
      <t xml:space="preserve">nziwa yoigola </t>
    </r>
    <r>
      <rPr>
        <sz val="11"/>
        <color rgb="FF008000"/>
        <rFont val="Calibri"/>
        <family val="2"/>
        <scheme val="minor"/>
      </rPr>
      <t xml:space="preserve">. </t>
    </r>
  </si>
  <si>
    <r>
      <rPr>
        <b/>
        <sz val="11"/>
        <color rgb="FF800080"/>
        <rFont val="Calibri"/>
        <family val="2"/>
        <scheme val="minor"/>
      </rPr>
      <t xml:space="preserve">Viumbe vii </t>
    </r>
    <r>
      <rPr>
        <sz val="11"/>
        <color rgb="FF008000"/>
        <rFont val="Calibri"/>
        <family val="2"/>
        <scheme val="minor"/>
      </rPr>
      <t xml:space="preserve">wane </t>
    </r>
    <r>
      <rPr>
        <b/>
        <sz val="11"/>
        <color rgb="FF800080"/>
        <rFont val="Calibri"/>
        <family val="2"/>
        <scheme val="minor"/>
      </rPr>
      <t xml:space="preserve">, wose wakala </t>
    </r>
    <r>
      <rPr>
        <sz val="11"/>
        <color rgb="FF008000"/>
        <rFont val="Calibri"/>
        <family val="2"/>
        <scheme val="minor"/>
      </rPr>
      <t xml:space="preserve">na mabawa sita , </t>
    </r>
    <r>
      <rPr>
        <i/>
        <sz val="11"/>
        <color rgb="FF0000FF"/>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wazungulusigwa na </t>
    </r>
    <r>
      <rPr>
        <sz val="11"/>
        <color rgb="FF008000"/>
        <rFont val="Calibri"/>
        <family val="2"/>
        <scheme val="minor"/>
      </rPr>
      <t xml:space="preserve">meso </t>
    </r>
    <r>
      <rPr>
        <b/>
        <sz val="11"/>
        <color rgb="FF800080"/>
        <rFont val="Calibri"/>
        <family val="2"/>
        <scheme val="minor"/>
      </rPr>
      <t xml:space="preserve">yose mbaka hasi yawo </t>
    </r>
    <r>
      <rPr>
        <sz val="11"/>
        <color rgb="FF008000"/>
        <rFont val="Calibri"/>
        <family val="2"/>
        <scheme val="minor"/>
      </rPr>
      <t xml:space="preserve">. </t>
    </r>
    <r>
      <rPr>
        <b/>
        <sz val="11"/>
        <color rgb="FF800080"/>
        <rFont val="Calibri"/>
        <family val="2"/>
        <scheme val="minor"/>
      </rPr>
      <t xml:space="preserve">Usiku </t>
    </r>
    <r>
      <rPr>
        <sz val="11"/>
        <color rgb="FF008000"/>
        <rFont val="Calibri"/>
        <family val="2"/>
        <scheme val="minor"/>
      </rPr>
      <t xml:space="preserve">na </t>
    </r>
    <r>
      <rPr>
        <b/>
        <sz val="11"/>
        <color rgb="FF800080"/>
        <rFont val="Calibri"/>
        <family val="2"/>
        <scheme val="minor"/>
      </rPr>
      <t xml:space="preserve">imisi hawaleka kulonga </t>
    </r>
    <r>
      <rPr>
        <sz val="11"/>
        <color rgb="FF008000"/>
        <rFont val="Calibri"/>
        <family val="2"/>
        <scheme val="minor"/>
      </rPr>
      <t xml:space="preserve">, </t>
    </r>
    <r>
      <rPr>
        <b/>
        <sz val="11"/>
        <color rgb="FF800080"/>
        <rFont val="Calibri"/>
        <family val="2"/>
        <scheme val="minor"/>
      </rPr>
      <t xml:space="preserve">" Yeli </t>
    </r>
    <r>
      <rPr>
        <sz val="11"/>
        <color rgb="FF008000"/>
        <rFont val="Calibri"/>
        <family val="2"/>
        <scheme val="minor"/>
      </rPr>
      <t xml:space="preserve">Yelile , Yelile , Yelile , </t>
    </r>
    <r>
      <rPr>
        <b/>
        <sz val="11"/>
        <color rgb="FF800080"/>
        <rFont val="Calibri"/>
        <family val="2"/>
        <scheme val="minor"/>
      </rPr>
      <t xml:space="preserve">Yelile Mndewa Mulungu Mndewa </t>
    </r>
    <r>
      <rPr>
        <sz val="11"/>
        <color rgb="FF008000"/>
        <rFont val="Calibri"/>
        <family val="2"/>
        <scheme val="minor"/>
      </rPr>
      <t xml:space="preserve">, </t>
    </r>
    <r>
      <rPr>
        <b/>
        <sz val="11"/>
        <color rgb="FF800080"/>
        <rFont val="Calibri"/>
        <family val="2"/>
        <scheme val="minor"/>
      </rPr>
      <t xml:space="preserve">Yelile , Yelile , Yelile , Yelile , Yelile , Yelile , Yelile , Yelile , Yelile , Yelile , Yelile , Yelile , Yelile , Yelile , Yelile , Yelile , Yelile , Yelile , Yelile , Yelile , Yelile , Yelile , Yelile </t>
    </r>
    <r>
      <rPr>
        <sz val="11"/>
        <color rgb="FF008000"/>
        <rFont val="Calibri"/>
        <family val="2"/>
        <scheme val="minor"/>
      </rPr>
      <t xml:space="preserve">na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</si>
  <si>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wayage </t>
    </r>
    <r>
      <rPr>
        <sz val="11"/>
        <color rgb="FF008000"/>
        <rFont val="Calibri"/>
        <family val="2"/>
        <scheme val="minor"/>
      </rPr>
      <t xml:space="preserve">weli na ugima </t>
    </r>
    <r>
      <rPr>
        <b/>
        <sz val="11"/>
        <color rgb="FF800080"/>
        <rFont val="Calibri"/>
        <family val="2"/>
        <scheme val="minor"/>
      </rPr>
      <t xml:space="preserve">wane viyamwing'ha kumwing'ha utunhizo </t>
    </r>
    <r>
      <rPr>
        <sz val="11"/>
        <color rgb="FF008000"/>
        <rFont val="Calibri"/>
        <family val="2"/>
        <scheme val="minor"/>
      </rPr>
      <t xml:space="preserve">na </t>
    </r>
    <r>
      <rPr>
        <b/>
        <sz val="11"/>
        <color rgb="FF800080"/>
        <rFont val="Calibri"/>
        <family val="2"/>
        <scheme val="minor"/>
      </rPr>
      <t xml:space="preserve">honda </t>
    </r>
    <r>
      <rPr>
        <sz val="11"/>
        <color rgb="FF008000"/>
        <rFont val="Calibri"/>
        <family val="2"/>
        <scheme val="minor"/>
      </rPr>
      <t xml:space="preserve">na </t>
    </r>
    <r>
      <rPr>
        <b/>
        <sz val="11"/>
        <color rgb="FF800080"/>
        <rFont val="Calibri"/>
        <family val="2"/>
        <scheme val="minor"/>
      </rPr>
      <t xml:space="preserve">kumwing'ha nhunya iyo yakalile muna itengu ya udahi wa Mulungu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yeli </t>
    </r>
    <r>
      <rPr>
        <b/>
        <sz val="11"/>
        <color rgb="FF800080"/>
        <rFont val="Calibri"/>
        <family val="2"/>
        <scheme val="minor"/>
      </rPr>
      <t xml:space="preserve">na ugima </t>
    </r>
    <r>
      <rPr>
        <sz val="11"/>
        <color rgb="FF008000"/>
        <rFont val="Calibri"/>
        <family val="2"/>
        <scheme val="minor"/>
      </rPr>
      <t xml:space="preserve">siku zose </t>
    </r>
    <r>
      <rPr>
        <b/>
        <sz val="11"/>
        <color rgb="FF800080"/>
        <rFont val="Calibri"/>
        <family val="2"/>
        <scheme val="minor"/>
      </rPr>
      <t xml:space="preserve">za siku zose . </t>
    </r>
  </si>
  <si>
    <r>
      <rPr>
        <sz val="11"/>
        <color rgb="FF008000"/>
        <rFont val="Calibri"/>
        <family val="2"/>
        <scheme val="minor"/>
      </rPr>
      <t xml:space="preserve">Maabaho niwona </t>
    </r>
    <r>
      <rPr>
        <b/>
        <sz val="11"/>
        <color rgb="FF800080"/>
        <rFont val="Calibri"/>
        <family val="2"/>
        <scheme val="minor"/>
      </rPr>
      <t xml:space="preserve">munhu ija kakala mwii kaye ya </t>
    </r>
    <r>
      <rPr>
        <sz val="11"/>
        <color rgb="FF008000"/>
        <rFont val="Calibri"/>
        <family val="2"/>
        <scheme val="minor"/>
      </rPr>
      <t xml:space="preserve">kulume </t>
    </r>
    <r>
      <rPr>
        <b/>
        <sz val="11"/>
        <color rgb="FF800080"/>
        <rFont val="Calibri"/>
        <family val="2"/>
        <scheme val="minor"/>
      </rPr>
      <t xml:space="preserve">ya Mulungu yoyakalile mwii chilaguso </t>
    </r>
    <r>
      <rPr>
        <sz val="11"/>
        <color rgb="FF008000"/>
        <rFont val="Calibri"/>
        <family val="2"/>
        <scheme val="minor"/>
      </rPr>
      <t xml:space="preserve">cha </t>
    </r>
    <r>
      <rPr>
        <b/>
        <sz val="11"/>
        <color rgb="FF800080"/>
        <rFont val="Calibri"/>
        <family val="2"/>
        <scheme val="minor"/>
      </rPr>
      <t xml:space="preserve">udahi kana kitabu chimalile chandikigwe </t>
    </r>
    <r>
      <rPr>
        <sz val="11"/>
        <color rgb="FF008000"/>
        <rFont val="Calibri"/>
        <family val="2"/>
        <scheme val="minor"/>
      </rPr>
      <t xml:space="preserve">mgati na </t>
    </r>
    <r>
      <rPr>
        <b/>
        <sz val="11"/>
        <color rgb="FF800080"/>
        <rFont val="Calibri"/>
        <family val="2"/>
        <scheme val="minor"/>
      </rPr>
      <t xml:space="preserve">kunyenje , chidogoligwe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saba . </t>
    </r>
  </si>
  <si>
    <r>
      <rPr>
        <b/>
        <sz val="11"/>
        <color rgb="FF800080"/>
        <rFont val="Calibri"/>
        <family val="2"/>
        <scheme val="minor"/>
      </rPr>
      <t xml:space="preserve">Muwatende wanhu wawo kuwa </t>
    </r>
    <r>
      <rPr>
        <sz val="11"/>
        <color rgb="FF008000"/>
        <rFont val="Calibri"/>
        <family val="2"/>
        <scheme val="minor"/>
      </rPr>
      <t xml:space="preserve">ufalume na </t>
    </r>
    <r>
      <rPr>
        <b/>
        <sz val="11"/>
        <color rgb="FF800080"/>
        <rFont val="Calibri"/>
        <family val="2"/>
        <scheme val="minor"/>
      </rPr>
      <t xml:space="preserve">walava </t>
    </r>
    <r>
      <rPr>
        <sz val="11"/>
        <color rgb="FF008000"/>
        <rFont val="Calibri"/>
        <family val="2"/>
        <scheme val="minor"/>
      </rPr>
      <t xml:space="preserve">nhambiko </t>
    </r>
    <r>
      <rPr>
        <b/>
        <sz val="11"/>
        <color rgb="FF800080"/>
        <rFont val="Calibri"/>
        <family val="2"/>
        <scheme val="minor"/>
      </rPr>
      <t xml:space="preserve">kwa </t>
    </r>
    <r>
      <rPr>
        <sz val="11"/>
        <color rgb="FF008000"/>
        <rFont val="Calibri"/>
        <family val="2"/>
        <scheme val="minor"/>
      </rPr>
      <t xml:space="preserve">Mulungu wetu , na </t>
    </r>
    <r>
      <rPr>
        <b/>
        <sz val="11"/>
        <color rgb="FF800080"/>
        <rFont val="Calibri"/>
        <family val="2"/>
        <scheme val="minor"/>
      </rPr>
      <t xml:space="preserve">wezatatawala mwiisi </t>
    </r>
    <r>
      <rPr>
        <sz val="11"/>
        <color rgb="FF008000"/>
        <rFont val="Calibri"/>
        <family val="2"/>
        <scheme val="minor"/>
      </rPr>
      <t xml:space="preserve">. " </t>
    </r>
  </si>
  <si>
    <r>
      <rPr>
        <b/>
        <sz val="11"/>
        <color rgb="FF800080"/>
        <rFont val="Calibri"/>
        <family val="2"/>
        <scheme val="minor"/>
      </rPr>
      <t xml:space="preserve">Maabaho nowona </t>
    </r>
    <r>
      <rPr>
        <sz val="11"/>
        <color rgb="FF008000"/>
        <rFont val="Calibri"/>
        <family val="2"/>
        <scheme val="minor"/>
      </rPr>
      <t xml:space="preserve">, na </t>
    </r>
    <r>
      <rPr>
        <b/>
        <sz val="11"/>
        <color rgb="FF800080"/>
        <rFont val="Calibri"/>
        <family val="2"/>
        <scheme val="minor"/>
      </rPr>
      <t xml:space="preserve">nihulika dizi kulu za wasenga wengi wowamzunguluka chila chinhu cha Mulungu na waja wanhu wane </t>
    </r>
    <r>
      <rPr>
        <sz val="11"/>
        <color rgb="FF008000"/>
        <rFont val="Calibri"/>
        <family val="2"/>
        <scheme val="minor"/>
      </rPr>
      <t xml:space="preserve">weli na </t>
    </r>
    <r>
      <rPr>
        <b/>
        <sz val="11"/>
        <color rgb="FF800080"/>
        <rFont val="Calibri"/>
        <family val="2"/>
        <scheme val="minor"/>
      </rPr>
      <t xml:space="preserve">walala makumi yaidi na </t>
    </r>
    <r>
      <rPr>
        <sz val="11"/>
        <color rgb="FF008000"/>
        <rFont val="Calibri"/>
        <family val="2"/>
        <scheme val="minor"/>
      </rPr>
      <t xml:space="preserve">wane </t>
    </r>
    <r>
      <rPr>
        <i/>
        <sz val="11"/>
        <color rgb="FF0000FF"/>
        <rFont val="Calibri"/>
        <family val="2"/>
        <scheme val="minor"/>
      </rPr>
      <t xml:space="preserve">. Wanhu wawo wakala magana malongo mane maidi </t>
    </r>
    <r>
      <rPr>
        <sz val="11"/>
        <color rgb="FF008000"/>
        <rFont val="Calibri"/>
        <family val="2"/>
        <scheme val="minor"/>
      </rPr>
      <t xml:space="preserve">na </t>
    </r>
    <r>
      <rPr>
        <b/>
        <sz val="11"/>
        <color rgb="FF800080"/>
        <rFont val="Calibri"/>
        <family val="2"/>
        <scheme val="minor"/>
      </rPr>
      <t xml:space="preserve">maidi . </t>
    </r>
  </si>
  <si>
    <r>
      <rPr>
        <b/>
        <sz val="11"/>
        <color rgb="FF800080"/>
        <rFont val="Calibri"/>
        <family val="2"/>
        <scheme val="minor"/>
      </rPr>
      <t xml:space="preserve">Wawalongela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yoyakomigwe yolondeka kuposela udahi </t>
    </r>
    <r>
      <rPr>
        <sz val="11"/>
        <color rgb="FF008000"/>
        <rFont val="Calibri"/>
        <family val="2"/>
        <scheme val="minor"/>
      </rPr>
      <t xml:space="preserve">, </t>
    </r>
    <r>
      <rPr>
        <strike/>
        <sz val="11"/>
        <color rgb="FFFF0000"/>
        <rFont val="Calibri"/>
        <family val="2"/>
        <scheme val="minor"/>
      </rPr>
      <t xml:space="preserve">kuhokela ludabwa na kuwa </t>
    </r>
    <r>
      <rPr>
        <sz val="11"/>
        <color rgb="FF008000"/>
        <rFont val="Calibri"/>
        <family val="2"/>
        <scheme val="minor"/>
      </rPr>
      <t xml:space="preserve">na vinhu vingi na </t>
    </r>
    <r>
      <rPr>
        <b/>
        <sz val="11"/>
        <color rgb="FF800080"/>
        <rFont val="Calibri"/>
        <family val="2"/>
        <scheme val="minor"/>
      </rPr>
      <t xml:space="preserve">lumanyi </t>
    </r>
    <r>
      <rPr>
        <sz val="11"/>
        <color rgb="FF008000"/>
        <rFont val="Calibri"/>
        <family val="2"/>
        <scheme val="minor"/>
      </rPr>
      <t xml:space="preserve">na udahi </t>
    </r>
    <r>
      <rPr>
        <strike/>
        <sz val="11"/>
        <color rgb="FFFF0000"/>
        <rFont val="Calibri"/>
        <family val="2"/>
        <scheme val="minor"/>
      </rPr>
      <t xml:space="preserve">, hishima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utunhizo na utunhizo na utunhizo na utunhizo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</si>
  <si>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viumbe </t>
    </r>
    <r>
      <rPr>
        <strike/>
        <sz val="11"/>
        <color rgb="FFFF0000"/>
        <rFont val="Calibri"/>
        <family val="2"/>
        <scheme val="minor"/>
      </rPr>
      <t xml:space="preserve">vili na ugima viya </t>
    </r>
    <r>
      <rPr>
        <sz val="11"/>
        <color rgb="FF008000"/>
        <rFont val="Calibri"/>
        <family val="2"/>
        <scheme val="minor"/>
      </rPr>
      <t xml:space="preserve">vose </t>
    </r>
    <r>
      <rPr>
        <b/>
        <sz val="11"/>
        <color rgb="FF800080"/>
        <rFont val="Calibri"/>
        <family val="2"/>
        <scheme val="minor"/>
      </rPr>
      <t xml:space="preserve">yeli </t>
    </r>
    <r>
      <rPr>
        <sz val="11"/>
        <color rgb="FF008000"/>
        <rFont val="Calibri"/>
        <family val="2"/>
        <scheme val="minor"/>
      </rPr>
      <t xml:space="preserve">kuulanga na </t>
    </r>
    <r>
      <rPr>
        <b/>
        <sz val="11"/>
        <color rgb="FF800080"/>
        <rFont val="Calibri"/>
        <family val="2"/>
        <scheme val="minor"/>
      </rPr>
      <t xml:space="preserve">mwiisi na hasi ya </t>
    </r>
    <r>
      <rPr>
        <sz val="11"/>
        <color rgb="FF008000"/>
        <rFont val="Calibri"/>
        <family val="2"/>
        <scheme val="minor"/>
      </rPr>
      <t xml:space="preserve">isi na </t>
    </r>
    <r>
      <rPr>
        <b/>
        <sz val="11"/>
        <color rgb="FF800080"/>
        <rFont val="Calibri"/>
        <family val="2"/>
        <scheme val="minor"/>
      </rPr>
      <t xml:space="preserve">hasi ya isi </t>
    </r>
    <r>
      <rPr>
        <sz val="11"/>
        <color rgb="FF008000"/>
        <rFont val="Calibri"/>
        <family val="2"/>
        <scheme val="minor"/>
      </rPr>
      <t xml:space="preserve">na </t>
    </r>
    <r>
      <rPr>
        <i/>
        <sz val="11"/>
        <color rgb="FF0000FF"/>
        <rFont val="Calibri"/>
        <family val="2"/>
        <scheme val="minor"/>
      </rPr>
      <t xml:space="preserve">mwiibahali muisi na vose weli </t>
    </r>
    <r>
      <rPr>
        <sz val="11"/>
        <color rgb="FF008000"/>
        <rFont val="Calibri"/>
        <family val="2"/>
        <scheme val="minor"/>
      </rPr>
      <t xml:space="preserve">muna </t>
    </r>
    <r>
      <rPr>
        <b/>
        <sz val="11"/>
        <color rgb="FF800080"/>
        <rFont val="Calibri"/>
        <family val="2"/>
        <scheme val="minor"/>
      </rPr>
      <t xml:space="preserve">ivo woimba </t>
    </r>
    <r>
      <rPr>
        <sz val="11"/>
        <color rgb="FF008000"/>
        <rFont val="Calibri"/>
        <family val="2"/>
        <scheme val="minor"/>
      </rPr>
      <t xml:space="preserve">, " </t>
    </r>
    <r>
      <rPr>
        <b/>
        <sz val="11"/>
        <color rgb="FF800080"/>
        <rFont val="Calibri"/>
        <family val="2"/>
        <scheme val="minor"/>
      </rPr>
      <t xml:space="preserve">Mwing'heni nhunya </t>
    </r>
    <r>
      <rPr>
        <sz val="11"/>
        <color rgb="FF008000"/>
        <rFont val="Calibri"/>
        <family val="2"/>
        <scheme val="minor"/>
      </rPr>
      <t xml:space="preserve">, na </t>
    </r>
    <r>
      <rPr>
        <b/>
        <sz val="11"/>
        <color rgb="FF800080"/>
        <rFont val="Calibri"/>
        <family val="2"/>
        <scheme val="minor"/>
      </rPr>
      <t xml:space="preserve">utunhizo </t>
    </r>
    <r>
      <rPr>
        <sz val="11"/>
        <color rgb="FF008000"/>
        <rFont val="Calibri"/>
        <family val="2"/>
        <scheme val="minor"/>
      </rPr>
      <t xml:space="preserve">, </t>
    </r>
    <r>
      <rPr>
        <b/>
        <sz val="11"/>
        <color rgb="FF800080"/>
        <rFont val="Calibri"/>
        <family val="2"/>
        <scheme val="minor"/>
      </rPr>
      <t xml:space="preserve">na utunhizo na udahi , kwa iyo yakalile mwii kaye ya udahi , </t>
    </r>
    <r>
      <rPr>
        <sz val="11"/>
        <color rgb="FF008000"/>
        <rFont val="Calibri"/>
        <family val="2"/>
        <scheme val="minor"/>
      </rPr>
      <t xml:space="preserve">na kwa </t>
    </r>
    <r>
      <rPr>
        <b/>
        <sz val="11"/>
        <color rgb="FF800080"/>
        <rFont val="Calibri"/>
        <family val="2"/>
        <scheme val="minor"/>
      </rPr>
      <t xml:space="preserve">Mwana ng'hondolo </t>
    </r>
    <r>
      <rPr>
        <sz val="11"/>
        <color rgb="FF008000"/>
        <rFont val="Calibri"/>
        <family val="2"/>
        <scheme val="minor"/>
      </rPr>
      <t xml:space="preserve">siku zose </t>
    </r>
    <r>
      <rPr>
        <b/>
        <sz val="11"/>
        <color rgb="FF800080"/>
        <rFont val="Calibri"/>
        <family val="2"/>
        <scheme val="minor"/>
      </rPr>
      <t xml:space="preserve">za siku zose !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</si>
  <si>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wane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Ameni ! " Waja wakulu makumi mane na waidi waibwanha hasi na kumwinamila </t>
    </r>
    <r>
      <rPr>
        <sz val="11"/>
        <color rgb="FF008000"/>
        <rFont val="Calibri"/>
        <family val="2"/>
        <scheme val="minor"/>
      </rPr>
      <t xml:space="preserve">. </t>
    </r>
    <r>
      <rPr>
        <strike/>
        <sz val="11"/>
        <color rgb="FFFF0000"/>
        <rFont val="Calibri"/>
        <family val="2"/>
        <scheme val="minor"/>
      </rPr>
      <t xml:space="preserve">" Na waja walala watumbala mavindi na kutambika . </t>
    </r>
  </si>
  <si>
    <r>
      <rPr>
        <b/>
        <sz val="11"/>
        <color rgb="FF800080"/>
        <rFont val="Calibri"/>
        <family val="2"/>
        <scheme val="minor"/>
      </rPr>
      <t xml:space="preserve">Viyamuwonile msang'hani </t>
    </r>
    <r>
      <rPr>
        <sz val="11"/>
        <color rgb="FF008000"/>
        <rFont val="Calibri"/>
        <family val="2"/>
        <scheme val="minor"/>
      </rPr>
      <t xml:space="preserve">wa </t>
    </r>
    <r>
      <rPr>
        <strike/>
        <sz val="11"/>
        <color rgb="FFFF0000"/>
        <rFont val="Calibri"/>
        <family val="2"/>
        <scheme val="minor"/>
      </rPr>
      <t xml:space="preserve">kuulanga yeli na </t>
    </r>
    <r>
      <rPr>
        <sz val="11"/>
        <color rgb="FF008000"/>
        <rFont val="Calibri"/>
        <family val="2"/>
        <scheme val="minor"/>
      </rPr>
      <t xml:space="preserve">ludabwa </t>
    </r>
    <r>
      <rPr>
        <b/>
        <sz val="11"/>
        <color rgb="FF800080"/>
        <rFont val="Calibri"/>
        <family val="2"/>
        <scheme val="minor"/>
      </rPr>
      <t xml:space="preserve">yoyalawilila </t>
    </r>
    <r>
      <rPr>
        <sz val="11"/>
        <color rgb="FF008000"/>
        <rFont val="Calibri"/>
        <family val="2"/>
        <scheme val="minor"/>
      </rPr>
      <t xml:space="preserve">kwa dizi kulu , " Yelihi </t>
    </r>
    <r>
      <rPr>
        <b/>
        <sz val="11"/>
        <color rgb="FF800080"/>
        <rFont val="Calibri"/>
        <family val="2"/>
        <scheme val="minor"/>
      </rPr>
      <t xml:space="preserve">yonda yafandigwe kuufungula kaye ija </t>
    </r>
    <r>
      <rPr>
        <sz val="11"/>
        <color rgb="FF008000"/>
        <rFont val="Calibri"/>
        <family val="2"/>
        <scheme val="minor"/>
      </rPr>
      <t xml:space="preserve">na </t>
    </r>
    <r>
      <rPr>
        <b/>
        <sz val="11"/>
        <color rgb="FF800080"/>
        <rFont val="Calibri"/>
        <family val="2"/>
        <scheme val="minor"/>
      </rPr>
      <t xml:space="preserve">kuufungula mapetelo yayo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</si>
  <si>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kuulanga </t>
    </r>
    <r>
      <rPr>
        <i/>
        <sz val="11"/>
        <color rgb="FF0000FF"/>
        <rFont val="Calibri"/>
        <family val="2"/>
        <scheme val="minor"/>
      </rPr>
      <t xml:space="preserve">wala habule munhu mwiisi </t>
    </r>
    <r>
      <rPr>
        <sz val="11"/>
        <color rgb="FF008000"/>
        <rFont val="Calibri"/>
        <family val="2"/>
        <scheme val="minor"/>
      </rPr>
      <t xml:space="preserve">hebu </t>
    </r>
    <r>
      <rPr>
        <b/>
        <sz val="11"/>
        <color rgb="FF800080"/>
        <rFont val="Calibri"/>
        <family val="2"/>
        <scheme val="minor"/>
      </rPr>
      <t xml:space="preserve">hasi ya </t>
    </r>
    <r>
      <rPr>
        <sz val="11"/>
        <color rgb="FF008000"/>
        <rFont val="Calibri"/>
        <family val="2"/>
        <scheme val="minor"/>
      </rPr>
      <t xml:space="preserve">isi </t>
    </r>
    <r>
      <rPr>
        <b/>
        <sz val="11"/>
        <color rgb="FF800080"/>
        <rFont val="Calibri"/>
        <family val="2"/>
        <scheme val="minor"/>
      </rPr>
      <t xml:space="preserve">yadahile kuufungula kitabu </t>
    </r>
    <r>
      <rPr>
        <sz val="11"/>
        <color rgb="FF008000"/>
        <rFont val="Calibri"/>
        <family val="2"/>
        <scheme val="minor"/>
      </rPr>
      <t xml:space="preserve">icho </t>
    </r>
    <r>
      <rPr>
        <b/>
        <sz val="11"/>
        <color rgb="FF800080"/>
        <rFont val="Calibri"/>
        <family val="2"/>
        <scheme val="minor"/>
      </rPr>
      <t xml:space="preserve">wala kuulola umo </t>
    </r>
    <r>
      <rPr>
        <sz val="11"/>
        <color rgb="FF008000"/>
        <rFont val="Calibri"/>
        <family val="2"/>
        <scheme val="minor"/>
      </rPr>
      <t xml:space="preserve">. </t>
    </r>
  </si>
  <si>
    <r>
      <rPr>
        <b/>
        <sz val="11"/>
        <color rgb="FF800080"/>
        <rFont val="Calibri"/>
        <family val="2"/>
        <scheme val="minor"/>
      </rPr>
      <t xml:space="preserve">Weza kulila ng'hani ,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yagumigwa yahandigwe yahandigwe yahite kuufungula kitabu </t>
    </r>
    <r>
      <rPr>
        <sz val="11"/>
        <color rgb="FF008000"/>
        <rFont val="Calibri"/>
        <family val="2"/>
        <scheme val="minor"/>
      </rPr>
      <t xml:space="preserve">icho </t>
    </r>
    <r>
      <rPr>
        <b/>
        <sz val="11"/>
        <color rgb="FF800080"/>
        <rFont val="Calibri"/>
        <family val="2"/>
        <scheme val="minor"/>
      </rPr>
      <t xml:space="preserve">wala kuulola umo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</si>
  <si>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imwe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Seka kulila </t>
    </r>
    <r>
      <rPr>
        <sz val="11"/>
        <color rgb="FF008000"/>
        <rFont val="Calibri"/>
        <family val="2"/>
        <scheme val="minor"/>
      </rPr>
      <t xml:space="preserve">! </t>
    </r>
    <r>
      <rPr>
        <b/>
        <sz val="11"/>
        <color rgb="FF800080"/>
        <rFont val="Calibri"/>
        <family val="2"/>
        <scheme val="minor"/>
      </rPr>
      <t xml:space="preserve">Loleni ! Shondolo </t>
    </r>
    <r>
      <rPr>
        <sz val="11"/>
        <color rgb="FF008000"/>
        <rFont val="Calibri"/>
        <family val="2"/>
        <scheme val="minor"/>
      </rPr>
      <t xml:space="preserve">wa </t>
    </r>
    <r>
      <rPr>
        <b/>
        <sz val="11"/>
        <color rgb="FF800080"/>
        <rFont val="Calibri"/>
        <family val="2"/>
        <scheme val="minor"/>
      </rPr>
      <t xml:space="preserve">ziisi ya </t>
    </r>
    <r>
      <rPr>
        <sz val="11"/>
        <color rgb="FF008000"/>
        <rFont val="Calibri"/>
        <family val="2"/>
        <scheme val="minor"/>
      </rPr>
      <t xml:space="preserve">Yuda , </t>
    </r>
    <r>
      <rPr>
        <b/>
        <sz val="11"/>
        <color rgb="FF800080"/>
        <rFont val="Calibri"/>
        <family val="2"/>
        <scheme val="minor"/>
      </rPr>
      <t xml:space="preserve">wa ulelwa wa </t>
    </r>
    <r>
      <rPr>
        <sz val="11"/>
        <color rgb="FF008000"/>
        <rFont val="Calibri"/>
        <family val="2"/>
        <scheme val="minor"/>
      </rPr>
      <t xml:space="preserve">Daudi , </t>
    </r>
    <r>
      <rPr>
        <b/>
        <sz val="11"/>
        <color rgb="FF800080"/>
        <rFont val="Calibri"/>
        <family val="2"/>
        <scheme val="minor"/>
      </rPr>
      <t xml:space="preserve">kawagombola </t>
    </r>
    <r>
      <rPr>
        <sz val="11"/>
        <color rgb="FF008000"/>
        <rFont val="Calibri"/>
        <family val="2"/>
        <scheme val="minor"/>
      </rPr>
      <t xml:space="preserve">. </t>
    </r>
    <r>
      <rPr>
        <b/>
        <sz val="11"/>
        <color rgb="FF800080"/>
        <rFont val="Calibri"/>
        <family val="2"/>
        <scheme val="minor"/>
      </rPr>
      <t xml:space="preserve">Iyo yodaha kufungula kaye ija na kuifungula vigoda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</si>
  <si>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t>
    </r>
    <r>
      <rPr>
        <b/>
        <sz val="11"/>
        <color rgb="FF800080"/>
        <rFont val="Calibri"/>
        <family val="2"/>
        <scheme val="minor"/>
      </rPr>
      <t xml:space="preserve">chitengu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wa wanhu wane </t>
    </r>
    <r>
      <rPr>
        <sz val="11"/>
        <color rgb="FF008000"/>
        <rFont val="Calibri"/>
        <family val="2"/>
        <scheme val="minor"/>
      </rPr>
      <t xml:space="preserve">weli na ugima </t>
    </r>
    <r>
      <rPr>
        <b/>
        <sz val="11"/>
        <color rgb="FF800080"/>
        <rFont val="Calibri"/>
        <family val="2"/>
        <scheme val="minor"/>
      </rPr>
      <t xml:space="preserve">mkulu </t>
    </r>
    <r>
      <rPr>
        <sz val="11"/>
        <color rgb="FF008000"/>
        <rFont val="Calibri"/>
        <family val="2"/>
        <scheme val="minor"/>
      </rPr>
      <t xml:space="preserve">na </t>
    </r>
    <r>
      <rPr>
        <i/>
        <sz val="11"/>
        <color rgb="FF0000FF"/>
        <rFont val="Calibri"/>
        <family val="2"/>
        <scheme val="minor"/>
      </rPr>
      <t xml:space="preserve">hagati ya </t>
    </r>
    <r>
      <rPr>
        <sz val="11"/>
        <color rgb="FF008000"/>
        <rFont val="Calibri"/>
        <family val="2"/>
        <scheme val="minor"/>
      </rPr>
      <t xml:space="preserve">walala </t>
    </r>
    <r>
      <rPr>
        <b/>
        <sz val="11"/>
        <color rgb="FF800080"/>
        <rFont val="Calibri"/>
        <family val="2"/>
        <scheme val="minor"/>
      </rPr>
      <t xml:space="preserve">, Mwana ng'hondolo kema </t>
    </r>
    <r>
      <rPr>
        <sz val="11"/>
        <color rgb="FF008000"/>
        <rFont val="Calibri"/>
        <family val="2"/>
        <scheme val="minor"/>
      </rPr>
      <t xml:space="preserve">fana </t>
    </r>
    <r>
      <rPr>
        <b/>
        <sz val="11"/>
        <color rgb="FF800080"/>
        <rFont val="Calibri"/>
        <family val="2"/>
        <scheme val="minor"/>
      </rPr>
      <t xml:space="preserve">yaing'higwe , kana nyanga </t>
    </r>
    <r>
      <rPr>
        <sz val="11"/>
        <color rgb="FF008000"/>
        <rFont val="Calibri"/>
        <family val="2"/>
        <scheme val="minor"/>
      </rPr>
      <t xml:space="preserve">saba na meso saba , </t>
    </r>
    <r>
      <rPr>
        <b/>
        <sz val="11"/>
        <color rgb="FF800080"/>
        <rFont val="Calibri"/>
        <family val="2"/>
        <scheme val="minor"/>
      </rPr>
      <t xml:space="preserve">yayo Mbumu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wozitumigwa mwiisi </t>
    </r>
    <r>
      <rPr>
        <sz val="11"/>
        <color rgb="FF008000"/>
        <rFont val="Calibri"/>
        <family val="2"/>
        <scheme val="minor"/>
      </rPr>
      <t xml:space="preserve">yose . </t>
    </r>
  </si>
  <si>
    <r>
      <rPr>
        <b/>
        <sz val="11"/>
        <color rgb="FF800080"/>
        <rFont val="Calibri"/>
        <family val="2"/>
        <scheme val="minor"/>
      </rPr>
      <t xml:space="preserve">Kamuhitila na kusola kaye ya kutosela ubanzi </t>
    </r>
    <r>
      <rPr>
        <sz val="11"/>
        <color rgb="FF008000"/>
        <rFont val="Calibri"/>
        <family val="2"/>
        <scheme val="minor"/>
      </rPr>
      <t xml:space="preserve">wa kulume wa </t>
    </r>
    <r>
      <rPr>
        <b/>
        <sz val="11"/>
        <color rgb="FF800080"/>
        <rFont val="Calibri"/>
        <family val="2"/>
        <scheme val="minor"/>
      </rPr>
      <t xml:space="preserve">iyo yakalile </t>
    </r>
    <r>
      <rPr>
        <sz val="11"/>
        <color rgb="FF008000"/>
        <rFont val="Calibri"/>
        <family val="2"/>
        <scheme val="minor"/>
      </rPr>
      <t xml:space="preserve">muna </t>
    </r>
    <r>
      <rPr>
        <b/>
        <sz val="11"/>
        <color rgb="FF800080"/>
        <rFont val="Calibri"/>
        <family val="2"/>
        <scheme val="minor"/>
      </rPr>
      <t xml:space="preserve">itengu ya udahi </t>
    </r>
    <r>
      <rPr>
        <sz val="11"/>
        <color rgb="FF008000"/>
        <rFont val="Calibri"/>
        <family val="2"/>
        <scheme val="minor"/>
      </rPr>
      <t xml:space="preserve">. </t>
    </r>
  </si>
  <si>
    <r>
      <rPr>
        <b/>
        <sz val="11"/>
        <color rgb="FF800080"/>
        <rFont val="Calibri"/>
        <family val="2"/>
        <scheme val="minor"/>
      </rPr>
      <t xml:space="preserve">Lusita ulo ulo Yesu viyatolile kitabu </t>
    </r>
    <r>
      <rPr>
        <sz val="11"/>
        <color rgb="FF008000"/>
        <rFont val="Calibri"/>
        <family val="2"/>
        <scheme val="minor"/>
      </rPr>
      <t xml:space="preserve">icho , </t>
    </r>
    <r>
      <rPr>
        <b/>
        <sz val="11"/>
        <color rgb="FF800080"/>
        <rFont val="Calibri"/>
        <family val="2"/>
        <scheme val="minor"/>
      </rPr>
      <t xml:space="preserve">waja wanhu </t>
    </r>
    <r>
      <rPr>
        <sz val="11"/>
        <color rgb="FF008000"/>
        <rFont val="Calibri"/>
        <family val="2"/>
        <scheme val="minor"/>
      </rPr>
      <t xml:space="preserve">wane </t>
    </r>
    <r>
      <rPr>
        <i/>
        <sz val="11"/>
        <color rgb="FF0000FF"/>
        <rFont val="Calibri"/>
        <family val="2"/>
        <scheme val="minor"/>
      </rPr>
      <t xml:space="preserve">wakalile </t>
    </r>
    <r>
      <rPr>
        <sz val="11"/>
        <color rgb="FF008000"/>
        <rFont val="Calibri"/>
        <family val="2"/>
        <scheme val="minor"/>
      </rPr>
      <t xml:space="preserve">na walala </t>
    </r>
    <r>
      <rPr>
        <b/>
        <sz val="11"/>
        <color rgb="FF800080"/>
        <rFont val="Calibri"/>
        <family val="2"/>
        <scheme val="minor"/>
      </rPr>
      <t xml:space="preserve">longo dimwe </t>
    </r>
    <r>
      <rPr>
        <sz val="11"/>
        <color rgb="FF008000"/>
        <rFont val="Calibri"/>
        <family val="2"/>
        <scheme val="minor"/>
      </rPr>
      <t xml:space="preserve">na </t>
    </r>
    <r>
      <rPr>
        <b/>
        <sz val="11"/>
        <color rgb="FF800080"/>
        <rFont val="Calibri"/>
        <family val="2"/>
        <scheme val="minor"/>
      </rPr>
      <t xml:space="preserve">waidi walala waibwanha hasi haulongozi ha Mwana ng'hondolo . Kila munhu kakala na balati na vigelo va nzabibu </t>
    </r>
    <r>
      <rPr>
        <sz val="11"/>
        <color rgb="FF008000"/>
        <rFont val="Calibri"/>
        <family val="2"/>
        <scheme val="minor"/>
      </rPr>
      <t xml:space="preserve">, </t>
    </r>
    <r>
      <rPr>
        <b/>
        <sz val="11"/>
        <color rgb="FF800080"/>
        <rFont val="Calibri"/>
        <family val="2"/>
        <scheme val="minor"/>
      </rPr>
      <t xml:space="preserve">vawagonile vihande va nzabibu vikala </t>
    </r>
    <r>
      <rPr>
        <sz val="11"/>
        <color rgb="FF008000"/>
        <rFont val="Calibri"/>
        <family val="2"/>
        <scheme val="minor"/>
      </rPr>
      <t xml:space="preserve">na </t>
    </r>
    <r>
      <rPr>
        <b/>
        <sz val="11"/>
        <color rgb="FF800080"/>
        <rFont val="Calibri"/>
        <family val="2"/>
        <scheme val="minor"/>
      </rPr>
      <t xml:space="preserve">uvwizi , ivo nhambiko </t>
    </r>
    <r>
      <rPr>
        <sz val="11"/>
        <color rgb="FF008000"/>
        <rFont val="Calibri"/>
        <family val="2"/>
        <scheme val="minor"/>
      </rPr>
      <t xml:space="preserve">ya </t>
    </r>
    <r>
      <rPr>
        <strike/>
        <sz val="11"/>
        <color rgb="FFFF0000"/>
        <rFont val="Calibri"/>
        <family val="2"/>
        <scheme val="minor"/>
      </rPr>
      <t xml:space="preserve">zahabu yamemile ubani , yano niiyo nhambiko za </t>
    </r>
    <r>
      <rPr>
        <sz val="11"/>
        <color rgb="FF008000"/>
        <rFont val="Calibri"/>
        <family val="2"/>
        <scheme val="minor"/>
      </rPr>
      <t xml:space="preserve">wanhu wa Mulungu . </t>
    </r>
  </si>
  <si>
    <r>
      <rPr>
        <b/>
        <sz val="11"/>
        <color rgb="FF800080"/>
        <rFont val="Calibri"/>
        <family val="2"/>
        <scheme val="minor"/>
      </rPr>
      <t xml:space="preserve">Wamwimba </t>
    </r>
    <r>
      <rPr>
        <sz val="11"/>
        <color rgb="FF008000"/>
        <rFont val="Calibri"/>
        <family val="2"/>
        <scheme val="minor"/>
      </rPr>
      <t xml:space="preserve">wila </t>
    </r>
    <r>
      <rPr>
        <b/>
        <sz val="11"/>
        <color rgb="FF800080"/>
        <rFont val="Calibri"/>
        <family val="2"/>
        <scheme val="minor"/>
      </rPr>
      <t xml:space="preserve">umwenga </t>
    </r>
    <r>
      <rPr>
        <sz val="11"/>
        <color rgb="FF008000"/>
        <rFont val="Calibri"/>
        <family val="2"/>
        <scheme val="minor"/>
      </rPr>
      <t xml:space="preserve">, " Weye </t>
    </r>
    <r>
      <rPr>
        <b/>
        <sz val="11"/>
        <color rgb="FF800080"/>
        <rFont val="Calibri"/>
        <family val="2"/>
        <scheme val="minor"/>
      </rPr>
      <t xml:space="preserve">unastaha kusola kaye ija </t>
    </r>
    <r>
      <rPr>
        <sz val="11"/>
        <color rgb="FF008000"/>
        <rFont val="Calibri"/>
        <family val="2"/>
        <scheme val="minor"/>
      </rPr>
      <t xml:space="preserve">na </t>
    </r>
    <r>
      <rPr>
        <b/>
        <sz val="11"/>
        <color rgb="FF800080"/>
        <rFont val="Calibri"/>
        <family val="2"/>
        <scheme val="minor"/>
      </rPr>
      <t xml:space="preserve">kuifungula mapetelo yake </t>
    </r>
    <r>
      <rPr>
        <sz val="11"/>
        <color rgb="FF008000"/>
        <rFont val="Calibri"/>
        <family val="2"/>
        <scheme val="minor"/>
      </rPr>
      <t xml:space="preserve">, </t>
    </r>
    <r>
      <rPr>
        <i/>
        <sz val="11"/>
        <color rgb="FF0000FF"/>
        <rFont val="Calibri"/>
        <family val="2"/>
        <scheme val="minor"/>
      </rPr>
      <t xml:space="preserve">kwaviya ushinkukomigwa </t>
    </r>
    <r>
      <rPr>
        <sz val="11"/>
        <color rgb="FF008000"/>
        <rFont val="Calibri"/>
        <family val="2"/>
        <scheme val="minor"/>
      </rPr>
      <t xml:space="preserve">na kwa damu yako </t>
    </r>
    <r>
      <rPr>
        <b/>
        <sz val="11"/>
        <color rgb="FF800080"/>
        <rFont val="Calibri"/>
        <family val="2"/>
        <scheme val="minor"/>
      </rPr>
      <t xml:space="preserve">umgombola </t>
    </r>
    <r>
      <rPr>
        <sz val="11"/>
        <color rgb="FF008000"/>
        <rFont val="Calibri"/>
        <family val="2"/>
        <scheme val="minor"/>
      </rPr>
      <t xml:space="preserve">Mulungu wanhu </t>
    </r>
    <r>
      <rPr>
        <b/>
        <sz val="11"/>
        <color rgb="FF800080"/>
        <rFont val="Calibri"/>
        <family val="2"/>
        <scheme val="minor"/>
      </rPr>
      <t xml:space="preserve">wa ziisi zose </t>
    </r>
    <r>
      <rPr>
        <sz val="11"/>
        <color rgb="FF008000"/>
        <rFont val="Calibri"/>
        <family val="2"/>
        <scheme val="minor"/>
      </rPr>
      <t xml:space="preserve">na </t>
    </r>
    <r>
      <rPr>
        <b/>
        <sz val="11"/>
        <color rgb="FF800080"/>
        <rFont val="Calibri"/>
        <family val="2"/>
        <scheme val="minor"/>
      </rPr>
      <t xml:space="preserve">zilimi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</si>
  <si>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nowona Mwana ng'hani kafungula chifungo cha mwanduso cha sita , na </t>
    </r>
    <r>
      <rPr>
        <sz val="11"/>
        <color rgb="FF008000"/>
        <rFont val="Calibri"/>
        <family val="2"/>
        <scheme val="minor"/>
      </rPr>
      <t xml:space="preserve">nihulika imwe wa </t>
    </r>
    <r>
      <rPr>
        <b/>
        <sz val="11"/>
        <color rgb="FF800080"/>
        <rFont val="Calibri"/>
        <family val="2"/>
        <scheme val="minor"/>
      </rPr>
      <t xml:space="preserve">wanhu </t>
    </r>
    <r>
      <rPr>
        <sz val="11"/>
        <color rgb="FF008000"/>
        <rFont val="Calibri"/>
        <family val="2"/>
        <scheme val="minor"/>
      </rPr>
      <t xml:space="preserve">wane weli na ugima </t>
    </r>
    <r>
      <rPr>
        <b/>
        <sz val="11"/>
        <color rgb="FF800080"/>
        <rFont val="Calibri"/>
        <family val="2"/>
        <scheme val="minor"/>
      </rPr>
      <t xml:space="preserve">wolonga kwa dizi kulu </t>
    </r>
    <r>
      <rPr>
        <sz val="11"/>
        <color rgb="FF008000"/>
        <rFont val="Calibri"/>
        <family val="2"/>
        <scheme val="minor"/>
      </rPr>
      <t xml:space="preserve">fana </t>
    </r>
    <r>
      <rPr>
        <b/>
        <sz val="11"/>
        <color rgb="FF800080"/>
        <rFont val="Calibri"/>
        <family val="2"/>
        <scheme val="minor"/>
      </rPr>
      <t xml:space="preserve">kumeta </t>
    </r>
    <r>
      <rPr>
        <sz val="11"/>
        <color rgb="FF008000"/>
        <rFont val="Calibri"/>
        <family val="2"/>
        <scheme val="minor"/>
      </rPr>
      <t xml:space="preserve">, " Izo ! " </t>
    </r>
  </si>
  <si>
    <r>
      <rPr>
        <b/>
        <sz val="11"/>
        <color rgb="FF800080"/>
        <rFont val="Calibri"/>
        <family val="2"/>
        <scheme val="minor"/>
      </rPr>
      <t xml:space="preserve">Waguta nyangi </t>
    </r>
    <r>
      <rPr>
        <sz val="11"/>
        <color rgb="FF008000"/>
        <rFont val="Calibri"/>
        <family val="2"/>
        <scheme val="minor"/>
      </rPr>
      <t xml:space="preserve">kwa dizi kulu , " </t>
    </r>
    <r>
      <rPr>
        <i/>
        <sz val="11"/>
        <color rgb="FF0000FF"/>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mwene Ukonjelo </t>
    </r>
    <r>
      <rPr>
        <sz val="11"/>
        <color rgb="FF008000"/>
        <rFont val="Calibri"/>
        <family val="2"/>
        <scheme val="minor"/>
      </rPr>
      <t xml:space="preserve">na </t>
    </r>
    <r>
      <rPr>
        <b/>
        <sz val="11"/>
        <color rgb="FF800080"/>
        <rFont val="Calibri"/>
        <family val="2"/>
        <scheme val="minor"/>
      </rPr>
      <t xml:space="preserve">wa Ukonjelo </t>
    </r>
    <r>
      <rPr>
        <sz val="11"/>
        <color rgb="FF008000"/>
        <rFont val="Calibri"/>
        <family val="2"/>
        <scheme val="minor"/>
      </rPr>
      <t xml:space="preserve">, </t>
    </r>
    <r>
      <rPr>
        <b/>
        <sz val="11"/>
        <color rgb="FF800080"/>
        <rFont val="Calibri"/>
        <family val="2"/>
        <scheme val="minor"/>
      </rPr>
      <t xml:space="preserve">Hakala na uhuwilo </t>
    </r>
    <r>
      <rPr>
        <sz val="11"/>
        <color rgb="FF008000"/>
        <rFont val="Calibri"/>
        <family val="2"/>
        <scheme val="minor"/>
      </rPr>
      <t xml:space="preserve">mbaka </t>
    </r>
    <r>
      <rPr>
        <b/>
        <sz val="11"/>
        <color rgb="FF800080"/>
        <rFont val="Calibri"/>
        <family val="2"/>
        <scheme val="minor"/>
      </rPr>
      <t xml:space="preserve">zuwakile nhaguso </t>
    </r>
    <r>
      <rPr>
        <sz val="11"/>
        <color rgb="FF008000"/>
        <rFont val="Calibri"/>
        <family val="2"/>
        <scheme val="minor"/>
      </rPr>
      <t xml:space="preserve">kwa wanhu </t>
    </r>
    <r>
      <rPr>
        <b/>
        <sz val="11"/>
        <color rgb="FF800080"/>
        <rFont val="Calibri"/>
        <family val="2"/>
        <scheme val="minor"/>
      </rPr>
      <t xml:space="preserve">wakalile mwiisi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damu yetu </t>
    </r>
    <r>
      <rPr>
        <sz val="11"/>
        <color rgb="FF008000"/>
        <rFont val="Calibri"/>
        <family val="2"/>
        <scheme val="minor"/>
      </rPr>
      <t xml:space="preserve">? " </t>
    </r>
  </si>
  <si>
    <r>
      <rPr>
        <b/>
        <sz val="11"/>
        <color rgb="FF800080"/>
        <rFont val="Calibri"/>
        <family val="2"/>
        <scheme val="minor"/>
      </rPr>
      <t xml:space="preserve">Kaweng'ha chiwalo chwee . Wakala wolongigwa , " Waloleze ng'hani mbaka chidogo chidogo , mbaka ndugu zawo na watumishi wenzako wezakomigwa fana </t>
    </r>
    <r>
      <rPr>
        <sz val="11"/>
        <color rgb="FF008000"/>
        <rFont val="Calibri"/>
        <family val="2"/>
        <scheme val="minor"/>
      </rPr>
      <t xml:space="preserve">wawo </t>
    </r>
    <r>
      <rPr>
        <strike/>
        <sz val="11"/>
        <color rgb="FFFF0000"/>
        <rFont val="Calibri"/>
        <family val="2"/>
        <scheme val="minor"/>
      </rPr>
      <t xml:space="preserve">keng'higwa ng'hanzu nzelu , walongiligwa wahumule kwa lusita luguhi mbaka vondaifike peta ya wasang'hani wayawo na ndugu waja wonda wakomigwe fana viya wawo viwakomigwe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</si>
  <si>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waja viyazifungula da </t>
    </r>
    <r>
      <rPr>
        <sz val="11"/>
        <color rgb="FF008000"/>
        <rFont val="Calibri"/>
        <family val="2"/>
        <scheme val="minor"/>
      </rPr>
      <t xml:space="preserve">sita </t>
    </r>
    <r>
      <rPr>
        <i/>
        <sz val="11"/>
        <color rgb="FF0000FF"/>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Kukala na chinyamkela chikulu cha </t>
    </r>
    <r>
      <rPr>
        <sz val="11"/>
        <color rgb="FF008000"/>
        <rFont val="Calibri"/>
        <family val="2"/>
        <scheme val="minor"/>
      </rPr>
      <t xml:space="preserve">isi , </t>
    </r>
    <r>
      <rPr>
        <i/>
        <sz val="11"/>
        <color rgb="FF0000FF"/>
        <rFont val="Calibri"/>
        <family val="2"/>
        <scheme val="minor"/>
      </rPr>
      <t xml:space="preserve">zuwa dilawa fana ngolole wa ng'hondolo watung'higwa kwa mazoya ya ng'hondolo , </t>
    </r>
    <r>
      <rPr>
        <sz val="11"/>
        <color rgb="FF008000"/>
        <rFont val="Calibri"/>
        <family val="2"/>
        <scheme val="minor"/>
      </rPr>
      <t xml:space="preserve">na </t>
    </r>
    <r>
      <rPr>
        <b/>
        <sz val="11"/>
        <color rgb="FF800080"/>
        <rFont val="Calibri"/>
        <family val="2"/>
        <scheme val="minor"/>
      </rPr>
      <t xml:space="preserve">umwezi wose wawoneka </t>
    </r>
    <r>
      <rPr>
        <sz val="11"/>
        <color rgb="FF008000"/>
        <rFont val="Calibri"/>
        <family val="2"/>
        <scheme val="minor"/>
      </rPr>
      <t xml:space="preserve">fana </t>
    </r>
    <r>
      <rPr>
        <strike/>
        <sz val="11"/>
        <color rgb="FFFF0000"/>
        <rFont val="Calibri"/>
        <family val="2"/>
        <scheme val="minor"/>
      </rPr>
      <t xml:space="preserve">viya guniya titu na mwezi wose ukala mdung'hu fana viya </t>
    </r>
    <r>
      <rPr>
        <sz val="11"/>
        <color rgb="FF008000"/>
        <rFont val="Calibri"/>
        <family val="2"/>
        <scheme val="minor"/>
      </rPr>
      <t xml:space="preserve">damu . </t>
    </r>
  </si>
  <si>
    <r>
      <rPr>
        <b/>
        <sz val="11"/>
        <color rgb="FF800080"/>
        <rFont val="Calibri"/>
        <family val="2"/>
        <scheme val="minor"/>
      </rPr>
      <t xml:space="preserve">Nhondo </t>
    </r>
    <r>
      <rPr>
        <sz val="11"/>
        <color rgb="FF008000"/>
        <rFont val="Calibri"/>
        <family val="2"/>
        <scheme val="minor"/>
      </rPr>
      <t xml:space="preserve">kuulanga </t>
    </r>
    <r>
      <rPr>
        <b/>
        <sz val="11"/>
        <color rgb="FF800080"/>
        <rFont val="Calibri"/>
        <family val="2"/>
        <scheme val="minor"/>
      </rPr>
      <t xml:space="preserve">zilagalila hanhu ,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unogile himahima fana </t>
    </r>
    <r>
      <rPr>
        <sz val="11"/>
        <color rgb="FF008000"/>
        <rFont val="Calibri"/>
        <family val="2"/>
        <scheme val="minor"/>
      </rPr>
      <t xml:space="preserve">mbiki </t>
    </r>
    <r>
      <rPr>
        <b/>
        <sz val="11"/>
        <color rgb="FF800080"/>
        <rFont val="Calibri"/>
        <family val="2"/>
        <scheme val="minor"/>
      </rPr>
      <t xml:space="preserve">himahima himahima himahima </t>
    </r>
    <r>
      <rPr>
        <sz val="11"/>
        <color rgb="FF008000"/>
        <rFont val="Calibri"/>
        <family val="2"/>
        <scheme val="minor"/>
      </rPr>
      <t xml:space="preserve">. </t>
    </r>
  </si>
  <si>
    <r>
      <rPr>
        <b/>
        <sz val="11"/>
        <color rgb="FF800080"/>
        <rFont val="Calibri"/>
        <family val="2"/>
        <scheme val="minor"/>
      </rPr>
      <t xml:space="preserve">Kunnungu kukuhinduka </t>
    </r>
    <r>
      <rPr>
        <sz val="11"/>
        <color rgb="FF008000"/>
        <rFont val="Calibri"/>
        <family val="2"/>
        <scheme val="minor"/>
      </rPr>
      <t xml:space="preserve">fana </t>
    </r>
    <r>
      <rPr>
        <b/>
        <sz val="11"/>
        <color rgb="FF800080"/>
        <rFont val="Calibri"/>
        <family val="2"/>
        <scheme val="minor"/>
      </rPr>
      <t xml:space="preserve">kitabu chounishilwa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kila umulima </t>
    </r>
    <r>
      <rPr>
        <sz val="11"/>
        <color rgb="FF008000"/>
        <rFont val="Calibri"/>
        <family val="2"/>
        <scheme val="minor"/>
      </rPr>
      <t xml:space="preserve">na </t>
    </r>
    <r>
      <rPr>
        <b/>
        <sz val="11"/>
        <color rgb="FF800080"/>
        <rFont val="Calibri"/>
        <family val="2"/>
        <scheme val="minor"/>
      </rPr>
      <t xml:space="preserve">chila isi vidala videgeke kulawa </t>
    </r>
    <r>
      <rPr>
        <sz val="11"/>
        <color rgb="FF008000"/>
        <rFont val="Calibri"/>
        <family val="2"/>
        <scheme val="minor"/>
      </rPr>
      <t xml:space="preserve">hanhu hake . </t>
    </r>
  </si>
  <si>
    <r>
      <rPr>
        <b/>
        <sz val="11"/>
        <color rgb="FF800080"/>
        <rFont val="Calibri"/>
        <family val="2"/>
        <scheme val="minor"/>
      </rPr>
      <t xml:space="preserve">Mfalume </t>
    </r>
    <r>
      <rPr>
        <sz val="11"/>
        <color rgb="FF008000"/>
        <rFont val="Calibri"/>
        <family val="2"/>
        <scheme val="minor"/>
      </rPr>
      <t xml:space="preserve">wa isi na </t>
    </r>
    <r>
      <rPr>
        <i/>
        <sz val="11"/>
        <color rgb="FF0000FF"/>
        <rFont val="Calibri"/>
        <family val="2"/>
        <scheme val="minor"/>
      </rPr>
      <t xml:space="preserve">walangulizi wose na </t>
    </r>
    <r>
      <rPr>
        <sz val="11"/>
        <color rgb="FF008000"/>
        <rFont val="Calibri"/>
        <family val="2"/>
        <scheme val="minor"/>
      </rPr>
      <t xml:space="preserve">wakulu </t>
    </r>
    <r>
      <rPr>
        <strike/>
        <sz val="11"/>
        <color rgb="FFFF0000"/>
        <rFont val="Calibri"/>
        <family val="2"/>
        <scheme val="minor"/>
      </rPr>
      <t xml:space="preserve">wa wanhu </t>
    </r>
    <r>
      <rPr>
        <sz val="11"/>
        <color rgb="FF008000"/>
        <rFont val="Calibri"/>
        <family val="2"/>
        <scheme val="minor"/>
      </rPr>
      <t xml:space="preserve">na wakulu wa wakalizi na </t>
    </r>
    <r>
      <rPr>
        <b/>
        <sz val="11"/>
        <color rgb="FF800080"/>
        <rFont val="Calibri"/>
        <family val="2"/>
        <scheme val="minor"/>
      </rPr>
      <t xml:space="preserve">matajili </t>
    </r>
    <r>
      <rPr>
        <sz val="11"/>
        <color rgb="FF008000"/>
        <rFont val="Calibri"/>
        <family val="2"/>
        <scheme val="minor"/>
      </rPr>
      <t xml:space="preserve">na </t>
    </r>
    <r>
      <rPr>
        <b/>
        <sz val="11"/>
        <color rgb="FF800080"/>
        <rFont val="Calibri"/>
        <family val="2"/>
        <scheme val="minor"/>
      </rPr>
      <t xml:space="preserve">wa nguvu </t>
    </r>
    <r>
      <rPr>
        <sz val="11"/>
        <color rgb="FF008000"/>
        <rFont val="Calibri"/>
        <family val="2"/>
        <scheme val="minor"/>
      </rPr>
      <t xml:space="preserve">na </t>
    </r>
    <r>
      <rPr>
        <b/>
        <sz val="11"/>
        <color rgb="FF800080"/>
        <rFont val="Calibri"/>
        <family val="2"/>
        <scheme val="minor"/>
      </rPr>
      <t xml:space="preserve">munhu yoyose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yeli mgati muhala , </t>
    </r>
    <r>
      <rPr>
        <sz val="11"/>
        <color rgb="FF008000"/>
        <rFont val="Calibri"/>
        <family val="2"/>
        <scheme val="minor"/>
      </rPr>
      <t xml:space="preserve">waifisa muna </t>
    </r>
    <r>
      <rPr>
        <b/>
        <sz val="11"/>
        <color rgb="FF800080"/>
        <rFont val="Calibri"/>
        <family val="2"/>
        <scheme val="minor"/>
      </rPr>
      <t xml:space="preserve">yamabwe na muna yamabwe yomilima </t>
    </r>
    <r>
      <rPr>
        <sz val="11"/>
        <color rgb="FF008000"/>
        <rFont val="Calibri"/>
        <family val="2"/>
        <scheme val="minor"/>
      </rPr>
      <t xml:space="preserve">. </t>
    </r>
  </si>
  <si>
    <r>
      <rPr>
        <b/>
        <sz val="11"/>
        <color rgb="FF800080"/>
        <rFont val="Calibri"/>
        <family val="2"/>
        <scheme val="minor"/>
      </rPr>
      <t xml:space="preserve">Wanhu wawo wakala wozitanga wamagongo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 " </t>
    </r>
    <r>
      <rPr>
        <b/>
        <sz val="11"/>
        <color rgb="FF800080"/>
        <rFont val="Calibri"/>
        <family val="2"/>
        <scheme val="minor"/>
      </rPr>
      <t xml:space="preserve">Ntugwilanje , mukaunishile chila munhu yakalile muna itengu ya udahi </t>
    </r>
    <r>
      <rPr>
        <sz val="11"/>
        <color rgb="FF008000"/>
        <rFont val="Calibri"/>
        <family val="2"/>
        <scheme val="minor"/>
      </rPr>
      <t xml:space="preserve">na </t>
    </r>
    <r>
      <rPr>
        <b/>
        <sz val="11"/>
        <color rgb="FF800080"/>
        <rFont val="Calibri"/>
        <family val="2"/>
        <scheme val="minor"/>
      </rPr>
      <t xml:space="preserve">ntutapule kwa </t>
    </r>
    <r>
      <rPr>
        <sz val="11"/>
        <color rgb="FF008000"/>
        <rFont val="Calibri"/>
        <family val="2"/>
        <scheme val="minor"/>
      </rPr>
      <t xml:space="preserve">ludoko lwa </t>
    </r>
    <r>
      <rPr>
        <b/>
        <sz val="11"/>
        <color rgb="FF800080"/>
        <rFont val="Calibri"/>
        <family val="2"/>
        <scheme val="minor"/>
      </rPr>
      <t xml:space="preserve">Mwana ng'hondolo ! </t>
    </r>
  </si>
  <si>
    <r>
      <rPr>
        <sz val="11"/>
        <color rgb="FF008000"/>
        <rFont val="Calibri"/>
        <family val="2"/>
        <scheme val="minor"/>
      </rPr>
      <t xml:space="preserve">Kwaviya siku </t>
    </r>
    <r>
      <rPr>
        <b/>
        <sz val="11"/>
        <color rgb="FF800080"/>
        <rFont val="Calibri"/>
        <family val="2"/>
        <scheme val="minor"/>
      </rPr>
      <t xml:space="preserve">nkulu </t>
    </r>
    <r>
      <rPr>
        <sz val="11"/>
        <color rgb="FF008000"/>
        <rFont val="Calibri"/>
        <family val="2"/>
        <scheme val="minor"/>
      </rPr>
      <t xml:space="preserve">ya ludoko </t>
    </r>
    <r>
      <rPr>
        <b/>
        <sz val="11"/>
        <color rgb="FF800080"/>
        <rFont val="Calibri"/>
        <family val="2"/>
        <scheme val="minor"/>
      </rPr>
      <t xml:space="preserve">lwa Mulungu weli na weza ! Lelo </t>
    </r>
    <r>
      <rPr>
        <sz val="11"/>
        <color rgb="FF008000"/>
        <rFont val="Calibri"/>
        <family val="2"/>
        <scheme val="minor"/>
      </rPr>
      <t xml:space="preserve">yelihi </t>
    </r>
    <r>
      <rPr>
        <b/>
        <sz val="11"/>
        <color rgb="FF800080"/>
        <rFont val="Calibri"/>
        <family val="2"/>
        <scheme val="minor"/>
      </rPr>
      <t xml:space="preserve">yonda yadahe kulondeka kumulawa </t>
    </r>
    <r>
      <rPr>
        <sz val="11"/>
        <color rgb="FF008000"/>
        <rFont val="Calibri"/>
        <family val="2"/>
        <scheme val="minor"/>
      </rPr>
      <t xml:space="preserve">? " </t>
    </r>
  </si>
  <si>
    <r>
      <rPr>
        <b/>
        <sz val="11"/>
        <color rgb="FF800080"/>
        <rFont val="Calibri"/>
        <family val="2"/>
        <scheme val="minor"/>
      </rPr>
      <t xml:space="preserve">Wanahina wangu kawona </t>
    </r>
    <r>
      <rPr>
        <sz val="11"/>
        <color rgb="FF008000"/>
        <rFont val="Calibri"/>
        <family val="2"/>
        <scheme val="minor"/>
      </rPr>
      <t xml:space="preserve">, na </t>
    </r>
    <r>
      <rPr>
        <b/>
        <sz val="11"/>
        <color rgb="FF800080"/>
        <rFont val="Calibri"/>
        <family val="2"/>
        <scheme val="minor"/>
      </rPr>
      <t xml:space="preserve">haulongozi gwangu kukala </t>
    </r>
    <r>
      <rPr>
        <sz val="11"/>
        <color rgb="FF008000"/>
        <rFont val="Calibri"/>
        <family val="2"/>
        <scheme val="minor"/>
      </rPr>
      <t xml:space="preserve">na </t>
    </r>
    <r>
      <rPr>
        <b/>
        <sz val="11"/>
        <color rgb="FF800080"/>
        <rFont val="Calibri"/>
        <family val="2"/>
        <scheme val="minor"/>
      </rPr>
      <t xml:space="preserve">munhu yoyakalile mchanyha . Munhu yoyakalile mchanyha </t>
    </r>
    <r>
      <rPr>
        <sz val="11"/>
        <color rgb="FF008000"/>
        <rFont val="Calibri"/>
        <family val="2"/>
        <scheme val="minor"/>
      </rPr>
      <t xml:space="preserve">kakala na </t>
    </r>
    <r>
      <rPr>
        <b/>
        <sz val="11"/>
        <color rgb="FF800080"/>
        <rFont val="Calibri"/>
        <family val="2"/>
        <scheme val="minor"/>
      </rPr>
      <t xml:space="preserve">mkondo </t>
    </r>
    <r>
      <rPr>
        <sz val="11"/>
        <color rgb="FF008000"/>
        <rFont val="Calibri"/>
        <family val="2"/>
        <scheme val="minor"/>
      </rPr>
      <t xml:space="preserve">, </t>
    </r>
    <r>
      <rPr>
        <b/>
        <sz val="11"/>
        <color rgb="FF800080"/>
        <rFont val="Calibri"/>
        <family val="2"/>
        <scheme val="minor"/>
      </rPr>
      <t xml:space="preserve">kahokela </t>
    </r>
    <r>
      <rPr>
        <sz val="11"/>
        <color rgb="FF008000"/>
        <rFont val="Calibri"/>
        <family val="2"/>
        <scheme val="minor"/>
      </rPr>
      <t xml:space="preserve">kombelo </t>
    </r>
    <r>
      <rPr>
        <i/>
        <sz val="11"/>
        <color rgb="FF0000FF"/>
        <rFont val="Calibri"/>
        <family val="2"/>
        <scheme val="minor"/>
      </rPr>
      <t xml:space="preserve">da mfalume , na kakala yokwela mbuti kolonga na kolonga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</si>
  <si>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Viyaviya viyafungula dilagilizo da kaidi </t>
    </r>
    <r>
      <rPr>
        <sz val="11"/>
        <color rgb="FF008000"/>
        <rFont val="Calibri"/>
        <family val="2"/>
        <scheme val="minor"/>
      </rPr>
      <t xml:space="preserve">, </t>
    </r>
    <r>
      <rPr>
        <b/>
        <sz val="11"/>
        <color rgb="FF800080"/>
        <rFont val="Calibri"/>
        <family val="2"/>
        <scheme val="minor"/>
      </rPr>
      <t xml:space="preserve">nihulika chinyamkela waidi </t>
    </r>
    <r>
      <rPr>
        <sz val="11"/>
        <color rgb="FF008000"/>
        <rFont val="Calibri"/>
        <family val="2"/>
        <scheme val="minor"/>
      </rPr>
      <t xml:space="preserve">kolonga , " Izo ! " </t>
    </r>
  </si>
  <si>
    <r>
      <rPr>
        <b/>
        <sz val="11"/>
        <color rgb="FF800080"/>
        <rFont val="Calibri"/>
        <family val="2"/>
        <scheme val="minor"/>
      </rPr>
      <t xml:space="preserve">Maabaho kalawa mbunda </t>
    </r>
    <r>
      <rPr>
        <sz val="11"/>
        <color rgb="FF008000"/>
        <rFont val="Calibri"/>
        <family val="2"/>
        <scheme val="minor"/>
      </rPr>
      <t xml:space="preserve">imwenga </t>
    </r>
    <r>
      <rPr>
        <b/>
        <sz val="11"/>
        <color rgb="FF800080"/>
        <rFont val="Calibri"/>
        <family val="2"/>
        <scheme val="minor"/>
      </rPr>
      <t xml:space="preserve">ya langi ya zambalau . Munhu yoyakalile mchanyha yake kapata udahi wa kutola ulele mwiisi </t>
    </r>
    <r>
      <rPr>
        <sz val="11"/>
        <color rgb="FF008000"/>
        <rFont val="Calibri"/>
        <family val="2"/>
        <scheme val="minor"/>
      </rPr>
      <t xml:space="preserve">na </t>
    </r>
    <r>
      <rPr>
        <b/>
        <sz val="11"/>
        <color rgb="FF800080"/>
        <rFont val="Calibri"/>
        <family val="2"/>
        <scheme val="minor"/>
      </rPr>
      <t xml:space="preserve">kuwalanga </t>
    </r>
    <r>
      <rPr>
        <sz val="11"/>
        <color rgb="FF008000"/>
        <rFont val="Calibri"/>
        <family val="2"/>
        <scheme val="minor"/>
      </rPr>
      <t xml:space="preserve">wanhu </t>
    </r>
    <r>
      <rPr>
        <strike/>
        <sz val="11"/>
        <color rgb="FFFF0000"/>
        <rFont val="Calibri"/>
        <family val="2"/>
        <scheme val="minor"/>
      </rPr>
      <t xml:space="preserve">waikome wawo kwa wawo </t>
    </r>
    <r>
      <rPr>
        <sz val="11"/>
        <color rgb="FF008000"/>
        <rFont val="Calibri"/>
        <family val="2"/>
        <scheme val="minor"/>
      </rPr>
      <t xml:space="preserve">, </t>
    </r>
    <r>
      <rPr>
        <b/>
        <sz val="11"/>
        <color rgb="FF800080"/>
        <rFont val="Calibri"/>
        <family val="2"/>
        <scheme val="minor"/>
      </rPr>
      <t xml:space="preserve">na kapata upanga mkulu </t>
    </r>
    <r>
      <rPr>
        <sz val="11"/>
        <color rgb="FF008000"/>
        <rFont val="Calibri"/>
        <family val="2"/>
        <scheme val="minor"/>
      </rPr>
      <t xml:space="preserve">. </t>
    </r>
  </si>
  <si>
    <r>
      <rPr>
        <b/>
        <sz val="11"/>
        <color rgb="FF800080"/>
        <rFont val="Calibri"/>
        <family val="2"/>
        <scheme val="minor"/>
      </rPr>
      <t xml:space="preserve">Mwana ng'hondolo viyeng'hile chidogo cha tatu </t>
    </r>
    <r>
      <rPr>
        <sz val="11"/>
        <color rgb="FF008000"/>
        <rFont val="Calibri"/>
        <family val="2"/>
        <scheme val="minor"/>
      </rPr>
      <t xml:space="preserve">, </t>
    </r>
    <r>
      <rPr>
        <b/>
        <sz val="11"/>
        <color rgb="FF800080"/>
        <rFont val="Calibri"/>
        <family val="2"/>
        <scheme val="minor"/>
      </rPr>
      <t xml:space="preserve">nihulika chiumbwa cha tatu chila cholondeka </t>
    </r>
    <r>
      <rPr>
        <sz val="11"/>
        <color rgb="FF008000"/>
        <rFont val="Calibri"/>
        <family val="2"/>
        <scheme val="minor"/>
      </rPr>
      <t xml:space="preserve">, " Izo ! " </t>
    </r>
    <r>
      <rPr>
        <b/>
        <sz val="11"/>
        <color rgb="FF800080"/>
        <rFont val="Calibri"/>
        <family val="2"/>
        <scheme val="minor"/>
      </rPr>
      <t xml:space="preserve">Niwona , </t>
    </r>
    <r>
      <rPr>
        <sz val="11"/>
        <color rgb="FF008000"/>
        <rFont val="Calibri"/>
        <family val="2"/>
        <scheme val="minor"/>
      </rPr>
      <t xml:space="preserve">na </t>
    </r>
    <r>
      <rPr>
        <b/>
        <sz val="11"/>
        <color rgb="FF800080"/>
        <rFont val="Calibri"/>
        <family val="2"/>
        <scheme val="minor"/>
      </rPr>
      <t xml:space="preserve">kuno </t>
    </r>
    <r>
      <rPr>
        <sz val="11"/>
        <color rgb="FF008000"/>
        <rFont val="Calibri"/>
        <family val="2"/>
        <scheme val="minor"/>
      </rPr>
      <t xml:space="preserve">kukala </t>
    </r>
    <r>
      <rPr>
        <b/>
        <sz val="11"/>
        <color rgb="FF800080"/>
        <rFont val="Calibri"/>
        <family val="2"/>
        <scheme val="minor"/>
      </rPr>
      <t xml:space="preserve">na mbunda yeli na somba welile , na </t>
    </r>
    <r>
      <rPr>
        <sz val="11"/>
        <color rgb="FF008000"/>
        <rFont val="Calibri"/>
        <family val="2"/>
        <scheme val="minor"/>
      </rPr>
      <t xml:space="preserve">ija </t>
    </r>
    <r>
      <rPr>
        <b/>
        <sz val="11"/>
        <color rgb="FF800080"/>
        <rFont val="Calibri"/>
        <family val="2"/>
        <scheme val="minor"/>
      </rPr>
      <t xml:space="preserve">yoyakalile mchanyha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t>
    </r>
    <r>
      <rPr>
        <b/>
        <sz val="11"/>
        <color rgb="FF800080"/>
        <rFont val="Calibri"/>
        <family val="2"/>
        <scheme val="minor"/>
      </rPr>
      <t xml:space="preserve">mumkono </t>
    </r>
    <r>
      <rPr>
        <sz val="11"/>
        <color rgb="FF008000"/>
        <rFont val="Calibri"/>
        <family val="2"/>
        <scheme val="minor"/>
      </rPr>
      <t xml:space="preserve">wake . </t>
    </r>
  </si>
  <si>
    <r>
      <rPr>
        <b/>
        <sz val="11"/>
        <color rgb="FF800080"/>
        <rFont val="Calibri"/>
        <family val="2"/>
        <scheme val="minor"/>
      </rPr>
      <t xml:space="preserve">Maabaho nihulika </t>
    </r>
    <r>
      <rPr>
        <sz val="11"/>
        <color rgb="FF008000"/>
        <rFont val="Calibri"/>
        <family val="2"/>
        <scheme val="minor"/>
      </rPr>
      <t xml:space="preserve">fana dizi </t>
    </r>
    <r>
      <rPr>
        <b/>
        <sz val="11"/>
        <color rgb="FF800080"/>
        <rFont val="Calibri"/>
        <family val="2"/>
        <scheme val="minor"/>
      </rPr>
      <t xml:space="preserve">dihulikigwa hagati ya waja wanhu wane </t>
    </r>
    <r>
      <rPr>
        <sz val="11"/>
        <color rgb="FF008000"/>
        <rFont val="Calibri"/>
        <family val="2"/>
        <scheme val="minor"/>
      </rPr>
      <t xml:space="preserve">weli na ugima </t>
    </r>
    <r>
      <rPr>
        <b/>
        <sz val="11"/>
        <color rgb="FF800080"/>
        <rFont val="Calibri"/>
        <family val="2"/>
        <scheme val="minor"/>
      </rPr>
      <t xml:space="preserve">mkulu dilawilila </t>
    </r>
    <r>
      <rPr>
        <sz val="11"/>
        <color rgb="FF008000"/>
        <rFont val="Calibri"/>
        <family val="2"/>
        <scheme val="minor"/>
      </rPr>
      <t xml:space="preserve">, " </t>
    </r>
    <r>
      <rPr>
        <b/>
        <sz val="11"/>
        <color rgb="FF800080"/>
        <rFont val="Calibri"/>
        <family val="2"/>
        <scheme val="minor"/>
      </rPr>
      <t xml:space="preserve">Kileti </t>
    </r>
    <r>
      <rPr>
        <sz val="11"/>
        <color rgb="FF008000"/>
        <rFont val="Calibri"/>
        <family val="2"/>
        <scheme val="minor"/>
      </rPr>
      <t xml:space="preserve">dimwe da </t>
    </r>
    <r>
      <rPr>
        <b/>
        <sz val="11"/>
        <color rgb="FF800080"/>
        <rFont val="Calibri"/>
        <family val="2"/>
        <scheme val="minor"/>
      </rPr>
      <t xml:space="preserve">ngano kwa hela ya munhu yotangigwa siku imwe </t>
    </r>
    <r>
      <rPr>
        <sz val="11"/>
        <color rgb="FF008000"/>
        <rFont val="Calibri"/>
        <family val="2"/>
        <scheme val="minor"/>
      </rPr>
      <t xml:space="preserve">, </t>
    </r>
    <r>
      <rPr>
        <b/>
        <sz val="11"/>
        <color rgb="FF800080"/>
        <rFont val="Calibri"/>
        <family val="2"/>
        <scheme val="minor"/>
      </rPr>
      <t xml:space="preserve">na dikileti </t>
    </r>
    <r>
      <rPr>
        <sz val="11"/>
        <color rgb="FF008000"/>
        <rFont val="Calibri"/>
        <family val="2"/>
        <scheme val="minor"/>
      </rPr>
      <t xml:space="preserve">dimwe da </t>
    </r>
    <r>
      <rPr>
        <b/>
        <sz val="11"/>
        <color rgb="FF800080"/>
        <rFont val="Calibri"/>
        <family val="2"/>
        <scheme val="minor"/>
      </rPr>
      <t xml:space="preserve">tatu za shayari kwa hela ya munhu yotangigwa siku imwe . Mbali sekeudalise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</si>
  <si>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Viyakanwile dileme da wane </t>
    </r>
    <r>
      <rPr>
        <sz val="11"/>
        <color rgb="FF008000"/>
        <rFont val="Calibri"/>
        <family val="2"/>
        <scheme val="minor"/>
      </rPr>
      <t xml:space="preserve">, nihulika 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munhu wa wane </t>
    </r>
    <r>
      <rPr>
        <sz val="11"/>
        <color rgb="FF008000"/>
        <rFont val="Calibri"/>
        <family val="2"/>
        <scheme val="minor"/>
      </rPr>
      <t xml:space="preserve">yeli na </t>
    </r>
    <r>
      <rPr>
        <b/>
        <sz val="11"/>
        <color rgb="FF800080"/>
        <rFont val="Calibri"/>
        <family val="2"/>
        <scheme val="minor"/>
      </rPr>
      <t xml:space="preserve">uhasanyi wolonga </t>
    </r>
    <r>
      <rPr>
        <sz val="11"/>
        <color rgb="FF008000"/>
        <rFont val="Calibri"/>
        <family val="2"/>
        <scheme val="minor"/>
      </rPr>
      <t xml:space="preserve">, " Izo ! " </t>
    </r>
  </si>
  <si>
    <r>
      <rPr>
        <b/>
        <sz val="11"/>
        <color rgb="FF800080"/>
        <rFont val="Calibri"/>
        <family val="2"/>
        <scheme val="minor"/>
      </rPr>
      <t xml:space="preserve">Wanahina wake kakala wodanganika </t>
    </r>
    <r>
      <rPr>
        <sz val="11"/>
        <color rgb="FF008000"/>
        <rFont val="Calibri"/>
        <family val="2"/>
        <scheme val="minor"/>
      </rPr>
      <t xml:space="preserve">, </t>
    </r>
    <r>
      <rPr>
        <b/>
        <sz val="11"/>
        <color rgb="FF800080"/>
        <rFont val="Calibri"/>
        <family val="2"/>
        <scheme val="minor"/>
      </rPr>
      <t xml:space="preserve">zina jake Kufa , </t>
    </r>
    <r>
      <rPr>
        <sz val="11"/>
        <color rgb="FF008000"/>
        <rFont val="Calibri"/>
        <family val="2"/>
        <scheme val="minor"/>
      </rPr>
      <t xml:space="preserve">na </t>
    </r>
    <r>
      <rPr>
        <b/>
        <sz val="11"/>
        <color rgb="FF800080"/>
        <rFont val="Calibri"/>
        <family val="2"/>
        <scheme val="minor"/>
      </rPr>
      <t xml:space="preserve">hanhu habule munhu yoyakalile yomsondelela ng'hani . Wakala wakala na udahi </t>
    </r>
    <r>
      <rPr>
        <sz val="11"/>
        <color rgb="FF008000"/>
        <rFont val="Calibri"/>
        <family val="2"/>
        <scheme val="minor"/>
      </rPr>
      <t xml:space="preserve">wa </t>
    </r>
    <r>
      <rPr>
        <b/>
        <sz val="11"/>
        <color rgb="FF800080"/>
        <rFont val="Calibri"/>
        <family val="2"/>
        <scheme val="minor"/>
      </rPr>
      <t xml:space="preserve">kukala na udahi wa kukala mwiisi yose </t>
    </r>
    <r>
      <rPr>
        <sz val="11"/>
        <color rgb="FF008000"/>
        <rFont val="Calibri"/>
        <family val="2"/>
        <scheme val="minor"/>
      </rPr>
      <t xml:space="preserve">. </t>
    </r>
    <r>
      <rPr>
        <b/>
        <sz val="11"/>
        <color rgb="FF800080"/>
        <rFont val="Calibri"/>
        <family val="2"/>
        <scheme val="minor"/>
      </rPr>
      <t xml:space="preserve">Wakala na </t>
    </r>
    <r>
      <rPr>
        <sz val="11"/>
        <color rgb="FF008000"/>
        <rFont val="Calibri"/>
        <family val="2"/>
        <scheme val="minor"/>
      </rPr>
      <t xml:space="preserve">udahi </t>
    </r>
    <r>
      <rPr>
        <b/>
        <sz val="11"/>
        <color rgb="FF800080"/>
        <rFont val="Calibri"/>
        <family val="2"/>
        <scheme val="minor"/>
      </rPr>
      <t xml:space="preserve">wa kuwakoma </t>
    </r>
    <r>
      <rPr>
        <sz val="11"/>
        <color rgb="FF008000"/>
        <rFont val="Calibri"/>
        <family val="2"/>
        <scheme val="minor"/>
      </rPr>
      <t xml:space="preserve">wanhu kwa </t>
    </r>
    <r>
      <rPr>
        <b/>
        <sz val="11"/>
        <color rgb="FF800080"/>
        <rFont val="Calibri"/>
        <family val="2"/>
        <scheme val="minor"/>
      </rPr>
      <t xml:space="preserve">upanga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nzala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utamu , </t>
    </r>
    <r>
      <rPr>
        <sz val="11"/>
        <color rgb="FF008000"/>
        <rFont val="Calibri"/>
        <family val="2"/>
        <scheme val="minor"/>
      </rPr>
      <t xml:space="preserve">na </t>
    </r>
    <r>
      <rPr>
        <b/>
        <sz val="11"/>
        <color rgb="FF800080"/>
        <rFont val="Calibri"/>
        <family val="2"/>
        <scheme val="minor"/>
      </rPr>
      <t xml:space="preserve">kwa vibumbila va </t>
    </r>
    <r>
      <rPr>
        <sz val="11"/>
        <color rgb="FF008000"/>
        <rFont val="Calibri"/>
        <family val="2"/>
        <scheme val="minor"/>
      </rPr>
      <t xml:space="preserve">isi . </t>
    </r>
  </si>
  <si>
    <r>
      <rPr>
        <b/>
        <sz val="11"/>
        <color rgb="FF800080"/>
        <rFont val="Calibri"/>
        <family val="2"/>
        <scheme val="minor"/>
      </rPr>
      <t xml:space="preserve">Mwana ng'hondolo viyafungwile chidogo cha nng'ano , niwona </t>
    </r>
    <r>
      <rPr>
        <sz val="11"/>
        <color rgb="FF008000"/>
        <rFont val="Calibri"/>
        <family val="2"/>
        <scheme val="minor"/>
      </rPr>
      <t xml:space="preserve">hasi </t>
    </r>
    <r>
      <rPr>
        <i/>
        <sz val="11"/>
        <color rgb="FF0000FF"/>
        <rFont val="Calibri"/>
        <family val="2"/>
        <scheme val="minor"/>
      </rPr>
      <t xml:space="preserve">haulongozi ha chitala vinyamkela mizoyo </t>
    </r>
    <r>
      <rPr>
        <sz val="11"/>
        <color rgb="FF008000"/>
        <rFont val="Calibri"/>
        <family val="2"/>
        <scheme val="minor"/>
      </rPr>
      <t xml:space="preserve">ya </t>
    </r>
    <r>
      <rPr>
        <b/>
        <sz val="11"/>
        <color rgb="FF800080"/>
        <rFont val="Calibri"/>
        <family val="2"/>
        <scheme val="minor"/>
      </rPr>
      <t xml:space="preserve">wanhu walagwilwe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usindila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</si>
  <si>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Hamwande waja , </t>
    </r>
    <r>
      <rPr>
        <sz val="11"/>
        <color rgb="FF008000"/>
        <rFont val="Calibri"/>
        <family val="2"/>
        <scheme val="minor"/>
      </rPr>
      <t xml:space="preserve">niwawona wasenga </t>
    </r>
    <r>
      <rPr>
        <i/>
        <sz val="11"/>
        <color rgb="FF0000FF"/>
        <rFont val="Calibri"/>
        <family val="2"/>
        <scheme val="minor"/>
      </rPr>
      <t xml:space="preserve">wane </t>
    </r>
    <r>
      <rPr>
        <sz val="11"/>
        <color rgb="FF008000"/>
        <rFont val="Calibri"/>
        <family val="2"/>
        <scheme val="minor"/>
      </rPr>
      <t xml:space="preserve">wa </t>
    </r>
    <r>
      <rPr>
        <b/>
        <sz val="11"/>
        <color rgb="FF800080"/>
        <rFont val="Calibri"/>
        <family val="2"/>
        <scheme val="minor"/>
      </rPr>
      <t xml:space="preserve">Mulungu wemile </t>
    </r>
    <r>
      <rPr>
        <sz val="11"/>
        <color rgb="FF008000"/>
        <rFont val="Calibri"/>
        <family val="2"/>
        <scheme val="minor"/>
      </rPr>
      <t xml:space="preserve">muna </t>
    </r>
    <r>
      <rPr>
        <b/>
        <sz val="11"/>
        <color rgb="FF800080"/>
        <rFont val="Calibri"/>
        <family val="2"/>
        <scheme val="minor"/>
      </rPr>
      <t xml:space="preserve">yamabululu mane ya </t>
    </r>
    <r>
      <rPr>
        <sz val="11"/>
        <color rgb="FF008000"/>
        <rFont val="Calibri"/>
        <family val="2"/>
        <scheme val="minor"/>
      </rPr>
      <t xml:space="preserve">isi </t>
    </r>
    <r>
      <rPr>
        <i/>
        <sz val="11"/>
        <color rgb="FF0000FF"/>
        <rFont val="Calibri"/>
        <family val="2"/>
        <scheme val="minor"/>
      </rPr>
      <t xml:space="preserve">, woiguma beho kulu mbungo </t>
    </r>
    <r>
      <rPr>
        <sz val="11"/>
        <color rgb="FF008000"/>
        <rFont val="Calibri"/>
        <family val="2"/>
        <scheme val="minor"/>
      </rPr>
      <t xml:space="preserve">yose </t>
    </r>
    <r>
      <rPr>
        <i/>
        <sz val="11"/>
        <color rgb="FF0000FF"/>
        <rFont val="Calibri"/>
        <family val="2"/>
        <scheme val="minor"/>
      </rPr>
      <t xml:space="preserve">ya isi </t>
    </r>
    <r>
      <rPr>
        <sz val="11"/>
        <color rgb="FF008000"/>
        <rFont val="Calibri"/>
        <family val="2"/>
        <scheme val="minor"/>
      </rPr>
      <t xml:space="preserve">, </t>
    </r>
    <r>
      <rPr>
        <b/>
        <sz val="11"/>
        <color rgb="FF800080"/>
        <rFont val="Calibri"/>
        <family val="2"/>
        <scheme val="minor"/>
      </rPr>
      <t xml:space="preserve">mbaka beho sekebule mbungo ya kopoka </t>
    </r>
    <r>
      <rPr>
        <sz val="11"/>
        <color rgb="FF008000"/>
        <rFont val="Calibri"/>
        <family val="2"/>
        <scheme val="minor"/>
      </rPr>
      <t xml:space="preserve">mwiisi </t>
    </r>
    <r>
      <rPr>
        <b/>
        <sz val="11"/>
        <color rgb="FF800080"/>
        <rFont val="Calibri"/>
        <family val="2"/>
        <scheme val="minor"/>
      </rPr>
      <t xml:space="preserve">hebu mwiingalawa hebu mwiingalawa </t>
    </r>
    <r>
      <rPr>
        <sz val="11"/>
        <color rgb="FF008000"/>
        <rFont val="Calibri"/>
        <family val="2"/>
        <scheme val="minor"/>
      </rPr>
      <t xml:space="preserve">hebu muna </t>
    </r>
    <r>
      <rPr>
        <b/>
        <sz val="11"/>
        <color rgb="FF800080"/>
        <rFont val="Calibri"/>
        <family val="2"/>
        <scheme val="minor"/>
      </rPr>
      <t xml:space="preserve">yamazi hebu muna imigunda yoyose </t>
    </r>
    <r>
      <rPr>
        <sz val="11"/>
        <color rgb="FF008000"/>
        <rFont val="Calibri"/>
        <family val="2"/>
        <scheme val="minor"/>
      </rPr>
      <t xml:space="preserve">. </t>
    </r>
  </si>
  <si>
    <r>
      <rPr>
        <b/>
        <sz val="11"/>
        <color rgb="FF800080"/>
        <rFont val="Calibri"/>
        <family val="2"/>
        <scheme val="minor"/>
      </rPr>
      <t xml:space="preserve">Wawalongela kwa dizi kulu </t>
    </r>
    <r>
      <rPr>
        <sz val="11"/>
        <color rgb="FF008000"/>
        <rFont val="Calibri"/>
        <family val="2"/>
        <scheme val="minor"/>
      </rPr>
      <t xml:space="preserve">, " </t>
    </r>
    <r>
      <rPr>
        <b/>
        <sz val="11"/>
        <color rgb="FF800080"/>
        <rFont val="Calibri"/>
        <family val="2"/>
        <scheme val="minor"/>
      </rPr>
      <t xml:space="preserve">Uhonyo wetu uli </t>
    </r>
    <r>
      <rPr>
        <sz val="11"/>
        <color rgb="FF008000"/>
        <rFont val="Calibri"/>
        <family val="2"/>
        <scheme val="minor"/>
      </rPr>
      <t xml:space="preserve">kwa Mulungu wetu ,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udahi ,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Mwana ng'hondolo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</si>
  <si>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wose </t>
    </r>
    <r>
      <rPr>
        <b/>
        <sz val="11"/>
        <color rgb="FF800080"/>
        <rFont val="Calibri"/>
        <family val="2"/>
        <scheme val="minor"/>
      </rPr>
      <t xml:space="preserve">wakala wemile wozunguluka chila shitengu </t>
    </r>
    <r>
      <rPr>
        <sz val="11"/>
        <color rgb="FF008000"/>
        <rFont val="Calibri"/>
        <family val="2"/>
        <scheme val="minor"/>
      </rPr>
      <t xml:space="preserve">cha </t>
    </r>
    <r>
      <rPr>
        <b/>
        <sz val="11"/>
        <color rgb="FF800080"/>
        <rFont val="Calibri"/>
        <family val="2"/>
        <scheme val="minor"/>
      </rPr>
      <t xml:space="preserve">Mulungu , </t>
    </r>
    <r>
      <rPr>
        <sz val="11"/>
        <color rgb="FF008000"/>
        <rFont val="Calibri"/>
        <family val="2"/>
        <scheme val="minor"/>
      </rPr>
      <t xml:space="preserve">na walala </t>
    </r>
    <r>
      <rPr>
        <i/>
        <sz val="11"/>
        <color rgb="FF0000FF"/>
        <rFont val="Calibri"/>
        <family val="2"/>
        <scheme val="minor"/>
      </rPr>
      <t xml:space="preserve">makumi maidi </t>
    </r>
    <r>
      <rPr>
        <sz val="11"/>
        <color rgb="FF008000"/>
        <rFont val="Calibri"/>
        <family val="2"/>
        <scheme val="minor"/>
      </rPr>
      <t xml:space="preserve">na </t>
    </r>
    <r>
      <rPr>
        <strike/>
        <sz val="11"/>
        <color rgb="FFFF0000"/>
        <rFont val="Calibri"/>
        <family val="2"/>
        <scheme val="minor"/>
      </rPr>
      <t xml:space="preserve">viumbe weli na ugima waja </t>
    </r>
    <r>
      <rPr>
        <sz val="11"/>
        <color rgb="FF008000"/>
        <rFont val="Calibri"/>
        <family val="2"/>
        <scheme val="minor"/>
      </rPr>
      <t xml:space="preserve">wane , </t>
    </r>
    <r>
      <rPr>
        <b/>
        <sz val="11"/>
        <color rgb="FF800080"/>
        <rFont val="Calibri"/>
        <family val="2"/>
        <scheme val="minor"/>
      </rPr>
      <t xml:space="preserve">na waja wanhu wane wakalile . Wakala wamtumbalila </t>
    </r>
    <r>
      <rPr>
        <sz val="11"/>
        <color rgb="FF008000"/>
        <rFont val="Calibri"/>
        <family val="2"/>
        <scheme val="minor"/>
      </rPr>
      <t xml:space="preserve">mavindi haulongozi ha </t>
    </r>
    <r>
      <rPr>
        <b/>
        <sz val="11"/>
        <color rgb="FF800080"/>
        <rFont val="Calibri"/>
        <family val="2"/>
        <scheme val="minor"/>
      </rPr>
      <t xml:space="preserve">chitengu icho , na wamtumbalila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</si>
  <si>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Amene . Ufalume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nhondo na utunhizo </t>
    </r>
    <r>
      <rPr>
        <sz val="11"/>
        <color rgb="FF008000"/>
        <rFont val="Calibri"/>
        <family val="2"/>
        <scheme val="minor"/>
      </rPr>
      <t xml:space="preserve">na udahi na ludabwa </t>
    </r>
    <r>
      <rPr>
        <b/>
        <sz val="11"/>
        <color rgb="FF800080"/>
        <rFont val="Calibri"/>
        <family val="2"/>
        <scheme val="minor"/>
      </rPr>
      <t xml:space="preserve">na ludabwa viigwe kwa </t>
    </r>
    <r>
      <rPr>
        <sz val="11"/>
        <color rgb="FF008000"/>
        <rFont val="Calibri"/>
        <family val="2"/>
        <scheme val="minor"/>
      </rPr>
      <t xml:space="preserve">Mulungu wetu siku zose </t>
    </r>
    <r>
      <rPr>
        <i/>
        <sz val="11"/>
        <color rgb="FF0000FF"/>
        <rFont val="Calibri"/>
        <family val="2"/>
        <scheme val="minor"/>
      </rPr>
      <t xml:space="preserve">za siku zose </t>
    </r>
    <r>
      <rPr>
        <sz val="11"/>
        <color rgb="FF008000"/>
        <rFont val="Calibri"/>
        <family val="2"/>
        <scheme val="minor"/>
      </rPr>
      <t xml:space="preserve">. </t>
    </r>
    <r>
      <rPr>
        <b/>
        <sz val="11"/>
        <color rgb="FF800080"/>
        <rFont val="Calibri"/>
        <family val="2"/>
        <scheme val="minor"/>
      </rPr>
      <t xml:space="preserve">Amin . </t>
    </r>
    <r>
      <rPr>
        <sz val="11"/>
        <color rgb="FF008000"/>
        <rFont val="Calibri"/>
        <family val="2"/>
        <scheme val="minor"/>
      </rPr>
      <t xml:space="preserve">" </t>
    </r>
  </si>
  <si>
    <r>
      <rPr>
        <b/>
        <sz val="11"/>
        <color rgb="FF800080"/>
        <rFont val="Calibri"/>
        <family val="2"/>
        <scheme val="minor"/>
      </rPr>
      <t xml:space="preserve">Maabaho mkulu imwe </t>
    </r>
    <r>
      <rPr>
        <sz val="11"/>
        <color rgb="FF008000"/>
        <rFont val="Calibri"/>
        <family val="2"/>
        <scheme val="minor"/>
      </rPr>
      <t xml:space="preserve">wa </t>
    </r>
    <r>
      <rPr>
        <b/>
        <sz val="11"/>
        <color rgb="FF800080"/>
        <rFont val="Calibri"/>
        <family val="2"/>
        <scheme val="minor"/>
      </rPr>
      <t xml:space="preserve">waja makumi maidi na wane wandusa </t>
    </r>
    <r>
      <rPr>
        <sz val="11"/>
        <color rgb="FF008000"/>
        <rFont val="Calibri"/>
        <family val="2"/>
        <scheme val="minor"/>
      </rPr>
      <t xml:space="preserve">, " </t>
    </r>
    <r>
      <rPr>
        <b/>
        <sz val="11"/>
        <color rgb="FF800080"/>
        <rFont val="Calibri"/>
        <family val="2"/>
        <scheme val="minor"/>
      </rPr>
      <t xml:space="preserve">Wanhu wano wawalole viwalo vitali ni yelihi , </t>
    </r>
    <r>
      <rPr>
        <sz val="11"/>
        <color rgb="FF008000"/>
        <rFont val="Calibri"/>
        <family val="2"/>
        <scheme val="minor"/>
      </rPr>
      <t xml:space="preserve">na </t>
    </r>
    <r>
      <rPr>
        <b/>
        <sz val="11"/>
        <color rgb="FF800080"/>
        <rFont val="Calibri"/>
        <family val="2"/>
        <scheme val="minor"/>
      </rPr>
      <t xml:space="preserve">wolawahi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</si>
  <si>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wovimanya </t>
    </r>
    <r>
      <rPr>
        <sz val="11"/>
        <color rgb="FF008000"/>
        <rFont val="Calibri"/>
        <family val="2"/>
        <scheme val="minor"/>
      </rPr>
      <t xml:space="preserve">. " </t>
    </r>
    <r>
      <rPr>
        <b/>
        <sz val="11"/>
        <color rgb="FF800080"/>
        <rFont val="Calibri"/>
        <family val="2"/>
        <scheme val="minor"/>
      </rPr>
      <t xml:space="preserve">Na yeye 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waja wolawa kwa magayo makulu ya manhesa . Nawo wawasha viwalo vawo </t>
    </r>
    <r>
      <rPr>
        <sz val="11"/>
        <color rgb="FF008000"/>
        <rFont val="Calibri"/>
        <family val="2"/>
        <scheme val="minor"/>
      </rPr>
      <t xml:space="preserve">muna </t>
    </r>
    <r>
      <rPr>
        <strike/>
        <sz val="11"/>
        <color rgb="FFFF0000"/>
        <rFont val="Calibri"/>
        <family val="2"/>
        <scheme val="minor"/>
      </rPr>
      <t xml:space="preserve">yamagayo makulu , wasunha ng'hanzu zawo kwa </t>
    </r>
    <r>
      <rPr>
        <sz val="11"/>
        <color rgb="FF008000"/>
        <rFont val="Calibri"/>
        <family val="2"/>
        <scheme val="minor"/>
      </rPr>
      <t xml:space="preserve">damu ya </t>
    </r>
    <r>
      <rPr>
        <b/>
        <sz val="11"/>
        <color rgb="FF800080"/>
        <rFont val="Calibri"/>
        <family val="2"/>
        <scheme val="minor"/>
      </rPr>
      <t xml:space="preserve">Mwana ng'hondolo , </t>
    </r>
    <r>
      <rPr>
        <sz val="11"/>
        <color rgb="FF008000"/>
        <rFont val="Calibri"/>
        <family val="2"/>
        <scheme val="minor"/>
      </rPr>
      <t xml:space="preserve">na </t>
    </r>
    <r>
      <rPr>
        <b/>
        <sz val="11"/>
        <color rgb="FF800080"/>
        <rFont val="Calibri"/>
        <family val="2"/>
        <scheme val="minor"/>
      </rPr>
      <t xml:space="preserve">wazitenda chwee </t>
    </r>
    <r>
      <rPr>
        <sz val="11"/>
        <color rgb="FF008000"/>
        <rFont val="Calibri"/>
        <family val="2"/>
        <scheme val="minor"/>
      </rPr>
      <t xml:space="preserve">. </t>
    </r>
  </si>
  <si>
    <r>
      <rPr>
        <b/>
        <sz val="11"/>
        <color rgb="FF800080"/>
        <rFont val="Calibri"/>
        <family val="2"/>
        <scheme val="minor"/>
      </rPr>
      <t xml:space="preserve">Kwa ichimu icho , weli </t>
    </r>
    <r>
      <rPr>
        <sz val="11"/>
        <color rgb="FF008000"/>
        <rFont val="Calibri"/>
        <family val="2"/>
        <scheme val="minor"/>
      </rPr>
      <t xml:space="preserve">haulongozi </t>
    </r>
    <r>
      <rPr>
        <b/>
        <sz val="11"/>
        <color rgb="FF800080"/>
        <rFont val="Calibri"/>
        <family val="2"/>
        <scheme val="minor"/>
      </rPr>
      <t xml:space="preserve">ha shitengu </t>
    </r>
    <r>
      <rPr>
        <sz val="11"/>
        <color rgb="FF008000"/>
        <rFont val="Calibri"/>
        <family val="2"/>
        <scheme val="minor"/>
      </rPr>
      <t xml:space="preserve">cha </t>
    </r>
    <r>
      <rPr>
        <strike/>
        <sz val="11"/>
        <color rgb="FFFF0000"/>
        <rFont val="Calibri"/>
        <family val="2"/>
        <scheme val="minor"/>
      </rPr>
      <t xml:space="preserve">chifalume na womsang'hanila </t>
    </r>
    <r>
      <rPr>
        <sz val="11"/>
        <color rgb="FF008000"/>
        <rFont val="Calibri"/>
        <family val="2"/>
        <scheme val="minor"/>
      </rPr>
      <t xml:space="preserve">Mulungu </t>
    </r>
    <r>
      <rPr>
        <i/>
        <sz val="11"/>
        <color rgb="FF0000FF"/>
        <rFont val="Calibri"/>
        <family val="2"/>
        <scheme val="minor"/>
      </rPr>
      <t xml:space="preserve">, mwii Kaye yake , womtosa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Na </t>
    </r>
    <r>
      <rPr>
        <b/>
        <sz val="11"/>
        <color rgb="FF800080"/>
        <rFont val="Calibri"/>
        <family val="2"/>
        <scheme val="minor"/>
      </rPr>
      <t xml:space="preserve">yeye yoyakalile mwii chitengu </t>
    </r>
    <r>
      <rPr>
        <sz val="11"/>
        <color rgb="FF008000"/>
        <rFont val="Calibri"/>
        <family val="2"/>
        <scheme val="minor"/>
      </rPr>
      <t xml:space="preserve">cha </t>
    </r>
    <r>
      <rPr>
        <b/>
        <sz val="11"/>
        <color rgb="FF800080"/>
        <rFont val="Calibri"/>
        <family val="2"/>
        <scheme val="minor"/>
      </rPr>
      <t xml:space="preserve">udahi kezawalava chiheleto chake </t>
    </r>
    <r>
      <rPr>
        <sz val="11"/>
        <color rgb="FF008000"/>
        <rFont val="Calibri"/>
        <family val="2"/>
        <scheme val="minor"/>
      </rPr>
      <t xml:space="preserve">. </t>
    </r>
  </si>
  <si>
    <r>
      <rPr>
        <b/>
        <sz val="11"/>
        <color rgb="FF800080"/>
        <rFont val="Calibri"/>
        <family val="2"/>
        <scheme val="minor"/>
      </rPr>
      <t xml:space="preserve">Na hawezasang'hanila </t>
    </r>
    <r>
      <rPr>
        <sz val="11"/>
        <color rgb="FF008000"/>
        <rFont val="Calibri"/>
        <family val="2"/>
        <scheme val="minor"/>
      </rPr>
      <t xml:space="preserve">nzala </t>
    </r>
    <r>
      <rPr>
        <b/>
        <sz val="11"/>
        <color rgb="FF800080"/>
        <rFont val="Calibri"/>
        <family val="2"/>
        <scheme val="minor"/>
      </rPr>
      <t xml:space="preserve">hebu unzi </t>
    </r>
    <r>
      <rPr>
        <sz val="11"/>
        <color rgb="FF008000"/>
        <rFont val="Calibri"/>
        <family val="2"/>
        <scheme val="minor"/>
      </rPr>
      <t xml:space="preserve">kaidi . </t>
    </r>
    <r>
      <rPr>
        <strike/>
        <sz val="11"/>
        <color rgb="FFFF0000"/>
        <rFont val="Calibri"/>
        <family val="2"/>
        <scheme val="minor"/>
      </rPr>
      <t xml:space="preserve">Hawezagazigwa na </t>
    </r>
    <r>
      <rPr>
        <sz val="11"/>
        <color rgb="FF008000"/>
        <rFont val="Calibri"/>
        <family val="2"/>
        <scheme val="minor"/>
      </rPr>
      <t xml:space="preserve">zuwa hebu </t>
    </r>
    <r>
      <rPr>
        <b/>
        <sz val="11"/>
        <color rgb="FF800080"/>
        <rFont val="Calibri"/>
        <family val="2"/>
        <scheme val="minor"/>
      </rPr>
      <t xml:space="preserve">honda ziwapetela hupi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</si>
  <si>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mgati mwa chitengu </t>
    </r>
    <r>
      <rPr>
        <sz val="11"/>
        <color rgb="FF008000"/>
        <rFont val="Calibri"/>
        <family val="2"/>
        <scheme val="minor"/>
      </rPr>
      <t xml:space="preserve">cha </t>
    </r>
    <r>
      <rPr>
        <b/>
        <sz val="11"/>
        <color rgb="FF800080"/>
        <rFont val="Calibri"/>
        <family val="2"/>
        <scheme val="minor"/>
      </rPr>
      <t xml:space="preserve">Ufalume kezalava msang'hani </t>
    </r>
    <r>
      <rPr>
        <sz val="11"/>
        <color rgb="FF008000"/>
        <rFont val="Calibri"/>
        <family val="2"/>
        <scheme val="minor"/>
      </rPr>
      <t xml:space="preserve">wawo </t>
    </r>
    <r>
      <rPr>
        <b/>
        <sz val="11"/>
        <color rgb="FF800080"/>
        <rFont val="Calibri"/>
        <family val="2"/>
        <scheme val="minor"/>
      </rPr>
      <t xml:space="preserve">. Kezawalongoya kuwageza muna yamazi ya </t>
    </r>
    <r>
      <rPr>
        <sz val="11"/>
        <color rgb="FF008000"/>
        <rFont val="Calibri"/>
        <family val="2"/>
        <scheme val="minor"/>
      </rPr>
      <t xml:space="preserve">mazi ya ugima . Na Mulungu </t>
    </r>
    <r>
      <rPr>
        <b/>
        <sz val="11"/>
        <color rgb="FF800080"/>
        <rFont val="Calibri"/>
        <family val="2"/>
        <scheme val="minor"/>
      </rPr>
      <t xml:space="preserve">kezazisangula minyoi yose 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</si>
  <si>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imwenga </t>
    </r>
    <r>
      <rPr>
        <b/>
        <sz val="11"/>
        <color rgb="FF800080"/>
        <rFont val="Calibri"/>
        <family val="2"/>
        <scheme val="minor"/>
      </rPr>
      <t xml:space="preserve">kalawa </t>
    </r>
    <r>
      <rPr>
        <sz val="11"/>
        <color rgb="FF008000"/>
        <rFont val="Calibri"/>
        <family val="2"/>
        <scheme val="minor"/>
      </rPr>
      <t xml:space="preserve">kulawa </t>
    </r>
    <r>
      <rPr>
        <b/>
        <sz val="11"/>
        <color rgb="FF800080"/>
        <rFont val="Calibri"/>
        <family val="2"/>
        <scheme val="minor"/>
      </rPr>
      <t xml:space="preserve">kuchisogo cha </t>
    </r>
    <r>
      <rPr>
        <sz val="11"/>
        <color rgb="FF008000"/>
        <rFont val="Calibri"/>
        <family val="2"/>
        <scheme val="minor"/>
      </rPr>
      <t xml:space="preserve">zuwa </t>
    </r>
    <r>
      <rPr>
        <b/>
        <sz val="11"/>
        <color rgb="FF800080"/>
        <rFont val="Calibri"/>
        <family val="2"/>
        <scheme val="minor"/>
      </rPr>
      <t xml:space="preserve">, kawona yoyakalile na daha ya </t>
    </r>
    <r>
      <rPr>
        <sz val="11"/>
        <color rgb="FF008000"/>
        <rFont val="Calibri"/>
        <family val="2"/>
        <scheme val="minor"/>
      </rPr>
      <t xml:space="preserve">Mulungu </t>
    </r>
    <r>
      <rPr>
        <b/>
        <sz val="11"/>
        <color rgb="FF800080"/>
        <rFont val="Calibri"/>
        <family val="2"/>
        <scheme val="minor"/>
      </rPr>
      <t xml:space="preserve">yelile . Kawalanga kwa dizi kulu waja wasenga wane waja wasenga malaika waja </t>
    </r>
    <r>
      <rPr>
        <sz val="11"/>
        <color rgb="FF008000"/>
        <rFont val="Calibri"/>
        <family val="2"/>
        <scheme val="minor"/>
      </rPr>
      <t xml:space="preserve">, </t>
    </r>
    <r>
      <rPr>
        <b/>
        <sz val="11"/>
        <color rgb="FF800080"/>
        <rFont val="Calibri"/>
        <family val="2"/>
        <scheme val="minor"/>
      </rPr>
      <t xml:space="preserve">woweng'higwe </t>
    </r>
    <r>
      <rPr>
        <sz val="11"/>
        <color rgb="FF008000"/>
        <rFont val="Calibri"/>
        <family val="2"/>
        <scheme val="minor"/>
      </rPr>
      <t xml:space="preserve">udahi wa </t>
    </r>
    <r>
      <rPr>
        <b/>
        <sz val="11"/>
        <color rgb="FF800080"/>
        <rFont val="Calibri"/>
        <family val="2"/>
        <scheme val="minor"/>
      </rPr>
      <t xml:space="preserve">kuwonela </t>
    </r>
    <r>
      <rPr>
        <sz val="11"/>
        <color rgb="FF008000"/>
        <rFont val="Calibri"/>
        <family val="2"/>
        <scheme val="minor"/>
      </rPr>
      <t xml:space="preserve">isi na </t>
    </r>
    <r>
      <rPr>
        <b/>
        <sz val="11"/>
        <color rgb="FF800080"/>
        <rFont val="Calibri"/>
        <family val="2"/>
        <scheme val="minor"/>
      </rPr>
      <t xml:space="preserve">zilamba , </t>
    </r>
  </si>
  <si>
    <r>
      <rPr>
        <b/>
        <sz val="11"/>
        <color rgb="FF800080"/>
        <rFont val="Calibri"/>
        <family val="2"/>
        <scheme val="minor"/>
      </rPr>
      <t xml:space="preserve">" Sekemumtende yehile hanhu </t>
    </r>
    <r>
      <rPr>
        <sz val="11"/>
        <color rgb="FF008000"/>
        <rFont val="Calibri"/>
        <family val="2"/>
        <scheme val="minor"/>
      </rPr>
      <t xml:space="preserve">, </t>
    </r>
    <r>
      <rPr>
        <b/>
        <sz val="11"/>
        <color rgb="FF800080"/>
        <rFont val="Calibri"/>
        <family val="2"/>
        <scheme val="minor"/>
      </rPr>
      <t xml:space="preserve">wala mudibahali , wala </t>
    </r>
    <r>
      <rPr>
        <sz val="11"/>
        <color rgb="FF008000"/>
        <rFont val="Calibri"/>
        <family val="2"/>
        <scheme val="minor"/>
      </rPr>
      <t xml:space="preserve">mibiki , mbaka </t>
    </r>
    <r>
      <rPr>
        <b/>
        <sz val="11"/>
        <color rgb="FF800080"/>
        <rFont val="Calibri"/>
        <family val="2"/>
        <scheme val="minor"/>
      </rPr>
      <t xml:space="preserve">cheyawapetele watumishi </t>
    </r>
    <r>
      <rPr>
        <sz val="11"/>
        <color rgb="FF008000"/>
        <rFont val="Calibri"/>
        <family val="2"/>
        <scheme val="minor"/>
      </rPr>
      <t xml:space="preserve">wa Mulungu wetu </t>
    </r>
    <r>
      <rPr>
        <i/>
        <sz val="11"/>
        <color rgb="FF0000FF"/>
        <rFont val="Calibri"/>
        <family val="2"/>
        <scheme val="minor"/>
      </rPr>
      <t xml:space="preserve">chilaguso muna yamagulu yawo </t>
    </r>
    <r>
      <rPr>
        <sz val="11"/>
        <color rgb="FF008000"/>
        <rFont val="Calibri"/>
        <family val="2"/>
        <scheme val="minor"/>
      </rPr>
      <t xml:space="preserve">. " </t>
    </r>
  </si>
  <si>
    <r>
      <rPr>
        <b/>
        <sz val="11"/>
        <color rgb="FF800080"/>
        <rFont val="Calibri"/>
        <family val="2"/>
        <scheme val="minor"/>
      </rPr>
      <t xml:space="preserve">Wezahulika zilihi za wanhu waja wagumigwa chisogo </t>
    </r>
    <r>
      <rPr>
        <sz val="11"/>
        <color rgb="FF008000"/>
        <rFont val="Calibri"/>
        <family val="2"/>
        <scheme val="minor"/>
      </rPr>
      <t xml:space="preserve">, </t>
    </r>
    <r>
      <rPr>
        <b/>
        <sz val="11"/>
        <color rgb="FF800080"/>
        <rFont val="Calibri"/>
        <family val="2"/>
        <scheme val="minor"/>
      </rPr>
      <t xml:space="preserve">wakala magana </t>
    </r>
    <r>
      <rPr>
        <sz val="11"/>
        <color rgb="FF008000"/>
        <rFont val="Calibri"/>
        <family val="2"/>
        <scheme val="minor"/>
      </rPr>
      <t xml:space="preserve">malongo mane na </t>
    </r>
    <r>
      <rPr>
        <b/>
        <sz val="11"/>
        <color rgb="FF800080"/>
        <rFont val="Calibri"/>
        <family val="2"/>
        <scheme val="minor"/>
      </rPr>
      <t xml:space="preserve">magana malongo mane , kulawa makabhila yose ya Ishilaeli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</si>
  <si>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Yuda </t>
    </r>
    <r>
      <rPr>
        <i/>
        <sz val="11"/>
        <color rgb="FF0000FF"/>
        <rFont val="Calibri"/>
        <family val="2"/>
        <scheme val="minor"/>
      </rPr>
      <t xml:space="preserve">wakala wanhu magana malongo mane na waidi woyisigwe mbuli za Mulungu </t>
    </r>
    <r>
      <rPr>
        <sz val="11"/>
        <color rgb="FF008000"/>
        <rFont val="Calibri"/>
        <family val="2"/>
        <scheme val="minor"/>
      </rPr>
      <t xml:space="preserve">, </t>
    </r>
    <r>
      <rPr>
        <i/>
        <sz val="11"/>
        <color rgb="FF0000FF"/>
        <rFont val="Calibri"/>
        <family val="2"/>
        <scheme val="minor"/>
      </rPr>
      <t xml:space="preserve">wa ulongo wa Reubeni wakala magana malongo mane na wa ulongo wa Gadi wakala </t>
    </r>
    <r>
      <rPr>
        <sz val="11"/>
        <color rgb="FF008000"/>
        <rFont val="Calibri"/>
        <family val="2"/>
        <scheme val="minor"/>
      </rPr>
      <t xml:space="preserve">wanhu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waidi </t>
    </r>
    <r>
      <rPr>
        <sz val="11"/>
        <color rgb="FF008000"/>
        <rFont val="Calibri"/>
        <family val="2"/>
        <scheme val="minor"/>
      </rPr>
      <t xml:space="preserve">, </t>
    </r>
    <r>
      <rPr>
        <strike/>
        <sz val="11"/>
        <color rgb="FFFF0000"/>
        <rFont val="Calibri"/>
        <family val="2"/>
        <scheme val="minor"/>
      </rPr>
      <t xml:space="preserve">wanhu longo na mbili alufu , kulawa kabila da Gadi , wanhu longo na mbili alufu , </t>
    </r>
  </si>
  <si>
    <r>
      <rPr>
        <b/>
        <sz val="11"/>
        <color rgb="FF800080"/>
        <rFont val="Calibri"/>
        <family val="2"/>
        <scheme val="minor"/>
      </rPr>
      <t xml:space="preserve">na wa ulelwa wa </t>
    </r>
    <r>
      <rPr>
        <sz val="11"/>
        <color rgb="FF008000"/>
        <rFont val="Calibri"/>
        <family val="2"/>
        <scheme val="minor"/>
      </rPr>
      <t xml:space="preserve">Asheli </t>
    </r>
    <r>
      <rPr>
        <i/>
        <sz val="11"/>
        <color rgb="FF0000FF"/>
        <rFont val="Calibri"/>
        <family val="2"/>
        <scheme val="minor"/>
      </rPr>
      <t xml:space="preserve">magana malongo mane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ulelwa wa Nafatali magana malongo mane </t>
    </r>
    <r>
      <rPr>
        <sz val="11"/>
        <color rgb="FF008000"/>
        <rFont val="Calibri"/>
        <family val="2"/>
        <scheme val="minor"/>
      </rPr>
      <t xml:space="preserve">, </t>
    </r>
    <r>
      <rPr>
        <b/>
        <sz val="11"/>
        <color rgb="FF800080"/>
        <rFont val="Calibri"/>
        <family val="2"/>
        <scheme val="minor"/>
      </rPr>
      <t xml:space="preserve">na wa ulelwa wa Manase magana malongo mane </t>
    </r>
    <r>
      <rPr>
        <sz val="11"/>
        <color rgb="FF008000"/>
        <rFont val="Calibri"/>
        <family val="2"/>
        <scheme val="minor"/>
      </rPr>
      <t xml:space="preserve">, </t>
    </r>
    <r>
      <rPr>
        <strike/>
        <sz val="11"/>
        <color rgb="FFFF0000"/>
        <rFont val="Calibri"/>
        <family val="2"/>
        <scheme val="minor"/>
      </rPr>
      <t xml:space="preserve">wanhu longo na mbili alufu , Kulawa kabila da Manase , wanhu longo na mbili alufu , </t>
    </r>
  </si>
  <si>
    <r>
      <rPr>
        <b/>
        <sz val="11"/>
        <color rgb="FF800080"/>
        <rFont val="Calibri"/>
        <family val="2"/>
        <scheme val="minor"/>
      </rPr>
      <t xml:space="preserve">na wa lukuli lwa Saimoni magana malongo mane </t>
    </r>
    <r>
      <rPr>
        <sz val="11"/>
        <color rgb="FF008000"/>
        <rFont val="Calibri"/>
        <family val="2"/>
        <scheme val="minor"/>
      </rPr>
      <t xml:space="preserve">, </t>
    </r>
    <r>
      <rPr>
        <b/>
        <sz val="11"/>
        <color rgb="FF800080"/>
        <rFont val="Calibri"/>
        <family val="2"/>
        <scheme val="minor"/>
      </rPr>
      <t xml:space="preserve">wa lukuli lwa Lawi magana malongo mane , </t>
    </r>
    <r>
      <rPr>
        <sz val="11"/>
        <color rgb="FF008000"/>
        <rFont val="Calibri"/>
        <family val="2"/>
        <scheme val="minor"/>
      </rPr>
      <t xml:space="preserve">na </t>
    </r>
    <r>
      <rPr>
        <b/>
        <sz val="11"/>
        <color rgb="FF800080"/>
        <rFont val="Calibri"/>
        <family val="2"/>
        <scheme val="minor"/>
      </rPr>
      <t xml:space="preserve">wa lukuli lwa Ishakali magana malongo mane </t>
    </r>
    <r>
      <rPr>
        <sz val="11"/>
        <color rgb="FF008000"/>
        <rFont val="Calibri"/>
        <family val="2"/>
        <scheme val="minor"/>
      </rPr>
      <t xml:space="preserve">, </t>
    </r>
    <r>
      <rPr>
        <strike/>
        <sz val="11"/>
        <color rgb="FFFF0000"/>
        <rFont val="Calibri"/>
        <family val="2"/>
        <scheme val="minor"/>
      </rPr>
      <t xml:space="preserve">kulawa kabila da Lawi , wanhu longo na mbili alufu , kulawa kabila da Isakali , wanhu longo na mbili alufu , </t>
    </r>
  </si>
  <si>
    <r>
      <rPr>
        <b/>
        <sz val="11"/>
        <color rgb="FF800080"/>
        <rFont val="Calibri"/>
        <family val="2"/>
        <scheme val="minor"/>
      </rPr>
      <t xml:space="preserve">mbali wa ziisi za Zebuluni wakala magana malongo mane </t>
    </r>
    <r>
      <rPr>
        <sz val="11"/>
        <color rgb="FF008000"/>
        <rFont val="Calibri"/>
        <family val="2"/>
        <scheme val="minor"/>
      </rPr>
      <t xml:space="preserve">, </t>
    </r>
    <r>
      <rPr>
        <b/>
        <sz val="11"/>
        <color rgb="FF800080"/>
        <rFont val="Calibri"/>
        <family val="2"/>
        <scheme val="minor"/>
      </rPr>
      <t xml:space="preserve">wa ziisi za Yosefu wakala magana malongo mane , </t>
    </r>
    <r>
      <rPr>
        <sz val="11"/>
        <color rgb="FF008000"/>
        <rFont val="Calibri"/>
        <family val="2"/>
        <scheme val="minor"/>
      </rPr>
      <t xml:space="preserve">na </t>
    </r>
    <r>
      <rPr>
        <b/>
        <sz val="11"/>
        <color rgb="FF800080"/>
        <rFont val="Calibri"/>
        <family val="2"/>
        <scheme val="minor"/>
      </rPr>
      <t xml:space="preserve">wa ziisi za Bheteleemu wakala magana malongo mane </t>
    </r>
    <r>
      <rPr>
        <sz val="11"/>
        <color rgb="FF008000"/>
        <rFont val="Calibri"/>
        <family val="2"/>
        <scheme val="minor"/>
      </rPr>
      <t xml:space="preserve">. </t>
    </r>
  </si>
  <si>
    <r>
      <rPr>
        <b/>
        <sz val="11"/>
        <color rgb="FF800080"/>
        <rFont val="Calibri"/>
        <family val="2"/>
        <scheme val="minor"/>
      </rPr>
      <t xml:space="preserve">Hamwande haya , nowona </t>
    </r>
    <r>
      <rPr>
        <sz val="11"/>
        <color rgb="FF008000"/>
        <rFont val="Calibri"/>
        <family val="2"/>
        <scheme val="minor"/>
      </rPr>
      <t xml:space="preserve">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yadahile </t>
    </r>
    <r>
      <rPr>
        <b/>
        <sz val="11"/>
        <color rgb="FF800080"/>
        <rFont val="Calibri"/>
        <family val="2"/>
        <scheme val="minor"/>
      </rPr>
      <t xml:space="preserve">kuwalanga , 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zibululu zose </t>
    </r>
    <r>
      <rPr>
        <sz val="11"/>
        <color rgb="FF008000"/>
        <rFont val="Calibri"/>
        <family val="2"/>
        <scheme val="minor"/>
      </rPr>
      <t xml:space="preserve">na </t>
    </r>
    <r>
      <rPr>
        <b/>
        <sz val="11"/>
        <color rgb="FF800080"/>
        <rFont val="Calibri"/>
        <family val="2"/>
        <scheme val="minor"/>
      </rPr>
      <t xml:space="preserve">zilimi zose </t>
    </r>
    <r>
      <rPr>
        <sz val="11"/>
        <color rgb="FF008000"/>
        <rFont val="Calibri"/>
        <family val="2"/>
        <scheme val="minor"/>
      </rPr>
      <t xml:space="preserve">. Wakala wemile haulongozi ha </t>
    </r>
    <r>
      <rPr>
        <b/>
        <sz val="11"/>
        <color rgb="FF800080"/>
        <rFont val="Calibri"/>
        <family val="2"/>
        <scheme val="minor"/>
      </rPr>
      <t xml:space="preserve">chitengu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na haulongozi ha </t>
    </r>
    <r>
      <rPr>
        <b/>
        <sz val="11"/>
        <color rgb="FF800080"/>
        <rFont val="Calibri"/>
        <family val="2"/>
        <scheme val="minor"/>
      </rPr>
      <t xml:space="preserve">Mwana ng'hondolo . Wakala wawalole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matambi ya </t>
    </r>
    <r>
      <rPr>
        <b/>
        <sz val="11"/>
        <color rgb="FF800080"/>
        <rFont val="Calibri"/>
        <family val="2"/>
        <scheme val="minor"/>
      </rPr>
      <t xml:space="preserve">mtini mmakono </t>
    </r>
    <r>
      <rPr>
        <sz val="11"/>
        <color rgb="FF008000"/>
        <rFont val="Calibri"/>
        <family val="2"/>
        <scheme val="minor"/>
      </rPr>
      <t xml:space="preserve">yawo . </t>
    </r>
  </si>
  <si>
    <r>
      <rPr>
        <b/>
        <sz val="11"/>
        <color rgb="FF800080"/>
        <rFont val="Calibri"/>
        <family val="2"/>
        <scheme val="minor"/>
      </rPr>
      <t xml:space="preserve">Mwana Ng'hondolo viyafungwile chifungo cha </t>
    </r>
    <r>
      <rPr>
        <sz val="11"/>
        <color rgb="FF008000"/>
        <rFont val="Calibri"/>
        <family val="2"/>
        <scheme val="minor"/>
      </rPr>
      <t xml:space="preserve">saba , </t>
    </r>
    <r>
      <rPr>
        <i/>
        <sz val="11"/>
        <color rgb="FF0000FF"/>
        <rFont val="Calibri"/>
        <family val="2"/>
        <scheme val="minor"/>
      </rPr>
      <t xml:space="preserve">kunyenje </t>
    </r>
    <r>
      <rPr>
        <sz val="11"/>
        <color rgb="FF008000"/>
        <rFont val="Calibri"/>
        <family val="2"/>
        <scheme val="minor"/>
      </rPr>
      <t xml:space="preserve">kuulanga kukala </t>
    </r>
    <r>
      <rPr>
        <b/>
        <sz val="11"/>
        <color rgb="FF800080"/>
        <rFont val="Calibri"/>
        <family val="2"/>
        <scheme val="minor"/>
      </rPr>
      <t xml:space="preserve">na utizi </t>
    </r>
    <r>
      <rPr>
        <sz val="11"/>
        <color rgb="FF008000"/>
        <rFont val="Calibri"/>
        <family val="2"/>
        <scheme val="minor"/>
      </rPr>
      <t xml:space="preserve">kwa </t>
    </r>
    <r>
      <rPr>
        <b/>
        <sz val="11"/>
        <color rgb="FF800080"/>
        <rFont val="Calibri"/>
        <family val="2"/>
        <scheme val="minor"/>
      </rPr>
      <t xml:space="preserve">zuwa dimwe muhala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</si>
  <si>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kalava kombelo jake , </t>
    </r>
    <r>
      <rPr>
        <sz val="11"/>
        <color rgb="FF008000"/>
        <rFont val="Calibri"/>
        <family val="2"/>
        <scheme val="minor"/>
      </rPr>
      <t xml:space="preserve">na </t>
    </r>
    <r>
      <rPr>
        <b/>
        <sz val="11"/>
        <color rgb="FF800080"/>
        <rFont val="Calibri"/>
        <family val="2"/>
        <scheme val="minor"/>
      </rPr>
      <t xml:space="preserve">nyota mkulu yoyakalile </t>
    </r>
    <r>
      <rPr>
        <sz val="11"/>
        <color rgb="FF008000"/>
        <rFont val="Calibri"/>
        <family val="2"/>
        <scheme val="minor"/>
      </rPr>
      <t xml:space="preserve">fana </t>
    </r>
    <r>
      <rPr>
        <b/>
        <sz val="11"/>
        <color rgb="FF800080"/>
        <rFont val="Calibri"/>
        <family val="2"/>
        <scheme val="minor"/>
      </rPr>
      <t xml:space="preserve">chitasa kalagwa </t>
    </r>
    <r>
      <rPr>
        <sz val="11"/>
        <color rgb="FF008000"/>
        <rFont val="Calibri"/>
        <family val="2"/>
        <scheme val="minor"/>
      </rPr>
      <t xml:space="preserve">kulawa kuulanga </t>
    </r>
    <r>
      <rPr>
        <i/>
        <sz val="11"/>
        <color rgb="FF0000FF"/>
        <rFont val="Calibri"/>
        <family val="2"/>
        <scheme val="minor"/>
      </rPr>
      <t xml:space="preserve">, ikalawilila hanhu mwanduso wa mitatu wa mizizi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t>
    </r>
  </si>
  <si>
    <r>
      <rPr>
        <b/>
        <sz val="11"/>
        <color rgb="FF800080"/>
        <rFont val="Calibri"/>
        <family val="2"/>
        <scheme val="minor"/>
      </rPr>
      <t xml:space="preserve">Na zina da nyota </t>
    </r>
    <r>
      <rPr>
        <sz val="11"/>
        <color rgb="FF008000"/>
        <rFont val="Calibri"/>
        <family val="2"/>
        <scheme val="minor"/>
      </rPr>
      <t xml:space="preserve">iyo </t>
    </r>
    <r>
      <rPr>
        <b/>
        <sz val="11"/>
        <color rgb="FF800080"/>
        <rFont val="Calibri"/>
        <family val="2"/>
        <scheme val="minor"/>
      </rPr>
      <t xml:space="preserve">ni " </t>
    </r>
    <r>
      <rPr>
        <sz val="11"/>
        <color rgb="FF008000"/>
        <rFont val="Calibri"/>
        <family val="2"/>
        <scheme val="minor"/>
      </rPr>
      <t xml:space="preserve">Usungu </t>
    </r>
    <r>
      <rPr>
        <b/>
        <sz val="11"/>
        <color rgb="FF800080"/>
        <rFont val="Calibri"/>
        <family val="2"/>
        <scheme val="minor"/>
      </rPr>
      <t xml:space="preserve">. " Mbali ya tatu </t>
    </r>
    <r>
      <rPr>
        <sz val="11"/>
        <color rgb="FF008000"/>
        <rFont val="Calibri"/>
        <family val="2"/>
        <scheme val="minor"/>
      </rPr>
      <t xml:space="preserve">ya mazi </t>
    </r>
    <r>
      <rPr>
        <b/>
        <sz val="11"/>
        <color rgb="FF800080"/>
        <rFont val="Calibri"/>
        <family val="2"/>
        <scheme val="minor"/>
      </rPr>
      <t xml:space="preserve">yagazigwa munyu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t>
    </r>
    <r>
      <rPr>
        <b/>
        <sz val="11"/>
        <color rgb="FF800080"/>
        <rFont val="Calibri"/>
        <family val="2"/>
        <scheme val="minor"/>
      </rPr>
      <t xml:space="preserve">yaja </t>
    </r>
    <r>
      <rPr>
        <sz val="11"/>
        <color rgb="FF008000"/>
        <rFont val="Calibri"/>
        <family val="2"/>
        <scheme val="minor"/>
      </rPr>
      <t xml:space="preserve">kwaviya </t>
    </r>
    <r>
      <rPr>
        <b/>
        <sz val="11"/>
        <color rgb="FF800080"/>
        <rFont val="Calibri"/>
        <family val="2"/>
        <scheme val="minor"/>
      </rPr>
      <t xml:space="preserve">yakala munyu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</si>
  <si>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nne kaweng'ha kombelo jake , mbaka lung'husesa lumwe lwa tatu lwa zuwa , </t>
    </r>
    <r>
      <rPr>
        <sz val="11"/>
        <color rgb="FF008000"/>
        <rFont val="Calibri"/>
        <family val="2"/>
        <scheme val="minor"/>
      </rPr>
      <t xml:space="preserve">na </t>
    </r>
    <r>
      <rPr>
        <b/>
        <sz val="11"/>
        <color rgb="FF800080"/>
        <rFont val="Calibri"/>
        <family val="2"/>
        <scheme val="minor"/>
      </rPr>
      <t xml:space="preserve">lung'husesa lumwe , </t>
    </r>
    <r>
      <rPr>
        <sz val="11"/>
        <color rgb="FF008000"/>
        <rFont val="Calibri"/>
        <family val="2"/>
        <scheme val="minor"/>
      </rPr>
      <t xml:space="preserve">na </t>
    </r>
    <r>
      <rPr>
        <b/>
        <sz val="11"/>
        <color rgb="FF800080"/>
        <rFont val="Calibri"/>
        <family val="2"/>
        <scheme val="minor"/>
      </rPr>
      <t xml:space="preserve">lung'husesa lumwe lwa mitatu lwa vinyamkela </t>
    </r>
    <r>
      <rPr>
        <sz val="11"/>
        <color rgb="FF008000"/>
        <rFont val="Calibri"/>
        <family val="2"/>
        <scheme val="minor"/>
      </rPr>
      <t xml:space="preserve">. Ivo </t>
    </r>
    <r>
      <rPr>
        <b/>
        <sz val="11"/>
        <color rgb="FF800080"/>
        <rFont val="Calibri"/>
        <family val="2"/>
        <scheme val="minor"/>
      </rPr>
      <t xml:space="preserve">uhelelo wa tatu wa chilaguso unakuwa ziza , mbaka uhelengo wa tatu ukala wabule uhelengo , </t>
    </r>
    <r>
      <rPr>
        <sz val="11"/>
        <color rgb="FF008000"/>
        <rFont val="Calibri"/>
        <family val="2"/>
        <scheme val="minor"/>
      </rPr>
      <t xml:space="preserve">na </t>
    </r>
    <r>
      <rPr>
        <b/>
        <sz val="11"/>
        <color rgb="FF800080"/>
        <rFont val="Calibri"/>
        <family val="2"/>
        <scheme val="minor"/>
      </rPr>
      <t xml:space="preserve">uhelengo wa tatu ukala wabule uhelengo </t>
    </r>
    <r>
      <rPr>
        <sz val="11"/>
        <color rgb="FF008000"/>
        <rFont val="Calibri"/>
        <family val="2"/>
        <scheme val="minor"/>
      </rPr>
      <t xml:space="preserve">. </t>
    </r>
  </si>
  <si>
    <r>
      <rPr>
        <b/>
        <sz val="11"/>
        <color rgb="FF800080"/>
        <rFont val="Calibri"/>
        <family val="2"/>
        <scheme val="minor"/>
      </rPr>
      <t xml:space="preserve">Kagendelela kulola kaidi , na </t>
    </r>
    <r>
      <rPr>
        <sz val="11"/>
        <color rgb="FF008000"/>
        <rFont val="Calibri"/>
        <family val="2"/>
        <scheme val="minor"/>
      </rPr>
      <t xml:space="preserve">nihulika </t>
    </r>
    <r>
      <rPr>
        <b/>
        <sz val="11"/>
        <color rgb="FF800080"/>
        <rFont val="Calibri"/>
        <family val="2"/>
        <scheme val="minor"/>
      </rPr>
      <t xml:space="preserve">ndege imwe yoigwinji yoguma ng'hani ikugwilila mgati </t>
    </r>
    <r>
      <rPr>
        <sz val="11"/>
        <color rgb="FF008000"/>
        <rFont val="Calibri"/>
        <family val="2"/>
        <scheme val="minor"/>
      </rPr>
      <t xml:space="preserve">kuulanga </t>
    </r>
    <r>
      <rPr>
        <strike/>
        <sz val="11"/>
        <color rgb="FFFF0000"/>
        <rFont val="Calibri"/>
        <family val="2"/>
        <scheme val="minor"/>
      </rPr>
      <t xml:space="preserve">kolonga kwa dizi kulu </t>
    </r>
    <r>
      <rPr>
        <sz val="11"/>
        <color rgb="FF008000"/>
        <rFont val="Calibri"/>
        <family val="2"/>
        <scheme val="minor"/>
      </rPr>
      <t xml:space="preserve">, " </t>
    </r>
    <r>
      <rPr>
        <b/>
        <sz val="11"/>
        <color rgb="FF800080"/>
        <rFont val="Calibri"/>
        <family val="2"/>
        <scheme val="minor"/>
      </rPr>
      <t xml:space="preserve">Ole , ole , ole , ole wa </t>
    </r>
    <r>
      <rPr>
        <sz val="11"/>
        <color rgb="FF008000"/>
        <rFont val="Calibri"/>
        <family val="2"/>
        <scheme val="minor"/>
      </rPr>
      <t xml:space="preserve">wanhu </t>
    </r>
    <r>
      <rPr>
        <b/>
        <sz val="11"/>
        <color rgb="FF800080"/>
        <rFont val="Calibri"/>
        <family val="2"/>
        <scheme val="minor"/>
      </rPr>
      <t xml:space="preserve">wakalile mwiisi </t>
    </r>
    <r>
      <rPr>
        <sz val="11"/>
        <color rgb="FF008000"/>
        <rFont val="Calibri"/>
        <family val="2"/>
        <scheme val="minor"/>
      </rPr>
      <t xml:space="preserve">, </t>
    </r>
    <r>
      <rPr>
        <i/>
        <sz val="11"/>
        <color rgb="FF0000FF"/>
        <rFont val="Calibri"/>
        <family val="2"/>
        <scheme val="minor"/>
      </rPr>
      <t xml:space="preserve">kwa ichimu cha mbunda za </t>
    </r>
    <r>
      <rPr>
        <sz val="11"/>
        <color rgb="FF008000"/>
        <rFont val="Calibri"/>
        <family val="2"/>
        <scheme val="minor"/>
      </rPr>
      <t xml:space="preserve">wasenga </t>
    </r>
    <r>
      <rPr>
        <i/>
        <sz val="11"/>
        <color rgb="FF0000FF"/>
        <rFont val="Calibri"/>
        <family val="2"/>
        <scheme val="minor"/>
      </rPr>
      <t xml:space="preserve">wamwenga watatu </t>
    </r>
    <r>
      <rPr>
        <sz val="11"/>
        <color rgb="FF008000"/>
        <rFont val="Calibri"/>
        <family val="2"/>
        <scheme val="minor"/>
      </rPr>
      <t xml:space="preserve">wa kuulanga </t>
    </r>
    <r>
      <rPr>
        <b/>
        <sz val="11"/>
        <color rgb="FF800080"/>
        <rFont val="Calibri"/>
        <family val="2"/>
        <scheme val="minor"/>
      </rPr>
      <t xml:space="preserve">wodaha kusola ! </t>
    </r>
    <r>
      <rPr>
        <sz val="11"/>
        <color rgb="FF008000"/>
        <rFont val="Calibri"/>
        <family val="2"/>
        <scheme val="minor"/>
      </rPr>
      <t xml:space="preserve">" </t>
    </r>
  </si>
  <si>
    <r>
      <rPr>
        <sz val="11"/>
        <color rgb="FF008000"/>
        <rFont val="Calibri"/>
        <family val="2"/>
        <scheme val="minor"/>
      </rPr>
      <t xml:space="preserve">Maabaho niwawona </t>
    </r>
    <r>
      <rPr>
        <i/>
        <sz val="11"/>
        <color rgb="FF0000FF"/>
        <rFont val="Calibri"/>
        <family val="2"/>
        <scheme val="minor"/>
      </rPr>
      <t xml:space="preserve">waja </t>
    </r>
    <r>
      <rPr>
        <sz val="11"/>
        <color rgb="FF008000"/>
        <rFont val="Calibri"/>
        <family val="2"/>
        <scheme val="minor"/>
      </rPr>
      <t xml:space="preserve">wasenga </t>
    </r>
    <r>
      <rPr>
        <b/>
        <sz val="11"/>
        <color rgb="FF800080"/>
        <rFont val="Calibri"/>
        <family val="2"/>
        <scheme val="minor"/>
      </rPr>
      <t xml:space="preserve">saba </t>
    </r>
    <r>
      <rPr>
        <sz val="11"/>
        <color rgb="FF008000"/>
        <rFont val="Calibri"/>
        <family val="2"/>
        <scheme val="minor"/>
      </rPr>
      <t xml:space="preserve">waja </t>
    </r>
    <r>
      <rPr>
        <b/>
        <sz val="11"/>
        <color rgb="FF800080"/>
        <rFont val="Calibri"/>
        <family val="2"/>
        <scheme val="minor"/>
      </rPr>
      <t xml:space="preserve">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Wakala waweng'higwa zizele </t>
    </r>
    <r>
      <rPr>
        <sz val="11"/>
        <color rgb="FF008000"/>
        <rFont val="Calibri"/>
        <family val="2"/>
        <scheme val="minor"/>
      </rPr>
      <t xml:space="preserve">saba . </t>
    </r>
  </si>
  <si>
    <r>
      <rPr>
        <b/>
        <sz val="11"/>
        <color rgb="FF800080"/>
        <rFont val="Calibri"/>
        <family val="2"/>
        <scheme val="minor"/>
      </rPr>
      <t xml:space="preserve">Malaika </t>
    </r>
    <r>
      <rPr>
        <sz val="11"/>
        <color rgb="FF008000"/>
        <rFont val="Calibri"/>
        <family val="2"/>
        <scheme val="minor"/>
      </rPr>
      <t xml:space="preserve">imwenga </t>
    </r>
    <r>
      <rPr>
        <b/>
        <sz val="11"/>
        <color rgb="FF800080"/>
        <rFont val="Calibri"/>
        <family val="2"/>
        <scheme val="minor"/>
      </rPr>
      <t xml:space="preserve">yoyakalile na balati ya nzabibu , keza na </t>
    </r>
    <r>
      <rPr>
        <sz val="11"/>
        <color rgb="FF008000"/>
        <rFont val="Calibri"/>
        <family val="2"/>
        <scheme val="minor"/>
      </rPr>
      <t xml:space="preserve">kema haulongozi ha </t>
    </r>
    <r>
      <rPr>
        <b/>
        <sz val="11"/>
        <color rgb="FF800080"/>
        <rFont val="Calibri"/>
        <family val="2"/>
        <scheme val="minor"/>
      </rPr>
      <t xml:space="preserve">chitala . Kapegwa uvwizi mkulu </t>
    </r>
    <r>
      <rPr>
        <sz val="11"/>
        <color rgb="FF008000"/>
        <rFont val="Calibri"/>
        <family val="2"/>
        <scheme val="minor"/>
      </rPr>
      <t xml:space="preserve">, </t>
    </r>
    <r>
      <rPr>
        <b/>
        <sz val="11"/>
        <color rgb="FF800080"/>
        <rFont val="Calibri"/>
        <family val="2"/>
        <scheme val="minor"/>
      </rPr>
      <t xml:space="preserve">muladi wasabhe </t>
    </r>
    <r>
      <rPr>
        <sz val="11"/>
        <color rgb="FF008000"/>
        <rFont val="Calibri"/>
        <family val="2"/>
        <scheme val="minor"/>
      </rPr>
      <t xml:space="preserve">na nhambiko </t>
    </r>
    <r>
      <rPr>
        <b/>
        <sz val="11"/>
        <color rgb="FF800080"/>
        <rFont val="Calibri"/>
        <family val="2"/>
        <scheme val="minor"/>
      </rPr>
      <t xml:space="preserve">ya </t>
    </r>
    <r>
      <rPr>
        <sz val="11"/>
        <color rgb="FF008000"/>
        <rFont val="Calibri"/>
        <family val="2"/>
        <scheme val="minor"/>
      </rPr>
      <t xml:space="preserve">wanhu wose wa </t>
    </r>
    <r>
      <rPr>
        <b/>
        <sz val="11"/>
        <color rgb="FF800080"/>
        <rFont val="Calibri"/>
        <family val="2"/>
        <scheme val="minor"/>
      </rPr>
      <t xml:space="preserve">Ukonjelo , muna ichitala </t>
    </r>
    <r>
      <rPr>
        <sz val="11"/>
        <color rgb="FF008000"/>
        <rFont val="Calibri"/>
        <family val="2"/>
        <scheme val="minor"/>
      </rPr>
      <t xml:space="preserve">cha </t>
    </r>
    <r>
      <rPr>
        <b/>
        <sz val="11"/>
        <color rgb="FF800080"/>
        <rFont val="Calibri"/>
        <family val="2"/>
        <scheme val="minor"/>
      </rPr>
      <t xml:space="preserve">nzabibu </t>
    </r>
    <r>
      <rPr>
        <sz val="11"/>
        <color rgb="FF008000"/>
        <rFont val="Calibri"/>
        <family val="2"/>
        <scheme val="minor"/>
      </rPr>
      <t xml:space="preserve">chili haulongozi ha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</si>
  <si>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Maabaho lukuli lwa malaika , uvwizi wa uvwizi </t>
    </r>
    <r>
      <rPr>
        <sz val="11"/>
        <color rgb="FF008000"/>
        <rFont val="Calibri"/>
        <family val="2"/>
        <scheme val="minor"/>
      </rPr>
      <t xml:space="preserve">hamwe na </t>
    </r>
    <r>
      <rPr>
        <b/>
        <sz val="11"/>
        <color rgb="FF800080"/>
        <rFont val="Calibri"/>
        <family val="2"/>
        <scheme val="minor"/>
      </rPr>
      <t xml:space="preserve">nhambiko ya </t>
    </r>
    <r>
      <rPr>
        <sz val="11"/>
        <color rgb="FF008000"/>
        <rFont val="Calibri"/>
        <family val="2"/>
        <scheme val="minor"/>
      </rPr>
      <t xml:space="preserve">wanhu wa Mulungu </t>
    </r>
    <r>
      <rPr>
        <b/>
        <sz val="11"/>
        <color rgb="FF800080"/>
        <rFont val="Calibri"/>
        <family val="2"/>
        <scheme val="minor"/>
      </rPr>
      <t xml:space="preserve">zwela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kulawa muna yamakono ya msenga wa kuulanga ija </t>
    </r>
    <r>
      <rPr>
        <sz val="11"/>
        <color rgb="FF008000"/>
        <rFont val="Calibri"/>
        <family val="2"/>
        <scheme val="minor"/>
      </rPr>
      <t xml:space="preserve">. </t>
    </r>
  </si>
  <si>
    <r>
      <rPr>
        <b/>
        <sz val="11"/>
        <color rgb="FF800080"/>
        <rFont val="Calibri"/>
        <family val="2"/>
        <scheme val="minor"/>
      </rPr>
      <t xml:space="preserve">Malaika iyo kasola chipande cha mbende </t>
    </r>
    <r>
      <rPr>
        <sz val="11"/>
        <color rgb="FF008000"/>
        <rFont val="Calibri"/>
        <family val="2"/>
        <scheme val="minor"/>
      </rPr>
      <t xml:space="preserve">, </t>
    </r>
    <r>
      <rPr>
        <b/>
        <sz val="11"/>
        <color rgb="FF800080"/>
        <rFont val="Calibri"/>
        <family val="2"/>
        <scheme val="minor"/>
      </rPr>
      <t xml:space="preserve">kagumemeza moto mchanyha </t>
    </r>
    <r>
      <rPr>
        <sz val="11"/>
        <color rgb="FF008000"/>
        <rFont val="Calibri"/>
        <family val="2"/>
        <scheme val="minor"/>
      </rPr>
      <t xml:space="preserve">ya </t>
    </r>
    <r>
      <rPr>
        <b/>
        <sz val="11"/>
        <color rgb="FF800080"/>
        <rFont val="Calibri"/>
        <family val="2"/>
        <scheme val="minor"/>
      </rPr>
      <t xml:space="preserve">kutumbusila hasi </t>
    </r>
    <r>
      <rPr>
        <sz val="11"/>
        <color rgb="FF008000"/>
        <rFont val="Calibri"/>
        <family val="2"/>
        <scheme val="minor"/>
      </rPr>
      <t xml:space="preserve">na </t>
    </r>
    <r>
      <rPr>
        <b/>
        <sz val="11"/>
        <color rgb="FF800080"/>
        <rFont val="Calibri"/>
        <family val="2"/>
        <scheme val="minor"/>
      </rPr>
      <t xml:space="preserve">kuukwasa mwiisi . Kukala dizi kulu , na mabhimbili na kumeta kwa nzogolo , na kwiza kwa dizi kulu , na kwizatenganyika kwa </t>
    </r>
    <r>
      <rPr>
        <sz val="11"/>
        <color rgb="FF008000"/>
        <rFont val="Calibri"/>
        <family val="2"/>
        <scheme val="minor"/>
      </rPr>
      <t xml:space="preserve">isi . </t>
    </r>
    <r>
      <rPr>
        <strike/>
        <sz val="11"/>
        <color rgb="FFFF0000"/>
        <rFont val="Calibri"/>
        <family val="2"/>
        <scheme val="minor"/>
      </rPr>
      <t xml:space="preserve">Na kukala na mbumo wa ng'huwa na nyangi na lumwemwe na gudemeko da isi . </t>
    </r>
  </si>
  <si>
    <r>
      <rPr>
        <b/>
        <sz val="11"/>
        <color rgb="FF800080"/>
        <rFont val="Calibri"/>
        <family val="2"/>
        <scheme val="minor"/>
      </rPr>
      <t xml:space="preserve">Malaika 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t>
    </r>
    <r>
      <rPr>
        <b/>
        <sz val="11"/>
        <color rgb="FF800080"/>
        <rFont val="Calibri"/>
        <family val="2"/>
        <scheme val="minor"/>
      </rPr>
      <t xml:space="preserve">mabheleti </t>
    </r>
    <r>
      <rPr>
        <sz val="11"/>
        <color rgb="FF008000"/>
        <rFont val="Calibri"/>
        <family val="2"/>
        <scheme val="minor"/>
      </rPr>
      <t xml:space="preserve">saba </t>
    </r>
    <r>
      <rPr>
        <b/>
        <sz val="11"/>
        <color rgb="FF800080"/>
        <rFont val="Calibri"/>
        <family val="2"/>
        <scheme val="minor"/>
      </rPr>
      <t xml:space="preserve">wakala wolonda kuweng'ha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</si>
  <si>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mwanduso </t>
    </r>
    <r>
      <rPr>
        <b/>
        <sz val="11"/>
        <color rgb="FF800080"/>
        <rFont val="Calibri"/>
        <family val="2"/>
        <scheme val="minor"/>
      </rPr>
      <t xml:space="preserve">kalava kombeta yake , bahobaho kukala </t>
    </r>
    <r>
      <rPr>
        <sz val="11"/>
        <color rgb="FF008000"/>
        <rFont val="Calibri"/>
        <family val="2"/>
        <scheme val="minor"/>
      </rPr>
      <t xml:space="preserve">na </t>
    </r>
    <r>
      <rPr>
        <b/>
        <sz val="11"/>
        <color rgb="FF800080"/>
        <rFont val="Calibri"/>
        <family val="2"/>
        <scheme val="minor"/>
      </rPr>
      <t xml:space="preserve">divula za </t>
    </r>
    <r>
      <rPr>
        <sz val="11"/>
        <color rgb="FF008000"/>
        <rFont val="Calibri"/>
        <family val="2"/>
        <scheme val="minor"/>
      </rPr>
      <t xml:space="preserve">mabwe na moto </t>
    </r>
    <r>
      <rPr>
        <b/>
        <sz val="11"/>
        <color rgb="FF800080"/>
        <rFont val="Calibri"/>
        <family val="2"/>
        <scheme val="minor"/>
      </rPr>
      <t xml:space="preserve">viyengenywe </t>
    </r>
    <r>
      <rPr>
        <sz val="11"/>
        <color rgb="FF008000"/>
        <rFont val="Calibri"/>
        <family val="2"/>
        <scheme val="minor"/>
      </rPr>
      <t xml:space="preserve">na damu , </t>
    </r>
    <r>
      <rPr>
        <b/>
        <sz val="11"/>
        <color rgb="FF800080"/>
        <rFont val="Calibri"/>
        <family val="2"/>
        <scheme val="minor"/>
      </rPr>
      <t xml:space="preserve">na vose viweng'higwe hasi . Nayo </t>
    </r>
    <r>
      <rPr>
        <sz val="11"/>
        <color rgb="FF008000"/>
        <rFont val="Calibri"/>
        <family val="2"/>
        <scheme val="minor"/>
      </rPr>
      <t xml:space="preserve">isi </t>
    </r>
    <r>
      <rPr>
        <i/>
        <sz val="11"/>
        <color rgb="FF0000FF"/>
        <rFont val="Calibri"/>
        <family val="2"/>
        <scheme val="minor"/>
      </rPr>
      <t xml:space="preserve">ikala ya tatu yaidumwe , na wa tatu wa mibiki ikala yaidumwe , na uhemba wose unyala wadanganika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</si>
  <si>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kalava kombelo jake , </t>
    </r>
    <r>
      <rPr>
        <sz val="11"/>
        <color rgb="FF008000"/>
        <rFont val="Calibri"/>
        <family val="2"/>
        <scheme val="minor"/>
      </rPr>
      <t xml:space="preserve">chinhu </t>
    </r>
    <r>
      <rPr>
        <i/>
        <sz val="11"/>
        <color rgb="FF0000FF"/>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umulima </t>
    </r>
    <r>
      <rPr>
        <sz val="11"/>
        <color rgb="FF008000"/>
        <rFont val="Calibri"/>
        <family val="2"/>
        <scheme val="minor"/>
      </rPr>
      <t xml:space="preserve">mkulu </t>
    </r>
    <r>
      <rPr>
        <b/>
        <sz val="11"/>
        <color rgb="FF800080"/>
        <rFont val="Calibri"/>
        <family val="2"/>
        <scheme val="minor"/>
      </rPr>
      <t xml:space="preserve">wowaka </t>
    </r>
    <r>
      <rPr>
        <sz val="11"/>
        <color rgb="FF008000"/>
        <rFont val="Calibri"/>
        <family val="2"/>
        <scheme val="minor"/>
      </rPr>
      <t xml:space="preserve">moto </t>
    </r>
    <r>
      <rPr>
        <b/>
        <sz val="11"/>
        <color rgb="FF800080"/>
        <rFont val="Calibri"/>
        <family val="2"/>
        <scheme val="minor"/>
      </rPr>
      <t xml:space="preserve">chayaseligwa mwiibahali . Lung'husesa lwa tatu lwa </t>
    </r>
    <r>
      <rPr>
        <sz val="11"/>
        <color rgb="FF008000"/>
        <rFont val="Calibri"/>
        <family val="2"/>
        <scheme val="minor"/>
      </rPr>
      <t xml:space="preserve">bahali </t>
    </r>
    <r>
      <rPr>
        <b/>
        <sz val="11"/>
        <color rgb="FF800080"/>
        <rFont val="Calibri"/>
        <family val="2"/>
        <scheme val="minor"/>
      </rPr>
      <t xml:space="preserve">lukala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</si>
  <si>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Wezatatu wa wanhu wose weli muna yamazi wakala wadanganika </t>
    </r>
    <r>
      <rPr>
        <sz val="11"/>
        <color rgb="FF008000"/>
        <rFont val="Calibri"/>
        <family val="2"/>
        <scheme val="minor"/>
      </rPr>
      <t xml:space="preserve">, na </t>
    </r>
    <r>
      <rPr>
        <b/>
        <sz val="11"/>
        <color rgb="FF800080"/>
        <rFont val="Calibri"/>
        <family val="2"/>
        <scheme val="minor"/>
      </rPr>
      <t xml:space="preserve">wezatatu wa ngalawa wadanganika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</si>
  <si>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nng'ano kalava kombeta </t>
    </r>
    <r>
      <rPr>
        <sz val="11"/>
        <color rgb="FF008000"/>
        <rFont val="Calibri"/>
        <family val="2"/>
        <scheme val="minor"/>
      </rPr>
      <t xml:space="preserve">yake , </t>
    </r>
    <r>
      <rPr>
        <i/>
        <sz val="11"/>
        <color rgb="FF0000FF"/>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nyota yoigwilile </t>
    </r>
    <r>
      <rPr>
        <sz val="11"/>
        <color rgb="FF008000"/>
        <rFont val="Calibri"/>
        <family val="2"/>
        <scheme val="minor"/>
      </rPr>
      <t xml:space="preserve">kulawa kuulanga </t>
    </r>
    <r>
      <rPr>
        <b/>
        <sz val="11"/>
        <color rgb="FF800080"/>
        <rFont val="Calibri"/>
        <family val="2"/>
        <scheme val="minor"/>
      </rPr>
      <t xml:space="preserve">mbaka hasi </t>
    </r>
    <r>
      <rPr>
        <sz val="11"/>
        <color rgb="FF008000"/>
        <rFont val="Calibri"/>
        <family val="2"/>
        <scheme val="minor"/>
      </rPr>
      <t xml:space="preserve">. Nayo </t>
    </r>
    <r>
      <rPr>
        <b/>
        <sz val="11"/>
        <color rgb="FF800080"/>
        <rFont val="Calibri"/>
        <family val="2"/>
        <scheme val="minor"/>
      </rPr>
      <t xml:space="preserve">kagupegwa mfungulo </t>
    </r>
    <r>
      <rPr>
        <sz val="11"/>
        <color rgb="FF008000"/>
        <rFont val="Calibri"/>
        <family val="2"/>
        <scheme val="minor"/>
      </rPr>
      <t xml:space="preserve">wa </t>
    </r>
    <r>
      <rPr>
        <b/>
        <sz val="11"/>
        <color rgb="FF800080"/>
        <rFont val="Calibri"/>
        <family val="2"/>
        <scheme val="minor"/>
      </rPr>
      <t xml:space="preserve">hanhu halibule chifungo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</si>
  <si>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miwa </t>
    </r>
    <r>
      <rPr>
        <sz val="11"/>
        <color rgb="FF008000"/>
        <rFont val="Calibri"/>
        <family val="2"/>
        <scheme val="minor"/>
      </rPr>
      <t xml:space="preserve">na miwa fana </t>
    </r>
    <r>
      <rPr>
        <b/>
        <sz val="11"/>
        <color rgb="FF800080"/>
        <rFont val="Calibri"/>
        <family val="2"/>
        <scheme val="minor"/>
      </rPr>
      <t xml:space="preserve">ngalawa . Mwii miwa yawo wakala </t>
    </r>
    <r>
      <rPr>
        <sz val="11"/>
        <color rgb="FF008000"/>
        <rFont val="Calibri"/>
        <family val="2"/>
        <scheme val="minor"/>
      </rPr>
      <t xml:space="preserve">na </t>
    </r>
    <r>
      <rPr>
        <b/>
        <sz val="11"/>
        <color rgb="FF800080"/>
        <rFont val="Calibri"/>
        <family val="2"/>
        <scheme val="minor"/>
      </rPr>
      <t xml:space="preserve">udahi wa kuwawonela </t>
    </r>
    <r>
      <rPr>
        <sz val="11"/>
        <color rgb="FF008000"/>
        <rFont val="Calibri"/>
        <family val="2"/>
        <scheme val="minor"/>
      </rPr>
      <t xml:space="preserve">wanhu </t>
    </r>
    <r>
      <rPr>
        <b/>
        <sz val="11"/>
        <color rgb="FF800080"/>
        <rFont val="Calibri"/>
        <family val="2"/>
        <scheme val="minor"/>
      </rPr>
      <t xml:space="preserve">kwa miyei nng'ano </t>
    </r>
    <r>
      <rPr>
        <sz val="11"/>
        <color rgb="FF008000"/>
        <rFont val="Calibri"/>
        <family val="2"/>
        <scheme val="minor"/>
      </rPr>
      <t xml:space="preserve">. </t>
    </r>
  </si>
  <si>
    <r>
      <rPr>
        <b/>
        <sz val="11"/>
        <color rgb="FF800080"/>
        <rFont val="Calibri"/>
        <family val="2"/>
        <scheme val="minor"/>
      </rPr>
      <t xml:space="preserve">Wanhu wamwenga 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zina jake </t>
    </r>
    <r>
      <rPr>
        <sz val="11"/>
        <color rgb="FF008000"/>
        <rFont val="Calibri"/>
        <family val="2"/>
        <scheme val="minor"/>
      </rPr>
      <t xml:space="preserve">kwa </t>
    </r>
    <r>
      <rPr>
        <b/>
        <sz val="11"/>
        <color rgb="FF800080"/>
        <rFont val="Calibri"/>
        <family val="2"/>
        <scheme val="minor"/>
      </rPr>
      <t xml:space="preserve">Kiebrania Abhadoni </t>
    </r>
    <r>
      <rPr>
        <sz val="11"/>
        <color rgb="FF008000"/>
        <rFont val="Calibri"/>
        <family val="2"/>
        <scheme val="minor"/>
      </rPr>
      <t xml:space="preserve">na kwa </t>
    </r>
    <r>
      <rPr>
        <b/>
        <sz val="11"/>
        <color rgb="FF800080"/>
        <rFont val="Calibri"/>
        <family val="2"/>
        <scheme val="minor"/>
      </rPr>
      <t xml:space="preserve">Chiyunani Apilioni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</si>
  <si>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ng'hani ya </t>
    </r>
    <r>
      <rPr>
        <sz val="11"/>
        <color rgb="FF008000"/>
        <rFont val="Calibri"/>
        <family val="2"/>
        <scheme val="minor"/>
      </rPr>
      <t xml:space="preserve">mwanduso </t>
    </r>
    <r>
      <rPr>
        <b/>
        <sz val="11"/>
        <color rgb="FF800080"/>
        <rFont val="Calibri"/>
        <family val="2"/>
        <scheme val="minor"/>
      </rPr>
      <t xml:space="preserve">yawile </t>
    </r>
    <r>
      <rPr>
        <sz val="11"/>
        <color rgb="FF008000"/>
        <rFont val="Calibri"/>
        <family val="2"/>
        <scheme val="minor"/>
      </rPr>
      <t xml:space="preserve">, </t>
    </r>
    <r>
      <rPr>
        <b/>
        <sz val="11"/>
        <color rgb="FF800080"/>
        <rFont val="Calibri"/>
        <family val="2"/>
        <scheme val="minor"/>
      </rPr>
      <t xml:space="preserve">keza kaidi kaidi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</si>
  <si>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nng'ano na imwe kalava nzogolo </t>
    </r>
    <r>
      <rPr>
        <sz val="11"/>
        <color rgb="FF008000"/>
        <rFont val="Calibri"/>
        <family val="2"/>
        <scheme val="minor"/>
      </rPr>
      <t xml:space="preserve">yake </t>
    </r>
    <r>
      <rPr>
        <b/>
        <sz val="11"/>
        <color rgb="FF800080"/>
        <rFont val="Calibri"/>
        <family val="2"/>
        <scheme val="minor"/>
      </rPr>
      <t xml:space="preserve">, na nihahulika </t>
    </r>
    <r>
      <rPr>
        <sz val="11"/>
        <color rgb="FF008000"/>
        <rFont val="Calibri"/>
        <family val="2"/>
        <scheme val="minor"/>
      </rPr>
      <t xml:space="preserve">dizi </t>
    </r>
    <r>
      <rPr>
        <i/>
        <sz val="11"/>
        <color rgb="FF0000FF"/>
        <rFont val="Calibri"/>
        <family val="2"/>
        <scheme val="minor"/>
      </rPr>
      <t xml:space="preserve">kulu dihulika </t>
    </r>
    <r>
      <rPr>
        <sz val="11"/>
        <color rgb="FF008000"/>
        <rFont val="Calibri"/>
        <family val="2"/>
        <scheme val="minor"/>
      </rPr>
      <t xml:space="preserve">kulawa muna </t>
    </r>
    <r>
      <rPr>
        <b/>
        <sz val="11"/>
        <color rgb="FF800080"/>
        <rFont val="Calibri"/>
        <family val="2"/>
        <scheme val="minor"/>
      </rPr>
      <t xml:space="preserve">yamaleme yose ya madugila ya nzabibu yili </t>
    </r>
    <r>
      <rPr>
        <sz val="11"/>
        <color rgb="FF008000"/>
        <rFont val="Calibri"/>
        <family val="2"/>
        <scheme val="minor"/>
      </rPr>
      <t xml:space="preserve">haulongozi ha Mulungu . </t>
    </r>
  </si>
  <si>
    <r>
      <rPr>
        <b/>
        <sz val="11"/>
        <color rgb="FF800080"/>
        <rFont val="Calibri"/>
        <family val="2"/>
        <scheme val="minor"/>
      </rPr>
      <t xml:space="preserve">Na dizi dihulikigwa kwa malaika </t>
    </r>
    <r>
      <rPr>
        <sz val="11"/>
        <color rgb="FF008000"/>
        <rFont val="Calibri"/>
        <family val="2"/>
        <scheme val="minor"/>
      </rPr>
      <t xml:space="preserve">wa sita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lung'husesa lwa kombeta </t>
    </r>
    <r>
      <rPr>
        <sz val="11"/>
        <color rgb="FF008000"/>
        <rFont val="Calibri"/>
        <family val="2"/>
        <scheme val="minor"/>
      </rPr>
      <t xml:space="preserve">, " Walekelele wasenga </t>
    </r>
    <r>
      <rPr>
        <i/>
        <sz val="11"/>
        <color rgb="FF0000FF"/>
        <rFont val="Calibri"/>
        <family val="2"/>
        <scheme val="minor"/>
      </rPr>
      <t xml:space="preserve">waja wasenga wane weli mwii ulwanda mkulu </t>
    </r>
    <r>
      <rPr>
        <sz val="11"/>
        <color rgb="FF008000"/>
        <rFont val="Calibri"/>
        <family val="2"/>
        <scheme val="minor"/>
      </rPr>
      <t xml:space="preserve">wa </t>
    </r>
    <r>
      <rPr>
        <b/>
        <sz val="11"/>
        <color rgb="FF800080"/>
        <rFont val="Calibri"/>
        <family val="2"/>
        <scheme val="minor"/>
      </rPr>
      <t xml:space="preserve">Eufrate </t>
    </r>
    <r>
      <rPr>
        <sz val="11"/>
        <color rgb="FF008000"/>
        <rFont val="Calibri"/>
        <family val="2"/>
        <scheme val="minor"/>
      </rPr>
      <t xml:space="preserve">. " </t>
    </r>
  </si>
  <si>
    <r>
      <rPr>
        <b/>
        <sz val="11"/>
        <color rgb="FF800080"/>
        <rFont val="Calibri"/>
        <family val="2"/>
        <scheme val="minor"/>
      </rPr>
      <t xml:space="preserve">Maabaho wasegela wasenga wane </t>
    </r>
    <r>
      <rPr>
        <sz val="11"/>
        <color rgb="FF008000"/>
        <rFont val="Calibri"/>
        <family val="2"/>
        <scheme val="minor"/>
      </rPr>
      <t xml:space="preserve">waja </t>
    </r>
    <r>
      <rPr>
        <b/>
        <sz val="11"/>
        <color rgb="FF800080"/>
        <rFont val="Calibri"/>
        <family val="2"/>
        <scheme val="minor"/>
      </rPr>
      <t xml:space="preserve">wasaguligwe kwa saa </t>
    </r>
    <r>
      <rPr>
        <sz val="11"/>
        <color rgb="FF008000"/>
        <rFont val="Calibri"/>
        <family val="2"/>
        <scheme val="minor"/>
      </rPr>
      <t xml:space="preserve">, na </t>
    </r>
    <r>
      <rPr>
        <b/>
        <sz val="11"/>
        <color rgb="FF800080"/>
        <rFont val="Calibri"/>
        <family val="2"/>
        <scheme val="minor"/>
      </rPr>
      <t xml:space="preserve">siku , </t>
    </r>
    <r>
      <rPr>
        <sz val="11"/>
        <color rgb="FF008000"/>
        <rFont val="Calibri"/>
        <family val="2"/>
        <scheme val="minor"/>
      </rPr>
      <t xml:space="preserve">na </t>
    </r>
    <r>
      <rPr>
        <b/>
        <sz val="11"/>
        <color rgb="FF800080"/>
        <rFont val="Calibri"/>
        <family val="2"/>
        <scheme val="minor"/>
      </rPr>
      <t xml:space="preserve">mwei , </t>
    </r>
    <r>
      <rPr>
        <sz val="11"/>
        <color rgb="FF008000"/>
        <rFont val="Calibri"/>
        <family val="2"/>
        <scheme val="minor"/>
      </rPr>
      <t xml:space="preserve">na mwaka </t>
    </r>
    <r>
      <rPr>
        <i/>
        <sz val="11"/>
        <color rgb="FF0000FF"/>
        <rFont val="Calibri"/>
        <family val="2"/>
        <scheme val="minor"/>
      </rPr>
      <t xml:space="preserve">wa </t>
    </r>
    <r>
      <rPr>
        <sz val="11"/>
        <color rgb="FF008000"/>
        <rFont val="Calibri"/>
        <family val="2"/>
        <scheme val="minor"/>
      </rPr>
      <t xml:space="preserve">kuwakoma wanhu </t>
    </r>
    <r>
      <rPr>
        <b/>
        <sz val="11"/>
        <color rgb="FF800080"/>
        <rFont val="Calibri"/>
        <family val="2"/>
        <scheme val="minor"/>
      </rPr>
      <t xml:space="preserve">wa tatu </t>
    </r>
    <r>
      <rPr>
        <sz val="11"/>
        <color rgb="FF008000"/>
        <rFont val="Calibri"/>
        <family val="2"/>
        <scheme val="minor"/>
      </rPr>
      <t xml:space="preserve">. </t>
    </r>
  </si>
  <si>
    <r>
      <rPr>
        <b/>
        <sz val="11"/>
        <color rgb="FF800080"/>
        <rFont val="Calibri"/>
        <family val="2"/>
        <scheme val="minor"/>
      </rPr>
      <t xml:space="preserve">Walume wa </t>
    </r>
    <r>
      <rPr>
        <sz val="11"/>
        <color rgb="FF008000"/>
        <rFont val="Calibri"/>
        <family val="2"/>
        <scheme val="minor"/>
      </rPr>
      <t xml:space="preserve">wakalizi </t>
    </r>
    <r>
      <rPr>
        <b/>
        <sz val="11"/>
        <color rgb="FF800080"/>
        <rFont val="Calibri"/>
        <family val="2"/>
        <scheme val="minor"/>
      </rPr>
      <t xml:space="preserve">wa wakalizi wakala </t>
    </r>
    <r>
      <rPr>
        <sz val="11"/>
        <color rgb="FF008000"/>
        <rFont val="Calibri"/>
        <family val="2"/>
        <scheme val="minor"/>
      </rPr>
      <t xml:space="preserve">magana </t>
    </r>
    <r>
      <rPr>
        <i/>
        <sz val="11"/>
        <color rgb="FF0000FF"/>
        <rFont val="Calibri"/>
        <family val="2"/>
        <scheme val="minor"/>
      </rPr>
      <t xml:space="preserve">malongo maidi na magana malongo </t>
    </r>
    <r>
      <rPr>
        <sz val="11"/>
        <color rgb="FF008000"/>
        <rFont val="Calibri"/>
        <family val="2"/>
        <scheme val="minor"/>
      </rPr>
      <t xml:space="preserve">maidi . </t>
    </r>
    <r>
      <rPr>
        <i/>
        <sz val="11"/>
        <color rgb="FF0000FF"/>
        <rFont val="Calibri"/>
        <family val="2"/>
        <scheme val="minor"/>
      </rPr>
      <t xml:space="preserve">Nihulika zilihi ziwalongele wanhu wawo . </t>
    </r>
  </si>
  <si>
    <r>
      <rPr>
        <b/>
        <sz val="11"/>
        <color rgb="FF800080"/>
        <rFont val="Calibri"/>
        <family val="2"/>
        <scheme val="minor"/>
      </rPr>
      <t xml:space="preserve">Viyaviya nowawona mwii chilaguso changu </t>
    </r>
    <r>
      <rPr>
        <sz val="11"/>
        <color rgb="FF008000"/>
        <rFont val="Calibri"/>
        <family val="2"/>
        <scheme val="minor"/>
      </rPr>
      <t xml:space="preserve">, </t>
    </r>
    <r>
      <rPr>
        <b/>
        <sz val="11"/>
        <color rgb="FF800080"/>
        <rFont val="Calibri"/>
        <family val="2"/>
        <scheme val="minor"/>
      </rPr>
      <t xml:space="preserve">wakala wogala viwalo va langi ya zambalau </t>
    </r>
    <r>
      <rPr>
        <sz val="11"/>
        <color rgb="FF008000"/>
        <rFont val="Calibri"/>
        <family val="2"/>
        <scheme val="minor"/>
      </rPr>
      <t xml:space="preserve">fana moto 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hovu . Mitwe </t>
    </r>
    <r>
      <rPr>
        <sz val="11"/>
        <color rgb="FF008000"/>
        <rFont val="Calibri"/>
        <family val="2"/>
        <scheme val="minor"/>
      </rPr>
      <t xml:space="preserve">ya </t>
    </r>
    <r>
      <rPr>
        <b/>
        <sz val="11"/>
        <color rgb="FF800080"/>
        <rFont val="Calibri"/>
        <family val="2"/>
        <scheme val="minor"/>
      </rPr>
      <t xml:space="preserve">wanahina wakala </t>
    </r>
    <r>
      <rPr>
        <sz val="11"/>
        <color rgb="FF008000"/>
        <rFont val="Calibri"/>
        <family val="2"/>
        <scheme val="minor"/>
      </rPr>
      <t xml:space="preserve">fana matwi ya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hovu zilaga muumulomo wawo </t>
    </r>
    <r>
      <rPr>
        <sz val="11"/>
        <color rgb="FF008000"/>
        <rFont val="Calibri"/>
        <family val="2"/>
        <scheme val="minor"/>
      </rPr>
      <t xml:space="preserve">. </t>
    </r>
  </si>
  <si>
    <r>
      <rPr>
        <b/>
        <sz val="11"/>
        <color rgb="FF800080"/>
        <rFont val="Calibri"/>
        <family val="2"/>
        <scheme val="minor"/>
      </rPr>
      <t xml:space="preserve">Wezi magayo </t>
    </r>
    <r>
      <rPr>
        <sz val="11"/>
        <color rgb="FF008000"/>
        <rFont val="Calibri"/>
        <family val="2"/>
        <scheme val="minor"/>
      </rPr>
      <t xml:space="preserve">matatu , </t>
    </r>
    <r>
      <rPr>
        <strike/>
        <sz val="11"/>
        <color rgb="FFFF0000"/>
        <rFont val="Calibri"/>
        <family val="2"/>
        <scheme val="minor"/>
      </rPr>
      <t xml:space="preserve">kwa </t>
    </r>
    <r>
      <rPr>
        <sz val="11"/>
        <color rgb="FF008000"/>
        <rFont val="Calibri"/>
        <family val="2"/>
        <scheme val="minor"/>
      </rPr>
      <t xml:space="preserve">moto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hovu , yoikopoka muna yamulomo ya wanahina watatu </t>
    </r>
    <r>
      <rPr>
        <sz val="11"/>
        <color rgb="FF008000"/>
        <rFont val="Calibri"/>
        <family val="2"/>
        <scheme val="minor"/>
      </rPr>
      <t xml:space="preserve">wa </t>
    </r>
    <r>
      <rPr>
        <b/>
        <sz val="11"/>
        <color rgb="FF800080"/>
        <rFont val="Calibri"/>
        <family val="2"/>
        <scheme val="minor"/>
      </rPr>
      <t xml:space="preserve">wanhu walagwa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</si>
  <si>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ludabwa lwa </t>
    </r>
    <r>
      <rPr>
        <b/>
        <sz val="11"/>
        <color rgb="FF800080"/>
        <rFont val="Calibri"/>
        <family val="2"/>
        <scheme val="minor"/>
      </rPr>
      <t xml:space="preserve">wahasanyi uwo ukala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imbo zawo </t>
    </r>
    <r>
      <rPr>
        <sz val="11"/>
        <color rgb="FF008000"/>
        <rFont val="Calibri"/>
        <family val="2"/>
        <scheme val="minor"/>
      </rPr>
      <t xml:space="preserve">. </t>
    </r>
    <r>
      <rPr>
        <b/>
        <sz val="11"/>
        <color rgb="FF800080"/>
        <rFont val="Calibri"/>
        <family val="2"/>
        <scheme val="minor"/>
      </rPr>
      <t xml:space="preserve">Kwaviya imbo zawo zikala </t>
    </r>
    <r>
      <rPr>
        <sz val="11"/>
        <color rgb="FF008000"/>
        <rFont val="Calibri"/>
        <family val="2"/>
        <scheme val="minor"/>
      </rPr>
      <t xml:space="preserve">fana mazoka </t>
    </r>
    <r>
      <rPr>
        <b/>
        <sz val="11"/>
        <color rgb="FF800080"/>
        <rFont val="Calibri"/>
        <family val="2"/>
        <scheme val="minor"/>
      </rPr>
      <t xml:space="preserve">, wakala </t>
    </r>
    <r>
      <rPr>
        <sz val="11"/>
        <color rgb="FF008000"/>
        <rFont val="Calibri"/>
        <family val="2"/>
        <scheme val="minor"/>
      </rPr>
      <t xml:space="preserve">na matwi </t>
    </r>
    <r>
      <rPr>
        <b/>
        <sz val="11"/>
        <color rgb="FF800080"/>
        <rFont val="Calibri"/>
        <family val="2"/>
        <scheme val="minor"/>
      </rPr>
      <t xml:space="preserve">yayo wozitenda vihile </t>
    </r>
    <r>
      <rPr>
        <sz val="11"/>
        <color rgb="FF008000"/>
        <rFont val="Calibri"/>
        <family val="2"/>
        <scheme val="minor"/>
      </rPr>
      <t xml:space="preserve">. </t>
    </r>
  </si>
  <si>
    <r>
      <rPr>
        <b/>
        <sz val="11"/>
        <color rgb="FF800080"/>
        <rFont val="Calibri"/>
        <family val="2"/>
        <scheme val="minor"/>
      </rPr>
      <t xml:space="preserve">Kauugulile Kuchisogo Chinyamkela , bahobaho hupi kalawa uvwizi fana uvwizi </t>
    </r>
    <r>
      <rPr>
        <sz val="11"/>
        <color rgb="FF008000"/>
        <rFont val="Calibri"/>
        <family val="2"/>
        <scheme val="minor"/>
      </rPr>
      <t xml:space="preserve">wa </t>
    </r>
    <r>
      <rPr>
        <b/>
        <sz val="11"/>
        <color rgb="FF800080"/>
        <rFont val="Calibri"/>
        <family val="2"/>
        <scheme val="minor"/>
      </rPr>
      <t xml:space="preserve">moto mkulu </t>
    </r>
    <r>
      <rPr>
        <sz val="11"/>
        <color rgb="FF008000"/>
        <rFont val="Calibri"/>
        <family val="2"/>
        <scheme val="minor"/>
      </rPr>
      <t xml:space="preserve">, zuwa na </t>
    </r>
    <r>
      <rPr>
        <b/>
        <sz val="11"/>
        <color rgb="FF800080"/>
        <rFont val="Calibri"/>
        <family val="2"/>
        <scheme val="minor"/>
      </rPr>
      <t xml:space="preserve">kuulanga vikala vifisigwe na uvwizi wolawa kuchisogo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</si>
  <si>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wakalile hawawadanganike kwa magayo </t>
    </r>
    <r>
      <rPr>
        <sz val="11"/>
        <color rgb="FF008000"/>
        <rFont val="Calibri"/>
        <family val="2"/>
        <scheme val="minor"/>
      </rPr>
      <t xml:space="preserve">yayo , </t>
    </r>
    <r>
      <rPr>
        <b/>
        <sz val="11"/>
        <color rgb="FF800080"/>
        <rFont val="Calibri"/>
        <family val="2"/>
        <scheme val="minor"/>
      </rPr>
      <t xml:space="preserve">hawalekelile kwiipeta ufundizi wa </t>
    </r>
    <r>
      <rPr>
        <sz val="11"/>
        <color rgb="FF008000"/>
        <rFont val="Calibri"/>
        <family val="2"/>
        <scheme val="minor"/>
      </rPr>
      <t xml:space="preserve">makono yawo </t>
    </r>
    <r>
      <rPr>
        <b/>
        <sz val="11"/>
        <color rgb="FF800080"/>
        <rFont val="Calibri"/>
        <family val="2"/>
        <scheme val="minor"/>
      </rPr>
      <t xml:space="preserve">. Wakala hawalekelelanga kuwapetela vinyamkela </t>
    </r>
    <r>
      <rPr>
        <sz val="11"/>
        <color rgb="FF008000"/>
        <rFont val="Calibri"/>
        <family val="2"/>
        <scheme val="minor"/>
      </rPr>
      <t xml:space="preserve">na </t>
    </r>
    <r>
      <rPr>
        <b/>
        <sz val="11"/>
        <color rgb="FF800080"/>
        <rFont val="Calibri"/>
        <family val="2"/>
        <scheme val="minor"/>
      </rPr>
      <t xml:space="preserve">vinhu va goya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hela na </t>
    </r>
    <r>
      <rPr>
        <b/>
        <sz val="11"/>
        <color rgb="FF800080"/>
        <rFont val="Calibri"/>
        <family val="2"/>
        <scheme val="minor"/>
      </rPr>
      <t xml:space="preserve">va shabha </t>
    </r>
    <r>
      <rPr>
        <sz val="11"/>
        <color rgb="FF008000"/>
        <rFont val="Calibri"/>
        <family val="2"/>
        <scheme val="minor"/>
      </rPr>
      <t xml:space="preserve">na </t>
    </r>
    <r>
      <rPr>
        <i/>
        <sz val="11"/>
        <color rgb="FF0000FF"/>
        <rFont val="Calibri"/>
        <family val="2"/>
        <scheme val="minor"/>
      </rPr>
      <t xml:space="preserve">va </t>
    </r>
    <r>
      <rPr>
        <sz val="11"/>
        <color rgb="FF008000"/>
        <rFont val="Calibri"/>
        <family val="2"/>
        <scheme val="minor"/>
      </rPr>
      <t xml:space="preserve">mabwe na </t>
    </r>
    <r>
      <rPr>
        <i/>
        <sz val="11"/>
        <color rgb="FF0000FF"/>
        <rFont val="Calibri"/>
        <family val="2"/>
        <scheme val="minor"/>
      </rPr>
      <t xml:space="preserve">va </t>
    </r>
    <r>
      <rPr>
        <sz val="11"/>
        <color rgb="FF008000"/>
        <rFont val="Calibri"/>
        <family val="2"/>
        <scheme val="minor"/>
      </rPr>
      <t xml:space="preserve">mibiki </t>
    </r>
    <r>
      <rPr>
        <b/>
        <sz val="11"/>
        <color rgb="FF800080"/>
        <rFont val="Calibri"/>
        <family val="2"/>
        <scheme val="minor"/>
      </rPr>
      <t xml:space="preserve">, vose hawadaha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</si>
  <si>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Na wala hawalekelile uhasanyi </t>
    </r>
    <r>
      <rPr>
        <sz val="11"/>
        <color rgb="FF008000"/>
        <rFont val="Calibri"/>
        <family val="2"/>
        <scheme val="minor"/>
      </rPr>
      <t xml:space="preserve">wawo </t>
    </r>
    <r>
      <rPr>
        <b/>
        <sz val="11"/>
        <color rgb="FF800080"/>
        <rFont val="Calibri"/>
        <family val="2"/>
        <scheme val="minor"/>
      </rPr>
      <t xml:space="preserve">, wala uziya , wala uziya , wala </t>
    </r>
    <r>
      <rPr>
        <sz val="11"/>
        <color rgb="FF008000"/>
        <rFont val="Calibri"/>
        <family val="2"/>
        <scheme val="minor"/>
      </rPr>
      <t xml:space="preserve">ubavi wawo . </t>
    </r>
  </si>
  <si>
    <r>
      <rPr>
        <b/>
        <sz val="11"/>
        <color rgb="FF800080"/>
        <rFont val="Calibri"/>
        <family val="2"/>
        <scheme val="minor"/>
      </rPr>
      <t xml:space="preserve">Wezawoneka nzige kulawa </t>
    </r>
    <r>
      <rPr>
        <sz val="11"/>
        <color rgb="FF008000"/>
        <rFont val="Calibri"/>
        <family val="2"/>
        <scheme val="minor"/>
      </rPr>
      <t xml:space="preserve">muna </t>
    </r>
    <r>
      <rPr>
        <b/>
        <sz val="11"/>
        <color rgb="FF800080"/>
        <rFont val="Calibri"/>
        <family val="2"/>
        <scheme val="minor"/>
      </rPr>
      <t xml:space="preserve">ulwivi , wahita mwiisi , </t>
    </r>
    <r>
      <rPr>
        <sz val="11"/>
        <color rgb="FF008000"/>
        <rFont val="Calibri"/>
        <family val="2"/>
        <scheme val="minor"/>
      </rPr>
      <t xml:space="preserve">na </t>
    </r>
    <r>
      <rPr>
        <b/>
        <sz val="11"/>
        <color rgb="FF800080"/>
        <rFont val="Calibri"/>
        <family val="2"/>
        <scheme val="minor"/>
      </rPr>
      <t xml:space="preserve">wapegwa </t>
    </r>
    <r>
      <rPr>
        <sz val="11"/>
        <color rgb="FF008000"/>
        <rFont val="Calibri"/>
        <family val="2"/>
        <scheme val="minor"/>
      </rPr>
      <t xml:space="preserve">ludabwa fana </t>
    </r>
    <r>
      <rPr>
        <b/>
        <sz val="11"/>
        <color rgb="FF800080"/>
        <rFont val="Calibri"/>
        <family val="2"/>
        <scheme val="minor"/>
      </rPr>
      <t xml:space="preserve">vigoda va </t>
    </r>
    <r>
      <rPr>
        <sz val="11"/>
        <color rgb="FF008000"/>
        <rFont val="Calibri"/>
        <family val="2"/>
        <scheme val="minor"/>
      </rPr>
      <t xml:space="preserve">isi . </t>
    </r>
  </si>
  <si>
    <r>
      <rPr>
        <b/>
        <sz val="11"/>
        <color rgb="FF800080"/>
        <rFont val="Calibri"/>
        <family val="2"/>
        <scheme val="minor"/>
      </rPr>
      <t xml:space="preserve">Na wawo walugulilwa sekewahatende yelile </t>
    </r>
    <r>
      <rPr>
        <sz val="11"/>
        <color rgb="FF008000"/>
        <rFont val="Calibri"/>
        <family val="2"/>
        <scheme val="minor"/>
      </rPr>
      <t xml:space="preserve">ya </t>
    </r>
    <r>
      <rPr>
        <b/>
        <sz val="11"/>
        <color rgb="FF800080"/>
        <rFont val="Calibri"/>
        <family val="2"/>
        <scheme val="minor"/>
      </rPr>
      <t xml:space="preserve">mwiisi , </t>
    </r>
    <r>
      <rPr>
        <sz val="11"/>
        <color rgb="FF008000"/>
        <rFont val="Calibri"/>
        <family val="2"/>
        <scheme val="minor"/>
      </rPr>
      <t xml:space="preserve">wala </t>
    </r>
    <r>
      <rPr>
        <b/>
        <sz val="11"/>
        <color rgb="FF800080"/>
        <rFont val="Calibri"/>
        <family val="2"/>
        <scheme val="minor"/>
      </rPr>
      <t xml:space="preserve">mibiki hebu mibiki yoyose </t>
    </r>
    <r>
      <rPr>
        <sz val="11"/>
        <color rgb="FF008000"/>
        <rFont val="Calibri"/>
        <family val="2"/>
        <scheme val="minor"/>
      </rPr>
      <t xml:space="preserve">, </t>
    </r>
    <r>
      <rPr>
        <b/>
        <sz val="11"/>
        <color rgb="FF800080"/>
        <rFont val="Calibri"/>
        <family val="2"/>
        <scheme val="minor"/>
      </rPr>
      <t xml:space="preserve">ila wawatende vihile </t>
    </r>
    <r>
      <rPr>
        <sz val="11"/>
        <color rgb="FF008000"/>
        <rFont val="Calibri"/>
        <family val="2"/>
        <scheme val="minor"/>
      </rPr>
      <t xml:space="preserve">wanhu welibule </t>
    </r>
    <r>
      <rPr>
        <b/>
        <sz val="11"/>
        <color rgb="FF800080"/>
        <rFont val="Calibri"/>
        <family val="2"/>
        <scheme val="minor"/>
      </rPr>
      <t xml:space="preserve">chifungo </t>
    </r>
    <r>
      <rPr>
        <sz val="11"/>
        <color rgb="FF008000"/>
        <rFont val="Calibri"/>
        <family val="2"/>
        <scheme val="minor"/>
      </rPr>
      <t xml:space="preserve">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</si>
  <si>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Na walondeka kuwatenda mwii miyei nng'ano </t>
    </r>
    <r>
      <rPr>
        <sz val="11"/>
        <color rgb="FF008000"/>
        <rFont val="Calibri"/>
        <family val="2"/>
        <scheme val="minor"/>
      </rPr>
      <t xml:space="preserve">, mbali </t>
    </r>
    <r>
      <rPr>
        <b/>
        <sz val="11"/>
        <color rgb="FF800080"/>
        <rFont val="Calibri"/>
        <family val="2"/>
        <scheme val="minor"/>
      </rPr>
      <t xml:space="preserve">sekewabhulagwe </t>
    </r>
    <r>
      <rPr>
        <sz val="11"/>
        <color rgb="FF008000"/>
        <rFont val="Calibri"/>
        <family val="2"/>
        <scheme val="minor"/>
      </rPr>
      <t xml:space="preserve">. </t>
    </r>
    <r>
      <rPr>
        <b/>
        <sz val="11"/>
        <color rgb="FF800080"/>
        <rFont val="Calibri"/>
        <family val="2"/>
        <scheme val="minor"/>
      </rPr>
      <t xml:space="preserve">Utamu wa kuwatenda viya ni </t>
    </r>
    <r>
      <rPr>
        <sz val="11"/>
        <color rgb="FF008000"/>
        <rFont val="Calibri"/>
        <family val="2"/>
        <scheme val="minor"/>
      </rPr>
      <t xml:space="preserve">fana </t>
    </r>
    <r>
      <rPr>
        <strike/>
        <sz val="11"/>
        <color rgb="FFFF0000"/>
        <rFont val="Calibri"/>
        <family val="2"/>
        <scheme val="minor"/>
      </rPr>
      <t xml:space="preserve">viya usungu </t>
    </r>
    <r>
      <rPr>
        <sz val="11"/>
        <color rgb="FF008000"/>
        <rFont val="Calibri"/>
        <family val="2"/>
        <scheme val="minor"/>
      </rPr>
      <t xml:space="preserve">wa </t>
    </r>
    <r>
      <rPr>
        <b/>
        <sz val="11"/>
        <color rgb="FF800080"/>
        <rFont val="Calibri"/>
        <family val="2"/>
        <scheme val="minor"/>
      </rPr>
      <t xml:space="preserve">munhu yoyakomigwa </t>
    </r>
    <r>
      <rPr>
        <sz val="11"/>
        <color rgb="FF008000"/>
        <rFont val="Calibri"/>
        <family val="2"/>
        <scheme val="minor"/>
      </rPr>
      <t xml:space="preserve">na </t>
    </r>
    <r>
      <rPr>
        <b/>
        <sz val="11"/>
        <color rgb="FF800080"/>
        <rFont val="Calibri"/>
        <family val="2"/>
        <scheme val="minor"/>
      </rPr>
      <t xml:space="preserve">ngalawa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</si>
  <si>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wezakulola kuwafa </t>
    </r>
    <r>
      <rPr>
        <sz val="11"/>
        <color rgb="FF008000"/>
        <rFont val="Calibri"/>
        <family val="2"/>
        <scheme val="minor"/>
      </rPr>
      <t xml:space="preserve">, mbali </t>
    </r>
    <r>
      <rPr>
        <b/>
        <sz val="11"/>
        <color rgb="FF800080"/>
        <rFont val="Calibri"/>
        <family val="2"/>
        <scheme val="minor"/>
      </rPr>
      <t xml:space="preserve">hawezamuwona </t>
    </r>
    <r>
      <rPr>
        <sz val="11"/>
        <color rgb="FF008000"/>
        <rFont val="Calibri"/>
        <family val="2"/>
        <scheme val="minor"/>
      </rPr>
      <t xml:space="preserve">. </t>
    </r>
    <r>
      <rPr>
        <b/>
        <sz val="11"/>
        <color rgb="FF800080"/>
        <rFont val="Calibri"/>
        <family val="2"/>
        <scheme val="minor"/>
      </rPr>
      <t xml:space="preserve">Wezakulonda </t>
    </r>
    <r>
      <rPr>
        <sz val="11"/>
        <color rgb="FF008000"/>
        <rFont val="Calibri"/>
        <family val="2"/>
        <scheme val="minor"/>
      </rPr>
      <t xml:space="preserve">kudanganika , mbali </t>
    </r>
    <r>
      <rPr>
        <b/>
        <sz val="11"/>
        <color rgb="FF800080"/>
        <rFont val="Calibri"/>
        <family val="2"/>
        <scheme val="minor"/>
      </rPr>
      <t xml:space="preserve">kifo chizawabhutuka </t>
    </r>
    <r>
      <rPr>
        <sz val="11"/>
        <color rgb="FF008000"/>
        <rFont val="Calibri"/>
        <family val="2"/>
        <scheme val="minor"/>
      </rPr>
      <t xml:space="preserve">. </t>
    </r>
  </si>
  <si>
    <r>
      <rPr>
        <b/>
        <sz val="11"/>
        <color rgb="FF800080"/>
        <rFont val="Calibri"/>
        <family val="2"/>
        <scheme val="minor"/>
      </rPr>
      <t xml:space="preserve">Wezawakalile na lukuli lwa wanhu wodaha </t>
    </r>
    <r>
      <rPr>
        <sz val="11"/>
        <color rgb="FF008000"/>
        <rFont val="Calibri"/>
        <family val="2"/>
        <scheme val="minor"/>
      </rPr>
      <t xml:space="preserve">fana </t>
    </r>
    <r>
      <rPr>
        <b/>
        <sz val="11"/>
        <color rgb="FF800080"/>
        <rFont val="Calibri"/>
        <family val="2"/>
        <scheme val="minor"/>
      </rPr>
      <t xml:space="preserve">wavula wowakalile watangigwa kwenda kung'hondo . Wakala na chinhu mchanyha </t>
    </r>
    <r>
      <rPr>
        <sz val="11"/>
        <color rgb="FF008000"/>
        <rFont val="Calibri"/>
        <family val="2"/>
        <scheme val="minor"/>
      </rPr>
      <t xml:space="preserve">yawo </t>
    </r>
    <r>
      <rPr>
        <strike/>
        <sz val="11"/>
        <color rgb="FFFF0000"/>
        <rFont val="Calibri"/>
        <family val="2"/>
        <scheme val="minor"/>
      </rPr>
      <t xml:space="preserve">wayawala chinhu chilingile </t>
    </r>
    <r>
      <rPr>
        <sz val="11"/>
        <color rgb="FF008000"/>
        <rFont val="Calibri"/>
        <family val="2"/>
        <scheme val="minor"/>
      </rPr>
      <t xml:space="preserve">fana kombelo </t>
    </r>
    <r>
      <rPr>
        <b/>
        <sz val="11"/>
        <color rgb="FF800080"/>
        <rFont val="Calibri"/>
        <family val="2"/>
        <scheme val="minor"/>
      </rPr>
      <t xml:space="preserve">ya nzabibu </t>
    </r>
    <r>
      <rPr>
        <sz val="11"/>
        <color rgb="FF008000"/>
        <rFont val="Calibri"/>
        <family val="2"/>
        <scheme val="minor"/>
      </rPr>
      <t xml:space="preserve">, na </t>
    </r>
    <r>
      <rPr>
        <b/>
        <sz val="11"/>
        <color rgb="FF800080"/>
        <rFont val="Calibri"/>
        <family val="2"/>
        <scheme val="minor"/>
      </rPr>
      <t xml:space="preserve">viuso </t>
    </r>
    <r>
      <rPr>
        <sz val="11"/>
        <color rgb="FF008000"/>
        <rFont val="Calibri"/>
        <family val="2"/>
        <scheme val="minor"/>
      </rPr>
      <t xml:space="preserve">vawo </t>
    </r>
    <r>
      <rPr>
        <b/>
        <sz val="11"/>
        <color rgb="FF800080"/>
        <rFont val="Calibri"/>
        <family val="2"/>
        <scheme val="minor"/>
      </rPr>
      <t xml:space="preserve">viwakalile </t>
    </r>
    <r>
      <rPr>
        <sz val="11"/>
        <color rgb="FF008000"/>
        <rFont val="Calibri"/>
        <family val="2"/>
        <scheme val="minor"/>
      </rPr>
      <t xml:space="preserve">fana </t>
    </r>
    <r>
      <rPr>
        <b/>
        <sz val="11"/>
        <color rgb="FF800080"/>
        <rFont val="Calibri"/>
        <family val="2"/>
        <scheme val="minor"/>
      </rPr>
      <t xml:space="preserve">viuso </t>
    </r>
    <r>
      <rPr>
        <sz val="11"/>
        <color rgb="FF008000"/>
        <rFont val="Calibri"/>
        <family val="2"/>
        <scheme val="minor"/>
      </rPr>
      <t xml:space="preserve">va wanhu . </t>
    </r>
  </si>
  <si>
    <r>
      <rPr>
        <b/>
        <sz val="11"/>
        <color rgb="FF800080"/>
        <rFont val="Calibri"/>
        <family val="2"/>
        <scheme val="minor"/>
      </rPr>
      <t xml:space="preserve">Wakala na umboyi </t>
    </r>
    <r>
      <rPr>
        <sz val="11"/>
        <color rgb="FF008000"/>
        <rFont val="Calibri"/>
        <family val="2"/>
        <scheme val="minor"/>
      </rPr>
      <t xml:space="preserve">fana </t>
    </r>
    <r>
      <rPr>
        <b/>
        <sz val="11"/>
        <color rgb="FF800080"/>
        <rFont val="Calibri"/>
        <family val="2"/>
        <scheme val="minor"/>
      </rPr>
      <t xml:space="preserve">wa </t>
    </r>
    <r>
      <rPr>
        <sz val="11"/>
        <color rgb="FF008000"/>
        <rFont val="Calibri"/>
        <family val="2"/>
        <scheme val="minor"/>
      </rPr>
      <t xml:space="preserve">wanaake , na meno yawo </t>
    </r>
    <r>
      <rPr>
        <b/>
        <sz val="11"/>
        <color rgb="FF800080"/>
        <rFont val="Calibri"/>
        <family val="2"/>
        <scheme val="minor"/>
      </rPr>
      <t xml:space="preserve">yali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</si>
  <si>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viwalo vingala va umbo </t>
    </r>
    <r>
      <rPr>
        <sz val="11"/>
        <color rgb="FF008000"/>
        <rFont val="Calibri"/>
        <family val="2"/>
        <scheme val="minor"/>
      </rPr>
      <t xml:space="preserve">da </t>
    </r>
    <r>
      <rPr>
        <b/>
        <sz val="11"/>
        <color rgb="FF800080"/>
        <rFont val="Calibri"/>
        <family val="2"/>
        <scheme val="minor"/>
      </rPr>
      <t xml:space="preserve">chitala </t>
    </r>
    <r>
      <rPr>
        <sz val="11"/>
        <color rgb="FF008000"/>
        <rFont val="Calibri"/>
        <family val="2"/>
        <scheme val="minor"/>
      </rPr>
      <t xml:space="preserve">, na dizi </t>
    </r>
    <r>
      <rPr>
        <b/>
        <sz val="11"/>
        <color rgb="FF800080"/>
        <rFont val="Calibri"/>
        <family val="2"/>
        <scheme val="minor"/>
      </rPr>
      <t xml:space="preserve">kulu za </t>
    </r>
    <r>
      <rPr>
        <sz val="11"/>
        <color rgb="FF008000"/>
        <rFont val="Calibri"/>
        <family val="2"/>
        <scheme val="minor"/>
      </rPr>
      <t xml:space="preserve">mabawa yawo </t>
    </r>
    <r>
      <rPr>
        <b/>
        <sz val="11"/>
        <color rgb="FF800080"/>
        <rFont val="Calibri"/>
        <family val="2"/>
        <scheme val="minor"/>
      </rPr>
      <t xml:space="preserve">zikala </t>
    </r>
    <r>
      <rPr>
        <sz val="11"/>
        <color rgb="FF008000"/>
        <rFont val="Calibri"/>
        <family val="2"/>
        <scheme val="minor"/>
      </rPr>
      <t xml:space="preserve">fana 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mabhiza </t>
    </r>
    <r>
      <rPr>
        <sz val="11"/>
        <color rgb="FF008000"/>
        <rFont val="Calibri"/>
        <family val="2"/>
        <scheme val="minor"/>
      </rPr>
      <t xml:space="preserve">na </t>
    </r>
    <r>
      <rPr>
        <b/>
        <sz val="11"/>
        <color rgb="FF800080"/>
        <rFont val="Calibri"/>
        <family val="2"/>
        <scheme val="minor"/>
      </rPr>
      <t xml:space="preserve">magida mengi yokombilila vitani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</si>
  <si>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chiulonda ng'hani cha </t>
    </r>
    <r>
      <rPr>
        <sz val="11"/>
        <color rgb="FF008000"/>
        <rFont val="Calibri"/>
        <family val="2"/>
        <scheme val="minor"/>
      </rPr>
      <t xml:space="preserve">moyo wangu </t>
    </r>
    <r>
      <rPr>
        <b/>
        <sz val="11"/>
        <color rgb="FF800080"/>
        <rFont val="Calibri"/>
        <family val="2"/>
        <scheme val="minor"/>
      </rPr>
      <t xml:space="preserve">na mbuli ninayo </t>
    </r>
    <r>
      <rPr>
        <sz val="11"/>
        <color rgb="FF008000"/>
        <rFont val="Calibri"/>
        <family val="2"/>
        <scheme val="minor"/>
      </rPr>
      <t xml:space="preserve">ng'hani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kwa ichimu cha wanhu wa Isilaeli , muladi wahonywe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</si>
  <si>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i/>
        <sz val="11"/>
        <color rgb="FF0000FF"/>
        <rFont val="Calibri"/>
        <family val="2"/>
        <scheme val="minor"/>
      </rPr>
      <t xml:space="preserve">wake na kuhambigwa </t>
    </r>
    <r>
      <rPr>
        <sz val="11"/>
        <color rgb="FF008000"/>
        <rFont val="Calibri"/>
        <family val="2"/>
        <scheme val="minor"/>
      </rPr>
      <t xml:space="preserve">munhu </t>
    </r>
    <r>
      <rPr>
        <b/>
        <sz val="11"/>
        <color rgb="FF800080"/>
        <rFont val="Calibri"/>
        <family val="2"/>
        <scheme val="minor"/>
      </rPr>
      <t xml:space="preserve">yanogile </t>
    </r>
    <r>
      <rPr>
        <sz val="11"/>
        <color rgb="FF008000"/>
        <rFont val="Calibri"/>
        <family val="2"/>
        <scheme val="minor"/>
      </rPr>
      <t xml:space="preserve">, na kwa </t>
    </r>
    <r>
      <rPr>
        <b/>
        <sz val="11"/>
        <color rgb="FF800080"/>
        <rFont val="Calibri"/>
        <family val="2"/>
        <scheme val="minor"/>
      </rPr>
      <t xml:space="preserve">milomo yake kohulika </t>
    </r>
    <r>
      <rPr>
        <sz val="11"/>
        <color rgb="FF008000"/>
        <rFont val="Calibri"/>
        <family val="2"/>
        <scheme val="minor"/>
      </rPr>
      <t xml:space="preserve">na kukomboligwa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</si>
  <si>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yomuhuwila yeye hezalawilila </t>
    </r>
    <r>
      <rPr>
        <sz val="11"/>
        <color rgb="FF008000"/>
        <rFont val="Calibri"/>
        <family val="2"/>
        <scheme val="minor"/>
      </rPr>
      <t xml:space="preserve">chinyala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</si>
  <si>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habule ubazi hagati ya Wayahudi na Mgiliki </t>
    </r>
    <r>
      <rPr>
        <sz val="11"/>
        <color rgb="FF008000"/>
        <rFont val="Calibri"/>
        <family val="2"/>
        <scheme val="minor"/>
      </rPr>
      <t xml:space="preserve">, kwaviya </t>
    </r>
    <r>
      <rPr>
        <b/>
        <sz val="11"/>
        <color rgb="FF800080"/>
        <rFont val="Calibri"/>
        <family val="2"/>
        <scheme val="minor"/>
      </rPr>
      <t xml:space="preserve">iyo iyo </t>
    </r>
    <r>
      <rPr>
        <sz val="11"/>
        <color rgb="FF008000"/>
        <rFont val="Calibri"/>
        <family val="2"/>
        <scheme val="minor"/>
      </rPr>
      <t xml:space="preserve">Mndewa wa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 iyo kawalava vinhu vingi kwa </t>
    </r>
    <r>
      <rPr>
        <sz val="11"/>
        <color rgb="FF008000"/>
        <rFont val="Calibri"/>
        <family val="2"/>
        <scheme val="minor"/>
      </rPr>
      <t xml:space="preserve">wose </t>
    </r>
    <r>
      <rPr>
        <b/>
        <sz val="11"/>
        <color rgb="FF800080"/>
        <rFont val="Calibri"/>
        <family val="2"/>
        <scheme val="minor"/>
      </rPr>
      <t xml:space="preserve">wowamtanga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</si>
  <si>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</si>
  <si>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wezamtangazezezeze yelihi yowamtogole bule </t>
    </r>
    <r>
      <rPr>
        <sz val="11"/>
        <color rgb="FF008000"/>
        <rFont val="Calibri"/>
        <family val="2"/>
        <scheme val="minor"/>
      </rPr>
      <t xml:space="preserve">? Na </t>
    </r>
    <r>
      <rPr>
        <b/>
        <sz val="11"/>
        <color rgb="FF800080"/>
        <rFont val="Calibri"/>
        <family val="2"/>
        <scheme val="minor"/>
      </rPr>
      <t xml:space="preserve">wezamtogolezezezeze bule munhu yowampilikanile bule </t>
    </r>
    <r>
      <rPr>
        <sz val="11"/>
        <color rgb="FF008000"/>
        <rFont val="Calibri"/>
        <family val="2"/>
        <scheme val="minor"/>
      </rPr>
      <t xml:space="preserve">? Na </t>
    </r>
    <r>
      <rPr>
        <b/>
        <sz val="11"/>
        <color rgb="FF800080"/>
        <rFont val="Calibri"/>
        <family val="2"/>
        <scheme val="minor"/>
      </rPr>
      <t xml:space="preserve">wezamtegelezezezezezezezeze bule kwa </t>
    </r>
    <r>
      <rPr>
        <sz val="11"/>
        <color rgb="FF008000"/>
        <rFont val="Calibri"/>
        <family val="2"/>
        <scheme val="minor"/>
      </rPr>
      <t xml:space="preserve">munhu </t>
    </r>
    <r>
      <rPr>
        <b/>
        <sz val="11"/>
        <color rgb="FF800080"/>
        <rFont val="Calibri"/>
        <family val="2"/>
        <scheme val="minor"/>
      </rPr>
      <t xml:space="preserve">yoyawapetela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</si>
  <si>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wezawapetelazezezezezeze choni wang'hali hawatumigwa </t>
    </r>
    <r>
      <rPr>
        <sz val="11"/>
        <color rgb="FF008000"/>
        <rFont val="Calibri"/>
        <family val="2"/>
        <scheme val="minor"/>
      </rPr>
      <t xml:space="preserve">? </t>
    </r>
    <r>
      <rPr>
        <b/>
        <sz val="11"/>
        <color rgb="FF800080"/>
        <rFont val="Calibri"/>
        <family val="2"/>
        <scheme val="minor"/>
      </rPr>
      <t xml:space="preserve">Malinga </t>
    </r>
    <r>
      <rPr>
        <sz val="11"/>
        <color rgb="FF008000"/>
        <rFont val="Calibri"/>
        <family val="2"/>
        <scheme val="minor"/>
      </rPr>
      <t xml:space="preserve">Maandiko Yelile viyolonga , " </t>
    </r>
    <r>
      <rPr>
        <b/>
        <sz val="11"/>
        <color rgb="FF800080"/>
        <rFont val="Calibri"/>
        <family val="2"/>
        <scheme val="minor"/>
      </rPr>
      <t xml:space="preserve">Mwee , viya viya viyavonda </t>
    </r>
    <r>
      <rPr>
        <sz val="11"/>
        <color rgb="FF008000"/>
        <rFont val="Calibri"/>
        <family val="2"/>
        <scheme val="minor"/>
      </rPr>
      <t xml:space="preserve">ng'hani </t>
    </r>
    <r>
      <rPr>
        <b/>
        <sz val="11"/>
        <color rgb="FF800080"/>
        <rFont val="Calibri"/>
        <family val="2"/>
        <scheme val="minor"/>
      </rPr>
      <t xml:space="preserve">wanhu weli na mbuli inogile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</si>
  <si>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b/>
        <sz val="11"/>
        <color rgb="FF800080"/>
        <rFont val="Calibri"/>
        <family val="2"/>
        <scheme val="minor"/>
      </rPr>
      <t xml:space="preserve">kolonga </t>
    </r>
    <r>
      <rPr>
        <sz val="11"/>
        <color rgb="FF008000"/>
        <rFont val="Calibri"/>
        <family val="2"/>
        <scheme val="minor"/>
      </rPr>
      <t xml:space="preserve">, " Mndewa , yelihi </t>
    </r>
    <r>
      <rPr>
        <b/>
        <sz val="11"/>
        <color rgb="FF800080"/>
        <rFont val="Calibri"/>
        <family val="2"/>
        <scheme val="minor"/>
      </rPr>
      <t xml:space="preserve">yoyatogole mbuli zetu </t>
    </r>
    <r>
      <rPr>
        <sz val="11"/>
        <color rgb="FF008000"/>
        <rFont val="Calibri"/>
        <family val="2"/>
        <scheme val="minor"/>
      </rPr>
      <t xml:space="preserve">? " </t>
    </r>
  </si>
  <si>
    <r>
      <rPr>
        <sz val="11"/>
        <color rgb="FF008000"/>
        <rFont val="Calibri"/>
        <family val="2"/>
        <scheme val="minor"/>
      </rPr>
      <t xml:space="preserve">Ivo uhuwilo wokwiza </t>
    </r>
    <r>
      <rPr>
        <b/>
        <sz val="11"/>
        <color rgb="FF800080"/>
        <rFont val="Calibri"/>
        <family val="2"/>
        <scheme val="minor"/>
      </rPr>
      <t xml:space="preserve">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kuhulika kokwiza </t>
    </r>
    <r>
      <rPr>
        <sz val="11"/>
        <color rgb="FF008000"/>
        <rFont val="Calibri"/>
        <family val="2"/>
        <scheme val="minor"/>
      </rPr>
      <t xml:space="preserve">kwa </t>
    </r>
    <r>
      <rPr>
        <strike/>
        <sz val="11"/>
        <color rgb="FFFF0000"/>
        <rFont val="Calibri"/>
        <family val="2"/>
        <scheme val="minor"/>
      </rPr>
      <t xml:space="preserve">kupeta </t>
    </r>
    <r>
      <rPr>
        <sz val="11"/>
        <color rgb="FF008000"/>
        <rFont val="Calibri"/>
        <family val="2"/>
        <scheme val="minor"/>
      </rPr>
      <t xml:space="preserve">mbuli ya Chilisito . </t>
    </r>
  </si>
  <si>
    <r>
      <rPr>
        <b/>
        <sz val="11"/>
        <color rgb="FF800080"/>
        <rFont val="Calibri"/>
        <family val="2"/>
        <scheme val="minor"/>
      </rPr>
      <t xml:space="preserve">Ikabheje </t>
    </r>
    <r>
      <rPr>
        <sz val="11"/>
        <color rgb="FF008000"/>
        <rFont val="Calibri"/>
        <family val="2"/>
        <scheme val="minor"/>
      </rPr>
      <t xml:space="preserve">nouza , </t>
    </r>
    <r>
      <rPr>
        <b/>
        <sz val="11"/>
        <color rgb="FF800080"/>
        <rFont val="Calibri"/>
        <family val="2"/>
        <scheme val="minor"/>
      </rPr>
      <t xml:space="preserve">Vino wawo </t>
    </r>
    <r>
      <rPr>
        <sz val="11"/>
        <color rgb="FF008000"/>
        <rFont val="Calibri"/>
        <family val="2"/>
        <scheme val="minor"/>
      </rPr>
      <t xml:space="preserve">hawahulike bule ? </t>
    </r>
    <r>
      <rPr>
        <b/>
        <sz val="11"/>
        <color rgb="FF800080"/>
        <rFont val="Calibri"/>
        <family val="2"/>
        <scheme val="minor"/>
      </rPr>
      <t xml:space="preserve">Elo , </t>
    </r>
    <r>
      <rPr>
        <sz val="11"/>
        <color rgb="FF008000"/>
        <rFont val="Calibri"/>
        <family val="2"/>
        <scheme val="minor"/>
      </rPr>
      <t xml:space="preserve">wahulika </t>
    </r>
    <r>
      <rPr>
        <b/>
        <sz val="11"/>
        <color rgb="FF800080"/>
        <rFont val="Calibri"/>
        <family val="2"/>
        <scheme val="minor"/>
      </rPr>
      <t xml:space="preserve">. Kwaviya </t>
    </r>
    <r>
      <rPr>
        <sz val="11"/>
        <color rgb="FF008000"/>
        <rFont val="Calibri"/>
        <family val="2"/>
        <scheme val="minor"/>
      </rPr>
      <t xml:space="preserve">, " </t>
    </r>
    <r>
      <rPr>
        <b/>
        <sz val="11"/>
        <color rgb="FF800080"/>
        <rFont val="Calibri"/>
        <family val="2"/>
        <scheme val="minor"/>
      </rPr>
      <t xml:space="preserve">Lilobhe lyawo lishifika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zilawilila </t>
    </r>
    <r>
      <rPr>
        <sz val="11"/>
        <color rgb="FF008000"/>
        <rFont val="Calibri"/>
        <family val="2"/>
        <scheme val="minor"/>
      </rPr>
      <t xml:space="preserve">mbaka </t>
    </r>
    <r>
      <rPr>
        <b/>
        <sz val="11"/>
        <color rgb="FF800080"/>
        <rFont val="Calibri"/>
        <family val="2"/>
        <scheme val="minor"/>
      </rPr>
      <t xml:space="preserve">ubanzi wose </t>
    </r>
    <r>
      <rPr>
        <sz val="11"/>
        <color rgb="FF008000"/>
        <rFont val="Calibri"/>
        <family val="2"/>
        <scheme val="minor"/>
      </rPr>
      <t xml:space="preserve">. " </t>
    </r>
  </si>
  <si>
    <r>
      <rPr>
        <b/>
        <sz val="11"/>
        <color rgb="FF800080"/>
        <rFont val="Calibri"/>
        <family val="2"/>
        <scheme val="minor"/>
      </rPr>
      <t xml:space="preserve">Mbali nouza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wanhu wa Isilaeli hawavimanyile bule ? </t>
    </r>
    <r>
      <rPr>
        <b/>
        <sz val="11"/>
        <color rgb="FF800080"/>
        <rFont val="Calibri"/>
        <family val="2"/>
        <scheme val="minor"/>
      </rPr>
      <t xml:space="preserve">Wa mwanduso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 Nizawatenda </t>
    </r>
    <r>
      <rPr>
        <b/>
        <sz val="11"/>
        <color rgb="FF800080"/>
        <rFont val="Calibri"/>
        <family val="2"/>
        <scheme val="minor"/>
      </rPr>
      <t xml:space="preserve">wanhu weli siyo </t>
    </r>
    <r>
      <rPr>
        <sz val="11"/>
        <color rgb="FF008000"/>
        <rFont val="Calibri"/>
        <family val="2"/>
        <scheme val="minor"/>
      </rPr>
      <t xml:space="preserve">wanhu wa </t>
    </r>
    <r>
      <rPr>
        <b/>
        <sz val="11"/>
        <color rgb="FF800080"/>
        <rFont val="Calibri"/>
        <family val="2"/>
        <scheme val="minor"/>
      </rPr>
      <t xml:space="preserve">chiisi . Nizawatenda </t>
    </r>
    <r>
      <rPr>
        <sz val="11"/>
        <color rgb="FF008000"/>
        <rFont val="Calibri"/>
        <family val="2"/>
        <scheme val="minor"/>
      </rPr>
      <t xml:space="preserve">wanhu </t>
    </r>
    <r>
      <rPr>
        <b/>
        <sz val="11"/>
        <color rgb="FF800080"/>
        <rFont val="Calibri"/>
        <family val="2"/>
        <scheme val="minor"/>
      </rPr>
      <t xml:space="preserve">wa uhasanyi kwa wanhu welibule hakili </t>
    </r>
    <r>
      <rPr>
        <sz val="11"/>
        <color rgb="FF008000"/>
        <rFont val="Calibri"/>
        <family val="2"/>
        <scheme val="minor"/>
      </rPr>
      <t xml:space="preserve">. " </t>
    </r>
  </si>
  <si>
    <r>
      <rPr>
        <b/>
        <sz val="11"/>
        <color rgb="FF800080"/>
        <rFont val="Calibri"/>
        <family val="2"/>
        <scheme val="minor"/>
      </rPr>
      <t xml:space="preserve">Kwaviya nowalongela </t>
    </r>
    <r>
      <rPr>
        <sz val="11"/>
        <color rgb="FF008000"/>
        <rFont val="Calibri"/>
        <family val="2"/>
        <scheme val="minor"/>
      </rPr>
      <t xml:space="preserve">, </t>
    </r>
    <r>
      <rPr>
        <i/>
        <sz val="11"/>
        <color rgb="FF0000FF"/>
        <rFont val="Calibri"/>
        <family val="2"/>
        <scheme val="minor"/>
      </rPr>
      <t xml:space="preserve">wanawo chinyala cha kumwing'ha Mulungu , mbali chinyala </t>
    </r>
    <r>
      <rPr>
        <sz val="11"/>
        <color rgb="FF008000"/>
        <rFont val="Calibri"/>
        <family val="2"/>
        <scheme val="minor"/>
      </rPr>
      <t xml:space="preserve">wawo </t>
    </r>
    <r>
      <rPr>
        <strike/>
        <sz val="11"/>
        <color rgb="FFFF0000"/>
        <rFont val="Calibri"/>
        <family val="2"/>
        <scheme val="minor"/>
      </rPr>
      <t xml:space="preserve">wailava kumsang'hanila Mulungu . Mbali </t>
    </r>
    <r>
      <rPr>
        <sz val="11"/>
        <color rgb="FF008000"/>
        <rFont val="Calibri"/>
        <family val="2"/>
        <scheme val="minor"/>
      </rPr>
      <t xml:space="preserve">si </t>
    </r>
    <r>
      <rPr>
        <b/>
        <sz val="11"/>
        <color rgb="FF800080"/>
        <rFont val="Calibri"/>
        <family val="2"/>
        <scheme val="minor"/>
      </rPr>
      <t xml:space="preserve">wavimanyile </t>
    </r>
    <r>
      <rPr>
        <sz val="11"/>
        <color rgb="FF008000"/>
        <rFont val="Calibri"/>
        <family val="2"/>
        <scheme val="minor"/>
      </rPr>
      <t xml:space="preserve">bule . </t>
    </r>
  </si>
  <si>
    <r>
      <rPr>
        <b/>
        <sz val="11"/>
        <color rgb="FF800080"/>
        <rFont val="Calibri"/>
        <family val="2"/>
        <scheme val="minor"/>
      </rPr>
      <t xml:space="preserve">Mbali </t>
    </r>
    <r>
      <rPr>
        <sz val="11"/>
        <color rgb="FF008000"/>
        <rFont val="Calibri"/>
        <family val="2"/>
        <scheme val="minor"/>
      </rPr>
      <t xml:space="preserve">Isaya </t>
    </r>
    <r>
      <rPr>
        <i/>
        <sz val="11"/>
        <color rgb="FF0000FF"/>
        <rFont val="Calibri"/>
        <family val="2"/>
        <scheme val="minor"/>
      </rPr>
      <t xml:space="preserve">kekala na uhuwilo mkulu , kalonga </t>
    </r>
    <r>
      <rPr>
        <sz val="11"/>
        <color rgb="FF008000"/>
        <rFont val="Calibri"/>
        <family val="2"/>
        <scheme val="minor"/>
      </rPr>
      <t xml:space="preserve">, " </t>
    </r>
    <r>
      <rPr>
        <b/>
        <sz val="11"/>
        <color rgb="FF800080"/>
        <rFont val="Calibri"/>
        <family val="2"/>
        <scheme val="minor"/>
      </rPr>
      <t xml:space="preserve">Niwawona wanhu wakalile woniloleza kumwangu . Niwalagusa </t>
    </r>
    <r>
      <rPr>
        <sz val="11"/>
        <color rgb="FF008000"/>
        <rFont val="Calibri"/>
        <family val="2"/>
        <scheme val="minor"/>
      </rPr>
      <t xml:space="preserve">kwa wanhu </t>
    </r>
    <r>
      <rPr>
        <b/>
        <sz val="11"/>
        <color rgb="FF800080"/>
        <rFont val="Calibri"/>
        <family val="2"/>
        <scheme val="minor"/>
      </rPr>
      <t xml:space="preserve">wakalile woniloleza kumwangu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</si>
  <si>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wanhu wa Isilaeli kalonga </t>
    </r>
    <r>
      <rPr>
        <sz val="11"/>
        <color rgb="FF008000"/>
        <rFont val="Calibri"/>
        <family val="2"/>
        <scheme val="minor"/>
      </rPr>
      <t xml:space="preserve">, " </t>
    </r>
    <r>
      <rPr>
        <b/>
        <sz val="11"/>
        <color rgb="FF800080"/>
        <rFont val="Calibri"/>
        <family val="2"/>
        <scheme val="minor"/>
      </rPr>
      <t xml:space="preserve">Chila siku </t>
    </r>
    <r>
      <rPr>
        <sz val="11"/>
        <color rgb="FF008000"/>
        <rFont val="Calibri"/>
        <family val="2"/>
        <scheme val="minor"/>
      </rPr>
      <t xml:space="preserve">yose </t>
    </r>
    <r>
      <rPr>
        <b/>
        <sz val="11"/>
        <color rgb="FF800080"/>
        <rFont val="Calibri"/>
        <family val="2"/>
        <scheme val="minor"/>
      </rPr>
      <t xml:space="preserve">nikala nolela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migongo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</si>
  <si>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uhasanyi 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t>
    </r>
    <r>
      <rPr>
        <b/>
        <sz val="11"/>
        <color rgb="FF800080"/>
        <rFont val="Calibri"/>
        <family val="2"/>
        <scheme val="minor"/>
      </rPr>
      <t xml:space="preserve">na wakala wozahila kuwalongela </t>
    </r>
    <r>
      <rPr>
        <sz val="11"/>
        <color rgb="FF008000"/>
        <rFont val="Calibri"/>
        <family val="2"/>
        <scheme val="minor"/>
      </rPr>
      <t xml:space="preserve">wenyewo </t>
    </r>
    <r>
      <rPr>
        <i/>
        <sz val="11"/>
        <color rgb="FF0000FF"/>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hawamtogolele bule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</si>
  <si>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ni mbelo wa Malagilizo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yoyose yonda yahuwile yahambigwe aki </t>
    </r>
    <r>
      <rPr>
        <sz val="11"/>
        <color rgb="FF008000"/>
        <rFont val="Calibri"/>
        <family val="2"/>
        <scheme val="minor"/>
      </rPr>
      <t xml:space="preserve">. </t>
    </r>
  </si>
  <si>
    <r>
      <rPr>
        <b/>
        <sz val="11"/>
        <color rgb="FF800080"/>
        <rFont val="Calibri"/>
        <family val="2"/>
        <scheme val="minor"/>
      </rPr>
      <t xml:space="preserve">Musa kalava mbuli </t>
    </r>
    <r>
      <rPr>
        <sz val="11"/>
        <color rgb="FF008000"/>
        <rFont val="Calibri"/>
        <family val="2"/>
        <scheme val="minor"/>
      </rPr>
      <t xml:space="preserve">ya </t>
    </r>
    <r>
      <rPr>
        <b/>
        <sz val="11"/>
        <color rgb="FF800080"/>
        <rFont val="Calibri"/>
        <family val="2"/>
        <scheme val="minor"/>
      </rPr>
      <t xml:space="preserve">kumuhitila munhu yaja yomuhagusa kudigwa </t>
    </r>
    <r>
      <rPr>
        <sz val="11"/>
        <color rgb="FF008000"/>
        <rFont val="Calibri"/>
        <family val="2"/>
        <scheme val="minor"/>
      </rPr>
      <t xml:space="preserve">na </t>
    </r>
    <r>
      <rPr>
        <strike/>
        <sz val="11"/>
        <color rgb="FFFF0000"/>
        <rFont val="Calibri"/>
        <family val="2"/>
        <scheme val="minor"/>
      </rPr>
      <t xml:space="preserve">Mulungu kufosela kutegeleza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 Munhu </t>
    </r>
    <r>
      <rPr>
        <b/>
        <sz val="11"/>
        <color rgb="FF800080"/>
        <rFont val="Calibri"/>
        <family val="2"/>
        <scheme val="minor"/>
      </rPr>
      <t xml:space="preserve">yoyatenda yayo kezatagusila ugima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</si>
  <si>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uhasanyi unogile kwa </t>
    </r>
    <r>
      <rPr>
        <sz val="11"/>
        <color rgb="FF008000"/>
        <rFont val="Calibri"/>
        <family val="2"/>
        <scheme val="minor"/>
      </rPr>
      <t xml:space="preserve">uhuwilo </t>
    </r>
    <r>
      <rPr>
        <b/>
        <sz val="11"/>
        <color rgb="FF800080"/>
        <rFont val="Calibri"/>
        <family val="2"/>
        <scheme val="minor"/>
      </rPr>
      <t xml:space="preserve">wolonga , wolonga </t>
    </r>
    <r>
      <rPr>
        <sz val="11"/>
        <color rgb="FF008000"/>
        <rFont val="Calibri"/>
        <family val="2"/>
        <scheme val="minor"/>
      </rPr>
      <t xml:space="preserve">vino , " </t>
    </r>
    <r>
      <rPr>
        <b/>
        <sz val="11"/>
        <color rgb="FF800080"/>
        <rFont val="Calibri"/>
        <family val="2"/>
        <scheme val="minor"/>
      </rPr>
      <t xml:space="preserve">Sekeulongele muumoyo </t>
    </r>
    <r>
      <rPr>
        <sz val="11"/>
        <color rgb="FF008000"/>
        <rFont val="Calibri"/>
        <family val="2"/>
        <scheme val="minor"/>
      </rPr>
      <t xml:space="preserve">wako , </t>
    </r>
    <r>
      <rPr>
        <b/>
        <sz val="11"/>
        <color rgb="FF800080"/>
        <rFont val="Calibri"/>
        <family val="2"/>
        <scheme val="minor"/>
      </rPr>
      <t xml:space="preserve">'Yelihi yonda yakwele </t>
    </r>
    <r>
      <rPr>
        <sz val="11"/>
        <color rgb="FF008000"/>
        <rFont val="Calibri"/>
        <family val="2"/>
        <scheme val="minor"/>
      </rPr>
      <t xml:space="preserve">kuulanga </t>
    </r>
    <r>
      <rPr>
        <b/>
        <sz val="11"/>
        <color rgb="FF800080"/>
        <rFont val="Calibri"/>
        <family val="2"/>
        <scheme val="minor"/>
      </rPr>
      <t xml:space="preserve">? ' " Fambulo jake </t>
    </r>
    <r>
      <rPr>
        <sz val="11"/>
        <color rgb="FF008000"/>
        <rFont val="Calibri"/>
        <family val="2"/>
        <scheme val="minor"/>
      </rPr>
      <t xml:space="preserve">ni kumuhulumusa </t>
    </r>
    <r>
      <rPr>
        <i/>
        <sz val="11"/>
        <color rgb="FF0000FF"/>
        <rFont val="Calibri"/>
        <family val="2"/>
        <scheme val="minor"/>
      </rPr>
      <t xml:space="preserve">Chilisito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</si>
  <si>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'Eu yelihi yonda yatulushe kwiisi ya habule wanhu ?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ni </t>
    </r>
    <r>
      <rPr>
        <b/>
        <sz val="11"/>
        <color rgb="FF800080"/>
        <rFont val="Calibri"/>
        <family val="2"/>
        <scheme val="minor"/>
      </rPr>
      <t xml:space="preserve">kumuhulumusa </t>
    </r>
    <r>
      <rPr>
        <sz val="11"/>
        <color rgb="FF008000"/>
        <rFont val="Calibri"/>
        <family val="2"/>
        <scheme val="minor"/>
      </rPr>
      <t xml:space="preserve">Chilisito kulawa </t>
    </r>
    <r>
      <rPr>
        <b/>
        <sz val="11"/>
        <color rgb="FF800080"/>
        <rFont val="Calibri"/>
        <family val="2"/>
        <scheme val="minor"/>
      </rPr>
      <t xml:space="preserve">kuiifa .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</si>
  <si>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iyo yili habehi </t>
    </r>
    <r>
      <rPr>
        <sz val="11"/>
        <color rgb="FF008000"/>
        <rFont val="Calibri"/>
        <family val="2"/>
        <scheme val="minor"/>
      </rPr>
      <t xml:space="preserve">na weye , muna </t>
    </r>
    <r>
      <rPr>
        <b/>
        <sz val="11"/>
        <color rgb="FF800080"/>
        <rFont val="Calibri"/>
        <family val="2"/>
        <scheme val="minor"/>
      </rPr>
      <t xml:space="preserve">milomo yako </t>
    </r>
    <r>
      <rPr>
        <sz val="11"/>
        <color rgb="FF008000"/>
        <rFont val="Calibri"/>
        <family val="2"/>
        <scheme val="minor"/>
      </rPr>
      <t xml:space="preserve">na muna </t>
    </r>
    <r>
      <rPr>
        <b/>
        <sz val="11"/>
        <color rgb="FF800080"/>
        <rFont val="Calibri"/>
        <family val="2"/>
        <scheme val="minor"/>
      </rPr>
      <t xml:space="preserve">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yochihulika chila haulongozi </t>
    </r>
    <r>
      <rPr>
        <sz val="11"/>
        <color rgb="FF008000"/>
        <rFont val="Calibri"/>
        <family val="2"/>
        <scheme val="minor"/>
      </rPr>
      <t xml:space="preserve">. </t>
    </r>
  </si>
  <si>
    <r>
      <rPr>
        <b/>
        <sz val="11"/>
        <color rgb="FF800080"/>
        <rFont val="Calibri"/>
        <family val="2"/>
        <scheme val="minor"/>
      </rPr>
      <t xml:space="preserve">Kwaviya one ulandula </t>
    </r>
    <r>
      <rPr>
        <sz val="11"/>
        <color rgb="FF008000"/>
        <rFont val="Calibri"/>
        <family val="2"/>
        <scheme val="minor"/>
      </rPr>
      <t xml:space="preserve">kwa mulomo wako </t>
    </r>
    <r>
      <rPr>
        <i/>
        <sz val="11"/>
        <color rgb="FF0000FF"/>
        <rFont val="Calibri"/>
        <family val="2"/>
        <scheme val="minor"/>
      </rPr>
      <t xml:space="preserve">, " </t>
    </r>
    <r>
      <rPr>
        <sz val="11"/>
        <color rgb="FF008000"/>
        <rFont val="Calibri"/>
        <family val="2"/>
        <scheme val="minor"/>
      </rPr>
      <t xml:space="preserve">Yesu 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uhuwila muumoyo </t>
    </r>
    <r>
      <rPr>
        <sz val="11"/>
        <color rgb="FF008000"/>
        <rFont val="Calibri"/>
        <family val="2"/>
        <scheme val="minor"/>
      </rPr>
      <t xml:space="preserve">wako kuwa Mulungu </t>
    </r>
    <r>
      <rPr>
        <b/>
        <sz val="11"/>
        <color rgb="FF800080"/>
        <rFont val="Calibri"/>
        <family val="2"/>
        <scheme val="minor"/>
      </rPr>
      <t xml:space="preserve">kamuzilibuka kulawa kuiifa </t>
    </r>
    <r>
      <rPr>
        <sz val="11"/>
        <color rgb="FF008000"/>
        <rFont val="Calibri"/>
        <family val="2"/>
        <scheme val="minor"/>
      </rPr>
      <t xml:space="preserve">, </t>
    </r>
    <r>
      <rPr>
        <b/>
        <sz val="11"/>
        <color rgb="FF800080"/>
        <rFont val="Calibri"/>
        <family val="2"/>
        <scheme val="minor"/>
      </rPr>
      <t xml:space="preserve">weye wezakomboligwa </t>
    </r>
    <r>
      <rPr>
        <sz val="11"/>
        <color rgb="FF008000"/>
        <rFont val="Calibri"/>
        <family val="2"/>
        <scheme val="minor"/>
      </rPr>
      <t xml:space="preserve">. </t>
    </r>
  </si>
  <si>
    <r>
      <rPr>
        <b/>
        <sz val="11"/>
        <color rgb="FF800080"/>
        <rFont val="Calibri"/>
        <family val="2"/>
        <scheme val="minor"/>
      </rPr>
      <t xml:space="preserve">Lelo nouza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kawalava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Niye </t>
    </r>
    <r>
      <rPr>
        <b/>
        <sz val="11"/>
        <color rgb="FF800080"/>
        <rFont val="Calibri"/>
        <family val="2"/>
        <scheme val="minor"/>
      </rPr>
      <t xml:space="preserve">niiyo ! Kwaviya niye niiyo niiyo Muishilaeli </t>
    </r>
    <r>
      <rPr>
        <sz val="11"/>
        <color rgb="FF008000"/>
        <rFont val="Calibri"/>
        <family val="2"/>
        <scheme val="minor"/>
      </rPr>
      <t xml:space="preserve">, </t>
    </r>
    <r>
      <rPr>
        <strike/>
        <sz val="11"/>
        <color rgb="FFFF000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r>
      <rPr>
        <b/>
        <sz val="11"/>
        <color rgb="FF800080"/>
        <rFont val="Calibri"/>
        <family val="2"/>
        <scheme val="minor"/>
      </rPr>
      <t xml:space="preserve">wa chibumbila cha Bheteleemu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</si>
  <si>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yabagwe lubhindu nkupinga waleke kuwona . Mgunda </t>
    </r>
    <r>
      <rPr>
        <sz val="11"/>
        <color rgb="FF008000"/>
        <rFont val="Calibri"/>
        <family val="2"/>
        <scheme val="minor"/>
      </rPr>
      <t xml:space="preserve">wawo </t>
    </r>
    <r>
      <rPr>
        <b/>
        <sz val="11"/>
        <color rgb="FF800080"/>
        <rFont val="Calibri"/>
        <family val="2"/>
        <scheme val="minor"/>
      </rPr>
      <t xml:space="preserve">utendebhuke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</si>
  <si>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t>
    </r>
    <r>
      <rPr>
        <b/>
        <sz val="11"/>
        <color rgb="FF800080"/>
        <rFont val="Calibri"/>
        <family val="2"/>
        <scheme val="minor"/>
      </rPr>
      <t xml:space="preserve">Vino wanhu wa Isilaeli wahatigwa muladi wabagwe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kwa ichimu cha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weli siyo Wayahudi </t>
    </r>
    <r>
      <rPr>
        <i/>
        <sz val="11"/>
        <color rgb="FF0000FF"/>
        <rFont val="Calibri"/>
        <family val="2"/>
        <scheme val="minor"/>
      </rPr>
      <t xml:space="preserve">wapata uhuwilo </t>
    </r>
    <r>
      <rPr>
        <sz val="11"/>
        <color rgb="FF008000"/>
        <rFont val="Calibri"/>
        <family val="2"/>
        <scheme val="minor"/>
      </rPr>
      <t xml:space="preserve">, </t>
    </r>
    <r>
      <rPr>
        <b/>
        <sz val="11"/>
        <color rgb="FF800080"/>
        <rFont val="Calibri"/>
        <family val="2"/>
        <scheme val="minor"/>
      </rPr>
      <t xml:space="preserve">muladi wawawonele wanhu wa Isilaeli </t>
    </r>
    <r>
      <rPr>
        <sz val="11"/>
        <color rgb="FF008000"/>
        <rFont val="Calibri"/>
        <family val="2"/>
        <scheme val="minor"/>
      </rPr>
      <t xml:space="preserve">migongo . </t>
    </r>
  </si>
  <si>
    <r>
      <rPr>
        <b/>
        <sz val="11"/>
        <color rgb="FF800080"/>
        <rFont val="Calibri"/>
        <family val="2"/>
        <scheme val="minor"/>
      </rPr>
      <t xml:space="preserve">Ivo fana uhasanyi wawo uliva vinhu vingi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uhasanyi wawo uliva vinhu vingi </t>
    </r>
    <r>
      <rPr>
        <sz val="11"/>
        <color rgb="FF008000"/>
        <rFont val="Calibri"/>
        <family val="2"/>
        <scheme val="minor"/>
      </rPr>
      <t xml:space="preserve">kwa wanhu weli siyo Wayahudi , </t>
    </r>
    <r>
      <rPr>
        <b/>
        <sz val="11"/>
        <color rgb="FF800080"/>
        <rFont val="Calibri"/>
        <family val="2"/>
        <scheme val="minor"/>
      </rPr>
      <t xml:space="preserve">kudigwa </t>
    </r>
    <r>
      <rPr>
        <sz val="11"/>
        <color rgb="FF008000"/>
        <rFont val="Calibri"/>
        <family val="2"/>
        <scheme val="minor"/>
      </rPr>
      <t xml:space="preserve">kwawo </t>
    </r>
    <r>
      <rPr>
        <b/>
        <sz val="11"/>
        <color rgb="FF800080"/>
        <rFont val="Calibri"/>
        <family val="2"/>
        <scheme val="minor"/>
      </rPr>
      <t xml:space="preserve">kwizakuwa vinhu vingi </t>
    </r>
    <r>
      <rPr>
        <sz val="11"/>
        <color rgb="FF008000"/>
        <rFont val="Calibri"/>
        <family val="2"/>
        <scheme val="minor"/>
      </rPr>
      <t xml:space="preserve">ng'hani . </t>
    </r>
  </si>
  <si>
    <r>
      <rPr>
        <b/>
        <sz val="11"/>
        <color rgb="FF800080"/>
        <rFont val="Calibri"/>
        <family val="2"/>
        <scheme val="minor"/>
      </rPr>
      <t xml:space="preserve">Na sambi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msang'hani wa mbuli </t>
    </r>
    <r>
      <rPr>
        <sz val="11"/>
        <color rgb="FF008000"/>
        <rFont val="Calibri"/>
        <family val="2"/>
        <scheme val="minor"/>
      </rPr>
      <t xml:space="preserve">kwa wanhu weli siyo Wayahudi , </t>
    </r>
    <r>
      <rPr>
        <b/>
        <sz val="11"/>
        <color rgb="FF800080"/>
        <rFont val="Calibri"/>
        <family val="2"/>
        <scheme val="minor"/>
      </rPr>
      <t xml:space="preserve">niwinogile mbuli zangu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</si>
  <si>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kuwatenda wanhu wangu </t>
    </r>
    <r>
      <rPr>
        <b/>
        <sz val="11"/>
        <color rgb="FF800080"/>
        <rFont val="Calibri"/>
        <family val="2"/>
        <scheme val="minor"/>
      </rPr>
      <t xml:space="preserve">wawawonele </t>
    </r>
    <r>
      <rPr>
        <sz val="11"/>
        <color rgb="FF008000"/>
        <rFont val="Calibri"/>
        <family val="2"/>
        <scheme val="minor"/>
      </rPr>
      <t xml:space="preserve">migongo , </t>
    </r>
    <r>
      <rPr>
        <b/>
        <sz val="11"/>
        <color rgb="FF800080"/>
        <rFont val="Calibri"/>
        <family val="2"/>
        <scheme val="minor"/>
      </rPr>
      <t xml:space="preserve">na ivo wawahonye </t>
    </r>
    <r>
      <rPr>
        <sz val="11"/>
        <color rgb="FF008000"/>
        <rFont val="Calibri"/>
        <family val="2"/>
        <scheme val="minor"/>
      </rPr>
      <t xml:space="preserve">wamwenga wawo . </t>
    </r>
  </si>
  <si>
    <r>
      <rPr>
        <b/>
        <sz val="11"/>
        <color rgb="FF800080"/>
        <rFont val="Calibri"/>
        <family val="2"/>
        <scheme val="minor"/>
      </rPr>
      <t xml:space="preserve">Kwaviya fana </t>
    </r>
    <r>
      <rPr>
        <sz val="11"/>
        <color rgb="FF008000"/>
        <rFont val="Calibri"/>
        <family val="2"/>
        <scheme val="minor"/>
      </rPr>
      <t xml:space="preserve">wanhu </t>
    </r>
    <r>
      <rPr>
        <i/>
        <sz val="11"/>
        <color rgb="FF0000FF"/>
        <rFont val="Calibri"/>
        <family val="2"/>
        <scheme val="minor"/>
      </rPr>
      <t xml:space="preserve">walekeligwa ni ulele </t>
    </r>
    <r>
      <rPr>
        <sz val="11"/>
        <color rgb="FF008000"/>
        <rFont val="Calibri"/>
        <family val="2"/>
        <scheme val="minor"/>
      </rPr>
      <t xml:space="preserve">wa 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kuwaposela wawo wezakuwa wanhu weli </t>
    </r>
    <r>
      <rPr>
        <sz val="11"/>
        <color rgb="FF008000"/>
        <rFont val="Calibri"/>
        <family val="2"/>
        <scheme val="minor"/>
      </rPr>
      <t xml:space="preserve">na </t>
    </r>
    <r>
      <rPr>
        <b/>
        <sz val="11"/>
        <color rgb="FF800080"/>
        <rFont val="Calibri"/>
        <family val="2"/>
        <scheme val="minor"/>
      </rPr>
      <t xml:space="preserve">ugima zihafosa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</si>
  <si>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Ivo fana divai </t>
    </r>
    <r>
      <rPr>
        <sz val="11"/>
        <color rgb="FF008000"/>
        <rFont val="Calibri"/>
        <family val="2"/>
        <scheme val="minor"/>
      </rPr>
      <t xml:space="preserve">ya </t>
    </r>
    <r>
      <rPr>
        <b/>
        <sz val="11"/>
        <color rgb="FF800080"/>
        <rFont val="Calibri"/>
        <family val="2"/>
        <scheme val="minor"/>
      </rPr>
      <t xml:space="preserve">uvwizi inagumigwa </t>
    </r>
    <r>
      <rPr>
        <sz val="11"/>
        <color rgb="FF008000"/>
        <rFont val="Calibri"/>
        <family val="2"/>
        <scheme val="minor"/>
      </rPr>
      <t xml:space="preserve">kwa Mulungu , na </t>
    </r>
    <r>
      <rPr>
        <b/>
        <sz val="11"/>
        <color rgb="FF800080"/>
        <rFont val="Calibri"/>
        <family val="2"/>
        <scheme val="minor"/>
      </rPr>
      <t xml:space="preserve">uvwizi wose ni wa Ukonjelo , na fana matambi viya ni </t>
    </r>
    <r>
      <rPr>
        <sz val="11"/>
        <color rgb="FF008000"/>
        <rFont val="Calibri"/>
        <family val="2"/>
        <scheme val="minor"/>
      </rPr>
      <t xml:space="preserve">ya </t>
    </r>
    <r>
      <rPr>
        <b/>
        <sz val="11"/>
        <color rgb="FF800080"/>
        <rFont val="Calibri"/>
        <family val="2"/>
        <scheme val="minor"/>
      </rPr>
      <t xml:space="preserve">Ukonjelo , ivo viya ni viyaviya </t>
    </r>
    <r>
      <rPr>
        <sz val="11"/>
        <color rgb="FF008000"/>
        <rFont val="Calibri"/>
        <family val="2"/>
        <scheme val="minor"/>
      </rPr>
      <t xml:space="preserve">. </t>
    </r>
  </si>
  <si>
    <r>
      <rPr>
        <b/>
        <sz val="11"/>
        <color rgb="FF800080"/>
        <rFont val="Calibri"/>
        <family val="2"/>
        <scheme val="minor"/>
      </rPr>
      <t xml:space="preserve">Mbali fana matambi </t>
    </r>
    <r>
      <rPr>
        <sz val="11"/>
        <color rgb="FF008000"/>
        <rFont val="Calibri"/>
        <family val="2"/>
        <scheme val="minor"/>
      </rPr>
      <t xml:space="preserve">yamwenga </t>
    </r>
    <r>
      <rPr>
        <b/>
        <sz val="11"/>
        <color rgb="FF800080"/>
        <rFont val="Calibri"/>
        <family val="2"/>
        <scheme val="minor"/>
      </rPr>
      <t xml:space="preserve">yakanyoligwa </t>
    </r>
    <r>
      <rPr>
        <sz val="11"/>
        <color rgb="FF008000"/>
        <rFont val="Calibri"/>
        <family val="2"/>
        <scheme val="minor"/>
      </rPr>
      <t xml:space="preserve">, na matambi ya </t>
    </r>
    <r>
      <rPr>
        <b/>
        <sz val="11"/>
        <color rgb="FF800080"/>
        <rFont val="Calibri"/>
        <family val="2"/>
        <scheme val="minor"/>
      </rPr>
      <t xml:space="preserve">mbeyu ya mizaituni ya mwiimbago yoigumigwa hanhu baho </t>
    </r>
    <r>
      <rPr>
        <sz val="11"/>
        <color rgb="FF008000"/>
        <rFont val="Calibri"/>
        <family val="2"/>
        <scheme val="minor"/>
      </rPr>
      <t xml:space="preserve">, </t>
    </r>
    <r>
      <rPr>
        <i/>
        <sz val="11"/>
        <color rgb="FF0000FF"/>
        <rFont val="Calibri"/>
        <family val="2"/>
        <scheme val="minor"/>
      </rPr>
      <t xml:space="preserve">muladi yalonge mavuta ya sambi hamwe </t>
    </r>
    <r>
      <rPr>
        <sz val="11"/>
        <color rgb="FF008000"/>
        <rFont val="Calibri"/>
        <family val="2"/>
        <scheme val="minor"/>
      </rPr>
      <t xml:space="preserve">na </t>
    </r>
    <r>
      <rPr>
        <b/>
        <sz val="11"/>
        <color rgb="FF800080"/>
        <rFont val="Calibri"/>
        <family val="2"/>
        <scheme val="minor"/>
      </rPr>
      <t xml:space="preserve">matambi yamwenga </t>
    </r>
    <r>
      <rPr>
        <sz val="11"/>
        <color rgb="FF008000"/>
        <rFont val="Calibri"/>
        <family val="2"/>
        <scheme val="minor"/>
      </rPr>
      <t xml:space="preserve">ya </t>
    </r>
    <r>
      <rPr>
        <b/>
        <sz val="11"/>
        <color rgb="FF800080"/>
        <rFont val="Calibri"/>
        <family val="2"/>
        <scheme val="minor"/>
      </rPr>
      <t xml:space="preserve">mibiki ya </t>
    </r>
    <r>
      <rPr>
        <sz val="11"/>
        <color rgb="FF008000"/>
        <rFont val="Calibri"/>
        <family val="2"/>
        <scheme val="minor"/>
      </rPr>
      <t xml:space="preserve">mizaituni </t>
    </r>
    <r>
      <rPr>
        <b/>
        <sz val="11"/>
        <color rgb="FF800080"/>
        <rFont val="Calibri"/>
        <family val="2"/>
        <scheme val="minor"/>
      </rPr>
      <t xml:space="preserve">ya mwiimbago , </t>
    </r>
  </si>
  <si>
    <r>
      <rPr>
        <b/>
        <sz val="11"/>
        <color rgb="FF800080"/>
        <rFont val="Calibri"/>
        <family val="2"/>
        <scheme val="minor"/>
      </rPr>
      <t xml:space="preserve">Maabaho sekewiigoleze kwa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strike/>
        <sz val="11"/>
        <color rgb="FFFF0000"/>
        <rFont val="Calibri"/>
        <family val="2"/>
        <scheme val="minor"/>
      </rPr>
      <t xml:space="preserve">moigodela choni ? Mkumbuke si mweye imuidima mizizi </t>
    </r>
    <r>
      <rPr>
        <sz val="11"/>
        <color rgb="FF008000"/>
        <rFont val="Calibri"/>
        <family val="2"/>
        <scheme val="minor"/>
      </rPr>
      <t xml:space="preserve">, </t>
    </r>
    <r>
      <rPr>
        <b/>
        <sz val="11"/>
        <color rgb="FF800080"/>
        <rFont val="Calibri"/>
        <family val="2"/>
        <scheme val="minor"/>
      </rPr>
      <t xml:space="preserve">siyo weye kogoha divai , ila divai iyo yokulongela weye </t>
    </r>
    <r>
      <rPr>
        <sz val="11"/>
        <color rgb="FF008000"/>
        <rFont val="Calibri"/>
        <family val="2"/>
        <scheme val="minor"/>
      </rPr>
      <t xml:space="preserve">. </t>
    </r>
  </si>
  <si>
    <r>
      <rPr>
        <b/>
        <sz val="11"/>
        <color rgb="FF800080"/>
        <rFont val="Calibri"/>
        <family val="2"/>
        <scheme val="minor"/>
      </rPr>
      <t xml:space="preserve">Lelo weye wezakulongela , </t>
    </r>
    <r>
      <rPr>
        <sz val="11"/>
        <color rgb="FF008000"/>
        <rFont val="Calibri"/>
        <family val="2"/>
        <scheme val="minor"/>
      </rPr>
      <t xml:space="preserve">" </t>
    </r>
    <r>
      <rPr>
        <b/>
        <sz val="11"/>
        <color rgb="FF800080"/>
        <rFont val="Calibri"/>
        <family val="2"/>
        <scheme val="minor"/>
      </rPr>
      <t xml:space="preserve">Vino matambi yayo yashinkuligwa nkupinga </t>
    </r>
    <r>
      <rPr>
        <sz val="11"/>
        <color rgb="FF008000"/>
        <rFont val="Calibri"/>
        <family val="2"/>
        <scheme val="minor"/>
      </rPr>
      <t xml:space="preserve">niye </t>
    </r>
    <r>
      <rPr>
        <b/>
        <sz val="11"/>
        <color rgb="FF800080"/>
        <rFont val="Calibri"/>
        <family val="2"/>
        <scheme val="minor"/>
      </rPr>
      <t xml:space="preserve">nipapikigwe muna ichigongo icho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</si>
  <si>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hawalawile </t>
    </r>
    <r>
      <rPr>
        <sz val="11"/>
        <color rgb="FF008000"/>
        <rFont val="Calibri"/>
        <family val="2"/>
        <scheme val="minor"/>
      </rPr>
      <t xml:space="preserve">wanhu wake </t>
    </r>
    <r>
      <rPr>
        <b/>
        <sz val="11"/>
        <color rgb="FF800080"/>
        <rFont val="Calibri"/>
        <family val="2"/>
        <scheme val="minor"/>
      </rPr>
      <t xml:space="preserve">woyawavimanyile kusongela </t>
    </r>
    <r>
      <rPr>
        <sz val="11"/>
        <color rgb="FF008000"/>
        <rFont val="Calibri"/>
        <family val="2"/>
        <scheme val="minor"/>
      </rPr>
      <t xml:space="preserve">mwanduso . </t>
    </r>
    <r>
      <rPr>
        <b/>
        <sz val="11"/>
        <color rgb="FF800080"/>
        <rFont val="Calibri"/>
        <family val="2"/>
        <scheme val="minor"/>
      </rPr>
      <t xml:space="preserve">Hamuvimanyile bule Maandiko </t>
    </r>
    <r>
      <rPr>
        <sz val="11"/>
        <color rgb="FF008000"/>
        <rFont val="Calibri"/>
        <family val="2"/>
        <scheme val="minor"/>
      </rPr>
      <t xml:space="preserve">Yelile viyolonga </t>
    </r>
    <r>
      <rPr>
        <b/>
        <sz val="11"/>
        <color rgb="FF800080"/>
        <rFont val="Calibri"/>
        <family val="2"/>
        <scheme val="minor"/>
      </rPr>
      <t xml:space="preserve">kwa </t>
    </r>
    <r>
      <rPr>
        <sz val="11"/>
        <color rgb="FF008000"/>
        <rFont val="Calibri"/>
        <family val="2"/>
        <scheme val="minor"/>
      </rPr>
      <t xml:space="preserve">Eliya </t>
    </r>
    <r>
      <rPr>
        <b/>
        <sz val="11"/>
        <color rgb="FF800080"/>
        <rFont val="Calibri"/>
        <family val="2"/>
        <scheme val="minor"/>
      </rPr>
      <t xml:space="preserve">, viyamwidika </t>
    </r>
    <r>
      <rPr>
        <sz val="11"/>
        <color rgb="FF008000"/>
        <rFont val="Calibri"/>
        <family val="2"/>
        <scheme val="minor"/>
      </rPr>
      <t xml:space="preserve">Mulungu </t>
    </r>
    <r>
      <rPr>
        <b/>
        <sz val="11"/>
        <color rgb="FF800080"/>
        <rFont val="Calibri"/>
        <family val="2"/>
        <scheme val="minor"/>
      </rPr>
      <t xml:space="preserve">kumwake kwa </t>
    </r>
    <r>
      <rPr>
        <sz val="11"/>
        <color rgb="FF008000"/>
        <rFont val="Calibri"/>
        <family val="2"/>
        <scheme val="minor"/>
      </rPr>
      <t xml:space="preserve">wanhu wa Isilaeli </t>
    </r>
    <r>
      <rPr>
        <b/>
        <sz val="11"/>
        <color rgb="FF800080"/>
        <rFont val="Calibri"/>
        <family val="2"/>
        <scheme val="minor"/>
      </rPr>
      <t xml:space="preserve">? </t>
    </r>
  </si>
  <si>
    <r>
      <rPr>
        <b/>
        <sz val="11"/>
        <color rgb="FF800080"/>
        <rFont val="Calibri"/>
        <family val="2"/>
        <scheme val="minor"/>
      </rPr>
      <t xml:space="preserve">Nowalongela ivo . Yano matambi yaja yakandigwa </t>
    </r>
    <r>
      <rPr>
        <sz val="11"/>
        <color rgb="FF008000"/>
        <rFont val="Calibri"/>
        <family val="2"/>
        <scheme val="minor"/>
      </rPr>
      <t xml:space="preserve">kwaviya </t>
    </r>
    <r>
      <rPr>
        <b/>
        <sz val="11"/>
        <color rgb="FF800080"/>
        <rFont val="Calibri"/>
        <family val="2"/>
        <scheme val="minor"/>
      </rPr>
      <t xml:space="preserve">hawakalile na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wima kwaviya </t>
    </r>
    <r>
      <rPr>
        <sz val="11"/>
        <color rgb="FF008000"/>
        <rFont val="Calibri"/>
        <family val="2"/>
        <scheme val="minor"/>
      </rPr>
      <t xml:space="preserve">uhuwilo wako . </t>
    </r>
    <r>
      <rPr>
        <b/>
        <sz val="11"/>
        <color rgb="FF800080"/>
        <rFont val="Calibri"/>
        <family val="2"/>
        <scheme val="minor"/>
      </rPr>
      <t xml:space="preserve">Ivo sekewigudumbe , </t>
    </r>
    <r>
      <rPr>
        <sz val="11"/>
        <color rgb="FF008000"/>
        <rFont val="Calibri"/>
        <family val="2"/>
        <scheme val="minor"/>
      </rPr>
      <t xml:space="preserve">mbali </t>
    </r>
    <r>
      <rPr>
        <b/>
        <sz val="11"/>
        <color rgb="FF800080"/>
        <rFont val="Calibri"/>
        <family val="2"/>
        <scheme val="minor"/>
      </rPr>
      <t xml:space="preserve">wima kwa ludumbo </t>
    </r>
    <r>
      <rPr>
        <sz val="11"/>
        <color rgb="FF008000"/>
        <rFont val="Calibri"/>
        <family val="2"/>
        <scheme val="minor"/>
      </rPr>
      <t xml:space="preserve">.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</si>
  <si>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hayakuwonele </t>
    </r>
    <r>
      <rPr>
        <sz val="11"/>
        <color rgb="FF008000"/>
        <rFont val="Calibri"/>
        <family val="2"/>
        <scheme val="minor"/>
      </rPr>
      <t xml:space="preserve">ubazi </t>
    </r>
    <r>
      <rPr>
        <b/>
        <sz val="11"/>
        <color rgb="FF800080"/>
        <rFont val="Calibri"/>
        <family val="2"/>
        <scheme val="minor"/>
      </rPr>
      <t xml:space="preserve">wa mibiki ya isi </t>
    </r>
    <r>
      <rPr>
        <sz val="11"/>
        <color rgb="FF008000"/>
        <rFont val="Calibri"/>
        <family val="2"/>
        <scheme val="minor"/>
      </rPr>
      <t xml:space="preserve">, </t>
    </r>
    <r>
      <rPr>
        <b/>
        <sz val="11"/>
        <color rgb="FF800080"/>
        <rFont val="Calibri"/>
        <family val="2"/>
        <scheme val="minor"/>
      </rPr>
      <t xml:space="preserve">hebu hebu hazakakuwonela ubazi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</si>
  <si>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Ivo lola ugoni na </t>
    </r>
    <r>
      <rPr>
        <sz val="11"/>
        <color rgb="FF008000"/>
        <rFont val="Calibri"/>
        <family val="2"/>
        <scheme val="minor"/>
      </rPr>
      <t xml:space="preserve">ubazi </t>
    </r>
    <r>
      <rPr>
        <strike/>
        <sz val="11"/>
        <color rgb="FFFF0000"/>
        <rFont val="Calibri"/>
        <family val="2"/>
        <scheme val="minor"/>
      </rPr>
      <t xml:space="preserve">na ukali </t>
    </r>
    <r>
      <rPr>
        <sz val="11"/>
        <color rgb="FF008000"/>
        <rFont val="Calibri"/>
        <family val="2"/>
        <scheme val="minor"/>
      </rPr>
      <t xml:space="preserve">wa Mulungu .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wowago , ni ugoni </t>
    </r>
    <r>
      <rPr>
        <sz val="11"/>
        <color rgb="FF008000"/>
        <rFont val="Calibri"/>
        <family val="2"/>
        <scheme val="minor"/>
      </rPr>
      <t xml:space="preserve">, mbali </t>
    </r>
    <r>
      <rPr>
        <b/>
        <sz val="11"/>
        <color rgb="FF800080"/>
        <rFont val="Calibri"/>
        <family val="2"/>
        <scheme val="minor"/>
      </rPr>
      <t xml:space="preserve">kwa weye ni unogile wa Mulungu , fana kwizakuwa </t>
    </r>
    <r>
      <rPr>
        <sz val="11"/>
        <color rgb="FF008000"/>
        <rFont val="Calibri"/>
        <family val="2"/>
        <scheme val="minor"/>
      </rPr>
      <t xml:space="preserve">muna </t>
    </r>
    <r>
      <rPr>
        <b/>
        <sz val="11"/>
        <color rgb="FF800080"/>
        <rFont val="Calibri"/>
        <family val="2"/>
        <scheme val="minor"/>
      </rPr>
      <t xml:space="preserve">ugoni </t>
    </r>
    <r>
      <rPr>
        <sz val="11"/>
        <color rgb="FF008000"/>
        <rFont val="Calibri"/>
        <family val="2"/>
        <scheme val="minor"/>
      </rPr>
      <t xml:space="preserve">wake </t>
    </r>
    <r>
      <rPr>
        <b/>
        <sz val="11"/>
        <color rgb="FF800080"/>
        <rFont val="Calibri"/>
        <family val="2"/>
        <scheme val="minor"/>
      </rPr>
      <t xml:space="preserve">siku zose </t>
    </r>
    <r>
      <rPr>
        <sz val="11"/>
        <color rgb="FF008000"/>
        <rFont val="Calibri"/>
        <family val="2"/>
        <scheme val="minor"/>
      </rPr>
      <t xml:space="preserve">. </t>
    </r>
    <r>
      <rPr>
        <i/>
        <sz val="11"/>
        <color rgb="FF0000FF"/>
        <rFont val="Calibri"/>
        <family val="2"/>
        <scheme val="minor"/>
      </rPr>
      <t xml:space="preserve">Mbali ivo weye kwizakomigwa . </t>
    </r>
  </si>
  <si>
    <r>
      <rPr>
        <sz val="11"/>
        <color rgb="FF008000"/>
        <rFont val="Calibri"/>
        <family val="2"/>
        <scheme val="minor"/>
      </rPr>
      <t xml:space="preserve">Na </t>
    </r>
    <r>
      <rPr>
        <b/>
        <sz val="11"/>
        <color rgb="FF800080"/>
        <rFont val="Calibri"/>
        <family val="2"/>
        <scheme val="minor"/>
      </rPr>
      <t xml:space="preserve">wawo fana hawatogole muna uhuwilo wawo </t>
    </r>
    <r>
      <rPr>
        <sz val="11"/>
        <color rgb="FF008000"/>
        <rFont val="Calibri"/>
        <family val="2"/>
        <scheme val="minor"/>
      </rPr>
      <t xml:space="preserve">, </t>
    </r>
    <r>
      <rPr>
        <b/>
        <sz val="11"/>
        <color rgb="FF800080"/>
        <rFont val="Calibri"/>
        <family val="2"/>
        <scheme val="minor"/>
      </rPr>
      <t xml:space="preserve">wezasang'hanigwa </t>
    </r>
    <r>
      <rPr>
        <sz val="11"/>
        <color rgb="FF008000"/>
        <rFont val="Calibri"/>
        <family val="2"/>
        <scheme val="minor"/>
      </rPr>
      <t xml:space="preserve">kaidi </t>
    </r>
    <r>
      <rPr>
        <b/>
        <sz val="11"/>
        <color rgb="FF800080"/>
        <rFont val="Calibri"/>
        <family val="2"/>
        <scheme val="minor"/>
      </rPr>
      <t xml:space="preserve">muna umbo </t>
    </r>
    <r>
      <rPr>
        <sz val="11"/>
        <color rgb="FF008000"/>
        <rFont val="Calibri"/>
        <family val="2"/>
        <scheme val="minor"/>
      </rPr>
      <t xml:space="preserve">. Kwaviya Mulungu </t>
    </r>
    <r>
      <rPr>
        <b/>
        <sz val="11"/>
        <color rgb="FF800080"/>
        <rFont val="Calibri"/>
        <family val="2"/>
        <scheme val="minor"/>
      </rPr>
      <t xml:space="preserve">kana udahi wa kuwasang'hana kaidi muna umbo </t>
    </r>
    <r>
      <rPr>
        <sz val="11"/>
        <color rgb="FF008000"/>
        <rFont val="Calibri"/>
        <family val="2"/>
        <scheme val="minor"/>
      </rPr>
      <t xml:space="preserve">. </t>
    </r>
  </si>
  <si>
    <r>
      <rPr>
        <b/>
        <sz val="11"/>
        <color rgb="FF800080"/>
        <rFont val="Calibri"/>
        <family val="2"/>
        <scheme val="minor"/>
      </rPr>
      <t xml:space="preserve">Ivo one weye </t>
    </r>
    <r>
      <rPr>
        <sz val="11"/>
        <color rgb="FF008000"/>
        <rFont val="Calibri"/>
        <family val="2"/>
        <scheme val="minor"/>
      </rPr>
      <t xml:space="preserve">, </t>
    </r>
    <r>
      <rPr>
        <b/>
        <sz val="11"/>
        <color rgb="FF800080"/>
        <rFont val="Calibri"/>
        <family val="2"/>
        <scheme val="minor"/>
      </rPr>
      <t xml:space="preserve">one ulongolele kuwa ni mbeyu ya mizaituni ya mwiimbago , na ukayeng'higwa </t>
    </r>
    <r>
      <rPr>
        <sz val="11"/>
        <color rgb="FF008000"/>
        <rFont val="Calibri"/>
        <family val="2"/>
        <scheme val="minor"/>
      </rPr>
      <t xml:space="preserve">muna </t>
    </r>
    <r>
      <rPr>
        <b/>
        <sz val="11"/>
        <color rgb="FF800080"/>
        <rFont val="Calibri"/>
        <family val="2"/>
        <scheme val="minor"/>
      </rPr>
      <t xml:space="preserve">ulongo </t>
    </r>
    <r>
      <rPr>
        <sz val="11"/>
        <color rgb="FF008000"/>
        <rFont val="Calibri"/>
        <family val="2"/>
        <scheme val="minor"/>
      </rPr>
      <t xml:space="preserve">wa </t>
    </r>
    <r>
      <rPr>
        <b/>
        <sz val="11"/>
        <color rgb="FF800080"/>
        <rFont val="Calibri"/>
        <family val="2"/>
        <scheme val="minor"/>
      </rPr>
      <t xml:space="preserve">mizaituni uli mwiiching'ho </t>
    </r>
    <r>
      <rPr>
        <sz val="11"/>
        <color rgb="FF008000"/>
        <rFont val="Calibri"/>
        <family val="2"/>
        <scheme val="minor"/>
      </rPr>
      <t xml:space="preserve">, </t>
    </r>
    <r>
      <rPr>
        <b/>
        <sz val="11"/>
        <color rgb="FF800080"/>
        <rFont val="Calibri"/>
        <family val="2"/>
        <scheme val="minor"/>
      </rPr>
      <t xml:space="preserve">mbaka matambi ya mizaituni yoigwinji , yang'higwe ng'hani muulongo </t>
    </r>
    <r>
      <rPr>
        <sz val="11"/>
        <color rgb="FF008000"/>
        <rFont val="Calibri"/>
        <family val="2"/>
        <scheme val="minor"/>
      </rPr>
      <t xml:space="preserve">wa </t>
    </r>
    <r>
      <rPr>
        <b/>
        <sz val="11"/>
        <color rgb="FF800080"/>
        <rFont val="Calibri"/>
        <family val="2"/>
        <scheme val="minor"/>
      </rPr>
      <t xml:space="preserve">mizaituni ! </t>
    </r>
  </si>
  <si>
    <r>
      <rPr>
        <sz val="11"/>
        <color rgb="FF008000"/>
        <rFont val="Calibri"/>
        <family val="2"/>
        <scheme val="minor"/>
      </rPr>
      <t xml:space="preserve">Ndugu zangu </t>
    </r>
    <r>
      <rPr>
        <i/>
        <sz val="11"/>
        <color rgb="FF0000FF"/>
        <rFont val="Calibri"/>
        <family val="2"/>
        <scheme val="minor"/>
      </rPr>
      <t xml:space="preserve">, sekechimnogeze muvimanye mbuli zifisigwe , </t>
    </r>
    <r>
      <rPr>
        <sz val="11"/>
        <color rgb="FF008000"/>
        <rFont val="Calibri"/>
        <family val="2"/>
        <scheme val="minor"/>
      </rPr>
      <t xml:space="preserve">nolonda </t>
    </r>
    <r>
      <rPr>
        <b/>
        <sz val="11"/>
        <color rgb="FF800080"/>
        <rFont val="Calibri"/>
        <family val="2"/>
        <scheme val="minor"/>
      </rPr>
      <t xml:space="preserve">mweye mvimanye mbuli </t>
    </r>
    <r>
      <rPr>
        <sz val="11"/>
        <color rgb="FF008000"/>
        <rFont val="Calibri"/>
        <family val="2"/>
        <scheme val="minor"/>
      </rPr>
      <t xml:space="preserve">ino </t>
    </r>
    <r>
      <rPr>
        <b/>
        <sz val="11"/>
        <color rgb="FF800080"/>
        <rFont val="Calibri"/>
        <family val="2"/>
        <scheme val="minor"/>
      </rPr>
      <t xml:space="preserve">: Wanhu wamwenga </t>
    </r>
    <r>
      <rPr>
        <sz val="11"/>
        <color rgb="FF008000"/>
        <rFont val="Calibri"/>
        <family val="2"/>
        <scheme val="minor"/>
      </rPr>
      <t xml:space="preserve">wa Isilaeli </t>
    </r>
    <r>
      <rPr>
        <b/>
        <sz val="11"/>
        <color rgb="FF800080"/>
        <rFont val="Calibri"/>
        <family val="2"/>
        <scheme val="minor"/>
      </rPr>
      <t xml:space="preserve">wakala wadala ng'hani mbaka wanhu wose </t>
    </r>
    <r>
      <rPr>
        <sz val="11"/>
        <color rgb="FF008000"/>
        <rFont val="Calibri"/>
        <family val="2"/>
        <scheme val="minor"/>
      </rPr>
      <t xml:space="preserve">wa </t>
    </r>
    <r>
      <rPr>
        <b/>
        <sz val="11"/>
        <color rgb="FF800080"/>
        <rFont val="Calibri"/>
        <family val="2"/>
        <scheme val="minor"/>
      </rPr>
      <t xml:space="preserve">ziisi zimwenga wezakwiza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</si>
  <si>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 Isilaeli wezakomboligwa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Mkomeleza </t>
    </r>
    <r>
      <rPr>
        <sz val="11"/>
        <color rgb="FF008000"/>
        <rFont val="Calibri"/>
        <family val="2"/>
        <scheme val="minor"/>
      </rPr>
      <t xml:space="preserve">kezakwiza kulawa </t>
    </r>
    <r>
      <rPr>
        <b/>
        <sz val="11"/>
        <color rgb="FF800080"/>
        <rFont val="Calibri"/>
        <family val="2"/>
        <scheme val="minor"/>
      </rPr>
      <t xml:space="preserve">Ziyoni . Kezawabena wanhu </t>
    </r>
    <r>
      <rPr>
        <sz val="11"/>
        <color rgb="FF008000"/>
        <rFont val="Calibri"/>
        <family val="2"/>
        <scheme val="minor"/>
      </rPr>
      <t xml:space="preserve">wa Yakobo </t>
    </r>
    <r>
      <rPr>
        <i/>
        <sz val="11"/>
        <color rgb="FF0000FF"/>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</si>
  <si>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Na luno ni ugano wangu na wawo vondanizasegeza </t>
    </r>
    <r>
      <rPr>
        <sz val="11"/>
        <color rgb="FF008000"/>
        <rFont val="Calibri"/>
        <family val="2"/>
        <scheme val="minor"/>
      </rPr>
      <t xml:space="preserve">uhasanyi wawo . " </t>
    </r>
  </si>
  <si>
    <r>
      <rPr>
        <b/>
        <sz val="11"/>
        <color rgb="FF800080"/>
        <rFont val="Calibri"/>
        <family val="2"/>
        <scheme val="minor"/>
      </rPr>
      <t xml:space="preserve">Viwaonile </t>
    </r>
    <r>
      <rPr>
        <sz val="11"/>
        <color rgb="FF008000"/>
        <rFont val="Calibri"/>
        <family val="2"/>
        <scheme val="minor"/>
      </rPr>
      <t xml:space="preserve">Mbuli Inogile , </t>
    </r>
    <r>
      <rPr>
        <b/>
        <sz val="11"/>
        <color rgb="FF800080"/>
        <rFont val="Calibri"/>
        <family val="2"/>
        <scheme val="minor"/>
      </rPr>
      <t xml:space="preserve">wanhu wawo </t>
    </r>
    <r>
      <rPr>
        <sz val="11"/>
        <color rgb="FF008000"/>
        <rFont val="Calibri"/>
        <family val="2"/>
        <scheme val="minor"/>
      </rPr>
      <t xml:space="preserve">ni wehi wa Mulungu </t>
    </r>
    <r>
      <rPr>
        <i/>
        <sz val="11"/>
        <color rgb="FF0000FF"/>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chenu mweye </t>
    </r>
    <r>
      <rPr>
        <sz val="11"/>
        <color rgb="FF008000"/>
        <rFont val="Calibri"/>
        <family val="2"/>
        <scheme val="minor"/>
      </rPr>
      <t xml:space="preserve">. Mbali </t>
    </r>
    <r>
      <rPr>
        <b/>
        <sz val="11"/>
        <color rgb="FF800080"/>
        <rFont val="Calibri"/>
        <family val="2"/>
        <scheme val="minor"/>
      </rPr>
      <t xml:space="preserve">viwawone </t>
    </r>
    <r>
      <rPr>
        <sz val="11"/>
        <color rgb="FF008000"/>
        <rFont val="Calibri"/>
        <family val="2"/>
        <scheme val="minor"/>
      </rPr>
      <t xml:space="preserve">Mulungu </t>
    </r>
    <r>
      <rPr>
        <i/>
        <sz val="11"/>
        <color rgb="FF0000FF"/>
        <rFont val="Calibri"/>
        <family val="2"/>
        <scheme val="minor"/>
      </rPr>
      <t xml:space="preserve">kawalanga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wanoga </t>
    </r>
    <r>
      <rPr>
        <sz val="11"/>
        <color rgb="FF008000"/>
        <rFont val="Calibri"/>
        <family val="2"/>
        <scheme val="minor"/>
      </rPr>
      <t xml:space="preserve">kwa ichimu cha wasaho zawo </t>
    </r>
    <r>
      <rPr>
        <b/>
        <sz val="11"/>
        <color rgb="FF800080"/>
        <rFont val="Calibri"/>
        <family val="2"/>
        <scheme val="minor"/>
      </rPr>
      <t xml:space="preserve">, </t>
    </r>
  </si>
  <si>
    <r>
      <rPr>
        <b/>
        <sz val="11"/>
        <color rgb="FF800080"/>
        <rFont val="Calibri"/>
        <family val="2"/>
        <scheme val="minor"/>
      </rPr>
      <t xml:space="preserve">kwaviya kalava chinhu kwa wanhu , </t>
    </r>
    <r>
      <rPr>
        <sz val="11"/>
        <color rgb="FF008000"/>
        <rFont val="Calibri"/>
        <family val="2"/>
        <scheme val="minor"/>
      </rPr>
      <t xml:space="preserve">Mulungu </t>
    </r>
    <r>
      <rPr>
        <b/>
        <sz val="11"/>
        <color rgb="FF800080"/>
        <rFont val="Calibri"/>
        <family val="2"/>
        <scheme val="minor"/>
      </rPr>
      <t xml:space="preserve">halekile bule wala kumtanga yeye </t>
    </r>
    <r>
      <rPr>
        <sz val="11"/>
        <color rgb="FF008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</si>
  <si>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Mndewa , </t>
    </r>
    <r>
      <rPr>
        <b/>
        <sz val="11"/>
        <color rgb="FF800080"/>
        <rFont val="Calibri"/>
        <family val="2"/>
        <scheme val="minor"/>
      </rPr>
      <t xml:space="preserve">wawamkoma </t>
    </r>
    <r>
      <rPr>
        <sz val="11"/>
        <color rgb="FF008000"/>
        <rFont val="Calibri"/>
        <family val="2"/>
        <scheme val="minor"/>
      </rPr>
      <t xml:space="preserve">walotezi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wawabimbilila mabalati yako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niiyo yaidumwe niileshele ,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</si>
  <si>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fana mweye iviya hamumutegeleze </t>
    </r>
    <r>
      <rPr>
        <sz val="11"/>
        <color rgb="FF008000"/>
        <rFont val="Calibri"/>
        <family val="2"/>
        <scheme val="minor"/>
      </rPr>
      <t xml:space="preserve">Mulungu , mbali sambi </t>
    </r>
    <r>
      <rPr>
        <b/>
        <sz val="11"/>
        <color rgb="FF800080"/>
        <rFont val="Calibri"/>
        <family val="2"/>
        <scheme val="minor"/>
      </rPr>
      <t xml:space="preserve">sambi mwonele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kwaviya </t>
    </r>
    <r>
      <rPr>
        <b/>
        <sz val="11"/>
        <color rgb="FF800080"/>
        <rFont val="Calibri"/>
        <family val="2"/>
        <scheme val="minor"/>
      </rPr>
      <t xml:space="preserve">wanhu waja hawamtegeleze bule </t>
    </r>
    <r>
      <rPr>
        <sz val="11"/>
        <color rgb="FF008000"/>
        <rFont val="Calibri"/>
        <family val="2"/>
        <scheme val="minor"/>
      </rPr>
      <t xml:space="preserve">. </t>
    </r>
  </si>
  <si>
    <r>
      <rPr>
        <b/>
        <sz val="11"/>
        <color rgb="FF800080"/>
        <rFont val="Calibri"/>
        <family val="2"/>
        <scheme val="minor"/>
      </rPr>
      <t xml:space="preserve">Iviya wanhu waja wa Isilaeli wakala waidumwe </t>
    </r>
    <r>
      <rPr>
        <sz val="11"/>
        <color rgb="FF008000"/>
        <rFont val="Calibri"/>
        <family val="2"/>
        <scheme val="minor"/>
      </rPr>
      <t xml:space="preserve">kwa </t>
    </r>
    <r>
      <rPr>
        <strike/>
        <sz val="11"/>
        <color rgb="FFFF0000"/>
        <rFont val="Calibri"/>
        <family val="2"/>
        <scheme val="minor"/>
      </rPr>
      <t xml:space="preserve">ichimu cha ubazi umuuhokele , Wayahudi iviya hawamtegeleze </t>
    </r>
    <r>
      <rPr>
        <sz val="11"/>
        <color rgb="FF008000"/>
        <rFont val="Calibri"/>
        <family val="2"/>
        <scheme val="minor"/>
      </rPr>
      <t xml:space="preserve">Mulungu , muladi nawo </t>
    </r>
    <r>
      <rPr>
        <b/>
        <sz val="11"/>
        <color rgb="FF800080"/>
        <rFont val="Calibri"/>
        <family val="2"/>
        <scheme val="minor"/>
      </rPr>
      <t xml:space="preserve">sambi sambi wawonele </t>
    </r>
    <r>
      <rPr>
        <sz val="11"/>
        <color rgb="FF008000"/>
        <rFont val="Calibri"/>
        <family val="2"/>
        <scheme val="minor"/>
      </rPr>
      <t xml:space="preserve">ubazi </t>
    </r>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kezawonela ubazi mweye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</si>
  <si>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kawalava </t>
    </r>
    <r>
      <rPr>
        <sz val="11"/>
        <color rgb="FF008000"/>
        <rFont val="Calibri"/>
        <family val="2"/>
        <scheme val="minor"/>
      </rPr>
      <t xml:space="preserve">wanhu </t>
    </r>
    <r>
      <rPr>
        <b/>
        <sz val="11"/>
        <color rgb="FF800080"/>
        <rFont val="Calibri"/>
        <family val="2"/>
        <scheme val="minor"/>
      </rPr>
      <t xml:space="preserve">wose muuvwizi wa </t>
    </r>
    <r>
      <rPr>
        <sz val="11"/>
        <color rgb="FF008000"/>
        <rFont val="Calibri"/>
        <family val="2"/>
        <scheme val="minor"/>
      </rPr>
      <t xml:space="preserve">kumtegeleza </t>
    </r>
    <r>
      <rPr>
        <i/>
        <sz val="11"/>
        <color rgb="FF0000FF"/>
        <rFont val="Calibri"/>
        <family val="2"/>
        <scheme val="minor"/>
      </rPr>
      <t xml:space="preserve">Mulungu </t>
    </r>
    <r>
      <rPr>
        <sz val="11"/>
        <color rgb="FF008000"/>
        <rFont val="Calibri"/>
        <family val="2"/>
        <scheme val="minor"/>
      </rPr>
      <t xml:space="preserve">, muladi yawawonele ubazi wanhu wose . </t>
    </r>
  </si>
  <si>
    <r>
      <rPr>
        <b/>
        <sz val="11"/>
        <color rgb="FF800080"/>
        <rFont val="Calibri"/>
        <family val="2"/>
        <scheme val="minor"/>
      </rPr>
      <t xml:space="preserve">Wanhu waja Mulungu kolonga ng'hani uhuwilo </t>
    </r>
    <r>
      <rPr>
        <sz val="11"/>
        <color rgb="FF008000"/>
        <rFont val="Calibri"/>
        <family val="2"/>
        <scheme val="minor"/>
      </rPr>
      <t xml:space="preserve">wa </t>
    </r>
    <r>
      <rPr>
        <b/>
        <sz val="11"/>
        <color rgb="FF800080"/>
        <rFont val="Calibri"/>
        <family val="2"/>
        <scheme val="minor"/>
      </rPr>
      <t xml:space="preserve">vinhu vake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wake </t>
    </r>
    <r>
      <rPr>
        <b/>
        <sz val="11"/>
        <color rgb="FF800080"/>
        <rFont val="Calibri"/>
        <family val="2"/>
        <scheme val="minor"/>
      </rPr>
      <t xml:space="preserve">na uwazi wake </t>
    </r>
    <r>
      <rPr>
        <sz val="11"/>
        <color rgb="FF008000"/>
        <rFont val="Calibri"/>
        <family val="2"/>
        <scheme val="minor"/>
      </rPr>
      <t xml:space="preserve">! </t>
    </r>
    <r>
      <rPr>
        <b/>
        <sz val="11"/>
        <color rgb="FF800080"/>
        <rFont val="Calibri"/>
        <family val="2"/>
        <scheme val="minor"/>
      </rPr>
      <t xml:space="preserve">Vino habule munhu yodaha kuvimanya malaguso yake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nzila zake </t>
    </r>
    <r>
      <rPr>
        <b/>
        <sz val="11"/>
        <color rgb="FF800080"/>
        <rFont val="Calibri"/>
        <family val="2"/>
        <scheme val="minor"/>
      </rPr>
      <t xml:space="preserve">habule munhu yodaha kuzimanya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</si>
  <si>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hakili za </t>
    </r>
    <r>
      <rPr>
        <sz val="11"/>
        <color rgb="FF008000"/>
        <rFont val="Calibri"/>
        <family val="2"/>
        <scheme val="minor"/>
      </rPr>
      <t xml:space="preserve">Mndewa ? </t>
    </r>
    <r>
      <rPr>
        <b/>
        <sz val="11"/>
        <color rgb="FF800080"/>
        <rFont val="Calibri"/>
        <family val="2"/>
        <scheme val="minor"/>
      </rPr>
      <t xml:space="preserve">Wala </t>
    </r>
    <r>
      <rPr>
        <sz val="11"/>
        <color rgb="FF008000"/>
        <rFont val="Calibri"/>
        <family val="2"/>
        <scheme val="minor"/>
      </rPr>
      <t xml:space="preserve">yelihi </t>
    </r>
    <r>
      <rPr>
        <b/>
        <sz val="11"/>
        <color rgb="FF800080"/>
        <rFont val="Calibri"/>
        <family val="2"/>
        <scheme val="minor"/>
      </rPr>
      <t xml:space="preserve">yoyakalile msang'hani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</si>
  <si>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yoyamwing'hile </t>
    </r>
    <r>
      <rPr>
        <strike/>
        <sz val="11"/>
        <color rgb="FFFF0000"/>
        <rFont val="Calibri"/>
        <family val="2"/>
        <scheme val="minor"/>
      </rPr>
      <t xml:space="preserve">Mulungu </t>
    </r>
    <r>
      <rPr>
        <sz val="11"/>
        <color rgb="FF008000"/>
        <rFont val="Calibri"/>
        <family val="2"/>
        <scheme val="minor"/>
      </rPr>
      <t xml:space="preserve">chinhu </t>
    </r>
    <r>
      <rPr>
        <b/>
        <sz val="11"/>
        <color rgb="FF800080"/>
        <rFont val="Calibri"/>
        <family val="2"/>
        <scheme val="minor"/>
      </rPr>
      <t xml:space="preserve">muladi yapate </t>
    </r>
    <r>
      <rPr>
        <sz val="11"/>
        <color rgb="FF008000"/>
        <rFont val="Calibri"/>
        <family val="2"/>
        <scheme val="minor"/>
      </rPr>
      <t xml:space="preserve">kulihigwa </t>
    </r>
    <r>
      <rPr>
        <strike/>
        <sz val="11"/>
        <color rgb="FFFF0000"/>
        <rFont val="Calibri"/>
        <family val="2"/>
        <scheme val="minor"/>
      </rPr>
      <t xml:space="preserve">chinhu icho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</si>
  <si>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yose yolawa kwa yeye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yeye , </t>
    </r>
    <r>
      <rPr>
        <sz val="11"/>
        <color rgb="FF008000"/>
        <rFont val="Calibri"/>
        <family val="2"/>
        <scheme val="minor"/>
      </rPr>
      <t xml:space="preserve">na kwa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Ufalume ni wake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</si>
  <si>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Mndewa kamwidikaze choni </t>
    </r>
    <r>
      <rPr>
        <sz val="11"/>
        <color rgb="FF008000"/>
        <rFont val="Calibri"/>
        <family val="2"/>
        <scheme val="minor"/>
      </rPr>
      <t xml:space="preserve">? " </t>
    </r>
    <r>
      <rPr>
        <b/>
        <sz val="11"/>
        <color rgb="FF800080"/>
        <rFont val="Calibri"/>
        <family val="2"/>
        <scheme val="minor"/>
      </rPr>
      <t xml:space="preserve">Nimwiigulila </t>
    </r>
    <r>
      <rPr>
        <sz val="11"/>
        <color rgb="FF008000"/>
        <rFont val="Calibri"/>
        <family val="2"/>
        <scheme val="minor"/>
      </rPr>
      <t xml:space="preserve">wanhu </t>
    </r>
    <r>
      <rPr>
        <b/>
        <sz val="11"/>
        <color rgb="FF800080"/>
        <rFont val="Calibri"/>
        <family val="2"/>
        <scheme val="minor"/>
      </rPr>
      <t xml:space="preserve">elupu saba </t>
    </r>
    <r>
      <rPr>
        <sz val="11"/>
        <color rgb="FF008000"/>
        <rFont val="Calibri"/>
        <family val="2"/>
        <scheme val="minor"/>
      </rPr>
      <t xml:space="preserve">, </t>
    </r>
    <r>
      <rPr>
        <b/>
        <sz val="11"/>
        <color rgb="FF800080"/>
        <rFont val="Calibri"/>
        <family val="2"/>
        <scheme val="minor"/>
      </rPr>
      <t xml:space="preserve">weli hawamtindibhalile </t>
    </r>
    <r>
      <rPr>
        <sz val="11"/>
        <color rgb="FF008000"/>
        <rFont val="Calibri"/>
        <family val="2"/>
        <scheme val="minor"/>
      </rPr>
      <t xml:space="preserve">Baali . " </t>
    </r>
  </si>
  <si>
    <r>
      <rPr>
        <b/>
        <sz val="11"/>
        <color rgb="FF800080"/>
        <rFont val="Calibri"/>
        <family val="2"/>
        <scheme val="minor"/>
      </rPr>
      <t xml:space="preserve">Viyaviya ivo sambi </t>
    </r>
    <r>
      <rPr>
        <sz val="11"/>
        <color rgb="FF008000"/>
        <rFont val="Calibri"/>
        <family val="2"/>
        <scheme val="minor"/>
      </rPr>
      <t xml:space="preserve">sambi , </t>
    </r>
    <r>
      <rPr>
        <strike/>
        <sz val="11"/>
        <color rgb="FFFF000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wakala wahasaguligwe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 </t>
    </r>
  </si>
  <si>
    <r>
      <rPr>
        <i/>
        <sz val="11"/>
        <color rgb="FF0000FF"/>
        <rFont val="Calibri"/>
        <family val="2"/>
        <scheme val="minor"/>
      </rPr>
      <t xml:space="preserve">Mbali one waja wasaguligwa kwa ubazi wa </t>
    </r>
    <r>
      <rPr>
        <sz val="11"/>
        <color rgb="FF008000"/>
        <rFont val="Calibri"/>
        <family val="2"/>
        <scheme val="minor"/>
      </rPr>
      <t xml:space="preserve">Mulungu </t>
    </r>
    <r>
      <rPr>
        <strike/>
        <sz val="11"/>
        <color rgb="FFFF0000"/>
        <rFont val="Calibri"/>
        <family val="2"/>
        <scheme val="minor"/>
      </rPr>
      <t xml:space="preserve">kowasagula kwa kuwawonela ubazi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kutenda viyaviya watenda . One ihadahika kwa kutenda viyaviya ubazi wa </t>
    </r>
    <r>
      <rPr>
        <sz val="11"/>
        <color rgb="FF008000"/>
        <rFont val="Calibri"/>
        <family val="2"/>
        <scheme val="minor"/>
      </rPr>
      <t xml:space="preserve">Mulungu </t>
    </r>
    <r>
      <rPr>
        <b/>
        <sz val="11"/>
        <color rgb="FF800080"/>
        <rFont val="Calibri"/>
        <family val="2"/>
        <scheme val="minor"/>
      </rPr>
      <t xml:space="preserve">si </t>
    </r>
    <r>
      <rPr>
        <sz val="11"/>
        <color rgb="FF008000"/>
        <rFont val="Calibri"/>
        <family val="2"/>
        <scheme val="minor"/>
      </rPr>
      <t xml:space="preserve">ubazi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</si>
  <si>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Maabaho chiulonga choni ? Wanhu </t>
    </r>
    <r>
      <rPr>
        <sz val="11"/>
        <color rgb="FF008000"/>
        <rFont val="Calibri"/>
        <family val="2"/>
        <scheme val="minor"/>
      </rPr>
      <t xml:space="preserve">wa Isilaeli </t>
    </r>
    <r>
      <rPr>
        <b/>
        <sz val="11"/>
        <color rgb="FF800080"/>
        <rFont val="Calibri"/>
        <family val="2"/>
        <scheme val="minor"/>
      </rPr>
      <t xml:space="preserve">wowakalile wozahila kupata chila </t>
    </r>
    <r>
      <rPr>
        <sz val="11"/>
        <color rgb="FF008000"/>
        <rFont val="Calibri"/>
        <family val="2"/>
        <scheme val="minor"/>
      </rPr>
      <t xml:space="preserve">chinhu </t>
    </r>
    <r>
      <rPr>
        <b/>
        <sz val="11"/>
        <color rgb="FF800080"/>
        <rFont val="Calibri"/>
        <family val="2"/>
        <scheme val="minor"/>
      </rPr>
      <t xml:space="preserve">hawapatile </t>
    </r>
    <r>
      <rPr>
        <sz val="11"/>
        <color rgb="FF008000"/>
        <rFont val="Calibri"/>
        <family val="2"/>
        <scheme val="minor"/>
      </rPr>
      <t xml:space="preserve">? </t>
    </r>
    <r>
      <rPr>
        <b/>
        <sz val="11"/>
        <color rgb="FF800080"/>
        <rFont val="Calibri"/>
        <family val="2"/>
        <scheme val="minor"/>
      </rPr>
      <t xml:space="preserve">Mbali waja Mulungu woyawasagule wawapatila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waja </t>
    </r>
    <r>
      <rPr>
        <strike/>
        <sz val="11"/>
        <color rgb="FFFF0000"/>
        <rFont val="Calibri"/>
        <family val="2"/>
        <scheme val="minor"/>
      </rPr>
      <t xml:space="preserve">wasaguligwe na Mulungu wachipata , </t>
    </r>
    <r>
      <rPr>
        <sz val="11"/>
        <color rgb="FF008000"/>
        <rFont val="Calibri"/>
        <family val="2"/>
        <scheme val="minor"/>
      </rPr>
      <t xml:space="preserve">wamwenga </t>
    </r>
    <r>
      <rPr>
        <b/>
        <sz val="11"/>
        <color rgb="FF800080"/>
        <rFont val="Calibri"/>
        <family val="2"/>
        <scheme val="minor"/>
      </rPr>
      <t xml:space="preserve">wadanganika ntima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</si>
  <si>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Mulungu </t>
    </r>
    <r>
      <rPr>
        <b/>
        <sz val="11"/>
        <color rgb="FF800080"/>
        <rFont val="Calibri"/>
        <family val="2"/>
        <scheme val="minor"/>
      </rPr>
      <t xml:space="preserve">kaweng'ha moyo wabule uhuwilo , meso yabule kuwona , </t>
    </r>
    <r>
      <rPr>
        <sz val="11"/>
        <color rgb="FF008000"/>
        <rFont val="Calibri"/>
        <family val="2"/>
        <scheme val="minor"/>
      </rPr>
      <t xml:space="preserve">na </t>
    </r>
    <r>
      <rPr>
        <b/>
        <sz val="11"/>
        <color rgb="FF800080"/>
        <rFont val="Calibri"/>
        <family val="2"/>
        <scheme val="minor"/>
      </rPr>
      <t xml:space="preserve">magutwi yabule kuhulika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</si>
  <si>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Vilago vawo vawe mwiivifungo na mbuli ya kuwataza </t>
    </r>
    <r>
      <rPr>
        <sz val="11"/>
        <color rgb="FF008000"/>
        <rFont val="Calibri"/>
        <family val="2"/>
        <scheme val="minor"/>
      </rPr>
      <t xml:space="preserve">, </t>
    </r>
    <r>
      <rPr>
        <b/>
        <sz val="11"/>
        <color rgb="FF800080"/>
        <rFont val="Calibri"/>
        <family val="2"/>
        <scheme val="minor"/>
      </rPr>
      <t xml:space="preserve">waweng'he </t>
    </r>
    <r>
      <rPr>
        <sz val="11"/>
        <color rgb="FF008000"/>
        <rFont val="Calibri"/>
        <family val="2"/>
        <scheme val="minor"/>
      </rPr>
      <t xml:space="preserve">na </t>
    </r>
    <r>
      <rPr>
        <b/>
        <sz val="11"/>
        <color rgb="FF800080"/>
        <rFont val="Calibri"/>
        <family val="2"/>
        <scheme val="minor"/>
      </rPr>
      <t xml:space="preserve">kudigwa na nhaguso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</si>
  <si>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ndugu zangu </t>
    </r>
    <r>
      <rPr>
        <sz val="11"/>
        <color rgb="FF008000"/>
        <rFont val="Calibri"/>
        <family val="2"/>
        <scheme val="minor"/>
      </rPr>
      <t xml:space="preserve">, </t>
    </r>
    <r>
      <rPr>
        <b/>
        <sz val="11"/>
        <color rgb="FF800080"/>
        <rFont val="Calibri"/>
        <family val="2"/>
        <scheme val="minor"/>
      </rPr>
      <t xml:space="preserve">wandugu , kwa uhasanyi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muladi muweng'he lukuli lwenunji fana zabihu zohile , za Ukonjelo , ziwamnogeza </t>
    </r>
    <r>
      <rPr>
        <sz val="11"/>
        <color rgb="FF008000"/>
        <rFont val="Calibri"/>
        <family val="2"/>
        <scheme val="minor"/>
      </rPr>
      <t xml:space="preserve">Mulungu </t>
    </r>
    <r>
      <rPr>
        <strike/>
        <sz val="11"/>
        <color rgb="FFFF0000"/>
        <rFont val="Calibri"/>
        <family val="2"/>
        <scheme val="minor"/>
      </rPr>
      <t xml:space="preserve">ng'huli zenu fana viya nhambiko yili na ugima , yelile na yili na kudeng'heleza </t>
    </r>
    <r>
      <rPr>
        <sz val="11"/>
        <color rgb="FF008000"/>
        <rFont val="Calibri"/>
        <family val="2"/>
        <scheme val="minor"/>
      </rPr>
      <t xml:space="preserve">. </t>
    </r>
    <r>
      <rPr>
        <b/>
        <sz val="11"/>
        <color rgb="FF800080"/>
        <rFont val="Calibri"/>
        <family val="2"/>
        <scheme val="minor"/>
      </rPr>
      <t xml:space="preserve">Icho ni mbuli </t>
    </r>
    <r>
      <rPr>
        <sz val="11"/>
        <color rgb="FF008000"/>
        <rFont val="Calibri"/>
        <family val="2"/>
        <scheme val="minor"/>
      </rPr>
      <t xml:space="preserve">yenu </t>
    </r>
    <r>
      <rPr>
        <strike/>
        <sz val="11"/>
        <color rgb="FFFF0000"/>
        <rFont val="Calibri"/>
        <family val="2"/>
        <scheme val="minor"/>
      </rPr>
      <t xml:space="preserve">haswa </t>
    </r>
    <r>
      <rPr>
        <sz val="11"/>
        <color rgb="FF008000"/>
        <rFont val="Calibri"/>
        <family val="2"/>
        <scheme val="minor"/>
      </rPr>
      <t xml:space="preserve">ya </t>
    </r>
    <r>
      <rPr>
        <b/>
        <sz val="11"/>
        <color rgb="FF800080"/>
        <rFont val="Calibri"/>
        <family val="2"/>
        <scheme val="minor"/>
      </rPr>
      <t xml:space="preserve">kumtosa Mulungu </t>
    </r>
    <r>
      <rPr>
        <sz val="11"/>
        <color rgb="FF008000"/>
        <rFont val="Calibri"/>
        <family val="2"/>
        <scheme val="minor"/>
      </rPr>
      <t xml:space="preserve">. </t>
    </r>
  </si>
  <si>
    <r>
      <rPr>
        <b/>
        <sz val="11"/>
        <color rgb="FF800080"/>
        <rFont val="Calibri"/>
        <family val="2"/>
        <scheme val="minor"/>
      </rPr>
      <t xml:space="preserve">Iviya muulondeze ndugu </t>
    </r>
    <r>
      <rPr>
        <sz val="11"/>
        <color rgb="FF008000"/>
        <rFont val="Calibri"/>
        <family val="2"/>
        <scheme val="minor"/>
      </rPr>
      <t xml:space="preserve">, </t>
    </r>
    <r>
      <rPr>
        <b/>
        <sz val="11"/>
        <color rgb="FF800080"/>
        <rFont val="Calibri"/>
        <family val="2"/>
        <scheme val="minor"/>
      </rPr>
      <t xml:space="preserve">muladile chinyamkela wenyewo </t>
    </r>
    <r>
      <rPr>
        <sz val="11"/>
        <color rgb="FF008000"/>
        <rFont val="Calibri"/>
        <family val="2"/>
        <scheme val="minor"/>
      </rPr>
      <t xml:space="preserve">, </t>
    </r>
    <r>
      <rPr>
        <b/>
        <sz val="11"/>
        <color rgb="FF800080"/>
        <rFont val="Calibri"/>
        <family val="2"/>
        <scheme val="minor"/>
      </rPr>
      <t xml:space="preserve">na muwe msang'hanile kuwapetela wanhu wamwenga </t>
    </r>
    <r>
      <rPr>
        <sz val="11"/>
        <color rgb="FF008000"/>
        <rFont val="Calibri"/>
        <family val="2"/>
        <scheme val="minor"/>
      </rPr>
      <t xml:space="preserve">. </t>
    </r>
  </si>
  <si>
    <r>
      <rPr>
        <b/>
        <sz val="11"/>
        <color rgb="FF800080"/>
        <rFont val="Calibri"/>
        <family val="2"/>
        <scheme val="minor"/>
      </rPr>
      <t xml:space="preserve">Na mweye sekemwize kuwa waviya , mwiihelele </t>
    </r>
    <r>
      <rPr>
        <sz val="11"/>
        <color rgb="FF008000"/>
        <rFont val="Calibri"/>
        <family val="2"/>
        <scheme val="minor"/>
      </rPr>
      <t xml:space="preserve">kwa </t>
    </r>
    <r>
      <rPr>
        <b/>
        <sz val="11"/>
        <color rgb="FF800080"/>
        <rFont val="Calibri"/>
        <family val="2"/>
        <scheme val="minor"/>
      </rPr>
      <t xml:space="preserve">muhe , mwiilambele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</si>
  <si>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Na mweye wose mweye mwizadahila chimpinga kumulawilila . Muna uhasanyi mweye mwizizipilikanhe </t>
    </r>
    <r>
      <rPr>
        <sz val="11"/>
        <color rgb="FF008000"/>
        <rFont val="Calibri"/>
        <family val="2"/>
        <scheme val="minor"/>
      </rPr>
      <t xml:space="preserve">na </t>
    </r>
    <r>
      <rPr>
        <b/>
        <sz val="11"/>
        <color rgb="FF800080"/>
        <rFont val="Calibri"/>
        <family val="2"/>
        <scheme val="minor"/>
      </rPr>
      <t xml:space="preserve">mtose muhala kwa </t>
    </r>
    <r>
      <rPr>
        <sz val="11"/>
        <color rgb="FF008000"/>
        <rFont val="Calibri"/>
        <family val="2"/>
        <scheme val="minor"/>
      </rPr>
      <t xml:space="preserve">kutosa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</si>
  <si>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mweye mwoweng'heni </t>
    </r>
    <r>
      <rPr>
        <sz val="11"/>
        <color rgb="FF008000"/>
        <rFont val="Calibri"/>
        <family val="2"/>
        <scheme val="minor"/>
      </rPr>
      <t xml:space="preserve">wanhu wa Mulungu </t>
    </r>
    <r>
      <rPr>
        <b/>
        <sz val="11"/>
        <color rgb="FF800080"/>
        <rFont val="Calibri"/>
        <family val="2"/>
        <scheme val="minor"/>
      </rPr>
      <t xml:space="preserve">wowakalile wodaha , muwalongele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</si>
  <si>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Mwaajujilanje mbuli zawo wanhu wowahasanyiza </t>
    </r>
    <r>
      <rPr>
        <sz val="11"/>
        <color rgb="FF008000"/>
        <rFont val="Calibri"/>
        <family val="2"/>
        <scheme val="minor"/>
      </rPr>
      <t xml:space="preserve">, </t>
    </r>
    <r>
      <rPr>
        <b/>
        <sz val="11"/>
        <color rgb="FF800080"/>
        <rFont val="Calibri"/>
        <family val="2"/>
        <scheme val="minor"/>
      </rPr>
      <t xml:space="preserve">wala mwaweng'heni mbuli za mmbone wala mwaatukanje </t>
    </r>
    <r>
      <rPr>
        <sz val="11"/>
        <color rgb="FF008000"/>
        <rFont val="Calibri"/>
        <family val="2"/>
        <scheme val="minor"/>
      </rPr>
      <t xml:space="preserve">. </t>
    </r>
  </si>
  <si>
    <r>
      <rPr>
        <b/>
        <sz val="11"/>
        <color rgb="FF800080"/>
        <rFont val="Calibri"/>
        <family val="2"/>
        <scheme val="minor"/>
      </rPr>
      <t xml:space="preserve">Mwinone </t>
    </r>
    <r>
      <rPr>
        <sz val="11"/>
        <color rgb="FF008000"/>
        <rFont val="Calibri"/>
        <family val="2"/>
        <scheme val="minor"/>
      </rPr>
      <t xml:space="preserve">na </t>
    </r>
    <r>
      <rPr>
        <b/>
        <sz val="11"/>
        <color rgb="FF800080"/>
        <rFont val="Calibri"/>
        <family val="2"/>
        <scheme val="minor"/>
      </rPr>
      <t xml:space="preserve">wanhu wowinonyela </t>
    </r>
    <r>
      <rPr>
        <sz val="11"/>
        <color rgb="FF008000"/>
        <rFont val="Calibri"/>
        <family val="2"/>
        <scheme val="minor"/>
      </rPr>
      <t xml:space="preserve">, </t>
    </r>
    <r>
      <rPr>
        <b/>
        <sz val="11"/>
        <color rgb="FF800080"/>
        <rFont val="Calibri"/>
        <family val="2"/>
        <scheme val="minor"/>
      </rPr>
      <t xml:space="preserve">nnile </t>
    </r>
    <r>
      <rPr>
        <sz val="11"/>
        <color rgb="FF008000"/>
        <rFont val="Calibri"/>
        <family val="2"/>
        <scheme val="minor"/>
      </rPr>
      <t xml:space="preserve">na </t>
    </r>
    <r>
      <rPr>
        <b/>
        <sz val="11"/>
        <color rgb="FF800080"/>
        <rFont val="Calibri"/>
        <family val="2"/>
        <scheme val="minor"/>
      </rPr>
      <t xml:space="preserve">wanhu wolila </t>
    </r>
    <r>
      <rPr>
        <sz val="11"/>
        <color rgb="FF008000"/>
        <rFont val="Calibri"/>
        <family val="2"/>
        <scheme val="minor"/>
      </rPr>
      <t xml:space="preserve">. </t>
    </r>
  </si>
  <si>
    <r>
      <rPr>
        <b/>
        <sz val="11"/>
        <color rgb="FF800080"/>
        <rFont val="Calibri"/>
        <family val="2"/>
        <scheme val="minor"/>
      </rPr>
      <t xml:space="preserve">Kawalongela , " Muwe </t>
    </r>
    <r>
      <rPr>
        <sz val="11"/>
        <color rgb="FF008000"/>
        <rFont val="Calibri"/>
        <family val="2"/>
        <scheme val="minor"/>
      </rPr>
      <t xml:space="preserve">na </t>
    </r>
    <r>
      <rPr>
        <b/>
        <sz val="11"/>
        <color rgb="FF800080"/>
        <rFont val="Calibri"/>
        <family val="2"/>
        <scheme val="minor"/>
      </rPr>
      <t xml:space="preserve">tindiwalo . Sekemusole kuwa na chinyala , mbali </t>
    </r>
    <r>
      <rPr>
        <sz val="11"/>
        <color rgb="FF008000"/>
        <rFont val="Calibri"/>
        <family val="2"/>
        <scheme val="minor"/>
      </rPr>
      <t xml:space="preserve">mweye </t>
    </r>
    <r>
      <rPr>
        <strike/>
        <sz val="11"/>
        <color rgb="FFFF0000"/>
        <rFont val="Calibri"/>
        <family val="2"/>
        <scheme val="minor"/>
      </rPr>
      <t xml:space="preserve">kwa </t>
    </r>
    <r>
      <rPr>
        <sz val="11"/>
        <color rgb="FF008000"/>
        <rFont val="Calibri"/>
        <family val="2"/>
        <scheme val="minor"/>
      </rPr>
      <t xml:space="preserve">mweye </t>
    </r>
    <r>
      <rPr>
        <i/>
        <sz val="11"/>
        <color rgb="FF0000FF"/>
        <rFont val="Calibri"/>
        <family val="2"/>
        <scheme val="minor"/>
      </rPr>
      <t xml:space="preserve">mukale na wanhu weli na uhasanyi </t>
    </r>
    <r>
      <rPr>
        <sz val="11"/>
        <color rgb="FF008000"/>
        <rFont val="Calibri"/>
        <family val="2"/>
        <scheme val="minor"/>
      </rPr>
      <t xml:space="preserve">. </t>
    </r>
    <r>
      <rPr>
        <b/>
        <sz val="11"/>
        <color rgb="FF800080"/>
        <rFont val="Calibri"/>
        <family val="2"/>
        <scheme val="minor"/>
      </rPr>
      <t xml:space="preserve">Sekemusole kuwa mwovimanya vose </t>
    </r>
    <r>
      <rPr>
        <sz val="11"/>
        <color rgb="FF008000"/>
        <rFont val="Calibri"/>
        <family val="2"/>
        <scheme val="minor"/>
      </rPr>
      <t xml:space="preserve">. </t>
    </r>
    <r>
      <rPr>
        <strike/>
        <sz val="11"/>
        <color rgb="FFFF0000"/>
        <rFont val="Calibri"/>
        <family val="2"/>
        <scheme val="minor"/>
      </rPr>
      <t xml:space="preserve">Sekemuiwone mweye muna ubala ng'hani . </t>
    </r>
  </si>
  <si>
    <r>
      <rPr>
        <b/>
        <sz val="11"/>
        <color rgb="FF800080"/>
        <rFont val="Calibri"/>
        <family val="2"/>
        <scheme val="minor"/>
      </rPr>
      <t xml:space="preserve">Na sekemumwing'he </t>
    </r>
    <r>
      <rPr>
        <sz val="11"/>
        <color rgb="FF008000"/>
        <rFont val="Calibri"/>
        <family val="2"/>
        <scheme val="minor"/>
      </rPr>
      <t xml:space="preserve">munhu </t>
    </r>
    <r>
      <rPr>
        <b/>
        <sz val="11"/>
        <color rgb="FF800080"/>
        <rFont val="Calibri"/>
        <family val="2"/>
        <scheme val="minor"/>
      </rPr>
      <t xml:space="preserve">yoyose yambi </t>
    </r>
    <r>
      <rPr>
        <sz val="11"/>
        <color rgb="FF008000"/>
        <rFont val="Calibri"/>
        <family val="2"/>
        <scheme val="minor"/>
      </rPr>
      <t xml:space="preserve">kwa </t>
    </r>
    <r>
      <rPr>
        <b/>
        <sz val="11"/>
        <color rgb="FF800080"/>
        <rFont val="Calibri"/>
        <family val="2"/>
        <scheme val="minor"/>
      </rPr>
      <t xml:space="preserve">yambi </t>
    </r>
    <r>
      <rPr>
        <sz val="11"/>
        <color rgb="FF008000"/>
        <rFont val="Calibri"/>
        <family val="2"/>
        <scheme val="minor"/>
      </rPr>
      <t xml:space="preserve">. </t>
    </r>
    <r>
      <rPr>
        <b/>
        <sz val="11"/>
        <color rgb="FF800080"/>
        <rFont val="Calibri"/>
        <family val="2"/>
        <scheme val="minor"/>
      </rPr>
      <t xml:space="preserve">Muyiteganye kutenda </t>
    </r>
    <r>
      <rPr>
        <sz val="11"/>
        <color rgb="FF008000"/>
        <rFont val="Calibri"/>
        <family val="2"/>
        <scheme val="minor"/>
      </rPr>
      <t xml:space="preserve">yanogile </t>
    </r>
    <r>
      <rPr>
        <b/>
        <sz val="11"/>
        <color rgb="FF800080"/>
        <rFont val="Calibri"/>
        <family val="2"/>
        <scheme val="minor"/>
      </rPr>
      <t xml:space="preserve">kwa </t>
    </r>
    <r>
      <rPr>
        <sz val="11"/>
        <color rgb="FF008000"/>
        <rFont val="Calibri"/>
        <family val="2"/>
        <scheme val="minor"/>
      </rPr>
      <t xml:space="preserve">wanhu wose . </t>
    </r>
  </si>
  <si>
    <r>
      <rPr>
        <b/>
        <sz val="11"/>
        <color rgb="FF800080"/>
        <rFont val="Calibri"/>
        <family val="2"/>
        <scheme val="minor"/>
      </rPr>
      <t xml:space="preserve">Na fana ihadahika </t>
    </r>
    <r>
      <rPr>
        <sz val="11"/>
        <color rgb="FF008000"/>
        <rFont val="Calibri"/>
        <family val="2"/>
        <scheme val="minor"/>
      </rPr>
      <t xml:space="preserve">, </t>
    </r>
    <r>
      <rPr>
        <b/>
        <sz val="11"/>
        <color rgb="FF800080"/>
        <rFont val="Calibri"/>
        <family val="2"/>
        <scheme val="minor"/>
      </rPr>
      <t xml:space="preserve">kwaviya viwodaha kumwenu , mukale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</si>
  <si>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sekemusole mbuli yenu </t>
    </r>
    <r>
      <rPr>
        <sz val="11"/>
        <color rgb="FF008000"/>
        <rFont val="Calibri"/>
        <family val="2"/>
        <scheme val="minor"/>
      </rPr>
      <t xml:space="preserve">, </t>
    </r>
    <r>
      <rPr>
        <b/>
        <sz val="11"/>
        <color rgb="FF800080"/>
        <rFont val="Calibri"/>
        <family val="2"/>
        <scheme val="minor"/>
      </rPr>
      <t xml:space="preserve">mbali muleke Mndewa </t>
    </r>
    <r>
      <rPr>
        <sz val="11"/>
        <color rgb="FF008000"/>
        <rFont val="Calibri"/>
        <family val="2"/>
        <scheme val="minor"/>
      </rPr>
      <t xml:space="preserve">Mulungu </t>
    </r>
    <r>
      <rPr>
        <b/>
        <sz val="11"/>
        <color rgb="FF800080"/>
        <rFont val="Calibri"/>
        <family val="2"/>
        <scheme val="minor"/>
      </rPr>
      <t xml:space="preserve">yawawonele ludoko lwake . Kwaviya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 niye nizazihokela wanhu </t>
    </r>
    <r>
      <rPr>
        <sz val="11"/>
        <color rgb="FF008000"/>
        <rFont val="Calibri"/>
        <family val="2"/>
        <scheme val="minor"/>
      </rPr>
      <t xml:space="preserve">, niye </t>
    </r>
    <r>
      <rPr>
        <b/>
        <sz val="11"/>
        <color rgb="FF800080"/>
        <rFont val="Calibri"/>
        <family val="2"/>
        <scheme val="minor"/>
      </rPr>
      <t xml:space="preserve">nizawabwezela </t>
    </r>
    <r>
      <rPr>
        <sz val="11"/>
        <color rgb="FF008000"/>
        <rFont val="Calibri"/>
        <family val="2"/>
        <scheme val="minor"/>
      </rPr>
      <t xml:space="preserve">, </t>
    </r>
    <r>
      <rPr>
        <b/>
        <sz val="11"/>
        <color rgb="FF800080"/>
        <rFont val="Calibri"/>
        <family val="2"/>
        <scheme val="minor"/>
      </rPr>
      <t xml:space="preserve">mbuli za </t>
    </r>
    <r>
      <rPr>
        <sz val="11"/>
        <color rgb="FF008000"/>
        <rFont val="Calibri"/>
        <family val="2"/>
        <scheme val="minor"/>
      </rPr>
      <t xml:space="preserve">Mndewa . " </t>
    </r>
  </si>
  <si>
    <r>
      <rPr>
        <b/>
        <sz val="11"/>
        <color rgb="FF800080"/>
        <rFont val="Calibri"/>
        <family val="2"/>
        <scheme val="minor"/>
      </rPr>
      <t xml:space="preserve">Iviya sekemwize wanhu wa uhasanyi uno </t>
    </r>
    <r>
      <rPr>
        <sz val="11"/>
        <color rgb="FF008000"/>
        <rFont val="Calibri"/>
        <family val="2"/>
        <scheme val="minor"/>
      </rPr>
      <t xml:space="preserve">, mbali </t>
    </r>
    <r>
      <rPr>
        <b/>
        <sz val="11"/>
        <color rgb="FF800080"/>
        <rFont val="Calibri"/>
        <family val="2"/>
        <scheme val="minor"/>
      </rPr>
      <t xml:space="preserve">mvihindule kwa kugezigwa kwa hakili zenu </t>
    </r>
    <r>
      <rPr>
        <sz val="11"/>
        <color rgb="FF008000"/>
        <rFont val="Calibri"/>
        <family val="2"/>
        <scheme val="minor"/>
      </rPr>
      <t xml:space="preserve">, muladi </t>
    </r>
    <r>
      <rPr>
        <b/>
        <sz val="11"/>
        <color rgb="FF800080"/>
        <rFont val="Calibri"/>
        <family val="2"/>
        <scheme val="minor"/>
      </rPr>
      <t xml:space="preserve">muvimanye yelihi yoyose imnogeza </t>
    </r>
    <r>
      <rPr>
        <sz val="11"/>
        <color rgb="FF008000"/>
        <rFont val="Calibri"/>
        <family val="2"/>
        <scheme val="minor"/>
      </rPr>
      <t xml:space="preserve">Mulungu , </t>
    </r>
    <r>
      <rPr>
        <b/>
        <sz val="11"/>
        <color rgb="FF800080"/>
        <rFont val="Calibri"/>
        <family val="2"/>
        <scheme val="minor"/>
      </rPr>
      <t xml:space="preserve">ni yelihi iyo yanogile </t>
    </r>
    <r>
      <rPr>
        <sz val="11"/>
        <color rgb="FF008000"/>
        <rFont val="Calibri"/>
        <family val="2"/>
        <scheme val="minor"/>
      </rPr>
      <t xml:space="preserve">na </t>
    </r>
    <r>
      <rPr>
        <b/>
        <sz val="11"/>
        <color rgb="FF800080"/>
        <rFont val="Calibri"/>
        <family val="2"/>
        <scheme val="minor"/>
      </rPr>
      <t xml:space="preserve">yoyanogeza na ya ukonjelo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</si>
  <si>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 </t>
    </r>
    <r>
      <rPr>
        <b/>
        <sz val="11"/>
        <color rgb="FF800080"/>
        <rFont val="Calibri"/>
        <family val="2"/>
        <scheme val="minor"/>
      </rPr>
      <t xml:space="preserve">Ibhaga mmbwiga </t>
    </r>
    <r>
      <rPr>
        <sz val="11"/>
        <color rgb="FF008000"/>
        <rFont val="Calibri"/>
        <family val="2"/>
        <scheme val="minor"/>
      </rPr>
      <t xml:space="preserve">wako </t>
    </r>
    <r>
      <rPr>
        <i/>
        <sz val="11"/>
        <color rgb="FF0000FF"/>
        <rFont val="Calibri"/>
        <family val="2"/>
        <scheme val="minor"/>
      </rPr>
      <t xml:space="preserve">kana nzala , muweng'he shalya , </t>
    </r>
    <r>
      <rPr>
        <sz val="11"/>
        <color rgb="FF008000"/>
        <rFont val="Calibri"/>
        <family val="2"/>
        <scheme val="minor"/>
      </rPr>
      <t xml:space="preserve">yahawa na </t>
    </r>
    <r>
      <rPr>
        <b/>
        <sz val="11"/>
        <color rgb="FF800080"/>
        <rFont val="Calibri"/>
        <family val="2"/>
        <scheme val="minor"/>
      </rPr>
      <t xml:space="preserve">nyota </t>
    </r>
    <r>
      <rPr>
        <sz val="11"/>
        <color rgb="FF008000"/>
        <rFont val="Calibri"/>
        <family val="2"/>
        <scheme val="minor"/>
      </rPr>
      <t xml:space="preserve">, </t>
    </r>
    <r>
      <rPr>
        <b/>
        <sz val="11"/>
        <color rgb="FF800080"/>
        <rFont val="Calibri"/>
        <family val="2"/>
        <scheme val="minor"/>
      </rPr>
      <t xml:space="preserve">muweng'he nhungo ya kung'wa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ivo , </t>
    </r>
    <r>
      <rPr>
        <b/>
        <sz val="11"/>
        <color rgb="FF800080"/>
        <rFont val="Calibri"/>
        <family val="2"/>
        <scheme val="minor"/>
      </rPr>
      <t xml:space="preserve">kwizakung'hunha maashe </t>
    </r>
    <r>
      <rPr>
        <sz val="11"/>
        <color rgb="FF008000"/>
        <rFont val="Calibri"/>
        <family val="2"/>
        <scheme val="minor"/>
      </rPr>
      <t xml:space="preserve">ya moto muna iditwi jake . " </t>
    </r>
  </si>
  <si>
    <r>
      <rPr>
        <b/>
        <sz val="11"/>
        <color rgb="FF800080"/>
        <rFont val="Calibri"/>
        <family val="2"/>
        <scheme val="minor"/>
      </rPr>
      <t xml:space="preserve">Viyaviya sekevimgwile </t>
    </r>
    <r>
      <rPr>
        <sz val="11"/>
        <color rgb="FF008000"/>
        <rFont val="Calibri"/>
        <family val="2"/>
        <scheme val="minor"/>
      </rPr>
      <t xml:space="preserve">, mbali </t>
    </r>
    <r>
      <rPr>
        <b/>
        <sz val="11"/>
        <color rgb="FF800080"/>
        <rFont val="Calibri"/>
        <family val="2"/>
        <scheme val="minor"/>
      </rPr>
      <t xml:space="preserve">muhaguse viyaviya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</si>
  <si>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Ivo kwa ichimu cha uhasanyi umwing'higwa , nowalongela wose muumoyo wangu , sekeyeze niye kuwa mkulu kufosa vinogile . Ikabheje niye niye niye niye nize niye </t>
    </r>
    <r>
      <rPr>
        <sz val="11"/>
        <color rgb="FF008000"/>
        <rFont val="Calibri"/>
        <family val="2"/>
        <scheme val="minor"/>
      </rPr>
      <t xml:space="preserve">na </t>
    </r>
    <r>
      <rPr>
        <i/>
        <sz val="11"/>
        <color rgb="FF0000FF"/>
        <rFont val="Calibri"/>
        <family val="2"/>
        <scheme val="minor"/>
      </rPr>
      <t xml:space="preserve">muladi niye nimwing'he </t>
    </r>
    <r>
      <rPr>
        <sz val="11"/>
        <color rgb="FF008000"/>
        <rFont val="Calibri"/>
        <family val="2"/>
        <scheme val="minor"/>
      </rPr>
      <t xml:space="preserve">Mulungu </t>
    </r>
    <r>
      <rPr>
        <b/>
        <sz val="11"/>
        <color rgb="FF800080"/>
        <rFont val="Calibri"/>
        <family val="2"/>
        <scheme val="minor"/>
      </rPr>
      <t xml:space="preserve">chiya chihupilile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</si>
  <si>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Viyaviya muna lukuli lumwe tubule vihande </t>
    </r>
    <r>
      <rPr>
        <sz val="11"/>
        <color rgb="FF008000"/>
        <rFont val="Calibri"/>
        <family val="2"/>
        <scheme val="minor"/>
      </rPr>
      <t xml:space="preserve">vingi , na </t>
    </r>
    <r>
      <rPr>
        <b/>
        <sz val="11"/>
        <color rgb="FF800080"/>
        <rFont val="Calibri"/>
        <family val="2"/>
        <scheme val="minor"/>
      </rPr>
      <t xml:space="preserve">vihande vose habule mbuli ziyafanile , </t>
    </r>
  </si>
  <si>
    <r>
      <rPr>
        <b/>
        <sz val="11"/>
        <color rgb="FF800080"/>
        <rFont val="Calibri"/>
        <family val="2"/>
        <scheme val="minor"/>
      </rPr>
      <t xml:space="preserve">Viyaviya viyaviya chila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chila chila chiilu chimwe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na chila </t>
    </r>
    <r>
      <rPr>
        <b/>
        <sz val="11"/>
        <color rgb="FF800080"/>
        <rFont val="Calibri"/>
        <family val="2"/>
        <scheme val="minor"/>
      </rPr>
      <t xml:space="preserve">chila chiilu chila chiilu chila </t>
    </r>
    <r>
      <rPr>
        <sz val="11"/>
        <color rgb="FF008000"/>
        <rFont val="Calibri"/>
        <family val="2"/>
        <scheme val="minor"/>
      </rPr>
      <t xml:space="preserve">. </t>
    </r>
  </si>
  <si>
    <r>
      <rPr>
        <b/>
        <sz val="11"/>
        <color rgb="FF800080"/>
        <rFont val="Calibri"/>
        <family val="2"/>
        <scheme val="minor"/>
      </rPr>
      <t xml:space="preserve">Weye wose kuwa na uhasanyi umwenga </t>
    </r>
    <r>
      <rPr>
        <sz val="11"/>
        <color rgb="FF008000"/>
        <rFont val="Calibri"/>
        <family val="2"/>
        <scheme val="minor"/>
      </rPr>
      <t xml:space="preserve">kwa </t>
    </r>
    <r>
      <rPr>
        <b/>
        <sz val="11"/>
        <color rgb="FF800080"/>
        <rFont val="Calibri"/>
        <family val="2"/>
        <scheme val="minor"/>
      </rPr>
      <t xml:space="preserve">uhasanyi wetu , fana </t>
    </r>
    <r>
      <rPr>
        <sz val="11"/>
        <color rgb="FF008000"/>
        <rFont val="Calibri"/>
        <family val="2"/>
        <scheme val="minor"/>
      </rPr>
      <t xml:space="preserve">Mulungu </t>
    </r>
    <r>
      <rPr>
        <i/>
        <sz val="11"/>
        <color rgb="FF0000FF"/>
        <rFont val="Calibri"/>
        <family val="2"/>
        <scheme val="minor"/>
      </rPr>
      <t xml:space="preserve">viyatupatile uhasanyi </t>
    </r>
    <r>
      <rPr>
        <sz val="11"/>
        <color rgb="FF008000"/>
        <rFont val="Calibri"/>
        <family val="2"/>
        <scheme val="minor"/>
      </rPr>
      <t xml:space="preserve">. </t>
    </r>
    <r>
      <rPr>
        <b/>
        <sz val="11"/>
        <color rgb="FF800080"/>
        <rFont val="Calibri"/>
        <family val="2"/>
        <scheme val="minor"/>
      </rPr>
      <t xml:space="preserve">Chimu chalaguse mbuli za Mulungu , </t>
    </r>
    <r>
      <rPr>
        <sz val="11"/>
        <color rgb="FF008000"/>
        <rFont val="Calibri"/>
        <family val="2"/>
        <scheme val="minor"/>
      </rPr>
      <t xml:space="preserve">na </t>
    </r>
    <r>
      <rPr>
        <b/>
        <sz val="11"/>
        <color rgb="FF800080"/>
        <rFont val="Calibri"/>
        <family val="2"/>
        <scheme val="minor"/>
      </rPr>
      <t xml:space="preserve">chimu chilaguse kwa </t>
    </r>
    <r>
      <rPr>
        <sz val="11"/>
        <color rgb="FF008000"/>
        <rFont val="Calibri"/>
        <family val="2"/>
        <scheme val="minor"/>
      </rPr>
      <t xml:space="preserve">uhuwilo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</si>
  <si>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Na fana munhu yoyamwing'he mbuli </t>
    </r>
    <r>
      <rPr>
        <sz val="11"/>
        <color rgb="FF008000"/>
        <rFont val="Calibri"/>
        <family val="2"/>
        <scheme val="minor"/>
      </rPr>
      <t xml:space="preserve">, </t>
    </r>
    <r>
      <rPr>
        <b/>
        <sz val="11"/>
        <color rgb="FF800080"/>
        <rFont val="Calibri"/>
        <family val="2"/>
        <scheme val="minor"/>
      </rPr>
      <t xml:space="preserve">na fana munhu yoyamwing'he mbuli </t>
    </r>
    <r>
      <rPr>
        <sz val="11"/>
        <color rgb="FF008000"/>
        <rFont val="Calibri"/>
        <family val="2"/>
        <scheme val="minor"/>
      </rPr>
      <t xml:space="preserve">, </t>
    </r>
    <r>
      <rPr>
        <b/>
        <sz val="11"/>
        <color rgb="FF800080"/>
        <rFont val="Calibri"/>
        <family val="2"/>
        <scheme val="minor"/>
      </rPr>
      <t xml:space="preserve">fana munhu yofundiza </t>
    </r>
    <r>
      <rPr>
        <sz val="11"/>
        <color rgb="FF008000"/>
        <rFont val="Calibri"/>
        <family val="2"/>
        <scheme val="minor"/>
      </rPr>
      <t xml:space="preserve">, </t>
    </r>
    <r>
      <rPr>
        <b/>
        <sz val="11"/>
        <color rgb="FF800080"/>
        <rFont val="Calibri"/>
        <family val="2"/>
        <scheme val="minor"/>
      </rPr>
      <t xml:space="preserve">fana munhu yofundiza , </t>
    </r>
  </si>
  <si>
    <r>
      <rPr>
        <b/>
        <sz val="11"/>
        <color rgb="FF800080"/>
        <rFont val="Calibri"/>
        <family val="2"/>
        <scheme val="minor"/>
      </rPr>
      <t xml:space="preserve">na viyaviya viyaviya wanhu wamtegeleze na kuwagomesa </t>
    </r>
    <r>
      <rPr>
        <sz val="11"/>
        <color rgb="FF008000"/>
        <rFont val="Calibri"/>
        <family val="2"/>
        <scheme val="minor"/>
      </rPr>
      <t xml:space="preserve">, </t>
    </r>
    <r>
      <rPr>
        <b/>
        <sz val="11"/>
        <color rgb="FF800080"/>
        <rFont val="Calibri"/>
        <family val="2"/>
        <scheme val="minor"/>
      </rPr>
      <t xml:space="preserve">viyaviya waweng'he vinhu vawakalile wohusesa , viyaviya viyaviya viyaviya viyaviya viyaviya viyawalongolele kwa bidii , viyaviya wawonela ubazi wanhu , sekewatende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</si>
  <si>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muupinje muupinje uhasanyi . Lekeni vihile vihile , hambaneni </t>
    </r>
    <r>
      <rPr>
        <sz val="11"/>
        <color rgb="FF008000"/>
        <rFont val="Calibri"/>
        <family val="2"/>
        <scheme val="minor"/>
      </rPr>
      <t xml:space="preserve">na </t>
    </r>
    <r>
      <rPr>
        <b/>
        <sz val="11"/>
        <color rgb="FF800080"/>
        <rFont val="Calibri"/>
        <family val="2"/>
        <scheme val="minor"/>
      </rPr>
      <t xml:space="preserve">vinhu vinogile </t>
    </r>
    <r>
      <rPr>
        <sz val="11"/>
        <color rgb="FF008000"/>
        <rFont val="Calibri"/>
        <family val="2"/>
        <scheme val="minor"/>
      </rPr>
      <t xml:space="preserve">. </t>
    </r>
    <r>
      <rPr>
        <strike/>
        <sz val="11"/>
        <color rgb="FFFF0000"/>
        <rFont val="Calibri"/>
        <family val="2"/>
        <scheme val="minor"/>
      </rPr>
      <t xml:space="preserve">Muyehile yehile yose , yamhilileni yaja yanogile . </t>
    </r>
  </si>
  <si>
    <r>
      <rPr>
        <b/>
        <sz val="11"/>
        <color rgb="FF800080"/>
        <rFont val="Calibri"/>
        <family val="2"/>
        <scheme val="minor"/>
      </rPr>
      <t xml:space="preserve">Munhu yoyose nayahulike walangulizi </t>
    </r>
    <r>
      <rPr>
        <sz val="11"/>
        <color rgb="FF008000"/>
        <rFont val="Calibri"/>
        <family val="2"/>
        <scheme val="minor"/>
      </rPr>
      <t xml:space="preserve">wa </t>
    </r>
    <r>
      <rPr>
        <b/>
        <sz val="11"/>
        <color rgb="FF800080"/>
        <rFont val="Calibri"/>
        <family val="2"/>
        <scheme val="minor"/>
      </rPr>
      <t xml:space="preserve">ukulungwa </t>
    </r>
    <r>
      <rPr>
        <sz val="11"/>
        <color rgb="FF008000"/>
        <rFont val="Calibri"/>
        <family val="2"/>
        <scheme val="minor"/>
      </rPr>
      <t xml:space="preserve">, kwaviya habule </t>
    </r>
    <r>
      <rPr>
        <b/>
        <sz val="11"/>
        <color rgb="FF800080"/>
        <rFont val="Calibri"/>
        <family val="2"/>
        <scheme val="minor"/>
      </rPr>
      <t xml:space="preserve">ukulungwa unogawa </t>
    </r>
    <r>
      <rPr>
        <sz val="11"/>
        <color rgb="FF008000"/>
        <rFont val="Calibri"/>
        <family val="2"/>
        <scheme val="minor"/>
      </rPr>
      <t xml:space="preserve">na Mulungu . </t>
    </r>
    <r>
      <rPr>
        <i/>
        <sz val="11"/>
        <color rgb="FF0000FF"/>
        <rFont val="Calibri"/>
        <family val="2"/>
        <scheme val="minor"/>
      </rPr>
      <t xml:space="preserve">Na ukulungwa uliko umilikiwa na Mulungu . </t>
    </r>
  </si>
  <si>
    <r>
      <rPr>
        <b/>
        <sz val="11"/>
        <color rgb="FF800080"/>
        <rFont val="Calibri"/>
        <family val="2"/>
        <scheme val="minor"/>
      </rPr>
      <t xml:space="preserve">Iviya unamsondelela </t>
    </r>
    <r>
      <rPr>
        <sz val="11"/>
        <color rgb="FF008000"/>
        <rFont val="Calibri"/>
        <family val="2"/>
        <scheme val="minor"/>
      </rPr>
      <t xml:space="preserve">miyago </t>
    </r>
    <r>
      <rPr>
        <b/>
        <sz val="11"/>
        <color rgb="FF800080"/>
        <rFont val="Calibri"/>
        <family val="2"/>
        <scheme val="minor"/>
      </rPr>
      <t xml:space="preserve">miyago . Kwa nneyo </t>
    </r>
    <r>
      <rPr>
        <sz val="11"/>
        <color rgb="FF008000"/>
        <rFont val="Calibri"/>
        <family val="2"/>
        <scheme val="minor"/>
      </rPr>
      <t xml:space="preserve">, </t>
    </r>
    <r>
      <rPr>
        <b/>
        <sz val="11"/>
        <color rgb="FF800080"/>
        <rFont val="Calibri"/>
        <family val="2"/>
        <scheme val="minor"/>
      </rPr>
      <t xml:space="preserve">upalume </t>
    </r>
    <r>
      <rPr>
        <sz val="11"/>
        <color rgb="FF008000"/>
        <rFont val="Calibri"/>
        <family val="2"/>
        <scheme val="minor"/>
      </rPr>
      <t xml:space="preserve">ni </t>
    </r>
    <r>
      <rPr>
        <b/>
        <sz val="11"/>
        <color rgb="FF800080"/>
        <rFont val="Calibri"/>
        <family val="2"/>
        <scheme val="minor"/>
      </rPr>
      <t xml:space="preserve">uhelelo wa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 </t>
    </r>
  </si>
  <si>
    <r>
      <rPr>
        <b/>
        <sz val="11"/>
        <color rgb="FF800080"/>
        <rFont val="Calibri"/>
        <family val="2"/>
        <scheme val="minor"/>
      </rPr>
      <t xml:space="preserve">Na mweye mtende ivo </t>
    </r>
    <r>
      <rPr>
        <sz val="11"/>
        <color rgb="FF008000"/>
        <rFont val="Calibri"/>
        <family val="2"/>
        <scheme val="minor"/>
      </rPr>
      <t xml:space="preserve">, kwaviya </t>
    </r>
    <r>
      <rPr>
        <b/>
        <sz val="11"/>
        <color rgb="FF800080"/>
        <rFont val="Calibri"/>
        <family val="2"/>
        <scheme val="minor"/>
      </rPr>
      <t xml:space="preserve">mwovimanya mbuli zilihi tukala hamwe na mweye . Lusita lufika </t>
    </r>
    <r>
      <rPr>
        <sz val="11"/>
        <color rgb="FF008000"/>
        <rFont val="Calibri"/>
        <family val="2"/>
        <scheme val="minor"/>
      </rPr>
      <t xml:space="preserve">lwa </t>
    </r>
    <r>
      <rPr>
        <b/>
        <sz val="11"/>
        <color rgb="FF800080"/>
        <rFont val="Calibri"/>
        <family val="2"/>
        <scheme val="minor"/>
      </rPr>
      <t xml:space="preserve">kulamuka kulawa </t>
    </r>
    <r>
      <rPr>
        <sz val="11"/>
        <color rgb="FF008000"/>
        <rFont val="Calibri"/>
        <family val="2"/>
        <scheme val="minor"/>
      </rPr>
      <t xml:space="preserve">muna </t>
    </r>
    <r>
      <rPr>
        <b/>
        <sz val="11"/>
        <color rgb="FF800080"/>
        <rFont val="Calibri"/>
        <family val="2"/>
        <scheme val="minor"/>
      </rPr>
      <t xml:space="preserve">usiku wa lugono , kwaviya </t>
    </r>
    <r>
      <rPr>
        <sz val="11"/>
        <color rgb="FF008000"/>
        <rFont val="Calibri"/>
        <family val="2"/>
        <scheme val="minor"/>
      </rPr>
      <t xml:space="preserve">sambi </t>
    </r>
    <r>
      <rPr>
        <b/>
        <sz val="11"/>
        <color rgb="FF800080"/>
        <rFont val="Calibri"/>
        <family val="2"/>
        <scheme val="minor"/>
      </rPr>
      <t xml:space="preserve">ugima </t>
    </r>
    <r>
      <rPr>
        <sz val="11"/>
        <color rgb="FF008000"/>
        <rFont val="Calibri"/>
        <family val="2"/>
        <scheme val="minor"/>
      </rPr>
      <t xml:space="preserve">wetu wa habehi kufosa </t>
    </r>
    <r>
      <rPr>
        <b/>
        <sz val="11"/>
        <color rgb="FF800080"/>
        <rFont val="Calibri"/>
        <family val="2"/>
        <scheme val="minor"/>
      </rPr>
      <t xml:space="preserve">ludabwa lwetu lwa mwanduso </t>
    </r>
    <r>
      <rPr>
        <sz val="11"/>
        <color rgb="FF008000"/>
        <rFont val="Calibri"/>
        <family val="2"/>
        <scheme val="minor"/>
      </rPr>
      <t xml:space="preserve">. </t>
    </r>
  </si>
  <si>
    <r>
      <rPr>
        <b/>
        <sz val="11"/>
        <color rgb="FF800080"/>
        <rFont val="Calibri"/>
        <family val="2"/>
        <scheme val="minor"/>
      </rPr>
      <t xml:space="preserve">Ichilo chidanganika , </t>
    </r>
    <r>
      <rPr>
        <sz val="11"/>
        <color rgb="FF008000"/>
        <rFont val="Calibri"/>
        <family val="2"/>
        <scheme val="minor"/>
      </rPr>
      <t xml:space="preserve">na </t>
    </r>
    <r>
      <rPr>
        <b/>
        <sz val="11"/>
        <color rgb="FF800080"/>
        <rFont val="Calibri"/>
        <family val="2"/>
        <scheme val="minor"/>
      </rPr>
      <t xml:space="preserve">imitondo ya habehi ya mmabehi </t>
    </r>
    <r>
      <rPr>
        <sz val="11"/>
        <color rgb="FF008000"/>
        <rFont val="Calibri"/>
        <family val="2"/>
        <scheme val="minor"/>
      </rPr>
      <t xml:space="preserve">. Ivo </t>
    </r>
    <r>
      <rPr>
        <b/>
        <sz val="11"/>
        <color rgb="FF800080"/>
        <rFont val="Calibri"/>
        <family val="2"/>
        <scheme val="minor"/>
      </rPr>
      <t xml:space="preserve">sekeyawaleke mbuli za ziza </t>
    </r>
    <r>
      <rPr>
        <sz val="11"/>
        <color rgb="FF008000"/>
        <rFont val="Calibri"/>
        <family val="2"/>
        <scheme val="minor"/>
      </rPr>
      <t xml:space="preserve">, </t>
    </r>
    <r>
      <rPr>
        <b/>
        <sz val="11"/>
        <color rgb="FF800080"/>
        <rFont val="Calibri"/>
        <family val="2"/>
        <scheme val="minor"/>
      </rPr>
      <t xml:space="preserve">na sekeyala viwalo va ung'hali </t>
    </r>
    <r>
      <rPr>
        <sz val="11"/>
        <color rgb="FF008000"/>
        <rFont val="Calibri"/>
        <family val="2"/>
        <scheme val="minor"/>
      </rPr>
      <t xml:space="preserve">. </t>
    </r>
  </si>
  <si>
    <r>
      <rPr>
        <b/>
        <sz val="11"/>
        <color rgb="FF800080"/>
        <rFont val="Calibri"/>
        <family val="2"/>
        <scheme val="minor"/>
      </rPr>
      <t xml:space="preserve">Ivo chihite kwa mbuli inogile siku zose </t>
    </r>
    <r>
      <rPr>
        <sz val="11"/>
        <color rgb="FF008000"/>
        <rFont val="Calibri"/>
        <family val="2"/>
        <scheme val="minor"/>
      </rPr>
      <t xml:space="preserve">, si kwa </t>
    </r>
    <r>
      <rPr>
        <b/>
        <sz val="11"/>
        <color rgb="FF800080"/>
        <rFont val="Calibri"/>
        <family val="2"/>
        <scheme val="minor"/>
      </rPr>
      <t xml:space="preserve">kuja </t>
    </r>
    <r>
      <rPr>
        <sz val="11"/>
        <color rgb="FF008000"/>
        <rFont val="Calibri"/>
        <family val="2"/>
        <scheme val="minor"/>
      </rPr>
      <t xml:space="preserve">na </t>
    </r>
    <r>
      <rPr>
        <b/>
        <sz val="11"/>
        <color rgb="FF800080"/>
        <rFont val="Calibri"/>
        <family val="2"/>
        <scheme val="minor"/>
      </rPr>
      <t xml:space="preserve">kolelwa , si kwa kulola vinhu chiwihi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miadi na migongo na </t>
    </r>
    <r>
      <rPr>
        <sz val="11"/>
        <color rgb="FF008000"/>
        <rFont val="Calibri"/>
        <family val="2"/>
        <scheme val="minor"/>
      </rPr>
      <t xml:space="preserve">migongo . </t>
    </r>
  </si>
  <si>
    <r>
      <rPr>
        <b/>
        <sz val="11"/>
        <color rgb="FF800080"/>
        <rFont val="Calibri"/>
        <family val="2"/>
        <scheme val="minor"/>
      </rPr>
      <t xml:space="preserve">Ikabhe mwiwalole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kutenda fana lukuli lwenunji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</si>
  <si>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yomuibukana na ukulungwa wa ukulungwa </t>
    </r>
    <r>
      <rPr>
        <sz val="11"/>
        <color rgb="FF008000"/>
        <rFont val="Calibri"/>
        <family val="2"/>
        <scheme val="minor"/>
      </rPr>
      <t xml:space="preserve">, </t>
    </r>
    <r>
      <rPr>
        <b/>
        <sz val="11"/>
        <color rgb="FF800080"/>
        <rFont val="Calibri"/>
        <family val="2"/>
        <scheme val="minor"/>
      </rPr>
      <t xml:space="preserve">koibukana na malagilizo ya </t>
    </r>
    <r>
      <rPr>
        <sz val="11"/>
        <color rgb="FF008000"/>
        <rFont val="Calibri"/>
        <family val="2"/>
        <scheme val="minor"/>
      </rPr>
      <t xml:space="preserve">Mulungu </t>
    </r>
    <r>
      <rPr>
        <strike/>
        <sz val="11"/>
        <color rgb="FFFF0000"/>
        <rFont val="Calibri"/>
        <family val="2"/>
        <scheme val="minor"/>
      </rPr>
      <t xml:space="preserve">yawikile </t>
    </r>
    <r>
      <rPr>
        <sz val="11"/>
        <color rgb="FF008000"/>
        <rFont val="Calibri"/>
        <family val="2"/>
        <scheme val="minor"/>
      </rPr>
      <t xml:space="preserve">, </t>
    </r>
    <r>
      <rPr>
        <b/>
        <sz val="11"/>
        <color rgb="FF800080"/>
        <rFont val="Calibri"/>
        <family val="2"/>
        <scheme val="minor"/>
      </rPr>
      <t xml:space="preserve">na waja woyatenda </t>
    </r>
    <r>
      <rPr>
        <sz val="11"/>
        <color rgb="FF008000"/>
        <rFont val="Calibri"/>
        <family val="2"/>
        <scheme val="minor"/>
      </rPr>
      <t xml:space="preserve">ivo </t>
    </r>
    <r>
      <rPr>
        <b/>
        <sz val="11"/>
        <color rgb="FF800080"/>
        <rFont val="Calibri"/>
        <family val="2"/>
        <scheme val="minor"/>
      </rPr>
      <t xml:space="preserve">wezawalagusa wenyewo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</si>
  <si>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hawawalava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mbali </t>
    </r>
    <r>
      <rPr>
        <b/>
        <sz val="11"/>
        <color rgb="FF800080"/>
        <rFont val="Calibri"/>
        <family val="2"/>
        <scheme val="minor"/>
      </rPr>
      <t xml:space="preserve">wowatenda vihile wowatenda vihile </t>
    </r>
    <r>
      <rPr>
        <sz val="11"/>
        <color rgb="FF008000"/>
        <rFont val="Calibri"/>
        <family val="2"/>
        <scheme val="minor"/>
      </rPr>
      <t xml:space="preserve">. </t>
    </r>
    <r>
      <rPr>
        <b/>
        <sz val="11"/>
        <color rgb="FF800080"/>
        <rFont val="Calibri"/>
        <family val="2"/>
        <scheme val="minor"/>
      </rPr>
      <t xml:space="preserve">Vino wolonda sekewaogope watawala ? Ivo tutende ya mmbone </t>
    </r>
    <r>
      <rPr>
        <sz val="11"/>
        <color rgb="FF008000"/>
        <rFont val="Calibri"/>
        <family val="2"/>
        <scheme val="minor"/>
      </rPr>
      <t xml:space="preserve">, </t>
    </r>
    <r>
      <rPr>
        <b/>
        <sz val="11"/>
        <color rgb="FF800080"/>
        <rFont val="Calibri"/>
        <family val="2"/>
        <scheme val="minor"/>
      </rPr>
      <t xml:space="preserve">nawo wezakudumba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</si>
  <si>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ni msang'hani wa </t>
    </r>
    <r>
      <rPr>
        <sz val="11"/>
        <color rgb="FF008000"/>
        <rFont val="Calibri"/>
        <family val="2"/>
        <scheme val="minor"/>
      </rPr>
      <t xml:space="preserve">Mulungu </t>
    </r>
    <r>
      <rPr>
        <b/>
        <sz val="11"/>
        <color rgb="FF800080"/>
        <rFont val="Calibri"/>
        <family val="2"/>
        <scheme val="minor"/>
      </rPr>
      <t xml:space="preserve">wowatenda </t>
    </r>
    <r>
      <rPr>
        <sz val="11"/>
        <color rgb="FF008000"/>
        <rFont val="Calibri"/>
        <family val="2"/>
        <scheme val="minor"/>
      </rPr>
      <t xml:space="preserve">yanogile . Mbali </t>
    </r>
    <r>
      <rPr>
        <b/>
        <sz val="11"/>
        <color rgb="FF800080"/>
        <rFont val="Calibri"/>
        <family val="2"/>
        <scheme val="minor"/>
      </rPr>
      <t xml:space="preserve">one wahatenda vihile </t>
    </r>
    <r>
      <rPr>
        <sz val="11"/>
        <color rgb="FF008000"/>
        <rFont val="Calibri"/>
        <family val="2"/>
        <scheme val="minor"/>
      </rPr>
      <t xml:space="preserve">, </t>
    </r>
    <r>
      <rPr>
        <b/>
        <sz val="11"/>
        <color rgb="FF800080"/>
        <rFont val="Calibri"/>
        <family val="2"/>
        <scheme val="minor"/>
      </rPr>
      <t xml:space="preserve">mujogope </t>
    </r>
    <r>
      <rPr>
        <sz val="11"/>
        <color rgb="FF008000"/>
        <rFont val="Calibri"/>
        <family val="2"/>
        <scheme val="minor"/>
      </rPr>
      <t xml:space="preserve">kwaviya </t>
    </r>
    <r>
      <rPr>
        <b/>
        <sz val="11"/>
        <color rgb="FF800080"/>
        <rFont val="Calibri"/>
        <family val="2"/>
        <scheme val="minor"/>
      </rPr>
      <t xml:space="preserve">hausole mwele bule </t>
    </r>
    <r>
      <rPr>
        <sz val="11"/>
        <color rgb="FF008000"/>
        <rFont val="Calibri"/>
        <family val="2"/>
        <scheme val="minor"/>
      </rPr>
      <t xml:space="preserve">. </t>
    </r>
    <r>
      <rPr>
        <b/>
        <sz val="11"/>
        <color rgb="FF800080"/>
        <rFont val="Calibri"/>
        <family val="2"/>
        <scheme val="minor"/>
      </rPr>
      <t xml:space="preserve">Kwaviya msang'hani ni msang'hani wa </t>
    </r>
    <r>
      <rPr>
        <sz val="11"/>
        <color rgb="FF008000"/>
        <rFont val="Calibri"/>
        <family val="2"/>
        <scheme val="minor"/>
      </rPr>
      <t xml:space="preserve">Mulungu , </t>
    </r>
    <r>
      <rPr>
        <b/>
        <sz val="11"/>
        <color rgb="FF800080"/>
        <rFont val="Calibri"/>
        <family val="2"/>
        <scheme val="minor"/>
      </rPr>
      <t xml:space="preserve">msang'hani wa </t>
    </r>
    <r>
      <rPr>
        <sz val="11"/>
        <color rgb="FF008000"/>
        <rFont val="Calibri"/>
        <family val="2"/>
        <scheme val="minor"/>
      </rPr>
      <t xml:space="preserve">Mulungu </t>
    </r>
    <r>
      <rPr>
        <i/>
        <sz val="11"/>
        <color rgb="FF0000FF"/>
        <rFont val="Calibri"/>
        <family val="2"/>
        <scheme val="minor"/>
      </rPr>
      <t xml:space="preserve">, yowabwezela uhasanyi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</si>
  <si>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mbuli iyo mwapinjikwa kuwahulika wanhu weli na ukulungwa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ichimu cha woga wa </t>
    </r>
    <r>
      <rPr>
        <sz val="11"/>
        <color rgb="FF008000"/>
        <rFont val="Calibri"/>
        <family val="2"/>
        <scheme val="minor"/>
      </rPr>
      <t xml:space="preserve">nhaguso </t>
    </r>
    <r>
      <rPr>
        <strike/>
        <sz val="11"/>
        <color rgb="FFFF0000"/>
        <rFont val="Calibri"/>
        <family val="2"/>
        <scheme val="minor"/>
      </rPr>
      <t xml:space="preserve">ya Mulungu muhala </t>
    </r>
    <r>
      <rPr>
        <sz val="11"/>
        <color rgb="FF008000"/>
        <rFont val="Calibri"/>
        <family val="2"/>
        <scheme val="minor"/>
      </rPr>
      <t xml:space="preserve">, </t>
    </r>
    <r>
      <rPr>
        <b/>
        <sz val="11"/>
        <color rgb="FF800080"/>
        <rFont val="Calibri"/>
        <family val="2"/>
        <scheme val="minor"/>
      </rPr>
      <t xml:space="preserve">ila kwa ichimu cha uhasanyi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</si>
  <si>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ichimu icho mweye </t>
    </r>
    <r>
      <rPr>
        <b/>
        <sz val="11"/>
        <color rgb="FF800080"/>
        <rFont val="Calibri"/>
        <family val="2"/>
        <scheme val="minor"/>
      </rPr>
      <t xml:space="preserve">vowing'ha </t>
    </r>
    <r>
      <rPr>
        <sz val="11"/>
        <color rgb="FF008000"/>
        <rFont val="Calibri"/>
        <family val="2"/>
        <scheme val="minor"/>
      </rPr>
      <t xml:space="preserve">kodi , kwaviya watawala wawo </t>
    </r>
    <r>
      <rPr>
        <b/>
        <sz val="11"/>
        <color rgb="FF800080"/>
        <rFont val="Calibri"/>
        <family val="2"/>
        <scheme val="minor"/>
      </rPr>
      <t xml:space="preserve">ni watumishi wa </t>
    </r>
    <r>
      <rPr>
        <sz val="11"/>
        <color rgb="FF008000"/>
        <rFont val="Calibri"/>
        <family val="2"/>
        <scheme val="minor"/>
      </rPr>
      <t xml:space="preserve">Mulungu , </t>
    </r>
    <r>
      <rPr>
        <b/>
        <sz val="11"/>
        <color rgb="FF800080"/>
        <rFont val="Calibri"/>
        <family val="2"/>
        <scheme val="minor"/>
      </rPr>
      <t xml:space="preserve">wowatumishi wa siku zose </t>
    </r>
    <r>
      <rPr>
        <sz val="11"/>
        <color rgb="FF008000"/>
        <rFont val="Calibri"/>
        <family val="2"/>
        <scheme val="minor"/>
      </rPr>
      <t xml:space="preserve">. </t>
    </r>
  </si>
  <si>
    <r>
      <rPr>
        <b/>
        <sz val="11"/>
        <color rgb="FF800080"/>
        <rFont val="Calibri"/>
        <family val="2"/>
        <scheme val="minor"/>
      </rPr>
      <t xml:space="preserve">Mumupe wanhu wose </t>
    </r>
    <r>
      <rPr>
        <sz val="11"/>
        <color rgb="FF008000"/>
        <rFont val="Calibri"/>
        <family val="2"/>
        <scheme val="minor"/>
      </rPr>
      <t xml:space="preserve">chila </t>
    </r>
    <r>
      <rPr>
        <b/>
        <sz val="11"/>
        <color rgb="FF800080"/>
        <rFont val="Calibri"/>
        <family val="2"/>
        <scheme val="minor"/>
      </rPr>
      <t xml:space="preserve">chinhu chochose chila cholondeka kumwing'ha </t>
    </r>
    <r>
      <rPr>
        <sz val="11"/>
        <color rgb="FF008000"/>
        <rFont val="Calibri"/>
        <family val="2"/>
        <scheme val="minor"/>
      </rPr>
      <t xml:space="preserve">, munhu </t>
    </r>
    <r>
      <rPr>
        <b/>
        <sz val="11"/>
        <color rgb="FF800080"/>
        <rFont val="Calibri"/>
        <family val="2"/>
        <scheme val="minor"/>
      </rPr>
      <t xml:space="preserve">yolondeka kuliha kodi </t>
    </r>
    <r>
      <rPr>
        <sz val="11"/>
        <color rgb="FF008000"/>
        <rFont val="Calibri"/>
        <family val="2"/>
        <scheme val="minor"/>
      </rPr>
      <t xml:space="preserve">, </t>
    </r>
    <r>
      <rPr>
        <b/>
        <sz val="11"/>
        <color rgb="FF800080"/>
        <rFont val="Calibri"/>
        <family val="2"/>
        <scheme val="minor"/>
      </rPr>
      <t xml:space="preserve">mupe kodi , munhu yolondeka kuliha kodi , muogope </t>
    </r>
    <r>
      <rPr>
        <sz val="11"/>
        <color rgb="FF008000"/>
        <rFont val="Calibri"/>
        <family val="2"/>
        <scheme val="minor"/>
      </rPr>
      <t xml:space="preserve">na </t>
    </r>
    <r>
      <rPr>
        <b/>
        <sz val="11"/>
        <color rgb="FF800080"/>
        <rFont val="Calibri"/>
        <family val="2"/>
        <scheme val="minor"/>
      </rPr>
      <t xml:space="preserve">mutegeleze </t>
    </r>
    <r>
      <rPr>
        <sz val="11"/>
        <color rgb="FF008000"/>
        <rFont val="Calibri"/>
        <family val="2"/>
        <scheme val="minor"/>
      </rPr>
      <t xml:space="preserve">, </t>
    </r>
    <r>
      <rPr>
        <b/>
        <sz val="11"/>
        <color rgb="FF800080"/>
        <rFont val="Calibri"/>
        <family val="2"/>
        <scheme val="minor"/>
      </rPr>
      <t xml:space="preserve">mutegeleze wose , mutegeleze wose , mutegeleze wose </t>
    </r>
    <r>
      <rPr>
        <sz val="11"/>
        <color rgb="FF008000"/>
        <rFont val="Calibri"/>
        <family val="2"/>
        <scheme val="minor"/>
      </rPr>
      <t xml:space="preserve">. </t>
    </r>
  </si>
  <si>
    <r>
      <rPr>
        <b/>
        <sz val="11"/>
        <color rgb="FF800080"/>
        <rFont val="Calibri"/>
        <family val="2"/>
        <scheme val="minor"/>
      </rPr>
      <t xml:space="preserve">Na sekeumgwile </t>
    </r>
    <r>
      <rPr>
        <sz val="11"/>
        <color rgb="FF008000"/>
        <rFont val="Calibri"/>
        <family val="2"/>
        <scheme val="minor"/>
      </rPr>
      <t xml:space="preserve">chinhu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ila kumulonda mwenyewo , kwaviya munhu yoyamulonda miyago kamaliza Malagilizo </t>
    </r>
    <r>
      <rPr>
        <sz val="11"/>
        <color rgb="FF008000"/>
        <rFont val="Calibri"/>
        <family val="2"/>
        <scheme val="minor"/>
      </rPr>
      <t xml:space="preserve">. </t>
    </r>
    <r>
      <rPr>
        <strike/>
        <sz val="11"/>
        <color rgb="FFFF0000"/>
        <rFont val="Calibri"/>
        <family val="2"/>
        <scheme val="minor"/>
      </rPr>
      <t xml:space="preserve">Kwaviya ija yomulonda miyage , iyo koyategeleza Malagilizo ya Mulungu yoyamwing'hile Musa . </t>
    </r>
  </si>
  <si>
    <r>
      <rPr>
        <b/>
        <sz val="11"/>
        <color rgb="FF800080"/>
        <rFont val="Calibri"/>
        <family val="2"/>
        <scheme val="minor"/>
      </rPr>
      <t xml:space="preserve">Kwaviya malagilizo </t>
    </r>
    <r>
      <rPr>
        <sz val="11"/>
        <color rgb="FF008000"/>
        <rFont val="Calibri"/>
        <family val="2"/>
        <scheme val="minor"/>
      </rPr>
      <t xml:space="preserve">, " Sekeutende </t>
    </r>
    <r>
      <rPr>
        <b/>
        <sz val="11"/>
        <color rgb="FF800080"/>
        <rFont val="Calibri"/>
        <family val="2"/>
        <scheme val="minor"/>
      </rPr>
      <t xml:space="preserve">uzinzi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sekeubawe , sekeuvwize na malagilizo yamwenga yoyose , yoigumigwa </t>
    </r>
    <r>
      <rPr>
        <sz val="11"/>
        <color rgb="FF008000"/>
        <rFont val="Calibri"/>
        <family val="2"/>
        <scheme val="minor"/>
      </rPr>
      <t xml:space="preserve">muna lagilizo </t>
    </r>
    <r>
      <rPr>
        <b/>
        <sz val="11"/>
        <color rgb="FF800080"/>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</si>
  <si>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Munhu yelibule </t>
    </r>
    <r>
      <rPr>
        <sz val="11"/>
        <color rgb="FF008000"/>
        <rFont val="Calibri"/>
        <family val="2"/>
        <scheme val="minor"/>
      </rPr>
      <t xml:space="preserve">uhuwilo , </t>
    </r>
    <r>
      <rPr>
        <i/>
        <sz val="11"/>
        <color rgb="FF0000FF"/>
        <rFont val="Calibri"/>
        <family val="2"/>
        <scheme val="minor"/>
      </rPr>
      <t xml:space="preserve">mumuhokele , </t>
    </r>
    <r>
      <rPr>
        <sz val="11"/>
        <color rgb="FF008000"/>
        <rFont val="Calibri"/>
        <family val="2"/>
        <scheme val="minor"/>
      </rPr>
      <t xml:space="preserve">mbali </t>
    </r>
    <r>
      <rPr>
        <b/>
        <sz val="11"/>
        <color rgb="FF800080"/>
        <rFont val="Calibri"/>
        <family val="2"/>
        <scheme val="minor"/>
      </rPr>
      <t xml:space="preserve">sekemumtogole kwa mizoyo na mizoyo ya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</si>
  <si>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Maabaho , kwa choni </t>
    </r>
    <r>
      <rPr>
        <sz val="11"/>
        <color rgb="FF008000"/>
        <rFont val="Calibri"/>
        <family val="2"/>
        <scheme val="minor"/>
      </rPr>
      <t xml:space="preserve">weye </t>
    </r>
    <r>
      <rPr>
        <b/>
        <sz val="11"/>
        <color rgb="FF800080"/>
        <rFont val="Calibri"/>
        <family val="2"/>
        <scheme val="minor"/>
      </rPr>
      <t xml:space="preserve">kumtagusa ndugu yako </t>
    </r>
    <r>
      <rPr>
        <sz val="11"/>
        <color rgb="FF008000"/>
        <rFont val="Calibri"/>
        <family val="2"/>
        <scheme val="minor"/>
      </rPr>
      <t xml:space="preserve">? </t>
    </r>
    <r>
      <rPr>
        <b/>
        <sz val="11"/>
        <color rgb="FF800080"/>
        <rFont val="Calibri"/>
        <family val="2"/>
        <scheme val="minor"/>
      </rPr>
      <t xml:space="preserve">hebu kwa choni weye kumdumba ndugu yako </t>
    </r>
    <r>
      <rPr>
        <sz val="11"/>
        <color rgb="FF008000"/>
        <rFont val="Calibri"/>
        <family val="2"/>
        <scheme val="minor"/>
      </rPr>
      <t xml:space="preserve">? Kwaviya </t>
    </r>
    <r>
      <rPr>
        <b/>
        <sz val="11"/>
        <color rgb="FF800080"/>
        <rFont val="Calibri"/>
        <family val="2"/>
        <scheme val="minor"/>
      </rPr>
      <t xml:space="preserve">wose chizawoneka haulongozi ha chilaguso </t>
    </r>
    <r>
      <rPr>
        <sz val="11"/>
        <color rgb="FF008000"/>
        <rFont val="Calibri"/>
        <family val="2"/>
        <scheme val="minor"/>
      </rPr>
      <t xml:space="preserve">cha Mulungu .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</si>
  <si>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yolonga , </t>
    </r>
    <r>
      <rPr>
        <b/>
        <sz val="11"/>
        <color rgb="FF800080"/>
        <rFont val="Calibri"/>
        <family val="2"/>
        <scheme val="minor"/>
      </rPr>
      <t xml:space="preserve">'Mndewa yolonga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niye </t>
    </r>
    <r>
      <rPr>
        <b/>
        <sz val="11"/>
        <color rgb="FF800080"/>
        <rFont val="Calibri"/>
        <family val="2"/>
        <scheme val="minor"/>
      </rPr>
      <t xml:space="preserve">nolawa </t>
    </r>
    <r>
      <rPr>
        <sz val="11"/>
        <color rgb="FF008000"/>
        <rFont val="Calibri"/>
        <family val="2"/>
        <scheme val="minor"/>
      </rPr>
      <t xml:space="preserve">, chila munhu </t>
    </r>
    <r>
      <rPr>
        <b/>
        <sz val="11"/>
        <color rgb="FF800080"/>
        <rFont val="Calibri"/>
        <family val="2"/>
        <scheme val="minor"/>
      </rPr>
      <t xml:space="preserve">yoyose kezakwiibwanha haulongozi hake , na chila lulimi cholonga kumtegeleza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</si>
  <si>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wose kwaviya chila munhu </t>
    </r>
    <r>
      <rPr>
        <sz val="11"/>
        <color rgb="FF008000"/>
        <rFont val="Calibri"/>
        <family val="2"/>
        <scheme val="minor"/>
      </rPr>
      <t xml:space="preserve">imwe </t>
    </r>
    <r>
      <rPr>
        <b/>
        <sz val="11"/>
        <color rgb="FF800080"/>
        <rFont val="Calibri"/>
        <family val="2"/>
        <scheme val="minor"/>
      </rPr>
      <t xml:space="preserve">na imwe kezamwing'ha </t>
    </r>
    <r>
      <rPr>
        <sz val="11"/>
        <color rgb="FF008000"/>
        <rFont val="Calibri"/>
        <family val="2"/>
        <scheme val="minor"/>
      </rPr>
      <t xml:space="preserve">Mulungu mbuli zake mwenyewo . </t>
    </r>
  </si>
  <si>
    <r>
      <rPr>
        <sz val="11"/>
        <color rgb="FF008000"/>
        <rFont val="Calibri"/>
        <family val="2"/>
        <scheme val="minor"/>
      </rPr>
      <t xml:space="preserve">Ivo </t>
    </r>
    <r>
      <rPr>
        <b/>
        <sz val="11"/>
        <color rgb="FF800080"/>
        <rFont val="Calibri"/>
        <family val="2"/>
        <scheme val="minor"/>
      </rPr>
      <t xml:space="preserve">sekechimuleke kuukumana ! Mbali sekeye munhu yaigole chinhu cha kumgwaza hebu chochimwizila ndugu yake </t>
    </r>
    <r>
      <rPr>
        <sz val="11"/>
        <color rgb="FF008000"/>
        <rFont val="Calibri"/>
        <family val="2"/>
        <scheme val="minor"/>
      </rPr>
      <t xml:space="preserve">. </t>
    </r>
    <r>
      <rPr>
        <strike/>
        <sz val="11"/>
        <color rgb="FFFF0000"/>
        <rFont val="Calibri"/>
        <family val="2"/>
        <scheme val="minor"/>
      </rPr>
      <t xml:space="preserve">Mbali chiilangulize , munhu sekeyatende chinhu chochose chochimtenda miyage yaikwale hebu yagwe muna uhasanyi . </t>
    </r>
  </si>
  <si>
    <r>
      <rPr>
        <b/>
        <sz val="11"/>
        <color rgb="FF800080"/>
        <rFont val="Calibri"/>
        <family val="2"/>
        <scheme val="minor"/>
      </rPr>
      <t xml:space="preserve">Na kaidi nimmanyi </t>
    </r>
    <r>
      <rPr>
        <sz val="11"/>
        <color rgb="FF008000"/>
        <rFont val="Calibri"/>
        <family val="2"/>
        <scheme val="minor"/>
      </rPr>
      <t xml:space="preserve">na </t>
    </r>
    <r>
      <rPr>
        <i/>
        <sz val="11"/>
        <color rgb="FF0000FF"/>
        <rFont val="Calibri"/>
        <family val="2"/>
        <scheme val="minor"/>
      </rPr>
      <t xml:space="preserve">nohulika muna </t>
    </r>
    <r>
      <rPr>
        <sz val="11"/>
        <color rgb="FF008000"/>
        <rFont val="Calibri"/>
        <family val="2"/>
        <scheme val="minor"/>
      </rPr>
      <t xml:space="preserve">Mndewa Yesu , </t>
    </r>
    <r>
      <rPr>
        <b/>
        <sz val="11"/>
        <color rgb="FF800080"/>
        <rFont val="Calibri"/>
        <family val="2"/>
        <scheme val="minor"/>
      </rPr>
      <t xml:space="preserve">kuwa </t>
    </r>
    <r>
      <rPr>
        <sz val="11"/>
        <color rgb="FF008000"/>
        <rFont val="Calibri"/>
        <family val="2"/>
        <scheme val="minor"/>
      </rPr>
      <t xml:space="preserve">habule chinhu chochose </t>
    </r>
    <r>
      <rPr>
        <b/>
        <sz val="11"/>
        <color rgb="FF800080"/>
        <rFont val="Calibri"/>
        <family val="2"/>
        <scheme val="minor"/>
      </rPr>
      <t xml:space="preserve">chochimtenda munhu yambule </t>
    </r>
    <r>
      <rPr>
        <sz val="11"/>
        <color rgb="FF008000"/>
        <rFont val="Calibri"/>
        <family val="2"/>
        <scheme val="minor"/>
      </rPr>
      <t xml:space="preserve">mwiko </t>
    </r>
    <r>
      <rPr>
        <b/>
        <sz val="11"/>
        <color rgb="FF800080"/>
        <rFont val="Calibri"/>
        <family val="2"/>
        <scheme val="minor"/>
      </rPr>
      <t xml:space="preserve">. Mbali munhu yoyose yonda yawona chinhu kuwa chochimtenda munhu yambule mwiko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chinhu </t>
    </r>
    <r>
      <rPr>
        <b/>
        <sz val="11"/>
        <color rgb="FF800080"/>
        <rFont val="Calibri"/>
        <family val="2"/>
        <scheme val="minor"/>
      </rPr>
      <t xml:space="preserve">icho ni </t>
    </r>
    <r>
      <rPr>
        <sz val="11"/>
        <color rgb="FF008000"/>
        <rFont val="Calibri"/>
        <family val="2"/>
        <scheme val="minor"/>
      </rPr>
      <t xml:space="preserve">cha mwiko </t>
    </r>
    <r>
      <rPr>
        <strike/>
        <sz val="11"/>
        <color rgb="FFFF0000"/>
        <rFont val="Calibri"/>
        <family val="2"/>
        <scheme val="minor"/>
      </rPr>
      <t xml:space="preserve">ivo </t>
    </r>
    <r>
      <rPr>
        <sz val="11"/>
        <color rgb="FF008000"/>
        <rFont val="Calibri"/>
        <family val="2"/>
        <scheme val="minor"/>
      </rPr>
      <t xml:space="preserve">kumwake </t>
    </r>
    <r>
      <rPr>
        <strike/>
        <sz val="11"/>
        <color rgb="FFFF0000"/>
        <rFont val="Calibri"/>
        <family val="2"/>
        <scheme val="minor"/>
      </rPr>
      <t xml:space="preserve">yeye chokuwa mwiko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</si>
  <si>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ndugu yako </t>
    </r>
    <r>
      <rPr>
        <i/>
        <sz val="11"/>
        <color rgb="FF0000FF"/>
        <rFont val="Calibri"/>
        <family val="2"/>
        <scheme val="minor"/>
      </rPr>
      <t xml:space="preserve">yonda yahulike </t>
    </r>
    <r>
      <rPr>
        <sz val="11"/>
        <color rgb="FF008000"/>
        <rFont val="Calibri"/>
        <family val="2"/>
        <scheme val="minor"/>
      </rPr>
      <t xml:space="preserve">kwa </t>
    </r>
    <r>
      <rPr>
        <b/>
        <sz val="11"/>
        <color rgb="FF800080"/>
        <rFont val="Calibri"/>
        <family val="2"/>
        <scheme val="minor"/>
      </rPr>
      <t xml:space="preserve">chimu chochilawa </t>
    </r>
    <r>
      <rPr>
        <sz val="11"/>
        <color rgb="FF008000"/>
        <rFont val="Calibri"/>
        <family val="2"/>
        <scheme val="minor"/>
      </rPr>
      <t xml:space="preserve">, </t>
    </r>
    <r>
      <rPr>
        <b/>
        <sz val="11"/>
        <color rgb="FF800080"/>
        <rFont val="Calibri"/>
        <family val="2"/>
        <scheme val="minor"/>
      </rPr>
      <t xml:space="preserve">hachitenda kaidi kwa </t>
    </r>
    <r>
      <rPr>
        <sz val="11"/>
        <color rgb="FF008000"/>
        <rFont val="Calibri"/>
        <family val="2"/>
        <scheme val="minor"/>
      </rPr>
      <t xml:space="preserve">chimu cha </t>
    </r>
    <r>
      <rPr>
        <b/>
        <sz val="11"/>
        <color rgb="FF800080"/>
        <rFont val="Calibri"/>
        <family val="2"/>
        <scheme val="minor"/>
      </rPr>
      <t xml:space="preserve">uhasanyi . sekeyende chimu chochilawa muladi chimtende iyo ndugu yako yatangigwe na </t>
    </r>
    <r>
      <rPr>
        <sz val="11"/>
        <color rgb="FF008000"/>
        <rFont val="Calibri"/>
        <family val="2"/>
        <scheme val="minor"/>
      </rPr>
      <t xml:space="preserve">Chilisito </t>
    </r>
    <r>
      <rPr>
        <strike/>
        <sz val="11"/>
        <color rgb="FFFF0000"/>
        <rFont val="Calibri"/>
        <family val="2"/>
        <scheme val="minor"/>
      </rPr>
      <t xml:space="preserve">kadanganika kwa ichimu chake </t>
    </r>
    <r>
      <rPr>
        <sz val="11"/>
        <color rgb="FF008000"/>
        <rFont val="Calibri"/>
        <family val="2"/>
        <scheme val="minor"/>
      </rPr>
      <t xml:space="preserve">. </t>
    </r>
  </si>
  <si>
    <r>
      <rPr>
        <b/>
        <sz val="11"/>
        <color rgb="FF800080"/>
        <rFont val="Calibri"/>
        <family val="2"/>
        <scheme val="minor"/>
      </rPr>
      <t xml:space="preserve">Na chiya chowona chiwa chinhu chinogile sekechimtende vihile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</si>
  <si>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 </t>
    </r>
    <r>
      <rPr>
        <b/>
        <sz val="11"/>
        <color rgb="FF800080"/>
        <rFont val="Calibri"/>
        <family val="2"/>
        <scheme val="minor"/>
      </rPr>
      <t xml:space="preserve">ila uhasanyi </t>
    </r>
    <r>
      <rPr>
        <sz val="11"/>
        <color rgb="FF008000"/>
        <rFont val="Calibri"/>
        <family val="2"/>
        <scheme val="minor"/>
      </rPr>
      <t xml:space="preserve">, </t>
    </r>
    <r>
      <rPr>
        <i/>
        <sz val="11"/>
        <color rgb="FF0000FF"/>
        <rFont val="Calibri"/>
        <family val="2"/>
        <scheme val="minor"/>
      </rPr>
      <t xml:space="preserve">na ulele na </t>
    </r>
    <r>
      <rPr>
        <sz val="11"/>
        <color rgb="FF008000"/>
        <rFont val="Calibri"/>
        <family val="2"/>
        <scheme val="minor"/>
      </rPr>
      <t xml:space="preserve">tindiwalo na </t>
    </r>
    <r>
      <rPr>
        <b/>
        <sz val="11"/>
        <color rgb="FF800080"/>
        <rFont val="Calibri"/>
        <family val="2"/>
        <scheme val="minor"/>
      </rPr>
      <t xml:space="preserve">ugima wa </t>
    </r>
    <r>
      <rPr>
        <sz val="11"/>
        <color rgb="FF008000"/>
        <rFont val="Calibri"/>
        <family val="2"/>
        <scheme val="minor"/>
      </rPr>
      <t xml:space="preserve">Muhe Yelile . </t>
    </r>
  </si>
  <si>
    <r>
      <rPr>
        <sz val="11"/>
        <color rgb="FF008000"/>
        <rFont val="Calibri"/>
        <family val="2"/>
        <scheme val="minor"/>
      </rPr>
      <t xml:space="preserve">Munhu </t>
    </r>
    <r>
      <rPr>
        <b/>
        <sz val="11"/>
        <color rgb="FF800080"/>
        <rFont val="Calibri"/>
        <family val="2"/>
        <scheme val="minor"/>
      </rPr>
      <t xml:space="preserve">yoyose yomtendela </t>
    </r>
    <r>
      <rPr>
        <sz val="11"/>
        <color rgb="FF008000"/>
        <rFont val="Calibri"/>
        <family val="2"/>
        <scheme val="minor"/>
      </rPr>
      <t xml:space="preserve">Chilisito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iyo komtendela </t>
    </r>
    <r>
      <rPr>
        <sz val="11"/>
        <color rgb="FF008000"/>
        <rFont val="Calibri"/>
        <family val="2"/>
        <scheme val="minor"/>
      </rPr>
      <t xml:space="preserve">Mulungu </t>
    </r>
    <r>
      <rPr>
        <i/>
        <sz val="11"/>
        <color rgb="FF0000FF"/>
        <rFont val="Calibri"/>
        <family val="2"/>
        <scheme val="minor"/>
      </rPr>
      <t xml:space="preserve">nema </t>
    </r>
    <r>
      <rPr>
        <sz val="11"/>
        <color rgb="FF008000"/>
        <rFont val="Calibri"/>
        <family val="2"/>
        <scheme val="minor"/>
      </rPr>
      <t xml:space="preserve">na </t>
    </r>
    <r>
      <rPr>
        <b/>
        <sz val="11"/>
        <color rgb="FF800080"/>
        <rFont val="Calibri"/>
        <family val="2"/>
        <scheme val="minor"/>
      </rPr>
      <t xml:space="preserve">kuyanogeligwa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</si>
  <si>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chihiteze chila chinhu chochimtenda kuwa </t>
    </r>
    <r>
      <rPr>
        <sz val="11"/>
        <color rgb="FF008000"/>
        <rFont val="Calibri"/>
        <family val="2"/>
        <scheme val="minor"/>
      </rPr>
      <t xml:space="preserve">na </t>
    </r>
    <r>
      <rPr>
        <b/>
        <sz val="11"/>
        <color rgb="FF800080"/>
        <rFont val="Calibri"/>
        <family val="2"/>
        <scheme val="minor"/>
      </rPr>
      <t xml:space="preserve">ulele na kuzenga wenyewo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</si>
  <si>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uhuwilo wake </t>
    </r>
    <r>
      <rPr>
        <b/>
        <sz val="11"/>
        <color rgb="FF800080"/>
        <rFont val="Calibri"/>
        <family val="2"/>
        <scheme val="minor"/>
      </rPr>
      <t xml:space="preserve">womwing'ha ndiya yose ,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</si>
  <si>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Na sekeukaye mbuli </t>
    </r>
    <r>
      <rPr>
        <sz val="11"/>
        <color rgb="FF008000"/>
        <rFont val="Calibri"/>
        <family val="2"/>
        <scheme val="minor"/>
      </rPr>
      <t xml:space="preserve">ya Mulungu kwa </t>
    </r>
    <r>
      <rPr>
        <i/>
        <sz val="11"/>
        <color rgb="FF0000FF"/>
        <rFont val="Calibri"/>
        <family val="2"/>
        <scheme val="minor"/>
      </rPr>
      <t xml:space="preserve">chimu cha </t>
    </r>
    <r>
      <rPr>
        <sz val="11"/>
        <color rgb="FF008000"/>
        <rFont val="Calibri"/>
        <family val="2"/>
        <scheme val="minor"/>
      </rPr>
      <t xml:space="preserve">ndiya . </t>
    </r>
    <r>
      <rPr>
        <b/>
        <sz val="11"/>
        <color rgb="FF800080"/>
        <rFont val="Calibri"/>
        <family val="2"/>
        <scheme val="minor"/>
      </rPr>
      <t xml:space="preserve">Chimu chochose ni cha mmbone </t>
    </r>
    <r>
      <rPr>
        <sz val="11"/>
        <color rgb="FF008000"/>
        <rFont val="Calibri"/>
        <family val="2"/>
        <scheme val="minor"/>
      </rPr>
      <t xml:space="preserve">, mbali </t>
    </r>
    <r>
      <rPr>
        <b/>
        <sz val="11"/>
        <color rgb="FF800080"/>
        <rFont val="Calibri"/>
        <family val="2"/>
        <scheme val="minor"/>
      </rPr>
      <t xml:space="preserve">ni chinhu cha mmbone </t>
    </r>
    <r>
      <rPr>
        <sz val="11"/>
        <color rgb="FF008000"/>
        <rFont val="Calibri"/>
        <family val="2"/>
        <scheme val="minor"/>
      </rPr>
      <t xml:space="preserve">kuja </t>
    </r>
    <r>
      <rPr>
        <b/>
        <sz val="11"/>
        <color rgb="FF800080"/>
        <rFont val="Calibri"/>
        <family val="2"/>
        <scheme val="minor"/>
      </rPr>
      <t xml:space="preserve">chinhu chochose chochimtenda ndugu yako yatende </t>
    </r>
    <r>
      <rPr>
        <sz val="11"/>
        <color rgb="FF008000"/>
        <rFont val="Calibri"/>
        <family val="2"/>
        <scheme val="minor"/>
      </rPr>
      <t xml:space="preserve">uhasanyi . </t>
    </r>
  </si>
  <si>
    <r>
      <rPr>
        <b/>
        <sz val="11"/>
        <color rgb="FF800080"/>
        <rFont val="Calibri"/>
        <family val="2"/>
        <scheme val="minor"/>
      </rPr>
      <t xml:space="preserve">Mbali muhavu sekeya </t>
    </r>
    <r>
      <rPr>
        <sz val="11"/>
        <color rgb="FF008000"/>
        <rFont val="Calibri"/>
        <family val="2"/>
        <scheme val="minor"/>
      </rPr>
      <t xml:space="preserve">nyama </t>
    </r>
    <r>
      <rPr>
        <b/>
        <sz val="11"/>
        <color rgb="FF800080"/>
        <rFont val="Calibri"/>
        <family val="2"/>
        <scheme val="minor"/>
      </rPr>
      <t xml:space="preserve">wala sekeya </t>
    </r>
    <r>
      <rPr>
        <sz val="11"/>
        <color rgb="FF008000"/>
        <rFont val="Calibri"/>
        <family val="2"/>
        <scheme val="minor"/>
      </rPr>
      <t xml:space="preserve">divai hebu kutenda chinhu chochose </t>
    </r>
    <r>
      <rPr>
        <b/>
        <sz val="11"/>
        <color rgb="FF800080"/>
        <rFont val="Calibri"/>
        <family val="2"/>
        <scheme val="minor"/>
      </rPr>
      <t xml:space="preserve">chochimtenda ndugu yako yatende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</si>
  <si>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weye unayo uhuwilo ? Uhuwilo uli nawo , uhite na mwenyewo </t>
    </r>
    <r>
      <rPr>
        <sz val="11"/>
        <color rgb="FF008000"/>
        <rFont val="Calibri"/>
        <family val="2"/>
        <scheme val="minor"/>
      </rPr>
      <t xml:space="preserve">haulongozi ha Mulungu . </t>
    </r>
    <r>
      <rPr>
        <b/>
        <sz val="11"/>
        <color rgb="FF800080"/>
        <rFont val="Calibri"/>
        <family val="2"/>
        <scheme val="minor"/>
      </rPr>
      <t xml:space="preserve">Mbaya munhu iyo hawezi kusola mwenyewo </t>
    </r>
    <r>
      <rPr>
        <sz val="11"/>
        <color rgb="FF008000"/>
        <rFont val="Calibri"/>
        <family val="2"/>
        <scheme val="minor"/>
      </rPr>
      <t xml:space="preserve">kwa </t>
    </r>
    <r>
      <rPr>
        <b/>
        <sz val="11"/>
        <color rgb="FF800080"/>
        <rFont val="Calibri"/>
        <family val="2"/>
        <scheme val="minor"/>
      </rPr>
      <t xml:space="preserve">ichimu cha uhasanyi wake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</si>
  <si>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yana begete mbuli za kuja </t>
    </r>
    <r>
      <rPr>
        <sz val="11"/>
        <color rgb="FF008000"/>
        <rFont val="Calibri"/>
        <family val="2"/>
        <scheme val="minor"/>
      </rPr>
      <t xml:space="preserve">ndiya </t>
    </r>
    <r>
      <rPr>
        <strike/>
        <sz val="11"/>
        <color rgb="FFFF0000"/>
        <rFont val="Calibri"/>
        <family val="2"/>
        <scheme val="minor"/>
      </rPr>
      <t xml:space="preserve">iyoja </t>
    </r>
    <r>
      <rPr>
        <sz val="11"/>
        <color rgb="FF008000"/>
        <rFont val="Calibri"/>
        <family val="2"/>
        <scheme val="minor"/>
      </rPr>
      <t xml:space="preserve">, </t>
    </r>
    <r>
      <rPr>
        <b/>
        <sz val="11"/>
        <color rgb="FF800080"/>
        <rFont val="Calibri"/>
        <family val="2"/>
        <scheme val="minor"/>
      </rPr>
      <t xml:space="preserve">yenei yagumigwa </t>
    </r>
    <r>
      <rPr>
        <sz val="11"/>
        <color rgb="FF008000"/>
        <rFont val="Calibri"/>
        <family val="2"/>
        <scheme val="minor"/>
      </rPr>
      <t xml:space="preserve">, kwaviya </t>
    </r>
    <r>
      <rPr>
        <b/>
        <sz val="11"/>
        <color rgb="FF800080"/>
        <rFont val="Calibri"/>
        <family val="2"/>
        <scheme val="minor"/>
      </rPr>
      <t xml:space="preserve">hadalile kwa </t>
    </r>
    <r>
      <rPr>
        <sz val="11"/>
        <color rgb="FF008000"/>
        <rFont val="Calibri"/>
        <family val="2"/>
        <scheme val="minor"/>
      </rPr>
      <t xml:space="preserve">uhuwilo .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chiyatendeka habule </t>
    </r>
    <r>
      <rPr>
        <sz val="11"/>
        <color rgb="FF008000"/>
        <rFont val="Calibri"/>
        <family val="2"/>
        <scheme val="minor"/>
      </rPr>
      <t xml:space="preserve">uhuwilo ni uhasanyi . </t>
    </r>
  </si>
  <si>
    <r>
      <rPr>
        <sz val="11"/>
        <color rgb="FF008000"/>
        <rFont val="Calibri"/>
        <family val="2"/>
        <scheme val="minor"/>
      </rPr>
      <t xml:space="preserve">Munhu yoja </t>
    </r>
    <r>
      <rPr>
        <b/>
        <sz val="11"/>
        <color rgb="FF800080"/>
        <rFont val="Calibri"/>
        <family val="2"/>
        <scheme val="minor"/>
      </rPr>
      <t xml:space="preserve">ndiya sekeyamtende bule munhu yoyakalile ndiya yose . Na munhu yoyakalile ndiya </t>
    </r>
    <r>
      <rPr>
        <sz val="11"/>
        <color rgb="FF008000"/>
        <rFont val="Calibri"/>
        <family val="2"/>
        <scheme val="minor"/>
      </rPr>
      <t xml:space="preserve">sekeyamtaguse </t>
    </r>
    <r>
      <rPr>
        <b/>
        <sz val="11"/>
        <color rgb="FF800080"/>
        <rFont val="Calibri"/>
        <family val="2"/>
        <scheme val="minor"/>
      </rPr>
      <t xml:space="preserve">munhu yoyalile ndiya yose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</si>
  <si>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Wanhu weye ni </t>
    </r>
    <r>
      <rPr>
        <sz val="11"/>
        <color rgb="FF008000"/>
        <rFont val="Calibri"/>
        <family val="2"/>
        <scheme val="minor"/>
      </rPr>
      <t xml:space="preserve">yelihi </t>
    </r>
    <r>
      <rPr>
        <b/>
        <sz val="11"/>
        <color rgb="FF800080"/>
        <rFont val="Calibri"/>
        <family val="2"/>
        <scheme val="minor"/>
      </rPr>
      <t xml:space="preserve">youkumula 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wake yajimi </t>
    </r>
    <r>
      <rPr>
        <sz val="11"/>
        <color rgb="FF008000"/>
        <rFont val="Calibri"/>
        <family val="2"/>
        <scheme val="minor"/>
      </rPr>
      <t xml:space="preserve">hebu </t>
    </r>
    <r>
      <rPr>
        <b/>
        <sz val="11"/>
        <color rgb="FF800080"/>
        <rFont val="Calibri"/>
        <family val="2"/>
        <scheme val="minor"/>
      </rPr>
      <t xml:space="preserve">kobagwa </t>
    </r>
    <r>
      <rPr>
        <sz val="11"/>
        <color rgb="FF008000"/>
        <rFont val="Calibri"/>
        <family val="2"/>
        <scheme val="minor"/>
      </rPr>
      <t xml:space="preserve">. </t>
    </r>
    <r>
      <rPr>
        <b/>
        <sz val="11"/>
        <color rgb="FF800080"/>
        <rFont val="Calibri"/>
        <family val="2"/>
        <scheme val="minor"/>
      </rPr>
      <t xml:space="preserve">Nayo kezajima , </t>
    </r>
    <r>
      <rPr>
        <sz val="11"/>
        <color rgb="FF008000"/>
        <rFont val="Calibri"/>
        <family val="2"/>
        <scheme val="minor"/>
      </rPr>
      <t xml:space="preserve">kwaviya Mndewa </t>
    </r>
    <r>
      <rPr>
        <b/>
        <sz val="11"/>
        <color rgb="FF800080"/>
        <rFont val="Calibri"/>
        <family val="2"/>
        <scheme val="minor"/>
      </rPr>
      <t xml:space="preserve">kana ludabwa lwa kumtenda munhu iyo yajimi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</si>
  <si>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t>
    </r>
    <r>
      <rPr>
        <b/>
        <sz val="11"/>
        <color rgb="FF800080"/>
        <rFont val="Calibri"/>
        <family val="2"/>
        <scheme val="minor"/>
      </rPr>
      <t xml:space="preserve">kolava </t>
    </r>
    <r>
      <rPr>
        <sz val="11"/>
        <color rgb="FF008000"/>
        <rFont val="Calibri"/>
        <family val="2"/>
        <scheme val="minor"/>
      </rPr>
      <t xml:space="preserve">siku </t>
    </r>
    <r>
      <rPr>
        <b/>
        <sz val="11"/>
        <color rgb="FF800080"/>
        <rFont val="Calibri"/>
        <family val="2"/>
        <scheme val="minor"/>
      </rPr>
      <t xml:space="preserve">dimwe kupunda </t>
    </r>
    <r>
      <rPr>
        <sz val="11"/>
        <color rgb="FF008000"/>
        <rFont val="Calibri"/>
        <family val="2"/>
        <scheme val="minor"/>
      </rPr>
      <t xml:space="preserve">dimwenga ,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kolava </t>
    </r>
    <r>
      <rPr>
        <sz val="11"/>
        <color rgb="FF008000"/>
        <rFont val="Calibri"/>
        <family val="2"/>
        <scheme val="minor"/>
      </rPr>
      <t xml:space="preserve">siku zose </t>
    </r>
    <r>
      <rPr>
        <b/>
        <sz val="11"/>
        <color rgb="FF800080"/>
        <rFont val="Calibri"/>
        <family val="2"/>
        <scheme val="minor"/>
      </rPr>
      <t xml:space="preserve">zifanile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yavimanye kwa uhuwilo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</si>
  <si>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yoyogola </t>
    </r>
    <r>
      <rPr>
        <sz val="11"/>
        <color rgb="FF008000"/>
        <rFont val="Calibri"/>
        <family val="2"/>
        <scheme val="minor"/>
      </rPr>
      <t xml:space="preserve">siku </t>
    </r>
    <r>
      <rPr>
        <b/>
        <sz val="11"/>
        <color rgb="FF800080"/>
        <rFont val="Calibri"/>
        <family val="2"/>
        <scheme val="minor"/>
      </rPr>
      <t xml:space="preserve">dimwe kuwa takatifu </t>
    </r>
    <r>
      <rPr>
        <sz val="11"/>
        <color rgb="FF008000"/>
        <rFont val="Calibri"/>
        <family val="2"/>
        <scheme val="minor"/>
      </rPr>
      <t xml:space="preserve">kufosa </t>
    </r>
    <r>
      <rPr>
        <b/>
        <sz val="11"/>
        <color rgb="FF800080"/>
        <rFont val="Calibri"/>
        <family val="2"/>
        <scheme val="minor"/>
      </rPr>
      <t xml:space="preserve">zimwenga </t>
    </r>
    <r>
      <rPr>
        <sz val="11"/>
        <color rgb="FF008000"/>
        <rFont val="Calibri"/>
        <family val="2"/>
        <scheme val="minor"/>
      </rPr>
      <t xml:space="preserve">, </t>
    </r>
    <r>
      <rPr>
        <b/>
        <sz val="11"/>
        <color rgb="FF800080"/>
        <rFont val="Calibri"/>
        <family val="2"/>
        <scheme val="minor"/>
      </rPr>
      <t xml:space="preserve">yoyatenda </t>
    </r>
    <r>
      <rPr>
        <sz val="11"/>
        <color rgb="FF008000"/>
        <rFont val="Calibri"/>
        <family val="2"/>
        <scheme val="minor"/>
      </rPr>
      <t xml:space="preserve">ivo kwa </t>
    </r>
    <r>
      <rPr>
        <b/>
        <sz val="11"/>
        <color rgb="FF800080"/>
        <rFont val="Calibri"/>
        <family val="2"/>
        <scheme val="minor"/>
      </rPr>
      <t xml:space="preserve">Mndewa . Na munhu yoyose </t>
    </r>
    <r>
      <rPr>
        <sz val="11"/>
        <color rgb="FF008000"/>
        <rFont val="Calibri"/>
        <family val="2"/>
        <scheme val="minor"/>
      </rPr>
      <t xml:space="preserve">yoja ndiya </t>
    </r>
    <r>
      <rPr>
        <b/>
        <sz val="11"/>
        <color rgb="FF800080"/>
        <rFont val="Calibri"/>
        <family val="2"/>
        <scheme val="minor"/>
      </rPr>
      <t xml:space="preserve">yoja Mndewa kwaviya hawamwing'he Mulungu maabaho , na munhu yoyose yoyadya ndiya yoyatenda </t>
    </r>
    <r>
      <rPr>
        <sz val="11"/>
        <color rgb="FF008000"/>
        <rFont val="Calibri"/>
        <family val="2"/>
        <scheme val="minor"/>
      </rPr>
      <t xml:space="preserve">ivo kwa </t>
    </r>
    <r>
      <rPr>
        <strike/>
        <sz val="11"/>
        <color rgb="FFFF0000"/>
        <rFont val="Calibri"/>
        <family val="2"/>
        <scheme val="minor"/>
      </rPr>
      <t xml:space="preserve">kumtunhiza </t>
    </r>
    <r>
      <rPr>
        <sz val="11"/>
        <color rgb="FF008000"/>
        <rFont val="Calibri"/>
        <family val="2"/>
        <scheme val="minor"/>
      </rPr>
      <t xml:space="preserve">Mndewa </t>
    </r>
    <r>
      <rPr>
        <b/>
        <sz val="11"/>
        <color rgb="FF800080"/>
        <rFont val="Calibri"/>
        <family val="2"/>
        <scheme val="minor"/>
      </rPr>
      <t xml:space="preserve">na kumwing'ha </t>
    </r>
    <r>
      <rPr>
        <sz val="11"/>
        <color rgb="FF008000"/>
        <rFont val="Calibri"/>
        <family val="2"/>
        <scheme val="minor"/>
      </rPr>
      <t xml:space="preserve">Mulungu .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</si>
  <si>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munhu </t>
    </r>
    <r>
      <rPr>
        <b/>
        <sz val="11"/>
        <color rgb="FF800080"/>
        <rFont val="Calibri"/>
        <family val="2"/>
        <scheme val="minor"/>
      </rPr>
      <t xml:space="preserve">mgati yetu yoyadanganika kwaviya yeye </t>
    </r>
    <r>
      <rPr>
        <sz val="11"/>
        <color rgb="FF008000"/>
        <rFont val="Calibri"/>
        <family val="2"/>
        <scheme val="minor"/>
      </rPr>
      <t xml:space="preserve">, </t>
    </r>
    <r>
      <rPr>
        <b/>
        <sz val="11"/>
        <color rgb="FF800080"/>
        <rFont val="Calibri"/>
        <family val="2"/>
        <scheme val="minor"/>
      </rPr>
      <t xml:space="preserve">na habule munhu yoyadanganika kwaviya yeye </t>
    </r>
    <r>
      <rPr>
        <sz val="11"/>
        <color rgb="FF008000"/>
        <rFont val="Calibri"/>
        <family val="2"/>
        <scheme val="minor"/>
      </rPr>
      <t xml:space="preserve">. </t>
    </r>
  </si>
  <si>
    <r>
      <rPr>
        <b/>
        <sz val="11"/>
        <color rgb="FF800080"/>
        <rFont val="Calibri"/>
        <family val="2"/>
        <scheme val="minor"/>
      </rPr>
      <t xml:space="preserve">Mbuli yoyose chilagula </t>
    </r>
    <r>
      <rPr>
        <sz val="11"/>
        <color rgb="FF008000"/>
        <rFont val="Calibri"/>
        <family val="2"/>
        <scheme val="minor"/>
      </rPr>
      <t xml:space="preserve">, </t>
    </r>
    <r>
      <rPr>
        <b/>
        <sz val="11"/>
        <color rgb="FF800080"/>
        <rFont val="Calibri"/>
        <family val="2"/>
        <scheme val="minor"/>
      </rPr>
      <t xml:space="preserve">chochose chilagula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mbuli yoyose chilagwa </t>
    </r>
    <r>
      <rPr>
        <sz val="11"/>
        <color rgb="FF008000"/>
        <rFont val="Calibri"/>
        <family val="2"/>
        <scheme val="minor"/>
      </rPr>
      <t xml:space="preserve">, </t>
    </r>
    <r>
      <rPr>
        <b/>
        <sz val="11"/>
        <color rgb="FF800080"/>
        <rFont val="Calibri"/>
        <family val="2"/>
        <scheme val="minor"/>
      </rPr>
      <t xml:space="preserve">chochose chilagwa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Ivo </t>
    </r>
    <r>
      <rPr>
        <b/>
        <sz val="11"/>
        <color rgb="FF800080"/>
        <rFont val="Calibri"/>
        <family val="2"/>
        <scheme val="minor"/>
      </rPr>
      <t xml:space="preserve">, chilaguse </t>
    </r>
    <r>
      <rPr>
        <sz val="11"/>
        <color rgb="FF008000"/>
        <rFont val="Calibri"/>
        <family val="2"/>
        <scheme val="minor"/>
      </rPr>
      <t xml:space="preserve">hebu </t>
    </r>
    <r>
      <rPr>
        <b/>
        <sz val="11"/>
        <color rgb="FF800080"/>
        <rFont val="Calibri"/>
        <family val="2"/>
        <scheme val="minor"/>
      </rPr>
      <t xml:space="preserve">chilagwe </t>
    </r>
    <r>
      <rPr>
        <sz val="11"/>
        <color rgb="FF008000"/>
        <rFont val="Calibri"/>
        <family val="2"/>
        <scheme val="minor"/>
      </rPr>
      <t xml:space="preserve">, </t>
    </r>
    <r>
      <rPr>
        <b/>
        <sz val="11"/>
        <color rgb="FF800080"/>
        <rFont val="Calibri"/>
        <family val="2"/>
        <scheme val="minor"/>
      </rPr>
      <t xml:space="preserve">chilagwe </t>
    </r>
    <r>
      <rPr>
        <sz val="11"/>
        <color rgb="FF008000"/>
        <rFont val="Calibri"/>
        <family val="2"/>
        <scheme val="minor"/>
      </rPr>
      <t xml:space="preserve">wa Mndewa . </t>
    </r>
  </si>
  <si>
    <r>
      <rPr>
        <b/>
        <sz val="11"/>
        <color rgb="FF800080"/>
        <rFont val="Calibri"/>
        <family val="2"/>
        <scheme val="minor"/>
      </rPr>
      <t xml:space="preserve">Kwa ichimu icho </t>
    </r>
    <r>
      <rPr>
        <sz val="11"/>
        <color rgb="FF008000"/>
        <rFont val="Calibri"/>
        <family val="2"/>
        <scheme val="minor"/>
      </rPr>
      <t xml:space="preserve">Chilisito </t>
    </r>
    <r>
      <rPr>
        <i/>
        <sz val="11"/>
        <color rgb="FF0000FF"/>
        <rFont val="Calibri"/>
        <family val="2"/>
        <scheme val="minor"/>
      </rPr>
      <t xml:space="preserve">kamala </t>
    </r>
    <r>
      <rPr>
        <sz val="11"/>
        <color rgb="FF008000"/>
        <rFont val="Calibri"/>
        <family val="2"/>
        <scheme val="minor"/>
      </rPr>
      <t xml:space="preserve">kadanganika na </t>
    </r>
    <r>
      <rPr>
        <b/>
        <sz val="11"/>
        <color rgb="FF800080"/>
        <rFont val="Calibri"/>
        <family val="2"/>
        <scheme val="minor"/>
      </rPr>
      <t xml:space="preserve">kawona kaidi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 wanhu iwadaganike na waja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</si>
  <si>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Na cheye cheye chikanhamiza , havinogile kuwahagusa wanhu weli </t>
    </r>
    <r>
      <rPr>
        <sz val="11"/>
        <color rgb="FF008000"/>
        <rFont val="Calibri"/>
        <family val="2"/>
        <scheme val="minor"/>
      </rPr>
      <t xml:space="preserve">na </t>
    </r>
    <r>
      <rPr>
        <b/>
        <sz val="11"/>
        <color rgb="FF800080"/>
        <rFont val="Calibri"/>
        <family val="2"/>
        <scheme val="minor"/>
      </rPr>
      <t xml:space="preserve">uhasanyi , na sekeyachondelele viya chihose chiya chiwetu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</si>
  <si>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i/>
        <sz val="11"/>
        <color rgb="FF0000FF"/>
        <rFont val="Calibri"/>
        <family val="2"/>
        <scheme val="minor"/>
      </rPr>
      <t xml:space="preserve">mwiinogeze </t>
    </r>
    <r>
      <rPr>
        <sz val="11"/>
        <color rgb="FF008000"/>
        <rFont val="Calibri"/>
        <family val="2"/>
        <scheme val="minor"/>
      </rPr>
      <t xml:space="preserve">hamwe na wanhu wa Mulungu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</si>
  <si>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Mndewa , </t>
    </r>
    <r>
      <rPr>
        <b/>
        <sz val="11"/>
        <color rgb="FF800080"/>
        <rFont val="Calibri"/>
        <family val="2"/>
        <scheme val="minor"/>
      </rPr>
      <t xml:space="preserve">mweye wose </t>
    </r>
    <r>
      <rPr>
        <sz val="11"/>
        <color rgb="FF008000"/>
        <rFont val="Calibri"/>
        <family val="2"/>
        <scheme val="minor"/>
      </rPr>
      <t xml:space="preserve">wa </t>
    </r>
    <r>
      <rPr>
        <b/>
        <sz val="11"/>
        <color rgb="FF800080"/>
        <rFont val="Calibri"/>
        <family val="2"/>
        <scheme val="minor"/>
      </rPr>
      <t xml:space="preserve">ziisi ! Na mumwinjile nyimbo , mweye wose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</si>
  <si>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Chilongo cha </t>
    </r>
    <r>
      <rPr>
        <sz val="11"/>
        <color rgb="FF008000"/>
        <rFont val="Calibri"/>
        <family val="2"/>
        <scheme val="minor"/>
      </rPr>
      <t xml:space="preserve">Yese </t>
    </r>
    <r>
      <rPr>
        <b/>
        <sz val="11"/>
        <color rgb="FF800080"/>
        <rFont val="Calibri"/>
        <family val="2"/>
        <scheme val="minor"/>
      </rPr>
      <t xml:space="preserve">chizalawilila . Munhu yozakwela kuwa mtawala wa </t>
    </r>
    <r>
      <rPr>
        <sz val="11"/>
        <color rgb="FF008000"/>
        <rFont val="Calibri"/>
        <family val="2"/>
        <scheme val="minor"/>
      </rPr>
      <t xml:space="preserve">wanhu weli siyo Wayahudi </t>
    </r>
    <r>
      <rPr>
        <b/>
        <sz val="11"/>
        <color rgb="FF800080"/>
        <rFont val="Calibri"/>
        <family val="2"/>
        <scheme val="minor"/>
      </rPr>
      <t xml:space="preserve">. Wanhu weli siyo Wayahudi wezamtegeleza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</si>
  <si>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uhuwilo </t>
    </r>
    <r>
      <rPr>
        <b/>
        <sz val="11"/>
        <color rgb="FF800080"/>
        <rFont val="Calibri"/>
        <family val="2"/>
        <scheme val="minor"/>
      </rPr>
      <t xml:space="preserve">nayawanogeze ng'hani </t>
    </r>
    <r>
      <rPr>
        <sz val="11"/>
        <color rgb="FF008000"/>
        <rFont val="Calibri"/>
        <family val="2"/>
        <scheme val="minor"/>
      </rPr>
      <t xml:space="preserve">na </t>
    </r>
    <r>
      <rPr>
        <b/>
        <sz val="11"/>
        <color rgb="FF800080"/>
        <rFont val="Calibri"/>
        <family val="2"/>
        <scheme val="minor"/>
      </rPr>
      <t xml:space="preserve">ulele kwaviya mwamuhuwila yeye </t>
    </r>
    <r>
      <rPr>
        <sz val="11"/>
        <color rgb="FF008000"/>
        <rFont val="Calibri"/>
        <family val="2"/>
        <scheme val="minor"/>
      </rPr>
      <t xml:space="preserve">, muladi </t>
    </r>
    <r>
      <rPr>
        <b/>
        <sz val="11"/>
        <color rgb="FF800080"/>
        <rFont val="Calibri"/>
        <family val="2"/>
        <scheme val="minor"/>
      </rPr>
      <t xml:space="preserve">muongeze uhuwilo </t>
    </r>
    <r>
      <rPr>
        <sz val="11"/>
        <color rgb="FF008000"/>
        <rFont val="Calibri"/>
        <family val="2"/>
        <scheme val="minor"/>
      </rPr>
      <t xml:space="preserve">kwa </t>
    </r>
    <r>
      <rPr>
        <b/>
        <sz val="11"/>
        <color rgb="FF800080"/>
        <rFont val="Calibri"/>
        <family val="2"/>
        <scheme val="minor"/>
      </rPr>
      <t xml:space="preserve">nguvu ya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</si>
  <si>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t>
    </r>
    <r>
      <rPr>
        <b/>
        <sz val="11"/>
        <color rgb="FF800080"/>
        <rFont val="Calibri"/>
        <family val="2"/>
        <scheme val="minor"/>
      </rPr>
      <t xml:space="preserve">niye nivimanya </t>
    </r>
    <r>
      <rPr>
        <sz val="11"/>
        <color rgb="FF008000"/>
        <rFont val="Calibri"/>
        <family val="2"/>
        <scheme val="minor"/>
      </rPr>
      <t xml:space="preserve">kuwa mweye </t>
    </r>
    <r>
      <rPr>
        <b/>
        <sz val="11"/>
        <color rgb="FF800080"/>
        <rFont val="Calibri"/>
        <family val="2"/>
        <scheme val="minor"/>
      </rPr>
      <t xml:space="preserve">mwing'higwa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mwodaha kufundizana </t>
    </r>
    <r>
      <rPr>
        <sz val="11"/>
        <color rgb="FF008000"/>
        <rFont val="Calibri"/>
        <family val="2"/>
        <scheme val="minor"/>
      </rPr>
      <t xml:space="preserve">. </t>
    </r>
  </si>
  <si>
    <r>
      <rPr>
        <b/>
        <sz val="11"/>
        <color rgb="FF800080"/>
        <rFont val="Calibri"/>
        <family val="2"/>
        <scheme val="minor"/>
      </rPr>
      <t xml:space="preserve">Wandika mbuli zimwenga kwa uhuwilo </t>
    </r>
    <r>
      <rPr>
        <sz val="11"/>
        <color rgb="FF008000"/>
        <rFont val="Calibri"/>
        <family val="2"/>
        <scheme val="minor"/>
      </rPr>
      <t xml:space="preserve">, </t>
    </r>
    <r>
      <rPr>
        <b/>
        <sz val="11"/>
        <color rgb="FF800080"/>
        <rFont val="Calibri"/>
        <family val="2"/>
        <scheme val="minor"/>
      </rPr>
      <t xml:space="preserve">fana nowalongela </t>
    </r>
    <r>
      <rPr>
        <sz val="11"/>
        <color rgb="FF008000"/>
        <rFont val="Calibri"/>
        <family val="2"/>
        <scheme val="minor"/>
      </rPr>
      <t xml:space="preserve">kaidi mbuli </t>
    </r>
    <r>
      <rPr>
        <b/>
        <sz val="11"/>
        <color rgb="FF800080"/>
        <rFont val="Calibri"/>
        <family val="2"/>
        <scheme val="minor"/>
      </rPr>
      <t xml:space="preserve">zimwenga , </t>
    </r>
    <r>
      <rPr>
        <sz val="11"/>
        <color rgb="FF008000"/>
        <rFont val="Calibri"/>
        <family val="2"/>
        <scheme val="minor"/>
      </rPr>
      <t xml:space="preserve">kwa </t>
    </r>
    <r>
      <rPr>
        <b/>
        <sz val="11"/>
        <color rgb="FF800080"/>
        <rFont val="Calibri"/>
        <family val="2"/>
        <scheme val="minor"/>
      </rPr>
      <t xml:space="preserve">ichimu cha uhasanyi unilongele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</si>
  <si>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Niye natenda mbuli inogile </t>
    </r>
    <r>
      <rPr>
        <sz val="11"/>
        <color rgb="FF008000"/>
        <rFont val="Calibri"/>
        <family val="2"/>
        <scheme val="minor"/>
      </rPr>
      <t xml:space="preserve">ya </t>
    </r>
    <r>
      <rPr>
        <strike/>
        <sz val="11"/>
        <color rgb="FFFF0000"/>
        <rFont val="Calibri"/>
        <family val="2"/>
        <scheme val="minor"/>
      </rPr>
      <t xml:space="preserve">ulava nhambiko kuipeta </t>
    </r>
    <r>
      <rPr>
        <sz val="11"/>
        <color rgb="FF008000"/>
        <rFont val="Calibri"/>
        <family val="2"/>
        <scheme val="minor"/>
      </rPr>
      <t xml:space="preserve">Mbuli Inogile ya Mulungu , muladi wanhu weli siyo Wayahudi </t>
    </r>
    <r>
      <rPr>
        <b/>
        <sz val="11"/>
        <color rgb="FF800080"/>
        <rFont val="Calibri"/>
        <family val="2"/>
        <scheme val="minor"/>
      </rPr>
      <t xml:space="preserve">wezatagusigwa na </t>
    </r>
    <r>
      <rPr>
        <sz val="11"/>
        <color rgb="FF008000"/>
        <rFont val="Calibri"/>
        <family val="2"/>
        <scheme val="minor"/>
      </rPr>
      <t xml:space="preserve">Mulungu , </t>
    </r>
    <r>
      <rPr>
        <b/>
        <sz val="11"/>
        <color rgb="FF800080"/>
        <rFont val="Calibri"/>
        <family val="2"/>
        <scheme val="minor"/>
      </rPr>
      <t xml:space="preserve">kwaviya wanhu weli siyo Wayahudi wezatagusigwa </t>
    </r>
    <r>
      <rPr>
        <sz val="11"/>
        <color rgb="FF008000"/>
        <rFont val="Calibri"/>
        <family val="2"/>
        <scheme val="minor"/>
      </rPr>
      <t xml:space="preserve">na Muhe Yelile . </t>
    </r>
  </si>
  <si>
    <r>
      <rPr>
        <b/>
        <sz val="11"/>
        <color rgb="FF800080"/>
        <rFont val="Calibri"/>
        <family val="2"/>
        <scheme val="minor"/>
      </rPr>
      <t xml:space="preserve">Ivo nowinza kwa chimu cha </t>
    </r>
    <r>
      <rPr>
        <sz val="11"/>
        <color rgb="FF008000"/>
        <rFont val="Calibri"/>
        <family val="2"/>
        <scheme val="minor"/>
      </rPr>
      <t xml:space="preserve">Chilisito Yesu , </t>
    </r>
    <r>
      <rPr>
        <strike/>
        <sz val="11"/>
        <color rgb="FFFF0000"/>
        <rFont val="Calibri"/>
        <family val="2"/>
        <scheme val="minor"/>
      </rPr>
      <t xml:space="preserve">nodaha kwiigodela usang'hano wangu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Mulungu . </t>
    </r>
  </si>
  <si>
    <r>
      <rPr>
        <b/>
        <sz val="11"/>
        <color rgb="FF800080"/>
        <rFont val="Calibri"/>
        <family val="2"/>
        <scheme val="minor"/>
      </rPr>
      <t xml:space="preserve">Kwaviya sizadumba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kufosa </t>
    </r>
    <r>
      <rPr>
        <sz val="11"/>
        <color rgb="FF008000"/>
        <rFont val="Calibri"/>
        <family val="2"/>
        <scheme val="minor"/>
      </rPr>
      <t xml:space="preserve">chiya Chilisito </t>
    </r>
    <r>
      <rPr>
        <b/>
        <sz val="11"/>
        <color rgb="FF800080"/>
        <rFont val="Calibri"/>
        <family val="2"/>
        <scheme val="minor"/>
      </rPr>
      <t xml:space="preserve">chayatendile kwa nzila yangu </t>
    </r>
    <r>
      <rPr>
        <sz val="11"/>
        <color rgb="FF008000"/>
        <rFont val="Calibri"/>
        <family val="2"/>
        <scheme val="minor"/>
      </rPr>
      <t xml:space="preserve">, </t>
    </r>
    <r>
      <rPr>
        <b/>
        <sz val="11"/>
        <color rgb="FF800080"/>
        <rFont val="Calibri"/>
        <family val="2"/>
        <scheme val="minor"/>
      </rPr>
      <t xml:space="preserve">kuwapetela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strike/>
        <sz val="11"/>
        <color rgb="FFFF0000"/>
        <rFont val="Calibri"/>
        <family val="2"/>
        <scheme val="minor"/>
      </rPr>
      <t xml:space="preserve">Katenda ivo kwa mbuli na sang'hano . </t>
    </r>
  </si>
  <si>
    <r>
      <rPr>
        <b/>
        <sz val="11"/>
        <color rgb="FF800080"/>
        <rFont val="Calibri"/>
        <family val="2"/>
        <scheme val="minor"/>
      </rPr>
      <t xml:space="preserve">Na kwa udahi wa </t>
    </r>
    <r>
      <rPr>
        <sz val="11"/>
        <color rgb="FF008000"/>
        <rFont val="Calibri"/>
        <family val="2"/>
        <scheme val="minor"/>
      </rPr>
      <t xml:space="preserve">mauzauza na </t>
    </r>
    <r>
      <rPr>
        <b/>
        <sz val="11"/>
        <color rgb="FF800080"/>
        <rFont val="Calibri"/>
        <family val="2"/>
        <scheme val="minor"/>
      </rPr>
      <t xml:space="preserve">mauzauza ,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t>
    </r>
    <r>
      <rPr>
        <sz val="11"/>
        <color rgb="FF008000"/>
        <rFont val="Calibri"/>
        <family val="2"/>
        <scheme val="minor"/>
      </rPr>
      <t xml:space="preserve">Mbuli Inogile ya Chilisito </t>
    </r>
    <r>
      <rPr>
        <i/>
        <sz val="11"/>
        <color rgb="FF0000FF"/>
        <rFont val="Calibri"/>
        <family val="2"/>
        <scheme val="minor"/>
      </rPr>
      <t xml:space="preserve">mbuli inogile , kulawa Yelusalemu mbaka isi yose yili habehi na Ilikia </t>
    </r>
    <r>
      <rPr>
        <sz val="11"/>
        <color rgb="FF008000"/>
        <rFont val="Calibri"/>
        <family val="2"/>
        <scheme val="minor"/>
      </rPr>
      <t xml:space="preserve">. </t>
    </r>
  </si>
  <si>
    <r>
      <rPr>
        <b/>
        <sz val="11"/>
        <color rgb="FF800080"/>
        <rFont val="Calibri"/>
        <family val="2"/>
        <scheme val="minor"/>
      </rPr>
      <t xml:space="preserve">Munhu yoyose yetu yanduse kumwing'ha miyago miyago </t>
    </r>
    <r>
      <rPr>
        <sz val="11"/>
        <color rgb="FF008000"/>
        <rFont val="Calibri"/>
        <family val="2"/>
        <scheme val="minor"/>
      </rPr>
      <t xml:space="preserve">, muladi </t>
    </r>
    <r>
      <rPr>
        <b/>
        <sz val="11"/>
        <color rgb="FF800080"/>
        <rFont val="Calibri"/>
        <family val="2"/>
        <scheme val="minor"/>
      </rPr>
      <t xml:space="preserve">imuwake muumoyo </t>
    </r>
    <r>
      <rPr>
        <sz val="11"/>
        <color rgb="FF008000"/>
        <rFont val="Calibri"/>
        <family val="2"/>
        <scheme val="minor"/>
      </rPr>
      <t xml:space="preserve">. </t>
    </r>
  </si>
  <si>
    <r>
      <rPr>
        <b/>
        <sz val="11"/>
        <color rgb="FF800080"/>
        <rFont val="Calibri"/>
        <family val="2"/>
        <scheme val="minor"/>
      </rPr>
      <t xml:space="preserve">Ivo nilagusa kuwapetela wanhu </t>
    </r>
    <r>
      <rPr>
        <sz val="11"/>
        <color rgb="FF008000"/>
        <rFont val="Calibri"/>
        <family val="2"/>
        <scheme val="minor"/>
      </rPr>
      <t xml:space="preserve">Mbuli Inogile hanhu </t>
    </r>
    <r>
      <rPr>
        <b/>
        <sz val="11"/>
        <color rgb="FF800080"/>
        <rFont val="Calibri"/>
        <family val="2"/>
        <scheme val="minor"/>
      </rPr>
      <t xml:space="preserve">hawamanyile </t>
    </r>
    <r>
      <rPr>
        <sz val="11"/>
        <color rgb="FF008000"/>
        <rFont val="Calibri"/>
        <family val="2"/>
        <scheme val="minor"/>
      </rPr>
      <t xml:space="preserve">Chilisito </t>
    </r>
    <r>
      <rPr>
        <b/>
        <sz val="11"/>
        <color rgb="FF800080"/>
        <rFont val="Calibri"/>
        <family val="2"/>
        <scheme val="minor"/>
      </rPr>
      <t xml:space="preserve">. Nilagusa sekeyeze kuzengela hanhu hanogile </t>
    </r>
    <r>
      <rPr>
        <sz val="11"/>
        <color rgb="FF008000"/>
        <rFont val="Calibri"/>
        <family val="2"/>
        <scheme val="minor"/>
      </rPr>
      <t xml:space="preserve">munhu imwenga .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</si>
  <si>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hawamulongelegwe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wezawona , na wanhu </t>
    </r>
    <r>
      <rPr>
        <strike/>
        <sz val="11"/>
        <color rgb="FFFF0000"/>
        <rFont val="Calibri"/>
        <family val="2"/>
        <scheme val="minor"/>
      </rPr>
      <t xml:space="preserve">wose </t>
    </r>
    <r>
      <rPr>
        <sz val="11"/>
        <color rgb="FF008000"/>
        <rFont val="Calibri"/>
        <family val="2"/>
        <scheme val="minor"/>
      </rPr>
      <t xml:space="preserve">hawahulike </t>
    </r>
    <r>
      <rPr>
        <strike/>
        <sz val="11"/>
        <color rgb="FFFF0000"/>
        <rFont val="Calibri"/>
        <family val="2"/>
        <scheme val="minor"/>
      </rPr>
      <t xml:space="preserve">, </t>
    </r>
    <r>
      <rPr>
        <sz val="11"/>
        <color rgb="FF008000"/>
        <rFont val="Calibri"/>
        <family val="2"/>
        <scheme val="minor"/>
      </rPr>
      <t xml:space="preserve">wezavimanya . " </t>
    </r>
  </si>
  <si>
    <r>
      <rPr>
        <b/>
        <sz val="11"/>
        <color rgb="FF800080"/>
        <rFont val="Calibri"/>
        <family val="2"/>
        <scheme val="minor"/>
      </rPr>
      <t xml:space="preserve">Na kwa ivo iviya niibigwe ng'hani kuwa habule nzila ya </t>
    </r>
    <r>
      <rPr>
        <sz val="11"/>
        <color rgb="FF008000"/>
        <rFont val="Calibri"/>
        <family val="2"/>
        <scheme val="minor"/>
      </rPr>
      <t xml:space="preserve">kwiza kumwenu . </t>
    </r>
  </si>
  <si>
    <r>
      <rPr>
        <sz val="11"/>
        <color rgb="FF008000"/>
        <rFont val="Calibri"/>
        <family val="2"/>
        <scheme val="minor"/>
      </rPr>
      <t xml:space="preserve">Mbali sambi </t>
    </r>
    <r>
      <rPr>
        <b/>
        <sz val="11"/>
        <color rgb="FF800080"/>
        <rFont val="Calibri"/>
        <family val="2"/>
        <scheme val="minor"/>
      </rPr>
      <t xml:space="preserve">na sambi ngabule hanhu haja mwii isi ino </t>
    </r>
    <r>
      <rPr>
        <sz val="11"/>
        <color rgb="FF008000"/>
        <rFont val="Calibri"/>
        <family val="2"/>
        <scheme val="minor"/>
      </rPr>
      <t xml:space="preserve">, </t>
    </r>
    <r>
      <rPr>
        <b/>
        <sz val="11"/>
        <color rgb="FF800080"/>
        <rFont val="Calibri"/>
        <family val="2"/>
        <scheme val="minor"/>
      </rPr>
      <t xml:space="preserve">nokumbuka kuja kwenu mweye fana vinilonda kwa miyaka mingi .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</si>
  <si>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nizawalongela ivo nizakimbila kwita Esaniya </t>
    </r>
    <r>
      <rPr>
        <sz val="11"/>
        <color rgb="FF008000"/>
        <rFont val="Calibri"/>
        <family val="2"/>
        <scheme val="minor"/>
      </rPr>
      <t xml:space="preserve">. </t>
    </r>
    <r>
      <rPr>
        <b/>
        <sz val="11"/>
        <color rgb="FF800080"/>
        <rFont val="Calibri"/>
        <family val="2"/>
        <scheme val="minor"/>
      </rPr>
      <t xml:space="preserve">Nizalawilila </t>
    </r>
    <r>
      <rPr>
        <sz val="11"/>
        <color rgb="FF008000"/>
        <rFont val="Calibri"/>
        <family val="2"/>
        <scheme val="minor"/>
      </rPr>
      <t xml:space="preserve">kuwawona </t>
    </r>
    <r>
      <rPr>
        <b/>
        <sz val="11"/>
        <color rgb="FF800080"/>
        <rFont val="Calibri"/>
        <family val="2"/>
        <scheme val="minor"/>
      </rPr>
      <t xml:space="preserve">mweye mwiinzila yangu , </t>
    </r>
    <r>
      <rPr>
        <sz val="11"/>
        <color rgb="FF008000"/>
        <rFont val="Calibri"/>
        <family val="2"/>
        <scheme val="minor"/>
      </rPr>
      <t xml:space="preserve">na </t>
    </r>
    <r>
      <rPr>
        <b/>
        <sz val="11"/>
        <color rgb="FF800080"/>
        <rFont val="Calibri"/>
        <family val="2"/>
        <scheme val="minor"/>
      </rPr>
      <t xml:space="preserve">nizawalongela viyaviya nizakomana </t>
    </r>
    <r>
      <rPr>
        <sz val="11"/>
        <color rgb="FF008000"/>
        <rFont val="Calibri"/>
        <family val="2"/>
        <scheme val="minor"/>
      </rPr>
      <t xml:space="preserve">na mweye </t>
    </r>
    <r>
      <rPr>
        <b/>
        <sz val="11"/>
        <color rgb="FF800080"/>
        <rFont val="Calibri"/>
        <family val="2"/>
        <scheme val="minor"/>
      </rPr>
      <t xml:space="preserve">haulongozi chidogo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</si>
  <si>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dino , niinzila kwenda </t>
    </r>
    <r>
      <rPr>
        <sz val="11"/>
        <color rgb="FF008000"/>
        <rFont val="Calibri"/>
        <family val="2"/>
        <scheme val="minor"/>
      </rPr>
      <t xml:space="preserve">Yelusalemu </t>
    </r>
    <r>
      <rPr>
        <b/>
        <sz val="11"/>
        <color rgb="FF800080"/>
        <rFont val="Calibri"/>
        <family val="2"/>
        <scheme val="minor"/>
      </rPr>
      <t xml:space="preserve">kupinga kuwatumishila </t>
    </r>
    <r>
      <rPr>
        <sz val="11"/>
        <color rgb="FF008000"/>
        <rFont val="Calibri"/>
        <family val="2"/>
        <scheme val="minor"/>
      </rPr>
      <t xml:space="preserve">wanhu wa </t>
    </r>
    <r>
      <rPr>
        <b/>
        <sz val="11"/>
        <color rgb="FF800080"/>
        <rFont val="Calibri"/>
        <family val="2"/>
        <scheme val="minor"/>
      </rPr>
      <t xml:space="preserve">Ukonjelo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</si>
  <si>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wahuwila wa Makedoniya na Akaya walamula kulava sadaka ziwataze </t>
    </r>
    <r>
      <rPr>
        <sz val="11"/>
        <color rgb="FF008000"/>
        <rFont val="Calibri"/>
        <family val="2"/>
        <scheme val="minor"/>
      </rPr>
      <t xml:space="preserve">wanhu wa </t>
    </r>
    <r>
      <rPr>
        <b/>
        <sz val="11"/>
        <color rgb="FF800080"/>
        <rFont val="Calibri"/>
        <family val="2"/>
        <scheme val="minor"/>
      </rPr>
      <t xml:space="preserve">mwiisi ya Masadoni na wa Akaya wailonda kuwapa chinhu wanhu ngaenga waja ngaenga wowakalile </t>
    </r>
    <r>
      <rPr>
        <sz val="11"/>
        <color rgb="FF008000"/>
        <rFont val="Calibri"/>
        <family val="2"/>
        <scheme val="minor"/>
      </rPr>
      <t xml:space="preserve">Yelusalemu . </t>
    </r>
  </si>
  <si>
    <r>
      <rPr>
        <b/>
        <sz val="11"/>
        <color rgb="FF800080"/>
        <rFont val="Calibri"/>
        <family val="2"/>
        <scheme val="minor"/>
      </rPr>
      <t xml:space="preserve">Weye walonda kuwatenda </t>
    </r>
    <r>
      <rPr>
        <sz val="11"/>
        <color rgb="FF008000"/>
        <rFont val="Calibri"/>
        <family val="2"/>
        <scheme val="minor"/>
      </rPr>
      <t xml:space="preserve">ivo , </t>
    </r>
    <r>
      <rPr>
        <b/>
        <sz val="11"/>
        <color rgb="FF800080"/>
        <rFont val="Calibri"/>
        <family val="2"/>
        <scheme val="minor"/>
      </rPr>
      <t xml:space="preserve">kwaviya wawo ni wanhu wa uhelelo </t>
    </r>
    <r>
      <rPr>
        <sz val="11"/>
        <color rgb="FF008000"/>
        <rFont val="Calibri"/>
        <family val="2"/>
        <scheme val="minor"/>
      </rPr>
      <t xml:space="preserve">. Kwaviya </t>
    </r>
    <r>
      <rPr>
        <strike/>
        <sz val="11"/>
        <color rgb="FFFF0000"/>
        <rFont val="Calibri"/>
        <family val="2"/>
        <scheme val="minor"/>
      </rPr>
      <t xml:space="preserve">fana </t>
    </r>
    <r>
      <rPr>
        <sz val="11"/>
        <color rgb="FF008000"/>
        <rFont val="Calibri"/>
        <family val="2"/>
        <scheme val="minor"/>
      </rPr>
      <t xml:space="preserve">wanhu weli siyo Wayahudi </t>
    </r>
    <r>
      <rPr>
        <b/>
        <sz val="11"/>
        <color rgb="FF800080"/>
        <rFont val="Calibri"/>
        <family val="2"/>
        <scheme val="minor"/>
      </rPr>
      <t xml:space="preserve">waja weng'heni uhasanyi wa uhasanyi wa </t>
    </r>
    <r>
      <rPr>
        <sz val="11"/>
        <color rgb="FF008000"/>
        <rFont val="Calibri"/>
        <family val="2"/>
        <scheme val="minor"/>
      </rPr>
      <t xml:space="preserve">Wayahudi , </t>
    </r>
    <r>
      <rPr>
        <b/>
        <sz val="11"/>
        <color rgb="FF800080"/>
        <rFont val="Calibri"/>
        <family val="2"/>
        <scheme val="minor"/>
      </rPr>
      <t xml:space="preserve">wawo ni wanhu wa uhasanyi wa </t>
    </r>
    <r>
      <rPr>
        <sz val="11"/>
        <color rgb="FF008000"/>
        <rFont val="Calibri"/>
        <family val="2"/>
        <scheme val="minor"/>
      </rPr>
      <t xml:space="preserve">Wayahudi </t>
    </r>
    <r>
      <rPr>
        <b/>
        <sz val="11"/>
        <color rgb="FF800080"/>
        <rFont val="Calibri"/>
        <family val="2"/>
        <scheme val="minor"/>
      </rPr>
      <t xml:space="preserve">, muladi wawo ni wanhu wa uhasanyi wa uhasanyi wawo </t>
    </r>
    <r>
      <rPr>
        <sz val="11"/>
        <color rgb="FF008000"/>
        <rFont val="Calibri"/>
        <family val="2"/>
        <scheme val="minor"/>
      </rPr>
      <t xml:space="preserve">. </t>
    </r>
  </si>
  <si>
    <r>
      <rPr>
        <b/>
        <sz val="11"/>
        <color rgb="FF800080"/>
        <rFont val="Calibri"/>
        <family val="2"/>
        <scheme val="minor"/>
      </rPr>
      <t xml:space="preserve">Ivo vondamulile mbuli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viyawaonile wamwing'he mbuli izo </t>
    </r>
    <r>
      <rPr>
        <sz val="11"/>
        <color rgb="FF008000"/>
        <rFont val="Calibri"/>
        <family val="2"/>
        <scheme val="minor"/>
      </rPr>
      <t xml:space="preserve">, </t>
    </r>
    <r>
      <rPr>
        <b/>
        <sz val="11"/>
        <color rgb="FF800080"/>
        <rFont val="Calibri"/>
        <family val="2"/>
        <scheme val="minor"/>
      </rPr>
      <t xml:space="preserve">nizafosa kumwenu habehi na niye kwiisi </t>
    </r>
    <r>
      <rPr>
        <sz val="11"/>
        <color rgb="FF008000"/>
        <rFont val="Calibri"/>
        <family val="2"/>
        <scheme val="minor"/>
      </rPr>
      <t xml:space="preserve">ya </t>
    </r>
    <r>
      <rPr>
        <b/>
        <sz val="11"/>
        <color rgb="FF800080"/>
        <rFont val="Calibri"/>
        <family val="2"/>
        <scheme val="minor"/>
      </rPr>
      <t xml:space="preserve">Isipania </t>
    </r>
    <r>
      <rPr>
        <sz val="11"/>
        <color rgb="FF008000"/>
        <rFont val="Calibri"/>
        <family val="2"/>
        <scheme val="minor"/>
      </rPr>
      <t xml:space="preserve">. </t>
    </r>
  </si>
  <si>
    <r>
      <rPr>
        <b/>
        <sz val="11"/>
        <color rgb="FF800080"/>
        <rFont val="Calibri"/>
        <family val="2"/>
        <scheme val="minor"/>
      </rPr>
      <t xml:space="preserve">Na nivimanya </t>
    </r>
    <r>
      <rPr>
        <sz val="11"/>
        <color rgb="FF008000"/>
        <rFont val="Calibri"/>
        <family val="2"/>
        <scheme val="minor"/>
      </rPr>
      <t xml:space="preserve">kuwa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t>
    </r>
    <r>
      <rPr>
        <b/>
        <sz val="11"/>
        <color rgb="FF800080"/>
        <rFont val="Calibri"/>
        <family val="2"/>
        <scheme val="minor"/>
      </rPr>
      <t xml:space="preserve">ng'hani ya nhosa ya ng'hani </t>
    </r>
    <r>
      <rPr>
        <sz val="11"/>
        <color rgb="FF008000"/>
        <rFont val="Calibri"/>
        <family val="2"/>
        <scheme val="minor"/>
      </rPr>
      <t xml:space="preserve">ya Chilisito .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</si>
  <si>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hadahile kuikwinogeza </t>
    </r>
    <r>
      <rPr>
        <sz val="11"/>
        <color rgb="FF008000"/>
        <rFont val="Calibri"/>
        <family val="2"/>
        <scheme val="minor"/>
      </rPr>
      <t xml:space="preserve">mwenyewo </t>
    </r>
    <r>
      <rPr>
        <b/>
        <sz val="11"/>
        <color rgb="FF800080"/>
        <rFont val="Calibri"/>
        <family val="2"/>
        <scheme val="minor"/>
      </rPr>
      <t xml:space="preserve">. 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Manyo yawo yoyakuntukana woyantukana </t>
    </r>
    <r>
      <rPr>
        <sz val="11"/>
        <color rgb="FF008000"/>
        <rFont val="Calibri"/>
        <family val="2"/>
        <scheme val="minor"/>
      </rPr>
      <t xml:space="preserve">weye </t>
    </r>
    <r>
      <rPr>
        <b/>
        <sz val="11"/>
        <color rgb="FF800080"/>
        <rFont val="Calibri"/>
        <family val="2"/>
        <scheme val="minor"/>
      </rPr>
      <t xml:space="preserve">yonifika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</si>
  <si>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 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chimu cha </t>
    </r>
    <r>
      <rPr>
        <sz val="11"/>
        <color rgb="FF008000"/>
        <rFont val="Calibri"/>
        <family val="2"/>
        <scheme val="minor"/>
      </rPr>
      <t xml:space="preserve">Muhe Yelile , </t>
    </r>
    <r>
      <rPr>
        <b/>
        <sz val="11"/>
        <color rgb="FF800080"/>
        <rFont val="Calibri"/>
        <family val="2"/>
        <scheme val="minor"/>
      </rPr>
      <t xml:space="preserve">nowalongela , muladi mweye hamwe </t>
    </r>
    <r>
      <rPr>
        <sz val="11"/>
        <color rgb="FF008000"/>
        <rFont val="Calibri"/>
        <family val="2"/>
        <scheme val="minor"/>
      </rPr>
      <t xml:space="preserve">na niye </t>
    </r>
    <r>
      <rPr>
        <i/>
        <sz val="11"/>
        <color rgb="FF0000FF"/>
        <rFont val="Calibri"/>
        <family val="2"/>
        <scheme val="minor"/>
      </rPr>
      <t xml:space="preserve">muna yamaandiko yangu , muladi mwing'henile Mulungu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</si>
  <si>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Toseni niye nilekeligwe 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habehi muna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nkupinga huduma </t>
    </r>
    <r>
      <rPr>
        <sz val="11"/>
        <color rgb="FF008000"/>
        <rFont val="Calibri"/>
        <family val="2"/>
        <scheme val="minor"/>
      </rPr>
      <t xml:space="preserve">yangu </t>
    </r>
    <r>
      <rPr>
        <b/>
        <sz val="11"/>
        <color rgb="FF800080"/>
        <rFont val="Calibri"/>
        <family val="2"/>
        <scheme val="minor"/>
      </rPr>
      <t xml:space="preserve">ipatigwe </t>
    </r>
    <r>
      <rPr>
        <sz val="11"/>
        <color rgb="FF008000"/>
        <rFont val="Calibri"/>
        <family val="2"/>
        <scheme val="minor"/>
      </rPr>
      <t xml:space="preserve">na wanhu wa </t>
    </r>
    <r>
      <rPr>
        <b/>
        <sz val="11"/>
        <color rgb="FF800080"/>
        <rFont val="Calibri"/>
        <family val="2"/>
        <scheme val="minor"/>
      </rPr>
      <t xml:space="preserve">Ukonjelo </t>
    </r>
    <r>
      <rPr>
        <sz val="11"/>
        <color rgb="FF008000"/>
        <rFont val="Calibri"/>
        <family val="2"/>
        <scheme val="minor"/>
      </rPr>
      <t xml:space="preserve">weli </t>
    </r>
    <r>
      <rPr>
        <b/>
        <sz val="11"/>
        <color rgb="FF800080"/>
        <rFont val="Calibri"/>
        <family val="2"/>
        <scheme val="minor"/>
      </rPr>
      <t xml:space="preserve">Yelusalemu , </t>
    </r>
  </si>
  <si>
    <r>
      <rPr>
        <b/>
        <sz val="11"/>
        <color rgb="FF800080"/>
        <rFont val="Calibri"/>
        <family val="2"/>
        <scheme val="minor"/>
      </rPr>
      <t xml:space="preserve">Maabaho nize </t>
    </r>
    <r>
      <rPr>
        <sz val="11"/>
        <color rgb="FF008000"/>
        <rFont val="Calibri"/>
        <family val="2"/>
        <scheme val="minor"/>
      </rPr>
      <t xml:space="preserve">kumwenu kwa deng'ho </t>
    </r>
    <r>
      <rPr>
        <i/>
        <sz val="11"/>
        <color rgb="FF0000FF"/>
        <rFont val="Calibri"/>
        <family val="2"/>
        <scheme val="minor"/>
      </rPr>
      <t xml:space="preserve">ya Mulungu </t>
    </r>
    <r>
      <rPr>
        <sz val="11"/>
        <color rgb="FF008000"/>
        <rFont val="Calibri"/>
        <family val="2"/>
        <scheme val="minor"/>
      </rPr>
      <t xml:space="preserve">, </t>
    </r>
    <r>
      <rPr>
        <i/>
        <sz val="11"/>
        <color rgb="FF0000FF"/>
        <rFont val="Calibri"/>
        <family val="2"/>
        <scheme val="minor"/>
      </rPr>
      <t xml:space="preserve">nize ng'olele </t>
    </r>
    <r>
      <rPr>
        <sz val="11"/>
        <color rgb="FF008000"/>
        <rFont val="Calibri"/>
        <family val="2"/>
        <scheme val="minor"/>
      </rPr>
      <t xml:space="preserve">na </t>
    </r>
    <r>
      <rPr>
        <b/>
        <sz val="11"/>
        <color rgb="FF800080"/>
        <rFont val="Calibri"/>
        <family val="2"/>
        <scheme val="minor"/>
      </rPr>
      <t xml:space="preserve">muhala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</si>
  <si>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
    </r>
    <r>
      <rPr>
        <b/>
        <sz val="11"/>
        <color rgb="FF800080"/>
        <rFont val="Calibri"/>
        <family val="2"/>
        <scheme val="minor"/>
      </rPr>
      <t xml:space="preserve">ulele </t>
    </r>
    <r>
      <rPr>
        <sz val="11"/>
        <color rgb="FF008000"/>
        <rFont val="Calibri"/>
        <family val="2"/>
        <scheme val="minor"/>
      </rPr>
      <t xml:space="preserve">yawe na mweye wose . </t>
    </r>
    <r>
      <rPr>
        <b/>
        <sz val="11"/>
        <color rgb="FF800080"/>
        <rFont val="Calibri"/>
        <family val="2"/>
        <scheme val="minor"/>
      </rPr>
      <t xml:space="preserve">Amen . </t>
    </r>
  </si>
  <si>
    <r>
      <rPr>
        <sz val="11"/>
        <color rgb="FF008000"/>
        <rFont val="Calibri"/>
        <family val="2"/>
        <scheme val="minor"/>
      </rPr>
      <t xml:space="preserve">Kwaviya chila chinhu </t>
    </r>
    <r>
      <rPr>
        <b/>
        <sz val="11"/>
        <color rgb="FF800080"/>
        <rFont val="Calibri"/>
        <family val="2"/>
        <scheme val="minor"/>
      </rPr>
      <t xml:space="preserve">chochose chochinyandikiligwe mwii Maandiko </t>
    </r>
    <r>
      <rPr>
        <sz val="11"/>
        <color rgb="FF008000"/>
        <rFont val="Calibri"/>
        <family val="2"/>
        <scheme val="minor"/>
      </rPr>
      <t xml:space="preserve">Yelile , </t>
    </r>
    <r>
      <rPr>
        <b/>
        <sz val="11"/>
        <color rgb="FF800080"/>
        <rFont val="Calibri"/>
        <family val="2"/>
        <scheme val="minor"/>
      </rPr>
      <t xml:space="preserve">chayandikiligwe kufundiza </t>
    </r>
    <r>
      <rPr>
        <sz val="11"/>
        <color rgb="FF008000"/>
        <rFont val="Calibri"/>
        <family val="2"/>
        <scheme val="minor"/>
      </rPr>
      <t xml:space="preserve">cheye , muladi kwa </t>
    </r>
    <r>
      <rPr>
        <b/>
        <sz val="11"/>
        <color rgb="FF800080"/>
        <rFont val="Calibri"/>
        <family val="2"/>
        <scheme val="minor"/>
      </rPr>
      <t xml:space="preserve">kwizalila </t>
    </r>
    <r>
      <rPr>
        <sz val="11"/>
        <color rgb="FF008000"/>
        <rFont val="Calibri"/>
        <family val="2"/>
        <scheme val="minor"/>
      </rPr>
      <t xml:space="preserve">na </t>
    </r>
    <r>
      <rPr>
        <b/>
        <sz val="11"/>
        <color rgb="FF800080"/>
        <rFont val="Calibri"/>
        <family val="2"/>
        <scheme val="minor"/>
      </rPr>
      <t xml:space="preserve">muhumulo wochopoka muna Maandiko </t>
    </r>
    <r>
      <rPr>
        <sz val="11"/>
        <color rgb="FF008000"/>
        <rFont val="Calibri"/>
        <family val="2"/>
        <scheme val="minor"/>
      </rPr>
      <t xml:space="preserve">Yelile </t>
    </r>
    <r>
      <rPr>
        <b/>
        <sz val="11"/>
        <color rgb="FF800080"/>
        <rFont val="Calibri"/>
        <family val="2"/>
        <scheme val="minor"/>
      </rPr>
      <t xml:space="preserve">, chiweng'he uhuwilo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</si>
  <si>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yoyamwing'ha uhuwilo </t>
    </r>
    <r>
      <rPr>
        <sz val="11"/>
        <color rgb="FF008000"/>
        <rFont val="Calibri"/>
        <family val="2"/>
        <scheme val="minor"/>
      </rPr>
      <t xml:space="preserve">na </t>
    </r>
    <r>
      <rPr>
        <b/>
        <sz val="11"/>
        <color rgb="FF800080"/>
        <rFont val="Calibri"/>
        <family val="2"/>
        <scheme val="minor"/>
      </rPr>
      <t xml:space="preserve">uhuwilo sekeyawapetele muumoyo wako , </t>
    </r>
    <r>
      <rPr>
        <sz val="11"/>
        <color rgb="FF008000"/>
        <rFont val="Calibri"/>
        <family val="2"/>
        <scheme val="minor"/>
      </rPr>
      <t xml:space="preserve">fana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</si>
  <si>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muladi , </t>
    </r>
    <r>
      <rPr>
        <sz val="11"/>
        <color rgb="FF008000"/>
        <rFont val="Calibri"/>
        <family val="2"/>
        <scheme val="minor"/>
      </rPr>
      <t xml:space="preserve">kwa </t>
    </r>
    <r>
      <rPr>
        <b/>
        <sz val="11"/>
        <color rgb="FF800080"/>
        <rFont val="Calibri"/>
        <family val="2"/>
        <scheme val="minor"/>
      </rPr>
      <t xml:space="preserve">moyo umwe na kwa moyo umwe </t>
    </r>
    <r>
      <rPr>
        <sz val="11"/>
        <color rgb="FF008000"/>
        <rFont val="Calibri"/>
        <family val="2"/>
        <scheme val="minor"/>
      </rPr>
      <t xml:space="preserve">, </t>
    </r>
    <r>
      <rPr>
        <b/>
        <sz val="11"/>
        <color rgb="FF800080"/>
        <rFont val="Calibri"/>
        <family val="2"/>
        <scheme val="minor"/>
      </rPr>
      <t xml:space="preserve">muweze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</si>
  <si>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Na mweye muyamposhelanje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viyamuhokeleni ,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utunhizo wa Mulungu . </t>
    </r>
  </si>
  <si>
    <r>
      <rPr>
        <b/>
        <sz val="11"/>
        <color rgb="FF800080"/>
        <rFont val="Calibri"/>
        <family val="2"/>
        <scheme val="minor"/>
      </rPr>
      <t xml:space="preserve">Na </t>
    </r>
    <r>
      <rPr>
        <sz val="11"/>
        <color rgb="FF008000"/>
        <rFont val="Calibri"/>
        <family val="2"/>
        <scheme val="minor"/>
      </rPr>
      <t xml:space="preserve">nowalongela </t>
    </r>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kakala msang'hani wa wanhu wa uhasanyi </t>
    </r>
    <r>
      <rPr>
        <sz val="11"/>
        <color rgb="FF008000"/>
        <rFont val="Calibri"/>
        <family val="2"/>
        <scheme val="minor"/>
      </rPr>
      <t xml:space="preserve">, </t>
    </r>
    <r>
      <rPr>
        <b/>
        <sz val="11"/>
        <color rgb="FF800080"/>
        <rFont val="Calibri"/>
        <family val="2"/>
        <scheme val="minor"/>
      </rPr>
      <t xml:space="preserve">muladi yalaguse ukweli </t>
    </r>
    <r>
      <rPr>
        <sz val="11"/>
        <color rgb="FF008000"/>
        <rFont val="Calibri"/>
        <family val="2"/>
        <scheme val="minor"/>
      </rPr>
      <t xml:space="preserve">wa Mulungu na </t>
    </r>
    <r>
      <rPr>
        <b/>
        <sz val="11"/>
        <color rgb="FF800080"/>
        <rFont val="Calibri"/>
        <family val="2"/>
        <scheme val="minor"/>
      </rPr>
      <t xml:space="preserve">kulagusa malagano yoyaweng'higwe na </t>
    </r>
    <r>
      <rPr>
        <sz val="11"/>
        <color rgb="FF008000"/>
        <rFont val="Calibri"/>
        <family val="2"/>
        <scheme val="minor"/>
      </rPr>
      <t xml:space="preserve">wasaho zetu , </t>
    </r>
    <r>
      <rPr>
        <strike/>
        <sz val="11"/>
        <color rgb="FFFF0000"/>
        <rFont val="Calibri"/>
        <family val="2"/>
        <scheme val="minor"/>
      </rPr>
      <t xml:space="preserve">vidahe kufika . </t>
    </r>
  </si>
  <si>
    <r>
      <rPr>
        <sz val="11"/>
        <color rgb="FF008000"/>
        <rFont val="Calibri"/>
        <family val="2"/>
        <scheme val="minor"/>
      </rPr>
      <t xml:space="preserve">Iviya wanhu weli siyo Wayahudi </t>
    </r>
    <r>
      <rPr>
        <b/>
        <sz val="11"/>
        <color rgb="FF800080"/>
        <rFont val="Calibri"/>
        <family val="2"/>
        <scheme val="minor"/>
      </rPr>
      <t xml:space="preserve">wezakwing'ha </t>
    </r>
    <r>
      <rPr>
        <sz val="11"/>
        <color rgb="FF008000"/>
        <rFont val="Calibri"/>
        <family val="2"/>
        <scheme val="minor"/>
      </rPr>
      <t xml:space="preserve">Mulungu </t>
    </r>
    <r>
      <rPr>
        <b/>
        <sz val="11"/>
        <color rgb="FF800080"/>
        <rFont val="Calibri"/>
        <family val="2"/>
        <scheme val="minor"/>
      </rPr>
      <t xml:space="preserve">chimu </t>
    </r>
    <r>
      <rPr>
        <sz val="11"/>
        <color rgb="FF008000"/>
        <rFont val="Calibri"/>
        <family val="2"/>
        <scheme val="minor"/>
      </rPr>
      <t xml:space="preserve">cha ubazi wake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nizakwing'ha nhunya muna </t>
    </r>
    <r>
      <rPr>
        <sz val="11"/>
        <color rgb="FF008000"/>
        <rFont val="Calibri"/>
        <family val="2"/>
        <scheme val="minor"/>
      </rPr>
      <t xml:space="preserve">wanhu </t>
    </r>
    <r>
      <rPr>
        <b/>
        <sz val="11"/>
        <color rgb="FF800080"/>
        <rFont val="Calibri"/>
        <family val="2"/>
        <scheme val="minor"/>
      </rPr>
      <t xml:space="preserve">weli siyo Wayahudi , na nizakwing'ha </t>
    </r>
    <r>
      <rPr>
        <sz val="11"/>
        <color rgb="FF008000"/>
        <rFont val="Calibri"/>
        <family val="2"/>
        <scheme val="minor"/>
      </rPr>
      <t xml:space="preserve">nhogolwa </t>
    </r>
    <r>
      <rPr>
        <strike/>
        <sz val="11"/>
        <color rgb="FFFF0000"/>
        <rFont val="Calibri"/>
        <family val="2"/>
        <scheme val="minor"/>
      </rPr>
      <t xml:space="preserve">ya </t>
    </r>
    <r>
      <rPr>
        <sz val="11"/>
        <color rgb="FF008000"/>
        <rFont val="Calibri"/>
        <family val="2"/>
        <scheme val="minor"/>
      </rPr>
      <t xml:space="preserve">zina jako . " </t>
    </r>
  </si>
  <si>
    <r>
      <rPr>
        <b/>
        <sz val="11"/>
        <color rgb="FF800080"/>
        <rFont val="Calibri"/>
        <family val="2"/>
        <scheme val="minor"/>
      </rPr>
      <t xml:space="preserve">Nawalongela mbuli za ndugu yetu Foibhe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msang'hani </t>
    </r>
    <r>
      <rPr>
        <strike/>
        <sz val="11"/>
        <color rgb="FFFF0000"/>
        <rFont val="Calibri"/>
        <family val="2"/>
        <scheme val="minor"/>
      </rPr>
      <t xml:space="preserve">muna dimbumbila da wahuwila </t>
    </r>
    <r>
      <rPr>
        <sz val="11"/>
        <color rgb="FF008000"/>
        <rFont val="Calibri"/>
        <family val="2"/>
        <scheme val="minor"/>
      </rPr>
      <t xml:space="preserve">wa </t>
    </r>
    <r>
      <rPr>
        <b/>
        <sz val="11"/>
        <color rgb="FF800080"/>
        <rFont val="Calibri"/>
        <family val="2"/>
        <scheme val="minor"/>
      </rPr>
      <t xml:space="preserve">chinyamkela wa Chinyamkela ya Keniklea </t>
    </r>
    <r>
      <rPr>
        <sz val="11"/>
        <color rgb="FF008000"/>
        <rFont val="Calibri"/>
        <family val="2"/>
        <scheme val="minor"/>
      </rPr>
      <t xml:space="preserve">. </t>
    </r>
  </si>
  <si>
    <r>
      <rPr>
        <b/>
        <sz val="11"/>
        <color rgb="FF800080"/>
        <rFont val="Calibri"/>
        <family val="2"/>
        <scheme val="minor"/>
      </rPr>
      <t xml:space="preserve">Munnumile </t>
    </r>
    <r>
      <rPr>
        <sz val="11"/>
        <color rgb="FF008000"/>
        <rFont val="Calibri"/>
        <family val="2"/>
        <scheme val="minor"/>
      </rPr>
      <t xml:space="preserve">Apele , </t>
    </r>
    <r>
      <rPr>
        <b/>
        <sz val="11"/>
        <color rgb="FF800080"/>
        <rFont val="Calibri"/>
        <family val="2"/>
        <scheme val="minor"/>
      </rPr>
      <t xml:space="preserve">munhu yoyakomelezigwe na kudigwa kwa uhuwilo wake </t>
    </r>
    <r>
      <rPr>
        <sz val="11"/>
        <color rgb="FF008000"/>
        <rFont val="Calibri"/>
        <family val="2"/>
        <scheme val="minor"/>
      </rPr>
      <t xml:space="preserve">kwa 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Munnumile </t>
    </r>
    <r>
      <rPr>
        <sz val="11"/>
        <color rgb="FF008000"/>
        <rFont val="Calibri"/>
        <family val="2"/>
        <scheme val="minor"/>
      </rPr>
      <t xml:space="preserve">wose weli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Arisitobule </t>
    </r>
    <r>
      <rPr>
        <sz val="11"/>
        <color rgb="FF008000"/>
        <rFont val="Calibri"/>
        <family val="2"/>
        <scheme val="minor"/>
      </rPr>
      <t xml:space="preserve">. </t>
    </r>
  </si>
  <si>
    <r>
      <rPr>
        <b/>
        <sz val="11"/>
        <color rgb="FF800080"/>
        <rFont val="Calibri"/>
        <family val="2"/>
        <scheme val="minor"/>
      </rPr>
      <t xml:space="preserve">Mwinyilamushile Helodioni </t>
    </r>
    <r>
      <rPr>
        <sz val="11"/>
        <color rgb="FF008000"/>
        <rFont val="Calibri"/>
        <family val="2"/>
        <scheme val="minor"/>
      </rPr>
      <t xml:space="preserve">, </t>
    </r>
    <r>
      <rPr>
        <b/>
        <sz val="11"/>
        <color rgb="FF800080"/>
        <rFont val="Calibri"/>
        <family val="2"/>
        <scheme val="minor"/>
      </rPr>
      <t xml:space="preserve">ndugu yangu . Mwinyilamushile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mwii kaye </t>
    </r>
    <r>
      <rPr>
        <sz val="11"/>
        <color rgb="FF008000"/>
        <rFont val="Calibri"/>
        <family val="2"/>
        <scheme val="minor"/>
      </rPr>
      <t xml:space="preserve">ya Nalikisi </t>
    </r>
    <r>
      <rPr>
        <i/>
        <sz val="11"/>
        <color rgb="FF0000FF"/>
        <rFont val="Calibri"/>
        <family val="2"/>
        <scheme val="minor"/>
      </rPr>
      <t xml:space="preserve">wowakalile mwii Mndewa </t>
    </r>
    <r>
      <rPr>
        <sz val="11"/>
        <color rgb="FF008000"/>
        <rFont val="Calibri"/>
        <family val="2"/>
        <scheme val="minor"/>
      </rPr>
      <t xml:space="preserve">. </t>
    </r>
  </si>
  <si>
    <r>
      <rPr>
        <b/>
        <sz val="11"/>
        <color rgb="FF800080"/>
        <rFont val="Calibri"/>
        <family val="2"/>
        <scheme val="minor"/>
      </rPr>
      <t xml:space="preserve">Mwaalamushanje Trifene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t>
    </r>
    <r>
      <rPr>
        <b/>
        <sz val="11"/>
        <color rgb="FF800080"/>
        <rFont val="Calibri"/>
        <family val="2"/>
        <scheme val="minor"/>
      </rPr>
      <t xml:space="preserve">wowatenda kazi ng'hani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t>
    </r>
    <r>
      <rPr>
        <i/>
        <sz val="11"/>
        <color rgb="FF0000FF"/>
        <rFont val="Calibri"/>
        <family val="2"/>
        <scheme val="minor"/>
      </rPr>
      <t xml:space="preserve">Mwaalamushanje mbwiga yangu Peresisi , mwanamke imwenga yoyatenda kazi ng'hani kwa Mndewa . </t>
    </r>
  </si>
  <si>
    <r>
      <rPr>
        <b/>
        <sz val="11"/>
        <color rgb="FF800080"/>
        <rFont val="Calibri"/>
        <family val="2"/>
        <scheme val="minor"/>
      </rPr>
      <t xml:space="preserve">Mwinyilamushile </t>
    </r>
    <r>
      <rPr>
        <sz val="11"/>
        <color rgb="FF008000"/>
        <rFont val="Calibri"/>
        <family val="2"/>
        <scheme val="minor"/>
      </rPr>
      <t xml:space="preserve">Lufo , </t>
    </r>
    <r>
      <rPr>
        <b/>
        <sz val="11"/>
        <color rgb="FF800080"/>
        <rFont val="Calibri"/>
        <family val="2"/>
        <scheme val="minor"/>
      </rPr>
      <t xml:space="preserve">munhu yagwilwe kwa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mami yangu </t>
    </r>
    <r>
      <rPr>
        <i/>
        <sz val="11"/>
        <color rgb="FF0000FF"/>
        <rFont val="Calibri"/>
        <family val="2"/>
        <scheme val="minor"/>
      </rPr>
      <t xml:space="preserve">niye iviya </t>
    </r>
    <r>
      <rPr>
        <sz val="11"/>
        <color rgb="FF008000"/>
        <rFont val="Calibri"/>
        <family val="2"/>
        <scheme val="minor"/>
      </rPr>
      <t xml:space="preserve">. </t>
    </r>
  </si>
  <si>
    <r>
      <rPr>
        <b/>
        <sz val="11"/>
        <color rgb="FF800080"/>
        <rFont val="Calibri"/>
        <family val="2"/>
        <scheme val="minor"/>
      </rPr>
      <t xml:space="preserve">Mwinyilamusila Asinkliote </t>
    </r>
    <r>
      <rPr>
        <sz val="11"/>
        <color rgb="FF008000"/>
        <rFont val="Calibri"/>
        <family val="2"/>
        <scheme val="minor"/>
      </rPr>
      <t xml:space="preserve">na </t>
    </r>
    <r>
      <rPr>
        <b/>
        <sz val="11"/>
        <color rgb="FF800080"/>
        <rFont val="Calibri"/>
        <family val="2"/>
        <scheme val="minor"/>
      </rPr>
      <t xml:space="preserve">Felenoni </t>
    </r>
    <r>
      <rPr>
        <sz val="11"/>
        <color rgb="FF008000"/>
        <rFont val="Calibri"/>
        <family val="2"/>
        <scheme val="minor"/>
      </rPr>
      <t xml:space="preserve">na </t>
    </r>
    <r>
      <rPr>
        <b/>
        <sz val="11"/>
        <color rgb="FF800080"/>
        <rFont val="Calibri"/>
        <family val="2"/>
        <scheme val="minor"/>
      </rPr>
      <t xml:space="preserve">Herme </t>
    </r>
    <r>
      <rPr>
        <sz val="11"/>
        <color rgb="FF008000"/>
        <rFont val="Calibri"/>
        <family val="2"/>
        <scheme val="minor"/>
      </rPr>
      <t xml:space="preserve">na </t>
    </r>
    <r>
      <rPr>
        <b/>
        <sz val="11"/>
        <color rgb="FF800080"/>
        <rFont val="Calibri"/>
        <family val="2"/>
        <scheme val="minor"/>
      </rPr>
      <t xml:space="preserve">Patroba </t>
    </r>
    <r>
      <rPr>
        <sz val="11"/>
        <color rgb="FF008000"/>
        <rFont val="Calibri"/>
        <family val="2"/>
        <scheme val="minor"/>
      </rPr>
      <t xml:space="preserve">na </t>
    </r>
    <r>
      <rPr>
        <b/>
        <sz val="11"/>
        <color rgb="FF800080"/>
        <rFont val="Calibri"/>
        <family val="2"/>
        <scheme val="minor"/>
      </rPr>
      <t xml:space="preserve">Herma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</si>
  <si>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Mwinyilamusila </t>
    </r>
    <r>
      <rPr>
        <sz val="11"/>
        <color rgb="FF008000"/>
        <rFont val="Calibri"/>
        <family val="2"/>
        <scheme val="minor"/>
      </rPr>
      <t xml:space="preserve">Filologo na </t>
    </r>
    <r>
      <rPr>
        <b/>
        <sz val="11"/>
        <color rgb="FF800080"/>
        <rFont val="Calibri"/>
        <family val="2"/>
        <scheme val="minor"/>
      </rPr>
      <t xml:space="preserve">Yulia </t>
    </r>
    <r>
      <rPr>
        <sz val="11"/>
        <color rgb="FF008000"/>
        <rFont val="Calibri"/>
        <family val="2"/>
        <scheme val="minor"/>
      </rPr>
      <t xml:space="preserve">na Neleya na lumbu jake na </t>
    </r>
    <r>
      <rPr>
        <b/>
        <sz val="11"/>
        <color rgb="FF800080"/>
        <rFont val="Calibri"/>
        <family val="2"/>
        <scheme val="minor"/>
      </rPr>
      <t xml:space="preserve">Olympa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weli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</si>
  <si>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Mwinyilamusilanje </t>
    </r>
    <r>
      <rPr>
        <sz val="11"/>
        <color rgb="FF008000"/>
        <rFont val="Calibri"/>
        <family val="2"/>
        <scheme val="minor"/>
      </rPr>
      <t xml:space="preserve">kwa </t>
    </r>
    <r>
      <rPr>
        <b/>
        <sz val="11"/>
        <color rgb="FF800080"/>
        <rFont val="Calibri"/>
        <family val="2"/>
        <scheme val="minor"/>
      </rPr>
      <t xml:space="preserve">nyambata ya Ukonjelo </t>
    </r>
    <r>
      <rPr>
        <sz val="11"/>
        <color rgb="FF008000"/>
        <rFont val="Calibri"/>
        <family val="2"/>
        <scheme val="minor"/>
      </rPr>
      <t xml:space="preserve">. </t>
    </r>
    <r>
      <rPr>
        <strike/>
        <sz val="11"/>
        <color rgb="FFFF0000"/>
        <rFont val="Calibri"/>
        <family val="2"/>
        <scheme val="minor"/>
      </rPr>
      <t xml:space="preserve">Wahuwila wose wa </t>
    </r>
    <r>
      <rPr>
        <sz val="11"/>
        <color rgb="FF008000"/>
        <rFont val="Calibri"/>
        <family val="2"/>
        <scheme val="minor"/>
      </rPr>
      <t xml:space="preserve">Chilisito </t>
    </r>
    <r>
      <rPr>
        <b/>
        <sz val="11"/>
        <color rgb="FF800080"/>
        <rFont val="Calibri"/>
        <family val="2"/>
        <scheme val="minor"/>
      </rPr>
      <t xml:space="preserve">zose za Chilisito zowapetela mbuli zawo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</si>
  <si>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 muilole na muibukanhe na </t>
    </r>
    <r>
      <rPr>
        <sz val="11"/>
        <color rgb="FF008000"/>
        <rFont val="Calibri"/>
        <family val="2"/>
        <scheme val="minor"/>
      </rPr>
      <t xml:space="preserve">wanhu </t>
    </r>
    <r>
      <rPr>
        <b/>
        <sz val="11"/>
        <color rgb="FF800080"/>
        <rFont val="Calibri"/>
        <family val="2"/>
        <scheme val="minor"/>
      </rPr>
      <t xml:space="preserve">woleta magabhaniko </t>
    </r>
    <r>
      <rPr>
        <sz val="11"/>
        <color rgb="FF008000"/>
        <rFont val="Calibri"/>
        <family val="2"/>
        <scheme val="minor"/>
      </rPr>
      <t xml:space="preserve">na </t>
    </r>
    <r>
      <rPr>
        <b/>
        <sz val="11"/>
        <color rgb="FF800080"/>
        <rFont val="Calibri"/>
        <family val="2"/>
        <scheme val="minor"/>
      </rPr>
      <t xml:space="preserve">viyaviya kuwavwizila </t>
    </r>
    <r>
      <rPr>
        <sz val="11"/>
        <color rgb="FF008000"/>
        <rFont val="Calibri"/>
        <family val="2"/>
        <scheme val="minor"/>
      </rPr>
      <t xml:space="preserve">mafundizo </t>
    </r>
    <r>
      <rPr>
        <b/>
        <sz val="11"/>
        <color rgb="FF800080"/>
        <rFont val="Calibri"/>
        <family val="2"/>
        <scheme val="minor"/>
      </rPr>
      <t xml:space="preserve">muyafundizigwe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</si>
  <si>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hawamtumishi Mndewa </t>
    </r>
    <r>
      <rPr>
        <sz val="11"/>
        <color rgb="FF008000"/>
        <rFont val="Calibri"/>
        <family val="2"/>
        <scheme val="minor"/>
      </rPr>
      <t xml:space="preserve">Chilisito </t>
    </r>
    <r>
      <rPr>
        <strike/>
        <sz val="11"/>
        <color rgb="FFFF0000"/>
        <rFont val="Calibri"/>
        <family val="2"/>
        <scheme val="minor"/>
      </rPr>
      <t xml:space="preserve">Mndewa wetu </t>
    </r>
    <r>
      <rPr>
        <sz val="11"/>
        <color rgb="FF008000"/>
        <rFont val="Calibri"/>
        <family val="2"/>
        <scheme val="minor"/>
      </rPr>
      <t xml:space="preserve">, </t>
    </r>
    <r>
      <rPr>
        <b/>
        <sz val="11"/>
        <color rgb="FF800080"/>
        <rFont val="Calibri"/>
        <family val="2"/>
        <scheme val="minor"/>
      </rPr>
      <t xml:space="preserve">ila wowatumishila viyago </t>
    </r>
    <r>
      <rPr>
        <sz val="11"/>
        <color rgb="FF008000"/>
        <rFont val="Calibri"/>
        <family val="2"/>
        <scheme val="minor"/>
      </rPr>
      <t xml:space="preserve">. Kwa mbuli zawo </t>
    </r>
    <r>
      <rPr>
        <b/>
        <sz val="11"/>
        <color rgb="FF800080"/>
        <rFont val="Calibri"/>
        <family val="2"/>
        <scheme val="minor"/>
      </rPr>
      <t xml:space="preserve">za unami </t>
    </r>
    <r>
      <rPr>
        <sz val="11"/>
        <color rgb="FF008000"/>
        <rFont val="Calibri"/>
        <family val="2"/>
        <scheme val="minor"/>
      </rPr>
      <t xml:space="preserve">na </t>
    </r>
    <r>
      <rPr>
        <b/>
        <sz val="11"/>
        <color rgb="FF800080"/>
        <rFont val="Calibri"/>
        <family val="2"/>
        <scheme val="minor"/>
      </rPr>
      <t xml:space="preserve">mafundizo yawo , wozitenda mizoyo ya </t>
    </r>
    <r>
      <rPr>
        <sz val="11"/>
        <color rgb="FF008000"/>
        <rFont val="Calibri"/>
        <family val="2"/>
        <scheme val="minor"/>
      </rPr>
      <t xml:space="preserve">wanhu </t>
    </r>
    <r>
      <rPr>
        <b/>
        <sz val="11"/>
        <color rgb="FF800080"/>
        <rFont val="Calibri"/>
        <family val="2"/>
        <scheme val="minor"/>
      </rPr>
      <t xml:space="preserve">welibule hakili </t>
    </r>
    <r>
      <rPr>
        <sz val="11"/>
        <color rgb="FF008000"/>
        <rFont val="Calibri"/>
        <family val="2"/>
        <scheme val="minor"/>
      </rPr>
      <t xml:space="preserve">. </t>
    </r>
  </si>
  <si>
    <r>
      <rPr>
        <b/>
        <sz val="11"/>
        <color rgb="FF800080"/>
        <rFont val="Calibri"/>
        <family val="2"/>
        <scheme val="minor"/>
      </rPr>
      <t xml:space="preserve">Wanhu wose viwahulika kuwa mwohulika </t>
    </r>
    <r>
      <rPr>
        <sz val="11"/>
        <color rgb="FF008000"/>
        <rFont val="Calibri"/>
        <family val="2"/>
        <scheme val="minor"/>
      </rPr>
      <t xml:space="preserve">, na </t>
    </r>
    <r>
      <rPr>
        <i/>
        <sz val="11"/>
        <color rgb="FF0000FF"/>
        <rFont val="Calibri"/>
        <family val="2"/>
        <scheme val="minor"/>
      </rPr>
      <t xml:space="preserve">niye nowinza ng'hani kwa ichimu chenu . Mbali nolonda mweye </t>
    </r>
    <r>
      <rPr>
        <sz val="11"/>
        <color rgb="FF008000"/>
        <rFont val="Calibri"/>
        <family val="2"/>
        <scheme val="minor"/>
      </rPr>
      <t xml:space="preserve">muwe </t>
    </r>
    <r>
      <rPr>
        <b/>
        <sz val="11"/>
        <color rgb="FF800080"/>
        <rFont val="Calibri"/>
        <family val="2"/>
        <scheme val="minor"/>
      </rPr>
      <t xml:space="preserve">na lunda lwa kutenda yanogile na sekemsole kwa vihile vihile </t>
    </r>
    <r>
      <rPr>
        <sz val="11"/>
        <color rgb="FF008000"/>
        <rFont val="Calibri"/>
        <family val="2"/>
        <scheme val="minor"/>
      </rPr>
      <t xml:space="preserve">. </t>
    </r>
  </si>
  <si>
    <r>
      <rPr>
        <b/>
        <sz val="11"/>
        <color rgb="FF800080"/>
        <rFont val="Calibri"/>
        <family val="2"/>
        <scheme val="minor"/>
      </rPr>
      <t xml:space="preserve">Mumuhulike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 </t>
    </r>
    <r>
      <rPr>
        <b/>
        <sz val="11"/>
        <color rgb="FF800080"/>
        <rFont val="Calibri"/>
        <family val="2"/>
        <scheme val="minor"/>
      </rPr>
      <t xml:space="preserve">fana vinogile </t>
    </r>
    <r>
      <rPr>
        <sz val="11"/>
        <color rgb="FF008000"/>
        <rFont val="Calibri"/>
        <family val="2"/>
        <scheme val="minor"/>
      </rPr>
      <t xml:space="preserve">wanhu wa Mulungu . </t>
    </r>
    <r>
      <rPr>
        <b/>
        <sz val="11"/>
        <color rgb="FF800080"/>
        <rFont val="Calibri"/>
        <family val="2"/>
        <scheme val="minor"/>
      </rPr>
      <t xml:space="preserve">Na mumwing'he nyafasi yoyose yonda yamulondelele </t>
    </r>
    <r>
      <rPr>
        <sz val="11"/>
        <color rgb="FF008000"/>
        <rFont val="Calibri"/>
        <family val="2"/>
        <scheme val="minor"/>
      </rPr>
      <t xml:space="preserve">, kwaviya yeye </t>
    </r>
    <r>
      <rPr>
        <b/>
        <sz val="11"/>
        <color rgb="FF800080"/>
        <rFont val="Calibri"/>
        <family val="2"/>
        <scheme val="minor"/>
      </rPr>
      <t xml:space="preserve">kakala kawatogola </t>
    </r>
    <r>
      <rPr>
        <sz val="11"/>
        <color rgb="FF008000"/>
        <rFont val="Calibri"/>
        <family val="2"/>
        <scheme val="minor"/>
      </rPr>
      <t xml:space="preserve">wanhu wengi , </t>
    </r>
    <r>
      <rPr>
        <b/>
        <sz val="11"/>
        <color rgb="FF80008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iviya ni hamwe na wawo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</si>
  <si>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kezakimbilila </t>
    </r>
    <r>
      <rPr>
        <sz val="11"/>
        <color rgb="FF008000"/>
        <rFont val="Calibri"/>
        <family val="2"/>
        <scheme val="minor"/>
      </rPr>
      <t xml:space="preserve">Lufyende </t>
    </r>
    <r>
      <rPr>
        <b/>
        <sz val="11"/>
        <color rgb="FF800080"/>
        <rFont val="Calibri"/>
        <family val="2"/>
        <scheme val="minor"/>
      </rPr>
      <t xml:space="preserve">bahobaho ! Lusita lwa </t>
    </r>
    <r>
      <rPr>
        <sz val="11"/>
        <color rgb="FF008000"/>
        <rFont val="Calibri"/>
        <family val="2"/>
        <scheme val="minor"/>
      </rPr>
      <t xml:space="preserve">Mndewa wetu Yesu </t>
    </r>
    <r>
      <rPr>
        <b/>
        <sz val="11"/>
        <color rgb="FF800080"/>
        <rFont val="Calibri"/>
        <family val="2"/>
        <scheme val="minor"/>
      </rPr>
      <t xml:space="preserve">lukala </t>
    </r>
    <r>
      <rPr>
        <sz val="11"/>
        <color rgb="FF008000"/>
        <rFont val="Calibri"/>
        <family val="2"/>
        <scheme val="minor"/>
      </rPr>
      <t xml:space="preserve">na mweye . </t>
    </r>
  </si>
  <si>
    <r>
      <rPr>
        <b/>
        <sz val="11"/>
        <color rgb="FF800080"/>
        <rFont val="Calibri"/>
        <family val="2"/>
        <scheme val="minor"/>
      </rPr>
      <t xml:space="preserve">Mbali Timayo , </t>
    </r>
    <r>
      <rPr>
        <sz val="11"/>
        <color rgb="FF008000"/>
        <rFont val="Calibri"/>
        <family val="2"/>
        <scheme val="minor"/>
      </rPr>
      <t xml:space="preserve">msang'hani </t>
    </r>
    <r>
      <rPr>
        <b/>
        <sz val="11"/>
        <color rgb="FF800080"/>
        <rFont val="Calibri"/>
        <family val="2"/>
        <scheme val="minor"/>
      </rPr>
      <t xml:space="preserve">wangu , kowamsondelela </t>
    </r>
    <r>
      <rPr>
        <sz val="11"/>
        <color rgb="FF008000"/>
        <rFont val="Calibri"/>
        <family val="2"/>
        <scheme val="minor"/>
      </rPr>
      <t xml:space="preserve">, na </t>
    </r>
    <r>
      <rPr>
        <b/>
        <sz val="11"/>
        <color rgb="FF800080"/>
        <rFont val="Calibri"/>
        <family val="2"/>
        <scheme val="minor"/>
      </rPr>
      <t xml:space="preserve">ndugu zangu Lukayo , </t>
    </r>
    <r>
      <rPr>
        <sz val="11"/>
        <color rgb="FF008000"/>
        <rFont val="Calibri"/>
        <family val="2"/>
        <scheme val="minor"/>
      </rPr>
      <t xml:space="preserve">na </t>
    </r>
    <r>
      <rPr>
        <b/>
        <sz val="11"/>
        <color rgb="FF800080"/>
        <rFont val="Calibri"/>
        <family val="2"/>
        <scheme val="minor"/>
      </rPr>
      <t xml:space="preserve">Yashoni </t>
    </r>
    <r>
      <rPr>
        <sz val="11"/>
        <color rgb="FF008000"/>
        <rFont val="Calibri"/>
        <family val="2"/>
        <scheme val="minor"/>
      </rPr>
      <t xml:space="preserve">na </t>
    </r>
    <r>
      <rPr>
        <b/>
        <sz val="11"/>
        <color rgb="FF800080"/>
        <rFont val="Calibri"/>
        <family val="2"/>
        <scheme val="minor"/>
      </rPr>
      <t xml:space="preserve">Sosipitelo wowamsondelela </t>
    </r>
    <r>
      <rPr>
        <sz val="11"/>
        <color rgb="FF008000"/>
        <rFont val="Calibri"/>
        <family val="2"/>
        <scheme val="minor"/>
      </rPr>
      <t xml:space="preserve">. </t>
    </r>
  </si>
  <si>
    <r>
      <rPr>
        <b/>
        <sz val="11"/>
        <color rgb="FF800080"/>
        <rFont val="Calibri"/>
        <family val="2"/>
        <scheme val="minor"/>
      </rPr>
      <t xml:space="preserve">Na niye , Tertio , yoyanogile mbuli </t>
    </r>
    <r>
      <rPr>
        <sz val="11"/>
        <color rgb="FF008000"/>
        <rFont val="Calibri"/>
        <family val="2"/>
        <scheme val="minor"/>
      </rPr>
      <t xml:space="preserve">ino , </t>
    </r>
    <r>
      <rPr>
        <b/>
        <sz val="11"/>
        <color rgb="FF800080"/>
        <rFont val="Calibri"/>
        <family val="2"/>
        <scheme val="minor"/>
      </rPr>
      <t xml:space="preserve">nowalongela mwii Mndewa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</si>
  <si>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Gayo , </t>
    </r>
    <r>
      <rPr>
        <b/>
        <sz val="11"/>
        <color rgb="FF800080"/>
        <rFont val="Calibri"/>
        <family val="2"/>
        <scheme val="minor"/>
      </rPr>
      <t xml:space="preserve">munhu wa kaye yangu na wa kaye yose ya Chilisito koitosa . Elote </t>
    </r>
    <r>
      <rPr>
        <sz val="11"/>
        <color rgb="FF008000"/>
        <rFont val="Calibri"/>
        <family val="2"/>
        <scheme val="minor"/>
      </rPr>
      <t xml:space="preserve">,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kaye ya Mulungu ya mudibululu </t>
    </r>
    <r>
      <rPr>
        <sz val="11"/>
        <color rgb="FF008000"/>
        <rFont val="Calibri"/>
        <family val="2"/>
        <scheme val="minor"/>
      </rPr>
      <t xml:space="preserve">dino , </t>
    </r>
    <r>
      <rPr>
        <i/>
        <sz val="11"/>
        <color rgb="FF0000FF"/>
        <rFont val="Calibri"/>
        <family val="2"/>
        <scheme val="minor"/>
      </rPr>
      <t xml:space="preserve">vondawalamusa , hamwe </t>
    </r>
    <r>
      <rPr>
        <sz val="11"/>
        <color rgb="FF008000"/>
        <rFont val="Calibri"/>
        <family val="2"/>
        <scheme val="minor"/>
      </rPr>
      <t xml:space="preserve">na </t>
    </r>
    <r>
      <rPr>
        <b/>
        <sz val="11"/>
        <color rgb="FF800080"/>
        <rFont val="Calibri"/>
        <family val="2"/>
        <scheme val="minor"/>
      </rPr>
      <t xml:space="preserve">ndugu yetu Kiloda </t>
    </r>
    <r>
      <rPr>
        <sz val="11"/>
        <color rgb="FF008000"/>
        <rFont val="Calibri"/>
        <family val="2"/>
        <scheme val="minor"/>
      </rPr>
      <t xml:space="preserve">. </t>
    </r>
  </si>
  <si>
    <r>
      <rPr>
        <b/>
        <sz val="11"/>
        <color rgb="FF800080"/>
        <rFont val="Calibri"/>
        <family val="2"/>
        <scheme val="minor"/>
      </rPr>
      <t xml:space="preserve">Maabaho ya </t>
    </r>
    <r>
      <rPr>
        <sz val="11"/>
        <color rgb="FF008000"/>
        <rFont val="Calibri"/>
        <family val="2"/>
        <scheme val="minor"/>
      </rPr>
      <t xml:space="preserve">Mndewa wetu Yesu Chilisito </t>
    </r>
    <r>
      <rPr>
        <b/>
        <sz val="11"/>
        <color rgb="FF800080"/>
        <rFont val="Calibri"/>
        <family val="2"/>
        <scheme val="minor"/>
      </rPr>
      <t xml:space="preserve">ikala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</si>
  <si>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strike/>
        <sz val="11"/>
        <color rgb="FFFF0000"/>
        <rFont val="Calibri"/>
        <family val="2"/>
        <scheme val="minor"/>
      </rPr>
      <t xml:space="preserve">chimtunhize </t>
    </r>
    <r>
      <rPr>
        <sz val="11"/>
        <color rgb="FF008000"/>
        <rFont val="Calibri"/>
        <family val="2"/>
        <scheme val="minor"/>
      </rPr>
      <t xml:space="preserve">Mulungu </t>
    </r>
    <r>
      <rPr>
        <b/>
        <sz val="11"/>
        <color rgb="FF800080"/>
        <rFont val="Calibri"/>
        <family val="2"/>
        <scheme val="minor"/>
      </rPr>
      <t xml:space="preserve">yodaha kuwa na udahi wa kuwapetela mbuli inogile ya Mbuli </t>
    </r>
    <r>
      <rPr>
        <sz val="11"/>
        <color rgb="FF008000"/>
        <rFont val="Calibri"/>
        <family val="2"/>
        <scheme val="minor"/>
      </rPr>
      <t xml:space="preserve">Inogile </t>
    </r>
    <r>
      <rPr>
        <b/>
        <sz val="11"/>
        <color rgb="FF800080"/>
        <rFont val="Calibri"/>
        <family val="2"/>
        <scheme val="minor"/>
      </rPr>
      <t xml:space="preserve">na mbuli inogile ya </t>
    </r>
    <r>
      <rPr>
        <sz val="11"/>
        <color rgb="FF008000"/>
        <rFont val="Calibri"/>
        <family val="2"/>
        <scheme val="minor"/>
      </rPr>
      <t xml:space="preserve">Yesu Chilisito . </t>
    </r>
    <r>
      <rPr>
        <b/>
        <sz val="11"/>
        <color rgb="FF800080"/>
        <rFont val="Calibri"/>
        <family val="2"/>
        <scheme val="minor"/>
      </rPr>
      <t xml:space="preserve">Viyaviya Mulungu kezawalongela mbuli zifisigwe kwandusila siku za umwaka </t>
    </r>
    <r>
      <rPr>
        <sz val="11"/>
        <color rgb="FF008000"/>
        <rFont val="Calibri"/>
        <family val="2"/>
        <scheme val="minor"/>
      </rPr>
      <t xml:space="preserve">. </t>
    </r>
  </si>
  <si>
    <r>
      <rPr>
        <b/>
        <sz val="11"/>
        <color rgb="FF800080"/>
        <rFont val="Calibri"/>
        <family val="2"/>
        <scheme val="minor"/>
      </rPr>
      <t xml:space="preserve">Mbali sasa chinhu icho chochifisigwe chilagusa kuvimanya . Ulongozi </t>
    </r>
    <r>
      <rPr>
        <sz val="11"/>
        <color rgb="FF008000"/>
        <rFont val="Calibri"/>
        <family val="2"/>
        <scheme val="minor"/>
      </rPr>
      <t xml:space="preserve">wa </t>
    </r>
    <r>
      <rPr>
        <strike/>
        <sz val="11"/>
        <color rgb="FFFF0000"/>
        <rFont val="Calibri"/>
        <family val="2"/>
        <scheme val="minor"/>
      </rPr>
      <t xml:space="preserve">Mulungu , na kwa lagilizo da </t>
    </r>
    <r>
      <rPr>
        <sz val="11"/>
        <color rgb="FF008000"/>
        <rFont val="Calibri"/>
        <family val="2"/>
        <scheme val="minor"/>
      </rPr>
      <t xml:space="preserve">Mulungu wa siku zose </t>
    </r>
    <r>
      <rPr>
        <b/>
        <sz val="11"/>
        <color rgb="FF800080"/>
        <rFont val="Calibri"/>
        <family val="2"/>
        <scheme val="minor"/>
      </rPr>
      <t xml:space="preserve">ulondeka , na kalagusa kuvimanya kupitila Maandiko Yelile . Ivo chilaguso chilagusa ziisi </t>
    </r>
    <r>
      <rPr>
        <sz val="11"/>
        <color rgb="FF008000"/>
        <rFont val="Calibri"/>
        <family val="2"/>
        <scheme val="minor"/>
      </rPr>
      <t xml:space="preserve">zose </t>
    </r>
    <r>
      <rPr>
        <b/>
        <sz val="11"/>
        <color rgb="FF800080"/>
        <rFont val="Calibri"/>
        <family val="2"/>
        <scheme val="minor"/>
      </rPr>
      <t xml:space="preserve">kumtegeleza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</si>
  <si>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Wanhu waja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i/>
        <sz val="11"/>
        <color rgb="FF0000FF"/>
        <rFont val="Calibri"/>
        <family val="2"/>
        <scheme val="minor"/>
      </rPr>
      <t xml:space="preserve">iyo ya mbuli za ufundiza </t>
    </r>
    <r>
      <rPr>
        <sz val="11"/>
        <color rgb="FF008000"/>
        <rFont val="Calibri"/>
        <family val="2"/>
        <scheme val="minor"/>
      </rPr>
      <t xml:space="preserve">, </t>
    </r>
    <r>
      <rPr>
        <b/>
        <sz val="11"/>
        <color rgb="FF800080"/>
        <rFont val="Calibri"/>
        <family val="2"/>
        <scheme val="minor"/>
      </rPr>
      <t xml:space="preserve">iyo yaidumwe Mulungu </t>
    </r>
    <r>
      <rPr>
        <sz val="11"/>
        <color rgb="FF008000"/>
        <rFont val="Calibri"/>
        <family val="2"/>
        <scheme val="minor"/>
      </rPr>
      <t xml:space="preserve">, </t>
    </r>
    <r>
      <rPr>
        <b/>
        <sz val="11"/>
        <color rgb="FF800080"/>
        <rFont val="Calibri"/>
        <family val="2"/>
        <scheme val="minor"/>
      </rPr>
      <t xml:space="preserve">yelile utunhizo kwa nzila ya Yesu Chilisito , </t>
    </r>
    <r>
      <rPr>
        <sz val="11"/>
        <color rgb="FF008000"/>
        <rFont val="Calibri"/>
        <family val="2"/>
        <scheme val="minor"/>
      </rPr>
      <t xml:space="preserve">siku zose </t>
    </r>
    <r>
      <rPr>
        <strike/>
        <sz val="11"/>
        <color rgb="FFFF0000"/>
        <rFont val="Calibri"/>
        <family val="2"/>
        <scheme val="minor"/>
      </rPr>
      <t xml:space="preserve">kufosela Yesu Chilisito !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</si>
  <si>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Mwinyilamushila Prilisikila </t>
    </r>
    <r>
      <rPr>
        <sz val="11"/>
        <color rgb="FF008000"/>
        <rFont val="Calibri"/>
        <family val="2"/>
        <scheme val="minor"/>
      </rPr>
      <t xml:space="preserve">na </t>
    </r>
    <r>
      <rPr>
        <b/>
        <sz val="11"/>
        <color rgb="FF800080"/>
        <rFont val="Calibri"/>
        <family val="2"/>
        <scheme val="minor"/>
      </rPr>
      <t xml:space="preserve">Akwila </t>
    </r>
    <r>
      <rPr>
        <sz val="11"/>
        <color rgb="FF008000"/>
        <rFont val="Calibri"/>
        <family val="2"/>
        <scheme val="minor"/>
      </rPr>
      <t xml:space="preserve">, </t>
    </r>
    <r>
      <rPr>
        <b/>
        <sz val="11"/>
        <color rgb="FF800080"/>
        <rFont val="Calibri"/>
        <family val="2"/>
        <scheme val="minor"/>
      </rPr>
      <t xml:space="preserve">watumishi wenzangu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</si>
  <si>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Waja wasagula </t>
    </r>
    <r>
      <rPr>
        <sz val="11"/>
        <color rgb="FF008000"/>
        <rFont val="Calibri"/>
        <family val="2"/>
        <scheme val="minor"/>
      </rPr>
      <t xml:space="preserve">ugima wawo kwa ichimu </t>
    </r>
    <r>
      <rPr>
        <b/>
        <sz val="11"/>
        <color rgb="FF800080"/>
        <rFont val="Calibri"/>
        <family val="2"/>
        <scheme val="minor"/>
      </rPr>
      <t xml:space="preserve">cha ugima 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 niye </t>
    </r>
    <r>
      <rPr>
        <b/>
        <sz val="11"/>
        <color rgb="FF800080"/>
        <rFont val="Calibri"/>
        <family val="2"/>
        <scheme val="minor"/>
      </rPr>
      <t xml:space="preserve">yaidumwe nowalongela eja , </t>
    </r>
    <r>
      <rPr>
        <sz val="11"/>
        <color rgb="FF008000"/>
        <rFont val="Calibri"/>
        <family val="2"/>
        <scheme val="minor"/>
      </rPr>
      <t xml:space="preserve">mbali </t>
    </r>
    <r>
      <rPr>
        <b/>
        <sz val="11"/>
        <color rgb="FF800080"/>
        <rFont val="Calibri"/>
        <family val="2"/>
        <scheme val="minor"/>
      </rPr>
      <t xml:space="preserve">na mafalume yose ya wanhu </t>
    </r>
    <r>
      <rPr>
        <sz val="11"/>
        <color rgb="FF008000"/>
        <rFont val="Calibri"/>
        <family val="2"/>
        <scheme val="minor"/>
      </rPr>
      <t xml:space="preserve">weli siyo Wayahudi </t>
    </r>
    <r>
      <rPr>
        <i/>
        <sz val="11"/>
        <color rgb="FF0000FF"/>
        <rFont val="Calibri"/>
        <family val="2"/>
        <scheme val="minor"/>
      </rPr>
      <t xml:space="preserve">wowamwing'ha Mulungu </t>
    </r>
    <r>
      <rPr>
        <sz val="11"/>
        <color rgb="FF008000"/>
        <rFont val="Calibri"/>
        <family val="2"/>
        <scheme val="minor"/>
      </rPr>
      <t xml:space="preserve">. </t>
    </r>
  </si>
  <si>
    <r>
      <rPr>
        <b/>
        <sz val="11"/>
        <color rgb="FF800080"/>
        <rFont val="Calibri"/>
        <family val="2"/>
        <scheme val="minor"/>
      </rPr>
      <t xml:space="preserve">Iviya mwalamulanje chinyamkela chochose chochilawilila mwiiikaye yawo </t>
    </r>
    <r>
      <rPr>
        <sz val="11"/>
        <color rgb="FF008000"/>
        <rFont val="Calibri"/>
        <family val="2"/>
        <scheme val="minor"/>
      </rPr>
      <t xml:space="preserve">. </t>
    </r>
    <r>
      <rPr>
        <b/>
        <sz val="11"/>
        <color rgb="FF800080"/>
        <rFont val="Calibri"/>
        <family val="2"/>
        <scheme val="minor"/>
      </rPr>
      <t xml:space="preserve">Munnandumusanje mmbwiga wangu Epeneto </t>
    </r>
    <r>
      <rPr>
        <sz val="11"/>
        <color rgb="FF008000"/>
        <rFont val="Calibri"/>
        <family val="2"/>
        <scheme val="minor"/>
      </rPr>
      <t xml:space="preserve">, </t>
    </r>
    <r>
      <rPr>
        <b/>
        <sz val="11"/>
        <color rgb="FF800080"/>
        <rFont val="Calibri"/>
        <family val="2"/>
        <scheme val="minor"/>
      </rPr>
      <t xml:space="preserve">iyo ni munhu </t>
    </r>
    <r>
      <rPr>
        <sz val="11"/>
        <color rgb="FF008000"/>
        <rFont val="Calibri"/>
        <family val="2"/>
        <scheme val="minor"/>
      </rPr>
      <t xml:space="preserve">wa mwanduso </t>
    </r>
    <r>
      <rPr>
        <b/>
        <sz val="11"/>
        <color rgb="FF800080"/>
        <rFont val="Calibri"/>
        <family val="2"/>
        <scheme val="minor"/>
      </rPr>
      <t xml:space="preserve">kwa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isi ya Isiya </t>
    </r>
    <r>
      <rPr>
        <sz val="11"/>
        <color rgb="FF008000"/>
        <rFont val="Calibri"/>
        <family val="2"/>
        <scheme val="minor"/>
      </rPr>
      <t xml:space="preserve">. </t>
    </r>
  </si>
  <si>
    <r>
      <rPr>
        <b/>
        <sz val="11"/>
        <color rgb="FF800080"/>
        <rFont val="Calibri"/>
        <family val="2"/>
        <scheme val="minor"/>
      </rPr>
      <t xml:space="preserve">Nawamsondelela </t>
    </r>
    <r>
      <rPr>
        <sz val="11"/>
        <color rgb="FF008000"/>
        <rFont val="Calibri"/>
        <family val="2"/>
        <scheme val="minor"/>
      </rPr>
      <t xml:space="preserve">Maliya , </t>
    </r>
    <r>
      <rPr>
        <b/>
        <sz val="11"/>
        <color rgb="FF800080"/>
        <rFont val="Calibri"/>
        <family val="2"/>
        <scheme val="minor"/>
      </rPr>
      <t xml:space="preserve">yoyatenda kazi ng'hani </t>
    </r>
    <r>
      <rPr>
        <sz val="11"/>
        <color rgb="FF008000"/>
        <rFont val="Calibri"/>
        <family val="2"/>
        <scheme val="minor"/>
      </rPr>
      <t xml:space="preserve">kwa ichimu chenu . </t>
    </r>
  </si>
  <si>
    <r>
      <rPr>
        <b/>
        <sz val="11"/>
        <color rgb="FF800080"/>
        <rFont val="Calibri"/>
        <family val="2"/>
        <scheme val="minor"/>
      </rPr>
      <t xml:space="preserve">Mwaalamushile Andeleoniko </t>
    </r>
    <r>
      <rPr>
        <sz val="11"/>
        <color rgb="FF008000"/>
        <rFont val="Calibri"/>
        <family val="2"/>
        <scheme val="minor"/>
      </rPr>
      <t xml:space="preserve">na Yuniya , </t>
    </r>
    <r>
      <rPr>
        <b/>
        <sz val="11"/>
        <color rgb="FF800080"/>
        <rFont val="Calibri"/>
        <family val="2"/>
        <scheme val="minor"/>
      </rPr>
      <t xml:space="preserve">wandugu zangu wowakalile mwiichifungo </t>
    </r>
    <r>
      <rPr>
        <sz val="11"/>
        <color rgb="FF008000"/>
        <rFont val="Calibri"/>
        <family val="2"/>
        <scheme val="minor"/>
      </rPr>
      <t xml:space="preserve">hamwe na niye . </t>
    </r>
    <r>
      <rPr>
        <b/>
        <sz val="11"/>
        <color rgb="FF800080"/>
        <rFont val="Calibri"/>
        <family val="2"/>
        <scheme val="minor"/>
      </rPr>
      <t xml:space="preserve">Wene waja ni wanhu wa nng'hani muna </t>
    </r>
    <r>
      <rPr>
        <sz val="11"/>
        <color rgb="FF008000"/>
        <rFont val="Calibri"/>
        <family val="2"/>
        <scheme val="minor"/>
      </rPr>
      <t xml:space="preserve">watumigwa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wakala muna </t>
    </r>
    <r>
      <rPr>
        <sz val="11"/>
        <color rgb="FF008000"/>
        <rFont val="Calibri"/>
        <family val="2"/>
        <scheme val="minor"/>
      </rPr>
      <t xml:space="preserve">Chilisito </t>
    </r>
    <r>
      <rPr>
        <i/>
        <sz val="11"/>
        <color rgb="FF0000FF"/>
        <rFont val="Calibri"/>
        <family val="2"/>
        <scheme val="minor"/>
      </rPr>
      <t xml:space="preserve">haulongozi kumwangu </t>
    </r>
    <r>
      <rPr>
        <sz val="11"/>
        <color rgb="FF008000"/>
        <rFont val="Calibri"/>
        <family val="2"/>
        <scheme val="minor"/>
      </rPr>
      <t xml:space="preserve">. </t>
    </r>
  </si>
  <si>
    <r>
      <rPr>
        <b/>
        <sz val="11"/>
        <color rgb="FF800080"/>
        <rFont val="Calibri"/>
        <family val="2"/>
        <scheme val="minor"/>
      </rPr>
      <t xml:space="preserve">Munnumushilanje </t>
    </r>
    <r>
      <rPr>
        <sz val="11"/>
        <color rgb="FF008000"/>
        <rFont val="Calibri"/>
        <family val="2"/>
        <scheme val="minor"/>
      </rPr>
      <t xml:space="preserve">Ampiliato , </t>
    </r>
    <r>
      <rPr>
        <b/>
        <sz val="11"/>
        <color rgb="FF800080"/>
        <rFont val="Calibri"/>
        <family val="2"/>
        <scheme val="minor"/>
      </rPr>
      <t xml:space="preserve">ninondile wangu kwa </t>
    </r>
    <r>
      <rPr>
        <sz val="11"/>
        <color rgb="FF008000"/>
        <rFont val="Calibri"/>
        <family val="2"/>
        <scheme val="minor"/>
      </rPr>
      <t xml:space="preserve">Mndewa . </t>
    </r>
  </si>
  <si>
    <r>
      <rPr>
        <b/>
        <sz val="11"/>
        <color rgb="FF800080"/>
        <rFont val="Calibri"/>
        <family val="2"/>
        <scheme val="minor"/>
      </rPr>
      <t xml:space="preserve">Mwinyilamushile Urbani </t>
    </r>
    <r>
      <rPr>
        <sz val="11"/>
        <color rgb="FF008000"/>
        <rFont val="Calibri"/>
        <family val="2"/>
        <scheme val="minor"/>
      </rPr>
      <t xml:space="preserve">, msang'hani wetu </t>
    </r>
    <r>
      <rPr>
        <b/>
        <sz val="11"/>
        <color rgb="FF800080"/>
        <rFont val="Calibri"/>
        <family val="2"/>
        <scheme val="minor"/>
      </rPr>
      <t xml:space="preserve">kwa </t>
    </r>
    <r>
      <rPr>
        <sz val="11"/>
        <color rgb="FF008000"/>
        <rFont val="Calibri"/>
        <family val="2"/>
        <scheme val="minor"/>
      </rPr>
      <t xml:space="preserve">Chilisito , </t>
    </r>
    <r>
      <rPr>
        <b/>
        <sz val="11"/>
        <color rgb="FF800080"/>
        <rFont val="Calibri"/>
        <family val="2"/>
        <scheme val="minor"/>
      </rPr>
      <t xml:space="preserve">na mwii nhambiko yangu Stakisi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</si>
  <si>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Paulo , mtumwa 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yoitangigwe kuwa msang'hani , na yoigwilwe kwa ichimu cha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</si>
  <si>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nolamba </t>
    </r>
    <r>
      <rPr>
        <sz val="11"/>
        <color rgb="FF008000"/>
        <rFont val="Calibri"/>
        <family val="2"/>
        <scheme val="minor"/>
      </rPr>
      <t xml:space="preserve">kwa Mulungu </t>
    </r>
    <r>
      <rPr>
        <b/>
        <sz val="11"/>
        <color rgb="FF800080"/>
        <rFont val="Calibri"/>
        <family val="2"/>
        <scheme val="minor"/>
      </rPr>
      <t xml:space="preserve">, nolamba mbaka sambi baha , Mulungu yahapinga nizanhile </t>
    </r>
    <r>
      <rPr>
        <sz val="11"/>
        <color rgb="FF008000"/>
        <rFont val="Calibri"/>
        <family val="2"/>
        <scheme val="minor"/>
      </rPr>
      <t xml:space="preserve">nzila </t>
    </r>
    <r>
      <rPr>
        <b/>
        <sz val="11"/>
        <color rgb="FF800080"/>
        <rFont val="Calibri"/>
        <family val="2"/>
        <scheme val="minor"/>
      </rPr>
      <t xml:space="preserve">ya kwiza kumwenu </t>
    </r>
    <r>
      <rPr>
        <sz val="11"/>
        <color rgb="FF008000"/>
        <rFont val="Calibri"/>
        <family val="2"/>
        <scheme val="minor"/>
      </rPr>
      <t xml:space="preserve">. </t>
    </r>
  </si>
  <si>
    <r>
      <rPr>
        <b/>
        <sz val="11"/>
        <color rgb="FF800080"/>
        <rFont val="Calibri"/>
        <family val="2"/>
        <scheme val="minor"/>
      </rPr>
      <t xml:space="preserve">Wanhu wengi ng'hanila </t>
    </r>
    <r>
      <rPr>
        <sz val="11"/>
        <color rgb="FF008000"/>
        <rFont val="Calibri"/>
        <family val="2"/>
        <scheme val="minor"/>
      </rPr>
      <t xml:space="preserve">kuwawona mweye </t>
    </r>
    <r>
      <rPr>
        <b/>
        <sz val="11"/>
        <color rgb="FF800080"/>
        <rFont val="Calibri"/>
        <family val="2"/>
        <scheme val="minor"/>
      </rPr>
      <t xml:space="preserve">, muladi niweng'he viya - viya va muumoyo muladi muleme </t>
    </r>
    <r>
      <rPr>
        <sz val="11"/>
        <color rgb="FF008000"/>
        <rFont val="Calibri"/>
        <family val="2"/>
        <scheme val="minor"/>
      </rPr>
      <t xml:space="preserve">. </t>
    </r>
  </si>
  <si>
    <r>
      <rPr>
        <b/>
        <sz val="11"/>
        <color rgb="FF800080"/>
        <rFont val="Calibri"/>
        <family val="2"/>
        <scheme val="minor"/>
      </rPr>
      <t xml:space="preserve">Na wala sekeye ivo , muladi cheye </t>
    </r>
    <r>
      <rPr>
        <sz val="11"/>
        <color rgb="FF008000"/>
        <rFont val="Calibri"/>
        <family val="2"/>
        <scheme val="minor"/>
      </rPr>
      <t xml:space="preserve">na mweye </t>
    </r>
    <r>
      <rPr>
        <b/>
        <sz val="11"/>
        <color rgb="FF800080"/>
        <rFont val="Calibri"/>
        <family val="2"/>
        <scheme val="minor"/>
      </rPr>
      <t xml:space="preserve">chiweng'he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</si>
  <si>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Ndugu zangu , nolonda </t>
    </r>
    <r>
      <rPr>
        <b/>
        <sz val="11"/>
        <color rgb="FF800080"/>
        <rFont val="Calibri"/>
        <family val="2"/>
        <scheme val="minor"/>
      </rPr>
      <t xml:space="preserve">mvimanye kuwa kaidi nikala na lunda lwa kwiza kumwenu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strike/>
        <sz val="11"/>
        <color rgb="FFFF0000"/>
        <rFont val="Calibri"/>
        <family val="2"/>
        <scheme val="minor"/>
      </rPr>
      <t xml:space="preserve">nogomigwa </t>
    </r>
    <r>
      <rPr>
        <sz val="11"/>
        <color rgb="FF008000"/>
        <rFont val="Calibri"/>
        <family val="2"/>
        <scheme val="minor"/>
      </rPr>
      <t xml:space="preserve">mbaka sambi </t>
    </r>
    <r>
      <rPr>
        <b/>
        <sz val="11"/>
        <color rgb="FF800080"/>
        <rFont val="Calibri"/>
        <family val="2"/>
        <scheme val="minor"/>
      </rPr>
      <t xml:space="preserve">nikala noligumigwa , muladi niogole matunda kumwenu mweye fana vaya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</si>
  <si>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Weye ni mbuli </t>
    </r>
    <r>
      <rPr>
        <sz val="11"/>
        <color rgb="FF008000"/>
        <rFont val="Calibri"/>
        <family val="2"/>
        <scheme val="minor"/>
      </rPr>
      <t xml:space="preserve">ya </t>
    </r>
    <r>
      <rPr>
        <b/>
        <sz val="11"/>
        <color rgb="FF800080"/>
        <rFont val="Calibri"/>
        <family val="2"/>
        <scheme val="minor"/>
      </rPr>
      <t xml:space="preserve">Wagilisito </t>
    </r>
    <r>
      <rPr>
        <sz val="11"/>
        <color rgb="FF008000"/>
        <rFont val="Calibri"/>
        <family val="2"/>
        <scheme val="minor"/>
      </rPr>
      <t xml:space="preserve">na weli siyo </t>
    </r>
    <r>
      <rPr>
        <b/>
        <sz val="11"/>
        <color rgb="FF800080"/>
        <rFont val="Calibri"/>
        <family val="2"/>
        <scheme val="minor"/>
      </rPr>
      <t xml:space="preserve">Wagilisito </t>
    </r>
    <r>
      <rPr>
        <sz val="11"/>
        <color rgb="FF008000"/>
        <rFont val="Calibri"/>
        <family val="2"/>
        <scheme val="minor"/>
      </rPr>
      <t xml:space="preserve">, </t>
    </r>
    <r>
      <rPr>
        <i/>
        <sz val="11"/>
        <color rgb="FF0000FF"/>
        <rFont val="Calibri"/>
        <family val="2"/>
        <scheme val="minor"/>
      </rPr>
      <t xml:space="preserve">wa wanhu wa ufundiza </t>
    </r>
    <r>
      <rPr>
        <sz val="11"/>
        <color rgb="FF008000"/>
        <rFont val="Calibri"/>
        <family val="2"/>
        <scheme val="minor"/>
      </rPr>
      <t xml:space="preserve">na </t>
    </r>
    <r>
      <rPr>
        <b/>
        <sz val="11"/>
        <color rgb="FF800080"/>
        <rFont val="Calibri"/>
        <family val="2"/>
        <scheme val="minor"/>
      </rPr>
      <t xml:space="preserve">wabule ufundiza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</si>
  <si>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niivo ninogile kuwapetela mbuli inogile </t>
    </r>
    <r>
      <rPr>
        <sz val="11"/>
        <color rgb="FF008000"/>
        <rFont val="Calibri"/>
        <family val="2"/>
        <scheme val="minor"/>
      </rPr>
      <t xml:space="preserve">mweye </t>
    </r>
    <r>
      <rPr>
        <b/>
        <sz val="11"/>
        <color rgb="FF800080"/>
        <rFont val="Calibri"/>
        <family val="2"/>
        <scheme val="minor"/>
      </rPr>
      <t xml:space="preserve">wose mwii Roma </t>
    </r>
    <r>
      <rPr>
        <sz val="11"/>
        <color rgb="FF008000"/>
        <rFont val="Calibri"/>
        <family val="2"/>
        <scheme val="minor"/>
      </rPr>
      <t xml:space="preserve">. </t>
    </r>
  </si>
  <si>
    <r>
      <rPr>
        <b/>
        <sz val="11"/>
        <color rgb="FF800080"/>
        <rFont val="Calibri"/>
        <family val="2"/>
        <scheme val="minor"/>
      </rPr>
      <t xml:space="preserve">Na niye sifanyi </t>
    </r>
    <r>
      <rPr>
        <sz val="11"/>
        <color rgb="FF008000"/>
        <rFont val="Calibri"/>
        <family val="2"/>
        <scheme val="minor"/>
      </rPr>
      <t xml:space="preserve">Mbuli Inogile </t>
    </r>
    <r>
      <rPr>
        <b/>
        <sz val="11"/>
        <color rgb="FF800080"/>
        <rFont val="Calibri"/>
        <family val="2"/>
        <scheme val="minor"/>
      </rPr>
      <t xml:space="preserve">ya Chilisito . Kwaviya iyo </t>
    </r>
    <r>
      <rPr>
        <sz val="11"/>
        <color rgb="FF008000"/>
        <rFont val="Calibri"/>
        <family val="2"/>
        <scheme val="minor"/>
      </rPr>
      <t xml:space="preserve">ni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wozitenda </t>
    </r>
    <r>
      <rPr>
        <sz val="11"/>
        <color rgb="FF008000"/>
        <rFont val="Calibri"/>
        <family val="2"/>
        <scheme val="minor"/>
      </rPr>
      <t xml:space="preserve">munhu </t>
    </r>
    <r>
      <rPr>
        <b/>
        <sz val="11"/>
        <color rgb="FF800080"/>
        <rFont val="Calibri"/>
        <family val="2"/>
        <scheme val="minor"/>
      </rPr>
      <t xml:space="preserve">yoyose yoyohuwila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kuno Magidalaki </t>
    </r>
    <r>
      <rPr>
        <sz val="11"/>
        <color rgb="FF008000"/>
        <rFont val="Calibri"/>
        <family val="2"/>
        <scheme val="minor"/>
      </rPr>
      <t xml:space="preserve">. </t>
    </r>
  </si>
  <si>
    <r>
      <rPr>
        <sz val="11"/>
        <color rgb="FF008000"/>
        <rFont val="Calibri"/>
        <family val="2"/>
        <scheme val="minor"/>
      </rPr>
      <t xml:space="preserve">Kwaviya Mbuli Inogile </t>
    </r>
    <r>
      <rPr>
        <b/>
        <sz val="11"/>
        <color rgb="FF800080"/>
        <rFont val="Calibri"/>
        <family val="2"/>
        <scheme val="minor"/>
      </rPr>
      <t xml:space="preserve">yoyalawilile wanhu kuwa wanogile na </t>
    </r>
    <r>
      <rPr>
        <sz val="11"/>
        <color rgb="FF008000"/>
        <rFont val="Calibri"/>
        <family val="2"/>
        <scheme val="minor"/>
      </rPr>
      <t xml:space="preserve">Mulungu </t>
    </r>
    <r>
      <rPr>
        <strike/>
        <sz val="11"/>
        <color rgb="FFFF0000"/>
        <rFont val="Calibri"/>
        <family val="2"/>
        <scheme val="minor"/>
      </rPr>
      <t xml:space="preserve">viyowatenda wanhu wake kuwa wanoga haulongozi wake </t>
    </r>
    <r>
      <rPr>
        <sz val="11"/>
        <color rgb="FF008000"/>
        <rFont val="Calibri"/>
        <family val="2"/>
        <scheme val="minor"/>
      </rPr>
      <t xml:space="preserve">, </t>
    </r>
    <r>
      <rPr>
        <b/>
        <sz val="11"/>
        <color rgb="FF800080"/>
        <rFont val="Calibri"/>
        <family val="2"/>
        <scheme val="minor"/>
      </rPr>
      <t xml:space="preserve">chilaguso chochimwing'ha Mulungu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munhu yonda yahagwiligwe na </t>
    </r>
    <r>
      <rPr>
        <sz val="11"/>
        <color rgb="FF008000"/>
        <rFont val="Calibri"/>
        <family val="2"/>
        <scheme val="minor"/>
      </rPr>
      <t xml:space="preserve">Mulungu </t>
    </r>
    <r>
      <rPr>
        <b/>
        <sz val="11"/>
        <color rgb="FF800080"/>
        <rFont val="Calibri"/>
        <family val="2"/>
        <scheme val="minor"/>
      </rPr>
      <t xml:space="preserve">kezahona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</si>
  <si>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Wanhu wochimtenda Mulungu yagumigwa kulawa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kwa </t>
    </r>
    <r>
      <rPr>
        <i/>
        <sz val="11"/>
        <color rgb="FF0000FF"/>
        <rFont val="Calibri"/>
        <family val="2"/>
        <scheme val="minor"/>
      </rPr>
      <t xml:space="preserve">uhasanyi wose na uhasanyi wa </t>
    </r>
    <r>
      <rPr>
        <sz val="11"/>
        <color rgb="FF008000"/>
        <rFont val="Calibri"/>
        <family val="2"/>
        <scheme val="minor"/>
      </rPr>
      <t xml:space="preserve">wanhu </t>
    </r>
    <r>
      <rPr>
        <b/>
        <sz val="11"/>
        <color rgb="FF800080"/>
        <rFont val="Calibri"/>
        <family val="2"/>
        <scheme val="minor"/>
      </rPr>
      <t xml:space="preserve">, woibena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</si>
  <si>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chinhu chochose chochimanyike kwa Mulungu ni cha </t>
    </r>
    <r>
      <rPr>
        <sz val="11"/>
        <color rgb="FF008000"/>
        <rFont val="Calibri"/>
        <family val="2"/>
        <scheme val="minor"/>
      </rPr>
      <t xml:space="preserve">mbuli </t>
    </r>
    <r>
      <rPr>
        <b/>
        <sz val="11"/>
        <color rgb="FF800080"/>
        <rFont val="Calibri"/>
        <family val="2"/>
        <scheme val="minor"/>
      </rPr>
      <t xml:space="preserve">ya mbuli kwa wanhu wawo , kwaviya </t>
    </r>
    <r>
      <rPr>
        <sz val="11"/>
        <color rgb="FF008000"/>
        <rFont val="Calibri"/>
        <family val="2"/>
        <scheme val="minor"/>
      </rPr>
      <t xml:space="preserve">Mulungu mwenyewo </t>
    </r>
    <r>
      <rPr>
        <b/>
        <sz val="11"/>
        <color rgb="FF800080"/>
        <rFont val="Calibri"/>
        <family val="2"/>
        <scheme val="minor"/>
      </rPr>
      <t xml:space="preserve">kawalongela yaidumwe </t>
    </r>
    <r>
      <rPr>
        <sz val="11"/>
        <color rgb="FF008000"/>
        <rFont val="Calibri"/>
        <family val="2"/>
        <scheme val="minor"/>
      </rPr>
      <t xml:space="preserve">. </t>
    </r>
  </si>
  <si>
    <r>
      <rPr>
        <b/>
        <sz val="11"/>
        <color rgb="FF800080"/>
        <rFont val="Calibri"/>
        <family val="2"/>
        <scheme val="minor"/>
      </rPr>
      <t xml:space="preserve">Na Mbuli Inogile </t>
    </r>
    <r>
      <rPr>
        <sz val="11"/>
        <color rgb="FF008000"/>
        <rFont val="Calibri"/>
        <family val="2"/>
        <scheme val="minor"/>
      </rPr>
      <t xml:space="preserve">Mulungu </t>
    </r>
    <r>
      <rPr>
        <b/>
        <sz val="11"/>
        <color rgb="FF800080"/>
        <rFont val="Calibri"/>
        <family val="2"/>
        <scheme val="minor"/>
      </rPr>
      <t xml:space="preserve">kawalongela viyamalile kupitila </t>
    </r>
    <r>
      <rPr>
        <sz val="11"/>
        <color rgb="FF008000"/>
        <rFont val="Calibri"/>
        <family val="2"/>
        <scheme val="minor"/>
      </rPr>
      <t xml:space="preserve">walotezi wake , </t>
    </r>
    <r>
      <rPr>
        <strike/>
        <sz val="11"/>
        <color rgb="FFFF0000"/>
        <rFont val="Calibri"/>
        <family val="2"/>
        <scheme val="minor"/>
      </rPr>
      <t xml:space="preserve">fana viyandikigwe </t>
    </r>
    <r>
      <rPr>
        <sz val="11"/>
        <color rgb="FF008000"/>
        <rFont val="Calibri"/>
        <family val="2"/>
        <scheme val="minor"/>
      </rPr>
      <t xml:space="preserve">muna </t>
    </r>
    <r>
      <rPr>
        <b/>
        <sz val="11"/>
        <color rgb="FF800080"/>
        <rFont val="Calibri"/>
        <family val="2"/>
        <scheme val="minor"/>
      </rPr>
      <t xml:space="preserve">yamaandiko yelile , </t>
    </r>
  </si>
  <si>
    <r>
      <rPr>
        <b/>
        <sz val="11"/>
        <color rgb="FF800080"/>
        <rFont val="Calibri"/>
        <family val="2"/>
        <scheme val="minor"/>
      </rPr>
      <t xml:space="preserve">Kwaviya kulawa kulumbwa isi yose , uhasanyi wake wa </t>
    </r>
    <r>
      <rPr>
        <sz val="11"/>
        <color rgb="FF008000"/>
        <rFont val="Calibri"/>
        <family val="2"/>
        <scheme val="minor"/>
      </rPr>
      <t xml:space="preserve">Mulungu </t>
    </r>
    <r>
      <rPr>
        <b/>
        <sz val="11"/>
        <color rgb="FF800080"/>
        <rFont val="Calibri"/>
        <family val="2"/>
        <scheme val="minor"/>
      </rPr>
      <t xml:space="preserve">honda hauonekigwe </t>
    </r>
    <r>
      <rPr>
        <sz val="11"/>
        <color rgb="FF008000"/>
        <rFont val="Calibri"/>
        <family val="2"/>
        <scheme val="minor"/>
      </rPr>
      <t xml:space="preserve">, </t>
    </r>
    <r>
      <rPr>
        <b/>
        <sz val="11"/>
        <color rgb="FF800080"/>
        <rFont val="Calibri"/>
        <family val="2"/>
        <scheme val="minor"/>
      </rPr>
      <t xml:space="preserve">nayo udahi </t>
    </r>
    <r>
      <rPr>
        <sz val="11"/>
        <color rgb="FF008000"/>
        <rFont val="Calibri"/>
        <family val="2"/>
        <scheme val="minor"/>
      </rPr>
      <t xml:space="preserve">wake wa siku zose na </t>
    </r>
    <r>
      <rPr>
        <b/>
        <sz val="11"/>
        <color rgb="FF800080"/>
        <rFont val="Calibri"/>
        <family val="2"/>
        <scheme val="minor"/>
      </rPr>
      <t xml:space="preserve">Ukonjelo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wowoneka kwaviya unogile . Viyaviya wowoneka </t>
    </r>
    <r>
      <rPr>
        <sz val="11"/>
        <color rgb="FF008000"/>
        <rFont val="Calibri"/>
        <family val="2"/>
        <scheme val="minor"/>
      </rPr>
      <t xml:space="preserve">kwa </t>
    </r>
    <r>
      <rPr>
        <b/>
        <sz val="11"/>
        <color rgb="FF800080"/>
        <rFont val="Calibri"/>
        <family val="2"/>
        <scheme val="minor"/>
      </rPr>
      <t xml:space="preserve">viyaviya viyalumbile , ivo wanhu hawabule chilaguso </t>
    </r>
    <r>
      <rPr>
        <sz val="11"/>
        <color rgb="FF008000"/>
        <rFont val="Calibri"/>
        <family val="2"/>
        <scheme val="minor"/>
      </rPr>
      <t xml:space="preserve">. </t>
    </r>
    <r>
      <rPr>
        <strike/>
        <sz val="11"/>
        <color rgb="FFFF0000"/>
        <rFont val="Calibri"/>
        <family val="2"/>
        <scheme val="minor"/>
      </rPr>
      <t xml:space="preserve">Wanhu wodaha kuyamanya kwa vinhu viyalumbile . Ivo wanhu hawadaha kuigombela wenyewo . </t>
    </r>
  </si>
  <si>
    <r>
      <rPr>
        <b/>
        <sz val="11"/>
        <color rgb="FF800080"/>
        <rFont val="Calibri"/>
        <family val="2"/>
        <scheme val="minor"/>
      </rPr>
      <t xml:space="preserve">Kwaviya ingawa wammanya </t>
    </r>
    <r>
      <rPr>
        <sz val="11"/>
        <color rgb="FF008000"/>
        <rFont val="Calibri"/>
        <family val="2"/>
        <scheme val="minor"/>
      </rPr>
      <t xml:space="preserve">Mulungu , </t>
    </r>
    <r>
      <rPr>
        <b/>
        <sz val="11"/>
        <color rgb="FF800080"/>
        <rFont val="Calibri"/>
        <family val="2"/>
        <scheme val="minor"/>
      </rPr>
      <t xml:space="preserve">hawamwing'hile bule </t>
    </r>
    <r>
      <rPr>
        <sz val="11"/>
        <color rgb="FF008000"/>
        <rFont val="Calibri"/>
        <family val="2"/>
        <scheme val="minor"/>
      </rPr>
      <t xml:space="preserve">Mulungu </t>
    </r>
    <r>
      <rPr>
        <b/>
        <sz val="11"/>
        <color rgb="FF800080"/>
        <rFont val="Calibri"/>
        <family val="2"/>
        <scheme val="minor"/>
      </rPr>
      <t xml:space="preserve">hebu kumwing'ha chinhu cha kumwing'ha </t>
    </r>
    <r>
      <rPr>
        <sz val="11"/>
        <color rgb="FF008000"/>
        <rFont val="Calibri"/>
        <family val="2"/>
        <scheme val="minor"/>
      </rPr>
      <t xml:space="preserve">wala </t>
    </r>
    <r>
      <rPr>
        <b/>
        <sz val="11"/>
        <color rgb="FF800080"/>
        <rFont val="Calibri"/>
        <family val="2"/>
        <scheme val="minor"/>
      </rPr>
      <t xml:space="preserve">hawamwing'he honda . Mbali hakili zawo zikala si za mbuli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strike/>
        <sz val="11"/>
        <color rgb="FFFF0000"/>
        <rFont val="Calibri"/>
        <family val="2"/>
        <scheme val="minor"/>
      </rPr>
      <t xml:space="preserve">yakala </t>
    </r>
    <r>
      <rPr>
        <sz val="11"/>
        <color rgb="FF008000"/>
        <rFont val="Calibri"/>
        <family val="2"/>
        <scheme val="minor"/>
      </rPr>
      <t xml:space="preserve">ya </t>
    </r>
    <r>
      <rPr>
        <b/>
        <sz val="11"/>
        <color rgb="FF800080"/>
        <rFont val="Calibri"/>
        <family val="2"/>
        <scheme val="minor"/>
      </rPr>
      <t xml:space="preserve">uziya ikala </t>
    </r>
    <r>
      <rPr>
        <sz val="11"/>
        <color rgb="FF008000"/>
        <rFont val="Calibri"/>
        <family val="2"/>
        <scheme val="minor"/>
      </rPr>
      <t xml:space="preserve">na </t>
    </r>
    <r>
      <rPr>
        <b/>
        <sz val="11"/>
        <color rgb="FF800080"/>
        <rFont val="Calibri"/>
        <family val="2"/>
        <scheme val="minor"/>
      </rPr>
      <t xml:space="preserve">lubhindu </t>
    </r>
    <r>
      <rPr>
        <sz val="11"/>
        <color rgb="FF008000"/>
        <rFont val="Calibri"/>
        <family val="2"/>
        <scheme val="minor"/>
      </rPr>
      <t xml:space="preserve">. </t>
    </r>
  </si>
  <si>
    <r>
      <rPr>
        <b/>
        <sz val="11"/>
        <color rgb="FF800080"/>
        <rFont val="Calibri"/>
        <family val="2"/>
        <scheme val="minor"/>
      </rPr>
      <t xml:space="preserve">Wakala wolonga kuwa wanahina </t>
    </r>
    <r>
      <rPr>
        <sz val="11"/>
        <color rgb="FF008000"/>
        <rFont val="Calibri"/>
        <family val="2"/>
        <scheme val="minor"/>
      </rPr>
      <t xml:space="preserve">, mbali </t>
    </r>
    <r>
      <rPr>
        <b/>
        <sz val="11"/>
        <color rgb="FF800080"/>
        <rFont val="Calibri"/>
        <family val="2"/>
        <scheme val="minor"/>
      </rPr>
      <t xml:space="preserve">wakala wazele </t>
    </r>
    <r>
      <rPr>
        <sz val="11"/>
        <color rgb="FF008000"/>
        <rFont val="Calibri"/>
        <family val="2"/>
        <scheme val="minor"/>
      </rPr>
      <t xml:space="preserve">. </t>
    </r>
  </si>
  <si>
    <r>
      <rPr>
        <b/>
        <sz val="11"/>
        <color rgb="FF800080"/>
        <rFont val="Calibri"/>
        <family val="2"/>
        <scheme val="minor"/>
      </rPr>
      <t xml:space="preserve">Na mweye mwing'hasanyiza utunhizo wa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siku zose , </t>
    </r>
    <r>
      <rPr>
        <b/>
        <sz val="11"/>
        <color rgb="FF800080"/>
        <rFont val="Calibri"/>
        <family val="2"/>
        <scheme val="minor"/>
      </rPr>
      <t xml:space="preserve">na vifanizo va wanhu wofa </t>
    </r>
    <r>
      <rPr>
        <sz val="11"/>
        <color rgb="FF008000"/>
        <rFont val="Calibri"/>
        <family val="2"/>
        <scheme val="minor"/>
      </rPr>
      <t xml:space="preserve">fana </t>
    </r>
    <r>
      <rPr>
        <b/>
        <sz val="11"/>
        <color rgb="FF800080"/>
        <rFont val="Calibri"/>
        <family val="2"/>
        <scheme val="minor"/>
      </rPr>
      <t xml:space="preserve">wano , </t>
    </r>
    <r>
      <rPr>
        <sz val="11"/>
        <color rgb="FF008000"/>
        <rFont val="Calibri"/>
        <family val="2"/>
        <scheme val="minor"/>
      </rPr>
      <t xml:space="preserve">na </t>
    </r>
    <r>
      <rPr>
        <b/>
        <sz val="11"/>
        <color rgb="FF800080"/>
        <rFont val="Calibri"/>
        <family val="2"/>
        <scheme val="minor"/>
      </rPr>
      <t xml:space="preserve">vifanizo va ndege </t>
    </r>
    <r>
      <rPr>
        <sz val="11"/>
        <color rgb="FF008000"/>
        <rFont val="Calibri"/>
        <family val="2"/>
        <scheme val="minor"/>
      </rPr>
      <t xml:space="preserve">na </t>
    </r>
    <r>
      <rPr>
        <b/>
        <sz val="11"/>
        <color rgb="FF800080"/>
        <rFont val="Calibri"/>
        <family val="2"/>
        <scheme val="minor"/>
      </rPr>
      <t xml:space="preserve">wa ng'hondolo </t>
    </r>
    <r>
      <rPr>
        <sz val="11"/>
        <color rgb="FF008000"/>
        <rFont val="Calibri"/>
        <family val="2"/>
        <scheme val="minor"/>
      </rPr>
      <t xml:space="preserve">na </t>
    </r>
    <r>
      <rPr>
        <b/>
        <sz val="11"/>
        <color rgb="FF800080"/>
        <rFont val="Calibri"/>
        <family val="2"/>
        <scheme val="minor"/>
      </rPr>
      <t xml:space="preserve">wa vibumbila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</si>
  <si>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kawalaga wanhu walekelele wadende uhasanyi na uvwizi wa mizoyo </t>
    </r>
    <r>
      <rPr>
        <sz val="11"/>
        <color rgb="FF008000"/>
        <rFont val="Calibri"/>
        <family val="2"/>
        <scheme val="minor"/>
      </rPr>
      <t xml:space="preserve">yawo </t>
    </r>
    <r>
      <rPr>
        <b/>
        <sz val="11"/>
        <color rgb="FF800080"/>
        <rFont val="Calibri"/>
        <family val="2"/>
        <scheme val="minor"/>
      </rPr>
      <t xml:space="preserve">, mbaka waitenda vihile vihilevihile mizoyo yawo </t>
    </r>
    <r>
      <rPr>
        <sz val="11"/>
        <color rgb="FF008000"/>
        <rFont val="Calibri"/>
        <family val="2"/>
        <scheme val="minor"/>
      </rPr>
      <t xml:space="preserve">. </t>
    </r>
  </si>
  <si>
    <r>
      <rPr>
        <b/>
        <sz val="11"/>
        <color rgb="FF800080"/>
        <rFont val="Calibri"/>
        <family val="2"/>
        <scheme val="minor"/>
      </rPr>
      <t xml:space="preserve">Kwaviya wawabena </t>
    </r>
    <r>
      <rPr>
        <sz val="11"/>
        <color rgb="FF008000"/>
        <rFont val="Calibri"/>
        <family val="2"/>
        <scheme val="minor"/>
      </rPr>
      <t xml:space="preserve">ukweli wa Mulungu kwa uvwizi , </t>
    </r>
    <r>
      <rPr>
        <strike/>
        <sz val="11"/>
        <color rgb="FFFF0000"/>
        <rFont val="Calibri"/>
        <family val="2"/>
        <scheme val="minor"/>
      </rPr>
      <t xml:space="preserve">wotambika </t>
    </r>
    <r>
      <rPr>
        <sz val="11"/>
        <color rgb="FF008000"/>
        <rFont val="Calibri"/>
        <family val="2"/>
        <scheme val="minor"/>
      </rPr>
      <t xml:space="preserve">na </t>
    </r>
    <r>
      <rPr>
        <b/>
        <sz val="11"/>
        <color rgb="FF800080"/>
        <rFont val="Calibri"/>
        <family val="2"/>
        <scheme val="minor"/>
      </rPr>
      <t xml:space="preserve">wamtosa na kuwasang'hanila wanhu wose weliko </t>
    </r>
    <r>
      <rPr>
        <sz val="11"/>
        <color rgb="FF008000"/>
        <rFont val="Calibri"/>
        <family val="2"/>
        <scheme val="minor"/>
      </rPr>
      <t xml:space="preserve">, </t>
    </r>
    <r>
      <rPr>
        <i/>
        <sz val="11"/>
        <color rgb="FF0000FF"/>
        <rFont val="Calibri"/>
        <family val="2"/>
        <scheme val="minor"/>
      </rPr>
      <t xml:space="preserve">badala ya Muumba , iyo </t>
    </r>
    <r>
      <rPr>
        <sz val="11"/>
        <color rgb="FF008000"/>
        <rFont val="Calibri"/>
        <family val="2"/>
        <scheme val="minor"/>
      </rPr>
      <t xml:space="preserve">yolondeka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</si>
  <si>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kawalaga wowasegeza waitendelanje usindila wawo kwa chihendo cha uhasanyi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wanaake wawo </t>
    </r>
    <r>
      <rPr>
        <b/>
        <sz val="11"/>
        <color rgb="FF800080"/>
        <rFont val="Calibri"/>
        <family val="2"/>
        <scheme val="minor"/>
      </rPr>
      <t xml:space="preserve">waibena vihendo va kuibasula mizoyo yawo </t>
    </r>
    <r>
      <rPr>
        <sz val="11"/>
        <color rgb="FF008000"/>
        <rFont val="Calibri"/>
        <family val="2"/>
        <scheme val="minor"/>
      </rPr>
      <t xml:space="preserve">kwa </t>
    </r>
    <r>
      <rPr>
        <b/>
        <sz val="11"/>
        <color rgb="FF800080"/>
        <rFont val="Calibri"/>
        <family val="2"/>
        <scheme val="minor"/>
      </rPr>
      <t xml:space="preserve">vihendo havinogile </t>
    </r>
    <r>
      <rPr>
        <sz val="11"/>
        <color rgb="FF008000"/>
        <rFont val="Calibri"/>
        <family val="2"/>
        <scheme val="minor"/>
      </rPr>
      <t xml:space="preserve">. </t>
    </r>
  </si>
  <si>
    <r>
      <rPr>
        <b/>
        <sz val="11"/>
        <color rgb="FF800080"/>
        <rFont val="Calibri"/>
        <family val="2"/>
        <scheme val="minor"/>
      </rPr>
      <t xml:space="preserve">Viyaviya waja wanhu waja , </t>
    </r>
    <r>
      <rPr>
        <sz val="11"/>
        <color rgb="FF008000"/>
        <rFont val="Calibri"/>
        <family val="2"/>
        <scheme val="minor"/>
      </rPr>
      <t xml:space="preserve">waleka </t>
    </r>
    <r>
      <rPr>
        <b/>
        <sz val="11"/>
        <color rgb="FF800080"/>
        <rFont val="Calibri"/>
        <family val="2"/>
        <scheme val="minor"/>
      </rPr>
      <t xml:space="preserve">kutenda uhasanyi wa wanhu </t>
    </r>
    <r>
      <rPr>
        <sz val="11"/>
        <color rgb="FF008000"/>
        <rFont val="Calibri"/>
        <family val="2"/>
        <scheme val="minor"/>
      </rPr>
      <t xml:space="preserve">wanaake , </t>
    </r>
    <r>
      <rPr>
        <b/>
        <sz val="11"/>
        <color rgb="FF800080"/>
        <rFont val="Calibri"/>
        <family val="2"/>
        <scheme val="minor"/>
      </rPr>
      <t xml:space="preserve">walekelela kulonda mbuli zawo . Wanhu waja watenda uhasanyi na waja wanhu waja . Wanhu waja watagusigwa nhogolwa ya uhasanyi </t>
    </r>
    <r>
      <rPr>
        <sz val="11"/>
        <color rgb="FF008000"/>
        <rFont val="Calibri"/>
        <family val="2"/>
        <scheme val="minor"/>
      </rPr>
      <t xml:space="preserve">wawo </t>
    </r>
    <r>
      <rPr>
        <strike/>
        <sz val="11"/>
        <color rgb="FFFF0000"/>
        <rFont val="Calibri"/>
        <family val="2"/>
        <scheme val="minor"/>
      </rPr>
      <t xml:space="preserve">kwa wawo ,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</si>
  <si>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hawavimanyile bule mbuli ya </t>
    </r>
    <r>
      <rPr>
        <sz val="11"/>
        <color rgb="FF008000"/>
        <rFont val="Calibri"/>
        <family val="2"/>
        <scheme val="minor"/>
      </rPr>
      <t xml:space="preserve">kummanya Mulungu </t>
    </r>
    <r>
      <rPr>
        <strike/>
        <sz val="11"/>
        <color rgb="FFFF0000"/>
        <rFont val="Calibri"/>
        <family val="2"/>
        <scheme val="minor"/>
      </rPr>
      <t xml:space="preserve">kwa nzewele zawo </t>
    </r>
    <r>
      <rPr>
        <sz val="11"/>
        <color rgb="FF008000"/>
        <rFont val="Calibri"/>
        <family val="2"/>
        <scheme val="minor"/>
      </rPr>
      <t xml:space="preserve">, Mulungu </t>
    </r>
    <r>
      <rPr>
        <b/>
        <sz val="11"/>
        <color rgb="FF800080"/>
        <rFont val="Calibri"/>
        <family val="2"/>
        <scheme val="minor"/>
      </rPr>
      <t xml:space="preserve">kawalava wahite kutenda vihile bule </t>
    </r>
    <r>
      <rPr>
        <sz val="11"/>
        <color rgb="FF008000"/>
        <rFont val="Calibri"/>
        <family val="2"/>
        <scheme val="minor"/>
      </rPr>
      <t xml:space="preserve">. </t>
    </r>
  </si>
  <si>
    <r>
      <rPr>
        <b/>
        <sz val="11"/>
        <color rgb="FF800080"/>
        <rFont val="Calibri"/>
        <family val="2"/>
        <scheme val="minor"/>
      </rPr>
      <t xml:space="preserve">Ivo waguta </t>
    </r>
    <r>
      <rPr>
        <sz val="11"/>
        <color rgb="FF008000"/>
        <rFont val="Calibri"/>
        <family val="2"/>
        <scheme val="minor"/>
      </rPr>
      <t xml:space="preserve">na </t>
    </r>
    <r>
      <rPr>
        <b/>
        <sz val="11"/>
        <color rgb="FF800080"/>
        <rFont val="Calibri"/>
        <family val="2"/>
        <scheme val="minor"/>
      </rPr>
      <t xml:space="preserve">ugoni na uvwizi na uvwizi na uvwizi na uziya na uziya . Waguta na ugoni </t>
    </r>
    <r>
      <rPr>
        <sz val="11"/>
        <color rgb="FF008000"/>
        <rFont val="Calibri"/>
        <family val="2"/>
        <scheme val="minor"/>
      </rPr>
      <t xml:space="preserve">na kukoma na </t>
    </r>
    <r>
      <rPr>
        <b/>
        <sz val="11"/>
        <color rgb="FF800080"/>
        <rFont val="Calibri"/>
        <family val="2"/>
        <scheme val="minor"/>
      </rPr>
      <t xml:space="preserve">mizoyo </t>
    </r>
    <r>
      <rPr>
        <sz val="11"/>
        <color rgb="FF008000"/>
        <rFont val="Calibri"/>
        <family val="2"/>
        <scheme val="minor"/>
      </rPr>
      <t xml:space="preserve">na uvwizi na </t>
    </r>
    <r>
      <rPr>
        <b/>
        <sz val="11"/>
        <color rgb="FF800080"/>
        <rFont val="Calibri"/>
        <family val="2"/>
        <scheme val="minor"/>
      </rPr>
      <t xml:space="preserve">uziya na uziya na uziya </t>
    </r>
    <r>
      <rPr>
        <sz val="11"/>
        <color rgb="FF008000"/>
        <rFont val="Calibri"/>
        <family val="2"/>
        <scheme val="minor"/>
      </rPr>
      <t xml:space="preserve">. </t>
    </r>
    <r>
      <rPr>
        <strike/>
        <sz val="11"/>
        <color rgb="FFFF0000"/>
        <rFont val="Calibri"/>
        <family val="2"/>
        <scheme val="minor"/>
      </rPr>
      <t xml:space="preserve">Wowadeta wayawo </t>
    </r>
  </si>
  <si>
    <r>
      <rPr>
        <i/>
        <sz val="11"/>
        <color rgb="FF0000FF"/>
        <rFont val="Calibri"/>
        <family val="2"/>
        <scheme val="minor"/>
      </rPr>
      <t xml:space="preserve">Na iyo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Mwana </t>
    </r>
    <r>
      <rPr>
        <i/>
        <sz val="11"/>
        <color rgb="FF0000FF"/>
        <rFont val="Calibri"/>
        <family val="2"/>
        <scheme val="minor"/>
      </rPr>
      <t xml:space="preserve">wake , yoyakalile </t>
    </r>
    <r>
      <rPr>
        <sz val="11"/>
        <color rgb="FF008000"/>
        <rFont val="Calibri"/>
        <family val="2"/>
        <scheme val="minor"/>
      </rPr>
      <t xml:space="preserve">wa </t>
    </r>
    <r>
      <rPr>
        <b/>
        <sz val="11"/>
        <color rgb="FF800080"/>
        <rFont val="Calibri"/>
        <family val="2"/>
        <scheme val="minor"/>
      </rPr>
      <t xml:space="preserve">ulelwa wa Daudi kwa chiunhu </t>
    </r>
    <r>
      <rPr>
        <sz val="11"/>
        <color rgb="FF008000"/>
        <rFont val="Calibri"/>
        <family val="2"/>
        <scheme val="minor"/>
      </rPr>
      <t xml:space="preserve">, </t>
    </r>
    <r>
      <rPr>
        <strike/>
        <sz val="11"/>
        <color rgb="FFFF0000"/>
        <rFont val="Calibri"/>
        <family val="2"/>
        <scheme val="minor"/>
      </rPr>
      <t xml:space="preserve">Mndewa wetu Yesu Chilisito , kwa unhu wake kelekigwa muna welesi lwa Daudi .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</si>
  <si>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wa uvwizi na waja womdumba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uziya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magoda na </t>
    </r>
    <r>
      <rPr>
        <b/>
        <sz val="11"/>
        <color rgb="FF800080"/>
        <rFont val="Calibri"/>
        <family val="2"/>
        <scheme val="minor"/>
      </rPr>
      <t xml:space="preserve">wowoneka </t>
    </r>
    <r>
      <rPr>
        <sz val="11"/>
        <color rgb="FF008000"/>
        <rFont val="Calibri"/>
        <family val="2"/>
        <scheme val="minor"/>
      </rPr>
      <t xml:space="preserve">na </t>
    </r>
    <r>
      <rPr>
        <b/>
        <sz val="11"/>
        <color rgb="FF800080"/>
        <rFont val="Calibri"/>
        <family val="2"/>
        <scheme val="minor"/>
      </rPr>
      <t xml:space="preserve">vinhu vingi , na wa uvwizi na hawamtegeleze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</si>
  <si>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wazelezi </t>
    </r>
    <r>
      <rPr>
        <sz val="11"/>
        <color rgb="FF008000"/>
        <rFont val="Calibri"/>
        <family val="2"/>
        <scheme val="minor"/>
      </rPr>
      <t xml:space="preserve">na </t>
    </r>
    <r>
      <rPr>
        <b/>
        <sz val="11"/>
        <color rgb="FF800080"/>
        <rFont val="Calibri"/>
        <family val="2"/>
        <scheme val="minor"/>
      </rPr>
      <t xml:space="preserve">wabule uhuwilo na wabule </t>
    </r>
    <r>
      <rPr>
        <sz val="11"/>
        <color rgb="FF008000"/>
        <rFont val="Calibri"/>
        <family val="2"/>
        <scheme val="minor"/>
      </rPr>
      <t xml:space="preserve">ubazi </t>
    </r>
    <r>
      <rPr>
        <b/>
        <sz val="11"/>
        <color rgb="FF800080"/>
        <rFont val="Calibri"/>
        <family val="2"/>
        <scheme val="minor"/>
      </rPr>
      <t xml:space="preserve">na wakalizi </t>
    </r>
    <r>
      <rPr>
        <sz val="11"/>
        <color rgb="FF008000"/>
        <rFont val="Calibri"/>
        <family val="2"/>
        <scheme val="minor"/>
      </rPr>
      <t xml:space="preserve">. </t>
    </r>
  </si>
  <si>
    <r>
      <rPr>
        <b/>
        <sz val="11"/>
        <color rgb="FF800080"/>
        <rFont val="Calibri"/>
        <family val="2"/>
        <scheme val="minor"/>
      </rPr>
      <t xml:space="preserve">Viwavimanya lagilizo da Mulungu da </t>
    </r>
    <r>
      <rPr>
        <sz val="11"/>
        <color rgb="FF008000"/>
        <rFont val="Calibri"/>
        <family val="2"/>
        <scheme val="minor"/>
      </rPr>
      <t xml:space="preserve">kuwa </t>
    </r>
    <r>
      <rPr>
        <b/>
        <sz val="11"/>
        <color rgb="FF80008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vinhu fana </t>
    </r>
    <r>
      <rPr>
        <b/>
        <sz val="11"/>
        <color rgb="FF800080"/>
        <rFont val="Calibri"/>
        <family val="2"/>
        <scheme val="minor"/>
      </rPr>
      <t xml:space="preserve">ivo walondeka wakomigwe </t>
    </r>
    <r>
      <rPr>
        <sz val="11"/>
        <color rgb="FF008000"/>
        <rFont val="Calibri"/>
        <family val="2"/>
        <scheme val="minor"/>
      </rPr>
      <t xml:space="preserve">. </t>
    </r>
    <r>
      <rPr>
        <b/>
        <sz val="11"/>
        <color rgb="FF800080"/>
        <rFont val="Calibri"/>
        <family val="2"/>
        <scheme val="minor"/>
      </rPr>
      <t xml:space="preserve">Mbali hawawinzavitenda ivo </t>
    </r>
    <r>
      <rPr>
        <sz val="11"/>
        <color rgb="FF008000"/>
        <rFont val="Calibri"/>
        <family val="2"/>
        <scheme val="minor"/>
      </rPr>
      <t xml:space="preserve">muhala , mbali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ivo . </t>
    </r>
  </si>
  <si>
    <r>
      <rPr>
        <b/>
        <sz val="11"/>
        <color rgb="FF800080"/>
        <rFont val="Calibri"/>
        <family val="2"/>
        <scheme val="minor"/>
      </rPr>
      <t xml:space="preserve">na kuti </t>
    </r>
    <r>
      <rPr>
        <sz val="11"/>
        <color rgb="FF008000"/>
        <rFont val="Calibri"/>
        <family val="2"/>
        <scheme val="minor"/>
      </rPr>
      <t xml:space="preserve">, </t>
    </r>
    <r>
      <rPr>
        <strike/>
        <sz val="11"/>
        <color rgb="FFFF0000"/>
        <rFont val="Calibri"/>
        <family val="2"/>
        <scheme val="minor"/>
      </rPr>
      <t xml:space="preserve">yeye kalagusigwa </t>
    </r>
    <r>
      <rPr>
        <sz val="11"/>
        <color rgb="FF008000"/>
        <rFont val="Calibri"/>
        <family val="2"/>
        <scheme val="minor"/>
      </rPr>
      <t xml:space="preserve">kwa udahi </t>
    </r>
    <r>
      <rPr>
        <b/>
        <sz val="11"/>
        <color rgb="FF800080"/>
        <rFont val="Calibri"/>
        <family val="2"/>
        <scheme val="minor"/>
      </rPr>
      <t xml:space="preserve">wa Muhe wa Ukonjelo , kawoneka kuwa </t>
    </r>
    <r>
      <rPr>
        <sz val="11"/>
        <color rgb="FF008000"/>
        <rFont val="Calibri"/>
        <family val="2"/>
        <scheme val="minor"/>
      </rPr>
      <t xml:space="preserve">Mwana wa Mulungu </t>
    </r>
    <r>
      <rPr>
        <b/>
        <sz val="11"/>
        <color rgb="FF800080"/>
        <rFont val="Calibri"/>
        <family val="2"/>
        <scheme val="minor"/>
      </rPr>
      <t xml:space="preserve">kwaviya yazilibuke kulawa kuiifa . Iyo </t>
    </r>
    <r>
      <rPr>
        <sz val="11"/>
        <color rgb="FF008000"/>
        <rFont val="Calibri"/>
        <family val="2"/>
        <scheme val="minor"/>
      </rPr>
      <t xml:space="preserve">Yesu Chilisito </t>
    </r>
    <r>
      <rPr>
        <i/>
        <sz val="11"/>
        <color rgb="FF0000FF"/>
        <rFont val="Calibri"/>
        <family val="2"/>
        <scheme val="minor"/>
      </rPr>
      <t xml:space="preserve">ni </t>
    </r>
    <r>
      <rPr>
        <sz val="11"/>
        <color rgb="FF008000"/>
        <rFont val="Calibri"/>
        <family val="2"/>
        <scheme val="minor"/>
      </rPr>
      <t xml:space="preserve">Mndewa wetu . </t>
    </r>
  </si>
  <si>
    <r>
      <rPr>
        <b/>
        <sz val="11"/>
        <color rgb="FF800080"/>
        <rFont val="Calibri"/>
        <family val="2"/>
        <scheme val="minor"/>
      </rPr>
      <t xml:space="preserve">Na kwa ichimu cha Yesu </t>
    </r>
    <r>
      <rPr>
        <sz val="11"/>
        <color rgb="FF008000"/>
        <rFont val="Calibri"/>
        <family val="2"/>
        <scheme val="minor"/>
      </rPr>
      <t xml:space="preserve">na </t>
    </r>
    <r>
      <rPr>
        <b/>
        <sz val="11"/>
        <color rgb="FF800080"/>
        <rFont val="Calibri"/>
        <family val="2"/>
        <scheme val="minor"/>
      </rPr>
      <t xml:space="preserve">kwa ichimu cha zina jake , chimpata uhasanyi na utume </t>
    </r>
    <r>
      <rPr>
        <sz val="11"/>
        <color rgb="FF008000"/>
        <rFont val="Calibri"/>
        <family val="2"/>
        <scheme val="minor"/>
      </rPr>
      <t xml:space="preserve">wa </t>
    </r>
    <r>
      <rPr>
        <b/>
        <sz val="11"/>
        <color rgb="FF800080"/>
        <rFont val="Calibri"/>
        <family val="2"/>
        <scheme val="minor"/>
      </rPr>
      <t xml:space="preserve">kuwapetela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uhuwilo </t>
    </r>
    <r>
      <rPr>
        <sz val="11"/>
        <color rgb="FF008000"/>
        <rFont val="Calibri"/>
        <family val="2"/>
        <scheme val="minor"/>
      </rPr>
      <t xml:space="preserve">na uhuwilo </t>
    </r>
    <r>
      <rPr>
        <strike/>
        <sz val="11"/>
        <color rgb="FFFF0000"/>
        <rFont val="Calibri"/>
        <family val="2"/>
        <scheme val="minor"/>
      </rPr>
      <t xml:space="preserve">muladi zina jake ditunhizigwe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</si>
  <si>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mwii wawo </t>
    </r>
    <r>
      <rPr>
        <sz val="11"/>
        <color rgb="FF008000"/>
        <rFont val="Calibri"/>
        <family val="2"/>
        <scheme val="minor"/>
      </rPr>
      <t xml:space="preserve">, </t>
    </r>
    <r>
      <rPr>
        <b/>
        <sz val="11"/>
        <color rgb="FF800080"/>
        <rFont val="Calibri"/>
        <family val="2"/>
        <scheme val="minor"/>
      </rPr>
      <t xml:space="preserve">mweye mwashemigwa </t>
    </r>
    <r>
      <rPr>
        <sz val="11"/>
        <color rgb="FF008000"/>
        <rFont val="Calibri"/>
        <family val="2"/>
        <scheme val="minor"/>
      </rPr>
      <t xml:space="preserve">kuwa </t>
    </r>
    <r>
      <rPr>
        <b/>
        <sz val="11"/>
        <color rgb="FF800080"/>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</si>
  <si>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weli ku Roma , mweye wose mwing'higwa </t>
    </r>
    <r>
      <rPr>
        <sz val="11"/>
        <color rgb="FF008000"/>
        <rFont val="Calibri"/>
        <family val="2"/>
        <scheme val="minor"/>
      </rPr>
      <t xml:space="preserve">na Mulungu </t>
    </r>
    <r>
      <rPr>
        <i/>
        <sz val="11"/>
        <color rgb="FF0000FF"/>
        <rFont val="Calibri"/>
        <family val="2"/>
        <scheme val="minor"/>
      </rPr>
      <t xml:space="preserve">, mwashemigwa mweye mweye </t>
    </r>
    <r>
      <rPr>
        <sz val="11"/>
        <color rgb="FF008000"/>
        <rFont val="Calibri"/>
        <family val="2"/>
        <scheme val="minor"/>
      </rPr>
      <t xml:space="preserve">kuwa </t>
    </r>
    <r>
      <rPr>
        <b/>
        <sz val="11"/>
        <color rgb="FF800080"/>
        <rFont val="Calibri"/>
        <family val="2"/>
        <scheme val="minor"/>
      </rPr>
      <t xml:space="preserve">wa Ukonjelo </t>
    </r>
    <r>
      <rPr>
        <sz val="11"/>
        <color rgb="FF008000"/>
        <rFont val="Calibri"/>
        <family val="2"/>
        <scheme val="minor"/>
      </rPr>
      <t xml:space="preserve">. </t>
    </r>
    <r>
      <rPr>
        <i/>
        <sz val="11"/>
        <color rgb="FF0000FF"/>
        <rFont val="Calibri"/>
        <family val="2"/>
        <scheme val="minor"/>
      </rPr>
      <t xml:space="preserve">Ukonjelo na ulele kulawa kwa </t>
    </r>
    <r>
      <rPr>
        <sz val="11"/>
        <color rgb="FF008000"/>
        <rFont val="Calibri"/>
        <family val="2"/>
        <scheme val="minor"/>
      </rPr>
      <t xml:space="preserve">Mulungu Tati yetu na Mndewa Yesu Chilisito </t>
    </r>
    <r>
      <rPr>
        <b/>
        <sz val="11"/>
        <color rgb="FF800080"/>
        <rFont val="Calibri"/>
        <family val="2"/>
        <scheme val="minor"/>
      </rPr>
      <t xml:space="preserve">. Weye wose mukale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</si>
  <si>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Mulungu wangu </t>
    </r>
    <r>
      <rPr>
        <b/>
        <sz val="11"/>
        <color rgb="FF800080"/>
        <rFont val="Calibri"/>
        <family val="2"/>
        <scheme val="minor"/>
      </rPr>
      <t xml:space="preserve">kwa nzila ya </t>
    </r>
    <r>
      <rPr>
        <sz val="11"/>
        <color rgb="FF008000"/>
        <rFont val="Calibri"/>
        <family val="2"/>
        <scheme val="minor"/>
      </rPr>
      <t xml:space="preserve">Yesu Chilisito kwa ichimu chenu </t>
    </r>
    <r>
      <rPr>
        <i/>
        <sz val="11"/>
        <color rgb="FF0000FF"/>
        <rFont val="Calibri"/>
        <family val="2"/>
        <scheme val="minor"/>
      </rPr>
      <t xml:space="preserve">mose </t>
    </r>
    <r>
      <rPr>
        <sz val="11"/>
        <color rgb="FF008000"/>
        <rFont val="Calibri"/>
        <family val="2"/>
        <scheme val="minor"/>
      </rPr>
      <t xml:space="preserve">, kwaviya uhuwilo wenu </t>
    </r>
    <r>
      <rPr>
        <b/>
        <sz val="11"/>
        <color rgb="FF800080"/>
        <rFont val="Calibri"/>
        <family val="2"/>
        <scheme val="minor"/>
      </rPr>
      <t xml:space="preserve">unalungushiywa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</si>
  <si>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 ninamwing'ha mbuli inogile </t>
    </r>
    <r>
      <rPr>
        <sz val="11"/>
        <color rgb="FF008000"/>
        <rFont val="Calibri"/>
        <family val="2"/>
        <scheme val="minor"/>
      </rPr>
      <t xml:space="preserve">kwa moyo wangu </t>
    </r>
    <r>
      <rPr>
        <strike/>
        <sz val="11"/>
        <color rgb="FFFF0000"/>
        <rFont val="Calibri"/>
        <family val="2"/>
        <scheme val="minor"/>
      </rPr>
      <t xml:space="preserve">wose </t>
    </r>
    <r>
      <rPr>
        <sz val="11"/>
        <color rgb="FF008000"/>
        <rFont val="Calibri"/>
        <family val="2"/>
        <scheme val="minor"/>
      </rPr>
      <t xml:space="preserve">kwa </t>
    </r>
    <r>
      <rPr>
        <strike/>
        <sz val="11"/>
        <color rgb="FFFF0000"/>
        <rFont val="Calibri"/>
        <family val="2"/>
        <scheme val="minor"/>
      </rPr>
      <t xml:space="preserve">kupeta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kwa viyanokumbuka mweye . </t>
    </r>
  </si>
  <si>
    <r>
      <rPr>
        <sz val="11"/>
        <color rgb="FF008000"/>
        <rFont val="Calibri"/>
        <family val="2"/>
        <scheme val="minor"/>
      </rPr>
      <t xml:space="preserve">Ivo </t>
    </r>
    <r>
      <rPr>
        <i/>
        <sz val="11"/>
        <color rgb="FF0000FF"/>
        <rFont val="Calibri"/>
        <family val="2"/>
        <scheme val="minor"/>
      </rPr>
      <t xml:space="preserve">weye mwene kuukumula imwenga </t>
    </r>
    <r>
      <rPr>
        <sz val="11"/>
        <color rgb="FF008000"/>
        <rFont val="Calibri"/>
        <family val="2"/>
        <scheme val="minor"/>
      </rPr>
      <t xml:space="preserve">, </t>
    </r>
    <r>
      <rPr>
        <b/>
        <sz val="11"/>
        <color rgb="FF800080"/>
        <rFont val="Calibri"/>
        <family val="2"/>
        <scheme val="minor"/>
      </rPr>
      <t xml:space="preserve">kwaviya kwaviya kwa chinhu chochose chiwaukumula </t>
    </r>
    <r>
      <rPr>
        <sz val="11"/>
        <color rgb="FF008000"/>
        <rFont val="Calibri"/>
        <family val="2"/>
        <scheme val="minor"/>
      </rPr>
      <t xml:space="preserve">wanhu wamwenga ,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voukumula wochimtagusa mwenyewo , kwaviya weye voitenda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</si>
  <si>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t>
    </r>
    <r>
      <rPr>
        <b/>
        <sz val="11"/>
        <color rgb="FF800080"/>
        <rFont val="Calibri"/>
        <family val="2"/>
        <scheme val="minor"/>
      </rPr>
      <t xml:space="preserve">utunhizo na chinyala na ulele kwa wose wowatenda yanogile </t>
    </r>
    <r>
      <rPr>
        <sz val="11"/>
        <color rgb="FF008000"/>
        <rFont val="Calibri"/>
        <family val="2"/>
        <scheme val="minor"/>
      </rPr>
      <t xml:space="preserve">, </t>
    </r>
    <r>
      <rPr>
        <b/>
        <sz val="11"/>
        <color rgb="FF800080"/>
        <rFont val="Calibri"/>
        <family val="2"/>
        <scheme val="minor"/>
      </rPr>
      <t xml:space="preserve">Wayahudi teng'hu </t>
    </r>
    <r>
      <rPr>
        <sz val="11"/>
        <color rgb="FF008000"/>
        <rFont val="Calibri"/>
        <family val="2"/>
        <scheme val="minor"/>
      </rPr>
      <t xml:space="preserve">, na </t>
    </r>
    <r>
      <rPr>
        <b/>
        <sz val="11"/>
        <color rgb="FF800080"/>
        <rFont val="Calibri"/>
        <family val="2"/>
        <scheme val="minor"/>
      </rPr>
      <t xml:space="preserve">maabaho ku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</si>
  <si>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habule ubazi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</si>
  <si>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wohatendile uhasanyi </t>
    </r>
    <r>
      <rPr>
        <sz val="11"/>
        <color rgb="FF008000"/>
        <rFont val="Calibri"/>
        <family val="2"/>
        <scheme val="minor"/>
      </rPr>
      <t xml:space="preserve">wabule </t>
    </r>
    <r>
      <rPr>
        <b/>
        <sz val="11"/>
        <color rgb="FF800080"/>
        <rFont val="Calibri"/>
        <family val="2"/>
        <scheme val="minor"/>
      </rPr>
      <t xml:space="preserve">lagilizo </t>
    </r>
    <r>
      <rPr>
        <sz val="11"/>
        <color rgb="FF008000"/>
        <rFont val="Calibri"/>
        <family val="2"/>
        <scheme val="minor"/>
      </rPr>
      <t xml:space="preserve">, </t>
    </r>
    <r>
      <rPr>
        <b/>
        <sz val="11"/>
        <color rgb="FF800080"/>
        <rFont val="Calibri"/>
        <family val="2"/>
        <scheme val="minor"/>
      </rPr>
      <t xml:space="preserve">wezasinduka hata habule lagilizo </t>
    </r>
    <r>
      <rPr>
        <sz val="11"/>
        <color rgb="FF008000"/>
        <rFont val="Calibri"/>
        <family val="2"/>
        <scheme val="minor"/>
      </rPr>
      <t xml:space="preserve">, na </t>
    </r>
    <r>
      <rPr>
        <b/>
        <sz val="11"/>
        <color rgb="FF800080"/>
        <rFont val="Calibri"/>
        <family val="2"/>
        <scheme val="minor"/>
      </rPr>
      <t xml:space="preserve">wose wohatendile uhasanyi wabule lagilizo </t>
    </r>
    <r>
      <rPr>
        <sz val="11"/>
        <color rgb="FF008000"/>
        <rFont val="Calibri"/>
        <family val="2"/>
        <scheme val="minor"/>
      </rPr>
      <t xml:space="preserve">, wezatagusigwa kwa </t>
    </r>
    <r>
      <rPr>
        <b/>
        <sz val="11"/>
        <color rgb="FF800080"/>
        <rFont val="Calibri"/>
        <family val="2"/>
        <scheme val="minor"/>
      </rPr>
      <t xml:space="preserve">lagilizo </t>
    </r>
    <r>
      <rPr>
        <sz val="11"/>
        <color rgb="FF008000"/>
        <rFont val="Calibri"/>
        <family val="2"/>
        <scheme val="minor"/>
      </rPr>
      <t xml:space="preserve">. </t>
    </r>
  </si>
  <si>
    <r>
      <rPr>
        <sz val="11"/>
        <color rgb="FF008000"/>
        <rFont val="Calibri"/>
        <family val="2"/>
        <scheme val="minor"/>
      </rPr>
      <t xml:space="preserve">Kwaviya si waja </t>
    </r>
    <r>
      <rPr>
        <b/>
        <sz val="11"/>
        <color rgb="FF800080"/>
        <rFont val="Calibri"/>
        <family val="2"/>
        <scheme val="minor"/>
      </rPr>
      <t xml:space="preserve">wowahulika </t>
    </r>
    <r>
      <rPr>
        <sz val="11"/>
        <color rgb="FF008000"/>
        <rFont val="Calibri"/>
        <family val="2"/>
        <scheme val="minor"/>
      </rPr>
      <t xml:space="preserve">Malagilizo </t>
    </r>
    <r>
      <rPr>
        <b/>
        <sz val="11"/>
        <color rgb="FF800080"/>
        <rFont val="Calibri"/>
        <family val="2"/>
        <scheme val="minor"/>
      </rPr>
      <t xml:space="preserve">woja wezasang'haniligwa na </t>
    </r>
    <r>
      <rPr>
        <sz val="11"/>
        <color rgb="FF008000"/>
        <rFont val="Calibri"/>
        <family val="2"/>
        <scheme val="minor"/>
      </rPr>
      <t xml:space="preserve">Mulungu </t>
    </r>
    <r>
      <rPr>
        <b/>
        <sz val="11"/>
        <color rgb="FF800080"/>
        <rFont val="Calibri"/>
        <family val="2"/>
        <scheme val="minor"/>
      </rPr>
      <t xml:space="preserve">, ila waja wowatenda Malagilizo wezatagusigwa </t>
    </r>
    <r>
      <rPr>
        <sz val="11"/>
        <color rgb="FF008000"/>
        <rFont val="Calibri"/>
        <family val="2"/>
        <scheme val="minor"/>
      </rPr>
      <t xml:space="preserve">wanhu wanogile </t>
    </r>
    <r>
      <rPr>
        <strike/>
        <sz val="11"/>
        <color rgb="FFFF0000"/>
        <rFont val="Calibri"/>
        <family val="2"/>
        <scheme val="minor"/>
      </rPr>
      <t xml:space="preserve">haulongozi ha Mulungu , mbali waja wotenda Malagilizo wawo wezatogoligwa wanoga haulongozi ha Mulungu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</si>
  <si>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viwatenda viya wolonda </t>
    </r>
    <r>
      <rPr>
        <sz val="11"/>
        <color rgb="FF008000"/>
        <rFont val="Calibri"/>
        <family val="2"/>
        <scheme val="minor"/>
      </rPr>
      <t xml:space="preserve">Malagilizo </t>
    </r>
    <r>
      <rPr>
        <b/>
        <sz val="11"/>
        <color rgb="FF800080"/>
        <rFont val="Calibri"/>
        <family val="2"/>
        <scheme val="minor"/>
      </rPr>
      <t xml:space="preserve">kwa uhasanyi wawo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 </t>
    </r>
    <r>
      <rPr>
        <b/>
        <sz val="11"/>
        <color rgb="FF800080"/>
        <rFont val="Calibri"/>
        <family val="2"/>
        <scheme val="minor"/>
      </rPr>
      <t xml:space="preserve">hata viwabule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</si>
  <si>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Wanhu wawo wowoneka fana malagilizo ya </t>
    </r>
    <r>
      <rPr>
        <sz val="11"/>
        <color rgb="FF008000"/>
        <rFont val="Calibri"/>
        <family val="2"/>
        <scheme val="minor"/>
      </rPr>
      <t xml:space="preserve">Malagilizo </t>
    </r>
    <r>
      <rPr>
        <b/>
        <sz val="11"/>
        <color rgb="FF800080"/>
        <rFont val="Calibri"/>
        <family val="2"/>
        <scheme val="minor"/>
      </rPr>
      <t xml:space="preserve">yandikigwe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 </t>
    </r>
    <r>
      <rPr>
        <b/>
        <sz val="11"/>
        <color rgb="FF800080"/>
        <rFont val="Calibri"/>
        <family val="2"/>
        <scheme val="minor"/>
      </rPr>
      <t xml:space="preserve">Na </t>
    </r>
    <r>
      <rPr>
        <sz val="11"/>
        <color rgb="FF008000"/>
        <rFont val="Calibri"/>
        <family val="2"/>
        <scheme val="minor"/>
      </rPr>
      <t xml:space="preserve">magesa yawo </t>
    </r>
    <r>
      <rPr>
        <b/>
        <sz val="11"/>
        <color rgb="FF800080"/>
        <rFont val="Calibri"/>
        <family val="2"/>
        <scheme val="minor"/>
      </rPr>
      <t xml:space="preserve">yoyawalagusila viyago , magesa yawo yoibishila yoyawalagusa </t>
    </r>
    <r>
      <rPr>
        <sz val="11"/>
        <color rgb="FF008000"/>
        <rFont val="Calibri"/>
        <family val="2"/>
        <scheme val="minor"/>
      </rPr>
      <t xml:space="preserve">hebu </t>
    </r>
    <r>
      <rPr>
        <b/>
        <sz val="11"/>
        <color rgb="FF800080"/>
        <rFont val="Calibri"/>
        <family val="2"/>
        <scheme val="minor"/>
      </rPr>
      <t xml:space="preserve">kuwalongela viyaviya viwahasanyize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</si>
  <si>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Mulungu </t>
    </r>
    <r>
      <rPr>
        <b/>
        <sz val="11"/>
        <color rgb="FF800080"/>
        <rFont val="Calibri"/>
        <family val="2"/>
        <scheme val="minor"/>
      </rPr>
      <t xml:space="preserve">vondamutagusa wanhu wozifisigwe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Mbuli Inogile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</si>
  <si>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Na mweye mwene unashemwa Muyaudi , mowinza Malagilizo na wowinonyela 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wa Mulungu , </t>
    </r>
  </si>
  <si>
    <r>
      <rPr>
        <b/>
        <sz val="11"/>
        <color rgb="FF800080"/>
        <rFont val="Calibri"/>
        <family val="2"/>
        <scheme val="minor"/>
      </rPr>
      <t xml:space="preserve">na kwaviya unavimanya chiya chiya chiulonda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ufundizigwa na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strike/>
        <sz val="11"/>
        <color rgb="FFFF0000"/>
        <rFont val="Calibri"/>
        <family val="2"/>
        <scheme val="minor"/>
      </rPr>
      <t xml:space="preserve">chilihi chinogile . </t>
    </r>
  </si>
  <si>
    <r>
      <rPr>
        <b/>
        <sz val="11"/>
        <color rgb="FF800080"/>
        <rFont val="Calibri"/>
        <family val="2"/>
        <scheme val="minor"/>
      </rPr>
      <t xml:space="preserve">muvimanya kuwa </t>
    </r>
    <r>
      <rPr>
        <sz val="11"/>
        <color rgb="FF008000"/>
        <rFont val="Calibri"/>
        <family val="2"/>
        <scheme val="minor"/>
      </rPr>
      <t xml:space="preserve">weye ni </t>
    </r>
    <r>
      <rPr>
        <b/>
        <sz val="11"/>
        <color rgb="FF800080"/>
        <rFont val="Calibri"/>
        <family val="2"/>
        <scheme val="minor"/>
      </rPr>
      <t xml:space="preserve">munhu yoyakalile chiongozi cha chipofu , </t>
    </r>
    <r>
      <rPr>
        <sz val="11"/>
        <color rgb="FF008000"/>
        <rFont val="Calibri"/>
        <family val="2"/>
        <scheme val="minor"/>
      </rPr>
      <t xml:space="preserve">na </t>
    </r>
    <r>
      <rPr>
        <b/>
        <sz val="11"/>
        <color rgb="FF800080"/>
        <rFont val="Calibri"/>
        <family val="2"/>
        <scheme val="minor"/>
      </rPr>
      <t xml:space="preserve">Ukonjelo </t>
    </r>
    <r>
      <rPr>
        <sz val="11"/>
        <color rgb="FF008000"/>
        <rFont val="Calibri"/>
        <family val="2"/>
        <scheme val="minor"/>
      </rPr>
      <t xml:space="preserve">kwa waja weli </t>
    </r>
    <r>
      <rPr>
        <b/>
        <sz val="11"/>
        <color rgb="FF800080"/>
        <rFont val="Calibri"/>
        <family val="2"/>
        <scheme val="minor"/>
      </rPr>
      <t xml:space="preserve">muuvwizi </t>
    </r>
    <r>
      <rPr>
        <sz val="11"/>
        <color rgb="FF008000"/>
        <rFont val="Calibri"/>
        <family val="2"/>
        <scheme val="minor"/>
      </rPr>
      <t xml:space="preserve">, </t>
    </r>
  </si>
  <si>
    <r>
      <rPr>
        <sz val="11"/>
        <color rgb="FF008000"/>
        <rFont val="Calibri"/>
        <family val="2"/>
        <scheme val="minor"/>
      </rPr>
      <t xml:space="preserve">Na cheye chovimanya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kolonga na </t>
    </r>
    <r>
      <rPr>
        <sz val="11"/>
        <color rgb="FF008000"/>
        <rFont val="Calibri"/>
        <family val="2"/>
        <scheme val="minor"/>
      </rPr>
      <t xml:space="preserve">waja </t>
    </r>
    <r>
      <rPr>
        <b/>
        <sz val="11"/>
        <color rgb="FF800080"/>
        <rFont val="Calibri"/>
        <family val="2"/>
        <scheme val="minor"/>
      </rPr>
      <t xml:space="preserve">wowatenda viyaviya wozitenda viyaviya ni wa uhuwilo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</si>
  <si>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mfundiza </t>
    </r>
    <r>
      <rPr>
        <sz val="11"/>
        <color rgb="FF008000"/>
        <rFont val="Calibri"/>
        <family val="2"/>
        <scheme val="minor"/>
      </rPr>
      <t xml:space="preserve">wa </t>
    </r>
    <r>
      <rPr>
        <b/>
        <sz val="11"/>
        <color rgb="FF800080"/>
        <rFont val="Calibri"/>
        <family val="2"/>
        <scheme val="minor"/>
      </rPr>
      <t xml:space="preserve">wanhu wazele </t>
    </r>
    <r>
      <rPr>
        <sz val="11"/>
        <color rgb="FF008000"/>
        <rFont val="Calibri"/>
        <family val="2"/>
        <scheme val="minor"/>
      </rPr>
      <t xml:space="preserve">na mfundiza wa wana </t>
    </r>
    <r>
      <rPr>
        <b/>
        <sz val="11"/>
        <color rgb="FF800080"/>
        <rFont val="Calibri"/>
        <family val="2"/>
        <scheme val="minor"/>
      </rPr>
      <t xml:space="preserve">weli na magida </t>
    </r>
    <r>
      <rPr>
        <sz val="11"/>
        <color rgb="FF008000"/>
        <rFont val="Calibri"/>
        <family val="2"/>
        <scheme val="minor"/>
      </rPr>
      <t xml:space="preserve">. Kwaviya </t>
    </r>
    <r>
      <rPr>
        <b/>
        <sz val="11"/>
        <color rgb="FF800080"/>
        <rFont val="Calibri"/>
        <family val="2"/>
        <scheme val="minor"/>
      </rPr>
      <t xml:space="preserve">muna yamalagilizo yako muna yamalagilizo yako unavimanya </t>
    </r>
    <r>
      <rPr>
        <sz val="11"/>
        <color rgb="FF008000"/>
        <rFont val="Calibri"/>
        <family val="2"/>
        <scheme val="minor"/>
      </rPr>
      <t xml:space="preserve">ukweli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</si>
  <si>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mwene kufundiza munhu imwenga </t>
    </r>
    <r>
      <rPr>
        <sz val="11"/>
        <color rgb="FF008000"/>
        <rFont val="Calibri"/>
        <family val="2"/>
        <scheme val="minor"/>
      </rPr>
      <t xml:space="preserve">, habali </t>
    </r>
    <r>
      <rPr>
        <b/>
        <sz val="11"/>
        <color rgb="FF800080"/>
        <rFont val="Calibri"/>
        <family val="2"/>
        <scheme val="minor"/>
      </rPr>
      <t xml:space="preserve">kolonga kufundiza </t>
    </r>
    <r>
      <rPr>
        <sz val="11"/>
        <color rgb="FF008000"/>
        <rFont val="Calibri"/>
        <family val="2"/>
        <scheme val="minor"/>
      </rPr>
      <t xml:space="preserve">mwenyewo ? </t>
    </r>
    <r>
      <rPr>
        <b/>
        <sz val="11"/>
        <color rgb="FF800080"/>
        <rFont val="Calibri"/>
        <family val="2"/>
        <scheme val="minor"/>
      </rPr>
      <t xml:space="preserve">Weye mwene kupetela wanhu sekeuba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kwiba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</si>
  <si>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wolonga munhu sekeutende </t>
    </r>
    <r>
      <rPr>
        <sz val="11"/>
        <color rgb="FF008000"/>
        <rFont val="Calibri"/>
        <family val="2"/>
        <scheme val="minor"/>
      </rPr>
      <t xml:space="preserve">uzinzi , vino weye </t>
    </r>
    <r>
      <rPr>
        <b/>
        <sz val="11"/>
        <color rgb="FF800080"/>
        <rFont val="Calibri"/>
        <family val="2"/>
        <scheme val="minor"/>
      </rPr>
      <t xml:space="preserve">woutenda uzinzi </t>
    </r>
    <r>
      <rPr>
        <sz val="11"/>
        <color rgb="FF008000"/>
        <rFont val="Calibri"/>
        <family val="2"/>
        <scheme val="minor"/>
      </rPr>
      <t xml:space="preserve">? </t>
    </r>
    <r>
      <rPr>
        <b/>
        <sz val="11"/>
        <color rgb="FF800080"/>
        <rFont val="Calibri"/>
        <family val="2"/>
        <scheme val="minor"/>
      </rPr>
      <t xml:space="preserve">Weye wonadumba vinhu vose vionekigwe na Mulungu ? Wose wozitenda vihilevi mwii </t>
    </r>
    <r>
      <rPr>
        <sz val="11"/>
        <color rgb="FF008000"/>
        <rFont val="Calibri"/>
        <family val="2"/>
        <scheme val="minor"/>
      </rPr>
      <t xml:space="preserve">zikaye za </t>
    </r>
    <r>
      <rPr>
        <b/>
        <sz val="11"/>
        <color rgb="FF800080"/>
        <rFont val="Calibri"/>
        <family val="2"/>
        <scheme val="minor"/>
      </rPr>
      <t xml:space="preserve">Mulungu ! </t>
    </r>
  </si>
  <si>
    <r>
      <rPr>
        <b/>
        <sz val="11"/>
        <color rgb="FF800080"/>
        <rFont val="Calibri"/>
        <family val="2"/>
        <scheme val="minor"/>
      </rPr>
      <t xml:space="preserve">" Weye mwene kuibamanya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umwamanya </t>
    </r>
    <r>
      <rPr>
        <sz val="11"/>
        <color rgb="FF008000"/>
        <rFont val="Calibri"/>
        <family val="2"/>
        <scheme val="minor"/>
      </rPr>
      <t xml:space="preserve">Mulungu kwa </t>
    </r>
    <r>
      <rPr>
        <b/>
        <sz val="11"/>
        <color rgb="FF800080"/>
        <rFont val="Calibri"/>
        <family val="2"/>
        <scheme val="minor"/>
      </rPr>
      <t xml:space="preserve">kuibasula </t>
    </r>
    <r>
      <rPr>
        <sz val="11"/>
        <color rgb="FF008000"/>
        <rFont val="Calibri"/>
        <family val="2"/>
        <scheme val="minor"/>
      </rPr>
      <t xml:space="preserve">Malagilizo </t>
    </r>
    <r>
      <rPr>
        <i/>
        <sz val="11"/>
        <color rgb="FF0000FF"/>
        <rFont val="Calibri"/>
        <family val="2"/>
        <scheme val="minor"/>
      </rPr>
      <t xml:space="preserve">yako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</si>
  <si>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Zina da Mulungu dodelenywa kwa </t>
    </r>
    <r>
      <rPr>
        <sz val="11"/>
        <color rgb="FF008000"/>
        <rFont val="Calibri"/>
        <family val="2"/>
        <scheme val="minor"/>
      </rPr>
      <t xml:space="preserve">ichimu chenu 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</si>
  <si>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Weye uhakamula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uhasanyi wako unogile . Mbali weye uhasanyiza Malagilizo </t>
    </r>
    <r>
      <rPr>
        <sz val="11"/>
        <color rgb="FF008000"/>
        <rFont val="Calibri"/>
        <family val="2"/>
        <scheme val="minor"/>
      </rPr>
      <t xml:space="preserve">, </t>
    </r>
    <r>
      <rPr>
        <b/>
        <sz val="11"/>
        <color rgb="FF800080"/>
        <rFont val="Calibri"/>
        <family val="2"/>
        <scheme val="minor"/>
      </rPr>
      <t xml:space="preserve">kuhasanyiza kwako kukuwa uhasanyi </t>
    </r>
    <r>
      <rPr>
        <sz val="11"/>
        <color rgb="FF008000"/>
        <rFont val="Calibri"/>
        <family val="2"/>
        <scheme val="minor"/>
      </rPr>
      <t xml:space="preserve">. </t>
    </r>
  </si>
  <si>
    <r>
      <rPr>
        <b/>
        <sz val="11"/>
        <color rgb="FF800080"/>
        <rFont val="Calibri"/>
        <family val="2"/>
        <scheme val="minor"/>
      </rPr>
      <t xml:space="preserve">Ivo waja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wotenda </t>
    </r>
    <r>
      <rPr>
        <b/>
        <sz val="11"/>
        <color rgb="FF800080"/>
        <rFont val="Calibri"/>
        <family val="2"/>
        <scheme val="minor"/>
      </rPr>
      <t xml:space="preserve">yaja yalagilizigwe na </t>
    </r>
    <r>
      <rPr>
        <sz val="11"/>
        <color rgb="FF008000"/>
        <rFont val="Calibri"/>
        <family val="2"/>
        <scheme val="minor"/>
      </rPr>
      <t xml:space="preserve">Malagilizo </t>
    </r>
    <r>
      <rPr>
        <strike/>
        <sz val="11"/>
        <color rgb="FFFF0000"/>
        <rFont val="Calibri"/>
        <family val="2"/>
        <scheme val="minor"/>
      </rPr>
      <t xml:space="preserve">ya Mulungu yoyamwing'hile Musa viyolonda </t>
    </r>
    <r>
      <rPr>
        <sz val="11"/>
        <color rgb="FF008000"/>
        <rFont val="Calibri"/>
        <family val="2"/>
        <scheme val="minor"/>
      </rPr>
      <t xml:space="preserve">, vino </t>
    </r>
    <r>
      <rPr>
        <b/>
        <sz val="11"/>
        <color rgb="FF800080"/>
        <rFont val="Calibri"/>
        <family val="2"/>
        <scheme val="minor"/>
      </rPr>
      <t xml:space="preserve">uhasanyi wawo hauzagumigwa fana uhasanyi </t>
    </r>
    <r>
      <rPr>
        <sz val="11"/>
        <color rgb="FF008000"/>
        <rFont val="Calibri"/>
        <family val="2"/>
        <scheme val="minor"/>
      </rPr>
      <t xml:space="preserve">? </t>
    </r>
  </si>
  <si>
    <r>
      <rPr>
        <b/>
        <sz val="11"/>
        <color rgb="FF800080"/>
        <rFont val="Calibri"/>
        <family val="2"/>
        <scheme val="minor"/>
      </rPr>
      <t xml:space="preserve">Maabaho wanhu wose welibule uhasanyi kwa chihendo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t>
    </r>
    <r>
      <rPr>
        <b/>
        <sz val="11"/>
        <color rgb="FF800080"/>
        <rFont val="Calibri"/>
        <family val="2"/>
        <scheme val="minor"/>
      </rPr>
      <t xml:space="preserve">wozitenda malagilizo , weye mwiyawagiza mweye mwosagula uhasanyi wenu na mowavimanya </t>
    </r>
    <r>
      <rPr>
        <sz val="11"/>
        <color rgb="FF008000"/>
        <rFont val="Calibri"/>
        <family val="2"/>
        <scheme val="minor"/>
      </rPr>
      <t xml:space="preserve">Malagilizo ya Mulungu </t>
    </r>
    <r>
      <rPr>
        <b/>
        <sz val="11"/>
        <color rgb="FF800080"/>
        <rFont val="Calibri"/>
        <family val="2"/>
        <scheme val="minor"/>
      </rPr>
      <t xml:space="preserve">yandikigwe , mbali </t>
    </r>
    <r>
      <rPr>
        <sz val="11"/>
        <color rgb="FF008000"/>
        <rFont val="Calibri"/>
        <family val="2"/>
        <scheme val="minor"/>
      </rPr>
      <t xml:space="preserve">mweye </t>
    </r>
    <r>
      <rPr>
        <b/>
        <sz val="11"/>
        <color rgb="FF800080"/>
        <rFont val="Calibri"/>
        <family val="2"/>
        <scheme val="minor"/>
      </rPr>
      <t xml:space="preserve">mwoibena </t>
    </r>
    <r>
      <rPr>
        <sz val="11"/>
        <color rgb="FF008000"/>
        <rFont val="Calibri"/>
        <family val="2"/>
        <scheme val="minor"/>
      </rPr>
      <t xml:space="preserve">. </t>
    </r>
  </si>
  <si>
    <r>
      <rPr>
        <i/>
        <sz val="11"/>
        <color rgb="FF0000FF"/>
        <rFont val="Calibri"/>
        <family val="2"/>
        <scheme val="minor"/>
      </rPr>
      <t xml:space="preserve">Kwaviya munhu siyo </t>
    </r>
    <r>
      <rPr>
        <sz val="11"/>
        <color rgb="FF008000"/>
        <rFont val="Calibri"/>
        <family val="2"/>
        <scheme val="minor"/>
      </rPr>
      <t xml:space="preserve">Muyahudi </t>
    </r>
    <r>
      <rPr>
        <i/>
        <sz val="11"/>
        <color rgb="FF0000FF"/>
        <rFont val="Calibri"/>
        <family val="2"/>
        <scheme val="minor"/>
      </rPr>
      <t xml:space="preserve">kwa ichimu chochimwing'ha kunze , na wala kuhasigwa kwa </t>
    </r>
    <r>
      <rPr>
        <sz val="11"/>
        <color rgb="FF008000"/>
        <rFont val="Calibri"/>
        <family val="2"/>
        <scheme val="minor"/>
      </rPr>
      <t xml:space="preserve">kweli </t>
    </r>
    <r>
      <rPr>
        <b/>
        <sz val="11"/>
        <color rgb="FF800080"/>
        <rFont val="Calibri"/>
        <family val="2"/>
        <scheme val="minor"/>
      </rPr>
      <t xml:space="preserve">siyo </t>
    </r>
    <r>
      <rPr>
        <sz val="11"/>
        <color rgb="FF008000"/>
        <rFont val="Calibri"/>
        <family val="2"/>
        <scheme val="minor"/>
      </rPr>
      <t xml:space="preserve">chinhu cha kunze </t>
    </r>
    <r>
      <rPr>
        <b/>
        <sz val="11"/>
        <color rgb="FF800080"/>
        <rFont val="Calibri"/>
        <family val="2"/>
        <scheme val="minor"/>
      </rPr>
      <t xml:space="preserve">hebu </t>
    </r>
    <r>
      <rPr>
        <sz val="11"/>
        <color rgb="FF008000"/>
        <rFont val="Calibri"/>
        <family val="2"/>
        <scheme val="minor"/>
      </rPr>
      <t xml:space="preserve">cha </t>
    </r>
    <r>
      <rPr>
        <b/>
        <sz val="11"/>
        <color rgb="FF800080"/>
        <rFont val="Calibri"/>
        <family val="2"/>
        <scheme val="minor"/>
      </rPr>
      <t xml:space="preserve">muhala mwiisi </t>
    </r>
    <r>
      <rPr>
        <sz val="11"/>
        <color rgb="FF008000"/>
        <rFont val="Calibri"/>
        <family val="2"/>
        <scheme val="minor"/>
      </rPr>
      <t xml:space="preserve">. </t>
    </r>
  </si>
  <si>
    <r>
      <rPr>
        <i/>
        <sz val="11"/>
        <color rgb="FF0000FF"/>
        <rFont val="Calibri"/>
        <family val="2"/>
        <scheme val="minor"/>
      </rPr>
      <t xml:space="preserve">Mbali munhu yoyose ni </t>
    </r>
    <r>
      <rPr>
        <sz val="11"/>
        <color rgb="FF008000"/>
        <rFont val="Calibri"/>
        <family val="2"/>
        <scheme val="minor"/>
      </rPr>
      <t xml:space="preserve">Muyahudi </t>
    </r>
    <r>
      <rPr>
        <i/>
        <sz val="11"/>
        <color rgb="FF0000FF"/>
        <rFont val="Calibri"/>
        <family val="2"/>
        <scheme val="minor"/>
      </rPr>
      <t xml:space="preserve">yoyakalile Myahudi kwa ichimu , na msalaba wa </t>
    </r>
    <r>
      <rPr>
        <sz val="11"/>
        <color rgb="FF008000"/>
        <rFont val="Calibri"/>
        <family val="2"/>
        <scheme val="minor"/>
      </rPr>
      <t xml:space="preserve">kweli </t>
    </r>
    <r>
      <rPr>
        <b/>
        <sz val="11"/>
        <color rgb="FF800080"/>
        <rFont val="Calibri"/>
        <family val="2"/>
        <scheme val="minor"/>
      </rPr>
      <t xml:space="preserve">ni wa muumoyo ,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 Muhe </t>
    </r>
    <r>
      <rPr>
        <i/>
        <sz val="11"/>
        <color rgb="FF0000FF"/>
        <rFont val="Calibri"/>
        <family val="2"/>
        <scheme val="minor"/>
      </rPr>
      <t xml:space="preserve">, na si </t>
    </r>
    <r>
      <rPr>
        <sz val="11"/>
        <color rgb="FF008000"/>
        <rFont val="Calibri"/>
        <family val="2"/>
        <scheme val="minor"/>
      </rPr>
      <t xml:space="preserve">wa </t>
    </r>
    <r>
      <rPr>
        <strike/>
        <sz val="11"/>
        <color rgb="FFFF0000"/>
        <rFont val="Calibri"/>
        <family val="2"/>
        <scheme val="minor"/>
      </rPr>
      <t xml:space="preserve">Mulungu , si mbuli ya </t>
    </r>
    <r>
      <rPr>
        <sz val="11"/>
        <color rgb="FF008000"/>
        <rFont val="Calibri"/>
        <family val="2"/>
        <scheme val="minor"/>
      </rPr>
      <t xml:space="preserve">Malagilizo </t>
    </r>
    <r>
      <rPr>
        <b/>
        <sz val="11"/>
        <color rgb="FF800080"/>
        <rFont val="Calibri"/>
        <family val="2"/>
        <scheme val="minor"/>
      </rPr>
      <t xml:space="preserve">yajandikwa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halondigwe na wanhu mbali na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</si>
  <si>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kwaviya uhakuluwila </t>
    </r>
    <r>
      <rPr>
        <sz val="11"/>
        <color rgb="FF008000"/>
        <rFont val="Calibri"/>
        <family val="2"/>
        <scheme val="minor"/>
      </rPr>
      <t xml:space="preserve">wanhu </t>
    </r>
    <r>
      <rPr>
        <strike/>
        <sz val="11"/>
        <color rgb="FFFF0000"/>
        <rFont val="Calibri"/>
        <family val="2"/>
        <scheme val="minor"/>
      </rPr>
      <t xml:space="preserve">wosang'hana yayo </t>
    </r>
    <r>
      <rPr>
        <sz val="11"/>
        <color rgb="FF008000"/>
        <rFont val="Calibri"/>
        <family val="2"/>
        <scheme val="minor"/>
      </rPr>
      <t xml:space="preserve">na </t>
    </r>
    <r>
      <rPr>
        <b/>
        <sz val="11"/>
        <color rgb="FF800080"/>
        <rFont val="Calibri"/>
        <family val="2"/>
        <scheme val="minor"/>
      </rPr>
      <t xml:space="preserve">wotenda ivo , vino uchigesa kwizaukimbila uhasanyi wa </t>
    </r>
    <r>
      <rPr>
        <sz val="11"/>
        <color rgb="FF008000"/>
        <rFont val="Calibri"/>
        <family val="2"/>
        <scheme val="minor"/>
      </rPr>
      <t xml:space="preserve">Mulungu ? </t>
    </r>
  </si>
  <si>
    <r>
      <rPr>
        <b/>
        <sz val="11"/>
        <color rgb="FF800080"/>
        <rFont val="Calibri"/>
        <family val="2"/>
        <scheme val="minor"/>
      </rPr>
      <t xml:space="preserve">Viya mweye mwadumba uhasanyi </t>
    </r>
    <r>
      <rPr>
        <sz val="11"/>
        <color rgb="FF008000"/>
        <rFont val="Calibri"/>
        <family val="2"/>
        <scheme val="minor"/>
      </rPr>
      <t xml:space="preserve">wake mkulu na </t>
    </r>
    <r>
      <rPr>
        <b/>
        <sz val="11"/>
        <color rgb="FF800080"/>
        <rFont val="Calibri"/>
        <family val="2"/>
        <scheme val="minor"/>
      </rPr>
      <t xml:space="preserve">uvwizi wake ? Mwang'amanya </t>
    </r>
    <r>
      <rPr>
        <sz val="11"/>
        <color rgb="FF008000"/>
        <rFont val="Calibri"/>
        <family val="2"/>
        <scheme val="minor"/>
      </rPr>
      <t xml:space="preserve">kuwa </t>
    </r>
    <r>
      <rPr>
        <b/>
        <sz val="11"/>
        <color rgb="FF800080"/>
        <rFont val="Calibri"/>
        <family val="2"/>
        <scheme val="minor"/>
      </rPr>
      <t xml:space="preserve">uhasanyi wake </t>
    </r>
    <r>
      <rPr>
        <sz val="11"/>
        <color rgb="FF008000"/>
        <rFont val="Calibri"/>
        <family val="2"/>
        <scheme val="minor"/>
      </rPr>
      <t xml:space="preserve">wa Mulungu </t>
    </r>
    <r>
      <rPr>
        <b/>
        <sz val="11"/>
        <color rgb="FF800080"/>
        <rFont val="Calibri"/>
        <family val="2"/>
        <scheme val="minor"/>
      </rPr>
      <t xml:space="preserve">unakwenda mweye kwiipeta . </t>
    </r>
  </si>
  <si>
    <r>
      <rPr>
        <sz val="11"/>
        <color rgb="FF008000"/>
        <rFont val="Calibri"/>
        <family val="2"/>
        <scheme val="minor"/>
      </rPr>
      <t xml:space="preserve">Mbali </t>
    </r>
    <r>
      <rPr>
        <b/>
        <sz val="11"/>
        <color rgb="FF800080"/>
        <rFont val="Calibri"/>
        <family val="2"/>
        <scheme val="minor"/>
      </rPr>
      <t xml:space="preserve">kwa ichimu chenu ng'hani </t>
    </r>
    <r>
      <rPr>
        <sz val="11"/>
        <color rgb="FF008000"/>
        <rFont val="Calibri"/>
        <family val="2"/>
        <scheme val="minor"/>
      </rPr>
      <t xml:space="preserve">na </t>
    </r>
    <r>
      <rPr>
        <b/>
        <sz val="11"/>
        <color rgb="FF800080"/>
        <rFont val="Calibri"/>
        <family val="2"/>
        <scheme val="minor"/>
      </rPr>
      <t xml:space="preserve">mizoyo yenu midala kubela kwiipeta </t>
    </r>
    <r>
      <rPr>
        <sz val="11"/>
        <color rgb="FF008000"/>
        <rFont val="Calibri"/>
        <family val="2"/>
        <scheme val="minor"/>
      </rPr>
      <t xml:space="preserve">, </t>
    </r>
    <r>
      <rPr>
        <b/>
        <sz val="11"/>
        <color rgb="FF800080"/>
        <rFont val="Calibri"/>
        <family val="2"/>
        <scheme val="minor"/>
      </rPr>
      <t xml:space="preserve">mwoisung'hasung'ha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kwa siku </t>
    </r>
    <r>
      <rPr>
        <sz val="11"/>
        <color rgb="FF008000"/>
        <rFont val="Calibri"/>
        <family val="2"/>
        <scheme val="minor"/>
      </rPr>
      <t xml:space="preserve">ya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 siku ija vilaguso vilaguse mbuli zake za aki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</si>
  <si>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maengo yake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</si>
  <si>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wowatenda uhasanyi kwa kutenda </t>
    </r>
    <r>
      <rPr>
        <sz val="11"/>
        <color rgb="FF008000"/>
        <rFont val="Calibri"/>
        <family val="2"/>
        <scheme val="minor"/>
      </rPr>
      <t xml:space="preserve">yanogile </t>
    </r>
    <r>
      <rPr>
        <b/>
        <sz val="11"/>
        <color rgb="FF800080"/>
        <rFont val="Calibri"/>
        <family val="2"/>
        <scheme val="minor"/>
      </rPr>
      <t xml:space="preserve">, wowalonda </t>
    </r>
    <r>
      <rPr>
        <sz val="11"/>
        <color rgb="FF008000"/>
        <rFont val="Calibri"/>
        <family val="2"/>
        <scheme val="minor"/>
      </rPr>
      <t xml:space="preserve">utunhizo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honda </t>
    </r>
    <r>
      <rPr>
        <sz val="11"/>
        <color rgb="FF008000"/>
        <rFont val="Calibri"/>
        <family val="2"/>
        <scheme val="minor"/>
      </rPr>
      <t xml:space="preserve">na </t>
    </r>
    <r>
      <rPr>
        <b/>
        <sz val="11"/>
        <color rgb="FF800080"/>
        <rFont val="Calibri"/>
        <family val="2"/>
        <scheme val="minor"/>
      </rPr>
      <t xml:space="preserve">ugima wa siku zose , </t>
    </r>
    <r>
      <rPr>
        <sz val="11"/>
        <color rgb="FF008000"/>
        <rFont val="Calibri"/>
        <family val="2"/>
        <scheme val="minor"/>
      </rPr>
      <t xml:space="preserve">Mulungu </t>
    </r>
    <r>
      <rPr>
        <b/>
        <sz val="11"/>
        <color rgb="FF800080"/>
        <rFont val="Calibri"/>
        <family val="2"/>
        <scheme val="minor"/>
      </rPr>
      <t xml:space="preserve">wezawapa </t>
    </r>
    <r>
      <rPr>
        <sz val="11"/>
        <color rgb="FF008000"/>
        <rFont val="Calibri"/>
        <family val="2"/>
        <scheme val="minor"/>
      </rPr>
      <t xml:space="preserve">ugima wa siku zose . </t>
    </r>
  </si>
  <si>
    <r>
      <rPr>
        <sz val="11"/>
        <color rgb="FF008000"/>
        <rFont val="Calibri"/>
        <family val="2"/>
        <scheme val="minor"/>
      </rPr>
      <t xml:space="preserve">Mbali waja </t>
    </r>
    <r>
      <rPr>
        <b/>
        <sz val="11"/>
        <color rgb="FF800080"/>
        <rFont val="Calibri"/>
        <family val="2"/>
        <scheme val="minor"/>
      </rPr>
      <t xml:space="preserve">wowalonda viyaviya wawo na woleka </t>
    </r>
    <r>
      <rPr>
        <sz val="11"/>
        <color rgb="FF008000"/>
        <rFont val="Calibri"/>
        <family val="2"/>
        <scheme val="minor"/>
      </rPr>
      <t xml:space="preserve">ukweli </t>
    </r>
    <r>
      <rPr>
        <b/>
        <sz val="11"/>
        <color rgb="FF800080"/>
        <rFont val="Calibri"/>
        <family val="2"/>
        <scheme val="minor"/>
      </rPr>
      <t xml:space="preserve">na kusola uhasanyi </t>
    </r>
    <r>
      <rPr>
        <sz val="11"/>
        <color rgb="FF008000"/>
        <rFont val="Calibri"/>
        <family val="2"/>
        <scheme val="minor"/>
      </rPr>
      <t xml:space="preserve">, Mulungu </t>
    </r>
    <r>
      <rPr>
        <b/>
        <sz val="11"/>
        <color rgb="FF800080"/>
        <rFont val="Calibri"/>
        <family val="2"/>
        <scheme val="minor"/>
      </rPr>
      <t xml:space="preserve">kezawalongela </t>
    </r>
    <r>
      <rPr>
        <sz val="11"/>
        <color rgb="FF008000"/>
        <rFont val="Calibri"/>
        <family val="2"/>
        <scheme val="minor"/>
      </rPr>
      <t xml:space="preserve">ludoko </t>
    </r>
    <r>
      <rPr>
        <b/>
        <sz val="11"/>
        <color rgb="FF800080"/>
        <rFont val="Calibri"/>
        <family val="2"/>
        <scheme val="minor"/>
      </rPr>
      <t xml:space="preserve">na ludoko lwakwe </t>
    </r>
    <r>
      <rPr>
        <sz val="11"/>
        <color rgb="FF008000"/>
        <rFont val="Calibri"/>
        <family val="2"/>
        <scheme val="minor"/>
      </rPr>
      <t xml:space="preserve">. </t>
    </r>
  </si>
  <si>
    <r>
      <rPr>
        <b/>
        <sz val="11"/>
        <color rgb="FF800080"/>
        <rFont val="Calibri"/>
        <family val="2"/>
        <scheme val="minor"/>
      </rPr>
      <t xml:space="preserve">Wezakwiza magayo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vihile </t>
    </r>
    <r>
      <rPr>
        <sz val="11"/>
        <color rgb="FF008000"/>
        <rFont val="Calibri"/>
        <family val="2"/>
        <scheme val="minor"/>
      </rPr>
      <t xml:space="preserve">, </t>
    </r>
    <r>
      <rPr>
        <i/>
        <sz val="11"/>
        <color rgb="FF0000FF"/>
        <rFont val="Calibri"/>
        <family val="2"/>
        <scheme val="minor"/>
      </rPr>
      <t xml:space="preserve">Wayahudi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 xml:space="preserve">na </t>
    </r>
    <r>
      <rPr>
        <b/>
        <sz val="11"/>
        <color rgb="FF800080"/>
        <rFont val="Calibri"/>
        <family val="2"/>
        <scheme val="minor"/>
      </rPr>
      <t xml:space="preserve">kaidi munhu wa isi imwenga </t>
    </r>
    <r>
      <rPr>
        <sz val="11"/>
        <color rgb="FF008000"/>
        <rFont val="Calibri"/>
        <family val="2"/>
        <scheme val="minor"/>
      </rPr>
      <t xml:space="preserve">. </t>
    </r>
  </si>
  <si>
    <r>
      <rPr>
        <b/>
        <sz val="11"/>
        <color rgb="FF800080"/>
        <rFont val="Calibri"/>
        <family val="2"/>
        <scheme val="minor"/>
      </rPr>
      <t xml:space="preserve">Maabaho kuwa Myahudi kuna uhuwilo gani </t>
    </r>
    <r>
      <rPr>
        <sz val="11"/>
        <color rgb="FF008000"/>
        <rFont val="Calibri"/>
        <family val="2"/>
        <scheme val="minor"/>
      </rPr>
      <t xml:space="preserve">? </t>
    </r>
    <r>
      <rPr>
        <b/>
        <sz val="11"/>
        <color rgb="FF800080"/>
        <rFont val="Calibri"/>
        <family val="2"/>
        <scheme val="minor"/>
      </rPr>
      <t xml:space="preserve">Eu uhuwilo gani wa kutagwa ng'hani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</si>
  <si>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yeli na uhasanyi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</si>
  <si>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yavimanya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yomulonda </t>
    </r>
    <r>
      <rPr>
        <sz val="11"/>
        <color rgb="FF008000"/>
        <rFont val="Calibri"/>
        <family val="2"/>
        <scheme val="minor"/>
      </rPr>
      <t xml:space="preserve">Mulungu . </t>
    </r>
  </si>
  <si>
    <r>
      <rPr>
        <b/>
        <sz val="11"/>
        <color rgb="FF800080"/>
        <rFont val="Calibri"/>
        <family val="2"/>
        <scheme val="minor"/>
      </rPr>
      <t xml:space="preserve">Weye wose wahasanya </t>
    </r>
    <r>
      <rPr>
        <sz val="11"/>
        <color rgb="FF008000"/>
        <rFont val="Calibri"/>
        <family val="2"/>
        <scheme val="minor"/>
      </rPr>
      <t xml:space="preserve">, wose </t>
    </r>
    <r>
      <rPr>
        <b/>
        <sz val="11"/>
        <color rgb="FF800080"/>
        <rFont val="Calibri"/>
        <family val="2"/>
        <scheme val="minor"/>
      </rPr>
      <t xml:space="preserve">wahasanya . Habule yoyose </t>
    </r>
    <r>
      <rPr>
        <sz val="11"/>
        <color rgb="FF008000"/>
        <rFont val="Calibri"/>
        <family val="2"/>
        <scheme val="minor"/>
      </rPr>
      <t xml:space="preserve">yotenda </t>
    </r>
    <r>
      <rPr>
        <b/>
        <sz val="11"/>
        <color rgb="FF800080"/>
        <rFont val="Calibri"/>
        <family val="2"/>
        <scheme val="minor"/>
      </rPr>
      <t xml:space="preserve">yanogile </t>
    </r>
    <r>
      <rPr>
        <sz val="11"/>
        <color rgb="FF008000"/>
        <rFont val="Calibri"/>
        <family val="2"/>
        <scheme val="minor"/>
      </rPr>
      <t xml:space="preserve">, habule hata imwe . </t>
    </r>
    <r>
      <rPr>
        <i/>
        <sz val="11"/>
        <color rgb="FF0000FF"/>
        <rFont val="Calibri"/>
        <family val="2"/>
        <scheme val="minor"/>
      </rPr>
      <t xml:space="preserve">" </t>
    </r>
  </si>
  <si>
    <r>
      <rPr>
        <b/>
        <sz val="11"/>
        <color rgb="FF800080"/>
        <rFont val="Calibri"/>
        <family val="2"/>
        <scheme val="minor"/>
      </rPr>
      <t xml:space="preserve">Dizi zawo ni makabhuli yowoneka ng'hani , Na mbuli zawo ni za </t>
    </r>
    <r>
      <rPr>
        <sz val="11"/>
        <color rgb="FF008000"/>
        <rFont val="Calibri"/>
        <family val="2"/>
        <scheme val="minor"/>
      </rPr>
      <t xml:space="preserve">uvwizi . </t>
    </r>
    <r>
      <rPr>
        <b/>
        <sz val="11"/>
        <color rgb="FF800080"/>
        <rFont val="Calibri"/>
        <family val="2"/>
        <scheme val="minor"/>
      </rPr>
      <t xml:space="preserve">Lufumu lwa mazoka lukuwa muumulomo wawo </t>
    </r>
    <r>
      <rPr>
        <sz val="11"/>
        <color rgb="FF008000"/>
        <rFont val="Calibri"/>
        <family val="2"/>
        <scheme val="minor"/>
      </rPr>
      <t xml:space="preserve">. </t>
    </r>
  </si>
  <si>
    <r>
      <rPr>
        <b/>
        <sz val="11"/>
        <color rgb="FF800080"/>
        <rFont val="Calibri"/>
        <family val="2"/>
        <scheme val="minor"/>
      </rPr>
      <t xml:space="preserve">" Mulomo zawo zimbwelela matukano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</si>
  <si>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Makongono </t>
    </r>
    <r>
      <rPr>
        <sz val="11"/>
        <color rgb="FF008000"/>
        <rFont val="Calibri"/>
        <family val="2"/>
        <scheme val="minor"/>
      </rPr>
      <t xml:space="preserve">yawo </t>
    </r>
    <r>
      <rPr>
        <b/>
        <sz val="11"/>
        <color rgb="FF800080"/>
        <rFont val="Calibri"/>
        <family val="2"/>
        <scheme val="minor"/>
      </rPr>
      <t xml:space="preserve">yochimbilila kumwaga damu </t>
    </r>
    <r>
      <rPr>
        <sz val="11"/>
        <color rgb="FF008000"/>
        <rFont val="Calibri"/>
        <family val="2"/>
        <scheme val="minor"/>
      </rPr>
      <t xml:space="preserve">. </t>
    </r>
  </si>
  <si>
    <r>
      <rPr>
        <b/>
        <sz val="11"/>
        <color rgb="FF800080"/>
        <rFont val="Calibri"/>
        <family val="2"/>
        <scheme val="minor"/>
      </rPr>
      <t xml:space="preserve">Na uhasanyi </t>
    </r>
    <r>
      <rPr>
        <sz val="11"/>
        <color rgb="FF008000"/>
        <rFont val="Calibri"/>
        <family val="2"/>
        <scheme val="minor"/>
      </rPr>
      <t xml:space="preserve">na </t>
    </r>
    <r>
      <rPr>
        <b/>
        <sz val="11"/>
        <color rgb="FF800080"/>
        <rFont val="Calibri"/>
        <family val="2"/>
        <scheme val="minor"/>
      </rPr>
      <t xml:space="preserve">usungu mwiinzila yawo , </t>
    </r>
  </si>
  <si>
    <r>
      <rPr>
        <b/>
        <sz val="11"/>
        <color rgb="FF800080"/>
        <rFont val="Calibri"/>
        <family val="2"/>
        <scheme val="minor"/>
      </rPr>
      <t xml:space="preserve">Na hawamanyile nzila ya ulele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</si>
  <si>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kumdumba </t>
    </r>
    <r>
      <rPr>
        <sz val="11"/>
        <color rgb="FF008000"/>
        <rFont val="Calibri"/>
        <family val="2"/>
        <scheme val="minor"/>
      </rPr>
      <t xml:space="preserve">Mulungu </t>
    </r>
    <r>
      <rPr>
        <b/>
        <sz val="11"/>
        <color rgb="FF800080"/>
        <rFont val="Calibri"/>
        <family val="2"/>
        <scheme val="minor"/>
      </rPr>
      <t xml:space="preserve">haulongozi wawo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</si>
  <si>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chovimanya </t>
    </r>
    <r>
      <rPr>
        <b/>
        <sz val="11"/>
        <color rgb="FF800080"/>
        <rFont val="Calibri"/>
        <family val="2"/>
        <scheme val="minor"/>
      </rPr>
      <t xml:space="preserve">kuwa chila chinhu chochose chiulonga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chiwalongela </t>
    </r>
    <r>
      <rPr>
        <sz val="11"/>
        <color rgb="FF008000"/>
        <rFont val="Calibri"/>
        <family val="2"/>
        <scheme val="minor"/>
      </rPr>
      <t xml:space="preserve">waja weli </t>
    </r>
    <r>
      <rPr>
        <b/>
        <sz val="11"/>
        <color rgb="FF800080"/>
        <rFont val="Calibri"/>
        <family val="2"/>
        <scheme val="minor"/>
      </rPr>
      <t xml:space="preserve">mwii isi yose , </t>
    </r>
    <r>
      <rPr>
        <sz val="11"/>
        <color rgb="FF008000"/>
        <rFont val="Calibri"/>
        <family val="2"/>
        <scheme val="minor"/>
      </rPr>
      <t xml:space="preserve">muladi </t>
    </r>
    <r>
      <rPr>
        <strike/>
        <sz val="11"/>
        <color rgb="FFFF0000"/>
        <rFont val="Calibri"/>
        <family val="2"/>
        <scheme val="minor"/>
      </rPr>
      <t xml:space="preserve">chila munhu yaleke kuigombela , na </t>
    </r>
    <r>
      <rPr>
        <sz val="11"/>
        <color rgb="FF008000"/>
        <rFont val="Calibri"/>
        <family val="2"/>
        <scheme val="minor"/>
      </rPr>
      <t xml:space="preserve">wanhu wose </t>
    </r>
    <r>
      <rPr>
        <b/>
        <sz val="11"/>
        <color rgb="FF800080"/>
        <rFont val="Calibri"/>
        <family val="2"/>
        <scheme val="minor"/>
      </rPr>
      <t xml:space="preserve">walamile </t>
    </r>
    <r>
      <rPr>
        <sz val="11"/>
        <color rgb="FF008000"/>
        <rFont val="Calibri"/>
        <family val="2"/>
        <scheme val="minor"/>
      </rPr>
      <t xml:space="preserve">Mulungu . </t>
    </r>
  </si>
  <si>
    <r>
      <rPr>
        <b/>
        <sz val="11"/>
        <color rgb="FF800080"/>
        <rFont val="Calibri"/>
        <family val="2"/>
        <scheme val="minor"/>
      </rPr>
      <t xml:space="preserve">Na voyifosa kwa chila hanhu . Chinhu cha mwanduso ni </t>
    </r>
    <r>
      <rPr>
        <sz val="11"/>
        <color rgb="FF008000"/>
        <rFont val="Calibri"/>
        <family val="2"/>
        <scheme val="minor"/>
      </rPr>
      <t xml:space="preserve">, </t>
    </r>
    <r>
      <rPr>
        <b/>
        <sz val="11"/>
        <color rgb="FF800080"/>
        <rFont val="Calibri"/>
        <family val="2"/>
        <scheme val="minor"/>
      </rPr>
      <t xml:space="preserve">Wayahudi waja wowakalile waligwilwe mbuli ya kweli ya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</si>
  <si>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t>
    </r>
    <r>
      <rPr>
        <i/>
        <sz val="11"/>
        <color rgb="FF0000FF"/>
        <rFont val="Calibri"/>
        <family val="2"/>
        <scheme val="minor"/>
      </rPr>
      <t xml:space="preserve">munhu yoyose </t>
    </r>
    <r>
      <rPr>
        <sz val="11"/>
        <color rgb="FF008000"/>
        <rFont val="Calibri"/>
        <family val="2"/>
        <scheme val="minor"/>
      </rPr>
      <t xml:space="preserve">habule munhu </t>
    </r>
    <r>
      <rPr>
        <b/>
        <sz val="11"/>
        <color rgb="FF800080"/>
        <rFont val="Calibri"/>
        <family val="2"/>
        <scheme val="minor"/>
      </rPr>
      <t xml:space="preserve">kezahambigwa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kwaviya katenda malagilizo ya </t>
    </r>
    <r>
      <rPr>
        <sz val="11"/>
        <color rgb="FF008000"/>
        <rFont val="Calibri"/>
        <family val="2"/>
        <scheme val="minor"/>
      </rPr>
      <t xml:space="preserve">Malagilizo </t>
    </r>
    <r>
      <rPr>
        <b/>
        <sz val="11"/>
        <color rgb="FF800080"/>
        <rFont val="Calibri"/>
        <family val="2"/>
        <scheme val="minor"/>
      </rPr>
      <t xml:space="preserve">. Kwaviya </t>
    </r>
    <r>
      <rPr>
        <sz val="11"/>
        <color rgb="FF008000"/>
        <rFont val="Calibri"/>
        <family val="2"/>
        <scheme val="minor"/>
      </rPr>
      <t xml:space="preserve">Malagilizo </t>
    </r>
    <r>
      <rPr>
        <b/>
        <sz val="11"/>
        <color rgb="FF800080"/>
        <rFont val="Calibri"/>
        <family val="2"/>
        <scheme val="minor"/>
      </rPr>
      <t xml:space="preserve">yatutenda tuvimanye </t>
    </r>
    <r>
      <rPr>
        <sz val="11"/>
        <color rgb="FF008000"/>
        <rFont val="Calibri"/>
        <family val="2"/>
        <scheme val="minor"/>
      </rPr>
      <t xml:space="preserve">uhasanyi . </t>
    </r>
  </si>
  <si>
    <r>
      <rPr>
        <sz val="11"/>
        <color rgb="FF008000"/>
        <rFont val="Calibri"/>
        <family val="2"/>
        <scheme val="minor"/>
      </rPr>
      <t xml:space="preserve">Mbali sambi </t>
    </r>
    <r>
      <rPr>
        <i/>
        <sz val="11"/>
        <color rgb="FF0000FF"/>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umulongela </t>
    </r>
    <r>
      <rPr>
        <sz val="11"/>
        <color rgb="FF008000"/>
        <rFont val="Calibri"/>
        <family val="2"/>
        <scheme val="minor"/>
      </rPr>
      <t xml:space="preserve">wanhu </t>
    </r>
    <r>
      <rPr>
        <b/>
        <sz val="11"/>
        <color rgb="FF800080"/>
        <rFont val="Calibri"/>
        <family val="2"/>
        <scheme val="minor"/>
      </rPr>
      <t xml:space="preserve">kuwa wanhu wanogile , mbali habule lagilizo </t>
    </r>
    <r>
      <rPr>
        <sz val="11"/>
        <color rgb="FF008000"/>
        <rFont val="Calibri"/>
        <family val="2"/>
        <scheme val="minor"/>
      </rPr>
      <t xml:space="preserve">. </t>
    </r>
    <r>
      <rPr>
        <strike/>
        <sz val="11"/>
        <color rgb="FFFF0000"/>
        <rFont val="Calibri"/>
        <family val="2"/>
        <scheme val="minor"/>
      </rPr>
      <t xml:space="preserve">Nzila ino haihuwila </t>
    </r>
    <r>
      <rPr>
        <sz val="11"/>
        <color rgb="FF008000"/>
        <rFont val="Calibri"/>
        <family val="2"/>
        <scheme val="minor"/>
      </rPr>
      <t xml:space="preserve">Malagilizo </t>
    </r>
    <r>
      <rPr>
        <strike/>
        <sz val="11"/>
        <color rgb="FFFF0000"/>
        <rFont val="Calibri"/>
        <family val="2"/>
        <scheme val="minor"/>
      </rPr>
      <t xml:space="preserve">ya Mulungu yoyamwing'hile Musa .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b/>
        <sz val="11"/>
        <color rgb="FF800080"/>
        <rFont val="Calibri"/>
        <family val="2"/>
        <scheme val="minor"/>
      </rPr>
      <t xml:space="preserve">wochimulongela mbuli izo </t>
    </r>
    <r>
      <rPr>
        <sz val="11"/>
        <color rgb="FF008000"/>
        <rFont val="Calibri"/>
        <family val="2"/>
        <scheme val="minor"/>
      </rPr>
      <t xml:space="preserve">. </t>
    </r>
  </si>
  <si>
    <r>
      <rPr>
        <i/>
        <sz val="11"/>
        <color rgb="FF0000FF"/>
        <rFont val="Calibri"/>
        <family val="2"/>
        <scheme val="minor"/>
      </rPr>
      <t xml:space="preserve">Na uhasanyi uno wolawa kwa </t>
    </r>
    <r>
      <rPr>
        <sz val="11"/>
        <color rgb="FF008000"/>
        <rFont val="Calibri"/>
        <family val="2"/>
        <scheme val="minor"/>
      </rPr>
      <t xml:space="preserve">Mulungu </t>
    </r>
    <r>
      <rPr>
        <strike/>
        <sz val="11"/>
        <color rgb="FFFF0000"/>
        <rFont val="Calibri"/>
        <family val="2"/>
        <scheme val="minor"/>
      </rPr>
      <t xml:space="preserve">kawatenda wanhu kuwa wanoga haulongozi hake </t>
    </r>
    <r>
      <rPr>
        <sz val="11"/>
        <color rgb="FF008000"/>
        <rFont val="Calibri"/>
        <family val="2"/>
        <scheme val="minor"/>
      </rPr>
      <t xml:space="preserve">kwa </t>
    </r>
    <r>
      <rPr>
        <b/>
        <sz val="11"/>
        <color rgb="FF800080"/>
        <rFont val="Calibri"/>
        <family val="2"/>
        <scheme val="minor"/>
      </rPr>
      <t xml:space="preserve">Yesu Chilisito , kwa wose wowamtogole </t>
    </r>
    <r>
      <rPr>
        <sz val="11"/>
        <color rgb="FF008000"/>
        <rFont val="Calibri"/>
        <family val="2"/>
        <scheme val="minor"/>
      </rPr>
      <t xml:space="preserve">Yesu Chilisito . </t>
    </r>
    <r>
      <rPr>
        <b/>
        <sz val="11"/>
        <color rgb="FF800080"/>
        <rFont val="Calibri"/>
        <family val="2"/>
        <scheme val="minor"/>
      </rPr>
      <t xml:space="preserve">Kwaviya habule ubazi </t>
    </r>
    <r>
      <rPr>
        <sz val="11"/>
        <color rgb="FF008000"/>
        <rFont val="Calibri"/>
        <family val="2"/>
        <scheme val="minor"/>
      </rPr>
      <t xml:space="preserve">, </t>
    </r>
    <r>
      <rPr>
        <strike/>
        <sz val="11"/>
        <color rgb="FFFF0000"/>
        <rFont val="Calibri"/>
        <family val="2"/>
        <scheme val="minor"/>
      </rPr>
      <t xml:space="preserve">habule ubagulo wowose kwa Wayahudi na wanhu wamwenga ,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</si>
  <si>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wahatenda </t>
    </r>
    <r>
      <rPr>
        <sz val="11"/>
        <color rgb="FF008000"/>
        <rFont val="Calibri"/>
        <family val="2"/>
        <scheme val="minor"/>
      </rPr>
      <t xml:space="preserve">uhasanyi na </t>
    </r>
    <r>
      <rPr>
        <b/>
        <sz val="11"/>
        <color rgb="FF800080"/>
        <rFont val="Calibri"/>
        <family val="2"/>
        <scheme val="minor"/>
      </rPr>
      <t xml:space="preserve">wabule Ufalume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</si>
  <si>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Viwafikile wanhu waja wanhu wa uhasanyi </t>
    </r>
    <r>
      <rPr>
        <sz val="11"/>
        <color rgb="FF008000"/>
        <rFont val="Calibri"/>
        <family val="2"/>
        <scheme val="minor"/>
      </rPr>
      <t xml:space="preserve">kwa </t>
    </r>
    <r>
      <rPr>
        <b/>
        <sz val="11"/>
        <color rgb="FF800080"/>
        <rFont val="Calibri"/>
        <family val="2"/>
        <scheme val="minor"/>
      </rPr>
      <t xml:space="preserve">uhasanyi wake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wagombolwa na </t>
    </r>
    <r>
      <rPr>
        <sz val="11"/>
        <color rgb="FF008000"/>
        <rFont val="Calibri"/>
        <family val="2"/>
        <scheme val="minor"/>
      </rPr>
      <t xml:space="preserve">Yesu Chilisito </t>
    </r>
    <r>
      <rPr>
        <strike/>
        <sz val="11"/>
        <color rgb="FFFF0000"/>
        <rFont val="Calibri"/>
        <family val="2"/>
        <scheme val="minor"/>
      </rPr>
      <t xml:space="preserve">yowakombola </t>
    </r>
    <r>
      <rPr>
        <sz val="11"/>
        <color rgb="FF008000"/>
        <rFont val="Calibri"/>
        <family val="2"/>
        <scheme val="minor"/>
      </rPr>
      <t xml:space="preserve">. </t>
    </r>
  </si>
  <si>
    <r>
      <rPr>
        <i/>
        <sz val="11"/>
        <color rgb="FF0000FF"/>
        <rFont val="Calibri"/>
        <family val="2"/>
        <scheme val="minor"/>
      </rPr>
      <t xml:space="preserve">Mndewa Yesu iyo </t>
    </r>
    <r>
      <rPr>
        <sz val="11"/>
        <color rgb="FF008000"/>
        <rFont val="Calibri"/>
        <family val="2"/>
        <scheme val="minor"/>
      </rPr>
      <t xml:space="preserve">Mulungu kamulava </t>
    </r>
    <r>
      <rPr>
        <b/>
        <sz val="11"/>
        <color rgb="FF800080"/>
        <rFont val="Calibri"/>
        <family val="2"/>
        <scheme val="minor"/>
      </rPr>
      <t xml:space="preserve">kuwa zabihu za uhasanyi , </t>
    </r>
    <r>
      <rPr>
        <sz val="11"/>
        <color rgb="FF008000"/>
        <rFont val="Calibri"/>
        <family val="2"/>
        <scheme val="minor"/>
      </rPr>
      <t xml:space="preserve">kwa </t>
    </r>
    <r>
      <rPr>
        <i/>
        <sz val="11"/>
        <color rgb="FF0000FF"/>
        <rFont val="Calibri"/>
        <family val="2"/>
        <scheme val="minor"/>
      </rPr>
      <t xml:space="preserve">kutenda uhuwilo muna </t>
    </r>
    <r>
      <rPr>
        <sz val="11"/>
        <color rgb="FF008000"/>
        <rFont val="Calibri"/>
        <family val="2"/>
        <scheme val="minor"/>
      </rPr>
      <t xml:space="preserve">damu yake </t>
    </r>
    <r>
      <rPr>
        <i/>
        <sz val="11"/>
        <color rgb="FF0000FF"/>
        <rFont val="Calibri"/>
        <family val="2"/>
        <scheme val="minor"/>
      </rPr>
      <t xml:space="preserve">. Mulungu kachitenda ivo </t>
    </r>
    <r>
      <rPr>
        <sz val="11"/>
        <color rgb="FF008000"/>
        <rFont val="Calibri"/>
        <family val="2"/>
        <scheme val="minor"/>
      </rPr>
      <t xml:space="preserve">muladi </t>
    </r>
    <r>
      <rPr>
        <b/>
        <sz val="11"/>
        <color rgb="FF800080"/>
        <rFont val="Calibri"/>
        <family val="2"/>
        <scheme val="minor"/>
      </rPr>
      <t xml:space="preserve">yawonele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bule kutenda </t>
    </r>
    <r>
      <rPr>
        <sz val="11"/>
        <color rgb="FF008000"/>
        <rFont val="Calibri"/>
        <family val="2"/>
        <scheme val="minor"/>
      </rPr>
      <t xml:space="preserve">uhasanyi wa wanhu </t>
    </r>
    <r>
      <rPr>
        <i/>
        <sz val="11"/>
        <color rgb="FF0000FF"/>
        <rFont val="Calibri"/>
        <family val="2"/>
        <scheme val="minor"/>
      </rPr>
      <t xml:space="preserve">, kwaviya haukalile wovulawilile uhasanyi wa umwaka </t>
    </r>
    <r>
      <rPr>
        <sz val="11"/>
        <color rgb="FF008000"/>
        <rFont val="Calibri"/>
        <family val="2"/>
        <scheme val="minor"/>
      </rPr>
      <t xml:space="preserve">. </t>
    </r>
  </si>
  <si>
    <r>
      <rPr>
        <i/>
        <sz val="11"/>
        <color rgb="FF0000FF"/>
        <rFont val="Calibri"/>
        <family val="2"/>
        <scheme val="minor"/>
      </rPr>
      <t xml:space="preserve">Kwa ichimu </t>
    </r>
    <r>
      <rPr>
        <sz val="11"/>
        <color rgb="FF008000"/>
        <rFont val="Calibri"/>
        <family val="2"/>
        <scheme val="minor"/>
      </rPr>
      <t xml:space="preserve">Mulungu </t>
    </r>
    <r>
      <rPr>
        <b/>
        <sz val="11"/>
        <color rgb="FF800080"/>
        <rFont val="Calibri"/>
        <family val="2"/>
        <scheme val="minor"/>
      </rPr>
      <t xml:space="preserve">kawalongela viyaviya muna lusita luno lwa sambi . Kawalongela viyaviya yeye ni munhu yanogile na kuwalanga </t>
    </r>
    <r>
      <rPr>
        <sz val="11"/>
        <color rgb="FF008000"/>
        <rFont val="Calibri"/>
        <family val="2"/>
        <scheme val="minor"/>
      </rPr>
      <t xml:space="preserve">wanhu </t>
    </r>
    <r>
      <rPr>
        <i/>
        <sz val="11"/>
        <color rgb="FF0000FF"/>
        <rFont val="Calibri"/>
        <family val="2"/>
        <scheme val="minor"/>
      </rPr>
      <t xml:space="preserve">wanogile </t>
    </r>
    <r>
      <rPr>
        <sz val="11"/>
        <color rgb="FF008000"/>
        <rFont val="Calibri"/>
        <family val="2"/>
        <scheme val="minor"/>
      </rPr>
      <t xml:space="preserve">, </t>
    </r>
    <r>
      <rPr>
        <b/>
        <sz val="11"/>
        <color rgb="FF800080"/>
        <rFont val="Calibri"/>
        <family val="2"/>
        <scheme val="minor"/>
      </rPr>
      <t xml:space="preserve">wowamtogole </t>
    </r>
    <r>
      <rPr>
        <sz val="11"/>
        <color rgb="FF008000"/>
        <rFont val="Calibri"/>
        <family val="2"/>
        <scheme val="minor"/>
      </rPr>
      <t xml:space="preserve">Yesu . </t>
    </r>
  </si>
  <si>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chochimwing'ha kulawa </t>
    </r>
    <r>
      <rPr>
        <sz val="11"/>
        <color rgb="FF008000"/>
        <rFont val="Calibri"/>
        <family val="2"/>
        <scheme val="minor"/>
      </rPr>
      <t xml:space="preserve">? Habule </t>
    </r>
    <r>
      <rPr>
        <b/>
        <sz val="11"/>
        <color rgb="FF800080"/>
        <rFont val="Calibri"/>
        <family val="2"/>
        <scheme val="minor"/>
      </rPr>
      <t xml:space="preserve">chinhu chochimwing'ha kulawa . </t>
    </r>
    <r>
      <rPr>
        <sz val="11"/>
        <color rgb="FF008000"/>
        <rFont val="Calibri"/>
        <family val="2"/>
        <scheme val="minor"/>
      </rPr>
      <t xml:space="preserve">Kwa </t>
    </r>
    <r>
      <rPr>
        <b/>
        <sz val="11"/>
        <color rgb="FF800080"/>
        <rFont val="Calibri"/>
        <family val="2"/>
        <scheme val="minor"/>
      </rPr>
      <t xml:space="preserve">malagilizo yashi </t>
    </r>
    <r>
      <rPr>
        <sz val="11"/>
        <color rgb="FF008000"/>
        <rFont val="Calibri"/>
        <family val="2"/>
        <scheme val="minor"/>
      </rPr>
      <t xml:space="preserve">? </t>
    </r>
    <r>
      <rPr>
        <b/>
        <sz val="11"/>
        <color rgb="FF800080"/>
        <rFont val="Calibri"/>
        <family val="2"/>
        <scheme val="minor"/>
      </rPr>
      <t xml:space="preserve">Kwa malagilizo ya kutenda ? Wala habule , ila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</si>
  <si>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chowona </t>
    </r>
    <r>
      <rPr>
        <sz val="11"/>
        <color rgb="FF008000"/>
        <rFont val="Calibri"/>
        <family val="2"/>
        <scheme val="minor"/>
      </rPr>
      <t xml:space="preserve">munhu </t>
    </r>
    <r>
      <rPr>
        <b/>
        <sz val="11"/>
        <color rgb="FF800080"/>
        <rFont val="Calibri"/>
        <family val="2"/>
        <scheme val="minor"/>
      </rPr>
      <t xml:space="preserve">yahambigwa yanogile </t>
    </r>
    <r>
      <rPr>
        <sz val="11"/>
        <color rgb="FF008000"/>
        <rFont val="Calibri"/>
        <family val="2"/>
        <scheme val="minor"/>
      </rPr>
      <t xml:space="preserve">kwa uhuwilo , </t>
    </r>
    <r>
      <rPr>
        <b/>
        <sz val="11"/>
        <color rgb="FF800080"/>
        <rFont val="Calibri"/>
        <family val="2"/>
        <scheme val="minor"/>
      </rPr>
      <t xml:space="preserve">mbali </t>
    </r>
    <r>
      <rPr>
        <sz val="11"/>
        <color rgb="FF008000"/>
        <rFont val="Calibri"/>
        <family val="2"/>
        <scheme val="minor"/>
      </rPr>
      <t xml:space="preserve">si kwa kutenda </t>
    </r>
    <r>
      <rPr>
        <b/>
        <sz val="11"/>
        <color rgb="FF800080"/>
        <rFont val="Calibri"/>
        <family val="2"/>
        <scheme val="minor"/>
      </rPr>
      <t xml:space="preserve">malagilizo ya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</si>
  <si>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Mulungu wa Wayahudi muhala ? Vino </t>
    </r>
    <r>
      <rPr>
        <b/>
        <sz val="11"/>
        <color rgb="FF800080"/>
        <rFont val="Calibri"/>
        <family val="2"/>
        <scheme val="minor"/>
      </rPr>
      <t xml:space="preserve">siyo </t>
    </r>
    <r>
      <rPr>
        <sz val="11"/>
        <color rgb="FF008000"/>
        <rFont val="Calibri"/>
        <family val="2"/>
        <scheme val="minor"/>
      </rPr>
      <t xml:space="preserve">Mulungu wa wanhu </t>
    </r>
    <r>
      <rPr>
        <b/>
        <sz val="11"/>
        <color rgb="FF800080"/>
        <rFont val="Calibri"/>
        <family val="2"/>
        <scheme val="minor"/>
      </rPr>
      <t xml:space="preserve">wa ziisi zimwenga </t>
    </r>
    <r>
      <rPr>
        <sz val="11"/>
        <color rgb="FF008000"/>
        <rFont val="Calibri"/>
        <family val="2"/>
        <scheme val="minor"/>
      </rPr>
      <t xml:space="preserve">? </t>
    </r>
    <r>
      <rPr>
        <b/>
        <sz val="11"/>
        <color rgb="FF800080"/>
        <rFont val="Calibri"/>
        <family val="2"/>
        <scheme val="minor"/>
      </rPr>
      <t xml:space="preserve">Elo , </t>
    </r>
    <r>
      <rPr>
        <sz val="11"/>
        <color rgb="FF008000"/>
        <rFont val="Calibri"/>
        <family val="2"/>
        <scheme val="minor"/>
      </rPr>
      <t xml:space="preserve">ni Mulungu wa wanhu </t>
    </r>
    <r>
      <rPr>
        <b/>
        <sz val="11"/>
        <color rgb="FF800080"/>
        <rFont val="Calibri"/>
        <family val="2"/>
        <scheme val="minor"/>
      </rPr>
      <t xml:space="preserve">wa ziisi zimwenga </t>
    </r>
    <r>
      <rPr>
        <sz val="11"/>
        <color rgb="FF008000"/>
        <rFont val="Calibri"/>
        <family val="2"/>
        <scheme val="minor"/>
      </rPr>
      <t xml:space="preserve">. </t>
    </r>
  </si>
  <si>
    <r>
      <rPr>
        <b/>
        <sz val="11"/>
        <color rgb="FF800080"/>
        <rFont val="Calibri"/>
        <family val="2"/>
        <scheme val="minor"/>
      </rPr>
      <t xml:space="preserve">Na vino vino vinoga vino 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wawo wakala wabule uhuwilo vondawaleke </t>
    </r>
    <r>
      <rPr>
        <sz val="11"/>
        <color rgb="FF008000"/>
        <rFont val="Calibri"/>
        <family val="2"/>
        <scheme val="minor"/>
      </rPr>
      <t xml:space="preserve">Mulungu </t>
    </r>
    <r>
      <rPr>
        <b/>
        <sz val="11"/>
        <color rgb="FF800080"/>
        <rFont val="Calibri"/>
        <family val="2"/>
        <scheme val="minor"/>
      </rPr>
      <t xml:space="preserve">kuwa uhuwilo wake </t>
    </r>
    <r>
      <rPr>
        <sz val="11"/>
        <color rgb="FF008000"/>
        <rFont val="Calibri"/>
        <family val="2"/>
        <scheme val="minor"/>
      </rPr>
      <t xml:space="preserve">? </t>
    </r>
  </si>
  <si>
    <r>
      <rPr>
        <i/>
        <sz val="11"/>
        <color rgb="FF0000FF"/>
        <rFont val="Calibri"/>
        <family val="2"/>
        <scheme val="minor"/>
      </rPr>
      <t xml:space="preserve">Kwaviya tuna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kezawalongela wanhu wa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</si>
  <si>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Maabaho vino chilaguso chilagusa kuibena </t>
    </r>
    <r>
      <rPr>
        <sz val="11"/>
        <color rgb="FF008000"/>
        <rFont val="Calibri"/>
        <family val="2"/>
        <scheme val="minor"/>
      </rPr>
      <t xml:space="preserve">kwa 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Wala habule </t>
    </r>
    <r>
      <rPr>
        <sz val="11"/>
        <color rgb="FF008000"/>
        <rFont val="Calibri"/>
        <family val="2"/>
        <scheme val="minor"/>
      </rPr>
      <t xml:space="preserve">! Mbali </t>
    </r>
    <r>
      <rPr>
        <b/>
        <sz val="11"/>
        <color rgb="FF800080"/>
        <rFont val="Calibri"/>
        <family val="2"/>
        <scheme val="minor"/>
      </rPr>
      <t xml:space="preserve">chilaguso chilaguso chilaguso chilaguse </t>
    </r>
    <r>
      <rPr>
        <sz val="11"/>
        <color rgb="FF008000"/>
        <rFont val="Calibri"/>
        <family val="2"/>
        <scheme val="minor"/>
      </rPr>
      <t xml:space="preserve">. </t>
    </r>
  </si>
  <si>
    <r>
      <rPr>
        <b/>
        <sz val="11"/>
        <color rgb="FF800080"/>
        <rFont val="Calibri"/>
        <family val="2"/>
        <scheme val="minor"/>
      </rPr>
      <t xml:space="preserve">Nngabha nneyo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yaonekwe kuwa </t>
    </r>
    <r>
      <rPr>
        <sz val="11"/>
        <color rgb="FF008000"/>
        <rFont val="Calibri"/>
        <family val="2"/>
        <scheme val="minor"/>
      </rPr>
      <t xml:space="preserve">munhu </t>
    </r>
    <r>
      <rPr>
        <b/>
        <sz val="11"/>
        <color rgb="FF800080"/>
        <rFont val="Calibri"/>
        <family val="2"/>
        <scheme val="minor"/>
      </rPr>
      <t xml:space="preserve">ya aki na munhu yoyose kuwa munhu wa uvwizi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viulonge ukweli , </t>
    </r>
    <r>
      <rPr>
        <sz val="11"/>
        <color rgb="FF008000"/>
        <rFont val="Calibri"/>
        <family val="2"/>
        <scheme val="minor"/>
      </rPr>
      <t xml:space="preserve">na </t>
    </r>
    <r>
      <rPr>
        <b/>
        <sz val="11"/>
        <color rgb="FF800080"/>
        <rFont val="Calibri"/>
        <family val="2"/>
        <scheme val="minor"/>
      </rPr>
      <t xml:space="preserve">utende yelile vinhu vondauhukumule </t>
    </r>
    <r>
      <rPr>
        <sz val="11"/>
        <color rgb="FF008000"/>
        <rFont val="Calibri"/>
        <family val="2"/>
        <scheme val="minor"/>
      </rPr>
      <t xml:space="preserve">. " </t>
    </r>
  </si>
  <si>
    <r>
      <rPr>
        <b/>
        <sz val="11"/>
        <color rgb="FF800080"/>
        <rFont val="Calibri"/>
        <family val="2"/>
        <scheme val="minor"/>
      </rPr>
      <t xml:space="preserve">One uhasanyi </t>
    </r>
    <r>
      <rPr>
        <sz val="11"/>
        <color rgb="FF008000"/>
        <rFont val="Calibri"/>
        <family val="2"/>
        <scheme val="minor"/>
      </rPr>
      <t xml:space="preserve">wetu </t>
    </r>
    <r>
      <rPr>
        <b/>
        <sz val="11"/>
        <color rgb="FF800080"/>
        <rFont val="Calibri"/>
        <family val="2"/>
        <scheme val="minor"/>
      </rPr>
      <t xml:space="preserve">wochilagusa kuufambula uhasanyi wa </t>
    </r>
    <r>
      <rPr>
        <sz val="11"/>
        <color rgb="FF008000"/>
        <rFont val="Calibri"/>
        <family val="2"/>
        <scheme val="minor"/>
      </rPr>
      <t xml:space="preserve">Mulungu </t>
    </r>
    <r>
      <rPr>
        <strike/>
        <sz val="11"/>
        <color rgb="FFFF0000"/>
        <rFont val="Calibri"/>
        <family val="2"/>
        <scheme val="minor"/>
      </rPr>
      <t xml:space="preserve">kotenda viilondeka </t>
    </r>
    <r>
      <rPr>
        <sz val="11"/>
        <color rgb="FF008000"/>
        <rFont val="Calibri"/>
        <family val="2"/>
        <scheme val="minor"/>
      </rPr>
      <t xml:space="preserve">, </t>
    </r>
    <r>
      <rPr>
        <b/>
        <sz val="11"/>
        <color rgb="FF800080"/>
        <rFont val="Calibri"/>
        <family val="2"/>
        <scheme val="minor"/>
      </rPr>
      <t xml:space="preserve">chiulonga </t>
    </r>
    <r>
      <rPr>
        <sz val="11"/>
        <color rgb="FF008000"/>
        <rFont val="Calibri"/>
        <family val="2"/>
        <scheme val="minor"/>
      </rPr>
      <t xml:space="preserve">choni ? Vino Mulungu </t>
    </r>
    <r>
      <rPr>
        <b/>
        <sz val="11"/>
        <color rgb="FF800080"/>
        <rFont val="Calibri"/>
        <family val="2"/>
        <scheme val="minor"/>
      </rPr>
      <t xml:space="preserve">kotikwing'ha ludoko lwake kwaviya siyo wa uhasanyi </t>
    </r>
    <r>
      <rPr>
        <sz val="11"/>
        <color rgb="FF008000"/>
        <rFont val="Calibri"/>
        <family val="2"/>
        <scheme val="minor"/>
      </rPr>
      <t xml:space="preserve">? </t>
    </r>
    <r>
      <rPr>
        <b/>
        <sz val="11"/>
        <color rgb="FF800080"/>
        <rFont val="Calibri"/>
        <family val="2"/>
        <scheme val="minor"/>
      </rPr>
      <t xml:space="preserve">( Nolonga fana wanhu . ) </t>
    </r>
  </si>
  <si>
    <r>
      <rPr>
        <b/>
        <sz val="11"/>
        <color rgb="FF800080"/>
        <rFont val="Calibri"/>
        <family val="2"/>
        <scheme val="minor"/>
      </rPr>
      <t xml:space="preserve">Nngabha nneyo </t>
    </r>
    <r>
      <rPr>
        <sz val="11"/>
        <color rgb="FF008000"/>
        <rFont val="Calibri"/>
        <family val="2"/>
        <scheme val="minor"/>
      </rPr>
      <t xml:space="preserve">! </t>
    </r>
    <r>
      <rPr>
        <b/>
        <sz val="11"/>
        <color rgb="FF800080"/>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kezauhitila viya , Mulungu kezauhitilazeze </t>
    </r>
    <r>
      <rPr>
        <sz val="11"/>
        <color rgb="FF008000"/>
        <rFont val="Calibri"/>
        <family val="2"/>
        <scheme val="minor"/>
      </rPr>
      <t xml:space="preserve">isi yose ? </t>
    </r>
  </si>
  <si>
    <r>
      <rPr>
        <sz val="11"/>
        <color rgb="FF008000"/>
        <rFont val="Calibri"/>
        <family val="2"/>
        <scheme val="minor"/>
      </rPr>
      <t xml:space="preserve">Munhu </t>
    </r>
    <r>
      <rPr>
        <b/>
        <sz val="11"/>
        <color rgb="FF800080"/>
        <rFont val="Calibri"/>
        <family val="2"/>
        <scheme val="minor"/>
      </rPr>
      <t xml:space="preserve">yoyose yonda one </t>
    </r>
    <r>
      <rPr>
        <sz val="11"/>
        <color rgb="FF008000"/>
        <rFont val="Calibri"/>
        <family val="2"/>
        <scheme val="minor"/>
      </rPr>
      <t xml:space="preserve">, " </t>
    </r>
    <r>
      <rPr>
        <b/>
        <sz val="11"/>
        <color rgb="FF800080"/>
        <rFont val="Calibri"/>
        <family val="2"/>
        <scheme val="minor"/>
      </rPr>
      <t xml:space="preserve">Ibhaga unami </t>
    </r>
    <r>
      <rPr>
        <sz val="11"/>
        <color rgb="FF008000"/>
        <rFont val="Calibri"/>
        <family val="2"/>
        <scheme val="minor"/>
      </rPr>
      <t xml:space="preserve">wangu </t>
    </r>
    <r>
      <rPr>
        <b/>
        <sz val="11"/>
        <color rgb="FF800080"/>
        <rFont val="Calibri"/>
        <family val="2"/>
        <scheme val="minor"/>
      </rPr>
      <t xml:space="preserve">wowonyeza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na </t>
    </r>
    <r>
      <rPr>
        <b/>
        <sz val="11"/>
        <color rgb="FF800080"/>
        <rFont val="Calibri"/>
        <family val="2"/>
        <scheme val="minor"/>
      </rPr>
      <t xml:space="preserve">kuwinogile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nolagulwa kuwa na uhasanyi </t>
    </r>
    <r>
      <rPr>
        <sz val="11"/>
        <color rgb="FF008000"/>
        <rFont val="Calibri"/>
        <family val="2"/>
        <scheme val="minor"/>
      </rPr>
      <t xml:space="preserve">? " </t>
    </r>
  </si>
  <si>
    <r>
      <rPr>
        <b/>
        <sz val="11"/>
        <color rgb="FF800080"/>
        <rFont val="Calibri"/>
        <family val="2"/>
        <scheme val="minor"/>
      </rPr>
      <t xml:space="preserve">Na kwa choni habali kulonga , fana wanhu wamwenga wowalonga </t>
    </r>
    <r>
      <rPr>
        <sz val="11"/>
        <color rgb="FF008000"/>
        <rFont val="Calibri"/>
        <family val="2"/>
        <scheme val="minor"/>
      </rPr>
      <t xml:space="preserve">, " </t>
    </r>
    <r>
      <rPr>
        <b/>
        <sz val="11"/>
        <color rgb="FF800080"/>
        <rFont val="Calibri"/>
        <family val="2"/>
        <scheme val="minor"/>
      </rPr>
      <t xml:space="preserve">Chimule vihile chihite kutenda vihile </t>
    </r>
    <r>
      <rPr>
        <sz val="11"/>
        <color rgb="FF008000"/>
        <rFont val="Calibri"/>
        <family val="2"/>
        <scheme val="minor"/>
      </rPr>
      <t xml:space="preserve">muladi </t>
    </r>
    <r>
      <rPr>
        <b/>
        <sz val="11"/>
        <color rgb="FF800080"/>
        <rFont val="Calibri"/>
        <family val="2"/>
        <scheme val="minor"/>
      </rPr>
      <t xml:space="preserve">vinogile </t>
    </r>
    <r>
      <rPr>
        <sz val="11"/>
        <color rgb="FF008000"/>
        <rFont val="Calibri"/>
        <family val="2"/>
        <scheme val="minor"/>
      </rPr>
      <t xml:space="preserve">? " </t>
    </r>
    <r>
      <rPr>
        <b/>
        <sz val="11"/>
        <color rgb="FF800080"/>
        <rFont val="Calibri"/>
        <family val="2"/>
        <scheme val="minor"/>
      </rPr>
      <t xml:space="preserve">Ivo waja wanhu wawo wezasang'handigwa nhaguso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</si>
  <si>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chiya </t>
    </r>
    <r>
      <rPr>
        <sz val="11"/>
        <color rgb="FF008000"/>
        <rFont val="Calibri"/>
        <family val="2"/>
        <scheme val="minor"/>
      </rPr>
      <t xml:space="preserve">? </t>
    </r>
    <r>
      <rPr>
        <b/>
        <sz val="11"/>
        <color rgb="FF800080"/>
        <rFont val="Calibri"/>
        <family val="2"/>
        <scheme val="minor"/>
      </rPr>
      <t xml:space="preserve">Vino cheye chimudaha kuwafosa </t>
    </r>
    <r>
      <rPr>
        <sz val="11"/>
        <color rgb="FF008000"/>
        <rFont val="Calibri"/>
        <family val="2"/>
        <scheme val="minor"/>
      </rPr>
      <t xml:space="preserve">? </t>
    </r>
    <r>
      <rPr>
        <b/>
        <sz val="11"/>
        <color rgb="FF800080"/>
        <rFont val="Calibri"/>
        <family val="2"/>
        <scheme val="minor"/>
      </rPr>
      <t xml:space="preserve">Wala habule ! Kwaviya chila </t>
    </r>
    <r>
      <rPr>
        <sz val="11"/>
        <color rgb="FF008000"/>
        <rFont val="Calibri"/>
        <family val="2"/>
        <scheme val="minor"/>
      </rPr>
      <t xml:space="preserve">Wayahudi na wanhu </t>
    </r>
    <r>
      <rPr>
        <b/>
        <sz val="11"/>
        <color rgb="FF800080"/>
        <rFont val="Calibri"/>
        <family val="2"/>
        <scheme val="minor"/>
      </rPr>
      <t xml:space="preserve">weli siyo Wayahudi wakala mwii </t>
    </r>
    <r>
      <rPr>
        <sz val="11"/>
        <color rgb="FF008000"/>
        <rFont val="Calibri"/>
        <family val="2"/>
        <scheme val="minor"/>
      </rPr>
      <t xml:space="preserve">uhasanyi . </t>
    </r>
  </si>
  <si>
    <r>
      <rPr>
        <b/>
        <sz val="11"/>
        <color rgb="FF800080"/>
        <rFont val="Calibri"/>
        <family val="2"/>
        <scheme val="minor"/>
      </rPr>
      <t xml:space="preserve">Ivo chilihi chochimulongele Abrahamu , tati </t>
    </r>
    <r>
      <rPr>
        <sz val="11"/>
        <color rgb="FF008000"/>
        <rFont val="Calibri"/>
        <family val="2"/>
        <scheme val="minor"/>
      </rPr>
      <t xml:space="preserve">yetu </t>
    </r>
    <r>
      <rPr>
        <b/>
        <sz val="11"/>
        <color rgb="FF800080"/>
        <rFont val="Calibri"/>
        <family val="2"/>
        <scheme val="minor"/>
      </rPr>
      <t xml:space="preserve">kwa chilaguso cha munhu ? Viyavimanyile </t>
    </r>
    <r>
      <rPr>
        <sz val="11"/>
        <color rgb="FF008000"/>
        <rFont val="Calibri"/>
        <family val="2"/>
        <scheme val="minor"/>
      </rPr>
      <t xml:space="preserve">choni </t>
    </r>
    <r>
      <rPr>
        <i/>
        <sz val="11"/>
        <color rgb="FF0000FF"/>
        <rFont val="Calibri"/>
        <family val="2"/>
        <scheme val="minor"/>
      </rPr>
      <t xml:space="preserve">chiya chinhu </t>
    </r>
    <r>
      <rPr>
        <sz val="11"/>
        <color rgb="FF008000"/>
        <rFont val="Calibri"/>
        <family val="2"/>
        <scheme val="minor"/>
      </rPr>
      <t xml:space="preserve">? </t>
    </r>
  </si>
  <si>
    <r>
      <rPr>
        <b/>
        <sz val="11"/>
        <color rgb="FF800080"/>
        <rFont val="Calibri"/>
        <family val="2"/>
        <scheme val="minor"/>
      </rPr>
      <t xml:space="preserve">Maabaho viyafikile viya Mulungu kagutaze kuwa ya uhasanyi </t>
    </r>
    <r>
      <rPr>
        <sz val="11"/>
        <color rgb="FF008000"/>
        <rFont val="Calibri"/>
        <family val="2"/>
        <scheme val="minor"/>
      </rPr>
      <t xml:space="preserve">? </t>
    </r>
    <r>
      <rPr>
        <b/>
        <sz val="11"/>
        <color rgb="FF800080"/>
        <rFont val="Calibri"/>
        <family val="2"/>
        <scheme val="minor"/>
      </rPr>
      <t xml:space="preserve">Viyafikile viyafikile </t>
    </r>
    <r>
      <rPr>
        <sz val="11"/>
        <color rgb="FF008000"/>
        <rFont val="Calibri"/>
        <family val="2"/>
        <scheme val="minor"/>
      </rPr>
      <t xml:space="preserve">hebu </t>
    </r>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Habule viyafikile </t>
    </r>
    <r>
      <rPr>
        <sz val="11"/>
        <color rgb="FF008000"/>
        <rFont val="Calibri"/>
        <family val="2"/>
        <scheme val="minor"/>
      </rPr>
      <t xml:space="preserve">bule </t>
    </r>
    <r>
      <rPr>
        <b/>
        <sz val="11"/>
        <color rgb="FF800080"/>
        <rFont val="Calibri"/>
        <family val="2"/>
        <scheme val="minor"/>
      </rPr>
      <t xml:space="preserve">, ila viyafikile viyafikile uhasanyi . </t>
    </r>
  </si>
  <si>
    <r>
      <rPr>
        <b/>
        <sz val="11"/>
        <color rgb="FF800080"/>
        <rFont val="Calibri"/>
        <family val="2"/>
        <scheme val="minor"/>
      </rPr>
      <t xml:space="preserve">Chilaguso cha uhasanyi chilawilila chilaguso cha uhasanyi wake kwa uhasanyi wake </t>
    </r>
    <r>
      <rPr>
        <sz val="11"/>
        <color rgb="FF008000"/>
        <rFont val="Calibri"/>
        <family val="2"/>
        <scheme val="minor"/>
      </rPr>
      <t xml:space="preserve">, na </t>
    </r>
    <r>
      <rPr>
        <strike/>
        <sz val="11"/>
        <color rgb="FFFF0000"/>
        <rFont val="Calibri"/>
        <family val="2"/>
        <scheme val="minor"/>
      </rPr>
      <t xml:space="preserve">kwingizigwa ulungwana uko kukala </t>
    </r>
    <r>
      <rPr>
        <sz val="11"/>
        <color rgb="FF008000"/>
        <rFont val="Calibri"/>
        <family val="2"/>
        <scheme val="minor"/>
      </rPr>
      <t xml:space="preserve">chilaguso cha </t>
    </r>
    <r>
      <rPr>
        <b/>
        <sz val="11"/>
        <color rgb="FF800080"/>
        <rFont val="Calibri"/>
        <family val="2"/>
        <scheme val="minor"/>
      </rPr>
      <t xml:space="preserve">uhasanyi wake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wake viyakalile yang'hali hanakwingila ulungwana </t>
    </r>
    <r>
      <rPr>
        <sz val="11"/>
        <color rgb="FF008000"/>
        <rFont val="Calibri"/>
        <family val="2"/>
        <scheme val="minor"/>
      </rPr>
      <t xml:space="preserve">. </t>
    </r>
    <r>
      <rPr>
        <b/>
        <sz val="11"/>
        <color rgb="FF800080"/>
        <rFont val="Calibri"/>
        <family val="2"/>
        <scheme val="minor"/>
      </rPr>
      <t xml:space="preserve">Kalonda kutenda ivo , yawe </t>
    </r>
    <r>
      <rPr>
        <sz val="11"/>
        <color rgb="FF008000"/>
        <rFont val="Calibri"/>
        <family val="2"/>
        <scheme val="minor"/>
      </rPr>
      <t xml:space="preserve">tata wa wanhu </t>
    </r>
    <r>
      <rPr>
        <b/>
        <sz val="11"/>
        <color rgb="FF800080"/>
        <rFont val="Calibri"/>
        <family val="2"/>
        <scheme val="minor"/>
      </rPr>
      <t xml:space="preserve">wose wowahuwila </t>
    </r>
    <r>
      <rPr>
        <sz val="11"/>
        <color rgb="FF008000"/>
        <rFont val="Calibri"/>
        <family val="2"/>
        <scheme val="minor"/>
      </rPr>
      <t xml:space="preserve">Mulungu </t>
    </r>
    <r>
      <rPr>
        <b/>
        <sz val="11"/>
        <color rgb="FF800080"/>
        <rFont val="Calibri"/>
        <family val="2"/>
        <scheme val="minor"/>
      </rPr>
      <t xml:space="preserve">mbaka uhasanyi wawo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</si>
  <si>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kakala </t>
    </r>
    <r>
      <rPr>
        <sz val="11"/>
        <color rgb="FF008000"/>
        <rFont val="Calibri"/>
        <family val="2"/>
        <scheme val="minor"/>
      </rPr>
      <t xml:space="preserve">tata 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uhasanyi welibule muna uhasanyi . Wanhu wawo </t>
    </r>
    <r>
      <rPr>
        <sz val="11"/>
        <color rgb="FF008000"/>
        <rFont val="Calibri"/>
        <family val="2"/>
        <scheme val="minor"/>
      </rPr>
      <t xml:space="preserve">si </t>
    </r>
    <r>
      <rPr>
        <b/>
        <sz val="11"/>
        <color rgb="FF800080"/>
        <rFont val="Calibri"/>
        <family val="2"/>
        <scheme val="minor"/>
      </rPr>
      <t xml:space="preserve">wa uhasanyi </t>
    </r>
    <r>
      <rPr>
        <sz val="11"/>
        <color rgb="FF008000"/>
        <rFont val="Calibri"/>
        <family val="2"/>
        <scheme val="minor"/>
      </rPr>
      <t xml:space="preserve">muhala , </t>
    </r>
    <r>
      <rPr>
        <b/>
        <sz val="11"/>
        <color rgb="FF800080"/>
        <rFont val="Calibri"/>
        <family val="2"/>
        <scheme val="minor"/>
      </rPr>
      <t xml:space="preserve">ila wofosa kutenda fana </t>
    </r>
    <r>
      <rPr>
        <sz val="11"/>
        <color rgb="FF008000"/>
        <rFont val="Calibri"/>
        <family val="2"/>
        <scheme val="minor"/>
      </rPr>
      <t xml:space="preserve">tati yetu </t>
    </r>
    <r>
      <rPr>
        <b/>
        <sz val="11"/>
        <color rgb="FF800080"/>
        <rFont val="Calibri"/>
        <family val="2"/>
        <scheme val="minor"/>
      </rPr>
      <t xml:space="preserve">Abrahamu </t>
    </r>
    <r>
      <rPr>
        <sz val="11"/>
        <color rgb="FF008000"/>
        <rFont val="Calibri"/>
        <family val="2"/>
        <scheme val="minor"/>
      </rPr>
      <t xml:space="preserve">viyakalile </t>
    </r>
    <r>
      <rPr>
        <b/>
        <sz val="11"/>
        <color rgb="FF800080"/>
        <rFont val="Calibri"/>
        <family val="2"/>
        <scheme val="minor"/>
      </rPr>
      <t xml:space="preserve">na uhasanyi mbaka uhasanyi wake </t>
    </r>
    <r>
      <rPr>
        <sz val="11"/>
        <color rgb="FF008000"/>
        <rFont val="Calibri"/>
        <family val="2"/>
        <scheme val="minor"/>
      </rPr>
      <t xml:space="preserve">. </t>
    </r>
  </si>
  <si>
    <r>
      <rPr>
        <b/>
        <sz val="11"/>
        <color rgb="FF800080"/>
        <rFont val="Calibri"/>
        <family val="2"/>
        <scheme val="minor"/>
      </rPr>
      <t xml:space="preserve">Kwaviya mbuli zilongigwe kwa Abrahamu hebu ulelwa </t>
    </r>
    <r>
      <rPr>
        <sz val="11"/>
        <color rgb="FF008000"/>
        <rFont val="Calibri"/>
        <family val="2"/>
        <scheme val="minor"/>
      </rPr>
      <t xml:space="preserve">wake kuwa </t>
    </r>
    <r>
      <rPr>
        <i/>
        <sz val="11"/>
        <color rgb="FF0000FF"/>
        <rFont val="Calibri"/>
        <family val="2"/>
        <scheme val="minor"/>
      </rPr>
      <t xml:space="preserve">kezahokela uhasanyi 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si kwaviya </t>
    </r>
    <r>
      <rPr>
        <b/>
        <sz val="11"/>
        <color rgb="FF800080"/>
        <rFont val="Calibri"/>
        <family val="2"/>
        <scheme val="minor"/>
      </rPr>
      <t xml:space="preserve">Abrahamu hebu uhasanyi wake kwaviya kalava </t>
    </r>
    <r>
      <rPr>
        <sz val="11"/>
        <color rgb="FF008000"/>
        <rFont val="Calibri"/>
        <family val="2"/>
        <scheme val="minor"/>
      </rPr>
      <t xml:space="preserve">Malagilizo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wanhu wanogile kwa </t>
    </r>
    <r>
      <rPr>
        <sz val="11"/>
        <color rgb="FF008000"/>
        <rFont val="Calibri"/>
        <family val="2"/>
        <scheme val="minor"/>
      </rPr>
      <t xml:space="preserve">Mulungu </t>
    </r>
    <r>
      <rPr>
        <b/>
        <sz val="11"/>
        <color rgb="FF800080"/>
        <rFont val="Calibri"/>
        <family val="2"/>
        <scheme val="minor"/>
      </rPr>
      <t xml:space="preserve">kwa ichimu cha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</si>
  <si>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wowamtegeleze </t>
    </r>
    <r>
      <rPr>
        <sz val="11"/>
        <color rgb="FF008000"/>
        <rFont val="Calibri"/>
        <family val="2"/>
        <scheme val="minor"/>
      </rPr>
      <t xml:space="preserve">Malagilizo </t>
    </r>
    <r>
      <rPr>
        <i/>
        <sz val="11"/>
        <color rgb="FF0000FF"/>
        <rFont val="Calibri"/>
        <family val="2"/>
        <scheme val="minor"/>
      </rPr>
      <t xml:space="preserve">ni waja wowategeleze uhasanyi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uhuwilo </t>
    </r>
    <r>
      <rPr>
        <b/>
        <sz val="11"/>
        <color rgb="FF800080"/>
        <rFont val="Calibri"/>
        <family val="2"/>
        <scheme val="minor"/>
      </rPr>
      <t xml:space="preserve">ni wabule </t>
    </r>
    <r>
      <rPr>
        <sz val="11"/>
        <color rgb="FF008000"/>
        <rFont val="Calibri"/>
        <family val="2"/>
        <scheme val="minor"/>
      </rPr>
      <t xml:space="preserve">chinhu na </t>
    </r>
    <r>
      <rPr>
        <b/>
        <sz val="11"/>
        <color rgb="FF800080"/>
        <rFont val="Calibri"/>
        <family val="2"/>
        <scheme val="minor"/>
      </rPr>
      <t xml:space="preserve">miadi iyo ni ya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</si>
  <si>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yoyose yoyalava </t>
    </r>
    <r>
      <rPr>
        <sz val="11"/>
        <color rgb="FF008000"/>
        <rFont val="Calibri"/>
        <family val="2"/>
        <scheme val="minor"/>
      </rPr>
      <t xml:space="preserve">ludoko lwa Mulungu </t>
    </r>
    <r>
      <rPr>
        <b/>
        <sz val="11"/>
        <color rgb="FF800080"/>
        <rFont val="Calibri"/>
        <family val="2"/>
        <scheme val="minor"/>
      </rPr>
      <t xml:space="preserve">. Hanhu </t>
    </r>
    <r>
      <rPr>
        <sz val="11"/>
        <color rgb="FF008000"/>
        <rFont val="Calibri"/>
        <family val="2"/>
        <scheme val="minor"/>
      </rPr>
      <t xml:space="preserve">habule Malagilizo </t>
    </r>
    <r>
      <rPr>
        <b/>
        <sz val="11"/>
        <color rgb="FF800080"/>
        <rFont val="Calibri"/>
        <family val="2"/>
        <scheme val="minor"/>
      </rPr>
      <t xml:space="preserve">habule uhasanyi </t>
    </r>
    <r>
      <rPr>
        <sz val="11"/>
        <color rgb="FF008000"/>
        <rFont val="Calibri"/>
        <family val="2"/>
        <scheme val="minor"/>
      </rPr>
      <t xml:space="preserve">. </t>
    </r>
  </si>
  <si>
    <r>
      <rPr>
        <b/>
        <sz val="11"/>
        <color rgb="FF800080"/>
        <rFont val="Calibri"/>
        <family val="2"/>
        <scheme val="minor"/>
      </rPr>
      <t xml:space="preserve">Ivo viyolonga </t>
    </r>
    <r>
      <rPr>
        <sz val="11"/>
        <color rgb="FF008000"/>
        <rFont val="Calibri"/>
        <family val="2"/>
        <scheme val="minor"/>
      </rPr>
      <t xml:space="preserve">, </t>
    </r>
    <r>
      <rPr>
        <b/>
        <sz val="11"/>
        <color rgb="FF800080"/>
        <rFont val="Calibri"/>
        <family val="2"/>
        <scheme val="minor"/>
      </rPr>
      <t xml:space="preserve">uhuwilo wofika kwa </t>
    </r>
    <r>
      <rPr>
        <sz val="11"/>
        <color rgb="FF008000"/>
        <rFont val="Calibri"/>
        <family val="2"/>
        <scheme val="minor"/>
      </rPr>
      <t xml:space="preserve">uhuwilo , muladi </t>
    </r>
    <r>
      <rPr>
        <b/>
        <sz val="11"/>
        <color rgb="FF800080"/>
        <rFont val="Calibri"/>
        <family val="2"/>
        <scheme val="minor"/>
      </rPr>
      <t xml:space="preserve">utende wanhu </t>
    </r>
    <r>
      <rPr>
        <sz val="11"/>
        <color rgb="FF008000"/>
        <rFont val="Calibri"/>
        <family val="2"/>
        <scheme val="minor"/>
      </rPr>
      <t xml:space="preserve">kuwa </t>
    </r>
    <r>
      <rPr>
        <b/>
        <sz val="11"/>
        <color rgb="FF800080"/>
        <rFont val="Calibri"/>
        <family val="2"/>
        <scheme val="minor"/>
      </rPr>
      <t xml:space="preserve">wanhu waja uhasanyi . Mbali uhuwilo wawo ni uhuwilo wa </t>
    </r>
    <r>
      <rPr>
        <sz val="11"/>
        <color rgb="FF008000"/>
        <rFont val="Calibri"/>
        <family val="2"/>
        <scheme val="minor"/>
      </rPr>
      <t xml:space="preserve">Mulungu </t>
    </r>
    <r>
      <rPr>
        <b/>
        <sz val="11"/>
        <color rgb="FF800080"/>
        <rFont val="Calibri"/>
        <family val="2"/>
        <scheme val="minor"/>
      </rPr>
      <t xml:space="preserve">. Na ivo uhuwilo wa Abrahamu si wa uhuwilo muhala </t>
    </r>
    <r>
      <rPr>
        <sz val="11"/>
        <color rgb="FF008000"/>
        <rFont val="Calibri"/>
        <family val="2"/>
        <scheme val="minor"/>
      </rPr>
      <t xml:space="preserve">, </t>
    </r>
    <r>
      <rPr>
        <b/>
        <sz val="11"/>
        <color rgb="FF800080"/>
        <rFont val="Calibri"/>
        <family val="2"/>
        <scheme val="minor"/>
      </rPr>
      <t xml:space="preserve">ila wa wanhu wose weli na </t>
    </r>
    <r>
      <rPr>
        <sz val="11"/>
        <color rgb="FF008000"/>
        <rFont val="Calibri"/>
        <family val="2"/>
        <scheme val="minor"/>
      </rPr>
      <t xml:space="preserve">uhuwilo </t>
    </r>
    <r>
      <rPr>
        <b/>
        <sz val="11"/>
        <color rgb="FF800080"/>
        <rFont val="Calibri"/>
        <family val="2"/>
        <scheme val="minor"/>
      </rPr>
      <t xml:space="preserve">. Yeye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</si>
  <si>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Nizakutenda kuwa </t>
    </r>
    <r>
      <rPr>
        <sz val="11"/>
        <color rgb="FF008000"/>
        <rFont val="Calibri"/>
        <family val="2"/>
        <scheme val="minor"/>
      </rPr>
      <t xml:space="preserve">tata 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Abrahamu kakala tati yetu haulongozi ha </t>
    </r>
    <r>
      <rPr>
        <sz val="11"/>
        <color rgb="FF008000"/>
        <rFont val="Calibri"/>
        <family val="2"/>
        <scheme val="minor"/>
      </rPr>
      <t xml:space="preserve">Mulungu </t>
    </r>
    <r>
      <rPr>
        <b/>
        <sz val="11"/>
        <color rgb="FF800080"/>
        <rFont val="Calibri"/>
        <family val="2"/>
        <scheme val="minor"/>
      </rPr>
      <t xml:space="preserve">. Iyo yoyamtogolele , iyo Mulungu yoyohawapetela wanhu iwadanganike </t>
    </r>
    <r>
      <rPr>
        <sz val="11"/>
        <color rgb="FF008000"/>
        <rFont val="Calibri"/>
        <family val="2"/>
        <scheme val="minor"/>
      </rPr>
      <t xml:space="preserve">na </t>
    </r>
    <r>
      <rPr>
        <b/>
        <sz val="11"/>
        <color rgb="FF800080"/>
        <rFont val="Calibri"/>
        <family val="2"/>
        <scheme val="minor"/>
      </rPr>
      <t xml:space="preserve">kulonga vinhu vibule kuwa vino viliho fana vilihi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</si>
  <si>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Viyakalile walola vinhu havinogilelile </t>
    </r>
    <r>
      <rPr>
        <sz val="11"/>
        <color rgb="FF008000"/>
        <rFont val="Calibri"/>
        <family val="2"/>
        <scheme val="minor"/>
      </rPr>
      <t xml:space="preserve">, </t>
    </r>
    <r>
      <rPr>
        <b/>
        <sz val="11"/>
        <color rgb="FF800080"/>
        <rFont val="Calibri"/>
        <family val="2"/>
        <scheme val="minor"/>
      </rPr>
      <t xml:space="preserve">Abrahamu kahuwila , na ivo kakala tati ya wanhu wa ziisi nyingi . </t>
    </r>
    <r>
      <rPr>
        <sz val="11"/>
        <color rgb="FF008000"/>
        <rFont val="Calibri"/>
        <family val="2"/>
        <scheme val="minor"/>
      </rPr>
      <t xml:space="preserve">Mulungu </t>
    </r>
    <r>
      <rPr>
        <b/>
        <sz val="11"/>
        <color rgb="FF800080"/>
        <rFont val="Calibri"/>
        <family val="2"/>
        <scheme val="minor"/>
      </rPr>
      <t xml:space="preserve">kamulongela viyawalongele </t>
    </r>
    <r>
      <rPr>
        <sz val="11"/>
        <color rgb="FF008000"/>
        <rFont val="Calibri"/>
        <family val="2"/>
        <scheme val="minor"/>
      </rPr>
      <t xml:space="preserve">, " </t>
    </r>
    <r>
      <rPr>
        <b/>
        <sz val="11"/>
        <color rgb="FF800080"/>
        <rFont val="Calibri"/>
        <family val="2"/>
        <scheme val="minor"/>
      </rPr>
      <t xml:space="preserve">Uzao </t>
    </r>
    <r>
      <rPr>
        <sz val="11"/>
        <color rgb="FF008000"/>
        <rFont val="Calibri"/>
        <family val="2"/>
        <scheme val="minor"/>
      </rPr>
      <t xml:space="preserve">wako </t>
    </r>
    <r>
      <rPr>
        <b/>
        <sz val="11"/>
        <color rgb="FF800080"/>
        <rFont val="Calibri"/>
        <family val="2"/>
        <scheme val="minor"/>
      </rPr>
      <t xml:space="preserve">wezakuwa wengi . </t>
    </r>
    <r>
      <rPr>
        <sz val="11"/>
        <color rgb="FF008000"/>
        <rFont val="Calibri"/>
        <family val="2"/>
        <scheme val="minor"/>
      </rPr>
      <t xml:space="preserve">" </t>
    </r>
  </si>
  <si>
    <r>
      <rPr>
        <b/>
        <sz val="11"/>
        <color rgb="FF800080"/>
        <rFont val="Calibri"/>
        <family val="2"/>
        <scheme val="minor"/>
      </rPr>
      <t xml:space="preserve">Viyaviya Abrahamu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miyaka gana , </t>
    </r>
    <r>
      <rPr>
        <i/>
        <sz val="11"/>
        <color rgb="FF0000FF"/>
        <rFont val="Calibri"/>
        <family val="2"/>
        <scheme val="minor"/>
      </rPr>
      <t xml:space="preserve">kawona lukuli lwake fana lufa , </t>
    </r>
    <r>
      <rPr>
        <sz val="11"/>
        <color rgb="FF008000"/>
        <rFont val="Calibri"/>
        <family val="2"/>
        <scheme val="minor"/>
      </rPr>
      <t xml:space="preserve">mbali </t>
    </r>
    <r>
      <rPr>
        <i/>
        <sz val="11"/>
        <color rgb="FF0000FF"/>
        <rFont val="Calibri"/>
        <family val="2"/>
        <scheme val="minor"/>
      </rPr>
      <t xml:space="preserve">hauna </t>
    </r>
    <r>
      <rPr>
        <sz val="11"/>
        <color rgb="FF008000"/>
        <rFont val="Calibri"/>
        <family val="2"/>
        <scheme val="minor"/>
      </rPr>
      <t xml:space="preserve">uhuwilo </t>
    </r>
    <r>
      <rPr>
        <b/>
        <sz val="11"/>
        <color rgb="FF800080"/>
        <rFont val="Calibri"/>
        <family val="2"/>
        <scheme val="minor"/>
      </rPr>
      <t xml:space="preserve">mdodo . Viyaviya kawona lukuli lwa Sala lukala lufa </t>
    </r>
    <r>
      <rPr>
        <sz val="11"/>
        <color rgb="FF008000"/>
        <rFont val="Calibri"/>
        <family val="2"/>
        <scheme val="minor"/>
      </rPr>
      <t xml:space="preserve">, </t>
    </r>
    <r>
      <rPr>
        <strike/>
        <sz val="11"/>
        <color rgb="FFFF0000"/>
        <rFont val="Calibri"/>
        <family val="2"/>
        <scheme val="minor"/>
      </rPr>
      <t xml:space="preserve">one ihawa kavimanya hadaha kupata mwana , na mke wake Sala hadahile kulela bule . </t>
    </r>
  </si>
  <si>
    <r>
      <rPr>
        <b/>
        <sz val="11"/>
        <color rgb="FF800080"/>
        <rFont val="Calibri"/>
        <family val="2"/>
        <scheme val="minor"/>
      </rPr>
      <t xml:space="preserve">One Abrahamu viyahalanganigwe yanogile </t>
    </r>
    <r>
      <rPr>
        <sz val="11"/>
        <color rgb="FF008000"/>
        <rFont val="Calibri"/>
        <family val="2"/>
        <scheme val="minor"/>
      </rPr>
      <t xml:space="preserve">kwa </t>
    </r>
    <r>
      <rPr>
        <b/>
        <sz val="11"/>
        <color rgb="FF800080"/>
        <rFont val="Calibri"/>
        <family val="2"/>
        <scheme val="minor"/>
      </rPr>
      <t xml:space="preserve">kutenda viyaviya kutenda </t>
    </r>
    <r>
      <rPr>
        <sz val="11"/>
        <color rgb="FF008000"/>
        <rFont val="Calibri"/>
        <family val="2"/>
        <scheme val="minor"/>
      </rPr>
      <t xml:space="preserve">, </t>
    </r>
    <r>
      <rPr>
        <b/>
        <sz val="11"/>
        <color rgb="FF800080"/>
        <rFont val="Calibri"/>
        <family val="2"/>
        <scheme val="minor"/>
      </rPr>
      <t xml:space="preserve">iyo kolondeka kuyiwinza </t>
    </r>
    <r>
      <rPr>
        <sz val="11"/>
        <color rgb="FF008000"/>
        <rFont val="Calibri"/>
        <family val="2"/>
        <scheme val="minor"/>
      </rPr>
      <t xml:space="preserve">, mbali si </t>
    </r>
    <r>
      <rPr>
        <i/>
        <sz val="11"/>
        <color rgb="FF0000FF"/>
        <rFont val="Calibri"/>
        <family val="2"/>
        <scheme val="minor"/>
      </rPr>
      <t xml:space="preserve">habali </t>
    </r>
    <r>
      <rPr>
        <sz val="11"/>
        <color rgb="FF008000"/>
        <rFont val="Calibri"/>
        <family val="2"/>
        <scheme val="minor"/>
      </rPr>
      <t xml:space="preserve">haulongozi ha Mulungu . </t>
    </r>
  </si>
  <si>
    <r>
      <rPr>
        <b/>
        <sz val="11"/>
        <color rgb="FF800080"/>
        <rFont val="Calibri"/>
        <family val="2"/>
        <scheme val="minor"/>
      </rPr>
      <t xml:space="preserve">Mbali Abrahamu hadahile </t>
    </r>
    <r>
      <rPr>
        <sz val="11"/>
        <color rgb="FF008000"/>
        <rFont val="Calibri"/>
        <family val="2"/>
        <scheme val="minor"/>
      </rPr>
      <t xml:space="preserve">bule </t>
    </r>
    <r>
      <rPr>
        <b/>
        <sz val="11"/>
        <color rgb="FF800080"/>
        <rFont val="Calibri"/>
        <family val="2"/>
        <scheme val="minor"/>
      </rPr>
      <t xml:space="preserve">kwaviya halondile bule miadi ya </t>
    </r>
    <r>
      <rPr>
        <sz val="11"/>
        <color rgb="FF008000"/>
        <rFont val="Calibri"/>
        <family val="2"/>
        <scheme val="minor"/>
      </rPr>
      <t xml:space="preserve">Mulungu . </t>
    </r>
    <r>
      <rPr>
        <i/>
        <sz val="11"/>
        <color rgb="FF0000FF"/>
        <rFont val="Calibri"/>
        <family val="2"/>
        <scheme val="minor"/>
      </rPr>
      <t xml:space="preserve">Mbali kahuwilo wake umwing'ha ludabwa , na kamwing'ha Mulungu utunhizo . </t>
    </r>
  </si>
  <si>
    <r>
      <rPr>
        <b/>
        <sz val="11"/>
        <color rgb="FF800080"/>
        <rFont val="Calibri"/>
        <family val="2"/>
        <scheme val="minor"/>
      </rPr>
      <t xml:space="preserve">kauhulika kuwa </t>
    </r>
    <r>
      <rPr>
        <sz val="11"/>
        <color rgb="FF008000"/>
        <rFont val="Calibri"/>
        <family val="2"/>
        <scheme val="minor"/>
      </rPr>
      <t xml:space="preserve">Mulungu </t>
    </r>
    <r>
      <rPr>
        <b/>
        <sz val="11"/>
        <color rgb="FF800080"/>
        <rFont val="Calibri"/>
        <family val="2"/>
        <scheme val="minor"/>
      </rPr>
      <t xml:space="preserve">kakala na udahi wa kutendeka viya viyalongele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</si>
  <si>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 " Mulungu </t>
    </r>
    <r>
      <rPr>
        <b/>
        <sz val="11"/>
        <color rgb="FF800080"/>
        <rFont val="Calibri"/>
        <family val="2"/>
        <scheme val="minor"/>
      </rPr>
      <t xml:space="preserve">kawona kuwa uhasanyi wake ni wa uhasanyi </t>
    </r>
    <r>
      <rPr>
        <sz val="11"/>
        <color rgb="FF008000"/>
        <rFont val="Calibri"/>
        <family val="2"/>
        <scheme val="minor"/>
      </rPr>
      <t xml:space="preserve">. " </t>
    </r>
  </si>
  <si>
    <r>
      <rPr>
        <b/>
        <sz val="11"/>
        <color rgb="FF800080"/>
        <rFont val="Calibri"/>
        <family val="2"/>
        <scheme val="minor"/>
      </rPr>
      <t xml:space="preserve">Na mbuli </t>
    </r>
    <r>
      <rPr>
        <sz val="11"/>
        <color rgb="FF008000"/>
        <rFont val="Calibri"/>
        <family val="2"/>
        <scheme val="minor"/>
      </rPr>
      <t xml:space="preserve">" </t>
    </r>
    <r>
      <rPr>
        <strike/>
        <sz val="11"/>
        <color rgb="FFFF0000"/>
        <rFont val="Calibri"/>
        <family val="2"/>
        <scheme val="minor"/>
      </rPr>
      <t xml:space="preserve">katogoligwa kanoga haulongozi ha </t>
    </r>
    <r>
      <rPr>
        <sz val="11"/>
        <color rgb="FF008000"/>
        <rFont val="Calibri"/>
        <family val="2"/>
        <scheme val="minor"/>
      </rPr>
      <t xml:space="preserve">Mulungu </t>
    </r>
    <r>
      <rPr>
        <i/>
        <sz val="11"/>
        <color rgb="FF0000FF"/>
        <rFont val="Calibri"/>
        <family val="2"/>
        <scheme val="minor"/>
      </rPr>
      <t xml:space="preserve">kawalongela wanhu kuwa wanogile </t>
    </r>
    <r>
      <rPr>
        <sz val="11"/>
        <color rgb="FF008000"/>
        <rFont val="Calibri"/>
        <family val="2"/>
        <scheme val="minor"/>
      </rPr>
      <t xml:space="preserve">, " </t>
    </r>
    <r>
      <rPr>
        <b/>
        <sz val="11"/>
        <color rgb="FF800080"/>
        <rFont val="Calibri"/>
        <family val="2"/>
        <scheme val="minor"/>
      </rPr>
      <t xml:space="preserve">haizandikwa kwa ichimu cha Yesu yaidumwe , </t>
    </r>
  </si>
  <si>
    <r>
      <rPr>
        <sz val="11"/>
        <color rgb="FF008000"/>
        <rFont val="Calibri"/>
        <family val="2"/>
        <scheme val="minor"/>
      </rPr>
      <t xml:space="preserve">Mbali </t>
    </r>
    <r>
      <rPr>
        <b/>
        <sz val="11"/>
        <color rgb="FF800080"/>
        <rFont val="Calibri"/>
        <family val="2"/>
        <scheme val="minor"/>
      </rPr>
      <t xml:space="preserve">ni </t>
    </r>
    <r>
      <rPr>
        <sz val="11"/>
        <color rgb="FF008000"/>
        <rFont val="Calibri"/>
        <family val="2"/>
        <scheme val="minor"/>
      </rPr>
      <t xml:space="preserve">kwa ichimu </t>
    </r>
    <r>
      <rPr>
        <b/>
        <sz val="11"/>
        <color rgb="FF800080"/>
        <rFont val="Calibri"/>
        <family val="2"/>
        <scheme val="minor"/>
      </rPr>
      <t xml:space="preserve">cheye chizatagusigwa haki , cheye chimuhuwila </t>
    </r>
    <r>
      <rPr>
        <sz val="11"/>
        <color rgb="FF008000"/>
        <rFont val="Calibri"/>
        <family val="2"/>
        <scheme val="minor"/>
      </rPr>
      <t xml:space="preserve">Mulungu </t>
    </r>
    <r>
      <rPr>
        <b/>
        <sz val="11"/>
        <color rgb="FF800080"/>
        <rFont val="Calibri"/>
        <family val="2"/>
        <scheme val="minor"/>
      </rPr>
      <t xml:space="preserve">yoyamwing'hile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</si>
  <si>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Yesu kalawigwa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muladi </t>
    </r>
    <r>
      <rPr>
        <b/>
        <sz val="11"/>
        <color rgb="FF800080"/>
        <rFont val="Calibri"/>
        <family val="2"/>
        <scheme val="minor"/>
      </rPr>
      <t xml:space="preserve">chimutegeleze kuwa na uhasanyi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</si>
  <si>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Bhulaimu </t>
    </r>
    <r>
      <rPr>
        <sz val="11"/>
        <color rgb="FF008000"/>
        <rFont val="Calibri"/>
        <family val="2"/>
        <scheme val="minor"/>
      </rPr>
      <t xml:space="preserve">kamuhuwila 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kamuhitila kuwa munhu yanogile </t>
    </r>
    <r>
      <rPr>
        <sz val="11"/>
        <color rgb="FF008000"/>
        <rFont val="Calibri"/>
        <family val="2"/>
        <scheme val="minor"/>
      </rPr>
      <t xml:space="preserve">. " </t>
    </r>
  </si>
  <si>
    <r>
      <rPr>
        <b/>
        <sz val="11"/>
        <color rgb="FF800080"/>
        <rFont val="Calibri"/>
        <family val="2"/>
        <scheme val="minor"/>
      </rPr>
      <t xml:space="preserve">Ivo munhu yoyatenda kazi </t>
    </r>
    <r>
      <rPr>
        <sz val="11"/>
        <color rgb="FF008000"/>
        <rFont val="Calibri"/>
        <family val="2"/>
        <scheme val="minor"/>
      </rPr>
      <t xml:space="preserve">, </t>
    </r>
    <r>
      <rPr>
        <b/>
        <sz val="11"/>
        <color rgb="FF800080"/>
        <rFont val="Calibri"/>
        <family val="2"/>
        <scheme val="minor"/>
      </rPr>
      <t xml:space="preserve">muhavu wake hachimuligwa </t>
    </r>
    <r>
      <rPr>
        <sz val="11"/>
        <color rgb="FF008000"/>
        <rFont val="Calibri"/>
        <family val="2"/>
        <scheme val="minor"/>
      </rPr>
      <t xml:space="preserve">fana </t>
    </r>
    <r>
      <rPr>
        <b/>
        <sz val="11"/>
        <color rgb="FF800080"/>
        <rFont val="Calibri"/>
        <family val="2"/>
        <scheme val="minor"/>
      </rPr>
      <t xml:space="preserve">hela , ila ni haki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</si>
  <si>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hawatenda mbuli </t>
    </r>
    <r>
      <rPr>
        <sz val="11"/>
        <color rgb="FF008000"/>
        <rFont val="Calibri"/>
        <family val="2"/>
        <scheme val="minor"/>
      </rPr>
      <t xml:space="preserve">, mbali </t>
    </r>
    <r>
      <rPr>
        <b/>
        <sz val="11"/>
        <color rgb="FF800080"/>
        <rFont val="Calibri"/>
        <family val="2"/>
        <scheme val="minor"/>
      </rPr>
      <t xml:space="preserve">komulongela </t>
    </r>
    <r>
      <rPr>
        <sz val="11"/>
        <color rgb="FF008000"/>
        <rFont val="Calibri"/>
        <family val="2"/>
        <scheme val="minor"/>
      </rPr>
      <t xml:space="preserve">Mulungu </t>
    </r>
    <r>
      <rPr>
        <b/>
        <sz val="11"/>
        <color rgb="FF800080"/>
        <rFont val="Calibri"/>
        <family val="2"/>
        <scheme val="minor"/>
      </rPr>
      <t xml:space="preserve">yoyamtenda munhu yelibule uhasanyi , uhuwilo </t>
    </r>
    <r>
      <rPr>
        <sz val="11"/>
        <color rgb="FF008000"/>
        <rFont val="Calibri"/>
        <family val="2"/>
        <scheme val="minor"/>
      </rPr>
      <t xml:space="preserve">wake </t>
    </r>
    <r>
      <rPr>
        <b/>
        <sz val="11"/>
        <color rgb="FF800080"/>
        <rFont val="Calibri"/>
        <family val="2"/>
        <scheme val="minor"/>
      </rPr>
      <t xml:space="preserve">uzagumigwa uhasanyi </t>
    </r>
    <r>
      <rPr>
        <sz val="11"/>
        <color rgb="FF00800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</si>
  <si>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viyalongile ivo , viyalonga mbuli za munhu yonda Mulungu yonda yamtagusa kuwa mwenye uhasanyi bila kutenda </t>
    </r>
    <r>
      <rPr>
        <sz val="11"/>
        <color rgb="FF008000"/>
        <rFont val="Calibri"/>
        <family val="2"/>
        <scheme val="minor"/>
      </rPr>
      <t xml:space="preserve">chinhu </t>
    </r>
    <r>
      <rPr>
        <strike/>
        <sz val="11"/>
        <color rgb="FFFF0000"/>
        <rFont val="Calibri"/>
        <family val="2"/>
        <scheme val="minor"/>
      </rPr>
      <t xml:space="preserve">chino chino , viyalongile kumweda kwa munhu ija katogoligwa kanoga haulongozi ha Mulungu bila kulola chiyasang'hane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</si>
  <si>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wanhu wahasanyi </t>
    </r>
    <r>
      <rPr>
        <sz val="11"/>
        <color rgb="FF008000"/>
        <rFont val="Calibri"/>
        <family val="2"/>
        <scheme val="minor"/>
      </rPr>
      <t xml:space="preserve">wawo </t>
    </r>
    <r>
      <rPr>
        <i/>
        <sz val="11"/>
        <color rgb="FF0000FF"/>
        <rFont val="Calibri"/>
        <family val="2"/>
        <scheme val="minor"/>
      </rPr>
      <t xml:space="preserve">usegezigwa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wawo usegezigwa </t>
    </r>
    <r>
      <rPr>
        <b/>
        <sz val="11"/>
        <color rgb="FF80008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</si>
  <si>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munhu ija </t>
    </r>
    <r>
      <rPr>
        <i/>
        <sz val="11"/>
        <color rgb="FF0000FF"/>
        <rFont val="Calibri"/>
        <family val="2"/>
        <scheme val="minor"/>
      </rPr>
      <t xml:space="preserve">Mndewa hachimtegeleza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</si>
  <si>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 Mulungu kowalava nhambiko iyo kwa </t>
    </r>
    <r>
      <rPr>
        <sz val="11"/>
        <color rgb="FF008000"/>
        <rFont val="Calibri"/>
        <family val="2"/>
        <scheme val="minor"/>
      </rPr>
      <t xml:space="preserve">waja </t>
    </r>
    <r>
      <rPr>
        <b/>
        <sz val="11"/>
        <color rgb="FF800080"/>
        <rFont val="Calibri"/>
        <family val="2"/>
        <scheme val="minor"/>
      </rPr>
      <t xml:space="preserve">wanhu wagadugilizigwe </t>
    </r>
    <r>
      <rPr>
        <sz val="11"/>
        <color rgb="FF008000"/>
        <rFont val="Calibri"/>
        <family val="2"/>
        <scheme val="minor"/>
      </rPr>
      <t xml:space="preserve">muhala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hata kwa </t>
    </r>
    <r>
      <rPr>
        <sz val="11"/>
        <color rgb="FF008000"/>
        <rFont val="Calibri"/>
        <family val="2"/>
        <scheme val="minor"/>
      </rPr>
      <t xml:space="preserve">waja </t>
    </r>
    <r>
      <rPr>
        <b/>
        <sz val="11"/>
        <color rgb="FF800080"/>
        <rFont val="Calibri"/>
        <family val="2"/>
        <scheme val="minor"/>
      </rPr>
      <t xml:space="preserve">welibule uhasanyi </t>
    </r>
    <r>
      <rPr>
        <sz val="11"/>
        <color rgb="FF008000"/>
        <rFont val="Calibri"/>
        <family val="2"/>
        <scheme val="minor"/>
      </rPr>
      <t xml:space="preserve">? </t>
    </r>
    <r>
      <rPr>
        <b/>
        <sz val="11"/>
        <color rgb="FF800080"/>
        <rFont val="Calibri"/>
        <family val="2"/>
        <scheme val="minor"/>
      </rPr>
      <t xml:space="preserve">Cheye chowalongela </t>
    </r>
    <r>
      <rPr>
        <sz val="11"/>
        <color rgb="FF008000"/>
        <rFont val="Calibri"/>
        <family val="2"/>
        <scheme val="minor"/>
      </rPr>
      <t xml:space="preserve">, " </t>
    </r>
    <r>
      <rPr>
        <b/>
        <sz val="11"/>
        <color rgb="FF800080"/>
        <rFont val="Calibri"/>
        <family val="2"/>
        <scheme val="minor"/>
      </rPr>
      <t xml:space="preserve">Abrahamu kahulika kuwa yaidumwe na </t>
    </r>
    <r>
      <rPr>
        <sz val="11"/>
        <color rgb="FF008000"/>
        <rFont val="Calibri"/>
        <family val="2"/>
        <scheme val="minor"/>
      </rPr>
      <t xml:space="preserve">Mulungu </t>
    </r>
    <r>
      <rPr>
        <strike/>
        <sz val="11"/>
        <color rgb="FFFF0000"/>
        <rFont val="Calibri"/>
        <family val="2"/>
        <scheme val="minor"/>
      </rPr>
      <t xml:space="preserve">, na kwa ichimu cha uhuwilo wake , Mulungu kamtogola kanoga haulongozi hake </t>
    </r>
    <r>
      <rPr>
        <sz val="11"/>
        <color rgb="FF008000"/>
        <rFont val="Calibri"/>
        <family val="2"/>
        <scheme val="minor"/>
      </rPr>
      <t xml:space="preserve">. " </t>
    </r>
  </si>
  <si>
    <r>
      <rPr>
        <b/>
        <sz val="11"/>
        <color rgb="FF800080"/>
        <rFont val="Calibri"/>
        <family val="2"/>
        <scheme val="minor"/>
      </rPr>
      <t xml:space="preserve">Ivo chiya viyamalile kuwa wanhu 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tuna ulele </t>
    </r>
    <r>
      <rPr>
        <sz val="11"/>
        <color rgb="FF008000"/>
        <rFont val="Calibri"/>
        <family val="2"/>
        <scheme val="minor"/>
      </rPr>
      <t xml:space="preserve">na Mulungu </t>
    </r>
    <r>
      <rPr>
        <b/>
        <sz val="11"/>
        <color rgb="FF800080"/>
        <rFont val="Calibri"/>
        <family val="2"/>
        <scheme val="minor"/>
      </rPr>
      <t xml:space="preserve">kwa ichimu cha </t>
    </r>
    <r>
      <rPr>
        <sz val="11"/>
        <color rgb="FF008000"/>
        <rFont val="Calibri"/>
        <family val="2"/>
        <scheme val="minor"/>
      </rPr>
      <t xml:space="preserve">Mndewa wetu Yesu Chilisito . </t>
    </r>
  </si>
  <si>
    <r>
      <rPr>
        <b/>
        <sz val="11"/>
        <color rgb="FF800080"/>
        <rFont val="Calibri"/>
        <family val="2"/>
        <scheme val="minor"/>
      </rPr>
      <t xml:space="preserve">Kwaviya viyakalile viwakalile wakalizi </t>
    </r>
    <r>
      <rPr>
        <sz val="11"/>
        <color rgb="FF008000"/>
        <rFont val="Calibri"/>
        <family val="2"/>
        <scheme val="minor"/>
      </rPr>
      <t xml:space="preserve">wa Mulungu , </t>
    </r>
    <r>
      <rPr>
        <b/>
        <sz val="11"/>
        <color rgb="FF800080"/>
        <rFont val="Calibri"/>
        <family val="2"/>
        <scheme val="minor"/>
      </rPr>
      <t xml:space="preserve">chiya chiwengile chitala cha </t>
    </r>
    <r>
      <rPr>
        <sz val="11"/>
        <color rgb="FF008000"/>
        <rFont val="Calibri"/>
        <family val="2"/>
        <scheme val="minor"/>
      </rPr>
      <t xml:space="preserve">Mulungu </t>
    </r>
    <r>
      <rPr>
        <b/>
        <sz val="11"/>
        <color rgb="FF800080"/>
        <rFont val="Calibri"/>
        <family val="2"/>
        <scheme val="minor"/>
      </rPr>
      <t xml:space="preserve">kwa nzila </t>
    </r>
    <r>
      <rPr>
        <sz val="11"/>
        <color rgb="FF008000"/>
        <rFont val="Calibri"/>
        <family val="2"/>
        <scheme val="minor"/>
      </rPr>
      <t xml:space="preserve">ya </t>
    </r>
    <r>
      <rPr>
        <b/>
        <sz val="11"/>
        <color rgb="FF800080"/>
        <rFont val="Calibri"/>
        <family val="2"/>
        <scheme val="minor"/>
      </rPr>
      <t xml:space="preserve">kufa kwa Mwana wake , habali chiwengile chiwengile chiwengile chiwengile , habali chiwengile ng'hani , chizatapulwa kwa ugima wake </t>
    </r>
    <r>
      <rPr>
        <sz val="11"/>
        <color rgb="FF008000"/>
        <rFont val="Calibri"/>
        <family val="2"/>
        <scheme val="minor"/>
      </rPr>
      <t xml:space="preserve">. </t>
    </r>
    <r>
      <rPr>
        <strike/>
        <sz val="11"/>
        <color rgb="FFFF0000"/>
        <rFont val="Calibri"/>
        <family val="2"/>
        <scheme val="minor"/>
      </rPr>
      <t xml:space="preserve">Kwaviya sambi cha mambwiya wa Mulungu , ivo chikomboligwa kufosela ugima wa Chilisito . </t>
    </r>
  </si>
  <si>
    <r>
      <rPr>
        <b/>
        <sz val="11"/>
        <color rgb="FF800080"/>
        <rFont val="Calibri"/>
        <family val="2"/>
        <scheme val="minor"/>
      </rPr>
      <t xml:space="preserve">Mbali ivo chila chinhu chochimwing'ha </t>
    </r>
    <r>
      <rPr>
        <sz val="11"/>
        <color rgb="FF008000"/>
        <rFont val="Calibri"/>
        <family val="2"/>
        <scheme val="minor"/>
      </rPr>
      <t xml:space="preserve">, </t>
    </r>
    <r>
      <rPr>
        <b/>
        <sz val="11"/>
        <color rgb="FF800080"/>
        <rFont val="Calibri"/>
        <family val="2"/>
        <scheme val="minor"/>
      </rPr>
      <t xml:space="preserve">chilawilila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Mndewa wetu Yesu Chilisito , </t>
    </r>
    <r>
      <rPr>
        <b/>
        <sz val="11"/>
        <color rgb="FF800080"/>
        <rFont val="Calibri"/>
        <family val="2"/>
        <scheme val="minor"/>
      </rPr>
      <t xml:space="preserve">yoyose chiya chiya cha ulele umwing'he </t>
    </r>
    <r>
      <rPr>
        <sz val="11"/>
        <color rgb="FF008000"/>
        <rFont val="Calibri"/>
        <family val="2"/>
        <scheme val="minor"/>
      </rPr>
      <t xml:space="preserve">na Mulungu . </t>
    </r>
  </si>
  <si>
    <r>
      <rPr>
        <b/>
        <sz val="11"/>
        <color rgb="FF800080"/>
        <rFont val="Calibri"/>
        <family val="2"/>
        <scheme val="minor"/>
      </rPr>
      <t xml:space="preserve">Ivo uhasanyi viyengile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ifa ingila kufosela </t>
    </r>
    <r>
      <rPr>
        <sz val="11"/>
        <color rgb="FF008000"/>
        <rFont val="Calibri"/>
        <family val="2"/>
        <scheme val="minor"/>
      </rPr>
      <t xml:space="preserve">uhasanyi </t>
    </r>
    <r>
      <rPr>
        <b/>
        <sz val="11"/>
        <color rgb="FF800080"/>
        <rFont val="Calibri"/>
        <family val="2"/>
        <scheme val="minor"/>
      </rPr>
      <t xml:space="preserve">weneila </t>
    </r>
    <r>
      <rPr>
        <sz val="11"/>
        <color rgb="FF008000"/>
        <rFont val="Calibri"/>
        <family val="2"/>
        <scheme val="minor"/>
      </rPr>
      <t xml:space="preserve">wanhu wose , </t>
    </r>
    <r>
      <rPr>
        <i/>
        <sz val="11"/>
        <color rgb="FF0000FF"/>
        <rFont val="Calibri"/>
        <family val="2"/>
        <scheme val="minor"/>
      </rPr>
      <t xml:space="preserve">na iwadanganika kuwafa , </t>
    </r>
    <r>
      <rPr>
        <sz val="11"/>
        <color rgb="FF008000"/>
        <rFont val="Calibri"/>
        <family val="2"/>
        <scheme val="minor"/>
      </rPr>
      <t xml:space="preserve">kwaviya wose </t>
    </r>
    <r>
      <rPr>
        <i/>
        <sz val="11"/>
        <color rgb="FF0000FF"/>
        <rFont val="Calibri"/>
        <family val="2"/>
        <scheme val="minor"/>
      </rPr>
      <t xml:space="preserve">wakala </t>
    </r>
    <r>
      <rPr>
        <sz val="11"/>
        <color rgb="FF008000"/>
        <rFont val="Calibri"/>
        <family val="2"/>
        <scheme val="minor"/>
      </rPr>
      <t xml:space="preserve">watenda uhasanyi . </t>
    </r>
  </si>
  <si>
    <r>
      <rPr>
        <b/>
        <sz val="11"/>
        <color rgb="FF800080"/>
        <rFont val="Calibri"/>
        <family val="2"/>
        <scheme val="minor"/>
      </rPr>
      <t xml:space="preserve">Kwaviya hauna lagilizo kukala na Ukonjelo </t>
    </r>
    <r>
      <rPr>
        <sz val="11"/>
        <color rgb="FF008000"/>
        <rFont val="Calibri"/>
        <family val="2"/>
        <scheme val="minor"/>
      </rPr>
      <t xml:space="preserve">, uhasanyi ukala </t>
    </r>
    <r>
      <rPr>
        <b/>
        <sz val="11"/>
        <color rgb="FF800080"/>
        <rFont val="Calibri"/>
        <family val="2"/>
        <scheme val="minor"/>
      </rPr>
      <t xml:space="preserve">mwiisi </t>
    </r>
    <r>
      <rPr>
        <sz val="11"/>
        <color rgb="FF008000"/>
        <rFont val="Calibri"/>
        <family val="2"/>
        <scheme val="minor"/>
      </rPr>
      <t xml:space="preserve">. Mbali uhasanyi </t>
    </r>
    <r>
      <rPr>
        <b/>
        <sz val="11"/>
        <color rgb="FF800080"/>
        <rFont val="Calibri"/>
        <family val="2"/>
        <scheme val="minor"/>
      </rPr>
      <t xml:space="preserve">hauzagumigwa kwaviya habule lagilizo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</si>
  <si>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ifa itawala </t>
    </r>
    <r>
      <rPr>
        <sz val="11"/>
        <color rgb="FF008000"/>
        <rFont val="Calibri"/>
        <family val="2"/>
        <scheme val="minor"/>
      </rPr>
      <t xml:space="preserve">kulawa </t>
    </r>
    <r>
      <rPr>
        <b/>
        <sz val="11"/>
        <color rgb="FF800080"/>
        <rFont val="Calibri"/>
        <family val="2"/>
        <scheme val="minor"/>
      </rPr>
      <t xml:space="preserve">siku za </t>
    </r>
    <r>
      <rPr>
        <sz val="11"/>
        <color rgb="FF008000"/>
        <rFont val="Calibri"/>
        <family val="2"/>
        <scheme val="minor"/>
      </rPr>
      <t xml:space="preserve">Adamu mbaka </t>
    </r>
    <r>
      <rPr>
        <b/>
        <sz val="11"/>
        <color rgb="FF800080"/>
        <rFont val="Calibri"/>
        <family val="2"/>
        <scheme val="minor"/>
      </rPr>
      <t xml:space="preserve">zisiku za </t>
    </r>
    <r>
      <rPr>
        <sz val="11"/>
        <color rgb="FF008000"/>
        <rFont val="Calibri"/>
        <family val="2"/>
        <scheme val="minor"/>
      </rPr>
      <t xml:space="preserve">Musa , </t>
    </r>
    <r>
      <rPr>
        <b/>
        <sz val="11"/>
        <color rgb="FF800080"/>
        <rFont val="Calibri"/>
        <family val="2"/>
        <scheme val="minor"/>
      </rPr>
      <t xml:space="preserve">udahi ukala wafosa . Hata waja welibule uhasanyi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 yoyakalile fana munhu yoyakalile kokwiza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</si>
  <si>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uhasanyi </t>
    </r>
    <r>
      <rPr>
        <sz val="11"/>
        <color rgb="FF008000"/>
        <rFont val="Calibri"/>
        <family val="2"/>
        <scheme val="minor"/>
      </rPr>
      <t xml:space="preserve">wa Mulungu </t>
    </r>
    <r>
      <rPr>
        <i/>
        <sz val="11"/>
        <color rgb="FF0000FF"/>
        <rFont val="Calibri"/>
        <family val="2"/>
        <scheme val="minor"/>
      </rPr>
      <t xml:space="preserve">si fana uhasanyi uwo watenda </t>
    </r>
    <r>
      <rPr>
        <sz val="11"/>
        <color rgb="FF008000"/>
        <rFont val="Calibri"/>
        <family val="2"/>
        <scheme val="minor"/>
      </rPr>
      <t xml:space="preserve">. Kwaviya </t>
    </r>
    <r>
      <rPr>
        <b/>
        <sz val="11"/>
        <color rgb="FF800080"/>
        <rFont val="Calibri"/>
        <family val="2"/>
        <scheme val="minor"/>
      </rPr>
      <t xml:space="preserve">waja </t>
    </r>
    <r>
      <rPr>
        <sz val="11"/>
        <color rgb="FF008000"/>
        <rFont val="Calibri"/>
        <family val="2"/>
        <scheme val="minor"/>
      </rPr>
      <t xml:space="preserve">wanhu wengi </t>
    </r>
    <r>
      <rPr>
        <b/>
        <sz val="11"/>
        <color rgb="FF800080"/>
        <rFont val="Calibri"/>
        <family val="2"/>
        <scheme val="minor"/>
      </rPr>
      <t xml:space="preserve">wafa </t>
    </r>
    <r>
      <rPr>
        <sz val="11"/>
        <color rgb="FF008000"/>
        <rFont val="Calibri"/>
        <family val="2"/>
        <scheme val="minor"/>
      </rPr>
      <t xml:space="preserve">kwa uhasanyi wa munhu imwe , </t>
    </r>
    <r>
      <rPr>
        <i/>
        <sz val="11"/>
        <color rgb="FF0000FF"/>
        <rFont val="Calibri"/>
        <family val="2"/>
        <scheme val="minor"/>
      </rPr>
      <t xml:space="preserve">maabaho uhasanyi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t>
    </r>
    <r>
      <rPr>
        <i/>
        <sz val="11"/>
        <color rgb="FF0000FF"/>
        <rFont val="Calibri"/>
        <family val="2"/>
        <scheme val="minor"/>
      </rPr>
      <t xml:space="preserve">, wowalava wanhu wengi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</si>
  <si>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uhasanyi wa </t>
    </r>
    <r>
      <rPr>
        <b/>
        <sz val="11"/>
        <color rgb="FF800080"/>
        <rFont val="Calibri"/>
        <family val="2"/>
        <scheme val="minor"/>
      </rPr>
      <t xml:space="preserve">Mulungu si fana uhasanyi wowatenda uhasanyi </t>
    </r>
    <r>
      <rPr>
        <sz val="11"/>
        <color rgb="FF008000"/>
        <rFont val="Calibri"/>
        <family val="2"/>
        <scheme val="minor"/>
      </rPr>
      <t xml:space="preserve">. Kwaviya uhasanyi wa munhu imwe </t>
    </r>
    <r>
      <rPr>
        <i/>
        <sz val="11"/>
        <color rgb="FF0000FF"/>
        <rFont val="Calibri"/>
        <family val="2"/>
        <scheme val="minor"/>
      </rPr>
      <t xml:space="preserve">uhelelo wahasanyiza wanhu </t>
    </r>
    <r>
      <rPr>
        <sz val="11"/>
        <color rgb="FF008000"/>
        <rFont val="Calibri"/>
        <family val="2"/>
        <scheme val="minor"/>
      </rPr>
      <t xml:space="preserve">, </t>
    </r>
    <r>
      <rPr>
        <i/>
        <sz val="11"/>
        <color rgb="FF0000FF"/>
        <rFont val="Calibri"/>
        <family val="2"/>
        <scheme val="minor"/>
      </rPr>
      <t xml:space="preserve">na udahi wa </t>
    </r>
    <r>
      <rPr>
        <sz val="11"/>
        <color rgb="FF008000"/>
        <rFont val="Calibri"/>
        <family val="2"/>
        <scheme val="minor"/>
      </rPr>
      <t xml:space="preserve">Mulungu </t>
    </r>
    <r>
      <rPr>
        <b/>
        <sz val="11"/>
        <color rgb="FF800080"/>
        <rFont val="Calibri"/>
        <family val="2"/>
        <scheme val="minor"/>
      </rPr>
      <t xml:space="preserve">uhelelo wa uhasanyi uhelelo wa uhasanyi wengi </t>
    </r>
    <r>
      <rPr>
        <sz val="11"/>
        <color rgb="FF008000"/>
        <rFont val="Calibri"/>
        <family val="2"/>
        <scheme val="minor"/>
      </rPr>
      <t xml:space="preserve">, </t>
    </r>
    <r>
      <rPr>
        <b/>
        <sz val="11"/>
        <color rgb="FF800080"/>
        <rFont val="Calibri"/>
        <family val="2"/>
        <scheme val="minor"/>
      </rPr>
      <t xml:space="preserve">na uhasanyi wa Mulungu uhelelo wa uhasanyiza </t>
    </r>
    <r>
      <rPr>
        <sz val="11"/>
        <color rgb="FF008000"/>
        <rFont val="Calibri"/>
        <family val="2"/>
        <scheme val="minor"/>
      </rPr>
      <t xml:space="preserve">wanhu </t>
    </r>
    <r>
      <rPr>
        <strike/>
        <sz val="11"/>
        <color rgb="FFFF0000"/>
        <rFont val="Calibri"/>
        <family val="2"/>
        <scheme val="minor"/>
      </rPr>
      <t xml:space="preserve">wengi viwatendile uhasanyi </t>
    </r>
    <r>
      <rPr>
        <sz val="11"/>
        <color rgb="FF008000"/>
        <rFont val="Calibri"/>
        <family val="2"/>
        <scheme val="minor"/>
      </rPr>
      <t xml:space="preserve">, </t>
    </r>
    <r>
      <rPr>
        <b/>
        <sz val="11"/>
        <color rgb="FF800080"/>
        <rFont val="Calibri"/>
        <family val="2"/>
        <scheme val="minor"/>
      </rPr>
      <t xml:space="preserve">na uhasanyiza wanhu kuwa wanogile kumwake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</si>
  <si>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uhasanyi wa munhu imwe , </t>
    </r>
    <r>
      <rPr>
        <b/>
        <sz val="11"/>
        <color rgb="FF800080"/>
        <rFont val="Calibri"/>
        <family val="2"/>
        <scheme val="minor"/>
      </rPr>
      <t xml:space="preserve">kifo chayatawala fana mfalume kwa ichimu cha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iyo </t>
    </r>
    <r>
      <rPr>
        <strike/>
        <sz val="11"/>
        <color rgb="FFFF0000"/>
        <rFont val="Calibri"/>
        <family val="2"/>
        <scheme val="minor"/>
      </rPr>
      <t xml:space="preserve">imwe . Mbali chiyatendile munhu iyo imwe ni chikulu </t>
    </r>
    <r>
      <rPr>
        <sz val="11"/>
        <color rgb="FF008000"/>
        <rFont val="Calibri"/>
        <family val="2"/>
        <scheme val="minor"/>
      </rPr>
      <t xml:space="preserve">, </t>
    </r>
    <r>
      <rPr>
        <b/>
        <sz val="11"/>
        <color rgb="FF800080"/>
        <rFont val="Calibri"/>
        <family val="2"/>
        <scheme val="minor"/>
      </rPr>
      <t xml:space="preserve">kaidi wanhu waja wapata uhasanyi mkulu </t>
    </r>
    <r>
      <rPr>
        <sz val="11"/>
        <color rgb="FF008000"/>
        <rFont val="Calibri"/>
        <family val="2"/>
        <scheme val="minor"/>
      </rPr>
      <t xml:space="preserve">wa Mulungu </t>
    </r>
    <r>
      <rPr>
        <b/>
        <sz val="11"/>
        <color rgb="FF800080"/>
        <rFont val="Calibri"/>
        <family val="2"/>
        <scheme val="minor"/>
      </rPr>
      <t xml:space="preserve">na uhasanyi wake wa kuwa wanhu wanogile . Waja wezawapetela wanhu </t>
    </r>
    <r>
      <rPr>
        <sz val="11"/>
        <color rgb="FF008000"/>
        <rFont val="Calibri"/>
        <family val="2"/>
        <scheme val="minor"/>
      </rPr>
      <t xml:space="preserve">ugima </t>
    </r>
    <r>
      <rPr>
        <b/>
        <sz val="11"/>
        <color rgb="FF800080"/>
        <rFont val="Calibri"/>
        <family val="2"/>
        <scheme val="minor"/>
      </rPr>
      <t xml:space="preserve">kwa ichimu cha munhu imwe iyo </t>
    </r>
    <r>
      <rPr>
        <sz val="11"/>
        <color rgb="FF008000"/>
        <rFont val="Calibri"/>
        <family val="2"/>
        <scheme val="minor"/>
      </rPr>
      <t xml:space="preserve">Yesu Chilisito . </t>
    </r>
  </si>
  <si>
    <r>
      <rPr>
        <b/>
        <sz val="11"/>
        <color rgb="FF800080"/>
        <rFont val="Calibri"/>
        <family val="2"/>
        <scheme val="minor"/>
      </rPr>
      <t xml:space="preserve">Ivo </t>
    </r>
    <r>
      <rPr>
        <sz val="11"/>
        <color rgb="FF008000"/>
        <rFont val="Calibri"/>
        <family val="2"/>
        <scheme val="minor"/>
      </rPr>
      <t xml:space="preserve">fana uhasanyi wa munhu imwe </t>
    </r>
    <r>
      <rPr>
        <b/>
        <sz val="11"/>
        <color rgb="FF800080"/>
        <rFont val="Calibri"/>
        <family val="2"/>
        <scheme val="minor"/>
      </rPr>
      <t xml:space="preserve">ulongolele </t>
    </r>
    <r>
      <rPr>
        <sz val="11"/>
        <color rgb="FF008000"/>
        <rFont val="Calibri"/>
        <family val="2"/>
        <scheme val="minor"/>
      </rPr>
      <t xml:space="preserve">wanhu wose </t>
    </r>
    <r>
      <rPr>
        <i/>
        <sz val="11"/>
        <color rgb="FF0000FF"/>
        <rFont val="Calibri"/>
        <family val="2"/>
        <scheme val="minor"/>
      </rPr>
      <t xml:space="preserve">kuwa na uhasanyi </t>
    </r>
    <r>
      <rPr>
        <sz val="11"/>
        <color rgb="FF008000"/>
        <rFont val="Calibri"/>
        <family val="2"/>
        <scheme val="minor"/>
      </rPr>
      <t xml:space="preserve">, </t>
    </r>
    <r>
      <rPr>
        <b/>
        <sz val="11"/>
        <color rgb="FF800080"/>
        <rFont val="Calibri"/>
        <family val="2"/>
        <scheme val="minor"/>
      </rPr>
      <t xml:space="preserve">ivo viyaviya kwa kutenda uhasanyi wa munhu imwe , </t>
    </r>
    <r>
      <rPr>
        <sz val="11"/>
        <color rgb="FF008000"/>
        <rFont val="Calibri"/>
        <family val="2"/>
        <scheme val="minor"/>
      </rPr>
      <t xml:space="preserve">wanhu wose </t>
    </r>
    <r>
      <rPr>
        <i/>
        <sz val="11"/>
        <color rgb="FF0000FF"/>
        <rFont val="Calibri"/>
        <family val="2"/>
        <scheme val="minor"/>
      </rPr>
      <t xml:space="preserve">walondeka kuwa </t>
    </r>
    <r>
      <rPr>
        <sz val="11"/>
        <color rgb="FF008000"/>
        <rFont val="Calibri"/>
        <family val="2"/>
        <scheme val="minor"/>
      </rPr>
      <t xml:space="preserve">na </t>
    </r>
    <r>
      <rPr>
        <b/>
        <sz val="11"/>
        <color rgb="FF800080"/>
        <rFont val="Calibri"/>
        <family val="2"/>
        <scheme val="minor"/>
      </rPr>
      <t xml:space="preserve">uhasanyi na Mulungu , ivo uhasanyi uhasanyi na uhasanyi </t>
    </r>
    <r>
      <rPr>
        <sz val="11"/>
        <color rgb="FF008000"/>
        <rFont val="Calibri"/>
        <family val="2"/>
        <scheme val="minor"/>
      </rPr>
      <t xml:space="preserve">. </t>
    </r>
  </si>
  <si>
    <r>
      <rPr>
        <b/>
        <sz val="11"/>
        <color rgb="FF800080"/>
        <rFont val="Calibri"/>
        <family val="2"/>
        <scheme val="minor"/>
      </rPr>
      <t xml:space="preserve">Na fana wanhu wengi viwatendile wahasanyi </t>
    </r>
    <r>
      <rPr>
        <sz val="11"/>
        <color rgb="FF008000"/>
        <rFont val="Calibri"/>
        <family val="2"/>
        <scheme val="minor"/>
      </rPr>
      <t xml:space="preserve">kwa </t>
    </r>
    <r>
      <rPr>
        <b/>
        <sz val="11"/>
        <color rgb="FF800080"/>
        <rFont val="Calibri"/>
        <family val="2"/>
        <scheme val="minor"/>
      </rPr>
      <t xml:space="preserve">kutenda uhasanyi wa </t>
    </r>
    <r>
      <rPr>
        <sz val="11"/>
        <color rgb="FF008000"/>
        <rFont val="Calibri"/>
        <family val="2"/>
        <scheme val="minor"/>
      </rPr>
      <t xml:space="preserve">munhu imwe </t>
    </r>
    <r>
      <rPr>
        <i/>
        <sz val="11"/>
        <color rgb="FF0000FF"/>
        <rFont val="Calibri"/>
        <family val="2"/>
        <scheme val="minor"/>
      </rPr>
      <t xml:space="preserve">, ivo </t>
    </r>
    <r>
      <rPr>
        <sz val="11"/>
        <color rgb="FF008000"/>
        <rFont val="Calibri"/>
        <family val="2"/>
        <scheme val="minor"/>
      </rPr>
      <t xml:space="preserve">wanhu wengi </t>
    </r>
    <r>
      <rPr>
        <b/>
        <sz val="11"/>
        <color rgb="FF800080"/>
        <rFont val="Calibri"/>
        <family val="2"/>
        <scheme val="minor"/>
      </rPr>
      <t xml:space="preserve">wezatangigwa wanhu wa </t>
    </r>
    <r>
      <rPr>
        <sz val="11"/>
        <color rgb="FF008000"/>
        <rFont val="Calibri"/>
        <family val="2"/>
        <scheme val="minor"/>
      </rPr>
      <t xml:space="preserve">uhasanyi </t>
    </r>
    <r>
      <rPr>
        <strike/>
        <sz val="11"/>
        <color rgb="FFFF0000"/>
        <rFont val="Calibri"/>
        <family val="2"/>
        <scheme val="minor"/>
      </rPr>
      <t xml:space="preserve">. Iviya kutegeleza </t>
    </r>
    <r>
      <rPr>
        <sz val="11"/>
        <color rgb="FF008000"/>
        <rFont val="Calibri"/>
        <family val="2"/>
        <scheme val="minor"/>
      </rPr>
      <t xml:space="preserve">kwa </t>
    </r>
    <r>
      <rPr>
        <i/>
        <sz val="11"/>
        <color rgb="FF0000FF"/>
        <rFont val="Calibri"/>
        <family val="2"/>
        <scheme val="minor"/>
      </rPr>
      <t xml:space="preserve">kutenda uhasanyi wa </t>
    </r>
    <r>
      <rPr>
        <sz val="11"/>
        <color rgb="FF008000"/>
        <rFont val="Calibri"/>
        <family val="2"/>
        <scheme val="minor"/>
      </rPr>
      <t xml:space="preserve">munhu imwe </t>
    </r>
    <r>
      <rPr>
        <strike/>
        <sz val="11"/>
        <color rgb="FFFF0000"/>
        <rFont val="Calibri"/>
        <family val="2"/>
        <scheme val="minor"/>
      </rPr>
      <t xml:space="preserve">wanhu wengi wezapetigwa wanoga haulongozi wa Mulungu </t>
    </r>
    <r>
      <rPr>
        <sz val="11"/>
        <color rgb="FF008000"/>
        <rFont val="Calibri"/>
        <family val="2"/>
        <scheme val="minor"/>
      </rPr>
      <t xml:space="preserve">. </t>
    </r>
  </si>
  <si>
    <r>
      <rPr>
        <b/>
        <sz val="11"/>
        <color rgb="FF800080"/>
        <rFont val="Calibri"/>
        <family val="2"/>
        <scheme val="minor"/>
      </rPr>
      <t xml:space="preserve">Viyaviya kwa ichimu cha Yesu , kwa </t>
    </r>
    <r>
      <rPr>
        <sz val="11"/>
        <color rgb="FF008000"/>
        <rFont val="Calibri"/>
        <family val="2"/>
        <scheme val="minor"/>
      </rPr>
      <t xml:space="preserve">uhuwilo </t>
    </r>
    <r>
      <rPr>
        <b/>
        <sz val="11"/>
        <color rgb="FF800080"/>
        <rFont val="Calibri"/>
        <family val="2"/>
        <scheme val="minor"/>
      </rPr>
      <t xml:space="preserve">chihitila uhasanyi uno chila chiya chiwengile chila hanhu . Na chila chinhu chinogile </t>
    </r>
    <r>
      <rPr>
        <sz val="11"/>
        <color rgb="FF008000"/>
        <rFont val="Calibri"/>
        <family val="2"/>
        <scheme val="minor"/>
      </rPr>
      <t xml:space="preserve">, </t>
    </r>
    <r>
      <rPr>
        <b/>
        <sz val="11"/>
        <color rgb="FF800080"/>
        <rFont val="Calibri"/>
        <family val="2"/>
        <scheme val="minor"/>
      </rPr>
      <t xml:space="preserve">chila chinhu chiulonda kuwa </t>
    </r>
    <r>
      <rPr>
        <sz val="11"/>
        <color rgb="FF008000"/>
        <rFont val="Calibri"/>
        <family val="2"/>
        <scheme val="minor"/>
      </rPr>
      <t xml:space="preserve">na </t>
    </r>
    <r>
      <rPr>
        <strike/>
        <sz val="11"/>
        <color rgb="FFFF0000"/>
        <rFont val="Calibri"/>
        <family val="2"/>
        <scheme val="minor"/>
      </rPr>
      <t xml:space="preserve">chodeng'helela kwa kulolela </t>
    </r>
    <r>
      <rPr>
        <sz val="11"/>
        <color rgb="FF008000"/>
        <rFont val="Calibri"/>
        <family val="2"/>
        <scheme val="minor"/>
      </rPr>
      <t xml:space="preserve">utunhizo wa Mulungu . </t>
    </r>
  </si>
  <si>
    <r>
      <rPr>
        <i/>
        <sz val="11"/>
        <color rgb="FF0000FF"/>
        <rFont val="Calibri"/>
        <family val="2"/>
        <scheme val="minor"/>
      </rPr>
      <t xml:space="preserve">Na kaidi , </t>
    </r>
    <r>
      <rPr>
        <sz val="11"/>
        <color rgb="FF008000"/>
        <rFont val="Calibri"/>
        <family val="2"/>
        <scheme val="minor"/>
      </rPr>
      <t xml:space="preserve">Malagilizo </t>
    </r>
    <r>
      <rPr>
        <b/>
        <sz val="11"/>
        <color rgb="FF800080"/>
        <rFont val="Calibri"/>
        <family val="2"/>
        <scheme val="minor"/>
      </rPr>
      <t xml:space="preserve">yafika muladi uhasanyi uwinje . Mbali uhasanyi uwinje </t>
    </r>
    <r>
      <rPr>
        <sz val="11"/>
        <color rgb="FF008000"/>
        <rFont val="Calibri"/>
        <family val="2"/>
        <scheme val="minor"/>
      </rPr>
      <t xml:space="preserve">, </t>
    </r>
    <r>
      <rPr>
        <b/>
        <sz val="11"/>
        <color rgb="FF800080"/>
        <rFont val="Calibri"/>
        <family val="2"/>
        <scheme val="minor"/>
      </rPr>
      <t xml:space="preserve">uhasanyi uwinje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uwinje </t>
    </r>
    <r>
      <rPr>
        <sz val="11"/>
        <color rgb="FF008000"/>
        <rFont val="Calibri"/>
        <family val="2"/>
        <scheme val="minor"/>
      </rPr>
      <t xml:space="preserve">ng'hani . </t>
    </r>
  </si>
  <si>
    <r>
      <rPr>
        <b/>
        <sz val="11"/>
        <color rgb="FF800080"/>
        <rFont val="Calibri"/>
        <family val="2"/>
        <scheme val="minor"/>
      </rPr>
      <t xml:space="preserve">Ivo </t>
    </r>
    <r>
      <rPr>
        <sz val="11"/>
        <color rgb="FF008000"/>
        <rFont val="Calibri"/>
        <family val="2"/>
        <scheme val="minor"/>
      </rPr>
      <t xml:space="preserve">uhasanyi </t>
    </r>
    <r>
      <rPr>
        <b/>
        <sz val="11"/>
        <color rgb="FF800080"/>
        <rFont val="Calibri"/>
        <family val="2"/>
        <scheme val="minor"/>
      </rPr>
      <t xml:space="preserve">uhalumile kuwa mfalume , muladi munhu </t>
    </r>
    <r>
      <rPr>
        <sz val="11"/>
        <color rgb="FF008000"/>
        <rFont val="Calibri"/>
        <family val="2"/>
        <scheme val="minor"/>
      </rPr>
      <t xml:space="preserve">ifa , </t>
    </r>
    <r>
      <rPr>
        <b/>
        <sz val="11"/>
        <color rgb="FF800080"/>
        <rFont val="Calibri"/>
        <family val="2"/>
        <scheme val="minor"/>
      </rPr>
      <t xml:space="preserve">ivo uhasanyi uhalume kuwa mfalume kwaviya wanhu wanhu wanogile </t>
    </r>
    <r>
      <rPr>
        <sz val="11"/>
        <color rgb="FF008000"/>
        <rFont val="Calibri"/>
        <family val="2"/>
        <scheme val="minor"/>
      </rPr>
      <t xml:space="preserve">na </t>
    </r>
    <r>
      <rPr>
        <b/>
        <sz val="11"/>
        <color rgb="FF800080"/>
        <rFont val="Calibri"/>
        <family val="2"/>
        <scheme val="minor"/>
      </rPr>
      <t xml:space="preserve">wanhu wanogile , muladi wawapetele </t>
    </r>
    <r>
      <rPr>
        <sz val="11"/>
        <color rgb="FF008000"/>
        <rFont val="Calibri"/>
        <family val="2"/>
        <scheme val="minor"/>
      </rPr>
      <t xml:space="preserve">ugima wa siku zose </t>
    </r>
    <r>
      <rPr>
        <b/>
        <sz val="11"/>
        <color rgb="FF800080"/>
        <rFont val="Calibri"/>
        <family val="2"/>
        <scheme val="minor"/>
      </rPr>
      <t xml:space="preserve">kwa ichimu cha </t>
    </r>
    <r>
      <rPr>
        <sz val="11"/>
        <color rgb="FF008000"/>
        <rFont val="Calibri"/>
        <family val="2"/>
        <scheme val="minor"/>
      </rPr>
      <t xml:space="preserve">Yesu Chilisito Mndewa wetu . </t>
    </r>
  </si>
  <si>
    <r>
      <rPr>
        <b/>
        <sz val="11"/>
        <color rgb="FF800080"/>
        <rFont val="Calibri"/>
        <family val="2"/>
        <scheme val="minor"/>
      </rPr>
      <t xml:space="preserve">Na siyo ivo </t>
    </r>
    <r>
      <rPr>
        <sz val="11"/>
        <color rgb="FF008000"/>
        <rFont val="Calibri"/>
        <family val="2"/>
        <scheme val="minor"/>
      </rPr>
      <t xml:space="preserve">, mbali </t>
    </r>
    <r>
      <rPr>
        <b/>
        <sz val="11"/>
        <color rgb="FF800080"/>
        <rFont val="Calibri"/>
        <family val="2"/>
        <scheme val="minor"/>
      </rPr>
      <t xml:space="preserve">chila viyaviya chila viyaviya uchisogo </t>
    </r>
    <r>
      <rPr>
        <sz val="11"/>
        <color rgb="FF008000"/>
        <rFont val="Calibri"/>
        <family val="2"/>
        <scheme val="minor"/>
      </rPr>
      <t xml:space="preserve">, kwaviya chovimanya </t>
    </r>
    <r>
      <rPr>
        <b/>
        <sz val="11"/>
        <color rgb="FF800080"/>
        <rFont val="Calibri"/>
        <family val="2"/>
        <scheme val="minor"/>
      </rPr>
      <t xml:space="preserve">kuwa uhasanyi wolola uhuwilo </t>
    </r>
    <r>
      <rPr>
        <sz val="11"/>
        <color rgb="FF008000"/>
        <rFont val="Calibri"/>
        <family val="2"/>
        <scheme val="minor"/>
      </rPr>
      <t xml:space="preserve">, </t>
    </r>
  </si>
  <si>
    <r>
      <rPr>
        <b/>
        <sz val="11"/>
        <color rgb="FF800080"/>
        <rFont val="Calibri"/>
        <family val="2"/>
        <scheme val="minor"/>
      </rPr>
      <t xml:space="preserve">Kwaviya uhuwilo wotawala umoyo wenyewo </t>
    </r>
    <r>
      <rPr>
        <sz val="11"/>
        <color rgb="FF008000"/>
        <rFont val="Calibri"/>
        <family val="2"/>
        <scheme val="minor"/>
      </rPr>
      <t xml:space="preserve">, na </t>
    </r>
    <r>
      <rPr>
        <b/>
        <sz val="11"/>
        <color rgb="FF800080"/>
        <rFont val="Calibri"/>
        <family val="2"/>
        <scheme val="minor"/>
      </rPr>
      <t xml:space="preserve">uhuwilo wotawala moyo wotawala goya , </t>
    </r>
  </si>
  <si>
    <r>
      <rPr>
        <b/>
        <sz val="11"/>
        <color rgb="FF800080"/>
        <rFont val="Calibri"/>
        <family val="2"/>
        <scheme val="minor"/>
      </rPr>
      <t xml:space="preserve">Na gozo ijo halitenda chinyala . Kwaviya </t>
    </r>
    <r>
      <rPr>
        <sz val="11"/>
        <color rgb="FF008000"/>
        <rFont val="Calibri"/>
        <family val="2"/>
        <scheme val="minor"/>
      </rPr>
      <t xml:space="preserve">Mulungu </t>
    </r>
    <r>
      <rPr>
        <b/>
        <sz val="11"/>
        <color rgb="FF800080"/>
        <rFont val="Calibri"/>
        <family val="2"/>
        <scheme val="minor"/>
      </rPr>
      <t xml:space="preserve">katung'hila uhasanyi </t>
    </r>
    <r>
      <rPr>
        <sz val="11"/>
        <color rgb="FF008000"/>
        <rFont val="Calibri"/>
        <family val="2"/>
        <scheme val="minor"/>
      </rPr>
      <t xml:space="preserve">wake muna </t>
    </r>
    <r>
      <rPr>
        <b/>
        <sz val="11"/>
        <color rgb="FF800080"/>
        <rFont val="Calibri"/>
        <family val="2"/>
        <scheme val="minor"/>
      </rPr>
      <t xml:space="preserve">mizoyo </t>
    </r>
    <r>
      <rPr>
        <sz val="11"/>
        <color rgb="FF008000"/>
        <rFont val="Calibri"/>
        <family val="2"/>
        <scheme val="minor"/>
      </rPr>
      <t xml:space="preserve">yetu </t>
    </r>
    <r>
      <rPr>
        <b/>
        <sz val="11"/>
        <color rgb="FF800080"/>
        <rFont val="Calibri"/>
        <family val="2"/>
        <scheme val="minor"/>
      </rPr>
      <t xml:space="preserve">kwa </t>
    </r>
    <r>
      <rPr>
        <sz val="11"/>
        <color rgb="FF008000"/>
        <rFont val="Calibri"/>
        <family val="2"/>
        <scheme val="minor"/>
      </rPr>
      <t xml:space="preserve">Muhe Yelile </t>
    </r>
    <r>
      <rPr>
        <b/>
        <sz val="11"/>
        <color rgb="FF800080"/>
        <rFont val="Calibri"/>
        <family val="2"/>
        <scheme val="minor"/>
      </rPr>
      <t xml:space="preserve">yoyatupatile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</si>
  <si>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chiwengile habule ludabwa </t>
    </r>
    <r>
      <rPr>
        <sz val="11"/>
        <color rgb="FF008000"/>
        <rFont val="Calibri"/>
        <family val="2"/>
        <scheme val="minor"/>
      </rPr>
      <t xml:space="preserve">, Chilisito kadanganika kwa </t>
    </r>
    <r>
      <rPr>
        <b/>
        <sz val="11"/>
        <color rgb="FF800080"/>
        <rFont val="Calibri"/>
        <family val="2"/>
        <scheme val="minor"/>
      </rPr>
      <t xml:space="preserve">zisiku zifisigwe </t>
    </r>
    <r>
      <rPr>
        <sz val="11"/>
        <color rgb="FF008000"/>
        <rFont val="Calibri"/>
        <family val="2"/>
        <scheme val="minor"/>
      </rPr>
      <t xml:space="preserve">. </t>
    </r>
  </si>
  <si>
    <r>
      <rPr>
        <b/>
        <sz val="11"/>
        <color rgb="FF800080"/>
        <rFont val="Calibri"/>
        <family val="2"/>
        <scheme val="minor"/>
      </rPr>
      <t xml:space="preserve">No , habule </t>
    </r>
    <r>
      <rPr>
        <sz val="11"/>
        <color rgb="FF008000"/>
        <rFont val="Calibri"/>
        <family val="2"/>
        <scheme val="minor"/>
      </rPr>
      <t xml:space="preserve">munhu </t>
    </r>
    <r>
      <rPr>
        <b/>
        <sz val="11"/>
        <color rgb="FF800080"/>
        <rFont val="Calibri"/>
        <family val="2"/>
        <scheme val="minor"/>
      </rPr>
      <t xml:space="preserve">yonda yadahe kuwa </t>
    </r>
    <r>
      <rPr>
        <sz val="11"/>
        <color rgb="FF008000"/>
        <rFont val="Calibri"/>
        <family val="2"/>
        <scheme val="minor"/>
      </rPr>
      <t xml:space="preserve">kwa ichimu cha munhu yanogile </t>
    </r>
    <r>
      <rPr>
        <b/>
        <sz val="11"/>
        <color rgb="FF800080"/>
        <rFont val="Calibri"/>
        <family val="2"/>
        <scheme val="minor"/>
      </rPr>
      <t xml:space="preserve">. Mbali </t>
    </r>
    <r>
      <rPr>
        <sz val="11"/>
        <color rgb="FF008000"/>
        <rFont val="Calibri"/>
        <family val="2"/>
        <scheme val="minor"/>
      </rPr>
      <t xml:space="preserve">munhu </t>
    </r>
    <r>
      <rPr>
        <i/>
        <sz val="11"/>
        <color rgb="FF0000FF"/>
        <rFont val="Calibri"/>
        <family val="2"/>
        <scheme val="minor"/>
      </rPr>
      <t xml:space="preserve">yoyakalile yanogile kodaha </t>
    </r>
    <r>
      <rPr>
        <sz val="11"/>
        <color rgb="FF008000"/>
        <rFont val="Calibri"/>
        <family val="2"/>
        <scheme val="minor"/>
      </rPr>
      <t xml:space="preserve">kudanganika </t>
    </r>
    <r>
      <rPr>
        <b/>
        <sz val="11"/>
        <color rgb="FF800080"/>
        <rFont val="Calibri"/>
        <family val="2"/>
        <scheme val="minor"/>
      </rPr>
      <t xml:space="preserve">kumwing'ha </t>
    </r>
    <r>
      <rPr>
        <sz val="11"/>
        <color rgb="FF008000"/>
        <rFont val="Calibri"/>
        <family val="2"/>
        <scheme val="minor"/>
      </rPr>
      <t xml:space="preserve">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</si>
  <si>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kolonga chimu chilaguso cha kupinga kwake kwetu </t>
    </r>
    <r>
      <rPr>
        <sz val="11"/>
        <color rgb="FF008000"/>
        <rFont val="Calibri"/>
        <family val="2"/>
        <scheme val="minor"/>
      </rPr>
      <t xml:space="preserve">, </t>
    </r>
    <r>
      <rPr>
        <b/>
        <sz val="11"/>
        <color rgb="FF800080"/>
        <rFont val="Calibri"/>
        <family val="2"/>
        <scheme val="minor"/>
      </rPr>
      <t xml:space="preserve">kwaviya viyakalile vihile </t>
    </r>
    <r>
      <rPr>
        <sz val="11"/>
        <color rgb="FF008000"/>
        <rFont val="Calibri"/>
        <family val="2"/>
        <scheme val="minor"/>
      </rPr>
      <t xml:space="preserve">na uhasanyi , Chilisito kadanganika kwa ichimu </t>
    </r>
    <r>
      <rPr>
        <b/>
        <sz val="11"/>
        <color rgb="FF800080"/>
        <rFont val="Calibri"/>
        <family val="2"/>
        <scheme val="minor"/>
      </rPr>
      <t xml:space="preserve">cheye . </t>
    </r>
  </si>
  <si>
    <r>
      <rPr>
        <b/>
        <sz val="11"/>
        <color rgb="FF800080"/>
        <rFont val="Calibri"/>
        <family val="2"/>
        <scheme val="minor"/>
      </rPr>
      <t xml:space="preserve">Ivo sambi sambi chiya chihalanganike wanhu wanhu wanogile </t>
    </r>
    <r>
      <rPr>
        <sz val="11"/>
        <color rgb="FF008000"/>
        <rFont val="Calibri"/>
        <family val="2"/>
        <scheme val="minor"/>
      </rPr>
      <t xml:space="preserve">kwa 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habali cheye chizahonywa ng'hani na ludoko </t>
    </r>
    <r>
      <rPr>
        <sz val="11"/>
        <color rgb="FF008000"/>
        <rFont val="Calibri"/>
        <family val="2"/>
        <scheme val="minor"/>
      </rPr>
      <t xml:space="preserve">lwa Mulungu </t>
    </r>
    <r>
      <rPr>
        <b/>
        <sz val="11"/>
        <color rgb="FF800080"/>
        <rFont val="Calibri"/>
        <family val="2"/>
        <scheme val="minor"/>
      </rPr>
      <t xml:space="preserve">kwa ichimu cha Yesu ! </t>
    </r>
  </si>
  <si>
    <r>
      <rPr>
        <b/>
        <sz val="11"/>
        <color rgb="FF800080"/>
        <rFont val="Calibri"/>
        <family val="2"/>
        <scheme val="minor"/>
      </rPr>
      <t xml:space="preserve">Maabaho chilihi chiulonge </t>
    </r>
    <r>
      <rPr>
        <sz val="11"/>
        <color rgb="FF008000"/>
        <rFont val="Calibri"/>
        <family val="2"/>
        <scheme val="minor"/>
      </rPr>
      <t xml:space="preserve">? Vino </t>
    </r>
    <r>
      <rPr>
        <b/>
        <sz val="11"/>
        <color rgb="FF800080"/>
        <rFont val="Calibri"/>
        <family val="2"/>
        <scheme val="minor"/>
      </rPr>
      <t xml:space="preserve">chihite kutenda </t>
    </r>
    <r>
      <rPr>
        <sz val="11"/>
        <color rgb="FF008000"/>
        <rFont val="Calibri"/>
        <family val="2"/>
        <scheme val="minor"/>
      </rPr>
      <t xml:space="preserve">uhasanyi muladi </t>
    </r>
    <r>
      <rPr>
        <b/>
        <sz val="11"/>
        <color rgb="FF800080"/>
        <rFont val="Calibri"/>
        <family val="2"/>
        <scheme val="minor"/>
      </rPr>
      <t xml:space="preserve">uhasanyi uhulike </t>
    </r>
    <r>
      <rPr>
        <sz val="11"/>
        <color rgb="FF008000"/>
        <rFont val="Calibri"/>
        <family val="2"/>
        <scheme val="minor"/>
      </rPr>
      <t xml:space="preserve">? </t>
    </r>
  </si>
  <si>
    <r>
      <rPr>
        <b/>
        <sz val="11"/>
        <color rgb="FF800080"/>
        <rFont val="Calibri"/>
        <family val="2"/>
        <scheme val="minor"/>
      </rPr>
      <t xml:space="preserve">Muhawadanganike , kawadanganika kwa uhasanyi </t>
    </r>
    <r>
      <rPr>
        <sz val="11"/>
        <color rgb="FF008000"/>
        <rFont val="Calibri"/>
        <family val="2"/>
        <scheme val="minor"/>
      </rPr>
      <t xml:space="preserve">muhala </t>
    </r>
    <r>
      <rPr>
        <i/>
        <sz val="11"/>
        <color rgb="FF0000FF"/>
        <rFont val="Calibri"/>
        <family val="2"/>
        <scheme val="minor"/>
      </rPr>
      <t xml:space="preserve">muhala . Mbali muna ugima wake </t>
    </r>
    <r>
      <rPr>
        <sz val="11"/>
        <color rgb="FF008000"/>
        <rFont val="Calibri"/>
        <family val="2"/>
        <scheme val="minor"/>
      </rPr>
      <t xml:space="preserve">, </t>
    </r>
    <r>
      <rPr>
        <b/>
        <sz val="11"/>
        <color rgb="FF800080"/>
        <rFont val="Calibri"/>
        <family val="2"/>
        <scheme val="minor"/>
      </rPr>
      <t xml:space="preserve">kawedika kwa </t>
    </r>
    <r>
      <rPr>
        <sz val="11"/>
        <color rgb="FF008000"/>
        <rFont val="Calibri"/>
        <family val="2"/>
        <scheme val="minor"/>
      </rPr>
      <t xml:space="preserve">Mulungu </t>
    </r>
    <r>
      <rPr>
        <i/>
        <sz val="11"/>
        <color rgb="FF0000FF"/>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</si>
  <si>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mweye </t>
    </r>
    <r>
      <rPr>
        <b/>
        <sz val="11"/>
        <color rgb="FF800080"/>
        <rFont val="Calibri"/>
        <family val="2"/>
        <scheme val="minor"/>
      </rPr>
      <t xml:space="preserve">mwiitende kuwa mwiifa kwa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mbali </t>
    </r>
    <r>
      <rPr>
        <b/>
        <sz val="11"/>
        <color rgb="FF800080"/>
        <rFont val="Calibri"/>
        <family val="2"/>
        <scheme val="minor"/>
      </rPr>
      <t xml:space="preserve">mweye mwiihulika kwa Mulungu </t>
    </r>
    <r>
      <rPr>
        <sz val="11"/>
        <color rgb="FF008000"/>
        <rFont val="Calibri"/>
        <family val="2"/>
        <scheme val="minor"/>
      </rPr>
      <t xml:space="preserve">muna </t>
    </r>
    <r>
      <rPr>
        <strike/>
        <sz val="11"/>
        <color rgb="FFFF0000"/>
        <rFont val="Calibri"/>
        <family val="2"/>
        <scheme val="minor"/>
      </rPr>
      <t xml:space="preserve">ukuilumba na Mulungu kufosela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</si>
  <si>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sekemusole </t>
    </r>
    <r>
      <rPr>
        <sz val="11"/>
        <color rgb="FF008000"/>
        <rFont val="Calibri"/>
        <family val="2"/>
        <scheme val="minor"/>
      </rPr>
      <t xml:space="preserve">uhasanyi </t>
    </r>
    <r>
      <rPr>
        <b/>
        <sz val="11"/>
        <color rgb="FF800080"/>
        <rFont val="Calibri"/>
        <family val="2"/>
        <scheme val="minor"/>
      </rPr>
      <t xml:space="preserve">kuwa mbuti lukuli lwenunji lufalile </t>
    </r>
    <r>
      <rPr>
        <sz val="11"/>
        <color rgb="FF008000"/>
        <rFont val="Calibri"/>
        <family val="2"/>
        <scheme val="minor"/>
      </rPr>
      <t xml:space="preserve">, muladi </t>
    </r>
    <r>
      <rPr>
        <b/>
        <sz val="11"/>
        <color rgb="FF800080"/>
        <rFont val="Calibri"/>
        <family val="2"/>
        <scheme val="minor"/>
      </rPr>
      <t xml:space="preserve">mweye mtende vihile vihile </t>
    </r>
    <r>
      <rPr>
        <sz val="11"/>
        <color rgb="FF008000"/>
        <rFont val="Calibri"/>
        <family val="2"/>
        <scheme val="minor"/>
      </rPr>
      <t xml:space="preserve">. </t>
    </r>
  </si>
  <si>
    <r>
      <rPr>
        <b/>
        <sz val="11"/>
        <color rgb="FF800080"/>
        <rFont val="Calibri"/>
        <family val="2"/>
        <scheme val="minor"/>
      </rPr>
      <t xml:space="preserve">Na sekemumwing'he vihande </t>
    </r>
    <r>
      <rPr>
        <sz val="11"/>
        <color rgb="FF008000"/>
        <rFont val="Calibri"/>
        <family val="2"/>
        <scheme val="minor"/>
      </rPr>
      <t xml:space="preserve">va </t>
    </r>
    <r>
      <rPr>
        <b/>
        <sz val="11"/>
        <color rgb="FF800080"/>
        <rFont val="Calibri"/>
        <family val="2"/>
        <scheme val="minor"/>
      </rPr>
      <t xml:space="preserve">mbuli </t>
    </r>
    <r>
      <rPr>
        <sz val="11"/>
        <color rgb="FF008000"/>
        <rFont val="Calibri"/>
        <family val="2"/>
        <scheme val="minor"/>
      </rPr>
      <t xml:space="preserve">zenu </t>
    </r>
    <r>
      <rPr>
        <b/>
        <sz val="11"/>
        <color rgb="FF800080"/>
        <rFont val="Calibri"/>
        <family val="2"/>
        <scheme val="minor"/>
      </rPr>
      <t xml:space="preserve">kuwa vihande va </t>
    </r>
    <r>
      <rPr>
        <sz val="11"/>
        <color rgb="FF008000"/>
        <rFont val="Calibri"/>
        <family val="2"/>
        <scheme val="minor"/>
      </rPr>
      <t xml:space="preserve">uhasanyi </t>
    </r>
    <r>
      <rPr>
        <b/>
        <sz val="11"/>
        <color rgb="FF800080"/>
        <rFont val="Calibri"/>
        <family val="2"/>
        <scheme val="minor"/>
      </rPr>
      <t xml:space="preserve">. Mbali mumwing'he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wasegezigwe kulawa kuiifa mbaka ku ugima . Na vihande </t>
    </r>
    <r>
      <rPr>
        <sz val="11"/>
        <color rgb="FF008000"/>
        <rFont val="Calibri"/>
        <family val="2"/>
        <scheme val="minor"/>
      </rPr>
      <t xml:space="preserve">va </t>
    </r>
    <r>
      <rPr>
        <b/>
        <sz val="11"/>
        <color rgb="FF800080"/>
        <rFont val="Calibri"/>
        <family val="2"/>
        <scheme val="minor"/>
      </rPr>
      <t xml:space="preserve">mbuli </t>
    </r>
    <r>
      <rPr>
        <sz val="11"/>
        <color rgb="FF008000"/>
        <rFont val="Calibri"/>
        <family val="2"/>
        <scheme val="minor"/>
      </rPr>
      <t xml:space="preserve">zenu </t>
    </r>
    <r>
      <rPr>
        <b/>
        <sz val="11"/>
        <color rgb="FF800080"/>
        <rFont val="Calibri"/>
        <family val="2"/>
        <scheme val="minor"/>
      </rPr>
      <t xml:space="preserve">mumwing'he </t>
    </r>
    <r>
      <rPr>
        <sz val="11"/>
        <color rgb="FF008000"/>
        <rFont val="Calibri"/>
        <family val="2"/>
        <scheme val="minor"/>
      </rPr>
      <t xml:space="preserve">Mulungu </t>
    </r>
    <r>
      <rPr>
        <b/>
        <sz val="11"/>
        <color rgb="FF800080"/>
        <rFont val="Calibri"/>
        <family val="2"/>
        <scheme val="minor"/>
      </rPr>
      <t xml:space="preserve">kuwa vihande va uhasanyi </t>
    </r>
    <r>
      <rPr>
        <sz val="11"/>
        <color rgb="FF008000"/>
        <rFont val="Calibri"/>
        <family val="2"/>
        <scheme val="minor"/>
      </rPr>
      <t xml:space="preserve">. </t>
    </r>
  </si>
  <si>
    <r>
      <rPr>
        <b/>
        <sz val="11"/>
        <color rgb="FF800080"/>
        <rFont val="Calibri"/>
        <family val="2"/>
        <scheme val="minor"/>
      </rPr>
      <t xml:space="preserve">Kwaviya uhasanyi hawezakuwa na udahi kumwenu </t>
    </r>
    <r>
      <rPr>
        <sz val="11"/>
        <color rgb="FF008000"/>
        <rFont val="Calibri"/>
        <family val="2"/>
        <scheme val="minor"/>
      </rPr>
      <t xml:space="preserve">, kwaviya </t>
    </r>
    <r>
      <rPr>
        <b/>
        <sz val="11"/>
        <color rgb="FF800080"/>
        <rFont val="Calibri"/>
        <family val="2"/>
        <scheme val="minor"/>
      </rPr>
      <t xml:space="preserve">hamuli mwii Ukonjelo wa Malagilizo </t>
    </r>
    <r>
      <rPr>
        <sz val="11"/>
        <color rgb="FF008000"/>
        <rFont val="Calibri"/>
        <family val="2"/>
        <scheme val="minor"/>
      </rPr>
      <t xml:space="preserve">, </t>
    </r>
    <r>
      <rPr>
        <b/>
        <sz val="11"/>
        <color rgb="FF800080"/>
        <rFont val="Calibri"/>
        <family val="2"/>
        <scheme val="minor"/>
      </rPr>
      <t xml:space="preserve">ila mwii Ukonjelo </t>
    </r>
    <r>
      <rPr>
        <sz val="11"/>
        <color rgb="FF008000"/>
        <rFont val="Calibri"/>
        <family val="2"/>
        <scheme val="minor"/>
      </rPr>
      <t xml:space="preserve">wa Mulungu . </t>
    </r>
  </si>
  <si>
    <r>
      <rPr>
        <b/>
        <sz val="11"/>
        <color rgb="FF800080"/>
        <rFont val="Calibri"/>
        <family val="2"/>
        <scheme val="minor"/>
      </rPr>
      <t xml:space="preserve">Maabaho chilihi </t>
    </r>
    <r>
      <rPr>
        <sz val="11"/>
        <color rgb="FF008000"/>
        <rFont val="Calibri"/>
        <family val="2"/>
        <scheme val="minor"/>
      </rPr>
      <t xml:space="preserve">? Vino </t>
    </r>
    <r>
      <rPr>
        <b/>
        <sz val="11"/>
        <color rgb="FF800080"/>
        <rFont val="Calibri"/>
        <family val="2"/>
        <scheme val="minor"/>
      </rPr>
      <t xml:space="preserve">chihite kutenda </t>
    </r>
    <r>
      <rPr>
        <sz val="11"/>
        <color rgb="FF008000"/>
        <rFont val="Calibri"/>
        <family val="2"/>
        <scheme val="minor"/>
      </rPr>
      <t xml:space="preserve">uhasanyi kwaviya </t>
    </r>
    <r>
      <rPr>
        <b/>
        <sz val="11"/>
        <color rgb="FF800080"/>
        <rFont val="Calibri"/>
        <family val="2"/>
        <scheme val="minor"/>
      </rPr>
      <t xml:space="preserve">hachili muna yamalagilizo </t>
    </r>
    <r>
      <rPr>
        <sz val="11"/>
        <color rgb="FF008000"/>
        <rFont val="Calibri"/>
        <family val="2"/>
        <scheme val="minor"/>
      </rPr>
      <t xml:space="preserve">, </t>
    </r>
    <r>
      <rPr>
        <b/>
        <sz val="11"/>
        <color rgb="FF800080"/>
        <rFont val="Calibri"/>
        <family val="2"/>
        <scheme val="minor"/>
      </rPr>
      <t xml:space="preserve">ila muna uhasanyi </t>
    </r>
    <r>
      <rPr>
        <sz val="11"/>
        <color rgb="FF008000"/>
        <rFont val="Calibri"/>
        <family val="2"/>
        <scheme val="minor"/>
      </rPr>
      <t xml:space="preserve">? </t>
    </r>
    <r>
      <rPr>
        <b/>
        <sz val="11"/>
        <color rgb="FF800080"/>
        <rFont val="Calibri"/>
        <family val="2"/>
        <scheme val="minor"/>
      </rPr>
      <t xml:space="preserve">Nngabha </t>
    </r>
    <r>
      <rPr>
        <sz val="11"/>
        <color rgb="FF008000"/>
        <rFont val="Calibri"/>
        <family val="2"/>
        <scheme val="minor"/>
      </rPr>
      <t xml:space="preserve">! </t>
    </r>
  </si>
  <si>
    <r>
      <rPr>
        <b/>
        <sz val="11"/>
        <color rgb="FF800080"/>
        <rFont val="Calibri"/>
        <family val="2"/>
        <scheme val="minor"/>
      </rPr>
      <t xml:space="preserve">Viya hamumanyile bule ? Mwing'hizanawo kwa munhu yoyose </t>
    </r>
    <r>
      <rPr>
        <sz val="11"/>
        <color rgb="FF008000"/>
        <rFont val="Calibri"/>
        <family val="2"/>
        <scheme val="minor"/>
      </rPr>
      <t xml:space="preserve">kuwa watumwa </t>
    </r>
    <r>
      <rPr>
        <strike/>
        <sz val="11"/>
        <color rgb="FFFF0000"/>
        <rFont val="Calibri"/>
        <family val="2"/>
        <scheme val="minor"/>
      </rPr>
      <t xml:space="preserve">kwa </t>
    </r>
    <r>
      <rPr>
        <sz val="11"/>
        <color rgb="FF008000"/>
        <rFont val="Calibri"/>
        <family val="2"/>
        <scheme val="minor"/>
      </rPr>
      <t xml:space="preserve">kumtegeleza </t>
    </r>
    <r>
      <rPr>
        <strike/>
        <sz val="11"/>
        <color rgb="FFFF0000"/>
        <rFont val="Calibri"/>
        <family val="2"/>
        <scheme val="minor"/>
      </rPr>
      <t xml:space="preserve">munhu imwenga </t>
    </r>
    <r>
      <rPr>
        <sz val="11"/>
        <color rgb="FF008000"/>
        <rFont val="Calibri"/>
        <family val="2"/>
        <scheme val="minor"/>
      </rPr>
      <t xml:space="preserve">, mweye </t>
    </r>
    <r>
      <rPr>
        <b/>
        <sz val="11"/>
        <color rgb="FF800080"/>
        <rFont val="Calibri"/>
        <family val="2"/>
        <scheme val="minor"/>
      </rPr>
      <t xml:space="preserve">ni </t>
    </r>
    <r>
      <rPr>
        <sz val="11"/>
        <color rgb="FF008000"/>
        <rFont val="Calibri"/>
        <family val="2"/>
        <scheme val="minor"/>
      </rPr>
      <t xml:space="preserve">watumwa wa munhu </t>
    </r>
    <r>
      <rPr>
        <b/>
        <sz val="11"/>
        <color rgb="FF800080"/>
        <rFont val="Calibri"/>
        <family val="2"/>
        <scheme val="minor"/>
      </rPr>
      <t xml:space="preserve">yowamtegelezeni , kodaha kuwa </t>
    </r>
    <r>
      <rPr>
        <sz val="11"/>
        <color rgb="FF008000"/>
        <rFont val="Calibri"/>
        <family val="2"/>
        <scheme val="minor"/>
      </rPr>
      <t xml:space="preserve">watumwa wa uhasanyi </t>
    </r>
    <r>
      <rPr>
        <b/>
        <sz val="11"/>
        <color rgb="FF800080"/>
        <rFont val="Calibri"/>
        <family val="2"/>
        <scheme val="minor"/>
      </rPr>
      <t xml:space="preserve">uhelelo wake ni ugima </t>
    </r>
    <r>
      <rPr>
        <sz val="11"/>
        <color rgb="FF008000"/>
        <rFont val="Calibri"/>
        <family val="2"/>
        <scheme val="minor"/>
      </rPr>
      <t xml:space="preserve">, hebu </t>
    </r>
    <r>
      <rPr>
        <strike/>
        <sz val="11"/>
        <color rgb="FFFF0000"/>
        <rFont val="Calibri"/>
        <family val="2"/>
        <scheme val="minor"/>
      </rPr>
      <t xml:space="preserve">muhawa watumwa </t>
    </r>
    <r>
      <rPr>
        <sz val="11"/>
        <color rgb="FF008000"/>
        <rFont val="Calibri"/>
        <family val="2"/>
        <scheme val="minor"/>
      </rPr>
      <t xml:space="preserve">wa </t>
    </r>
    <r>
      <rPr>
        <b/>
        <sz val="11"/>
        <color rgb="FF800080"/>
        <rFont val="Calibri"/>
        <family val="2"/>
        <scheme val="minor"/>
      </rPr>
      <t xml:space="preserve">uhuwilo uhelelo wake ni uhasanyi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</si>
  <si>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teng'higwe mate kwaviya mweye , mweye viyakalile </t>
    </r>
    <r>
      <rPr>
        <sz val="11"/>
        <color rgb="FF008000"/>
        <rFont val="Calibri"/>
        <family val="2"/>
        <scheme val="minor"/>
      </rPr>
      <t xml:space="preserve">watumwa wa uhasanyi , </t>
    </r>
    <r>
      <rPr>
        <strike/>
        <sz val="11"/>
        <color rgb="FFFF000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mwohulika </t>
    </r>
    <r>
      <rPr>
        <sz val="11"/>
        <color rgb="FF008000"/>
        <rFont val="Calibri"/>
        <family val="2"/>
        <scheme val="minor"/>
      </rPr>
      <t xml:space="preserve">kwa moyo </t>
    </r>
    <r>
      <rPr>
        <b/>
        <sz val="11"/>
        <color rgb="FF800080"/>
        <rFont val="Calibri"/>
        <family val="2"/>
        <scheme val="minor"/>
      </rPr>
      <t xml:space="preserve">mbuli mwifundizo mwiihulike </t>
    </r>
    <r>
      <rPr>
        <sz val="11"/>
        <color rgb="FF008000"/>
        <rFont val="Calibri"/>
        <family val="2"/>
        <scheme val="minor"/>
      </rPr>
      <t xml:space="preserve">. </t>
    </r>
  </si>
  <si>
    <r>
      <rPr>
        <b/>
        <sz val="11"/>
        <color rgb="FF800080"/>
        <rFont val="Calibri"/>
        <family val="2"/>
        <scheme val="minor"/>
      </rPr>
      <t xml:space="preserve">Na mweye viyawalekelile </t>
    </r>
    <r>
      <rPr>
        <sz val="11"/>
        <color rgb="FF008000"/>
        <rFont val="Calibri"/>
        <family val="2"/>
        <scheme val="minor"/>
      </rPr>
      <t xml:space="preserve">uhasanyi </t>
    </r>
    <r>
      <rPr>
        <b/>
        <sz val="11"/>
        <color rgb="FF800080"/>
        <rFont val="Calibri"/>
        <family val="2"/>
        <scheme val="minor"/>
      </rPr>
      <t xml:space="preserve">, mukala </t>
    </r>
    <r>
      <rPr>
        <sz val="11"/>
        <color rgb="FF008000"/>
        <rFont val="Calibri"/>
        <family val="2"/>
        <scheme val="minor"/>
      </rPr>
      <t xml:space="preserve">watumwa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</si>
  <si>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nowalongela viyaviya wanhu </t>
    </r>
    <r>
      <rPr>
        <sz val="11"/>
        <color rgb="FF008000"/>
        <rFont val="Calibri"/>
        <family val="2"/>
        <scheme val="minor"/>
      </rPr>
      <t xml:space="preserve">, </t>
    </r>
    <r>
      <rPr>
        <strike/>
        <sz val="11"/>
        <color rgb="FFFF0000"/>
        <rFont val="Calibri"/>
        <family val="2"/>
        <scheme val="minor"/>
      </rPr>
      <t xml:space="preserve">na lelo vino sambi muilave wenyewo kusang'hanila yanogile haulongozi wa Mulungu </t>
    </r>
    <r>
      <rPr>
        <sz val="11"/>
        <color rgb="FF008000"/>
        <rFont val="Calibri"/>
        <family val="2"/>
        <scheme val="minor"/>
      </rPr>
      <t xml:space="preserve">kwa ichimu </t>
    </r>
    <r>
      <rPr>
        <b/>
        <sz val="11"/>
        <color rgb="FF800080"/>
        <rFont val="Calibri"/>
        <family val="2"/>
        <scheme val="minor"/>
      </rPr>
      <t xml:space="preserve">uhasanyi wenu wa uhasanyi </t>
    </r>
    <r>
      <rPr>
        <sz val="11"/>
        <color rgb="FF008000"/>
        <rFont val="Calibri"/>
        <family val="2"/>
        <scheme val="minor"/>
      </rPr>
      <t xml:space="preserve">. </t>
    </r>
    <r>
      <rPr>
        <i/>
        <sz val="11"/>
        <color rgb="FF0000FF"/>
        <rFont val="Calibri"/>
        <family val="2"/>
        <scheme val="minor"/>
      </rPr>
      <t xml:space="preserve">Viyaviya vimugalile mwing'hizila vihande va uhasanyi na uhasanyi , ivo sambi sambi vimugalile vihande va uhasanyi , ivo sambi sambi ! </t>
    </r>
  </si>
  <si>
    <r>
      <rPr>
        <b/>
        <sz val="11"/>
        <color rgb="FF800080"/>
        <rFont val="Calibri"/>
        <family val="2"/>
        <scheme val="minor"/>
      </rPr>
      <t xml:space="preserve">Nngabha nneyo </t>
    </r>
    <r>
      <rPr>
        <sz val="11"/>
        <color rgb="FF008000"/>
        <rFont val="Calibri"/>
        <family val="2"/>
        <scheme val="minor"/>
      </rPr>
      <t xml:space="preserve">! </t>
    </r>
    <r>
      <rPr>
        <b/>
        <sz val="11"/>
        <color rgb="FF800080"/>
        <rFont val="Calibri"/>
        <family val="2"/>
        <scheme val="minor"/>
      </rPr>
      <t xml:space="preserve">Cheye chiwawile kwa </t>
    </r>
    <r>
      <rPr>
        <sz val="11"/>
        <color rgb="FF008000"/>
        <rFont val="Calibri"/>
        <family val="2"/>
        <scheme val="minor"/>
      </rPr>
      <t xml:space="preserve">uhasanyi </t>
    </r>
    <r>
      <rPr>
        <b/>
        <sz val="11"/>
        <color rgb="FF800080"/>
        <rFont val="Calibri"/>
        <family val="2"/>
        <scheme val="minor"/>
      </rPr>
      <t xml:space="preserve">, chizagendelelaze kutenda </t>
    </r>
    <r>
      <rPr>
        <sz val="11"/>
        <color rgb="FF008000"/>
        <rFont val="Calibri"/>
        <family val="2"/>
        <scheme val="minor"/>
      </rPr>
      <t xml:space="preserve">uhasanyi ? </t>
    </r>
  </si>
  <si>
    <r>
      <rPr>
        <b/>
        <sz val="11"/>
        <color rgb="FF800080"/>
        <rFont val="Calibri"/>
        <family val="2"/>
        <scheme val="minor"/>
      </rPr>
      <t xml:space="preserve">Na mweye viyakalile </t>
    </r>
    <r>
      <rPr>
        <sz val="11"/>
        <color rgb="FF008000"/>
        <rFont val="Calibri"/>
        <family val="2"/>
        <scheme val="minor"/>
      </rPr>
      <t xml:space="preserve">watumwa wa uhasanyi , </t>
    </r>
    <r>
      <rPr>
        <b/>
        <sz val="11"/>
        <color rgb="FF800080"/>
        <rFont val="Calibri"/>
        <family val="2"/>
        <scheme val="minor"/>
      </rPr>
      <t xml:space="preserve">hamukalile watumwa wa uhasanyi </t>
    </r>
    <r>
      <rPr>
        <sz val="11"/>
        <color rgb="FF008000"/>
        <rFont val="Calibri"/>
        <family val="2"/>
        <scheme val="minor"/>
      </rPr>
      <t xml:space="preserve">. </t>
    </r>
  </si>
  <si>
    <r>
      <rPr>
        <b/>
        <sz val="11"/>
        <color rgb="FF800080"/>
        <rFont val="Calibri"/>
        <family val="2"/>
        <scheme val="minor"/>
      </rPr>
      <t xml:space="preserve">Mbali viyaviya viyaonile viyaviyawonela chinyala </t>
    </r>
    <r>
      <rPr>
        <sz val="11"/>
        <color rgb="FF008000"/>
        <rFont val="Calibri"/>
        <family val="2"/>
        <scheme val="minor"/>
      </rPr>
      <t xml:space="preserve">sambi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Kuuhelelo </t>
    </r>
    <r>
      <rPr>
        <sz val="11"/>
        <color rgb="FF008000"/>
        <rFont val="Calibri"/>
        <family val="2"/>
        <scheme val="minor"/>
      </rPr>
      <t xml:space="preserve">wa </t>
    </r>
    <r>
      <rPr>
        <b/>
        <sz val="11"/>
        <color rgb="FF800080"/>
        <rFont val="Calibri"/>
        <family val="2"/>
        <scheme val="minor"/>
      </rPr>
      <t xml:space="preserve">viyaviya </t>
    </r>
    <r>
      <rPr>
        <sz val="11"/>
        <color rgb="FF008000"/>
        <rFont val="Calibri"/>
        <family val="2"/>
        <scheme val="minor"/>
      </rPr>
      <t xml:space="preserve">ni </t>
    </r>
    <r>
      <rPr>
        <b/>
        <sz val="11"/>
        <color rgb="FF800080"/>
        <rFont val="Calibri"/>
        <family val="2"/>
        <scheme val="minor"/>
      </rPr>
      <t xml:space="preserve">ugima wa kufa . </t>
    </r>
  </si>
  <si>
    <r>
      <rPr>
        <sz val="11"/>
        <color rgb="FF008000"/>
        <rFont val="Calibri"/>
        <family val="2"/>
        <scheme val="minor"/>
      </rPr>
      <t xml:space="preserve">Mbali sambi </t>
    </r>
    <r>
      <rPr>
        <b/>
        <sz val="11"/>
        <color rgb="FF800080"/>
        <rFont val="Calibri"/>
        <family val="2"/>
        <scheme val="minor"/>
      </rPr>
      <t xml:space="preserve">sambi mwing'hiligwe mwii </t>
    </r>
    <r>
      <rPr>
        <sz val="11"/>
        <color rgb="FF008000"/>
        <rFont val="Calibri"/>
        <family val="2"/>
        <scheme val="minor"/>
      </rPr>
      <t xml:space="preserve">uhasanyi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 watumwa </t>
    </r>
    <r>
      <rPr>
        <sz val="11"/>
        <color rgb="FF008000"/>
        <rFont val="Calibri"/>
        <family val="2"/>
        <scheme val="minor"/>
      </rPr>
      <t xml:space="preserve">wa Mulungu . </t>
    </r>
    <r>
      <rPr>
        <b/>
        <sz val="11"/>
        <color rgb="FF800080"/>
        <rFont val="Calibri"/>
        <family val="2"/>
        <scheme val="minor"/>
      </rPr>
      <t xml:space="preserve">Mpelo wenu </t>
    </r>
    <r>
      <rPr>
        <sz val="11"/>
        <color rgb="FF008000"/>
        <rFont val="Calibri"/>
        <family val="2"/>
        <scheme val="minor"/>
      </rPr>
      <t xml:space="preserve">ni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na uhelelo wawo ni </t>
    </r>
    <r>
      <rPr>
        <sz val="11"/>
        <color rgb="FF008000"/>
        <rFont val="Calibri"/>
        <family val="2"/>
        <scheme val="minor"/>
      </rPr>
      <t xml:space="preserve">ugima wa siku zose . </t>
    </r>
  </si>
  <si>
    <r>
      <rPr>
        <b/>
        <sz val="11"/>
        <color rgb="FF800080"/>
        <rFont val="Calibri"/>
        <family val="2"/>
        <scheme val="minor"/>
      </rPr>
      <t xml:space="preserve">Kwaviya mshahara wa </t>
    </r>
    <r>
      <rPr>
        <sz val="11"/>
        <color rgb="FF008000"/>
        <rFont val="Calibri"/>
        <family val="2"/>
        <scheme val="minor"/>
      </rPr>
      <t xml:space="preserve">uhasanyi ni ifa , mbali </t>
    </r>
    <r>
      <rPr>
        <b/>
        <sz val="11"/>
        <color rgb="FF800080"/>
        <rFont val="Calibri"/>
        <family val="2"/>
        <scheme val="minor"/>
      </rPr>
      <t xml:space="preserve">uhasanyi wa </t>
    </r>
    <r>
      <rPr>
        <sz val="11"/>
        <color rgb="FF008000"/>
        <rFont val="Calibri"/>
        <family val="2"/>
        <scheme val="minor"/>
      </rPr>
      <t xml:space="preserve">Mulungu ni ugima wa siku zose </t>
    </r>
    <r>
      <rPr>
        <b/>
        <sz val="11"/>
        <color rgb="FF800080"/>
        <rFont val="Calibri"/>
        <family val="2"/>
        <scheme val="minor"/>
      </rPr>
      <t xml:space="preserve">, kwa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</si>
  <si>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cheye wose tuwabatizigwe muna Chilisito </t>
    </r>
    <r>
      <rPr>
        <sz val="11"/>
        <color rgb="FF008000"/>
        <rFont val="Calibri"/>
        <family val="2"/>
        <scheme val="minor"/>
      </rPr>
      <t xml:space="preserve">Yesu </t>
    </r>
    <r>
      <rPr>
        <b/>
        <sz val="11"/>
        <color rgb="FF800080"/>
        <rFont val="Calibri"/>
        <family val="2"/>
        <scheme val="minor"/>
      </rPr>
      <t xml:space="preserve">tubatizigwe muna ichimu chake </t>
    </r>
    <r>
      <rPr>
        <sz val="11"/>
        <color rgb="FF008000"/>
        <rFont val="Calibri"/>
        <family val="2"/>
        <scheme val="minor"/>
      </rPr>
      <t xml:space="preserve">? </t>
    </r>
    <r>
      <rPr>
        <strike/>
        <sz val="11"/>
        <color rgb="FFFF0000"/>
        <rFont val="Calibri"/>
        <family val="2"/>
        <scheme val="minor"/>
      </rPr>
      <t xml:space="preserve">Cheye chiilumba muna ifa yake kwa kubatizigwa . </t>
    </r>
  </si>
  <si>
    <r>
      <rPr>
        <b/>
        <sz val="11"/>
        <color rgb="FF800080"/>
        <rFont val="Calibri"/>
        <family val="2"/>
        <scheme val="minor"/>
      </rPr>
      <t xml:space="preserve">Ivo chinyala chila kubatizigwa , chihashikigwa </t>
    </r>
    <r>
      <rPr>
        <sz val="11"/>
        <color rgb="FF008000"/>
        <rFont val="Calibri"/>
        <family val="2"/>
        <scheme val="minor"/>
      </rPr>
      <t xml:space="preserve">hamwe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Chilisito muiching'ho </t>
    </r>
    <r>
      <rPr>
        <sz val="11"/>
        <color rgb="FF008000"/>
        <rFont val="Calibri"/>
        <family val="2"/>
        <scheme val="minor"/>
      </rPr>
      <t xml:space="preserve">yake </t>
    </r>
    <r>
      <rPr>
        <b/>
        <sz val="11"/>
        <color rgb="FF800080"/>
        <rFont val="Calibri"/>
        <family val="2"/>
        <scheme val="minor"/>
      </rPr>
      <t xml:space="preserve">. Viyaviya </t>
    </r>
    <r>
      <rPr>
        <sz val="11"/>
        <color rgb="FF008000"/>
        <rFont val="Calibri"/>
        <family val="2"/>
        <scheme val="minor"/>
      </rPr>
      <t xml:space="preserve">Chilisito </t>
    </r>
    <r>
      <rPr>
        <b/>
        <sz val="11"/>
        <color rgb="FF800080"/>
        <rFont val="Calibri"/>
        <family val="2"/>
        <scheme val="minor"/>
      </rPr>
      <t xml:space="preserve">kazilibuka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cheye </t>
    </r>
    <r>
      <rPr>
        <b/>
        <sz val="11"/>
        <color rgb="FF800080"/>
        <rFont val="Calibri"/>
        <family val="2"/>
        <scheme val="minor"/>
      </rPr>
      <t xml:space="preserve">viyaviya chihite </t>
    </r>
    <r>
      <rPr>
        <sz val="11"/>
        <color rgb="FF008000"/>
        <rFont val="Calibri"/>
        <family val="2"/>
        <scheme val="minor"/>
      </rPr>
      <t xml:space="preserve">ugima wa sambi . </t>
    </r>
  </si>
  <si>
    <r>
      <rPr>
        <sz val="11"/>
        <color rgb="FF008000"/>
        <rFont val="Calibri"/>
        <family val="2"/>
        <scheme val="minor"/>
      </rPr>
      <t xml:space="preserve">Kwaviya </t>
    </r>
    <r>
      <rPr>
        <b/>
        <sz val="11"/>
        <color rgb="FF800080"/>
        <rFont val="Calibri"/>
        <family val="2"/>
        <scheme val="minor"/>
      </rPr>
      <t xml:space="preserve">fana cheye chihalongigwe hamwe na yeye </t>
    </r>
    <r>
      <rPr>
        <sz val="11"/>
        <color rgb="FF008000"/>
        <rFont val="Calibri"/>
        <family val="2"/>
        <scheme val="minor"/>
      </rPr>
      <t xml:space="preserve">muna </t>
    </r>
    <r>
      <rPr>
        <b/>
        <sz val="11"/>
        <color rgb="FF800080"/>
        <rFont val="Calibri"/>
        <family val="2"/>
        <scheme val="minor"/>
      </rPr>
      <t xml:space="preserve">ichimu cha kudanganika kwake </t>
    </r>
    <r>
      <rPr>
        <sz val="11"/>
        <color rgb="FF008000"/>
        <rFont val="Calibri"/>
        <family val="2"/>
        <scheme val="minor"/>
      </rPr>
      <t xml:space="preserve">, </t>
    </r>
    <r>
      <rPr>
        <b/>
        <sz val="11"/>
        <color rgb="FF800080"/>
        <rFont val="Calibri"/>
        <family val="2"/>
        <scheme val="minor"/>
      </rPr>
      <t xml:space="preserve">ni ivo chihalongigwe fana chihalongigwe </t>
    </r>
    <r>
      <rPr>
        <sz val="11"/>
        <color rgb="FF008000"/>
        <rFont val="Calibri"/>
        <family val="2"/>
        <scheme val="minor"/>
      </rPr>
      <t xml:space="preserve">muna </t>
    </r>
    <r>
      <rPr>
        <b/>
        <sz val="11"/>
        <color rgb="FF800080"/>
        <rFont val="Calibri"/>
        <family val="2"/>
        <scheme val="minor"/>
      </rPr>
      <t xml:space="preserve">kuzilibuka </t>
    </r>
    <r>
      <rPr>
        <sz val="11"/>
        <color rgb="FF008000"/>
        <rFont val="Calibri"/>
        <family val="2"/>
        <scheme val="minor"/>
      </rPr>
      <t xml:space="preserve">kwake . </t>
    </r>
  </si>
  <si>
    <r>
      <rPr>
        <b/>
        <sz val="11"/>
        <color rgb="FF800080"/>
        <rFont val="Calibri"/>
        <family val="2"/>
        <scheme val="minor"/>
      </rPr>
      <t xml:space="preserve">Wanhu </t>
    </r>
    <r>
      <rPr>
        <sz val="11"/>
        <color rgb="FF008000"/>
        <rFont val="Calibri"/>
        <family val="2"/>
        <scheme val="minor"/>
      </rPr>
      <t xml:space="preserve">wetu wa umwaka </t>
    </r>
    <r>
      <rPr>
        <b/>
        <sz val="11"/>
        <color rgb="FF800080"/>
        <rFont val="Calibri"/>
        <family val="2"/>
        <scheme val="minor"/>
      </rPr>
      <t xml:space="preserve">kavimanya kuwa munhu wetu wa umwaka kahamwe na Yesu </t>
    </r>
    <r>
      <rPr>
        <sz val="11"/>
        <color rgb="FF008000"/>
        <rFont val="Calibri"/>
        <family val="2"/>
        <scheme val="minor"/>
      </rPr>
      <t xml:space="preserve">hamwe na </t>
    </r>
    <r>
      <rPr>
        <b/>
        <sz val="11"/>
        <color rgb="FF800080"/>
        <rFont val="Calibri"/>
        <family val="2"/>
        <scheme val="minor"/>
      </rPr>
      <t xml:space="preserve">ubazi wake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lukabhulagwe </t>
    </r>
    <r>
      <rPr>
        <sz val="11"/>
        <color rgb="FF008000"/>
        <rFont val="Calibri"/>
        <family val="2"/>
        <scheme val="minor"/>
      </rPr>
      <t xml:space="preserve">, </t>
    </r>
    <r>
      <rPr>
        <b/>
        <sz val="11"/>
        <color rgb="FF800080"/>
        <rFont val="Calibri"/>
        <family val="2"/>
        <scheme val="minor"/>
      </rPr>
      <t xml:space="preserve">na cheye haweng'he kaidi kuwa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</si>
  <si>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yahadanganike , katagusigwa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</si>
  <si>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fana twafa </t>
    </r>
    <r>
      <rPr>
        <sz val="11"/>
        <color rgb="FF008000"/>
        <rFont val="Calibri"/>
        <family val="2"/>
        <scheme val="minor"/>
      </rPr>
      <t xml:space="preserve">hamwe na Chilisito , </t>
    </r>
    <r>
      <rPr>
        <b/>
        <sz val="11"/>
        <color rgb="FF800080"/>
        <rFont val="Calibri"/>
        <family val="2"/>
        <scheme val="minor"/>
      </rPr>
      <t xml:space="preserve">chimuhuwila kuwa chizakuwa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</si>
  <si>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viyazilibuka kulawa kuiifa </t>
    </r>
    <r>
      <rPr>
        <sz val="11"/>
        <color rgb="FF008000"/>
        <rFont val="Calibri"/>
        <family val="2"/>
        <scheme val="minor"/>
      </rPr>
      <t xml:space="preserve">, </t>
    </r>
    <r>
      <rPr>
        <b/>
        <sz val="11"/>
        <color rgb="FF800080"/>
        <rFont val="Calibri"/>
        <family val="2"/>
        <scheme val="minor"/>
      </rPr>
      <t xml:space="preserve">hebu kadanganika </t>
    </r>
    <r>
      <rPr>
        <sz val="11"/>
        <color rgb="FF008000"/>
        <rFont val="Calibri"/>
        <family val="2"/>
        <scheme val="minor"/>
      </rPr>
      <t xml:space="preserve">kaidi </t>
    </r>
    <r>
      <rPr>
        <b/>
        <sz val="11"/>
        <color rgb="FF800080"/>
        <rFont val="Calibri"/>
        <family val="2"/>
        <scheme val="minor"/>
      </rPr>
      <t xml:space="preserve">, maabaho hadaha kumwing'ha udahi kaidi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</si>
  <si>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waja wowamanya Malagilizo </t>
    </r>
    <r>
      <rPr>
        <sz val="11"/>
        <color rgb="FF008000"/>
        <rFont val="Calibri"/>
        <family val="2"/>
        <scheme val="minor"/>
      </rPr>
      <t xml:space="preserve">. </t>
    </r>
    <r>
      <rPr>
        <b/>
        <sz val="11"/>
        <color rgb="FF800080"/>
        <rFont val="Calibri"/>
        <family val="2"/>
        <scheme val="minor"/>
      </rPr>
      <t xml:space="preserve">Hamuvimanyile bule ? Malagilizo yana udahi kwa </t>
    </r>
    <r>
      <rPr>
        <sz val="11"/>
        <color rgb="FF008000"/>
        <rFont val="Calibri"/>
        <family val="2"/>
        <scheme val="minor"/>
      </rPr>
      <t xml:space="preserve">munhu </t>
    </r>
    <r>
      <rPr>
        <b/>
        <sz val="11"/>
        <color rgb="FF800080"/>
        <rFont val="Calibri"/>
        <family val="2"/>
        <scheme val="minor"/>
      </rPr>
      <t xml:space="preserve">viyakalile yeli mgima </t>
    </r>
    <r>
      <rPr>
        <sz val="11"/>
        <color rgb="FF008000"/>
        <rFont val="Calibri"/>
        <family val="2"/>
        <scheme val="minor"/>
      </rPr>
      <t xml:space="preserve">. </t>
    </r>
  </si>
  <si>
    <r>
      <rPr>
        <b/>
        <sz val="11"/>
        <color rgb="FF800080"/>
        <rFont val="Calibri"/>
        <family val="2"/>
        <scheme val="minor"/>
      </rPr>
      <t xml:space="preserve">Na niye niwona kuwa malagilizo yali yolondeka kuweng'ha </t>
    </r>
    <r>
      <rPr>
        <sz val="11"/>
        <color rgb="FF008000"/>
        <rFont val="Calibri"/>
        <family val="2"/>
        <scheme val="minor"/>
      </rPr>
      <t xml:space="preserve">ugima , </t>
    </r>
    <r>
      <rPr>
        <b/>
        <sz val="11"/>
        <color rgb="FF800080"/>
        <rFont val="Calibri"/>
        <family val="2"/>
        <scheme val="minor"/>
      </rPr>
      <t xml:space="preserve">yalondeka kuweng'ha ugima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</si>
  <si>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ulipata </t>
    </r>
    <r>
      <rPr>
        <sz val="11"/>
        <color rgb="FF008000"/>
        <rFont val="Calibri"/>
        <family val="2"/>
        <scheme val="minor"/>
      </rPr>
      <t xml:space="preserve">nzila </t>
    </r>
    <r>
      <rPr>
        <i/>
        <sz val="11"/>
        <color rgb="FF0000FF"/>
        <rFont val="Calibri"/>
        <family val="2"/>
        <scheme val="minor"/>
      </rPr>
      <t xml:space="preserve">ya kupata malagilizo , uhasanyi unihinduka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malagilizo yayo </t>
    </r>
    <r>
      <rPr>
        <b/>
        <sz val="11"/>
        <color rgb="FF800080"/>
        <rFont val="Calibri"/>
        <family val="2"/>
        <scheme val="minor"/>
      </rPr>
      <t xml:space="preserve">unikoma </t>
    </r>
    <r>
      <rPr>
        <sz val="11"/>
        <color rgb="FF008000"/>
        <rFont val="Calibri"/>
        <family val="2"/>
        <scheme val="minor"/>
      </rPr>
      <t xml:space="preserve">. </t>
    </r>
  </si>
  <si>
    <r>
      <rPr>
        <b/>
        <sz val="11"/>
        <color rgb="FF800080"/>
        <rFont val="Calibri"/>
        <family val="2"/>
        <scheme val="minor"/>
      </rPr>
      <t xml:space="preserve">Kwa ivo </t>
    </r>
    <r>
      <rPr>
        <sz val="11"/>
        <color rgb="FF008000"/>
        <rFont val="Calibri"/>
        <family val="2"/>
        <scheme val="minor"/>
      </rPr>
      <t xml:space="preserve">, </t>
    </r>
    <r>
      <rPr>
        <b/>
        <sz val="11"/>
        <color rgb="FF800080"/>
        <rFont val="Calibri"/>
        <family val="2"/>
        <scheme val="minor"/>
      </rPr>
      <t xml:space="preserve">lagilizo lenyewo ni da Ukonjelo , na malagilizo ni </t>
    </r>
    <r>
      <rPr>
        <sz val="11"/>
        <color rgb="FF008000"/>
        <rFont val="Calibri"/>
        <family val="2"/>
        <scheme val="minor"/>
      </rPr>
      <t xml:space="preserve">ya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ya aki na ya mmbone </t>
    </r>
    <r>
      <rPr>
        <sz val="11"/>
        <color rgb="FF008000"/>
        <rFont val="Calibri"/>
        <family val="2"/>
        <scheme val="minor"/>
      </rPr>
      <t xml:space="preserve">. </t>
    </r>
  </si>
  <si>
    <r>
      <rPr>
        <b/>
        <sz val="11"/>
        <color rgb="FF800080"/>
        <rFont val="Calibri"/>
        <family val="2"/>
        <scheme val="minor"/>
      </rPr>
      <t xml:space="preserve">Ivo chinhu chinogile </t>
    </r>
    <r>
      <rPr>
        <sz val="11"/>
        <color rgb="FF008000"/>
        <rFont val="Calibri"/>
        <family val="2"/>
        <scheme val="minor"/>
      </rPr>
      <t xml:space="preserve">chiya </t>
    </r>
    <r>
      <rPr>
        <b/>
        <sz val="11"/>
        <color rgb="FF800080"/>
        <rFont val="Calibri"/>
        <family val="2"/>
        <scheme val="minor"/>
      </rPr>
      <t xml:space="preserve">ni chinhu chochimnogeza niye kwifa </t>
    </r>
    <r>
      <rPr>
        <sz val="11"/>
        <color rgb="FF008000"/>
        <rFont val="Calibri"/>
        <family val="2"/>
        <scheme val="minor"/>
      </rPr>
      <t xml:space="preserve">? </t>
    </r>
    <r>
      <rPr>
        <b/>
        <sz val="11"/>
        <color rgb="FF800080"/>
        <rFont val="Calibri"/>
        <family val="2"/>
        <scheme val="minor"/>
      </rPr>
      <t xml:space="preserve">Nngabha iyo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uhalondeka kuwa </t>
    </r>
    <r>
      <rPr>
        <sz val="11"/>
        <color rgb="FF008000"/>
        <rFont val="Calibri"/>
        <family val="2"/>
        <scheme val="minor"/>
      </rPr>
      <t xml:space="preserve">uhasanyi , </t>
    </r>
    <r>
      <rPr>
        <b/>
        <sz val="11"/>
        <color rgb="FF800080"/>
        <rFont val="Calibri"/>
        <family val="2"/>
        <scheme val="minor"/>
      </rPr>
      <t xml:space="preserve">kwa kutenda chinhu </t>
    </r>
    <r>
      <rPr>
        <sz val="11"/>
        <color rgb="FF008000"/>
        <rFont val="Calibri"/>
        <family val="2"/>
        <scheme val="minor"/>
      </rPr>
      <t xml:space="preserve">chinogile </t>
    </r>
    <r>
      <rPr>
        <i/>
        <sz val="11"/>
        <color rgb="FF0000FF"/>
        <rFont val="Calibri"/>
        <family val="2"/>
        <scheme val="minor"/>
      </rPr>
      <t xml:space="preserve">uhasanyi wangu , nkupinga uhasanyi wangu uzadanganike ng'hani kwa malagilizo ya Mulungu </t>
    </r>
    <r>
      <rPr>
        <sz val="11"/>
        <color rgb="FF008000"/>
        <rFont val="Calibri"/>
        <family val="2"/>
        <scheme val="minor"/>
      </rPr>
      <t xml:space="preserve">. </t>
    </r>
    <r>
      <rPr>
        <strike/>
        <sz val="11"/>
        <color rgb="FFFF0000"/>
        <rFont val="Calibri"/>
        <family val="2"/>
        <scheme val="minor"/>
      </rPr>
      <t xml:space="preserve">Ivo uhasanyi kufosela malagilizo , wolagusa wihi ng'hani . </t>
    </r>
  </si>
  <si>
    <r>
      <rPr>
        <b/>
        <sz val="11"/>
        <color rgb="FF800080"/>
        <rFont val="Calibri"/>
        <family val="2"/>
        <scheme val="minor"/>
      </rPr>
      <t xml:space="preserve">Wamanya kuwa lagilizo </t>
    </r>
    <r>
      <rPr>
        <sz val="11"/>
        <color rgb="FF008000"/>
        <rFont val="Calibri"/>
        <family val="2"/>
        <scheme val="minor"/>
      </rPr>
      <t xml:space="preserve">ni </t>
    </r>
    <r>
      <rPr>
        <b/>
        <sz val="11"/>
        <color rgb="FF800080"/>
        <rFont val="Calibri"/>
        <family val="2"/>
        <scheme val="minor"/>
      </rPr>
      <t xml:space="preserve">da kuulanga </t>
    </r>
    <r>
      <rPr>
        <sz val="11"/>
        <color rgb="FF008000"/>
        <rFont val="Calibri"/>
        <family val="2"/>
        <scheme val="minor"/>
      </rPr>
      <t xml:space="preserve">, mbali niye ni wa </t>
    </r>
    <r>
      <rPr>
        <b/>
        <sz val="11"/>
        <color rgb="FF800080"/>
        <rFont val="Calibri"/>
        <family val="2"/>
        <scheme val="minor"/>
      </rPr>
      <t xml:space="preserve">chiunhu wa uhasanyi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wa uhasanyi . </t>
    </r>
  </si>
  <si>
    <r>
      <rPr>
        <b/>
        <sz val="11"/>
        <color rgb="FF800080"/>
        <rFont val="Calibri"/>
        <family val="2"/>
        <scheme val="minor"/>
      </rPr>
      <t xml:space="preserve">Chino chinitenda sichimanya </t>
    </r>
    <r>
      <rPr>
        <sz val="11"/>
        <color rgb="FF008000"/>
        <rFont val="Calibri"/>
        <family val="2"/>
        <scheme val="minor"/>
      </rPr>
      <t xml:space="preserve">, kwaviya chiya </t>
    </r>
    <r>
      <rPr>
        <b/>
        <sz val="11"/>
        <color rgb="FF800080"/>
        <rFont val="Calibri"/>
        <family val="2"/>
        <scheme val="minor"/>
      </rPr>
      <t xml:space="preserve">cholonda kutenda , sifosa </t>
    </r>
    <r>
      <rPr>
        <sz val="11"/>
        <color rgb="FF008000"/>
        <rFont val="Calibri"/>
        <family val="2"/>
        <scheme val="minor"/>
      </rPr>
      <t xml:space="preserve">bule , mbali </t>
    </r>
    <r>
      <rPr>
        <i/>
        <sz val="11"/>
        <color rgb="FF0000FF"/>
        <rFont val="Calibri"/>
        <family val="2"/>
        <scheme val="minor"/>
      </rPr>
      <t xml:space="preserve">notenda </t>
    </r>
    <r>
      <rPr>
        <sz val="11"/>
        <color rgb="FF008000"/>
        <rFont val="Calibri"/>
        <family val="2"/>
        <scheme val="minor"/>
      </rPr>
      <t xml:space="preserve">chiya </t>
    </r>
    <r>
      <rPr>
        <b/>
        <sz val="11"/>
        <color rgb="FF800080"/>
        <rFont val="Calibri"/>
        <family val="2"/>
        <scheme val="minor"/>
      </rPr>
      <t xml:space="preserve">chinichonda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</si>
  <si>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nihatenda </t>
    </r>
    <r>
      <rPr>
        <b/>
        <sz val="11"/>
        <color rgb="FF800080"/>
        <rFont val="Calibri"/>
        <family val="2"/>
        <scheme val="minor"/>
      </rPr>
      <t xml:space="preserve">chiya siching'honda kutenda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Malagilizo </t>
    </r>
    <r>
      <rPr>
        <b/>
        <sz val="11"/>
        <color rgb="FF800080"/>
        <rFont val="Calibri"/>
        <family val="2"/>
        <scheme val="minor"/>
      </rPr>
      <t xml:space="preserve">ni ya mmbone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</si>
  <si>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 kweli , </t>
    </r>
    <r>
      <rPr>
        <sz val="11"/>
        <color rgb="FF008000"/>
        <rFont val="Calibri"/>
        <family val="2"/>
        <scheme val="minor"/>
      </rPr>
      <t xml:space="preserve">si niye </t>
    </r>
    <r>
      <rPr>
        <b/>
        <sz val="11"/>
        <color rgb="FF800080"/>
        <rFont val="Calibri"/>
        <family val="2"/>
        <scheme val="minor"/>
      </rPr>
      <t xml:space="preserve">notenda chiya sichinolonda kutenda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wowakalile </t>
    </r>
    <r>
      <rPr>
        <sz val="11"/>
        <color rgb="FF008000"/>
        <rFont val="Calibri"/>
        <family val="2"/>
        <scheme val="minor"/>
      </rPr>
      <t xml:space="preserve">mgati yangu . </t>
    </r>
  </si>
  <si>
    <r>
      <rPr>
        <b/>
        <sz val="11"/>
        <color rgb="FF800080"/>
        <rFont val="Calibri"/>
        <family val="2"/>
        <scheme val="minor"/>
      </rPr>
      <t xml:space="preserve">Navimanya kuwa </t>
    </r>
    <r>
      <rPr>
        <sz val="11"/>
        <color rgb="FF008000"/>
        <rFont val="Calibri"/>
        <family val="2"/>
        <scheme val="minor"/>
      </rPr>
      <t xml:space="preserve">habule </t>
    </r>
    <r>
      <rPr>
        <b/>
        <sz val="11"/>
        <color rgb="FF800080"/>
        <rFont val="Calibri"/>
        <family val="2"/>
        <scheme val="minor"/>
      </rPr>
      <t xml:space="preserve">lung'husesa lumwenga lumbele </t>
    </r>
    <r>
      <rPr>
        <sz val="11"/>
        <color rgb="FF008000"/>
        <rFont val="Calibri"/>
        <family val="2"/>
        <scheme val="minor"/>
      </rPr>
      <t xml:space="preserve">mgati yangu , </t>
    </r>
    <r>
      <rPr>
        <b/>
        <sz val="11"/>
        <color rgb="FF800080"/>
        <rFont val="Calibri"/>
        <family val="2"/>
        <scheme val="minor"/>
      </rPr>
      <t xml:space="preserve">iyo lukuli lwangu lwa </t>
    </r>
    <r>
      <rPr>
        <sz val="11"/>
        <color rgb="FF008000"/>
        <rFont val="Calibri"/>
        <family val="2"/>
        <scheme val="minor"/>
      </rPr>
      <t xml:space="preserve">uhasanyi . Kwaviya nolonda 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sifosa kutenda yanogile </t>
    </r>
    <r>
      <rPr>
        <sz val="11"/>
        <color rgb="FF008000"/>
        <rFont val="Calibri"/>
        <family val="2"/>
        <scheme val="minor"/>
      </rPr>
      <t xml:space="preserve">. </t>
    </r>
  </si>
  <si>
    <r>
      <rPr>
        <b/>
        <sz val="11"/>
        <color rgb="FF800080"/>
        <rFont val="Calibri"/>
        <family val="2"/>
        <scheme val="minor"/>
      </rPr>
      <t xml:space="preserve">Mbuli inogile inilonda nitenda </t>
    </r>
    <r>
      <rPr>
        <sz val="11"/>
        <color rgb="FF008000"/>
        <rFont val="Calibri"/>
        <family val="2"/>
        <scheme val="minor"/>
      </rPr>
      <t xml:space="preserve">, mbali </t>
    </r>
    <r>
      <rPr>
        <i/>
        <sz val="11"/>
        <color rgb="FF0000FF"/>
        <rFont val="Calibri"/>
        <family val="2"/>
        <scheme val="minor"/>
      </rPr>
      <t xml:space="preserve">vihile havinilonda kutenda vihile , niivo </t>
    </r>
    <r>
      <rPr>
        <sz val="11"/>
        <color rgb="FF008000"/>
        <rFont val="Calibri"/>
        <family val="2"/>
        <scheme val="minor"/>
      </rPr>
      <t xml:space="preserve">notenda </t>
    </r>
    <r>
      <rPr>
        <strike/>
        <sz val="11"/>
        <color rgb="FFFF0000"/>
        <rFont val="Calibri"/>
        <family val="2"/>
        <scheme val="minor"/>
      </rPr>
      <t xml:space="preserve">yehile yaja siyalonda kuyatenda </t>
    </r>
    <r>
      <rPr>
        <sz val="11"/>
        <color rgb="FF008000"/>
        <rFont val="Calibri"/>
        <family val="2"/>
        <scheme val="minor"/>
      </rPr>
      <t xml:space="preserve">. </t>
    </r>
  </si>
  <si>
    <r>
      <rPr>
        <b/>
        <sz val="11"/>
        <color rgb="FF800080"/>
        <rFont val="Calibri"/>
        <family val="2"/>
        <scheme val="minor"/>
      </rPr>
      <t xml:space="preserve">Muna ichigoda </t>
    </r>
    <r>
      <rPr>
        <sz val="11"/>
        <color rgb="FF008000"/>
        <rFont val="Calibri"/>
        <family val="2"/>
        <scheme val="minor"/>
      </rPr>
      <t xml:space="preserve">, </t>
    </r>
    <r>
      <rPr>
        <b/>
        <sz val="11"/>
        <color rgb="FF800080"/>
        <rFont val="Calibri"/>
        <family val="2"/>
        <scheme val="minor"/>
      </rPr>
      <t xml:space="preserve">muke yoyose yondaywe kafungigwa kwa mulumake viyakalile </t>
    </r>
    <r>
      <rPr>
        <sz val="11"/>
        <color rgb="FF008000"/>
        <rFont val="Calibri"/>
        <family val="2"/>
        <scheme val="minor"/>
      </rPr>
      <t xml:space="preserve">mulume </t>
    </r>
    <r>
      <rPr>
        <b/>
        <sz val="11"/>
        <color rgb="FF800080"/>
        <rFont val="Calibri"/>
        <family val="2"/>
        <scheme val="minor"/>
      </rPr>
      <t xml:space="preserve">kahamwe </t>
    </r>
    <r>
      <rPr>
        <sz val="11"/>
        <color rgb="FF008000"/>
        <rFont val="Calibri"/>
        <family val="2"/>
        <scheme val="minor"/>
      </rPr>
      <t xml:space="preserve">, mbali 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kosegela sheria ya kumsola mulume </t>
    </r>
    <r>
      <rPr>
        <sz val="11"/>
        <color rgb="FF008000"/>
        <rFont val="Calibri"/>
        <family val="2"/>
        <scheme val="minor"/>
      </rPr>
      <t xml:space="preserve">. </t>
    </r>
  </si>
  <si>
    <r>
      <rPr>
        <b/>
        <sz val="11"/>
        <color rgb="FF800080"/>
        <rFont val="Calibri"/>
        <family val="2"/>
        <scheme val="minor"/>
      </rPr>
      <t xml:space="preserve">Lelo one </t>
    </r>
    <r>
      <rPr>
        <sz val="11"/>
        <color rgb="FF008000"/>
        <rFont val="Calibri"/>
        <family val="2"/>
        <scheme val="minor"/>
      </rPr>
      <t xml:space="preserve">notenda </t>
    </r>
    <r>
      <rPr>
        <b/>
        <sz val="11"/>
        <color rgb="FF800080"/>
        <rFont val="Calibri"/>
        <family val="2"/>
        <scheme val="minor"/>
      </rPr>
      <t xml:space="preserve">chinhu chinihonda kutenda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niye </t>
    </r>
    <r>
      <rPr>
        <b/>
        <sz val="11"/>
        <color rgb="FF800080"/>
        <rFont val="Calibri"/>
        <family val="2"/>
        <scheme val="minor"/>
      </rPr>
      <t xml:space="preserve">notenda ivo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yangu </t>
    </r>
    <r>
      <rPr>
        <strike/>
        <sz val="11"/>
        <color rgb="FFFF0000"/>
        <rFont val="Calibri"/>
        <family val="2"/>
        <scheme val="minor"/>
      </rPr>
      <t xml:space="preserve">uwo utenda yayo </t>
    </r>
    <r>
      <rPr>
        <sz val="11"/>
        <color rgb="FF008000"/>
        <rFont val="Calibri"/>
        <family val="2"/>
        <scheme val="minor"/>
      </rPr>
      <t xml:space="preserve">. </t>
    </r>
  </si>
  <si>
    <r>
      <rPr>
        <b/>
        <sz val="11"/>
        <color rgb="FF800080"/>
        <rFont val="Calibri"/>
        <family val="2"/>
        <scheme val="minor"/>
      </rPr>
      <t xml:space="preserve">Ivo nowona lagilizo da kutenda yanogile . Kwaviya </t>
    </r>
    <r>
      <rPr>
        <sz val="11"/>
        <color rgb="FF008000"/>
        <rFont val="Calibri"/>
        <family val="2"/>
        <scheme val="minor"/>
      </rPr>
      <t xml:space="preserve">, </t>
    </r>
    <r>
      <rPr>
        <b/>
        <sz val="11"/>
        <color rgb="FF800080"/>
        <rFont val="Calibri"/>
        <family val="2"/>
        <scheme val="minor"/>
      </rPr>
      <t xml:space="preserve">nolonda kutenda yanogile </t>
    </r>
    <r>
      <rPr>
        <sz val="11"/>
        <color rgb="FF008000"/>
        <rFont val="Calibri"/>
        <family val="2"/>
        <scheme val="minor"/>
      </rPr>
      <t xml:space="preserve">, yehile </t>
    </r>
    <r>
      <rPr>
        <b/>
        <sz val="11"/>
        <color rgb="FF800080"/>
        <rFont val="Calibri"/>
        <family val="2"/>
        <scheme val="minor"/>
      </rPr>
      <t xml:space="preserve">vihile yili baho </t>
    </r>
    <r>
      <rPr>
        <sz val="11"/>
        <color rgb="FF008000"/>
        <rFont val="Calibri"/>
        <family val="2"/>
        <scheme val="minor"/>
      </rPr>
      <t xml:space="preserve">. </t>
    </r>
  </si>
  <si>
    <r>
      <rPr>
        <b/>
        <sz val="11"/>
        <color rgb="FF800080"/>
        <rFont val="Calibri"/>
        <family val="2"/>
        <scheme val="minor"/>
      </rPr>
      <t xml:space="preserve">Kwaviya kwa muumoyo </t>
    </r>
    <r>
      <rPr>
        <sz val="11"/>
        <color rgb="FF008000"/>
        <rFont val="Calibri"/>
        <family val="2"/>
        <scheme val="minor"/>
      </rPr>
      <t xml:space="preserve">wangu </t>
    </r>
    <r>
      <rPr>
        <b/>
        <sz val="11"/>
        <color rgb="FF800080"/>
        <rFont val="Calibri"/>
        <family val="2"/>
        <scheme val="minor"/>
      </rPr>
      <t xml:space="preserve">, nowinonyela Malagilizo </t>
    </r>
    <r>
      <rPr>
        <sz val="11"/>
        <color rgb="FF008000"/>
        <rFont val="Calibri"/>
        <family val="2"/>
        <scheme val="minor"/>
      </rPr>
      <t xml:space="preserve">ya Mulungu . </t>
    </r>
  </si>
  <si>
    <r>
      <rPr>
        <sz val="11"/>
        <color rgb="FF008000"/>
        <rFont val="Calibri"/>
        <family val="2"/>
        <scheme val="minor"/>
      </rPr>
      <t xml:space="preserve">Mbali nowona </t>
    </r>
    <r>
      <rPr>
        <b/>
        <sz val="11"/>
        <color rgb="FF800080"/>
        <rFont val="Calibri"/>
        <family val="2"/>
        <scheme val="minor"/>
      </rPr>
      <t xml:space="preserve">lagilizo dimwenga dotenda mwii viwalo vangu , dodilwana na lagilizo da hakili zangu </t>
    </r>
    <r>
      <rPr>
        <sz val="11"/>
        <color rgb="FF008000"/>
        <rFont val="Calibri"/>
        <family val="2"/>
        <scheme val="minor"/>
      </rPr>
      <t xml:space="preserve">. </t>
    </r>
    <r>
      <rPr>
        <b/>
        <sz val="11"/>
        <color rgb="FF800080"/>
        <rFont val="Calibri"/>
        <family val="2"/>
        <scheme val="minor"/>
      </rPr>
      <t xml:space="preserve">Mbali lagilizo dino lunitaza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lagilizo da </t>
    </r>
    <r>
      <rPr>
        <sz val="11"/>
        <color rgb="FF008000"/>
        <rFont val="Calibri"/>
        <family val="2"/>
        <scheme val="minor"/>
      </rPr>
      <t xml:space="preserve">uhasanyi </t>
    </r>
    <r>
      <rPr>
        <b/>
        <sz val="11"/>
        <color rgb="FF800080"/>
        <rFont val="Calibri"/>
        <family val="2"/>
        <scheme val="minor"/>
      </rPr>
      <t xml:space="preserve">uli mwii viwalo vangu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</si>
  <si>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niye </t>
    </r>
    <r>
      <rPr>
        <i/>
        <sz val="11"/>
        <color rgb="FF0000FF"/>
        <rFont val="Calibri"/>
        <family val="2"/>
        <scheme val="minor"/>
      </rPr>
      <t xml:space="preserve">ni ngayengaye </t>
    </r>
    <r>
      <rPr>
        <sz val="11"/>
        <color rgb="FF008000"/>
        <rFont val="Calibri"/>
        <family val="2"/>
        <scheme val="minor"/>
      </rPr>
      <t xml:space="preserve">! Yelihi </t>
    </r>
    <r>
      <rPr>
        <b/>
        <sz val="11"/>
        <color rgb="FF800080"/>
        <rFont val="Calibri"/>
        <family val="2"/>
        <scheme val="minor"/>
      </rPr>
      <t xml:space="preserve">yonda yonda yanhonye na lukuli </t>
    </r>
    <r>
      <rPr>
        <sz val="11"/>
        <color rgb="FF008000"/>
        <rFont val="Calibri"/>
        <family val="2"/>
        <scheme val="minor"/>
      </rPr>
      <t xml:space="preserve">luno </t>
    </r>
    <r>
      <rPr>
        <b/>
        <sz val="11"/>
        <color rgb="FF800080"/>
        <rFont val="Calibri"/>
        <family val="2"/>
        <scheme val="minor"/>
      </rPr>
      <t xml:space="preserve">lwa kutamu </t>
    </r>
    <r>
      <rPr>
        <sz val="11"/>
        <color rgb="FF008000"/>
        <rFont val="Calibri"/>
        <family val="2"/>
        <scheme val="minor"/>
      </rPr>
      <t xml:space="preserve">? </t>
    </r>
  </si>
  <si>
    <r>
      <rPr>
        <b/>
        <sz val="11"/>
        <color rgb="FF800080"/>
        <rFont val="Calibri"/>
        <family val="2"/>
        <scheme val="minor"/>
      </rPr>
      <t xml:space="preserve">Mbaya ng'hani </t>
    </r>
    <r>
      <rPr>
        <sz val="11"/>
        <color rgb="FF008000"/>
        <rFont val="Calibri"/>
        <family val="2"/>
        <scheme val="minor"/>
      </rPr>
      <t xml:space="preserve">Mulungu </t>
    </r>
    <r>
      <rPr>
        <b/>
        <sz val="11"/>
        <color rgb="FF800080"/>
        <rFont val="Calibri"/>
        <family val="2"/>
        <scheme val="minor"/>
      </rPr>
      <t xml:space="preserve">kupitila 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t>
    </r>
    <r>
      <rPr>
        <i/>
        <sz val="11"/>
        <color rgb="FF0000FF"/>
        <rFont val="Calibri"/>
        <family val="2"/>
        <scheme val="minor"/>
      </rPr>
      <t xml:space="preserve">, ivo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mtumwa wa </t>
    </r>
    <r>
      <rPr>
        <b/>
        <sz val="11"/>
        <color rgb="FF800080"/>
        <rFont val="Calibri"/>
        <family val="2"/>
        <scheme val="minor"/>
      </rPr>
      <t xml:space="preserve">lagilizo da </t>
    </r>
    <r>
      <rPr>
        <sz val="11"/>
        <color rgb="FF008000"/>
        <rFont val="Calibri"/>
        <family val="2"/>
        <scheme val="minor"/>
      </rPr>
      <t xml:space="preserve">Mulungu </t>
    </r>
    <r>
      <rPr>
        <i/>
        <sz val="11"/>
        <color rgb="FF0000FF"/>
        <rFont val="Calibri"/>
        <family val="2"/>
        <scheme val="minor"/>
      </rPr>
      <t xml:space="preserve">kwa hakili zangu </t>
    </r>
    <r>
      <rPr>
        <sz val="11"/>
        <color rgb="FF008000"/>
        <rFont val="Calibri"/>
        <family val="2"/>
        <scheme val="minor"/>
      </rPr>
      <t xml:space="preserve">, mbali kwa lukuli </t>
    </r>
    <r>
      <rPr>
        <b/>
        <sz val="11"/>
        <color rgb="FF800080"/>
        <rFont val="Calibri"/>
        <family val="2"/>
        <scheme val="minor"/>
      </rPr>
      <t xml:space="preserve">lwangu ni </t>
    </r>
    <r>
      <rPr>
        <sz val="11"/>
        <color rgb="FF008000"/>
        <rFont val="Calibri"/>
        <family val="2"/>
        <scheme val="minor"/>
      </rPr>
      <t xml:space="preserve">mtumwa wa </t>
    </r>
    <r>
      <rPr>
        <b/>
        <sz val="11"/>
        <color rgb="FF800080"/>
        <rFont val="Calibri"/>
        <family val="2"/>
        <scheme val="minor"/>
      </rPr>
      <t xml:space="preserve">lagilizo da </t>
    </r>
    <r>
      <rPr>
        <sz val="11"/>
        <color rgb="FF008000"/>
        <rFont val="Calibri"/>
        <family val="2"/>
        <scheme val="minor"/>
      </rPr>
      <t xml:space="preserve">uhasanyi . </t>
    </r>
  </si>
  <si>
    <r>
      <rPr>
        <sz val="11"/>
        <color rgb="FF008000"/>
        <rFont val="Calibri"/>
        <family val="2"/>
        <scheme val="minor"/>
      </rPr>
      <t xml:space="preserve">Ivo mwanamke </t>
    </r>
    <r>
      <rPr>
        <b/>
        <sz val="11"/>
        <color rgb="FF800080"/>
        <rFont val="Calibri"/>
        <family val="2"/>
        <scheme val="minor"/>
      </rPr>
      <t xml:space="preserve">yoyose yonda yagolelwe </t>
    </r>
    <r>
      <rPr>
        <sz val="11"/>
        <color rgb="FF008000"/>
        <rFont val="Calibri"/>
        <family val="2"/>
        <scheme val="minor"/>
      </rPr>
      <t xml:space="preserve">na mulume imwenga </t>
    </r>
    <r>
      <rPr>
        <b/>
        <sz val="11"/>
        <color rgb="FF800080"/>
        <rFont val="Calibri"/>
        <family val="2"/>
        <scheme val="minor"/>
      </rPr>
      <t xml:space="preserve">mulume viyakalile mgima </t>
    </r>
    <r>
      <rPr>
        <sz val="11"/>
        <color rgb="FF008000"/>
        <rFont val="Calibri"/>
        <family val="2"/>
        <scheme val="minor"/>
      </rPr>
      <t xml:space="preserve">mulumake </t>
    </r>
    <r>
      <rPr>
        <strike/>
        <sz val="11"/>
        <color rgb="FFFF0000"/>
        <rFont val="Calibri"/>
        <family val="2"/>
        <scheme val="minor"/>
      </rPr>
      <t xml:space="preserve">yang'hali mgima </t>
    </r>
    <r>
      <rPr>
        <sz val="11"/>
        <color rgb="FF008000"/>
        <rFont val="Calibri"/>
        <family val="2"/>
        <scheme val="minor"/>
      </rPr>
      <t xml:space="preserve">, </t>
    </r>
    <r>
      <rPr>
        <strike/>
        <sz val="11"/>
        <color rgb="FFFF0000"/>
        <rFont val="Calibri"/>
        <family val="2"/>
        <scheme val="minor"/>
      </rPr>
      <t xml:space="preserve">mwanamke iyo </t>
    </r>
    <r>
      <rPr>
        <sz val="11"/>
        <color rgb="FF008000"/>
        <rFont val="Calibri"/>
        <family val="2"/>
        <scheme val="minor"/>
      </rPr>
      <t xml:space="preserve">kezatangigwa </t>
    </r>
    <r>
      <rPr>
        <b/>
        <sz val="11"/>
        <color rgb="FF800080"/>
        <rFont val="Calibri"/>
        <family val="2"/>
        <scheme val="minor"/>
      </rPr>
      <t xml:space="preserve">mgoni </t>
    </r>
    <r>
      <rPr>
        <sz val="11"/>
        <color rgb="FF008000"/>
        <rFont val="Calibri"/>
        <family val="2"/>
        <scheme val="minor"/>
      </rPr>
      <t xml:space="preserve">.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halondigwa </t>
    </r>
    <r>
      <rPr>
        <sz val="11"/>
        <color rgb="FF008000"/>
        <rFont val="Calibri"/>
        <family val="2"/>
        <scheme val="minor"/>
      </rPr>
      <t xml:space="preserve">na </t>
    </r>
    <r>
      <rPr>
        <b/>
        <sz val="11"/>
        <color rgb="FF800080"/>
        <rFont val="Calibri"/>
        <family val="2"/>
        <scheme val="minor"/>
      </rPr>
      <t xml:space="preserve">sheria ya kumsola mulume </t>
    </r>
    <r>
      <rPr>
        <sz val="11"/>
        <color rgb="FF008000"/>
        <rFont val="Calibri"/>
        <family val="2"/>
        <scheme val="minor"/>
      </rPr>
      <t xml:space="preserve">, </t>
    </r>
    <r>
      <rPr>
        <strike/>
        <sz val="11"/>
        <color rgb="FFFF0000"/>
        <rFont val="Calibri"/>
        <family val="2"/>
        <scheme val="minor"/>
      </rPr>
      <t xml:space="preserve">si ngoni bule hata yahasoligwa </t>
    </r>
    <r>
      <rPr>
        <sz val="11"/>
        <color rgb="FF008000"/>
        <rFont val="Calibri"/>
        <family val="2"/>
        <scheme val="minor"/>
      </rPr>
      <t xml:space="preserve">na </t>
    </r>
    <r>
      <rPr>
        <b/>
        <sz val="11"/>
        <color rgb="FF800080"/>
        <rFont val="Calibri"/>
        <family val="2"/>
        <scheme val="minor"/>
      </rPr>
      <t xml:space="preserve">yoyose yonda yagolelwe na munhu </t>
    </r>
    <r>
      <rPr>
        <sz val="11"/>
        <color rgb="FF008000"/>
        <rFont val="Calibri"/>
        <family val="2"/>
        <scheme val="minor"/>
      </rPr>
      <t xml:space="preserve">imwenga </t>
    </r>
    <r>
      <rPr>
        <i/>
        <sz val="11"/>
        <color rgb="FF0000FF"/>
        <rFont val="Calibri"/>
        <family val="2"/>
        <scheme val="minor"/>
      </rPr>
      <t xml:space="preserve">, yeye hagazanywa na mgoni </t>
    </r>
    <r>
      <rPr>
        <sz val="11"/>
        <color rgb="FF008000"/>
        <rFont val="Calibri"/>
        <family val="2"/>
        <scheme val="minor"/>
      </rPr>
      <t xml:space="preserve">. </t>
    </r>
  </si>
  <si>
    <r>
      <rPr>
        <b/>
        <sz val="11"/>
        <color rgb="FF800080"/>
        <rFont val="Calibri"/>
        <family val="2"/>
        <scheme val="minor"/>
      </rPr>
      <t xml:space="preserve">Viyaviya , wandugu </t>
    </r>
    <r>
      <rPr>
        <sz val="11"/>
        <color rgb="FF008000"/>
        <rFont val="Calibri"/>
        <family val="2"/>
        <scheme val="minor"/>
      </rPr>
      <t xml:space="preserve">zangu , </t>
    </r>
    <r>
      <rPr>
        <b/>
        <sz val="11"/>
        <color rgb="FF800080"/>
        <rFont val="Calibri"/>
        <family val="2"/>
        <scheme val="minor"/>
      </rPr>
      <t xml:space="preserve">mweye iviya mukawa wanhu wa lagilizo kwa chimu cha </t>
    </r>
    <r>
      <rPr>
        <sz val="11"/>
        <color rgb="FF008000"/>
        <rFont val="Calibri"/>
        <family val="2"/>
        <scheme val="minor"/>
      </rPr>
      <t xml:space="preserve">lukuli lwa Chilisito , muladi </t>
    </r>
    <r>
      <rPr>
        <b/>
        <sz val="11"/>
        <color rgb="FF800080"/>
        <rFont val="Calibri"/>
        <family val="2"/>
        <scheme val="minor"/>
      </rPr>
      <t xml:space="preserve">mweye 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iyo yozilibuke kulawa kuiifa , </t>
    </r>
    <r>
      <rPr>
        <sz val="11"/>
        <color rgb="FF008000"/>
        <rFont val="Calibri"/>
        <family val="2"/>
        <scheme val="minor"/>
      </rPr>
      <t xml:space="preserve">muladi </t>
    </r>
    <r>
      <rPr>
        <b/>
        <sz val="11"/>
        <color rgb="FF800080"/>
        <rFont val="Calibri"/>
        <family val="2"/>
        <scheme val="minor"/>
      </rPr>
      <t xml:space="preserve">tumhele </t>
    </r>
    <r>
      <rPr>
        <sz val="11"/>
        <color rgb="FF008000"/>
        <rFont val="Calibri"/>
        <family val="2"/>
        <scheme val="minor"/>
      </rPr>
      <t xml:space="preserve">Mulungu </t>
    </r>
    <r>
      <rPr>
        <i/>
        <sz val="11"/>
        <color rgb="FF0000FF"/>
        <rFont val="Calibri"/>
        <family val="2"/>
        <scheme val="minor"/>
      </rPr>
      <t xml:space="preserve">matunda </t>
    </r>
    <r>
      <rPr>
        <sz val="11"/>
        <color rgb="FF008000"/>
        <rFont val="Calibri"/>
        <family val="2"/>
        <scheme val="minor"/>
      </rPr>
      <t xml:space="preserve">. </t>
    </r>
  </si>
  <si>
    <r>
      <rPr>
        <b/>
        <sz val="11"/>
        <color rgb="FF800080"/>
        <rFont val="Calibri"/>
        <family val="2"/>
        <scheme val="minor"/>
      </rPr>
      <t xml:space="preserve">Kwaviya viyakalile muna uhasanyi wetu , lunda lwa uhasanyi ulo ulongoligwa </t>
    </r>
    <r>
      <rPr>
        <sz val="11"/>
        <color rgb="FF008000"/>
        <rFont val="Calibri"/>
        <family val="2"/>
        <scheme val="minor"/>
      </rPr>
      <t xml:space="preserve">na </t>
    </r>
    <r>
      <rPr>
        <b/>
        <sz val="11"/>
        <color rgb="FF800080"/>
        <rFont val="Calibri"/>
        <family val="2"/>
        <scheme val="minor"/>
      </rPr>
      <t xml:space="preserve">lagilizo da Musa lukala wolonda kutenda mwii viilu vyetu </t>
    </r>
    <r>
      <rPr>
        <sz val="11"/>
        <color rgb="FF008000"/>
        <rFont val="Calibri"/>
        <family val="2"/>
        <scheme val="minor"/>
      </rPr>
      <t xml:space="preserve">, </t>
    </r>
    <r>
      <rPr>
        <b/>
        <sz val="11"/>
        <color rgb="FF800080"/>
        <rFont val="Calibri"/>
        <family val="2"/>
        <scheme val="minor"/>
      </rPr>
      <t xml:space="preserve">mbaka tuwile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</si>
  <si>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 kwaviya chifungo icho chikala chidugwila , chikutugombola </t>
    </r>
    <r>
      <rPr>
        <sz val="11"/>
        <color rgb="FF008000"/>
        <rFont val="Calibri"/>
        <family val="2"/>
        <scheme val="minor"/>
      </rPr>
      <t xml:space="preserve">kulawa muna </t>
    </r>
    <r>
      <rPr>
        <b/>
        <sz val="11"/>
        <color rgb="FF800080"/>
        <rFont val="Calibri"/>
        <family val="2"/>
        <scheme val="minor"/>
      </rPr>
      <t xml:space="preserve">yamalagilizo . Mbali sambi si fana malagilizo </t>
    </r>
    <r>
      <rPr>
        <sz val="11"/>
        <color rgb="FF008000"/>
        <rFont val="Calibri"/>
        <family val="2"/>
        <scheme val="minor"/>
      </rPr>
      <t xml:space="preserve">ya </t>
    </r>
    <r>
      <rPr>
        <b/>
        <sz val="11"/>
        <color rgb="FF800080"/>
        <rFont val="Calibri"/>
        <family val="2"/>
        <scheme val="minor"/>
      </rPr>
      <t xml:space="preserve">umwaka </t>
    </r>
    <r>
      <rPr>
        <sz val="11"/>
        <color rgb="FF008000"/>
        <rFont val="Calibri"/>
        <family val="2"/>
        <scheme val="minor"/>
      </rPr>
      <t xml:space="preserve">, </t>
    </r>
    <r>
      <rPr>
        <b/>
        <sz val="11"/>
        <color rgb="FF800080"/>
        <rFont val="Calibri"/>
        <family val="2"/>
        <scheme val="minor"/>
      </rPr>
      <t xml:space="preserve">mbali fana </t>
    </r>
    <r>
      <rPr>
        <sz val="11"/>
        <color rgb="FF008000"/>
        <rFont val="Calibri"/>
        <family val="2"/>
        <scheme val="minor"/>
      </rPr>
      <t xml:space="preserve">Muhe Yelile </t>
    </r>
    <r>
      <rPr>
        <b/>
        <sz val="11"/>
        <color rgb="FF800080"/>
        <rFont val="Calibri"/>
        <family val="2"/>
        <scheme val="minor"/>
      </rPr>
      <t xml:space="preserve">viyatugombola kuwa fana malagilizo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</si>
  <si>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Maabaho chiulongaze </t>
    </r>
    <r>
      <rPr>
        <sz val="11"/>
        <color rgb="FF008000"/>
        <rFont val="Calibri"/>
        <family val="2"/>
        <scheme val="minor"/>
      </rPr>
      <t xml:space="preserve">choni ? </t>
    </r>
    <r>
      <rPr>
        <b/>
        <sz val="11"/>
        <color rgb="FF800080"/>
        <rFont val="Calibri"/>
        <family val="2"/>
        <scheme val="minor"/>
      </rPr>
      <t xml:space="preserve">Hashabule ! Mbali </t>
    </r>
    <r>
      <rPr>
        <sz val="11"/>
        <color rgb="FF008000"/>
        <rFont val="Calibri"/>
        <family val="2"/>
        <scheme val="minor"/>
      </rPr>
      <t xml:space="preserve">bule ! Mbali </t>
    </r>
    <r>
      <rPr>
        <b/>
        <sz val="11"/>
        <color rgb="FF800080"/>
        <rFont val="Calibri"/>
        <family val="2"/>
        <scheme val="minor"/>
      </rPr>
      <t xml:space="preserve">one habule lagilizo da </t>
    </r>
    <r>
      <rPr>
        <sz val="11"/>
        <color rgb="FF008000"/>
        <rFont val="Calibri"/>
        <family val="2"/>
        <scheme val="minor"/>
      </rPr>
      <t xml:space="preserve">Malagilizo </t>
    </r>
    <r>
      <rPr>
        <b/>
        <sz val="11"/>
        <color rgb="FF800080"/>
        <rFont val="Calibri"/>
        <family val="2"/>
        <scheme val="minor"/>
      </rPr>
      <t xml:space="preserve">, ngavimanya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Sivimanyile uhuwilo wa kulonda vinhu chilihi , kwaviya </t>
    </r>
    <r>
      <rPr>
        <sz val="11"/>
        <color rgb="FF008000"/>
        <rFont val="Calibri"/>
        <family val="2"/>
        <scheme val="minor"/>
      </rPr>
      <t xml:space="preserve">Malagilizo </t>
    </r>
    <r>
      <rPr>
        <b/>
        <sz val="11"/>
        <color rgb="FF800080"/>
        <rFont val="Calibri"/>
        <family val="2"/>
        <scheme val="minor"/>
      </rPr>
      <t xml:space="preserve">hawalongele </t>
    </r>
    <r>
      <rPr>
        <sz val="11"/>
        <color rgb="FF008000"/>
        <rFont val="Calibri"/>
        <family val="2"/>
        <scheme val="minor"/>
      </rPr>
      <t xml:space="preserve">bule , " </t>
    </r>
    <r>
      <rPr>
        <b/>
        <sz val="11"/>
        <color rgb="FF800080"/>
        <rFont val="Calibri"/>
        <family val="2"/>
        <scheme val="minor"/>
      </rPr>
      <t xml:space="preserve">Sekeukwing'he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</si>
  <si>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uhuwilo wa kupata malagilizo ya Mulungu </t>
    </r>
    <r>
      <rPr>
        <sz val="11"/>
        <color rgb="FF008000"/>
        <rFont val="Calibri"/>
        <family val="2"/>
        <scheme val="minor"/>
      </rPr>
      <t xml:space="preserve">, uhasanyi </t>
    </r>
    <r>
      <rPr>
        <b/>
        <sz val="11"/>
        <color rgb="FF800080"/>
        <rFont val="Calibri"/>
        <family val="2"/>
        <scheme val="minor"/>
      </rPr>
      <t xml:space="preserve">uhasanyi uning'haliza nhogolwa yose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Malagilizo </t>
    </r>
    <r>
      <rPr>
        <sz val="11"/>
        <color rgb="FF008000"/>
        <rFont val="Calibri"/>
        <family val="2"/>
        <scheme val="minor"/>
      </rPr>
      <t xml:space="preserve">, uhasanyi </t>
    </r>
    <r>
      <rPr>
        <b/>
        <sz val="11"/>
        <color rgb="FF800080"/>
        <rFont val="Calibri"/>
        <family val="2"/>
        <scheme val="minor"/>
      </rPr>
      <t xml:space="preserve">ni kadanganika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</si>
  <si>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nikala </t>
    </r>
    <r>
      <rPr>
        <b/>
        <sz val="11"/>
        <color rgb="FF800080"/>
        <rFont val="Calibri"/>
        <family val="2"/>
        <scheme val="minor"/>
      </rPr>
      <t xml:space="preserve">nikala nikala hanhu habule lagilizo . Mbali lagilizo viifikile </t>
    </r>
    <r>
      <rPr>
        <sz val="11"/>
        <color rgb="FF008000"/>
        <rFont val="Calibri"/>
        <family val="2"/>
        <scheme val="minor"/>
      </rPr>
      <t xml:space="preserve">, uhasanyi wandusa </t>
    </r>
    <r>
      <rPr>
        <b/>
        <sz val="11"/>
        <color rgb="FF800080"/>
        <rFont val="Calibri"/>
        <family val="2"/>
        <scheme val="minor"/>
      </rPr>
      <t xml:space="preserve">kuwa </t>
    </r>
    <r>
      <rPr>
        <sz val="11"/>
        <color rgb="FF008000"/>
        <rFont val="Calibri"/>
        <family val="2"/>
        <scheme val="minor"/>
      </rPr>
      <t xml:space="preserve">na niye </t>
    </r>
    <r>
      <rPr>
        <b/>
        <sz val="11"/>
        <color rgb="FF800080"/>
        <rFont val="Calibri"/>
        <family val="2"/>
        <scheme val="minor"/>
      </rPr>
      <t xml:space="preserve">niwile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</si>
  <si>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sambi , </t>
    </r>
    <r>
      <rPr>
        <sz val="11"/>
        <color rgb="FF008000"/>
        <rFont val="Calibri"/>
        <family val="2"/>
        <scheme val="minor"/>
      </rPr>
      <t xml:space="preserve">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hawabhulagwe </t>
    </r>
    <r>
      <rPr>
        <sz val="11"/>
        <color rgb="FF008000"/>
        <rFont val="Calibri"/>
        <family val="2"/>
        <scheme val="minor"/>
      </rPr>
      <t xml:space="preserve">. </t>
    </r>
    <r>
      <rPr>
        <i/>
        <sz val="11"/>
        <color rgb="FF0000FF"/>
        <rFont val="Calibri"/>
        <family val="2"/>
        <scheme val="minor"/>
      </rPr>
      <t xml:space="preserve">Waja wowatenda viya haulonda uhasanyi wawo , ila muhala kwa Muhe wa Mulungu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</si>
  <si>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kawakala mgati </t>
    </r>
    <r>
      <rPr>
        <sz val="11"/>
        <color rgb="FF008000"/>
        <rFont val="Calibri"/>
        <family val="2"/>
        <scheme val="minor"/>
      </rPr>
      <t xml:space="preserve">yenu , </t>
    </r>
    <r>
      <rPr>
        <strike/>
        <sz val="11"/>
        <color rgb="FFFF0000"/>
        <rFont val="Calibri"/>
        <family val="2"/>
        <scheme val="minor"/>
      </rPr>
      <t xml:space="preserve">Muhe ni ugima wenu , kwaviya mweye Mulungu kamtogolani munoga haulongozi hake hata fana </t>
    </r>
    <r>
      <rPr>
        <sz val="11"/>
        <color rgb="FF008000"/>
        <rFont val="Calibri"/>
        <family val="2"/>
        <scheme val="minor"/>
      </rPr>
      <t xml:space="preserve">lukuli lwenu </t>
    </r>
    <r>
      <rPr>
        <b/>
        <sz val="11"/>
        <color rgb="FF800080"/>
        <rFont val="Calibri"/>
        <family val="2"/>
        <scheme val="minor"/>
      </rPr>
      <t xml:space="preserve">lufile kwaviya mwatenda uhasanyi , mbali muhe wako ni muhile kwaviya mwatende wanhu watendeka </t>
    </r>
    <r>
      <rPr>
        <sz val="11"/>
        <color rgb="FF008000"/>
        <rFont val="Calibri"/>
        <family val="2"/>
        <scheme val="minor"/>
      </rPr>
      <t xml:space="preserve">uhasanyi . </t>
    </r>
  </si>
  <si>
    <r>
      <rPr>
        <b/>
        <sz val="11"/>
        <color rgb="FF800080"/>
        <rFont val="Calibri"/>
        <family val="2"/>
        <scheme val="minor"/>
      </rPr>
      <t xml:space="preserve">Na fana </t>
    </r>
    <r>
      <rPr>
        <sz val="11"/>
        <color rgb="FF008000"/>
        <rFont val="Calibri"/>
        <family val="2"/>
        <scheme val="minor"/>
      </rPr>
      <t xml:space="preserve">Muhe wa Mulungu </t>
    </r>
    <r>
      <rPr>
        <b/>
        <sz val="11"/>
        <color rgb="FF800080"/>
        <rFont val="Calibri"/>
        <family val="2"/>
        <scheme val="minor"/>
      </rPr>
      <t xml:space="preserve">yoyamwing'hile </t>
    </r>
    <r>
      <rPr>
        <sz val="11"/>
        <color rgb="FF008000"/>
        <rFont val="Calibri"/>
        <family val="2"/>
        <scheme val="minor"/>
      </rPr>
      <t xml:space="preserve">Yesu </t>
    </r>
    <r>
      <rPr>
        <b/>
        <sz val="11"/>
        <color rgb="FF800080"/>
        <rFont val="Calibri"/>
        <family val="2"/>
        <scheme val="minor"/>
      </rPr>
      <t xml:space="preserve">kulawa kuiifa yakala </t>
    </r>
    <r>
      <rPr>
        <sz val="11"/>
        <color rgb="FF008000"/>
        <rFont val="Calibri"/>
        <family val="2"/>
        <scheme val="minor"/>
      </rPr>
      <t xml:space="preserve">mgati yenu , iyo </t>
    </r>
    <r>
      <rPr>
        <b/>
        <sz val="11"/>
        <color rgb="FF800080"/>
        <rFont val="Calibri"/>
        <family val="2"/>
        <scheme val="minor"/>
      </rPr>
      <t xml:space="preserve">yoyamwing'hile </t>
    </r>
    <r>
      <rPr>
        <sz val="11"/>
        <color rgb="FF008000"/>
        <rFont val="Calibri"/>
        <family val="2"/>
        <scheme val="minor"/>
      </rPr>
      <t xml:space="preserve">Chilisito </t>
    </r>
    <r>
      <rPr>
        <b/>
        <sz val="11"/>
        <color rgb="FF800080"/>
        <rFont val="Calibri"/>
        <family val="2"/>
        <scheme val="minor"/>
      </rPr>
      <t xml:space="preserve">Yesu kulawa kuiifa kezazitenda vihile na mizoyo yenu yoidaha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Muhe wake </t>
    </r>
    <r>
      <rPr>
        <b/>
        <sz val="11"/>
        <color rgb="FF800080"/>
        <rFont val="Calibri"/>
        <family val="2"/>
        <scheme val="minor"/>
      </rPr>
      <t xml:space="preserve">yoyakala </t>
    </r>
    <r>
      <rPr>
        <sz val="11"/>
        <color rgb="FF008000"/>
        <rFont val="Calibri"/>
        <family val="2"/>
        <scheme val="minor"/>
      </rPr>
      <t xml:space="preserve">mgati yenu .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</si>
  <si>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 </t>
    </r>
    <r>
      <rPr>
        <b/>
        <sz val="11"/>
        <color rgb="FF800080"/>
        <rFont val="Calibri"/>
        <family val="2"/>
        <scheme val="minor"/>
      </rPr>
      <t xml:space="preserve">cheye chili na magesa </t>
    </r>
    <r>
      <rPr>
        <sz val="11"/>
        <color rgb="FF008000"/>
        <rFont val="Calibri"/>
        <family val="2"/>
        <scheme val="minor"/>
      </rPr>
      <t xml:space="preserve">, </t>
    </r>
    <r>
      <rPr>
        <b/>
        <sz val="11"/>
        <color rgb="FF800080"/>
        <rFont val="Calibri"/>
        <family val="2"/>
        <scheme val="minor"/>
      </rPr>
      <t xml:space="preserve">si ya uhasanyi , muladi tukale kwa uhasanyi , </t>
    </r>
  </si>
  <si>
    <r>
      <rPr>
        <sz val="11"/>
        <color rgb="FF008000"/>
        <rFont val="Calibri"/>
        <family val="2"/>
        <scheme val="minor"/>
      </rPr>
      <t xml:space="preserve">Kwaviya one </t>
    </r>
    <r>
      <rPr>
        <b/>
        <sz val="11"/>
        <color rgb="FF800080"/>
        <rFont val="Calibri"/>
        <family val="2"/>
        <scheme val="minor"/>
      </rPr>
      <t xml:space="preserve">mweye vondahalongele viyaviya </t>
    </r>
    <r>
      <rPr>
        <sz val="11"/>
        <color rgb="FF008000"/>
        <rFont val="Calibri"/>
        <family val="2"/>
        <scheme val="minor"/>
      </rPr>
      <t xml:space="preserve">lukuli , </t>
    </r>
    <r>
      <rPr>
        <i/>
        <sz val="11"/>
        <color rgb="FF0000FF"/>
        <rFont val="Calibri"/>
        <family val="2"/>
        <scheme val="minor"/>
      </rPr>
      <t xml:space="preserve">mwizafa , mbali mweye vondamulagusa uhasanyi wa lukuli kwa Muhe , mweye </t>
    </r>
    <r>
      <rPr>
        <sz val="11"/>
        <color rgb="FF008000"/>
        <rFont val="Calibri"/>
        <family val="2"/>
        <scheme val="minor"/>
      </rPr>
      <t xml:space="preserve">mwizakuwa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</si>
  <si>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wowalongoligwa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</si>
  <si>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hamuposhele muhe </t>
    </r>
    <r>
      <rPr>
        <sz val="11"/>
        <color rgb="FF008000"/>
        <rFont val="Calibri"/>
        <family val="2"/>
        <scheme val="minor"/>
      </rPr>
      <t xml:space="preserve">wa </t>
    </r>
    <r>
      <rPr>
        <b/>
        <sz val="11"/>
        <color rgb="FF800080"/>
        <rFont val="Calibri"/>
        <family val="2"/>
        <scheme val="minor"/>
      </rPr>
      <t xml:space="preserve">utumishi wowatenda mweye mudumba </t>
    </r>
    <r>
      <rPr>
        <sz val="11"/>
        <color rgb="FF008000"/>
        <rFont val="Calibri"/>
        <family val="2"/>
        <scheme val="minor"/>
      </rPr>
      <t xml:space="preserve">kaidi , mbali </t>
    </r>
    <r>
      <rPr>
        <b/>
        <sz val="11"/>
        <color rgb="FF800080"/>
        <rFont val="Calibri"/>
        <family val="2"/>
        <scheme val="minor"/>
      </rPr>
      <t xml:space="preserve">mwoposhele muhe wa kuitwa </t>
    </r>
    <r>
      <rPr>
        <sz val="11"/>
        <color rgb="FF008000"/>
        <rFont val="Calibri"/>
        <family val="2"/>
        <scheme val="minor"/>
      </rPr>
      <t xml:space="preserve">wana wa Mulungu . </t>
    </r>
    <r>
      <rPr>
        <b/>
        <sz val="11"/>
        <color rgb="FF800080"/>
        <rFont val="Calibri"/>
        <family val="2"/>
        <scheme val="minor"/>
      </rPr>
      <t xml:space="preserve">Umoyo wetu umwitila </t>
    </r>
    <r>
      <rPr>
        <sz val="11"/>
        <color rgb="FF008000"/>
        <rFont val="Calibri"/>
        <family val="2"/>
        <scheme val="minor"/>
      </rPr>
      <t xml:space="preserve">Mulungu , " </t>
    </r>
    <r>
      <rPr>
        <b/>
        <sz val="11"/>
        <color rgb="FF800080"/>
        <rFont val="Calibri"/>
        <family val="2"/>
        <scheme val="minor"/>
      </rPr>
      <t xml:space="preserve">Atati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</si>
  <si>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unakong'hana </t>
    </r>
    <r>
      <rPr>
        <sz val="11"/>
        <color rgb="FF008000"/>
        <rFont val="Calibri"/>
        <family val="2"/>
        <scheme val="minor"/>
      </rPr>
      <t xml:space="preserve">na </t>
    </r>
    <r>
      <rPr>
        <b/>
        <sz val="11"/>
        <color rgb="FF800080"/>
        <rFont val="Calibri"/>
        <family val="2"/>
        <scheme val="minor"/>
      </rPr>
      <t xml:space="preserve">vinyamkela wetu kuwa weye ni </t>
    </r>
    <r>
      <rPr>
        <sz val="11"/>
        <color rgb="FF008000"/>
        <rFont val="Calibri"/>
        <family val="2"/>
        <scheme val="minor"/>
      </rPr>
      <t xml:space="preserve">wana wa Mulungu . </t>
    </r>
  </si>
  <si>
    <r>
      <rPr>
        <b/>
        <sz val="11"/>
        <color rgb="FF800080"/>
        <rFont val="Calibri"/>
        <family val="2"/>
        <scheme val="minor"/>
      </rPr>
      <t xml:space="preserve">Ivo viyaviya ni </t>
    </r>
    <r>
      <rPr>
        <sz val="11"/>
        <color rgb="FF008000"/>
        <rFont val="Calibri"/>
        <family val="2"/>
        <scheme val="minor"/>
      </rPr>
      <t xml:space="preserve">wana </t>
    </r>
    <r>
      <rPr>
        <i/>
        <sz val="11"/>
        <color rgb="FF0000FF"/>
        <rFont val="Calibri"/>
        <family val="2"/>
        <scheme val="minor"/>
      </rPr>
      <t xml:space="preserve">wake , maabaho weye ni wahazi , wahazi </t>
    </r>
    <r>
      <rPr>
        <sz val="11"/>
        <color rgb="FF008000"/>
        <rFont val="Calibri"/>
        <family val="2"/>
        <scheme val="minor"/>
      </rPr>
      <t xml:space="preserve">wa Mulungu , </t>
    </r>
    <r>
      <rPr>
        <strike/>
        <sz val="11"/>
        <color rgb="FFFF0000"/>
        <rFont val="Calibri"/>
        <family val="2"/>
        <scheme val="minor"/>
      </rPr>
      <t xml:space="preserve">chizahazi balaka zoyowekila wanhu wake , </t>
    </r>
    <r>
      <rPr>
        <sz val="11"/>
        <color rgb="FF008000"/>
        <rFont val="Calibri"/>
        <family val="2"/>
        <scheme val="minor"/>
      </rPr>
      <t xml:space="preserve">na </t>
    </r>
    <r>
      <rPr>
        <b/>
        <sz val="11"/>
        <color rgb="FF800080"/>
        <rFont val="Calibri"/>
        <family val="2"/>
        <scheme val="minor"/>
      </rPr>
      <t xml:space="preserve">weye ni wahazi </t>
    </r>
    <r>
      <rPr>
        <sz val="11"/>
        <color rgb="FF008000"/>
        <rFont val="Calibri"/>
        <family val="2"/>
        <scheme val="minor"/>
      </rPr>
      <t xml:space="preserve">hamwe na Chilisito </t>
    </r>
    <r>
      <rPr>
        <b/>
        <sz val="11"/>
        <color rgb="FF800080"/>
        <rFont val="Calibri"/>
        <family val="2"/>
        <scheme val="minor"/>
      </rPr>
      <t xml:space="preserve">. Viyaviya viyaviya twagazigwa </t>
    </r>
    <r>
      <rPr>
        <sz val="11"/>
        <color rgb="FF008000"/>
        <rFont val="Calibri"/>
        <family val="2"/>
        <scheme val="minor"/>
      </rPr>
      <t xml:space="preserve">hamwe na Chilisito , </t>
    </r>
    <r>
      <rPr>
        <b/>
        <sz val="11"/>
        <color rgb="FF800080"/>
        <rFont val="Calibri"/>
        <family val="2"/>
        <scheme val="minor"/>
      </rPr>
      <t xml:space="preserve">muladi na cheye chizatagusigwa hamwe na yeye </t>
    </r>
    <r>
      <rPr>
        <sz val="11"/>
        <color rgb="FF008000"/>
        <rFont val="Calibri"/>
        <family val="2"/>
        <scheme val="minor"/>
      </rPr>
      <t xml:space="preserve">. </t>
    </r>
  </si>
  <si>
    <r>
      <rPr>
        <b/>
        <sz val="11"/>
        <color rgb="FF800080"/>
        <rFont val="Calibri"/>
        <family val="2"/>
        <scheme val="minor"/>
      </rPr>
      <t xml:space="preserve">Na niye nowona </t>
    </r>
    <r>
      <rPr>
        <sz val="11"/>
        <color rgb="FF008000"/>
        <rFont val="Calibri"/>
        <family val="2"/>
        <scheme val="minor"/>
      </rPr>
      <t xml:space="preserve">magayo </t>
    </r>
    <r>
      <rPr>
        <b/>
        <sz val="11"/>
        <color rgb="FF800080"/>
        <rFont val="Calibri"/>
        <family val="2"/>
        <scheme val="minor"/>
      </rPr>
      <t xml:space="preserve">yetu ya </t>
    </r>
    <r>
      <rPr>
        <sz val="11"/>
        <color rgb="FF008000"/>
        <rFont val="Calibri"/>
        <family val="2"/>
        <scheme val="minor"/>
      </rPr>
      <t xml:space="preserve">sambi </t>
    </r>
    <r>
      <rPr>
        <b/>
        <sz val="11"/>
        <color rgb="FF800080"/>
        <rFont val="Calibri"/>
        <family val="2"/>
        <scheme val="minor"/>
      </rPr>
      <t xml:space="preserve">ino ya sambi ino yabule viyaviya ulinganye </t>
    </r>
    <r>
      <rPr>
        <sz val="11"/>
        <color rgb="FF008000"/>
        <rFont val="Calibri"/>
        <family val="2"/>
        <scheme val="minor"/>
      </rPr>
      <t xml:space="preserve">na utunhizo </t>
    </r>
    <r>
      <rPr>
        <b/>
        <sz val="11"/>
        <color rgb="FF800080"/>
        <rFont val="Calibri"/>
        <family val="2"/>
        <scheme val="minor"/>
      </rPr>
      <t xml:space="preserve">wizatowoneka </t>
    </r>
    <r>
      <rPr>
        <sz val="11"/>
        <color rgb="FF008000"/>
        <rFont val="Calibri"/>
        <family val="2"/>
        <scheme val="minor"/>
      </rPr>
      <t xml:space="preserve">kumwetu . </t>
    </r>
  </si>
  <si>
    <r>
      <rPr>
        <b/>
        <sz val="11"/>
        <color rgb="FF800080"/>
        <rFont val="Calibri"/>
        <family val="2"/>
        <scheme val="minor"/>
      </rPr>
      <t xml:space="preserve">Kwaviya uumbaji wose wolindilila kwa </t>
    </r>
    <r>
      <rPr>
        <sz val="11"/>
        <color rgb="FF008000"/>
        <rFont val="Calibri"/>
        <family val="2"/>
        <scheme val="minor"/>
      </rPr>
      <t xml:space="preserve">ng'hani </t>
    </r>
    <r>
      <rPr>
        <b/>
        <sz val="11"/>
        <color rgb="FF800080"/>
        <rFont val="Calibri"/>
        <family val="2"/>
        <scheme val="minor"/>
      </rPr>
      <t xml:space="preserve">kusegela siku ya Mulungu ya kuwapetela </t>
    </r>
    <r>
      <rPr>
        <sz val="11"/>
        <color rgb="FF008000"/>
        <rFont val="Calibri"/>
        <family val="2"/>
        <scheme val="minor"/>
      </rPr>
      <t xml:space="preserve">wana wa 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</si>
  <si>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ugima </t>
    </r>
    <r>
      <rPr>
        <strike/>
        <sz val="11"/>
        <color rgb="FFFF0000"/>
        <rFont val="Calibri"/>
        <family val="2"/>
        <scheme val="minor"/>
      </rPr>
      <t xml:space="preserve">yonikombola kulawa </t>
    </r>
    <r>
      <rPr>
        <sz val="11"/>
        <color rgb="FF008000"/>
        <rFont val="Calibri"/>
        <family val="2"/>
        <scheme val="minor"/>
      </rPr>
      <t xml:space="preserve">muna </t>
    </r>
    <r>
      <rPr>
        <b/>
        <sz val="11"/>
        <color rgb="FF800080"/>
        <rFont val="Calibri"/>
        <family val="2"/>
        <scheme val="minor"/>
      </rPr>
      <t xml:space="preserve">Chilisito Yesu zimbatiza na lagilizo da </t>
    </r>
    <r>
      <rPr>
        <sz val="11"/>
        <color rgb="FF008000"/>
        <rFont val="Calibri"/>
        <family val="2"/>
        <scheme val="minor"/>
      </rPr>
      <t xml:space="preserve">uhasanyi na </t>
    </r>
    <r>
      <rPr>
        <b/>
        <sz val="11"/>
        <color rgb="FF800080"/>
        <rFont val="Calibri"/>
        <family val="2"/>
        <scheme val="minor"/>
      </rPr>
      <t xml:space="preserve">difa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</si>
  <si>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wose wakala wumbwa muladi wabule chinhu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t>
    </r>
    <r>
      <rPr>
        <b/>
        <sz val="11"/>
        <color rgb="FF800080"/>
        <rFont val="Calibri"/>
        <family val="2"/>
        <scheme val="minor"/>
      </rPr>
      <t xml:space="preserve">kwa ichimu cha wawo </t>
    </r>
    <r>
      <rPr>
        <sz val="11"/>
        <color rgb="FF008000"/>
        <rFont val="Calibri"/>
        <family val="2"/>
        <scheme val="minor"/>
      </rPr>
      <t xml:space="preserve">bule , </t>
    </r>
    <r>
      <rPr>
        <b/>
        <sz val="11"/>
        <color rgb="FF800080"/>
        <rFont val="Calibri"/>
        <family val="2"/>
        <scheme val="minor"/>
      </rPr>
      <t xml:space="preserve">ila kwa ichimu cha kumulonda yeye yowakalile wowategeleza kuwa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</si>
  <si>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Na chila wanhu wose </t>
    </r>
    <r>
      <rPr>
        <sz val="11"/>
        <color rgb="FF008000"/>
        <rFont val="Calibri"/>
        <family val="2"/>
        <scheme val="minor"/>
      </rPr>
      <t xml:space="preserve">wezakomboligwa </t>
    </r>
    <r>
      <rPr>
        <b/>
        <sz val="11"/>
        <color rgb="FF800080"/>
        <rFont val="Calibri"/>
        <family val="2"/>
        <scheme val="minor"/>
      </rPr>
      <t xml:space="preserve">kulawa utumishi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kufika uhasanyi wa </t>
    </r>
    <r>
      <rPr>
        <sz val="11"/>
        <color rgb="FF008000"/>
        <rFont val="Calibri"/>
        <family val="2"/>
        <scheme val="minor"/>
      </rPr>
      <t xml:space="preserve">utunhizo 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</si>
  <si>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 </t>
    </r>
    <r>
      <rPr>
        <b/>
        <sz val="11"/>
        <color rgb="FF800080"/>
        <rFont val="Calibri"/>
        <family val="2"/>
        <scheme val="minor"/>
      </rPr>
      <t xml:space="preserve">wanhu wose weli mwiisi wokung'hunha hamwe na kwiza </t>
    </r>
    <r>
      <rPr>
        <sz val="11"/>
        <color rgb="FF008000"/>
        <rFont val="Calibri"/>
        <family val="2"/>
        <scheme val="minor"/>
      </rPr>
      <t xml:space="preserve">. </t>
    </r>
  </si>
  <si>
    <r>
      <rPr>
        <b/>
        <sz val="11"/>
        <color rgb="FF800080"/>
        <rFont val="Calibri"/>
        <family val="2"/>
        <scheme val="minor"/>
      </rPr>
      <t xml:space="preserve">Na wala </t>
    </r>
    <r>
      <rPr>
        <sz val="11"/>
        <color rgb="FF008000"/>
        <rFont val="Calibri"/>
        <family val="2"/>
        <scheme val="minor"/>
      </rPr>
      <t xml:space="preserve">si </t>
    </r>
    <r>
      <rPr>
        <b/>
        <sz val="11"/>
        <color rgb="FF800080"/>
        <rFont val="Calibri"/>
        <family val="2"/>
        <scheme val="minor"/>
      </rPr>
      <t xml:space="preserve">wanhu waja </t>
    </r>
    <r>
      <rPr>
        <sz val="11"/>
        <color rgb="FF008000"/>
        <rFont val="Calibri"/>
        <family val="2"/>
        <scheme val="minor"/>
      </rPr>
      <t xml:space="preserve">muhala , mbali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vichiwili chiweng'he mbeyu ya mwanduso ya </t>
    </r>
    <r>
      <rPr>
        <sz val="11"/>
        <color rgb="FF008000"/>
        <rFont val="Calibri"/>
        <family val="2"/>
        <scheme val="minor"/>
      </rPr>
      <t xml:space="preserve">Muhe , </t>
    </r>
    <r>
      <rPr>
        <b/>
        <sz val="11"/>
        <color rgb="FF800080"/>
        <rFont val="Calibri"/>
        <family val="2"/>
        <scheme val="minor"/>
      </rPr>
      <t xml:space="preserve">chila mgati mwetu chiguta ng'hani , chochilawilila kuwa wanhu wa </t>
    </r>
    <r>
      <rPr>
        <sz val="11"/>
        <color rgb="FF008000"/>
        <rFont val="Calibri"/>
        <family val="2"/>
        <scheme val="minor"/>
      </rPr>
      <t xml:space="preserve">Mulungu , </t>
    </r>
    <r>
      <rPr>
        <b/>
        <sz val="11"/>
        <color rgb="FF800080"/>
        <rFont val="Calibri"/>
        <family val="2"/>
        <scheme val="minor"/>
      </rPr>
      <t xml:space="preserve">muladi lukuli lwetu lukomboligwe </t>
    </r>
    <r>
      <rPr>
        <sz val="11"/>
        <color rgb="FF008000"/>
        <rFont val="Calibri"/>
        <family val="2"/>
        <scheme val="minor"/>
      </rPr>
      <t xml:space="preserve">. </t>
    </r>
  </si>
  <si>
    <r>
      <rPr>
        <b/>
        <sz val="11"/>
        <color rgb="FF800080"/>
        <rFont val="Calibri"/>
        <family val="2"/>
        <scheme val="minor"/>
      </rPr>
      <t xml:space="preserve">Kwaviya tukomboligwa kwa uhuwilo </t>
    </r>
    <r>
      <rPr>
        <sz val="11"/>
        <color rgb="FF008000"/>
        <rFont val="Calibri"/>
        <family val="2"/>
        <scheme val="minor"/>
      </rPr>
      <t xml:space="preserve">, mbali </t>
    </r>
    <r>
      <rPr>
        <b/>
        <sz val="11"/>
        <color rgb="FF800080"/>
        <rFont val="Calibri"/>
        <family val="2"/>
        <scheme val="minor"/>
      </rPr>
      <t xml:space="preserve">uhuwilo wowoneka fana wotagwa , haukalile uhuwilo . Viya munhu yoyose kolava </t>
    </r>
    <r>
      <rPr>
        <sz val="11"/>
        <color rgb="FF008000"/>
        <rFont val="Calibri"/>
        <family val="2"/>
        <scheme val="minor"/>
      </rPr>
      <t xml:space="preserve">chinhu </t>
    </r>
    <r>
      <rPr>
        <b/>
        <sz val="11"/>
        <color rgb="FF800080"/>
        <rFont val="Calibri"/>
        <family val="2"/>
        <scheme val="minor"/>
      </rPr>
      <t xml:space="preserve">chiyeli nacho sambi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</si>
  <si>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hachilolela </t>
    </r>
    <r>
      <rPr>
        <sz val="11"/>
        <color rgb="FF008000"/>
        <rFont val="Calibri"/>
        <family val="2"/>
        <scheme val="minor"/>
      </rPr>
      <t xml:space="preserve">chiya </t>
    </r>
    <r>
      <rPr>
        <b/>
        <sz val="11"/>
        <color rgb="FF800080"/>
        <rFont val="Calibri"/>
        <family val="2"/>
        <scheme val="minor"/>
      </rPr>
      <t xml:space="preserve">hachilo chiwengile </t>
    </r>
    <r>
      <rPr>
        <sz val="11"/>
        <color rgb="FF008000"/>
        <rFont val="Calibri"/>
        <family val="2"/>
        <scheme val="minor"/>
      </rPr>
      <t xml:space="preserve">, </t>
    </r>
    <r>
      <rPr>
        <b/>
        <sz val="11"/>
        <color rgb="FF800080"/>
        <rFont val="Calibri"/>
        <family val="2"/>
        <scheme val="minor"/>
      </rPr>
      <t xml:space="preserve">chiulindilile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</si>
  <si>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Muhe </t>
    </r>
    <r>
      <rPr>
        <b/>
        <sz val="11"/>
        <color rgb="FF800080"/>
        <rFont val="Calibri"/>
        <family val="2"/>
        <scheme val="minor"/>
      </rPr>
      <t xml:space="preserve">mwenyewo kowasaza uhasanyi </t>
    </r>
    <r>
      <rPr>
        <sz val="11"/>
        <color rgb="FF008000"/>
        <rFont val="Calibri"/>
        <family val="2"/>
        <scheme val="minor"/>
      </rPr>
      <t xml:space="preserve">wetu , </t>
    </r>
    <r>
      <rPr>
        <b/>
        <sz val="11"/>
        <color rgb="FF800080"/>
        <rFont val="Calibri"/>
        <family val="2"/>
        <scheme val="minor"/>
      </rPr>
      <t xml:space="preserve">kwaviya havimanyile bule muladi tusondelele Mulungu </t>
    </r>
    <r>
      <rPr>
        <sz val="11"/>
        <color rgb="FF008000"/>
        <rFont val="Calibri"/>
        <family val="2"/>
        <scheme val="minor"/>
      </rPr>
      <t xml:space="preserve">fana </t>
    </r>
    <r>
      <rPr>
        <b/>
        <sz val="11"/>
        <color rgb="FF800080"/>
        <rFont val="Calibri"/>
        <family val="2"/>
        <scheme val="minor"/>
      </rPr>
      <t xml:space="preserve">vinogile . Mbali </t>
    </r>
    <r>
      <rPr>
        <sz val="11"/>
        <color rgb="FF008000"/>
        <rFont val="Calibri"/>
        <family val="2"/>
        <scheme val="minor"/>
      </rPr>
      <t xml:space="preserve">Muhe mwenyewo </t>
    </r>
    <r>
      <rPr>
        <b/>
        <sz val="11"/>
        <color rgb="FF800080"/>
        <rFont val="Calibri"/>
        <family val="2"/>
        <scheme val="minor"/>
      </rPr>
      <t xml:space="preserve">kowasondelela Mulungu </t>
    </r>
    <r>
      <rPr>
        <sz val="11"/>
        <color rgb="FF008000"/>
        <rFont val="Calibri"/>
        <family val="2"/>
        <scheme val="minor"/>
      </rPr>
      <t xml:space="preserve">kwa </t>
    </r>
    <r>
      <rPr>
        <b/>
        <sz val="11"/>
        <color rgb="FF800080"/>
        <rFont val="Calibri"/>
        <family val="2"/>
        <scheme val="minor"/>
      </rPr>
      <t xml:space="preserve">usungu haulonga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</si>
  <si>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strike/>
        <sz val="11"/>
        <color rgb="FFFF0000"/>
        <rFont val="Calibri"/>
        <family val="2"/>
        <scheme val="minor"/>
      </rPr>
      <t xml:space="preserve">yowona myoyo yetu </t>
    </r>
    <r>
      <rPr>
        <sz val="11"/>
        <color rgb="FF008000"/>
        <rFont val="Calibri"/>
        <family val="2"/>
        <scheme val="minor"/>
      </rPr>
      <t xml:space="preserve">, </t>
    </r>
    <r>
      <rPr>
        <b/>
        <sz val="11"/>
        <color rgb="FF800080"/>
        <rFont val="Calibri"/>
        <family val="2"/>
        <scheme val="minor"/>
      </rPr>
      <t xml:space="preserve">yoyosehokela mizoyo , yavimanya viya </t>
    </r>
    <r>
      <rPr>
        <sz val="11"/>
        <color rgb="FF008000"/>
        <rFont val="Calibri"/>
        <family val="2"/>
        <scheme val="minor"/>
      </rPr>
      <t xml:space="preserve">Muhe </t>
    </r>
    <r>
      <rPr>
        <i/>
        <sz val="11"/>
        <color rgb="FF0000FF"/>
        <rFont val="Calibri"/>
        <family val="2"/>
        <scheme val="minor"/>
      </rPr>
      <t xml:space="preserve">iyo yolonda kuwasagula wanhu wa Mulungu </t>
    </r>
    <r>
      <rPr>
        <sz val="11"/>
        <color rgb="FF008000"/>
        <rFont val="Calibri"/>
        <family val="2"/>
        <scheme val="minor"/>
      </rPr>
      <t xml:space="preserve">, kwaviya Muhe </t>
    </r>
    <r>
      <rPr>
        <b/>
        <sz val="11"/>
        <color rgb="FF800080"/>
        <rFont val="Calibri"/>
        <family val="2"/>
        <scheme val="minor"/>
      </rPr>
      <t xml:space="preserve">iyo kawalamba kwa ichimu cha Mulungu </t>
    </r>
    <r>
      <rPr>
        <sz val="11"/>
        <color rgb="FF008000"/>
        <rFont val="Calibri"/>
        <family val="2"/>
        <scheme val="minor"/>
      </rPr>
      <t xml:space="preserve">fana Mulungu viyolonda . </t>
    </r>
  </si>
  <si>
    <r>
      <rPr>
        <b/>
        <sz val="11"/>
        <color rgb="FF800080"/>
        <rFont val="Calibri"/>
        <family val="2"/>
        <scheme val="minor"/>
      </rPr>
      <t xml:space="preserve">Na </t>
    </r>
    <r>
      <rPr>
        <sz val="11"/>
        <color rgb="FF008000"/>
        <rFont val="Calibri"/>
        <family val="2"/>
        <scheme val="minor"/>
      </rPr>
      <t xml:space="preserve">chovimanya </t>
    </r>
    <r>
      <rPr>
        <i/>
        <sz val="11"/>
        <color rgb="FF0000FF"/>
        <rFont val="Calibri"/>
        <family val="2"/>
        <scheme val="minor"/>
      </rPr>
      <t xml:space="preserve">kuwa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Mulungu </t>
    </r>
    <r>
      <rPr>
        <b/>
        <sz val="11"/>
        <color rgb="FF800080"/>
        <rFont val="Calibri"/>
        <family val="2"/>
        <scheme val="minor"/>
      </rPr>
      <t xml:space="preserve">kosang'hana hamwe </t>
    </r>
    <r>
      <rPr>
        <sz val="11"/>
        <color rgb="FF008000"/>
        <rFont val="Calibri"/>
        <family val="2"/>
        <scheme val="minor"/>
      </rPr>
      <t xml:space="preserve">na </t>
    </r>
    <r>
      <rPr>
        <b/>
        <sz val="11"/>
        <color rgb="FF800080"/>
        <rFont val="Calibri"/>
        <family val="2"/>
        <scheme val="minor"/>
      </rPr>
      <t xml:space="preserve">wose wowamulonda , kwaviya wozitenda viyavuwa </t>
    </r>
    <r>
      <rPr>
        <sz val="11"/>
        <color rgb="FF008000"/>
        <rFont val="Calibri"/>
        <family val="2"/>
        <scheme val="minor"/>
      </rPr>
      <t xml:space="preserve">, waja </t>
    </r>
    <r>
      <rPr>
        <b/>
        <sz val="11"/>
        <color rgb="FF800080"/>
        <rFont val="Calibri"/>
        <family val="2"/>
        <scheme val="minor"/>
      </rPr>
      <t xml:space="preserve">wowasaguligwe kwa malagano yake </t>
    </r>
    <r>
      <rPr>
        <sz val="11"/>
        <color rgb="FF008000"/>
        <rFont val="Calibri"/>
        <family val="2"/>
        <scheme val="minor"/>
      </rPr>
      <t xml:space="preserve">.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</si>
  <si>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woyavimanyile </t>
    </r>
    <r>
      <rPr>
        <sz val="11"/>
        <color rgb="FF008000"/>
        <rFont val="Calibri"/>
        <family val="2"/>
        <scheme val="minor"/>
      </rPr>
      <t xml:space="preserve">kulawa </t>
    </r>
    <r>
      <rPr>
        <b/>
        <sz val="11"/>
        <color rgb="FF800080"/>
        <rFont val="Calibri"/>
        <family val="2"/>
        <scheme val="minor"/>
      </rPr>
      <t xml:space="preserve">kwandusila , navo kawagamanya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muladi </t>
    </r>
    <r>
      <rPr>
        <i/>
        <sz val="11"/>
        <color rgb="FF0000FF"/>
        <rFont val="Calibri"/>
        <family val="2"/>
        <scheme val="minor"/>
      </rPr>
      <t xml:space="preserve">wafanane na ulongozi wa Mwana wake , muladi Yesu yawe </t>
    </r>
    <r>
      <rPr>
        <sz val="11"/>
        <color rgb="FF008000"/>
        <rFont val="Calibri"/>
        <family val="2"/>
        <scheme val="minor"/>
      </rPr>
      <t xml:space="preserve">mwana </t>
    </r>
    <r>
      <rPr>
        <b/>
        <sz val="11"/>
        <color rgb="FF800080"/>
        <rFont val="Calibri"/>
        <family val="2"/>
        <scheme val="minor"/>
      </rPr>
      <t xml:space="preserve">wa mwanduso wa ndugu </t>
    </r>
    <r>
      <rPr>
        <sz val="11"/>
        <color rgb="FF008000"/>
        <rFont val="Calibri"/>
        <family val="2"/>
        <scheme val="minor"/>
      </rPr>
      <t xml:space="preserve">wengi . </t>
    </r>
  </si>
  <si>
    <r>
      <rPr>
        <b/>
        <sz val="11"/>
        <color rgb="FF800080"/>
        <rFont val="Calibri"/>
        <family val="2"/>
        <scheme val="minor"/>
      </rPr>
      <t xml:space="preserve">Kwaviya Malagilizo </t>
    </r>
    <r>
      <rPr>
        <sz val="11"/>
        <color rgb="FF008000"/>
        <rFont val="Calibri"/>
        <family val="2"/>
        <scheme val="minor"/>
      </rPr>
      <t xml:space="preserve">hayadahile </t>
    </r>
    <r>
      <rPr>
        <b/>
        <sz val="11"/>
        <color rgb="FF800080"/>
        <rFont val="Calibri"/>
        <family val="2"/>
        <scheme val="minor"/>
      </rPr>
      <t xml:space="preserve">kutenda chiya chiya chiya hawakalile </t>
    </r>
    <r>
      <rPr>
        <sz val="11"/>
        <color rgb="FF008000"/>
        <rFont val="Calibri"/>
        <family val="2"/>
        <scheme val="minor"/>
      </rPr>
      <t xml:space="preserve">na </t>
    </r>
    <r>
      <rPr>
        <b/>
        <sz val="11"/>
        <color rgb="FF800080"/>
        <rFont val="Calibri"/>
        <family val="2"/>
        <scheme val="minor"/>
      </rPr>
      <t xml:space="preserve">udahi wa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Mulungu </t>
    </r>
    <r>
      <rPr>
        <b/>
        <sz val="11"/>
        <color rgb="FF800080"/>
        <rFont val="Calibri"/>
        <family val="2"/>
        <scheme val="minor"/>
      </rPr>
      <t xml:space="preserve">kamtuma Mwana wake yaidumwe , kawoneka </t>
    </r>
    <r>
      <rPr>
        <sz val="11"/>
        <color rgb="FF008000"/>
        <rFont val="Calibri"/>
        <family val="2"/>
        <scheme val="minor"/>
      </rPr>
      <t xml:space="preserve">fana </t>
    </r>
    <r>
      <rPr>
        <b/>
        <sz val="11"/>
        <color rgb="FF800080"/>
        <rFont val="Calibri"/>
        <family val="2"/>
        <scheme val="minor"/>
      </rPr>
      <t xml:space="preserve">munhu wa </t>
    </r>
    <r>
      <rPr>
        <sz val="11"/>
        <color rgb="FF008000"/>
        <rFont val="Calibri"/>
        <family val="2"/>
        <scheme val="minor"/>
      </rPr>
      <t xml:space="preserve">uhasanyi , </t>
    </r>
    <r>
      <rPr>
        <b/>
        <sz val="11"/>
        <color rgb="FF800080"/>
        <rFont val="Calibri"/>
        <family val="2"/>
        <scheme val="minor"/>
      </rPr>
      <t xml:space="preserve">na kwa ichimu cha </t>
    </r>
    <r>
      <rPr>
        <sz val="11"/>
        <color rgb="FF008000"/>
        <rFont val="Calibri"/>
        <family val="2"/>
        <scheme val="minor"/>
      </rPr>
      <t xml:space="preserve">uhasanyi </t>
    </r>
    <r>
      <rPr>
        <b/>
        <sz val="11"/>
        <color rgb="FF800080"/>
        <rFont val="Calibri"/>
        <family val="2"/>
        <scheme val="minor"/>
      </rPr>
      <t xml:space="preserve">, na kwa ichimu cha uhasanyi , kagutagusa uhasanyi wa lukuli lwa munhu , </t>
    </r>
  </si>
  <si>
    <r>
      <rPr>
        <i/>
        <sz val="11"/>
        <color rgb="FF0000FF"/>
        <rFont val="Calibri"/>
        <family val="2"/>
        <scheme val="minor"/>
      </rPr>
      <t xml:space="preserve">Waja woyawasagule Mulungu kuulongozi , Mulungu kawalanga . </t>
    </r>
    <r>
      <rPr>
        <sz val="11"/>
        <color rgb="FF008000"/>
        <rFont val="Calibri"/>
        <family val="2"/>
        <scheme val="minor"/>
      </rPr>
      <t xml:space="preserve">Na waja </t>
    </r>
    <r>
      <rPr>
        <strike/>
        <sz val="11"/>
        <color rgb="FFFF0000"/>
        <rFont val="Calibri"/>
        <family val="2"/>
        <scheme val="minor"/>
      </rPr>
      <t xml:space="preserve">Mulungu </t>
    </r>
    <r>
      <rPr>
        <sz val="11"/>
        <color rgb="FF008000"/>
        <rFont val="Calibri"/>
        <family val="2"/>
        <scheme val="minor"/>
      </rPr>
      <t xml:space="preserve">woyawasagule </t>
    </r>
    <r>
      <rPr>
        <b/>
        <sz val="11"/>
        <color rgb="FF800080"/>
        <rFont val="Calibri"/>
        <family val="2"/>
        <scheme val="minor"/>
      </rPr>
      <t xml:space="preserve">kawalongela wanhu wanogile </t>
    </r>
    <r>
      <rPr>
        <sz val="11"/>
        <color rgb="FF008000"/>
        <rFont val="Calibri"/>
        <family val="2"/>
        <scheme val="minor"/>
      </rPr>
      <t xml:space="preserve">, na </t>
    </r>
    <r>
      <rPr>
        <b/>
        <sz val="11"/>
        <color rgb="FF800080"/>
        <rFont val="Calibri"/>
        <family val="2"/>
        <scheme val="minor"/>
      </rPr>
      <t xml:space="preserve">waja woyawalongele wanogile </t>
    </r>
    <r>
      <rPr>
        <sz val="11"/>
        <color rgb="FF008000"/>
        <rFont val="Calibri"/>
        <family val="2"/>
        <scheme val="minor"/>
      </rPr>
      <t xml:space="preserve">, </t>
    </r>
    <r>
      <rPr>
        <b/>
        <sz val="11"/>
        <color rgb="FF800080"/>
        <rFont val="Calibri"/>
        <family val="2"/>
        <scheme val="minor"/>
      </rPr>
      <t xml:space="preserve">kawalongela utunhizo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</si>
  <si>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chilihi chiya chihalongele mbuli ino </t>
    </r>
    <r>
      <rPr>
        <sz val="11"/>
        <color rgb="FF008000"/>
        <rFont val="Calibri"/>
        <family val="2"/>
        <scheme val="minor"/>
      </rPr>
      <t xml:space="preserve">? One Mulungu </t>
    </r>
    <r>
      <rPr>
        <b/>
        <sz val="11"/>
        <color rgb="FF800080"/>
        <rFont val="Calibri"/>
        <family val="2"/>
        <scheme val="minor"/>
      </rPr>
      <t xml:space="preserve">viyakalile na cheye </t>
    </r>
    <r>
      <rPr>
        <sz val="11"/>
        <color rgb="FF008000"/>
        <rFont val="Calibri"/>
        <family val="2"/>
        <scheme val="minor"/>
      </rPr>
      <t xml:space="preserve">, yelihi </t>
    </r>
    <r>
      <rPr>
        <b/>
        <sz val="11"/>
        <color rgb="FF800080"/>
        <rFont val="Calibri"/>
        <family val="2"/>
        <scheme val="minor"/>
      </rPr>
      <t xml:space="preserve">yonda yadahe kuwa mgati yetu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</si>
  <si>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hadahile kumwing'ha Mwana wake </t>
    </r>
    <r>
      <rPr>
        <sz val="11"/>
        <color rgb="FF008000"/>
        <rFont val="Calibri"/>
        <family val="2"/>
        <scheme val="minor"/>
      </rPr>
      <t xml:space="preserve">mbali </t>
    </r>
    <r>
      <rPr>
        <b/>
        <sz val="11"/>
        <color rgb="FF800080"/>
        <rFont val="Calibri"/>
        <family val="2"/>
        <scheme val="minor"/>
      </rPr>
      <t xml:space="preserve">kamugalila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vino </t>
    </r>
    <r>
      <rPr>
        <b/>
        <sz val="11"/>
        <color rgb="FF800080"/>
        <rFont val="Calibri"/>
        <family val="2"/>
        <scheme val="minor"/>
      </rPr>
      <t xml:space="preserve">hachondaze chilihi chimwing'he vose maabaho </t>
    </r>
    <r>
      <rPr>
        <sz val="11"/>
        <color rgb="FF008000"/>
        <rFont val="Calibri"/>
        <family val="2"/>
        <scheme val="minor"/>
      </rPr>
      <t xml:space="preserve">? </t>
    </r>
  </si>
  <si>
    <r>
      <rPr>
        <b/>
        <sz val="11"/>
        <color rgb="FF800080"/>
        <rFont val="Calibri"/>
        <family val="2"/>
        <scheme val="minor"/>
      </rPr>
      <t xml:space="preserve">Yelihi yonda yawaguse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mwenyewo </t>
    </r>
    <r>
      <rPr>
        <b/>
        <sz val="11"/>
        <color rgb="FF800080"/>
        <rFont val="Calibri"/>
        <family val="2"/>
        <scheme val="minor"/>
      </rPr>
      <t xml:space="preserve">ni yoyawalagusa wanhu wanogile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</si>
  <si>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yonda yachimuukumula </t>
    </r>
    <r>
      <rPr>
        <sz val="11"/>
        <color rgb="FF008000"/>
        <rFont val="Calibri"/>
        <family val="2"/>
        <scheme val="minor"/>
      </rPr>
      <t xml:space="preserve">? </t>
    </r>
    <r>
      <rPr>
        <b/>
        <sz val="11"/>
        <color rgb="FF800080"/>
        <rFont val="Calibri"/>
        <family val="2"/>
        <scheme val="minor"/>
      </rPr>
      <t xml:space="preserve">Chilisito Yesu yowakalile , mbali kaidi yazilibuka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ubanzi wa kulume wa Mulungu , </t>
    </r>
    <r>
      <rPr>
        <b/>
        <sz val="11"/>
        <color rgb="FF800080"/>
        <rFont val="Calibri"/>
        <family val="2"/>
        <scheme val="minor"/>
      </rPr>
      <t xml:space="preserve">iyo komuletela Mulungu kwa ichimu </t>
    </r>
    <r>
      <rPr>
        <sz val="11"/>
        <color rgb="FF008000"/>
        <rFont val="Calibri"/>
        <family val="2"/>
        <scheme val="minor"/>
      </rPr>
      <t xml:space="preserve">cheye . </t>
    </r>
  </si>
  <si>
    <r>
      <rPr>
        <sz val="11"/>
        <color rgb="FF008000"/>
        <rFont val="Calibri"/>
        <family val="2"/>
        <scheme val="minor"/>
      </rPr>
      <t xml:space="preserve">Yelihi </t>
    </r>
    <r>
      <rPr>
        <b/>
        <sz val="11"/>
        <color rgb="FF800080"/>
        <rFont val="Calibri"/>
        <family val="2"/>
        <scheme val="minor"/>
      </rPr>
      <t xml:space="preserve">yonda yachigole na uchilondile </t>
    </r>
    <r>
      <rPr>
        <sz val="11"/>
        <color rgb="FF008000"/>
        <rFont val="Calibri"/>
        <family val="2"/>
        <scheme val="minor"/>
      </rPr>
      <t xml:space="preserve">wa Chilisito ?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uhasanyi </t>
    </r>
    <r>
      <rPr>
        <sz val="11"/>
        <color rgb="FF008000"/>
        <rFont val="Calibri"/>
        <family val="2"/>
        <scheme val="minor"/>
      </rPr>
      <t xml:space="preserve">hebu </t>
    </r>
    <r>
      <rPr>
        <b/>
        <sz val="11"/>
        <color rgb="FF800080"/>
        <rFont val="Calibri"/>
        <family val="2"/>
        <scheme val="minor"/>
      </rPr>
      <t xml:space="preserve">hatari </t>
    </r>
    <r>
      <rPr>
        <sz val="11"/>
        <color rgb="FF008000"/>
        <rFont val="Calibri"/>
        <family val="2"/>
        <scheme val="minor"/>
      </rPr>
      <t xml:space="preserve">hebu </t>
    </r>
    <r>
      <rPr>
        <b/>
        <sz val="11"/>
        <color rgb="FF800080"/>
        <rFont val="Calibri"/>
        <family val="2"/>
        <scheme val="minor"/>
      </rPr>
      <t xml:space="preserve">upanga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</si>
  <si>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chila siku zose cholagwa , chilagwa fana ng'hondolo </t>
    </r>
    <r>
      <rPr>
        <sz val="11"/>
        <color rgb="FF008000"/>
        <rFont val="Calibri"/>
        <family val="2"/>
        <scheme val="minor"/>
      </rPr>
      <t xml:space="preserve">wa </t>
    </r>
    <r>
      <rPr>
        <b/>
        <sz val="11"/>
        <color rgb="FF800080"/>
        <rFont val="Calibri"/>
        <family val="2"/>
        <scheme val="minor"/>
      </rPr>
      <t xml:space="preserve">kung'hululigwa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</si>
  <si>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yose yayo yoyose , chochose chila vichidaha kuwinga kwaviya Mulungu yoyatupatile . </t>
    </r>
  </si>
  <si>
    <r>
      <rPr>
        <sz val="11"/>
        <color rgb="FF008000"/>
        <rFont val="Calibri"/>
        <family val="2"/>
        <scheme val="minor"/>
      </rPr>
      <t xml:space="preserve">Kwaviya </t>
    </r>
    <r>
      <rPr>
        <b/>
        <sz val="11"/>
        <color rgb="FF800080"/>
        <rFont val="Calibri"/>
        <family val="2"/>
        <scheme val="minor"/>
      </rPr>
      <t xml:space="preserve">novimanya kwa kweli kuwa </t>
    </r>
    <r>
      <rPr>
        <sz val="11"/>
        <color rgb="FF008000"/>
        <rFont val="Calibri"/>
        <family val="2"/>
        <scheme val="minor"/>
      </rPr>
      <t xml:space="preserve">, </t>
    </r>
    <r>
      <rPr>
        <b/>
        <sz val="11"/>
        <color rgb="FF800080"/>
        <rFont val="Calibri"/>
        <family val="2"/>
        <scheme val="minor"/>
      </rPr>
      <t xml:space="preserve">wala udahi </t>
    </r>
    <r>
      <rPr>
        <sz val="11"/>
        <color rgb="FF008000"/>
        <rFont val="Calibri"/>
        <family val="2"/>
        <scheme val="minor"/>
      </rPr>
      <t xml:space="preserve">, wala ugima , </t>
    </r>
    <r>
      <rPr>
        <b/>
        <sz val="11"/>
        <color rgb="FF800080"/>
        <rFont val="Calibri"/>
        <family val="2"/>
        <scheme val="minor"/>
      </rPr>
      <t xml:space="preserve">wala wasenga wa Mulungu , wala </t>
    </r>
    <r>
      <rPr>
        <sz val="11"/>
        <color rgb="FF008000"/>
        <rFont val="Calibri"/>
        <family val="2"/>
        <scheme val="minor"/>
      </rPr>
      <t xml:space="preserve">wasenga wa kuulanga , wala watawala </t>
    </r>
    <r>
      <rPr>
        <strike/>
        <sz val="11"/>
        <color rgb="FFFF0000"/>
        <rFont val="Calibri"/>
        <family val="2"/>
        <scheme val="minor"/>
      </rPr>
      <t xml:space="preserve">wa kuulanga </t>
    </r>
    <r>
      <rPr>
        <sz val="11"/>
        <color rgb="FF008000"/>
        <rFont val="Calibri"/>
        <family val="2"/>
        <scheme val="minor"/>
      </rPr>
      <t xml:space="preserve">, wala </t>
    </r>
    <r>
      <rPr>
        <b/>
        <sz val="11"/>
        <color rgb="FF800080"/>
        <rFont val="Calibri"/>
        <family val="2"/>
        <scheme val="minor"/>
      </rPr>
      <t xml:space="preserve">wa sambi </t>
    </r>
    <r>
      <rPr>
        <sz val="11"/>
        <color rgb="FF008000"/>
        <rFont val="Calibri"/>
        <family val="2"/>
        <scheme val="minor"/>
      </rPr>
      <t xml:space="preserve">, </t>
    </r>
    <r>
      <rPr>
        <b/>
        <sz val="11"/>
        <color rgb="FF800080"/>
        <rFont val="Calibri"/>
        <family val="2"/>
        <scheme val="minor"/>
      </rPr>
      <t xml:space="preserve">wala wa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wa mbuli zizakwiza </t>
    </r>
    <r>
      <rPr>
        <sz val="11"/>
        <color rgb="FF008000"/>
        <rFont val="Calibri"/>
        <family val="2"/>
        <scheme val="minor"/>
      </rPr>
      <t xml:space="preserve">, </t>
    </r>
    <r>
      <rPr>
        <i/>
        <sz val="11"/>
        <color rgb="FF0000FF"/>
        <rFont val="Calibri"/>
        <family val="2"/>
        <scheme val="minor"/>
      </rPr>
      <t xml:space="preserve">wala udahi , </t>
    </r>
  </si>
  <si>
    <r>
      <rPr>
        <b/>
        <sz val="11"/>
        <color rgb="FF800080"/>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udahi , wala udahi </t>
    </r>
    <r>
      <rPr>
        <sz val="11"/>
        <color rgb="FF008000"/>
        <rFont val="Calibri"/>
        <family val="2"/>
        <scheme val="minor"/>
      </rPr>
      <t xml:space="preserve">, wala chinhu chochose </t>
    </r>
    <r>
      <rPr>
        <b/>
        <sz val="11"/>
        <color rgb="FF800080"/>
        <rFont val="Calibri"/>
        <family val="2"/>
        <scheme val="minor"/>
      </rPr>
      <t xml:space="preserve">chiya chochimtendile Mulungu </t>
    </r>
    <r>
      <rPr>
        <sz val="11"/>
        <color rgb="FF008000"/>
        <rFont val="Calibri"/>
        <family val="2"/>
        <scheme val="minor"/>
      </rPr>
      <t xml:space="preserve">, </t>
    </r>
    <r>
      <rPr>
        <b/>
        <sz val="11"/>
        <color rgb="FF800080"/>
        <rFont val="Calibri"/>
        <family val="2"/>
        <scheme val="minor"/>
      </rPr>
      <t xml:space="preserve">hachidahile kulawawilila muulonda </t>
    </r>
    <r>
      <rPr>
        <sz val="11"/>
        <color rgb="FF008000"/>
        <rFont val="Calibri"/>
        <family val="2"/>
        <scheme val="minor"/>
      </rPr>
      <t xml:space="preserve">wa Mulungu uli </t>
    </r>
    <r>
      <rPr>
        <b/>
        <sz val="11"/>
        <color rgb="FF800080"/>
        <rFont val="Calibri"/>
        <family val="2"/>
        <scheme val="minor"/>
      </rPr>
      <t xml:space="preserve">muna Chilisito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</si>
  <si>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Maabaho chilaguso cha Malagilizo chizatimigwa </t>
    </r>
    <r>
      <rPr>
        <sz val="11"/>
        <color rgb="FF008000"/>
        <rFont val="Calibri"/>
        <family val="2"/>
        <scheme val="minor"/>
      </rPr>
      <t xml:space="preserve">mgati yetu , cheye </t>
    </r>
    <r>
      <rPr>
        <b/>
        <sz val="11"/>
        <color rgb="FF800080"/>
        <rFont val="Calibri"/>
        <family val="2"/>
        <scheme val="minor"/>
      </rPr>
      <t xml:space="preserve">hachilonda kutenda fana lukuli lwa wanhu bule , ila fana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</si>
  <si>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wanhu wagima </t>
    </r>
    <r>
      <rPr>
        <sz val="11"/>
        <color rgb="FF008000"/>
        <rFont val="Calibri"/>
        <family val="2"/>
        <scheme val="minor"/>
      </rPr>
      <t xml:space="preserve">kwa </t>
    </r>
    <r>
      <rPr>
        <b/>
        <sz val="11"/>
        <color rgb="FF800080"/>
        <rFont val="Calibri"/>
        <family val="2"/>
        <scheme val="minor"/>
      </rPr>
      <t xml:space="preserve">uhasanyi wawo wa chiunhu wogesa ng'hani mbuli za </t>
    </r>
    <r>
      <rPr>
        <sz val="11"/>
        <color rgb="FF008000"/>
        <rFont val="Calibri"/>
        <family val="2"/>
        <scheme val="minor"/>
      </rPr>
      <t xml:space="preserve">lukuli , </t>
    </r>
    <r>
      <rPr>
        <b/>
        <sz val="11"/>
        <color rgb="FF800080"/>
        <rFont val="Calibri"/>
        <family val="2"/>
        <scheme val="minor"/>
      </rPr>
      <t xml:space="preserve">mbali wanhu wagima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wagesa mbuli za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</si>
  <si>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kuganishiya uhasanyi ni kuwafa </t>
    </r>
    <r>
      <rPr>
        <sz val="11"/>
        <color rgb="FF008000"/>
        <rFont val="Calibri"/>
        <family val="2"/>
        <scheme val="minor"/>
      </rPr>
      <t xml:space="preserve">, mbali </t>
    </r>
    <r>
      <rPr>
        <b/>
        <sz val="11"/>
        <color rgb="FF800080"/>
        <rFont val="Calibri"/>
        <family val="2"/>
        <scheme val="minor"/>
      </rPr>
      <t xml:space="preserve">kuganishiya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
    </r>
    <r>
      <rPr>
        <b/>
        <sz val="11"/>
        <color rgb="FF800080"/>
        <rFont val="Calibri"/>
        <family val="2"/>
        <scheme val="minor"/>
      </rPr>
      <t xml:space="preserve">ulele </t>
    </r>
    <r>
      <rPr>
        <sz val="11"/>
        <color rgb="FF008000"/>
        <rFont val="Calibri"/>
        <family val="2"/>
        <scheme val="minor"/>
      </rPr>
      <t xml:space="preserve">. </t>
    </r>
  </si>
  <si>
    <r>
      <rPr>
        <b/>
        <sz val="11"/>
        <color rgb="FF800080"/>
        <rFont val="Calibri"/>
        <family val="2"/>
        <scheme val="minor"/>
      </rPr>
      <t xml:space="preserve">Kwaviya magesa ya uhasanyi ni udongo na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hawiigeleza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hadaha kuigombola </t>
    </r>
    <r>
      <rPr>
        <sz val="11"/>
        <color rgb="FF008000"/>
        <rFont val="Calibri"/>
        <family val="2"/>
        <scheme val="minor"/>
      </rPr>
      <t xml:space="preserve">. </t>
    </r>
  </si>
  <si>
    <r>
      <rPr>
        <b/>
        <sz val="11"/>
        <color rgb="FF800080"/>
        <rFont val="Calibri"/>
        <family val="2"/>
        <scheme val="minor"/>
      </rPr>
      <t xml:space="preserve">Na waja wowakalile wa uhasanyi wawo </t>
    </r>
    <r>
      <rPr>
        <sz val="11"/>
        <color rgb="FF008000"/>
        <rFont val="Calibri"/>
        <family val="2"/>
        <scheme val="minor"/>
      </rPr>
      <t xml:space="preserve">hawadaha </t>
    </r>
    <r>
      <rPr>
        <b/>
        <sz val="11"/>
        <color rgb="FF800080"/>
        <rFont val="Calibri"/>
        <family val="2"/>
        <scheme val="minor"/>
      </rPr>
      <t xml:space="preserve">kumfosa </t>
    </r>
    <r>
      <rPr>
        <sz val="11"/>
        <color rgb="FF008000"/>
        <rFont val="Calibri"/>
        <family val="2"/>
        <scheme val="minor"/>
      </rPr>
      <t xml:space="preserve">Mulungu . </t>
    </r>
  </si>
  <si>
    <r>
      <rPr>
        <sz val="11"/>
        <color rgb="FF008000"/>
        <rFont val="Calibri"/>
        <family val="2"/>
        <scheme val="minor"/>
      </rPr>
      <t xml:space="preserve">Mbali mweye </t>
    </r>
    <r>
      <rPr>
        <i/>
        <sz val="11"/>
        <color rgb="FF0000FF"/>
        <rFont val="Calibri"/>
        <family val="2"/>
        <scheme val="minor"/>
      </rPr>
      <t xml:space="preserve">siyo wa lukuli , ila Muhe , mbaka </t>
    </r>
    <r>
      <rPr>
        <sz val="11"/>
        <color rgb="FF008000"/>
        <rFont val="Calibri"/>
        <family val="2"/>
        <scheme val="minor"/>
      </rPr>
      <t xml:space="preserve">Muhe wa Mulungu </t>
    </r>
    <r>
      <rPr>
        <b/>
        <sz val="11"/>
        <color rgb="FF800080"/>
        <rFont val="Calibri"/>
        <family val="2"/>
        <scheme val="minor"/>
      </rPr>
      <t xml:space="preserve">yakala </t>
    </r>
    <r>
      <rPr>
        <sz val="11"/>
        <color rgb="FF008000"/>
        <rFont val="Calibri"/>
        <family val="2"/>
        <scheme val="minor"/>
      </rPr>
      <t xml:space="preserve">mgati yenu </t>
    </r>
    <r>
      <rPr>
        <strike/>
        <sz val="11"/>
        <color rgb="FFFF0000"/>
        <rFont val="Calibri"/>
        <family val="2"/>
        <scheme val="minor"/>
      </rPr>
      <t xml:space="preserve">, hamwizalangulizigwa na lukuli , mbali molangulizigwa na Muhe </t>
    </r>
    <r>
      <rPr>
        <sz val="11"/>
        <color rgb="FF008000"/>
        <rFont val="Calibri"/>
        <family val="2"/>
        <scheme val="minor"/>
      </rPr>
      <t xml:space="preserve">. Munhu yoyose yelibule Muhe wa Chilisito , </t>
    </r>
    <r>
      <rPr>
        <b/>
        <sz val="11"/>
        <color rgb="FF800080"/>
        <rFont val="Calibri"/>
        <family val="2"/>
        <scheme val="minor"/>
      </rPr>
      <t xml:space="preserve">siyo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</si>
  <si>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Ngunakulongela ukweli muulongozi </t>
    </r>
    <r>
      <rPr>
        <sz val="11"/>
        <color rgb="FF008000"/>
        <rFont val="Calibri"/>
        <family val="2"/>
        <scheme val="minor"/>
      </rPr>
      <t xml:space="preserve">wa Chilisito , </t>
    </r>
    <r>
      <rPr>
        <b/>
        <sz val="11"/>
        <color rgb="FF800080"/>
        <rFont val="Calibri"/>
        <family val="2"/>
        <scheme val="minor"/>
      </rPr>
      <t xml:space="preserve">siwalonga </t>
    </r>
    <r>
      <rPr>
        <sz val="11"/>
        <color rgb="FF008000"/>
        <rFont val="Calibri"/>
        <family val="2"/>
        <scheme val="minor"/>
      </rPr>
      <t xml:space="preserve">uvwizi </t>
    </r>
    <r>
      <rPr>
        <b/>
        <sz val="11"/>
        <color rgb="FF800080"/>
        <rFont val="Calibri"/>
        <family val="2"/>
        <scheme val="minor"/>
      </rPr>
      <t xml:space="preserve">, na uhasanyi wangu unakong'ha muumoyo </t>
    </r>
    <r>
      <rPr>
        <sz val="11"/>
        <color rgb="FF008000"/>
        <rFont val="Calibri"/>
        <family val="2"/>
        <scheme val="minor"/>
      </rPr>
      <t xml:space="preserve">wangu , </t>
    </r>
    <r>
      <rPr>
        <strike/>
        <sz val="11"/>
        <color rgb="FFFF0000"/>
        <rFont val="Calibri"/>
        <family val="2"/>
        <scheme val="minor"/>
      </rPr>
      <t xml:space="preserve">kuno wolangulizigwa na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</si>
  <si>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Na wala si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wanago wowakalile </t>
    </r>
    <r>
      <rPr>
        <sz val="11"/>
        <color rgb="FF008000"/>
        <rFont val="Calibri"/>
        <family val="2"/>
        <scheme val="minor"/>
      </rPr>
      <t xml:space="preserve">na </t>
    </r>
    <r>
      <rPr>
        <b/>
        <sz val="11"/>
        <color rgb="FF800080"/>
        <rFont val="Calibri"/>
        <family val="2"/>
        <scheme val="minor"/>
      </rPr>
      <t xml:space="preserve">Rebeka wakala na tati </t>
    </r>
    <r>
      <rPr>
        <sz val="11"/>
        <color rgb="FF008000"/>
        <rFont val="Calibri"/>
        <family val="2"/>
        <scheme val="minor"/>
      </rPr>
      <t xml:space="preserve">imwe , </t>
    </r>
    <r>
      <rPr>
        <b/>
        <sz val="11"/>
        <color rgb="FF800080"/>
        <rFont val="Calibri"/>
        <family val="2"/>
        <scheme val="minor"/>
      </rPr>
      <t xml:space="preserve">iyo Isaka tati </t>
    </r>
    <r>
      <rPr>
        <sz val="11"/>
        <color rgb="FF008000"/>
        <rFont val="Calibri"/>
        <family val="2"/>
        <scheme val="minor"/>
      </rPr>
      <t xml:space="preserve">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</si>
  <si>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wanaake waidumwe wang'hali habehi kulekigwa </t>
    </r>
    <r>
      <rPr>
        <sz val="11"/>
        <color rgb="FF008000"/>
        <rFont val="Calibri"/>
        <family val="2"/>
        <scheme val="minor"/>
      </rPr>
      <t xml:space="preserve">, </t>
    </r>
    <r>
      <rPr>
        <b/>
        <sz val="11"/>
        <color rgb="FF800080"/>
        <rFont val="Calibri"/>
        <family val="2"/>
        <scheme val="minor"/>
      </rPr>
      <t xml:space="preserve">wala hawatendile chinhu chochose chiya hebu chihile </t>
    </r>
    <r>
      <rPr>
        <sz val="11"/>
        <color rgb="FF008000"/>
        <rFont val="Calibri"/>
        <family val="2"/>
        <scheme val="minor"/>
      </rPr>
      <t xml:space="preserve">. Mulungu </t>
    </r>
    <r>
      <rPr>
        <b/>
        <sz val="11"/>
        <color rgb="FF800080"/>
        <rFont val="Calibri"/>
        <family val="2"/>
        <scheme val="minor"/>
      </rPr>
      <t xml:space="preserve">kawalongela ivo muladi chilaguso cha Mulungu chizatimigwa kwa wanhu woyawasagule , </t>
    </r>
  </si>
  <si>
    <r>
      <rPr>
        <b/>
        <sz val="11"/>
        <color rgb="FF800080"/>
        <rFont val="Calibri"/>
        <family val="2"/>
        <scheme val="minor"/>
      </rPr>
      <t xml:space="preserve">Na si kwa itendi bule </t>
    </r>
    <r>
      <rPr>
        <sz val="11"/>
        <color rgb="FF008000"/>
        <rFont val="Calibri"/>
        <family val="2"/>
        <scheme val="minor"/>
      </rPr>
      <t xml:space="preserve">, </t>
    </r>
    <r>
      <rPr>
        <b/>
        <sz val="11"/>
        <color rgb="FF800080"/>
        <rFont val="Calibri"/>
        <family val="2"/>
        <scheme val="minor"/>
      </rPr>
      <t xml:space="preserve">ila kwa yoyamtanga yoyamulongele </t>
    </r>
    <r>
      <rPr>
        <sz val="11"/>
        <color rgb="FF008000"/>
        <rFont val="Calibri"/>
        <family val="2"/>
        <scheme val="minor"/>
      </rPr>
      <t xml:space="preserve">. " </t>
    </r>
    <r>
      <rPr>
        <i/>
        <sz val="11"/>
        <color rgb="FF0000FF"/>
        <rFont val="Calibri"/>
        <family val="2"/>
        <scheme val="minor"/>
      </rPr>
      <t xml:space="preserve">Mkulu kezamtendela msang'hani ija ndodo .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</si>
  <si>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Nimulonda 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nimchukia Esau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</si>
  <si>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ni habule uhasanyi </t>
    </r>
    <r>
      <rPr>
        <sz val="11"/>
        <color rgb="FF008000"/>
        <rFont val="Calibri"/>
        <family val="2"/>
        <scheme val="minor"/>
      </rPr>
      <t xml:space="preserve">? </t>
    </r>
    <r>
      <rPr>
        <b/>
        <sz val="11"/>
        <color rgb="FF800080"/>
        <rFont val="Calibri"/>
        <family val="2"/>
        <scheme val="minor"/>
      </rPr>
      <t xml:space="preserve">Wala habule </t>
    </r>
    <r>
      <rPr>
        <sz val="11"/>
        <color rgb="FF008000"/>
        <rFont val="Calibri"/>
        <family val="2"/>
        <scheme val="minor"/>
      </rPr>
      <t xml:space="preserve">!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</si>
  <si>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yoniwonela </t>
    </r>
    <r>
      <rPr>
        <sz val="11"/>
        <color rgb="FF008000"/>
        <rFont val="Calibri"/>
        <family val="2"/>
        <scheme val="minor"/>
      </rPr>
      <t xml:space="preserve">ubazi , </t>
    </r>
    <r>
      <rPr>
        <b/>
        <sz val="11"/>
        <color rgb="FF800080"/>
        <rFont val="Calibri"/>
        <family val="2"/>
        <scheme val="minor"/>
      </rPr>
      <t xml:space="preserve">na nizawonela ubazi </t>
    </r>
    <r>
      <rPr>
        <sz val="11"/>
        <color rgb="FF008000"/>
        <rFont val="Calibri"/>
        <family val="2"/>
        <scheme val="minor"/>
      </rPr>
      <t xml:space="preserve">munhu </t>
    </r>
    <r>
      <rPr>
        <b/>
        <sz val="11"/>
        <color rgb="FF800080"/>
        <rFont val="Calibri"/>
        <family val="2"/>
        <scheme val="minor"/>
      </rPr>
      <t xml:space="preserve">yoyose ninamuwonela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</si>
  <si>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chiya </t>
    </r>
    <r>
      <rPr>
        <sz val="11"/>
        <color rgb="FF008000"/>
        <rFont val="Calibri"/>
        <family val="2"/>
        <scheme val="minor"/>
      </rPr>
      <t xml:space="preserve">chinhu </t>
    </r>
    <r>
      <rPr>
        <b/>
        <sz val="11"/>
        <color rgb="FF800080"/>
        <rFont val="Calibri"/>
        <family val="2"/>
        <scheme val="minor"/>
      </rPr>
      <t xml:space="preserve">hachigwilile kwa munhu yoyawulonda hebu kuvonda , ila kwa Mulungu yoyawawonela </t>
    </r>
    <r>
      <rPr>
        <sz val="11"/>
        <color rgb="FF008000"/>
        <rFont val="Calibri"/>
        <family val="2"/>
        <scheme val="minor"/>
      </rPr>
      <t xml:space="preserve">ubazi </t>
    </r>
    <r>
      <rPr>
        <strike/>
        <sz val="11"/>
        <color rgb="FFFF0000"/>
        <rFont val="Calibri"/>
        <family val="2"/>
        <scheme val="minor"/>
      </rPr>
      <t xml:space="preserve">wa Mulungu , na si chiya chiyolonda munhu hebu chiyosang'hana , mbali kwa ubazi wa Mulungu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</si>
  <si>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yamulongela Falo </t>
    </r>
    <r>
      <rPr>
        <sz val="11"/>
        <color rgb="FF008000"/>
        <rFont val="Calibri"/>
        <family val="2"/>
        <scheme val="minor"/>
      </rPr>
      <t xml:space="preserve">, " </t>
    </r>
    <r>
      <rPr>
        <b/>
        <sz val="11"/>
        <color rgb="FF800080"/>
        <rFont val="Calibri"/>
        <family val="2"/>
        <scheme val="minor"/>
      </rPr>
      <t xml:space="preserve">Nihakuwinza </t>
    </r>
    <r>
      <rPr>
        <sz val="11"/>
        <color rgb="FF008000"/>
        <rFont val="Calibri"/>
        <family val="2"/>
        <scheme val="minor"/>
      </rPr>
      <t xml:space="preserve">kwa </t>
    </r>
    <r>
      <rPr>
        <b/>
        <sz val="11"/>
        <color rgb="FF800080"/>
        <rFont val="Calibri"/>
        <family val="2"/>
        <scheme val="minor"/>
      </rPr>
      <t xml:space="preserve">ichimu icho muhala </t>
    </r>
    <r>
      <rPr>
        <sz val="11"/>
        <color rgb="FF008000"/>
        <rFont val="Calibri"/>
        <family val="2"/>
        <scheme val="minor"/>
      </rPr>
      <t xml:space="preserve">, muladi </t>
    </r>
    <r>
      <rPr>
        <b/>
        <sz val="11"/>
        <color rgb="FF800080"/>
        <rFont val="Calibri"/>
        <family val="2"/>
        <scheme val="minor"/>
      </rPr>
      <t xml:space="preserve">niwonele udahi wangu kwa weye na </t>
    </r>
    <r>
      <rPr>
        <sz val="11"/>
        <color rgb="FF008000"/>
        <rFont val="Calibri"/>
        <family val="2"/>
        <scheme val="minor"/>
      </rPr>
      <t xml:space="preserve">muladi zina jangu </t>
    </r>
    <r>
      <rPr>
        <b/>
        <sz val="11"/>
        <color rgb="FF800080"/>
        <rFont val="Calibri"/>
        <family val="2"/>
        <scheme val="minor"/>
      </rPr>
      <t xml:space="preserve">lilongigwe mwiisi </t>
    </r>
    <r>
      <rPr>
        <sz val="11"/>
        <color rgb="FF008000"/>
        <rFont val="Calibri"/>
        <family val="2"/>
        <scheme val="minor"/>
      </rPr>
      <t xml:space="preserve">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</si>
  <si>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yonda yamwonele </t>
    </r>
    <r>
      <rPr>
        <sz val="11"/>
        <color rgb="FF008000"/>
        <rFont val="Calibri"/>
        <family val="2"/>
        <scheme val="minor"/>
      </rPr>
      <t xml:space="preserve">ubazi munhu yoyose </t>
    </r>
    <r>
      <rPr>
        <b/>
        <sz val="11"/>
        <color rgb="FF800080"/>
        <rFont val="Calibri"/>
        <family val="2"/>
        <scheme val="minor"/>
      </rPr>
      <t xml:space="preserve">yonda yamsondelele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kumtenda </t>
    </r>
    <r>
      <rPr>
        <sz val="11"/>
        <color rgb="FF008000"/>
        <rFont val="Calibri"/>
        <family val="2"/>
        <scheme val="minor"/>
      </rPr>
      <t xml:space="preserve">munhu yoyose </t>
    </r>
    <r>
      <rPr>
        <b/>
        <sz val="11"/>
        <color rgb="FF800080"/>
        <rFont val="Calibri"/>
        <family val="2"/>
        <scheme val="minor"/>
      </rPr>
      <t xml:space="preserve">yonda yamsondelele ubazi </t>
    </r>
    <r>
      <rPr>
        <sz val="11"/>
        <color rgb="FF008000"/>
        <rFont val="Calibri"/>
        <family val="2"/>
        <scheme val="minor"/>
      </rPr>
      <t xml:space="preserve">. </t>
    </r>
  </si>
  <si>
    <r>
      <rPr>
        <b/>
        <sz val="11"/>
        <color rgb="FF800080"/>
        <rFont val="Calibri"/>
        <family val="2"/>
        <scheme val="minor"/>
      </rPr>
      <t xml:space="preserve">Lelo mweye mwizaniuza </t>
    </r>
    <r>
      <rPr>
        <sz val="11"/>
        <color rgb="FF008000"/>
        <rFont val="Calibri"/>
        <family val="2"/>
        <scheme val="minor"/>
      </rPr>
      <t xml:space="preserve">, " </t>
    </r>
    <r>
      <rPr>
        <b/>
        <sz val="11"/>
        <color rgb="FF800080"/>
        <rFont val="Calibri"/>
        <family val="2"/>
        <scheme val="minor"/>
      </rPr>
      <t xml:space="preserve">Vino kwa choni </t>
    </r>
    <r>
      <rPr>
        <sz val="11"/>
        <color rgb="FF008000"/>
        <rFont val="Calibri"/>
        <family val="2"/>
        <scheme val="minor"/>
      </rPr>
      <t xml:space="preserve">Mulungu </t>
    </r>
    <r>
      <rPr>
        <b/>
        <sz val="11"/>
        <color rgb="FF800080"/>
        <rFont val="Calibri"/>
        <family val="2"/>
        <scheme val="minor"/>
      </rPr>
      <t xml:space="preserve">kogendelela kutulagusa </t>
    </r>
    <r>
      <rPr>
        <sz val="11"/>
        <color rgb="FF008000"/>
        <rFont val="Calibri"/>
        <family val="2"/>
        <scheme val="minor"/>
      </rPr>
      <t xml:space="preserve">? Kwaviya </t>
    </r>
    <r>
      <rPr>
        <b/>
        <sz val="11"/>
        <color rgb="FF800080"/>
        <rFont val="Calibri"/>
        <family val="2"/>
        <scheme val="minor"/>
      </rPr>
      <t xml:space="preserve">yelihi yonda yadahe kumulemela viya wolonda </t>
    </r>
    <r>
      <rPr>
        <sz val="11"/>
        <color rgb="FF008000"/>
        <rFont val="Calibri"/>
        <family val="2"/>
        <scheme val="minor"/>
      </rPr>
      <t xml:space="preserve">? " </t>
    </r>
  </si>
  <si>
    <r>
      <rPr>
        <b/>
        <sz val="11"/>
        <color rgb="FF800080"/>
        <rFont val="Calibri"/>
        <family val="2"/>
        <scheme val="minor"/>
      </rPr>
      <t xml:space="preserve">Na niye ni </t>
    </r>
    <r>
      <rPr>
        <sz val="11"/>
        <color rgb="FF008000"/>
        <rFont val="Calibri"/>
        <family val="2"/>
        <scheme val="minor"/>
      </rPr>
      <t xml:space="preserve">na usungu </t>
    </r>
    <r>
      <rPr>
        <b/>
        <sz val="11"/>
        <color rgb="FF800080"/>
        <rFont val="Calibri"/>
        <family val="2"/>
        <scheme val="minor"/>
      </rPr>
      <t xml:space="preserve">mkulu na utamu wa siku zose muumoyo </t>
    </r>
    <r>
      <rPr>
        <sz val="11"/>
        <color rgb="FF008000"/>
        <rFont val="Calibri"/>
        <family val="2"/>
        <scheme val="minor"/>
      </rPr>
      <t xml:space="preserve">wangu . </t>
    </r>
  </si>
  <si>
    <r>
      <rPr>
        <sz val="11"/>
        <color rgb="FF008000"/>
        <rFont val="Calibri"/>
        <family val="2"/>
        <scheme val="minor"/>
      </rPr>
      <t xml:space="preserve">Mbali weye </t>
    </r>
    <r>
      <rPr>
        <strike/>
        <sz val="11"/>
        <color rgb="FFFF0000"/>
        <rFont val="Calibri"/>
        <family val="2"/>
        <scheme val="minor"/>
      </rPr>
      <t xml:space="preserve">kwa yelihi , </t>
    </r>
    <r>
      <rPr>
        <sz val="11"/>
        <color rgb="FF008000"/>
        <rFont val="Calibri"/>
        <family val="2"/>
        <scheme val="minor"/>
      </rPr>
      <t xml:space="preserve">munhu , </t>
    </r>
    <r>
      <rPr>
        <b/>
        <sz val="11"/>
        <color rgb="FF800080"/>
        <rFont val="Calibri"/>
        <family val="2"/>
        <scheme val="minor"/>
      </rPr>
      <t xml:space="preserve">weye ni yelihi yotauka na </t>
    </r>
    <r>
      <rPr>
        <sz val="11"/>
        <color rgb="FF008000"/>
        <rFont val="Calibri"/>
        <family val="2"/>
        <scheme val="minor"/>
      </rPr>
      <t xml:space="preserve">Mulungu ? </t>
    </r>
    <r>
      <rPr>
        <b/>
        <sz val="11"/>
        <color rgb="FF800080"/>
        <rFont val="Calibri"/>
        <family val="2"/>
        <scheme val="minor"/>
      </rPr>
      <t xml:space="preserve">" Vino uumbaji wodaha kumulongela yoyamtendile </t>
    </r>
    <r>
      <rPr>
        <sz val="11"/>
        <color rgb="FF008000"/>
        <rFont val="Calibri"/>
        <family val="2"/>
        <scheme val="minor"/>
      </rPr>
      <t xml:space="preserve">, </t>
    </r>
    <r>
      <rPr>
        <i/>
        <sz val="11"/>
        <color rgb="FF0000FF"/>
        <rFont val="Calibri"/>
        <family val="2"/>
        <scheme val="minor"/>
      </rPr>
      <t xml:space="preserve">'Lelo habali kuntenda niye viya ? ' </t>
    </r>
    <r>
      <rPr>
        <sz val="11"/>
        <color rgb="FF008000"/>
        <rFont val="Calibri"/>
        <family val="2"/>
        <scheme val="minor"/>
      </rPr>
      <t xml:space="preserve">" </t>
    </r>
    <r>
      <rPr>
        <strike/>
        <sz val="11"/>
        <color rgb="FFFF0000"/>
        <rFont val="Calibri"/>
        <family val="2"/>
        <scheme val="minor"/>
      </rPr>
      <t xml:space="preserve">Habali kuniumba fana vino ? " </t>
    </r>
  </si>
  <si>
    <r>
      <rPr>
        <b/>
        <sz val="11"/>
        <color rgb="FF800080"/>
        <rFont val="Calibri"/>
        <family val="2"/>
        <scheme val="minor"/>
      </rPr>
      <t xml:space="preserve">Viya mkalizi wa vinhu hana udahi wa kusola vinhu vose va udongo kulawa mwiisi imwe , wamwenga kwa chimu cha utandi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chihendo cha kawaida ?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</si>
  <si>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kahalonda </t>
    </r>
    <r>
      <rPr>
        <sz val="11"/>
        <color rgb="FF008000"/>
        <rFont val="Calibri"/>
        <family val="2"/>
        <scheme val="minor"/>
      </rPr>
      <t xml:space="preserve">kulagusa ludoko lwake na </t>
    </r>
    <r>
      <rPr>
        <i/>
        <sz val="11"/>
        <color rgb="FF0000FF"/>
        <rFont val="Calibri"/>
        <family val="2"/>
        <scheme val="minor"/>
      </rPr>
      <t xml:space="preserve">kulagusa </t>
    </r>
    <r>
      <rPr>
        <sz val="11"/>
        <color rgb="FF008000"/>
        <rFont val="Calibri"/>
        <family val="2"/>
        <scheme val="minor"/>
      </rPr>
      <t xml:space="preserve">ludabwa </t>
    </r>
    <r>
      <rPr>
        <b/>
        <sz val="11"/>
        <color rgb="FF800080"/>
        <rFont val="Calibri"/>
        <family val="2"/>
        <scheme val="minor"/>
      </rPr>
      <t xml:space="preserve">wake uwoneka , vino vino vinoga kogoleza </t>
    </r>
    <r>
      <rPr>
        <sz val="11"/>
        <color rgb="FF008000"/>
        <rFont val="Calibri"/>
        <family val="2"/>
        <scheme val="minor"/>
      </rPr>
      <t xml:space="preserve">kwa </t>
    </r>
    <r>
      <rPr>
        <i/>
        <sz val="11"/>
        <color rgb="FF0000FF"/>
        <rFont val="Calibri"/>
        <family val="2"/>
        <scheme val="minor"/>
      </rPr>
      <t xml:space="preserve">uvwizi mkulu , viwalo va </t>
    </r>
    <r>
      <rPr>
        <sz val="11"/>
        <color rgb="FF008000"/>
        <rFont val="Calibri"/>
        <family val="2"/>
        <scheme val="minor"/>
      </rPr>
      <t xml:space="preserve">ludoko </t>
    </r>
    <r>
      <rPr>
        <b/>
        <sz val="11"/>
        <color rgb="FF800080"/>
        <rFont val="Calibri"/>
        <family val="2"/>
        <scheme val="minor"/>
      </rPr>
      <t xml:space="preserve">va ulung'husesa vikala vomeledigwe kulagwa ? </t>
    </r>
  </si>
  <si>
    <r>
      <rPr>
        <b/>
        <sz val="11"/>
        <color rgb="FF800080"/>
        <rFont val="Calibri"/>
        <family val="2"/>
        <scheme val="minor"/>
      </rPr>
      <t xml:space="preserve">Ivo Mulungu kachitenda ivo muladi chilaguso cha </t>
    </r>
    <r>
      <rPr>
        <sz val="11"/>
        <color rgb="FF008000"/>
        <rFont val="Calibri"/>
        <family val="2"/>
        <scheme val="minor"/>
      </rPr>
      <t xml:space="preserve">utunhizo wake </t>
    </r>
    <r>
      <rPr>
        <b/>
        <sz val="11"/>
        <color rgb="FF800080"/>
        <rFont val="Calibri"/>
        <family val="2"/>
        <scheme val="minor"/>
      </rPr>
      <t xml:space="preserve">chionekele kwa wanhu wa uhasanyi wake . Mulungu kawalongela choni wanhu waja woyawasagule kwa utunhizo </t>
    </r>
    <r>
      <rPr>
        <sz val="11"/>
        <color rgb="FF008000"/>
        <rFont val="Calibri"/>
        <family val="2"/>
        <scheme val="minor"/>
      </rPr>
      <t xml:space="preserve">wake , </t>
    </r>
    <r>
      <rPr>
        <strike/>
        <sz val="11"/>
        <color rgb="FFFF0000"/>
        <rFont val="Calibri"/>
        <family val="2"/>
        <scheme val="minor"/>
      </rPr>
      <t xml:space="preserve">cheye woyachisasale kulawa mwanduso chihokele ukulu wake . </t>
    </r>
  </si>
  <si>
    <r>
      <rPr>
        <b/>
        <sz val="11"/>
        <color rgb="FF800080"/>
        <rFont val="Calibri"/>
        <family val="2"/>
        <scheme val="minor"/>
      </rPr>
      <t xml:space="preserve">Na hata </t>
    </r>
    <r>
      <rPr>
        <sz val="11"/>
        <color rgb="FF008000"/>
        <rFont val="Calibri"/>
        <family val="2"/>
        <scheme val="minor"/>
      </rPr>
      <t xml:space="preserve">cheye </t>
    </r>
    <r>
      <rPr>
        <b/>
        <sz val="11"/>
        <color rgb="FF800080"/>
        <rFont val="Calibri"/>
        <family val="2"/>
        <scheme val="minor"/>
      </rPr>
      <t xml:space="preserve">voyawaonile </t>
    </r>
    <r>
      <rPr>
        <sz val="11"/>
        <color rgb="FF008000"/>
        <rFont val="Calibri"/>
        <family val="2"/>
        <scheme val="minor"/>
      </rPr>
      <t xml:space="preserve">, si kulawa </t>
    </r>
    <r>
      <rPr>
        <b/>
        <sz val="11"/>
        <color rgb="FF800080"/>
        <rFont val="Calibri"/>
        <family val="2"/>
        <scheme val="minor"/>
      </rPr>
      <t xml:space="preserve">kwa </t>
    </r>
    <r>
      <rPr>
        <sz val="11"/>
        <color rgb="FF008000"/>
        <rFont val="Calibri"/>
        <family val="2"/>
        <scheme val="minor"/>
      </rPr>
      <t xml:space="preserve">Wayahudi muhala , </t>
    </r>
    <r>
      <rPr>
        <b/>
        <sz val="11"/>
        <color rgb="FF800080"/>
        <rFont val="Calibri"/>
        <family val="2"/>
        <scheme val="minor"/>
      </rPr>
      <t xml:space="preserve">ila hata kwa </t>
    </r>
    <r>
      <rPr>
        <sz val="11"/>
        <color rgb="FF008000"/>
        <rFont val="Calibri"/>
        <family val="2"/>
        <scheme val="minor"/>
      </rPr>
      <t xml:space="preserve">wanhu weli siyo Wayahudi </t>
    </r>
    <r>
      <rPr>
        <b/>
        <sz val="11"/>
        <color rgb="FF80008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</si>
  <si>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Mulungu viyolonga mwii kitabu </t>
    </r>
    <r>
      <rPr>
        <sz val="11"/>
        <color rgb="FF008000"/>
        <rFont val="Calibri"/>
        <family val="2"/>
        <scheme val="minor"/>
      </rPr>
      <t xml:space="preserve">cha Hoseya , " </t>
    </r>
    <r>
      <rPr>
        <b/>
        <sz val="11"/>
        <color rgb="FF800080"/>
        <rFont val="Calibri"/>
        <family val="2"/>
        <scheme val="minor"/>
      </rPr>
      <t xml:space="preserve">Nizawalanga wanhu weli siyo </t>
    </r>
    <r>
      <rPr>
        <sz val="11"/>
        <color rgb="FF008000"/>
        <rFont val="Calibri"/>
        <family val="2"/>
        <scheme val="minor"/>
      </rPr>
      <t xml:space="preserve">wanhu wangu , </t>
    </r>
    <r>
      <rPr>
        <b/>
        <sz val="11"/>
        <color rgb="FF800080"/>
        <rFont val="Calibri"/>
        <family val="2"/>
        <scheme val="minor"/>
      </rPr>
      <t xml:space="preserve">na munhu weli siyo mndele wangu nizawalanga 'Mndele </t>
    </r>
    <r>
      <rPr>
        <sz val="11"/>
        <color rgb="FF008000"/>
        <rFont val="Calibri"/>
        <family val="2"/>
        <scheme val="minor"/>
      </rPr>
      <t xml:space="preserve">wangu , ' </t>
    </r>
    <r>
      <rPr>
        <strike/>
        <sz val="11"/>
        <color rgb="FFFF0000"/>
        <rFont val="Calibri"/>
        <family val="2"/>
        <scheme val="minor"/>
      </rPr>
      <t xml:space="preserve">Nizalagusa ulondo wangu kwa zisi ziya ning'hali sinazilonda . " </t>
    </r>
  </si>
  <si>
    <r>
      <rPr>
        <b/>
        <sz val="11"/>
        <color rgb="FF800080"/>
        <rFont val="Calibri"/>
        <family val="2"/>
        <scheme val="minor"/>
      </rPr>
      <t xml:space="preserve">Na kawalongela kaidi </t>
    </r>
    <r>
      <rPr>
        <sz val="11"/>
        <color rgb="FF008000"/>
        <rFont val="Calibri"/>
        <family val="2"/>
        <scheme val="minor"/>
      </rPr>
      <t xml:space="preserve">, " Hanhu </t>
    </r>
    <r>
      <rPr>
        <b/>
        <sz val="11"/>
        <color rgb="FF800080"/>
        <rFont val="Calibri"/>
        <family val="2"/>
        <scheme val="minor"/>
      </rPr>
      <t xml:space="preserve">baho vawalongele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 ' </t>
    </r>
    <r>
      <rPr>
        <strike/>
        <sz val="11"/>
        <color rgb="FFFF0000"/>
        <rFont val="Calibri"/>
        <family val="2"/>
        <scheme val="minor"/>
      </rPr>
      <t xml:space="preserve">baho </t>
    </r>
    <r>
      <rPr>
        <sz val="11"/>
        <color rgb="FF008000"/>
        <rFont val="Calibri"/>
        <family val="2"/>
        <scheme val="minor"/>
      </rPr>
      <t xml:space="preserve">wezatangigwa </t>
    </r>
    <r>
      <rPr>
        <b/>
        <sz val="11"/>
        <color rgb="FF800080"/>
        <rFont val="Calibri"/>
        <family val="2"/>
        <scheme val="minor"/>
      </rPr>
      <t xml:space="preserve">'wana </t>
    </r>
    <r>
      <rPr>
        <sz val="11"/>
        <color rgb="FF008000"/>
        <rFont val="Calibri"/>
        <family val="2"/>
        <scheme val="minor"/>
      </rPr>
      <t xml:space="preserve">wa Mulungu yeli </t>
    </r>
    <r>
      <rPr>
        <b/>
        <sz val="11"/>
        <color rgb="FF800080"/>
        <rFont val="Calibri"/>
        <family val="2"/>
        <scheme val="minor"/>
      </rPr>
      <t xml:space="preserve">na ugima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</si>
  <si>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kwa dizi kulu kwa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t>
    </r>
    <r>
      <rPr>
        <b/>
        <sz val="11"/>
        <color rgb="FF800080"/>
        <rFont val="Calibri"/>
        <family val="2"/>
        <scheme val="minor"/>
      </rPr>
      <t xml:space="preserve">waja wanhu wa Ishilaeli weli </t>
    </r>
    <r>
      <rPr>
        <sz val="11"/>
        <color rgb="FF008000"/>
        <rFont val="Calibri"/>
        <family val="2"/>
        <scheme val="minor"/>
      </rPr>
      <t xml:space="preserve">wengi fana </t>
    </r>
    <r>
      <rPr>
        <b/>
        <sz val="11"/>
        <color rgb="FF800080"/>
        <rFont val="Calibri"/>
        <family val="2"/>
        <scheme val="minor"/>
      </rPr>
      <t xml:space="preserve">mchanyha </t>
    </r>
    <r>
      <rPr>
        <sz val="11"/>
        <color rgb="FF008000"/>
        <rFont val="Calibri"/>
        <family val="2"/>
        <scheme val="minor"/>
      </rPr>
      <t xml:space="preserve">wa </t>
    </r>
    <r>
      <rPr>
        <b/>
        <sz val="11"/>
        <color rgb="FF800080"/>
        <rFont val="Calibri"/>
        <family val="2"/>
        <scheme val="minor"/>
      </rPr>
      <t xml:space="preserve">dilamba </t>
    </r>
    <r>
      <rPr>
        <sz val="11"/>
        <color rgb="FF008000"/>
        <rFont val="Calibri"/>
        <family val="2"/>
        <scheme val="minor"/>
      </rPr>
      <t xml:space="preserve">, </t>
    </r>
    <r>
      <rPr>
        <b/>
        <sz val="11"/>
        <color rgb="FF800080"/>
        <rFont val="Calibri"/>
        <family val="2"/>
        <scheme val="minor"/>
      </rPr>
      <t xml:space="preserve">waja wezakuwa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</si>
  <si>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chilaguso cha kutosa wanhu mwiisi , hima na kwa sambi </t>
    </r>
    <r>
      <rPr>
        <sz val="11"/>
        <color rgb="FF008000"/>
        <rFont val="Calibri"/>
        <family val="2"/>
        <scheme val="minor"/>
      </rPr>
      <t xml:space="preserve">. " </t>
    </r>
  </si>
  <si>
    <r>
      <rPr>
        <sz val="11"/>
        <color rgb="FF008000"/>
        <rFont val="Calibri"/>
        <family val="2"/>
        <scheme val="minor"/>
      </rPr>
      <t xml:space="preserve">Fana Isaya viyalongile </t>
    </r>
    <r>
      <rPr>
        <strike/>
        <sz val="11"/>
        <color rgb="FFFF000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Mndewa </t>
    </r>
    <r>
      <rPr>
        <b/>
        <sz val="11"/>
        <color rgb="FF800080"/>
        <rFont val="Calibri"/>
        <family val="2"/>
        <scheme val="minor"/>
      </rPr>
      <t xml:space="preserve">Mulungu Mndewa Kalongolele sigambe katubhila wanhu </t>
    </r>
    <r>
      <rPr>
        <sz val="11"/>
        <color rgb="FF008000"/>
        <rFont val="Calibri"/>
        <family val="2"/>
        <scheme val="minor"/>
      </rPr>
      <t xml:space="preserve">wa </t>
    </r>
    <r>
      <rPr>
        <b/>
        <sz val="11"/>
        <color rgb="FF800080"/>
        <rFont val="Calibri"/>
        <family val="2"/>
        <scheme val="minor"/>
      </rPr>
      <t xml:space="preserve">ulelwa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Sodomu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Gomola . " </t>
    </r>
  </si>
  <si>
    <r>
      <rPr>
        <b/>
        <sz val="11"/>
        <color rgb="FF800080"/>
        <rFont val="Calibri"/>
        <family val="2"/>
        <scheme val="minor"/>
      </rPr>
      <t xml:space="preserve">Kwaviya nize ng'hanile hata niye nilekigwe na Chilisito , kwa </t>
    </r>
    <r>
      <rPr>
        <sz val="11"/>
        <color rgb="FF008000"/>
        <rFont val="Calibri"/>
        <family val="2"/>
        <scheme val="minor"/>
      </rPr>
      <t xml:space="preserve">ichimu cha </t>
    </r>
    <r>
      <rPr>
        <i/>
        <sz val="11"/>
        <color rgb="FF0000FF"/>
        <rFont val="Calibri"/>
        <family val="2"/>
        <scheme val="minor"/>
      </rPr>
      <t xml:space="preserve">wandugu zangu , ng'hanile ndugu zangu , </t>
    </r>
    <r>
      <rPr>
        <sz val="11"/>
        <color rgb="FF008000"/>
        <rFont val="Calibri"/>
        <family val="2"/>
        <scheme val="minor"/>
      </rPr>
      <t xml:space="preserve">wanhu </t>
    </r>
    <r>
      <rPr>
        <b/>
        <sz val="11"/>
        <color rgb="FF800080"/>
        <rFont val="Calibri"/>
        <family val="2"/>
        <scheme val="minor"/>
      </rPr>
      <t xml:space="preserve">wa chibumbila changu </t>
    </r>
    <r>
      <rPr>
        <sz val="11"/>
        <color rgb="FF008000"/>
        <rFont val="Calibri"/>
        <family val="2"/>
        <scheme val="minor"/>
      </rPr>
      <t xml:space="preserve">, </t>
    </r>
    <r>
      <rPr>
        <strike/>
        <sz val="11"/>
        <color rgb="FFFF0000"/>
        <rFont val="Calibri"/>
        <family val="2"/>
        <scheme val="minor"/>
      </rPr>
      <t xml:space="preserve">lukuli lwangu mwenyewo na damu yangu ! Kwa ichimu chawo nihapulile niduwiligwe na Mulungu na kubaguligwa na Chilisito </t>
    </r>
  </si>
  <si>
    <r>
      <rPr>
        <b/>
        <sz val="11"/>
        <color rgb="FF800080"/>
        <rFont val="Calibri"/>
        <family val="2"/>
        <scheme val="minor"/>
      </rPr>
      <t xml:space="preserve">Ivo chonda kulonga , ni </t>
    </r>
    <r>
      <rPr>
        <sz val="11"/>
        <color rgb="FF008000"/>
        <rFont val="Calibri"/>
        <family val="2"/>
        <scheme val="minor"/>
      </rPr>
      <t xml:space="preserve">choni </t>
    </r>
    <r>
      <rPr>
        <i/>
        <sz val="11"/>
        <color rgb="FF0000FF"/>
        <rFont val="Calibri"/>
        <family val="2"/>
        <scheme val="minor"/>
      </rPr>
      <t xml:space="preserve">chiya </t>
    </r>
    <r>
      <rPr>
        <sz val="11"/>
        <color rgb="FF008000"/>
        <rFont val="Calibri"/>
        <family val="2"/>
        <scheme val="minor"/>
      </rPr>
      <t xml:space="preserve">? Wanhu weli siyo Wayahudi </t>
    </r>
    <r>
      <rPr>
        <b/>
        <sz val="11"/>
        <color rgb="FF800080"/>
        <rFont val="Calibri"/>
        <family val="2"/>
        <scheme val="minor"/>
      </rPr>
      <t xml:space="preserve">wakalile wozahila kudigwa na </t>
    </r>
    <r>
      <rPr>
        <sz val="11"/>
        <color rgb="FF008000"/>
        <rFont val="Calibri"/>
        <family val="2"/>
        <scheme val="minor"/>
      </rPr>
      <t xml:space="preserve">Mulungu , </t>
    </r>
    <r>
      <rPr>
        <b/>
        <sz val="11"/>
        <color rgb="FF800080"/>
        <rFont val="Calibri"/>
        <family val="2"/>
        <scheme val="minor"/>
      </rPr>
      <t xml:space="preserve">wahulika wanhu wanhu wanogile kwa ichimu cha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</si>
  <si>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wowakalile wozahila </t>
    </r>
    <r>
      <rPr>
        <b/>
        <sz val="11"/>
        <color rgb="FF800080"/>
        <rFont val="Calibri"/>
        <family val="2"/>
        <scheme val="minor"/>
      </rPr>
      <t xml:space="preserve">kuwa wanhu wanogile kwa </t>
    </r>
    <r>
      <rPr>
        <sz val="11"/>
        <color rgb="FF008000"/>
        <rFont val="Calibri"/>
        <family val="2"/>
        <scheme val="minor"/>
      </rPr>
      <t xml:space="preserve">Mulungu </t>
    </r>
    <r>
      <rPr>
        <i/>
        <sz val="11"/>
        <color rgb="FF0000FF"/>
        <rFont val="Calibri"/>
        <family val="2"/>
        <scheme val="minor"/>
      </rPr>
      <t xml:space="preserve">kwaviya wanhu wapata sheria </t>
    </r>
    <r>
      <rPr>
        <sz val="11"/>
        <color rgb="FF008000"/>
        <rFont val="Calibri"/>
        <family val="2"/>
        <scheme val="minor"/>
      </rPr>
      <t xml:space="preserve">, </t>
    </r>
    <r>
      <rPr>
        <b/>
        <sz val="11"/>
        <color rgb="FF800080"/>
        <rFont val="Calibri"/>
        <family val="2"/>
        <scheme val="minor"/>
      </rPr>
      <t xml:space="preserve">hawadahile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</si>
  <si>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Kwa choni </t>
    </r>
    <r>
      <rPr>
        <sz val="11"/>
        <color rgb="FF008000"/>
        <rFont val="Calibri"/>
        <family val="2"/>
        <scheme val="minor"/>
      </rPr>
      <t xml:space="preserve">? Kwaviya </t>
    </r>
    <r>
      <rPr>
        <b/>
        <sz val="11"/>
        <color rgb="FF800080"/>
        <rFont val="Calibri"/>
        <family val="2"/>
        <scheme val="minor"/>
      </rPr>
      <t xml:space="preserve">hawalondile kwa uhuwilo </t>
    </r>
    <r>
      <rPr>
        <sz val="11"/>
        <color rgb="FF008000"/>
        <rFont val="Calibri"/>
        <family val="2"/>
        <scheme val="minor"/>
      </rPr>
      <t xml:space="preserve">, </t>
    </r>
    <r>
      <rPr>
        <b/>
        <sz val="11"/>
        <color rgb="FF800080"/>
        <rFont val="Calibri"/>
        <family val="2"/>
        <scheme val="minor"/>
      </rPr>
      <t xml:space="preserve">ila kwa kutenda kutenda yanogile </t>
    </r>
    <r>
      <rPr>
        <sz val="11"/>
        <color rgb="FF008000"/>
        <rFont val="Calibri"/>
        <family val="2"/>
        <scheme val="minor"/>
      </rPr>
      <t xml:space="preserve">. </t>
    </r>
    <r>
      <rPr>
        <b/>
        <sz val="11"/>
        <color rgb="FF800080"/>
        <rFont val="Calibri"/>
        <family val="2"/>
        <scheme val="minor"/>
      </rPr>
      <t xml:space="preserve">Wawa </t>
    </r>
    <r>
      <rPr>
        <sz val="11"/>
        <color rgb="FF008000"/>
        <rFont val="Calibri"/>
        <family val="2"/>
        <scheme val="minor"/>
      </rPr>
      <t xml:space="preserve">"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kuibwizila </t>
    </r>
    <r>
      <rPr>
        <sz val="11"/>
        <color rgb="FF008000"/>
        <rFont val="Calibri"/>
        <family val="2"/>
        <scheme val="minor"/>
      </rPr>
      <t xml:space="preserve">" </t>
    </r>
    <r>
      <rPr>
        <i/>
        <sz val="11"/>
        <color rgb="FF0000FF"/>
        <rFont val="Calibri"/>
        <family val="2"/>
        <scheme val="minor"/>
      </rPr>
      <t xml:space="preserve">diya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</si>
  <si>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Lola </t>
    </r>
    <r>
      <rPr>
        <b/>
        <sz val="11"/>
        <color rgb="FF800080"/>
        <rFont val="Calibri"/>
        <family val="2"/>
        <scheme val="minor"/>
      </rPr>
      <t xml:space="preserve">! Nizaweka muna Zioni </t>
    </r>
    <r>
      <rPr>
        <sz val="11"/>
        <color rgb="FF008000"/>
        <rFont val="Calibri"/>
        <family val="2"/>
        <scheme val="minor"/>
      </rPr>
      <t xml:space="preserve">dibwe </t>
    </r>
    <r>
      <rPr>
        <b/>
        <sz val="11"/>
        <color rgb="FF800080"/>
        <rFont val="Calibri"/>
        <family val="2"/>
        <scheme val="minor"/>
      </rPr>
      <t xml:space="preserve">da kuibwizila na dibwe da kuwavwizila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iyo hezakwetela </t>
    </r>
    <r>
      <rPr>
        <sz val="11"/>
        <color rgb="FF008000"/>
        <rFont val="Calibri"/>
        <family val="2"/>
        <scheme val="minor"/>
      </rPr>
      <t xml:space="preserve">chinyala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</si>
  <si>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ni wanhu wa Isilaeli </t>
    </r>
    <r>
      <rPr>
        <i/>
        <sz val="11"/>
        <color rgb="FF0000FF"/>
        <rFont val="Calibri"/>
        <family val="2"/>
        <scheme val="minor"/>
      </rPr>
      <t xml:space="preserve">wa uhelelo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malagano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kupegwa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utumishi wa mwii Kaye </t>
    </r>
    <r>
      <rPr>
        <sz val="11"/>
        <color rgb="FF008000"/>
        <rFont val="Calibri"/>
        <family val="2"/>
        <scheme val="minor"/>
      </rPr>
      <t xml:space="preserve">ya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miadi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</si>
  <si>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ni </t>
    </r>
    <r>
      <rPr>
        <strike/>
        <sz val="11"/>
        <color rgb="FFFF0000"/>
        <rFont val="Calibri"/>
        <family val="2"/>
        <scheme val="minor"/>
      </rPr>
      <t xml:space="preserve">wazukulu </t>
    </r>
    <r>
      <rPr>
        <sz val="11"/>
        <color rgb="FF008000"/>
        <rFont val="Calibri"/>
        <family val="2"/>
        <scheme val="minor"/>
      </rPr>
      <t xml:space="preserve">wa </t>
    </r>
    <r>
      <rPr>
        <b/>
        <sz val="11"/>
        <color rgb="FF800080"/>
        <rFont val="Calibri"/>
        <family val="2"/>
        <scheme val="minor"/>
      </rPr>
      <t xml:space="preserve">ulelwa wa ubanzi wa wasaho . Na wawo Chilisito kalawa fana munhu </t>
    </r>
    <r>
      <rPr>
        <sz val="11"/>
        <color rgb="FF008000"/>
        <rFont val="Calibri"/>
        <family val="2"/>
        <scheme val="minor"/>
      </rPr>
      <t xml:space="preserve">, nayo </t>
    </r>
    <r>
      <rPr>
        <b/>
        <sz val="11"/>
        <color rgb="FF800080"/>
        <rFont val="Calibri"/>
        <family val="2"/>
        <scheme val="minor"/>
      </rPr>
      <t xml:space="preserve">ni Mulungu yeli kuchanyha ya wose </t>
    </r>
    <r>
      <rPr>
        <sz val="11"/>
        <color rgb="FF008000"/>
        <rFont val="Calibri"/>
        <family val="2"/>
        <scheme val="minor"/>
      </rPr>
      <t xml:space="preserve">, </t>
    </r>
    <r>
      <rPr>
        <b/>
        <sz val="11"/>
        <color rgb="FF800080"/>
        <rFont val="Calibri"/>
        <family val="2"/>
        <scheme val="minor"/>
      </rPr>
      <t xml:space="preserve">iyo yaidumwe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</si>
  <si>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Mbali si ivo mbuli ya </t>
    </r>
    <r>
      <rPr>
        <sz val="11"/>
        <color rgb="FF008000"/>
        <rFont val="Calibri"/>
        <family val="2"/>
        <scheme val="minor"/>
      </rPr>
      <t xml:space="preserve">Mulungu </t>
    </r>
    <r>
      <rPr>
        <b/>
        <sz val="11"/>
        <color rgb="FF800080"/>
        <rFont val="Calibri"/>
        <family val="2"/>
        <scheme val="minor"/>
      </rPr>
      <t xml:space="preserve">ikala yabagwa . Kwaviya </t>
    </r>
    <r>
      <rPr>
        <sz val="11"/>
        <color rgb="FF008000"/>
        <rFont val="Calibri"/>
        <family val="2"/>
        <scheme val="minor"/>
      </rPr>
      <t xml:space="preserve">si </t>
    </r>
    <r>
      <rPr>
        <strike/>
        <sz val="11"/>
        <color rgb="FFFF0000"/>
        <rFont val="Calibri"/>
        <family val="2"/>
        <scheme val="minor"/>
      </rPr>
      <t xml:space="preserve">wanhu </t>
    </r>
    <r>
      <rPr>
        <sz val="11"/>
        <color rgb="FF008000"/>
        <rFont val="Calibri"/>
        <family val="2"/>
        <scheme val="minor"/>
      </rPr>
      <t xml:space="preserve">wose wa Isilaeli </t>
    </r>
    <r>
      <rPr>
        <strike/>
        <sz val="11"/>
        <color rgb="FFFF0000"/>
        <rFont val="Calibri"/>
        <family val="2"/>
        <scheme val="minor"/>
      </rPr>
      <t xml:space="preserve">niiwawo wanhu </t>
    </r>
    <r>
      <rPr>
        <sz val="11"/>
        <color rgb="FF008000"/>
        <rFont val="Calibri"/>
        <family val="2"/>
        <scheme val="minor"/>
      </rPr>
      <t xml:space="preserve">wa </t>
    </r>
    <r>
      <rPr>
        <b/>
        <sz val="11"/>
        <color rgb="FF800080"/>
        <rFont val="Calibri"/>
        <family val="2"/>
        <scheme val="minor"/>
      </rPr>
      <t xml:space="preserve">ulelwa wa Isilaeli weli Mwishilaeli ni Mwishilaeli wa kweli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</si>
  <si>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 </t>
    </r>
    <r>
      <rPr>
        <strike/>
        <sz val="11"/>
        <color rgb="FFFF0000"/>
        <rFont val="Calibri"/>
        <family val="2"/>
        <scheme val="minor"/>
      </rPr>
      <t xml:space="preserve">welesi wose </t>
    </r>
    <r>
      <rPr>
        <sz val="11"/>
        <color rgb="FF008000"/>
        <rFont val="Calibri"/>
        <family val="2"/>
        <scheme val="minor"/>
      </rPr>
      <t xml:space="preserve">wa </t>
    </r>
    <r>
      <rPr>
        <b/>
        <sz val="11"/>
        <color rgb="FF800080"/>
        <rFont val="Calibri"/>
        <family val="2"/>
        <scheme val="minor"/>
      </rPr>
      <t xml:space="preserve">ulelwa wa Abrahamu kwaviya </t>
    </r>
    <r>
      <rPr>
        <sz val="11"/>
        <color rgb="FF008000"/>
        <rFont val="Calibri"/>
        <family val="2"/>
        <scheme val="minor"/>
      </rPr>
      <t xml:space="preserve">ni wana wa </t>
    </r>
    <r>
      <rPr>
        <b/>
        <sz val="11"/>
        <color rgb="FF800080"/>
        <rFont val="Calibri"/>
        <family val="2"/>
        <scheme val="minor"/>
      </rPr>
      <t xml:space="preserve">Abrahamu </t>
    </r>
    <r>
      <rPr>
        <sz val="11"/>
        <color rgb="FF008000"/>
        <rFont val="Calibri"/>
        <family val="2"/>
        <scheme val="minor"/>
      </rPr>
      <t xml:space="preserve">.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Ulele </t>
    </r>
    <r>
      <rPr>
        <sz val="11"/>
        <color rgb="FF008000"/>
        <rFont val="Calibri"/>
        <family val="2"/>
        <scheme val="minor"/>
      </rPr>
      <t xml:space="preserve">wako </t>
    </r>
    <r>
      <rPr>
        <b/>
        <sz val="11"/>
        <color rgb="FF800080"/>
        <rFont val="Calibri"/>
        <family val="2"/>
        <scheme val="minor"/>
      </rPr>
      <t xml:space="preserve">wezatangigwa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Isaka . " </t>
    </r>
  </si>
  <si>
    <r>
      <rPr>
        <sz val="11"/>
        <color rgb="FF008000"/>
        <rFont val="Calibri"/>
        <family val="2"/>
        <scheme val="minor"/>
      </rPr>
      <t xml:space="preserve">Ivo </t>
    </r>
    <r>
      <rPr>
        <strike/>
        <sz val="11"/>
        <color rgb="FFFF0000"/>
        <rFont val="Calibri"/>
        <family val="2"/>
        <scheme val="minor"/>
      </rPr>
      <t xml:space="preserve">ilinga na </t>
    </r>
    <r>
      <rPr>
        <sz val="11"/>
        <color rgb="FF008000"/>
        <rFont val="Calibri"/>
        <family val="2"/>
        <scheme val="minor"/>
      </rPr>
      <t xml:space="preserve">kulonga </t>
    </r>
    <r>
      <rPr>
        <i/>
        <sz val="11"/>
        <color rgb="FF0000FF"/>
        <rFont val="Calibri"/>
        <family val="2"/>
        <scheme val="minor"/>
      </rPr>
      <t xml:space="preserve">vino </t>
    </r>
    <r>
      <rPr>
        <sz val="11"/>
        <color rgb="FF008000"/>
        <rFont val="Calibri"/>
        <family val="2"/>
        <scheme val="minor"/>
      </rPr>
      <t xml:space="preserve">, si </t>
    </r>
    <r>
      <rPr>
        <strike/>
        <sz val="11"/>
        <color rgb="FFFF0000"/>
        <rFont val="Calibri"/>
        <family val="2"/>
        <scheme val="minor"/>
      </rPr>
      <t xml:space="preserve">waja welekwe kwa lukuli niiyo </t>
    </r>
    <r>
      <rPr>
        <sz val="11"/>
        <color rgb="FF008000"/>
        <rFont val="Calibri"/>
        <family val="2"/>
        <scheme val="minor"/>
      </rPr>
      <t xml:space="preserve">wana wa Mulungu </t>
    </r>
    <r>
      <rPr>
        <b/>
        <sz val="11"/>
        <color rgb="FF800080"/>
        <rFont val="Calibri"/>
        <family val="2"/>
        <scheme val="minor"/>
      </rPr>
      <t xml:space="preserve">wolekigwe </t>
    </r>
    <r>
      <rPr>
        <sz val="11"/>
        <color rgb="FF008000"/>
        <rFont val="Calibri"/>
        <family val="2"/>
        <scheme val="minor"/>
      </rPr>
      <t xml:space="preserve">kwa </t>
    </r>
    <r>
      <rPr>
        <b/>
        <sz val="11"/>
        <color rgb="FF800080"/>
        <rFont val="Calibri"/>
        <family val="2"/>
        <scheme val="minor"/>
      </rPr>
      <t xml:space="preserve">uhasanyi ni </t>
    </r>
    <r>
      <rPr>
        <sz val="11"/>
        <color rgb="FF008000"/>
        <rFont val="Calibri"/>
        <family val="2"/>
        <scheme val="minor"/>
      </rPr>
      <t xml:space="preserve">wana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Mbali wana wa mbuli za Mulungu wowoneka kuwa uhasanyi wa Abrahamu . </t>
    </r>
  </si>
  <si>
    <r>
      <rPr>
        <b/>
        <sz val="11"/>
        <color rgb="FF800080"/>
        <rFont val="Calibri"/>
        <family val="2"/>
        <scheme val="minor"/>
      </rPr>
      <t xml:space="preserve">Kalonga ivo kwaviya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Nizakwiza kaidi mwaka fana uno , </t>
    </r>
    <r>
      <rPr>
        <sz val="11"/>
        <color rgb="FF008000"/>
        <rFont val="Calibri"/>
        <family val="2"/>
        <scheme val="minor"/>
      </rPr>
      <t xml:space="preserve">na Sala </t>
    </r>
    <r>
      <rPr>
        <b/>
        <sz val="11"/>
        <color rgb="FF800080"/>
        <rFont val="Calibri"/>
        <family val="2"/>
        <scheme val="minor"/>
      </rPr>
      <t xml:space="preserve">kezamsola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</si>
  <si>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Paulo </t>
    </r>
    <r>
      <rPr>
        <b/>
        <sz val="11"/>
        <color rgb="FF800080"/>
        <rFont val="Calibri"/>
        <family val="2"/>
        <scheme val="minor"/>
      </rPr>
      <t xml:space="preserve">, mtumwa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 kwa ichimu cha uhuwilo wa wanhu waja Mulungu woyawasagule na kuvimanya ukweli unogile kwa kudigwa kwa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</si>
  <si>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wolonga vinhu vihile , ng'hani </t>
    </r>
    <r>
      <rPr>
        <sz val="11"/>
        <color rgb="FF008000"/>
        <rFont val="Calibri"/>
        <family val="2"/>
        <scheme val="minor"/>
      </rPr>
      <t xml:space="preserve">wanhu </t>
    </r>
    <r>
      <rPr>
        <b/>
        <sz val="11"/>
        <color rgb="FF800080"/>
        <rFont val="Calibri"/>
        <family val="2"/>
        <scheme val="minor"/>
      </rPr>
      <t xml:space="preserve">wa chigwena cha uhasanyi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</si>
  <si>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wawo </t>
    </r>
    <r>
      <rPr>
        <b/>
        <sz val="11"/>
        <color rgb="FF800080"/>
        <rFont val="Calibri"/>
        <family val="2"/>
        <scheme val="minor"/>
      </rPr>
      <t xml:space="preserve">wanapinjikwa wanyamalaze mbuli zawo . Wakala wowabena wanhu wa isi yose </t>
    </r>
    <r>
      <rPr>
        <sz val="11"/>
        <color rgb="FF008000"/>
        <rFont val="Calibri"/>
        <family val="2"/>
        <scheme val="minor"/>
      </rPr>
      <t xml:space="preserve">kwa </t>
    </r>
    <r>
      <rPr>
        <b/>
        <sz val="11"/>
        <color rgb="FF800080"/>
        <rFont val="Calibri"/>
        <family val="2"/>
        <scheme val="minor"/>
      </rPr>
      <t xml:space="preserve">mafundizo yawo havinogile bule </t>
    </r>
    <r>
      <rPr>
        <sz val="11"/>
        <color rgb="FF008000"/>
        <rFont val="Calibri"/>
        <family val="2"/>
        <scheme val="minor"/>
      </rPr>
      <t xml:space="preserve">. </t>
    </r>
    <r>
      <rPr>
        <b/>
        <sz val="11"/>
        <color rgb="FF800080"/>
        <rFont val="Calibri"/>
        <family val="2"/>
        <scheme val="minor"/>
      </rPr>
      <t xml:space="preserve">Wozitenda </t>
    </r>
    <r>
      <rPr>
        <sz val="11"/>
        <color rgb="FF008000"/>
        <rFont val="Calibri"/>
        <family val="2"/>
        <scheme val="minor"/>
      </rPr>
      <t xml:space="preserve">ivo kwa </t>
    </r>
    <r>
      <rPr>
        <b/>
        <sz val="11"/>
        <color rgb="FF800080"/>
        <rFont val="Calibri"/>
        <family val="2"/>
        <scheme val="minor"/>
      </rPr>
      <t xml:space="preserve">chimu cha </t>
    </r>
    <r>
      <rPr>
        <sz val="11"/>
        <color rgb="FF008000"/>
        <rFont val="Calibri"/>
        <family val="2"/>
        <scheme val="minor"/>
      </rPr>
      <t xml:space="preserve">kupata hela </t>
    </r>
    <r>
      <rPr>
        <i/>
        <sz val="11"/>
        <color rgb="FF0000FF"/>
        <rFont val="Calibri"/>
        <family val="2"/>
        <scheme val="minor"/>
      </rPr>
      <t xml:space="preserve">ya uvwizi </t>
    </r>
    <r>
      <rPr>
        <sz val="11"/>
        <color rgb="FF008000"/>
        <rFont val="Calibri"/>
        <family val="2"/>
        <scheme val="minor"/>
      </rPr>
      <t xml:space="preserve">. </t>
    </r>
  </si>
  <si>
    <r>
      <rPr>
        <b/>
        <sz val="11"/>
        <color rgb="FF800080"/>
        <rFont val="Calibri"/>
        <family val="2"/>
        <scheme val="minor"/>
      </rPr>
      <t xml:space="preserve">Na mulotezi wawo </t>
    </r>
    <r>
      <rPr>
        <sz val="11"/>
        <color rgb="FF008000"/>
        <rFont val="Calibri"/>
        <family val="2"/>
        <scheme val="minor"/>
      </rPr>
      <t xml:space="preserve">imwe </t>
    </r>
    <r>
      <rPr>
        <strike/>
        <sz val="11"/>
        <color rgb="FFFF0000"/>
        <rFont val="Calibri"/>
        <family val="2"/>
        <scheme val="minor"/>
      </rPr>
      <t xml:space="preserve">wa walotezi wawo , na yeye iviya Mchilete </t>
    </r>
    <r>
      <rPr>
        <sz val="11"/>
        <color rgb="FF008000"/>
        <rFont val="Calibri"/>
        <family val="2"/>
        <scheme val="minor"/>
      </rPr>
      <t xml:space="preserve">kalonga , " </t>
    </r>
    <r>
      <rPr>
        <b/>
        <sz val="11"/>
        <color rgb="FF800080"/>
        <rFont val="Calibri"/>
        <family val="2"/>
        <scheme val="minor"/>
      </rPr>
      <t xml:space="preserve">Wanhu wa Kileti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wanhu wa uhasanyi , </t>
    </r>
    <r>
      <rPr>
        <sz val="11"/>
        <color rgb="FF008000"/>
        <rFont val="Calibri"/>
        <family val="2"/>
        <scheme val="minor"/>
      </rPr>
      <t xml:space="preserve">na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 </t>
    </r>
  </si>
  <si>
    <r>
      <rPr>
        <b/>
        <sz val="11"/>
        <color rgb="FF800080"/>
        <rFont val="Calibri"/>
        <family val="2"/>
        <scheme val="minor"/>
      </rPr>
      <t xml:space="preserve">Ivo usindila </t>
    </r>
    <r>
      <rPr>
        <sz val="11"/>
        <color rgb="FF008000"/>
        <rFont val="Calibri"/>
        <family val="2"/>
        <scheme val="minor"/>
      </rPr>
      <t xml:space="preserve">uno ni </t>
    </r>
    <r>
      <rPr>
        <i/>
        <sz val="11"/>
        <color rgb="FF0000FF"/>
        <rFont val="Calibri"/>
        <family val="2"/>
        <scheme val="minor"/>
      </rPr>
      <t xml:space="preserve">wa </t>
    </r>
    <r>
      <rPr>
        <sz val="11"/>
        <color rgb="FF008000"/>
        <rFont val="Calibri"/>
        <family val="2"/>
        <scheme val="minor"/>
      </rPr>
      <t xml:space="preserve">kweli . </t>
    </r>
    <r>
      <rPr>
        <b/>
        <sz val="11"/>
        <color rgb="FF800080"/>
        <rFont val="Calibri"/>
        <family val="2"/>
        <scheme val="minor"/>
      </rPr>
      <t xml:space="preserve">Kwa ivo uwagome ng'hani wanhu waja </t>
    </r>
    <r>
      <rPr>
        <sz val="11"/>
        <color rgb="FF008000"/>
        <rFont val="Calibri"/>
        <family val="2"/>
        <scheme val="minor"/>
      </rPr>
      <t xml:space="preserve">, muladi wawe na uhuwilo </t>
    </r>
    <r>
      <rPr>
        <b/>
        <sz val="11"/>
        <color rgb="FF800080"/>
        <rFont val="Calibri"/>
        <family val="2"/>
        <scheme val="minor"/>
      </rPr>
      <t xml:space="preserve">mkulu , </t>
    </r>
  </si>
  <si>
    <r>
      <rPr>
        <b/>
        <sz val="11"/>
        <color rgb="FF800080"/>
        <rFont val="Calibri"/>
        <family val="2"/>
        <scheme val="minor"/>
      </rPr>
      <t xml:space="preserve">na waleke kuwasegeza mbuli </t>
    </r>
    <r>
      <rPr>
        <sz val="11"/>
        <color rgb="FF008000"/>
        <rFont val="Calibri"/>
        <family val="2"/>
        <scheme val="minor"/>
      </rPr>
      <t xml:space="preserve">za </t>
    </r>
    <r>
      <rPr>
        <b/>
        <sz val="11"/>
        <color rgb="FF800080"/>
        <rFont val="Calibri"/>
        <family val="2"/>
        <scheme val="minor"/>
      </rPr>
      <t xml:space="preserve">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woakanha </t>
    </r>
    <r>
      <rPr>
        <sz val="11"/>
        <color rgb="FF008000"/>
        <rFont val="Calibri"/>
        <family val="2"/>
        <scheme val="minor"/>
      </rPr>
      <t xml:space="preserve">ukweli . </t>
    </r>
  </si>
  <si>
    <r>
      <rPr>
        <b/>
        <sz val="11"/>
        <color rgb="FF800080"/>
        <rFont val="Calibri"/>
        <family val="2"/>
        <scheme val="minor"/>
      </rPr>
      <t xml:space="preserve">Wanhu weli na utamu , wose ni weli na utamu kumwawo . Mbali </t>
    </r>
    <r>
      <rPr>
        <sz val="11"/>
        <color rgb="FF008000"/>
        <rFont val="Calibri"/>
        <family val="2"/>
        <scheme val="minor"/>
      </rPr>
      <t xml:space="preserve">wanhu waja </t>
    </r>
    <r>
      <rPr>
        <b/>
        <sz val="11"/>
        <color rgb="FF800080"/>
        <rFont val="Calibri"/>
        <family val="2"/>
        <scheme val="minor"/>
      </rPr>
      <t xml:space="preserve">wohasanyize na welibule uhuwilo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habule chinhu </t>
    </r>
    <r>
      <rPr>
        <b/>
        <sz val="11"/>
        <color rgb="FF800080"/>
        <rFont val="Calibri"/>
        <family val="2"/>
        <scheme val="minor"/>
      </rPr>
      <t xml:space="preserve">chochose chili </t>
    </r>
    <r>
      <rPr>
        <sz val="11"/>
        <color rgb="FF008000"/>
        <rFont val="Calibri"/>
        <family val="2"/>
        <scheme val="minor"/>
      </rPr>
      <t xml:space="preserve">na </t>
    </r>
    <r>
      <rPr>
        <b/>
        <sz val="11"/>
        <color rgb="FF800080"/>
        <rFont val="Calibri"/>
        <family val="2"/>
        <scheme val="minor"/>
      </rPr>
      <t xml:space="preserve">utamu . Kwaviya magesa yawo </t>
    </r>
    <r>
      <rPr>
        <sz val="11"/>
        <color rgb="FF008000"/>
        <rFont val="Calibri"/>
        <family val="2"/>
        <scheme val="minor"/>
      </rPr>
      <t xml:space="preserve">na </t>
    </r>
    <r>
      <rPr>
        <b/>
        <sz val="11"/>
        <color rgb="FF800080"/>
        <rFont val="Calibri"/>
        <family val="2"/>
        <scheme val="minor"/>
      </rPr>
      <t xml:space="preserve">magesa yawo ni ya uhasanyi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</si>
  <si>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wolonga wammanya </t>
    </r>
    <r>
      <rPr>
        <sz val="11"/>
        <color rgb="FF008000"/>
        <rFont val="Calibri"/>
        <family val="2"/>
        <scheme val="minor"/>
      </rPr>
      <t xml:space="preserve">Mulungu </t>
    </r>
    <r>
      <rPr>
        <i/>
        <sz val="11"/>
        <color rgb="FF0000FF"/>
        <rFont val="Calibri"/>
        <family val="2"/>
        <scheme val="minor"/>
      </rPr>
      <t xml:space="preserve">, mbali kwa vitendo vawo wamubela </t>
    </r>
    <r>
      <rPr>
        <sz val="11"/>
        <color rgb="FF008000"/>
        <rFont val="Calibri"/>
        <family val="2"/>
        <scheme val="minor"/>
      </rPr>
      <t xml:space="preserve">. </t>
    </r>
    <r>
      <rPr>
        <b/>
        <sz val="11"/>
        <color rgb="FF800080"/>
        <rFont val="Calibri"/>
        <family val="2"/>
        <scheme val="minor"/>
      </rPr>
      <t xml:space="preserve">Wanhu wawo ni wa ubanzi na wa uhasanyi , hawamtegeleze bule </t>
    </r>
    <r>
      <rPr>
        <sz val="11"/>
        <color rgb="FF008000"/>
        <rFont val="Calibri"/>
        <family val="2"/>
        <scheme val="minor"/>
      </rPr>
      <t xml:space="preserve">kwa </t>
    </r>
    <r>
      <rPr>
        <b/>
        <sz val="11"/>
        <color rgb="FF800080"/>
        <rFont val="Calibri"/>
        <family val="2"/>
        <scheme val="minor"/>
      </rPr>
      <t xml:space="preserve">chinhu chochose chinogile </t>
    </r>
    <r>
      <rPr>
        <sz val="11"/>
        <color rgb="FF008000"/>
        <rFont val="Calibri"/>
        <family val="2"/>
        <scheme val="minor"/>
      </rPr>
      <t xml:space="preserve">. </t>
    </r>
    <r>
      <rPr>
        <strike/>
        <sz val="11"/>
        <color rgb="FFFF0000"/>
        <rFont val="Calibri"/>
        <family val="2"/>
        <scheme val="minor"/>
      </rPr>
      <t xml:space="preserve">Ni wanhu wouzi ng'hani na hawategeleza , hawafaya kwa sang'hano yoyose inogile . </t>
    </r>
  </si>
  <si>
    <r>
      <rPr>
        <b/>
        <sz val="11"/>
        <color rgb="FF800080"/>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wetu kwa </t>
    </r>
    <r>
      <rPr>
        <sz val="11"/>
        <color rgb="FF008000"/>
        <rFont val="Calibri"/>
        <family val="2"/>
        <scheme val="minor"/>
      </rPr>
      <t xml:space="preserve">ugima wa siku zose . Mulungu </t>
    </r>
    <r>
      <rPr>
        <b/>
        <sz val="11"/>
        <color rgb="FF800080"/>
        <rFont val="Calibri"/>
        <family val="2"/>
        <scheme val="minor"/>
      </rPr>
      <t xml:space="preserve">, yoyose hawonela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kawalongela viyaviya uhelelo </t>
    </r>
    <r>
      <rPr>
        <sz val="11"/>
        <color rgb="FF008000"/>
        <rFont val="Calibri"/>
        <family val="2"/>
        <scheme val="minor"/>
      </rPr>
      <t xml:space="preserve">wa </t>
    </r>
    <r>
      <rPr>
        <strike/>
        <sz val="11"/>
        <color rgb="FFFF0000"/>
        <rFont val="Calibri"/>
        <family val="2"/>
        <scheme val="minor"/>
      </rPr>
      <t xml:space="preserve">kulumbigwa kwa </t>
    </r>
    <r>
      <rPr>
        <sz val="11"/>
        <color rgb="FF008000"/>
        <rFont val="Calibri"/>
        <family val="2"/>
        <scheme val="minor"/>
      </rPr>
      <t xml:space="preserve">isi yose </t>
    </r>
    <r>
      <rPr>
        <i/>
        <sz val="11"/>
        <color rgb="FF0000FF"/>
        <rFont val="Calibri"/>
        <family val="2"/>
        <scheme val="minor"/>
      </rPr>
      <t xml:space="preserve">vilibhelekwa </t>
    </r>
    <r>
      <rPr>
        <sz val="11"/>
        <color rgb="FF008000"/>
        <rFont val="Calibri"/>
        <family val="2"/>
        <scheme val="minor"/>
      </rPr>
      <t xml:space="preserve">. </t>
    </r>
  </si>
  <si>
    <r>
      <rPr>
        <b/>
        <sz val="11"/>
        <color rgb="FF800080"/>
        <rFont val="Calibri"/>
        <family val="2"/>
        <scheme val="minor"/>
      </rPr>
      <t xml:space="preserve">Viyafikile viyawasagule , kawalongela </t>
    </r>
    <r>
      <rPr>
        <sz val="11"/>
        <color rgb="FF008000"/>
        <rFont val="Calibri"/>
        <family val="2"/>
        <scheme val="minor"/>
      </rPr>
      <t xml:space="preserve">mbuli yake kwa </t>
    </r>
    <r>
      <rPr>
        <b/>
        <sz val="11"/>
        <color rgb="FF800080"/>
        <rFont val="Calibri"/>
        <family val="2"/>
        <scheme val="minor"/>
      </rPr>
      <t xml:space="preserve">mbuli inogile . Mbuli iyo niligwilwe na niye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t>
    </r>
    <r>
      <rPr>
        <b/>
        <sz val="11"/>
        <color rgb="FF800080"/>
        <rFont val="Calibri"/>
        <family val="2"/>
        <scheme val="minor"/>
      </rPr>
      <t xml:space="preserve">Mhumula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</si>
  <si>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Tito , mwanangu </t>
    </r>
    <r>
      <rPr>
        <b/>
        <sz val="11"/>
        <color rgb="FF800080"/>
        <rFont val="Calibri"/>
        <family val="2"/>
        <scheme val="minor"/>
      </rPr>
      <t xml:space="preserve">kwa </t>
    </r>
    <r>
      <rPr>
        <sz val="11"/>
        <color rgb="FF008000"/>
        <rFont val="Calibri"/>
        <family val="2"/>
        <scheme val="minor"/>
      </rPr>
      <t xml:space="preserve">uhuwilo </t>
    </r>
    <r>
      <rPr>
        <i/>
        <sz val="11"/>
        <color rgb="FF0000FF"/>
        <rFont val="Calibri"/>
        <family val="2"/>
        <scheme val="minor"/>
      </rPr>
      <t xml:space="preserve">wochigwinji wetu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t>
    </r>
    <r>
      <rPr>
        <b/>
        <sz val="11"/>
        <color rgb="FF800080"/>
        <rFont val="Calibri"/>
        <family val="2"/>
        <scheme val="minor"/>
      </rPr>
      <t xml:space="preserve">, Mndewa </t>
    </r>
    <r>
      <rPr>
        <sz val="11"/>
        <color rgb="FF008000"/>
        <rFont val="Calibri"/>
        <family val="2"/>
        <scheme val="minor"/>
      </rPr>
      <t xml:space="preserve">wetu </t>
    </r>
    <r>
      <rPr>
        <i/>
        <sz val="11"/>
        <color rgb="FF0000FF"/>
        <rFont val="Calibri"/>
        <family val="2"/>
        <scheme val="minor"/>
      </rPr>
      <t xml:space="preserve">wawape uhasanyi na tindiwalo </t>
    </r>
    <r>
      <rPr>
        <sz val="11"/>
        <color rgb="FF008000"/>
        <rFont val="Calibri"/>
        <family val="2"/>
        <scheme val="minor"/>
      </rPr>
      <t xml:space="preserve">. </t>
    </r>
  </si>
  <si>
    <r>
      <rPr>
        <b/>
        <sz val="11"/>
        <color rgb="FF800080"/>
        <rFont val="Calibri"/>
        <family val="2"/>
        <scheme val="minor"/>
      </rPr>
      <t xml:space="preserve">Kwa ichimu nilikuleka </t>
    </r>
    <r>
      <rPr>
        <sz val="11"/>
        <color rgb="FF008000"/>
        <rFont val="Calibri"/>
        <family val="2"/>
        <scheme val="minor"/>
      </rPr>
      <t xml:space="preserve">uko </t>
    </r>
    <r>
      <rPr>
        <b/>
        <sz val="11"/>
        <color rgb="FF800080"/>
        <rFont val="Calibri"/>
        <family val="2"/>
        <scheme val="minor"/>
      </rPr>
      <t xml:space="preserve">Kileti , </t>
    </r>
    <r>
      <rPr>
        <sz val="11"/>
        <color rgb="FF008000"/>
        <rFont val="Calibri"/>
        <family val="2"/>
        <scheme val="minor"/>
      </rPr>
      <t xml:space="preserve">muladi </t>
    </r>
    <r>
      <rPr>
        <b/>
        <sz val="11"/>
        <color rgb="FF800080"/>
        <rFont val="Calibri"/>
        <family val="2"/>
        <scheme val="minor"/>
      </rPr>
      <t xml:space="preserve">uhakamwile uhasanyi ulibule vinhu vili habehi </t>
    </r>
    <r>
      <rPr>
        <sz val="11"/>
        <color rgb="FF008000"/>
        <rFont val="Calibri"/>
        <family val="2"/>
        <scheme val="minor"/>
      </rPr>
      <t xml:space="preserve">na </t>
    </r>
    <r>
      <rPr>
        <b/>
        <sz val="11"/>
        <color rgb="FF800080"/>
        <rFont val="Calibri"/>
        <family val="2"/>
        <scheme val="minor"/>
      </rPr>
      <t xml:space="preserve">kuwalanga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muna </t>
    </r>
    <r>
      <rPr>
        <b/>
        <sz val="11"/>
        <color rgb="FF800080"/>
        <rFont val="Calibri"/>
        <family val="2"/>
        <scheme val="minor"/>
      </rPr>
      <t xml:space="preserve">yamabululu yose </t>
    </r>
    <r>
      <rPr>
        <sz val="11"/>
        <color rgb="FF008000"/>
        <rFont val="Calibri"/>
        <family val="2"/>
        <scheme val="minor"/>
      </rPr>
      <t xml:space="preserve">, fana </t>
    </r>
    <r>
      <rPr>
        <b/>
        <sz val="11"/>
        <color rgb="FF800080"/>
        <rFont val="Calibri"/>
        <family val="2"/>
        <scheme val="minor"/>
      </rPr>
      <t xml:space="preserve">nizakulongela </t>
    </r>
    <r>
      <rPr>
        <sz val="11"/>
        <color rgb="FF008000"/>
        <rFont val="Calibri"/>
        <family val="2"/>
        <scheme val="minor"/>
      </rPr>
      <t xml:space="preserve">. </t>
    </r>
  </si>
  <si>
    <r>
      <rPr>
        <b/>
        <sz val="11"/>
        <color rgb="FF800080"/>
        <rFont val="Calibri"/>
        <family val="2"/>
        <scheme val="minor"/>
      </rPr>
      <t xml:space="preserve">Weye mkulu halondigwe chinyala , </t>
    </r>
    <r>
      <rPr>
        <sz val="11"/>
        <color rgb="FF008000"/>
        <rFont val="Calibri"/>
        <family val="2"/>
        <scheme val="minor"/>
      </rPr>
      <t xml:space="preserve">kolondeka </t>
    </r>
    <r>
      <rPr>
        <strike/>
        <sz val="11"/>
        <color rgb="FFFF0000"/>
        <rFont val="Calibri"/>
        <family val="2"/>
        <scheme val="minor"/>
      </rPr>
      <t xml:space="preserve">sekeyawe mbananzi , </t>
    </r>
    <r>
      <rPr>
        <sz val="11"/>
        <color rgb="FF008000"/>
        <rFont val="Calibri"/>
        <family val="2"/>
        <scheme val="minor"/>
      </rPr>
      <t xml:space="preserve">yawe na muke imwe muhala , na </t>
    </r>
    <r>
      <rPr>
        <b/>
        <sz val="11"/>
        <color rgb="FF800080"/>
        <rFont val="Calibri"/>
        <family val="2"/>
        <scheme val="minor"/>
      </rPr>
      <t xml:space="preserve">wana wake wohuwila Mulungu </t>
    </r>
    <r>
      <rPr>
        <sz val="11"/>
        <color rgb="FF008000"/>
        <rFont val="Calibri"/>
        <family val="2"/>
        <scheme val="minor"/>
      </rPr>
      <t xml:space="preserve">na </t>
    </r>
    <r>
      <rPr>
        <b/>
        <sz val="11"/>
        <color rgb="FF800080"/>
        <rFont val="Calibri"/>
        <family val="2"/>
        <scheme val="minor"/>
      </rPr>
      <t xml:space="preserve">hawamtegelezigwe bule kwa uhasanyi </t>
    </r>
    <r>
      <rPr>
        <sz val="11"/>
        <color rgb="FF008000"/>
        <rFont val="Calibri"/>
        <family val="2"/>
        <scheme val="minor"/>
      </rPr>
      <t xml:space="preserve">. </t>
    </r>
  </si>
  <si>
    <r>
      <rPr>
        <b/>
        <sz val="11"/>
        <color rgb="FF800080"/>
        <rFont val="Calibri"/>
        <family val="2"/>
        <scheme val="minor"/>
      </rPr>
      <t xml:space="preserve">Kwaviya mkalizi , kwaviya ni mkalizi </t>
    </r>
    <r>
      <rPr>
        <sz val="11"/>
        <color rgb="FF008000"/>
        <rFont val="Calibri"/>
        <family val="2"/>
        <scheme val="minor"/>
      </rPr>
      <t xml:space="preserve">wa </t>
    </r>
    <r>
      <rPr>
        <b/>
        <sz val="11"/>
        <color rgb="FF800080"/>
        <rFont val="Calibri"/>
        <family val="2"/>
        <scheme val="minor"/>
      </rPr>
      <t xml:space="preserve">Mulungu , kolondeka munhu </t>
    </r>
    <r>
      <rPr>
        <sz val="11"/>
        <color rgb="FF008000"/>
        <rFont val="Calibri"/>
        <family val="2"/>
        <scheme val="minor"/>
      </rPr>
      <t xml:space="preserve">ya </t>
    </r>
    <r>
      <rPr>
        <b/>
        <sz val="11"/>
        <color rgb="FF800080"/>
        <rFont val="Calibri"/>
        <family val="2"/>
        <scheme val="minor"/>
      </rPr>
      <t xml:space="preserve">hanhu sekeyalawilile , yabule magoda , wala yahasanyi , wala yazele ng'hani , wala yahololile , wala yabule ludabwa </t>
    </r>
    <r>
      <rPr>
        <sz val="11"/>
        <color rgb="FF008000"/>
        <rFont val="Calibri"/>
        <family val="2"/>
        <scheme val="minor"/>
      </rPr>
      <t xml:space="preserve">. </t>
    </r>
    <r>
      <rPr>
        <strike/>
        <sz val="11"/>
        <color rgb="FFFF0000"/>
        <rFont val="Calibri"/>
        <family val="2"/>
        <scheme val="minor"/>
      </rPr>
      <t xml:space="preserve">Kolondeka yawe munhu halongigwa vihile na wanhu wamwenga na yelibule ludoko na siyo mkolwa na yelibule ndwagi na yelibule magoda na halonda kupata hela kwa nzila ihile , </t>
    </r>
  </si>
  <si>
    <r>
      <rPr>
        <b/>
        <sz val="11"/>
        <color rgb="FF800080"/>
        <rFont val="Calibri"/>
        <family val="2"/>
        <scheme val="minor"/>
      </rPr>
      <t xml:space="preserve">Ikabhe munhu yoyamwing'ha vinhu , yoyamulonda vinogile , yaidumwe </t>
    </r>
    <r>
      <rPr>
        <sz val="11"/>
        <color rgb="FF008000"/>
        <rFont val="Calibri"/>
        <family val="2"/>
        <scheme val="minor"/>
      </rPr>
      <t xml:space="preserve">na </t>
    </r>
    <r>
      <rPr>
        <b/>
        <sz val="11"/>
        <color rgb="FF800080"/>
        <rFont val="Calibri"/>
        <family val="2"/>
        <scheme val="minor"/>
      </rPr>
      <t xml:space="preserve">ya haki na ya aki na ya aki na ya utamu na ya ukonjelo na ya kujidalisa </t>
    </r>
    <r>
      <rPr>
        <sz val="11"/>
        <color rgb="FF008000"/>
        <rFont val="Calibri"/>
        <family val="2"/>
        <scheme val="minor"/>
      </rPr>
      <t xml:space="preserve">. </t>
    </r>
    <r>
      <rPr>
        <strike/>
        <sz val="11"/>
        <color rgb="FFFF0000"/>
        <rFont val="Calibri"/>
        <family val="2"/>
        <scheme val="minor"/>
      </rPr>
      <t xml:space="preserve">Kolondeka yatende yanogile haulongozi ha Mulungu na yawe yotenda mbuli voilondeka na yelile na yoilanguliza mwenyewo . </t>
    </r>
  </si>
  <si>
    <r>
      <rPr>
        <b/>
        <sz val="11"/>
        <color rgb="FF800080"/>
        <rFont val="Calibri"/>
        <family val="2"/>
        <scheme val="minor"/>
      </rPr>
      <t xml:space="preserve">Munhu iyo kolondeka kushika mwii </t>
    </r>
    <r>
      <rPr>
        <sz val="11"/>
        <color rgb="FF008000"/>
        <rFont val="Calibri"/>
        <family val="2"/>
        <scheme val="minor"/>
      </rPr>
      <t xml:space="preserve">mbuli ya </t>
    </r>
    <r>
      <rPr>
        <b/>
        <sz val="11"/>
        <color rgb="FF800080"/>
        <rFont val="Calibri"/>
        <family val="2"/>
        <scheme val="minor"/>
      </rPr>
      <t xml:space="preserve">uhuwilo yoyafundizigwe </t>
    </r>
    <r>
      <rPr>
        <sz val="11"/>
        <color rgb="FF008000"/>
        <rFont val="Calibri"/>
        <family val="2"/>
        <scheme val="minor"/>
      </rPr>
      <t xml:space="preserve">, muladi </t>
    </r>
    <r>
      <rPr>
        <b/>
        <sz val="11"/>
        <color rgb="FF800080"/>
        <rFont val="Calibri"/>
        <family val="2"/>
        <scheme val="minor"/>
      </rPr>
      <t xml:space="preserve">yakombole kuwalamula </t>
    </r>
    <r>
      <rPr>
        <sz val="11"/>
        <color rgb="FF008000"/>
        <rFont val="Calibri"/>
        <family val="2"/>
        <scheme val="minor"/>
      </rPr>
      <t xml:space="preserve">wamwenga kwa </t>
    </r>
    <r>
      <rPr>
        <strike/>
        <sz val="11"/>
        <color rgb="FFFF0000"/>
        <rFont val="Calibri"/>
        <family val="2"/>
        <scheme val="minor"/>
      </rPr>
      <t xml:space="preserve">kuweng'ha </t>
    </r>
    <r>
      <rPr>
        <sz val="11"/>
        <color rgb="FF008000"/>
        <rFont val="Calibri"/>
        <family val="2"/>
        <scheme val="minor"/>
      </rPr>
      <t xml:space="preserve">mafundizo ya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kuwabwakila wanhu weli na uhasanyi </t>
    </r>
    <r>
      <rPr>
        <sz val="11"/>
        <color rgb="FF008000"/>
        <rFont val="Calibri"/>
        <family val="2"/>
        <scheme val="minor"/>
      </rPr>
      <t xml:space="preserve">. </t>
    </r>
  </si>
  <si>
    <r>
      <rPr>
        <b/>
        <sz val="11"/>
        <color rgb="FF800080"/>
        <rFont val="Calibri"/>
        <family val="2"/>
        <scheme val="minor"/>
      </rPr>
      <t xml:space="preserve">Na mweye muwalongele </t>
    </r>
    <r>
      <rPr>
        <sz val="11"/>
        <color rgb="FF008000"/>
        <rFont val="Calibri"/>
        <family val="2"/>
        <scheme val="minor"/>
      </rPr>
      <t xml:space="preserve">mbuli </t>
    </r>
    <r>
      <rPr>
        <b/>
        <sz val="11"/>
        <color rgb="FF800080"/>
        <rFont val="Calibri"/>
        <family val="2"/>
        <scheme val="minor"/>
      </rPr>
      <t xml:space="preserve">za mbuli inogile </t>
    </r>
    <r>
      <rPr>
        <sz val="11"/>
        <color rgb="FF008000"/>
        <rFont val="Calibri"/>
        <family val="2"/>
        <scheme val="minor"/>
      </rPr>
      <t xml:space="preserve">. </t>
    </r>
  </si>
  <si>
    <r>
      <rPr>
        <b/>
        <sz val="11"/>
        <color rgb="FF800080"/>
        <rFont val="Calibri"/>
        <family val="2"/>
        <scheme val="minor"/>
      </rPr>
      <t xml:space="preserve">Na wala sekewawonele chinyala </t>
    </r>
    <r>
      <rPr>
        <sz val="11"/>
        <color rgb="FF008000"/>
        <rFont val="Calibri"/>
        <family val="2"/>
        <scheme val="minor"/>
      </rPr>
      <t xml:space="preserve">. </t>
    </r>
    <r>
      <rPr>
        <b/>
        <sz val="11"/>
        <color rgb="FF800080"/>
        <rFont val="Calibri"/>
        <family val="2"/>
        <scheme val="minor"/>
      </rPr>
      <t xml:space="preserve">Ikabheje wawatende </t>
    </r>
    <r>
      <rPr>
        <sz val="11"/>
        <color rgb="FF008000"/>
        <rFont val="Calibri"/>
        <family val="2"/>
        <scheme val="minor"/>
      </rPr>
      <t xml:space="preserve">kuwa </t>
    </r>
    <r>
      <rPr>
        <b/>
        <sz val="11"/>
        <color rgb="FF800080"/>
        <rFont val="Calibri"/>
        <family val="2"/>
        <scheme val="minor"/>
      </rPr>
      <t xml:space="preserve">wanhu wa uhuwilo wose , </t>
    </r>
    <r>
      <rPr>
        <sz val="11"/>
        <color rgb="FF008000"/>
        <rFont val="Calibri"/>
        <family val="2"/>
        <scheme val="minor"/>
      </rPr>
      <t xml:space="preserve">muladi </t>
    </r>
    <r>
      <rPr>
        <b/>
        <sz val="11"/>
        <color rgb="FF800080"/>
        <rFont val="Calibri"/>
        <family val="2"/>
        <scheme val="minor"/>
      </rPr>
      <t xml:space="preserve">muna yowe wawapetele wanhu </t>
    </r>
    <r>
      <rPr>
        <sz val="11"/>
        <color rgb="FF008000"/>
        <rFont val="Calibri"/>
        <family val="2"/>
        <scheme val="minor"/>
      </rPr>
      <t xml:space="preserve">mafundizo ya Mulungu </t>
    </r>
    <r>
      <rPr>
        <b/>
        <sz val="11"/>
        <color rgb="FF800080"/>
        <rFont val="Calibri"/>
        <family val="2"/>
        <scheme val="minor"/>
      </rPr>
      <t xml:space="preserve">, Mndewa </t>
    </r>
    <r>
      <rPr>
        <sz val="11"/>
        <color rgb="FF008000"/>
        <rFont val="Calibri"/>
        <family val="2"/>
        <scheme val="minor"/>
      </rPr>
      <t xml:space="preserve">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</si>
  <si>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wowatapula </t>
    </r>
    <r>
      <rPr>
        <sz val="11"/>
        <color rgb="FF008000"/>
        <rFont val="Calibri"/>
        <family val="2"/>
        <scheme val="minor"/>
      </rPr>
      <t xml:space="preserve">wanhu wose </t>
    </r>
    <r>
      <rPr>
        <i/>
        <sz val="11"/>
        <color rgb="FF0000FF"/>
        <rFont val="Calibri"/>
        <family val="2"/>
        <scheme val="minor"/>
      </rPr>
      <t xml:space="preserve">wokombola wanhu wose wawoneka </t>
    </r>
    <r>
      <rPr>
        <sz val="11"/>
        <color rgb="FF008000"/>
        <rFont val="Calibri"/>
        <family val="2"/>
        <scheme val="minor"/>
      </rPr>
      <t xml:space="preserve">. </t>
    </r>
  </si>
  <si>
    <r>
      <rPr>
        <b/>
        <sz val="11"/>
        <color rgb="FF800080"/>
        <rFont val="Calibri"/>
        <family val="2"/>
        <scheme val="minor"/>
      </rPr>
      <t xml:space="preserve">Kawafundiza kuwaleka uhasanyi </t>
    </r>
    <r>
      <rPr>
        <sz val="11"/>
        <color rgb="FF008000"/>
        <rFont val="Calibri"/>
        <family val="2"/>
        <scheme val="minor"/>
      </rPr>
      <t xml:space="preserve">na </t>
    </r>
    <r>
      <rPr>
        <b/>
        <sz val="11"/>
        <color rgb="FF800080"/>
        <rFont val="Calibri"/>
        <family val="2"/>
        <scheme val="minor"/>
      </rPr>
      <t xml:space="preserve">kulonda mbuli za mwiisi , muladi tukale kwa uhasanyi </t>
    </r>
    <r>
      <rPr>
        <sz val="11"/>
        <color rgb="FF008000"/>
        <rFont val="Calibri"/>
        <family val="2"/>
        <scheme val="minor"/>
      </rPr>
      <t xml:space="preserve">na </t>
    </r>
    <r>
      <rPr>
        <b/>
        <sz val="11"/>
        <color rgb="FF800080"/>
        <rFont val="Calibri"/>
        <family val="2"/>
        <scheme val="minor"/>
      </rPr>
      <t xml:space="preserve">aki </t>
    </r>
    <r>
      <rPr>
        <sz val="11"/>
        <color rgb="FF008000"/>
        <rFont val="Calibri"/>
        <family val="2"/>
        <scheme val="minor"/>
      </rPr>
      <t xml:space="preserve">na </t>
    </r>
    <r>
      <rPr>
        <b/>
        <sz val="11"/>
        <color rgb="FF800080"/>
        <rFont val="Calibri"/>
        <family val="2"/>
        <scheme val="minor"/>
      </rPr>
      <t xml:space="preserve">kukoma munhu </t>
    </r>
    <r>
      <rPr>
        <sz val="11"/>
        <color rgb="FF008000"/>
        <rFont val="Calibri"/>
        <family val="2"/>
        <scheme val="minor"/>
      </rPr>
      <t xml:space="preserve">muna </t>
    </r>
    <r>
      <rPr>
        <b/>
        <sz val="11"/>
        <color rgb="FF800080"/>
        <rFont val="Calibri"/>
        <family val="2"/>
        <scheme val="minor"/>
      </rPr>
      <t xml:space="preserve">uhasanyi uno </t>
    </r>
    <r>
      <rPr>
        <sz val="11"/>
        <color rgb="FF008000"/>
        <rFont val="Calibri"/>
        <family val="2"/>
        <scheme val="minor"/>
      </rPr>
      <t xml:space="preserve">, </t>
    </r>
  </si>
  <si>
    <r>
      <rPr>
        <b/>
        <sz val="11"/>
        <color rgb="FF800080"/>
        <rFont val="Calibri"/>
        <family val="2"/>
        <scheme val="minor"/>
      </rPr>
      <t xml:space="preserve">Na cheye chila tulindilila goya yoyamwing'hile </t>
    </r>
    <r>
      <rPr>
        <sz val="11"/>
        <color rgb="FF008000"/>
        <rFont val="Calibri"/>
        <family val="2"/>
        <scheme val="minor"/>
      </rPr>
      <t xml:space="preserve">Mulungu mkulu na </t>
    </r>
    <r>
      <rPr>
        <b/>
        <sz val="11"/>
        <color rgb="FF800080"/>
        <rFont val="Calibri"/>
        <family val="2"/>
        <scheme val="minor"/>
      </rPr>
      <t xml:space="preserve">Mndewa wetu </t>
    </r>
    <r>
      <rPr>
        <sz val="11"/>
        <color rgb="FF008000"/>
        <rFont val="Calibri"/>
        <family val="2"/>
        <scheme val="minor"/>
      </rPr>
      <t xml:space="preserve">Yesu Chilisito </t>
    </r>
    <r>
      <rPr>
        <i/>
        <sz val="11"/>
        <color rgb="FF0000FF"/>
        <rFont val="Calibri"/>
        <family val="2"/>
        <scheme val="minor"/>
      </rPr>
      <t xml:space="preserve">, chilaguso cha utunhizo wake chizawoneka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</si>
  <si>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kautoa ugima wake </t>
    </r>
    <r>
      <rPr>
        <sz val="11"/>
        <color rgb="FF008000"/>
        <rFont val="Calibri"/>
        <family val="2"/>
        <scheme val="minor"/>
      </rPr>
      <t xml:space="preserve">kwa ichimu chetu </t>
    </r>
    <r>
      <rPr>
        <b/>
        <sz val="11"/>
        <color rgb="FF800080"/>
        <rFont val="Calibri"/>
        <family val="2"/>
        <scheme val="minor"/>
      </rPr>
      <t xml:space="preserve">, muladi katukombole muuvwizi </t>
    </r>
    <r>
      <rPr>
        <sz val="11"/>
        <color rgb="FF008000"/>
        <rFont val="Calibri"/>
        <family val="2"/>
        <scheme val="minor"/>
      </rPr>
      <t xml:space="preserve">wose </t>
    </r>
    <r>
      <rPr>
        <i/>
        <sz val="11"/>
        <color rgb="FF0000FF"/>
        <rFont val="Calibri"/>
        <family val="2"/>
        <scheme val="minor"/>
      </rPr>
      <t xml:space="preserve">wa uhasanyi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wawe wanhu weli </t>
    </r>
    <r>
      <rPr>
        <sz val="11"/>
        <color rgb="FF008000"/>
        <rFont val="Calibri"/>
        <family val="2"/>
        <scheme val="minor"/>
      </rPr>
      <t xml:space="preserve">na </t>
    </r>
    <r>
      <rPr>
        <b/>
        <sz val="11"/>
        <color rgb="FF800080"/>
        <rFont val="Calibri"/>
        <family val="2"/>
        <scheme val="minor"/>
      </rPr>
      <t xml:space="preserve">ludabwa lwa </t>
    </r>
    <r>
      <rPr>
        <sz val="11"/>
        <color rgb="FF008000"/>
        <rFont val="Calibri"/>
        <family val="2"/>
        <scheme val="minor"/>
      </rPr>
      <t xml:space="preserve">kutenda yanogile . </t>
    </r>
  </si>
  <si>
    <r>
      <rPr>
        <b/>
        <sz val="11"/>
        <color rgb="FF800080"/>
        <rFont val="Calibri"/>
        <family val="2"/>
        <scheme val="minor"/>
      </rPr>
      <t xml:space="preserve">Ivo weye ufundize </t>
    </r>
    <r>
      <rPr>
        <sz val="11"/>
        <color rgb="FF008000"/>
        <rFont val="Calibri"/>
        <family val="2"/>
        <scheme val="minor"/>
      </rPr>
      <t xml:space="preserve">mbuli izo </t>
    </r>
    <r>
      <rPr>
        <b/>
        <sz val="11"/>
        <color rgb="FF800080"/>
        <rFont val="Calibri"/>
        <family val="2"/>
        <scheme val="minor"/>
      </rPr>
      <t xml:space="preserve">, ulekelele na kulagusa </t>
    </r>
    <r>
      <rPr>
        <sz val="11"/>
        <color rgb="FF008000"/>
        <rFont val="Calibri"/>
        <family val="2"/>
        <scheme val="minor"/>
      </rPr>
      <t xml:space="preserve">wanhu </t>
    </r>
    <r>
      <rPr>
        <strike/>
        <sz val="11"/>
        <color rgb="FFFF0000"/>
        <rFont val="Calibri"/>
        <family val="2"/>
        <scheme val="minor"/>
      </rPr>
      <t xml:space="preserve">na kuwabwakila </t>
    </r>
    <r>
      <rPr>
        <sz val="11"/>
        <color rgb="FF008000"/>
        <rFont val="Calibri"/>
        <family val="2"/>
        <scheme val="minor"/>
      </rPr>
      <t xml:space="preserve">kwa udahi wose . </t>
    </r>
    <r>
      <rPr>
        <b/>
        <sz val="11"/>
        <color rgb="FF800080"/>
        <rFont val="Calibri"/>
        <family val="2"/>
        <scheme val="minor"/>
      </rPr>
      <t xml:space="preserve">Munhu sekeyeze yakulemela </t>
    </r>
    <r>
      <rPr>
        <sz val="11"/>
        <color rgb="FF008000"/>
        <rFont val="Calibri"/>
        <family val="2"/>
        <scheme val="minor"/>
      </rPr>
      <t xml:space="preserve">. </t>
    </r>
  </si>
  <si>
    <r>
      <rPr>
        <sz val="11"/>
        <color rgb="FF008000"/>
        <rFont val="Calibri"/>
        <family val="2"/>
        <scheme val="minor"/>
      </rPr>
      <t xml:space="preserve">Wafundize walala </t>
    </r>
    <r>
      <rPr>
        <i/>
        <sz val="11"/>
        <color rgb="FF0000FF"/>
        <rFont val="Calibri"/>
        <family val="2"/>
        <scheme val="minor"/>
      </rPr>
      <t xml:space="preserve">kuwa na uhuwilo , </t>
    </r>
    <r>
      <rPr>
        <sz val="11"/>
        <color rgb="FF008000"/>
        <rFont val="Calibri"/>
        <family val="2"/>
        <scheme val="minor"/>
      </rPr>
      <t xml:space="preserve">wa </t>
    </r>
    <r>
      <rPr>
        <b/>
        <sz val="11"/>
        <color rgb="FF800080"/>
        <rFont val="Calibri"/>
        <family val="2"/>
        <scheme val="minor"/>
      </rPr>
      <t xml:space="preserve">uhuwilo , wa uhuwilo , </t>
    </r>
    <r>
      <rPr>
        <sz val="11"/>
        <color rgb="FF008000"/>
        <rFont val="Calibri"/>
        <family val="2"/>
        <scheme val="minor"/>
      </rPr>
      <t xml:space="preserve">na </t>
    </r>
    <r>
      <rPr>
        <b/>
        <sz val="11"/>
        <color rgb="FF800080"/>
        <rFont val="Calibri"/>
        <family val="2"/>
        <scheme val="minor"/>
      </rPr>
      <t xml:space="preserve">wa uhuwilo , </t>
    </r>
    <r>
      <rPr>
        <sz val="11"/>
        <color rgb="FF008000"/>
        <rFont val="Calibri"/>
        <family val="2"/>
        <scheme val="minor"/>
      </rPr>
      <t xml:space="preserve">na </t>
    </r>
    <r>
      <rPr>
        <b/>
        <sz val="11"/>
        <color rgb="FF800080"/>
        <rFont val="Calibri"/>
        <family val="2"/>
        <scheme val="minor"/>
      </rPr>
      <t xml:space="preserve">uhuwilo ,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</si>
  <si>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wawafundize wanaake weli na uhasanyi kuwa na mbuli za Ukonjelo , si wa uvwizi na si wa kolelwa , </t>
    </r>
    <r>
      <rPr>
        <sz val="11"/>
        <color rgb="FF008000"/>
        <rFont val="Calibri"/>
        <family val="2"/>
        <scheme val="minor"/>
      </rPr>
      <t xml:space="preserve">wafundize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</si>
  <si>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maabaho wawafundiza wanaake weli </t>
    </r>
    <r>
      <rPr>
        <sz val="11"/>
        <color rgb="FF008000"/>
        <rFont val="Calibri"/>
        <family val="2"/>
        <scheme val="minor"/>
      </rPr>
      <t xml:space="preserve">na </t>
    </r>
    <r>
      <rPr>
        <i/>
        <sz val="11"/>
        <color rgb="FF0000FF"/>
        <rFont val="Calibri"/>
        <family val="2"/>
        <scheme val="minor"/>
      </rPr>
      <t xml:space="preserve">uhasanyi kuwageza wanhu waja , wawapende wagane wawo , na wawapende </t>
    </r>
    <r>
      <rPr>
        <sz val="11"/>
        <color rgb="FF008000"/>
        <rFont val="Calibri"/>
        <family val="2"/>
        <scheme val="minor"/>
      </rPr>
      <t xml:space="preserve">wana wawo , </t>
    </r>
  </si>
  <si>
    <r>
      <rPr>
        <i/>
        <sz val="11"/>
        <color rgb="FF0000FF"/>
        <rFont val="Calibri"/>
        <family val="2"/>
        <scheme val="minor"/>
      </rPr>
      <t xml:space="preserve">Wanhu wawo </t>
    </r>
    <r>
      <rPr>
        <sz val="11"/>
        <color rgb="FF008000"/>
        <rFont val="Calibri"/>
        <family val="2"/>
        <scheme val="minor"/>
      </rPr>
      <t xml:space="preserve">wawe </t>
    </r>
    <r>
      <rPr>
        <b/>
        <sz val="11"/>
        <color rgb="FF800080"/>
        <rFont val="Calibri"/>
        <family val="2"/>
        <scheme val="minor"/>
      </rPr>
      <t xml:space="preserve">wanhu wa uhuwilo </t>
    </r>
    <r>
      <rPr>
        <sz val="11"/>
        <color rgb="FF008000"/>
        <rFont val="Calibri"/>
        <family val="2"/>
        <scheme val="minor"/>
      </rPr>
      <t xml:space="preserve">, </t>
    </r>
    <r>
      <rPr>
        <b/>
        <sz val="11"/>
        <color rgb="FF800080"/>
        <rFont val="Calibri"/>
        <family val="2"/>
        <scheme val="minor"/>
      </rPr>
      <t xml:space="preserve">watamu . Wakala wanaake wa kuulongozi wa kaye yawo </t>
    </r>
    <r>
      <rPr>
        <sz val="11"/>
        <color rgb="FF008000"/>
        <rFont val="Calibri"/>
        <family val="2"/>
        <scheme val="minor"/>
      </rPr>
      <t xml:space="preserve">, </t>
    </r>
    <r>
      <rPr>
        <b/>
        <sz val="11"/>
        <color rgb="FF800080"/>
        <rFont val="Calibri"/>
        <family val="2"/>
        <scheme val="minor"/>
      </rPr>
      <t xml:space="preserve">wakala wanhu wa mbuli inogile , wowategeleza waja mbuli </t>
    </r>
    <r>
      <rPr>
        <sz val="11"/>
        <color rgb="FF008000"/>
        <rFont val="Calibri"/>
        <family val="2"/>
        <scheme val="minor"/>
      </rPr>
      <t xml:space="preserve">ya Mulungu </t>
    </r>
    <r>
      <rPr>
        <strike/>
        <sz val="11"/>
        <color rgb="FFFF0000"/>
        <rFont val="Calibri"/>
        <family val="2"/>
        <scheme val="minor"/>
      </rPr>
      <t xml:space="preserve">sekeiligigwe </t>
    </r>
    <r>
      <rPr>
        <sz val="11"/>
        <color rgb="FF008000"/>
        <rFont val="Calibri"/>
        <family val="2"/>
        <scheme val="minor"/>
      </rPr>
      <t xml:space="preserve">. </t>
    </r>
    <r>
      <rPr>
        <i/>
        <sz val="11"/>
        <color rgb="FF0000FF"/>
        <rFont val="Calibri"/>
        <family val="2"/>
        <scheme val="minor"/>
      </rPr>
      <t xml:space="preserve">Viyaviya munhu sekeyalawile mbuli ya Mulungu . </t>
    </r>
  </si>
  <si>
    <r>
      <rPr>
        <b/>
        <sz val="11"/>
        <color rgb="FF800080"/>
        <rFont val="Calibri"/>
        <family val="2"/>
        <scheme val="minor"/>
      </rPr>
      <t xml:space="preserve">Viyaviya uwalongele wanawe kuwa na uhuwilo </t>
    </r>
    <r>
      <rPr>
        <sz val="11"/>
        <color rgb="FF008000"/>
        <rFont val="Calibri"/>
        <family val="2"/>
        <scheme val="minor"/>
      </rPr>
      <t xml:space="preserve">. </t>
    </r>
  </si>
  <si>
    <r>
      <rPr>
        <b/>
        <sz val="11"/>
        <color rgb="FF800080"/>
        <rFont val="Calibri"/>
        <family val="2"/>
        <scheme val="minor"/>
      </rPr>
      <t xml:space="preserve">Viyaviya vose weye kuwa mfano wa kutenda </t>
    </r>
    <r>
      <rPr>
        <sz val="11"/>
        <color rgb="FF008000"/>
        <rFont val="Calibri"/>
        <family val="2"/>
        <scheme val="minor"/>
      </rPr>
      <t xml:space="preserve">yanogile . </t>
    </r>
    <r>
      <rPr>
        <b/>
        <sz val="11"/>
        <color rgb="FF800080"/>
        <rFont val="Calibri"/>
        <family val="2"/>
        <scheme val="minor"/>
      </rPr>
      <t xml:space="preserve">Muna yamafundizo yako ikala na uhuwilo </t>
    </r>
    <r>
      <rPr>
        <sz val="11"/>
        <color rgb="FF008000"/>
        <rFont val="Calibri"/>
        <family val="2"/>
        <scheme val="minor"/>
      </rPr>
      <t xml:space="preserve">, </t>
    </r>
    <r>
      <rPr>
        <b/>
        <sz val="11"/>
        <color rgb="FF800080"/>
        <rFont val="Calibri"/>
        <family val="2"/>
        <scheme val="minor"/>
      </rPr>
      <t xml:space="preserve">utende viya vinogile , </t>
    </r>
  </si>
  <si>
    <r>
      <rPr>
        <b/>
        <sz val="11"/>
        <color rgb="FF800080"/>
        <rFont val="Calibri"/>
        <family val="2"/>
        <scheme val="minor"/>
      </rPr>
      <t xml:space="preserve">na mbuli </t>
    </r>
    <r>
      <rPr>
        <sz val="11"/>
        <color rgb="FF008000"/>
        <rFont val="Calibri"/>
        <family val="2"/>
        <scheme val="minor"/>
      </rPr>
      <t xml:space="preserve">za </t>
    </r>
    <r>
      <rPr>
        <b/>
        <sz val="11"/>
        <color rgb="FF800080"/>
        <rFont val="Calibri"/>
        <family val="2"/>
        <scheme val="minor"/>
      </rPr>
      <t xml:space="preserve">mmbone honda habule munhu yodaha kumdumba </t>
    </r>
    <r>
      <rPr>
        <sz val="11"/>
        <color rgb="FF008000"/>
        <rFont val="Calibri"/>
        <family val="2"/>
        <scheme val="minor"/>
      </rPr>
      <t xml:space="preserve">, </t>
    </r>
    <r>
      <rPr>
        <b/>
        <sz val="11"/>
        <color rgb="FF800080"/>
        <rFont val="Calibri"/>
        <family val="2"/>
        <scheme val="minor"/>
      </rPr>
      <t xml:space="preserve">nkupinga </t>
    </r>
    <r>
      <rPr>
        <sz val="11"/>
        <color rgb="FF008000"/>
        <rFont val="Calibri"/>
        <family val="2"/>
        <scheme val="minor"/>
      </rPr>
      <t xml:space="preserve">waja </t>
    </r>
    <r>
      <rPr>
        <b/>
        <sz val="11"/>
        <color rgb="FF800080"/>
        <rFont val="Calibri"/>
        <family val="2"/>
        <scheme val="minor"/>
      </rPr>
      <t xml:space="preserve">wowakalile wowona </t>
    </r>
    <r>
      <rPr>
        <sz val="11"/>
        <color rgb="FF008000"/>
        <rFont val="Calibri"/>
        <family val="2"/>
        <scheme val="minor"/>
      </rPr>
      <t xml:space="preserve">chinyala </t>
    </r>
    <r>
      <rPr>
        <b/>
        <sz val="11"/>
        <color rgb="FF800080"/>
        <rFont val="Calibri"/>
        <family val="2"/>
        <scheme val="minor"/>
      </rPr>
      <t xml:space="preserve">, wabule mbuli yoyose ya mmbone ya </t>
    </r>
    <r>
      <rPr>
        <sz val="11"/>
        <color rgb="FF008000"/>
        <rFont val="Calibri"/>
        <family val="2"/>
        <scheme val="minor"/>
      </rPr>
      <t xml:space="preserve">kulonga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</si>
  <si>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Wafundize </t>
    </r>
    <r>
      <rPr>
        <sz val="11"/>
        <color rgb="FF008000"/>
        <rFont val="Calibri"/>
        <family val="2"/>
        <scheme val="minor"/>
      </rPr>
      <t xml:space="preserve">watumwa </t>
    </r>
    <r>
      <rPr>
        <b/>
        <sz val="11"/>
        <color rgb="FF800080"/>
        <rFont val="Calibri"/>
        <family val="2"/>
        <scheme val="minor"/>
      </rPr>
      <t xml:space="preserve">wawahulike wakulu </t>
    </r>
    <r>
      <rPr>
        <sz val="11"/>
        <color rgb="FF008000"/>
        <rFont val="Calibri"/>
        <family val="2"/>
        <scheme val="minor"/>
      </rPr>
      <t xml:space="preserve">wawo </t>
    </r>
    <r>
      <rPr>
        <b/>
        <sz val="11"/>
        <color rgb="FF800080"/>
        <rFont val="Calibri"/>
        <family val="2"/>
        <scheme val="minor"/>
      </rPr>
      <t xml:space="preserve">, wawatende chila chinhu muladi </t>
    </r>
    <r>
      <rPr>
        <sz val="11"/>
        <color rgb="FF008000"/>
        <rFont val="Calibri"/>
        <family val="2"/>
        <scheme val="minor"/>
      </rPr>
      <t xml:space="preserve">wawanogeze </t>
    </r>
    <r>
      <rPr>
        <strike/>
        <sz val="11"/>
        <color rgb="FFFF0000"/>
        <rFont val="Calibri"/>
        <family val="2"/>
        <scheme val="minor"/>
      </rPr>
      <t xml:space="preserve">muna zimbuli zose . Wolondeka sekewaibishile nawo </t>
    </r>
    <r>
      <rPr>
        <sz val="11"/>
        <color rgb="FF008000"/>
        <rFont val="Calibri"/>
        <family val="2"/>
        <scheme val="minor"/>
      </rPr>
      <t xml:space="preserve">, </t>
    </r>
    <r>
      <rPr>
        <i/>
        <sz val="11"/>
        <color rgb="FF0000FF"/>
        <rFont val="Calibri"/>
        <family val="2"/>
        <scheme val="minor"/>
      </rPr>
      <t xml:space="preserve">sekewavwizile , </t>
    </r>
  </si>
  <si>
    <r>
      <rPr>
        <b/>
        <sz val="11"/>
        <color rgb="FF800080"/>
        <rFont val="Calibri"/>
        <family val="2"/>
        <scheme val="minor"/>
      </rPr>
      <t xml:space="preserve">Wazakumbushile </t>
    </r>
    <r>
      <rPr>
        <sz val="11"/>
        <color rgb="FF008000"/>
        <rFont val="Calibri"/>
        <family val="2"/>
        <scheme val="minor"/>
      </rPr>
      <t xml:space="preserve">wanhu </t>
    </r>
    <r>
      <rPr>
        <b/>
        <sz val="11"/>
        <color rgb="FF800080"/>
        <rFont val="Calibri"/>
        <family val="2"/>
        <scheme val="minor"/>
      </rPr>
      <t xml:space="preserve">kuwawinogile </t>
    </r>
    <r>
      <rPr>
        <sz val="11"/>
        <color rgb="FF008000"/>
        <rFont val="Calibri"/>
        <family val="2"/>
        <scheme val="minor"/>
      </rPr>
      <t xml:space="preserve">watawala </t>
    </r>
    <r>
      <rPr>
        <i/>
        <sz val="11"/>
        <color rgb="FF0000FF"/>
        <rFont val="Calibri"/>
        <family val="2"/>
        <scheme val="minor"/>
      </rPr>
      <t xml:space="preserve">, wawategeleze </t>
    </r>
    <r>
      <rPr>
        <sz val="11"/>
        <color rgb="FF008000"/>
        <rFont val="Calibri"/>
        <family val="2"/>
        <scheme val="minor"/>
      </rPr>
      <t xml:space="preserve">na </t>
    </r>
    <r>
      <rPr>
        <b/>
        <sz val="11"/>
        <color rgb="FF800080"/>
        <rFont val="Calibri"/>
        <family val="2"/>
        <scheme val="minor"/>
      </rPr>
      <t xml:space="preserve">kuwapetela wanhu , </t>
    </r>
    <r>
      <rPr>
        <sz val="11"/>
        <color rgb="FF008000"/>
        <rFont val="Calibri"/>
        <family val="2"/>
        <scheme val="minor"/>
      </rPr>
      <t xml:space="preserve">na </t>
    </r>
    <r>
      <rPr>
        <b/>
        <sz val="11"/>
        <color rgb="FF800080"/>
        <rFont val="Calibri"/>
        <family val="2"/>
        <scheme val="minor"/>
      </rPr>
      <t xml:space="preserve">kuwa wanoga kutenda chila chinhu chinogile </t>
    </r>
    <r>
      <rPr>
        <sz val="11"/>
        <color rgb="FF008000"/>
        <rFont val="Calibri"/>
        <family val="2"/>
        <scheme val="minor"/>
      </rPr>
      <t xml:space="preserve">. </t>
    </r>
  </si>
  <si>
    <r>
      <rPr>
        <b/>
        <sz val="11"/>
        <color rgb="FF800080"/>
        <rFont val="Calibri"/>
        <family val="2"/>
        <scheme val="minor"/>
      </rPr>
      <t xml:space="preserve">Munhu yoyose yonda yatenda uhasanyi </t>
    </r>
    <r>
      <rPr>
        <sz val="11"/>
        <color rgb="FF008000"/>
        <rFont val="Calibri"/>
        <family val="2"/>
        <scheme val="minor"/>
      </rPr>
      <t xml:space="preserve">, </t>
    </r>
    <r>
      <rPr>
        <b/>
        <sz val="11"/>
        <color rgb="FF800080"/>
        <rFont val="Calibri"/>
        <family val="2"/>
        <scheme val="minor"/>
      </rPr>
      <t xml:space="preserve">mumkalize teng'hu </t>
    </r>
    <r>
      <rPr>
        <sz val="11"/>
        <color rgb="FF008000"/>
        <rFont val="Calibri"/>
        <family val="2"/>
        <scheme val="minor"/>
      </rPr>
      <t xml:space="preserve">, maabaho </t>
    </r>
    <r>
      <rPr>
        <b/>
        <sz val="11"/>
        <color rgb="FF800080"/>
        <rFont val="Calibri"/>
        <family val="2"/>
        <scheme val="minor"/>
      </rPr>
      <t xml:space="preserve">mumkalize kaidi </t>
    </r>
    <r>
      <rPr>
        <sz val="11"/>
        <color rgb="FF008000"/>
        <rFont val="Calibri"/>
        <family val="2"/>
        <scheme val="minor"/>
      </rPr>
      <t xml:space="preserve">. </t>
    </r>
    <r>
      <rPr>
        <i/>
        <sz val="11"/>
        <color rgb="FF0000FF"/>
        <rFont val="Calibri"/>
        <family val="2"/>
        <scheme val="minor"/>
      </rPr>
      <t xml:space="preserve">Maabaho sekeumsondelele kaidi . </t>
    </r>
  </si>
  <si>
    <r>
      <rPr>
        <b/>
        <sz val="11"/>
        <color rgb="FF800080"/>
        <rFont val="Calibri"/>
        <family val="2"/>
        <scheme val="minor"/>
      </rPr>
      <t xml:space="preserve">Kwaviya mvimanya kuwa </t>
    </r>
    <r>
      <rPr>
        <sz val="11"/>
        <color rgb="FF008000"/>
        <rFont val="Calibri"/>
        <family val="2"/>
        <scheme val="minor"/>
      </rPr>
      <t xml:space="preserve">munhu fana </t>
    </r>
    <r>
      <rPr>
        <b/>
        <sz val="11"/>
        <color rgb="FF800080"/>
        <rFont val="Calibri"/>
        <family val="2"/>
        <scheme val="minor"/>
      </rPr>
      <t xml:space="preserve">iyo katenda uhasanyi na katenda uhasanyi </t>
    </r>
    <r>
      <rPr>
        <sz val="11"/>
        <color rgb="FF008000"/>
        <rFont val="Calibri"/>
        <family val="2"/>
        <scheme val="minor"/>
      </rPr>
      <t xml:space="preserve">, </t>
    </r>
    <r>
      <rPr>
        <b/>
        <sz val="11"/>
        <color rgb="FF800080"/>
        <rFont val="Calibri"/>
        <family val="2"/>
        <scheme val="minor"/>
      </rPr>
      <t xml:space="preserve">kwaviya kailongela mwenyewo </t>
    </r>
    <r>
      <rPr>
        <sz val="11"/>
        <color rgb="FF008000"/>
        <rFont val="Calibri"/>
        <family val="2"/>
        <scheme val="minor"/>
      </rPr>
      <t xml:space="preserve">uhasanyi </t>
    </r>
    <r>
      <rPr>
        <strike/>
        <sz val="11"/>
        <color rgb="FFFF0000"/>
        <rFont val="Calibri"/>
        <family val="2"/>
        <scheme val="minor"/>
      </rPr>
      <t xml:space="preserve">wake wolagusa kabananga </t>
    </r>
    <r>
      <rPr>
        <sz val="11"/>
        <color rgb="FF008000"/>
        <rFont val="Calibri"/>
        <family val="2"/>
        <scheme val="minor"/>
      </rPr>
      <t xml:space="preserve">. </t>
    </r>
  </si>
  <si>
    <r>
      <rPr>
        <b/>
        <sz val="11"/>
        <color rgb="FF800080"/>
        <rFont val="Calibri"/>
        <family val="2"/>
        <scheme val="minor"/>
      </rPr>
      <t xml:space="preserve">Lusita ulo ulo nizawatuma baho Atemasi </t>
    </r>
    <r>
      <rPr>
        <sz val="11"/>
        <color rgb="FF008000"/>
        <rFont val="Calibri"/>
        <family val="2"/>
        <scheme val="minor"/>
      </rPr>
      <t xml:space="preserve">hebu </t>
    </r>
    <r>
      <rPr>
        <b/>
        <sz val="11"/>
        <color rgb="FF800080"/>
        <rFont val="Calibri"/>
        <family val="2"/>
        <scheme val="minor"/>
      </rPr>
      <t xml:space="preserve">Tikiko </t>
    </r>
    <r>
      <rPr>
        <sz val="11"/>
        <color rgb="FF008000"/>
        <rFont val="Calibri"/>
        <family val="2"/>
        <scheme val="minor"/>
      </rPr>
      <t xml:space="preserve">, </t>
    </r>
    <r>
      <rPr>
        <b/>
        <sz val="11"/>
        <color rgb="FF800080"/>
        <rFont val="Calibri"/>
        <family val="2"/>
        <scheme val="minor"/>
      </rPr>
      <t xml:space="preserve">teng'ha kuja kuniswona niye ku </t>
    </r>
    <r>
      <rPr>
        <sz val="11"/>
        <color rgb="FF008000"/>
        <rFont val="Calibri"/>
        <family val="2"/>
        <scheme val="minor"/>
      </rPr>
      <t xml:space="preserve">Nikopoli , kwaviya </t>
    </r>
    <r>
      <rPr>
        <b/>
        <sz val="11"/>
        <color rgb="FF800080"/>
        <rFont val="Calibri"/>
        <family val="2"/>
        <scheme val="minor"/>
      </rPr>
      <t xml:space="preserve">nitagusa </t>
    </r>
    <r>
      <rPr>
        <sz val="11"/>
        <color rgb="FF008000"/>
        <rFont val="Calibri"/>
        <family val="2"/>
        <scheme val="minor"/>
      </rPr>
      <t xml:space="preserve">kukala uko </t>
    </r>
    <r>
      <rPr>
        <b/>
        <sz val="11"/>
        <color rgb="FF800080"/>
        <rFont val="Calibri"/>
        <family val="2"/>
        <scheme val="minor"/>
      </rPr>
      <t xml:space="preserve">muna zisiku za </t>
    </r>
    <r>
      <rPr>
        <sz val="11"/>
        <color rgb="FF008000"/>
        <rFont val="Calibri"/>
        <family val="2"/>
        <scheme val="minor"/>
      </rPr>
      <t xml:space="preserve">chihuhwe . </t>
    </r>
  </si>
  <si>
    <r>
      <rPr>
        <b/>
        <sz val="11"/>
        <color rgb="FF800080"/>
        <rFont val="Calibri"/>
        <family val="2"/>
        <scheme val="minor"/>
      </rPr>
      <t xml:space="preserve">Tosela uhite kumtuma Zena , mfundiza Malagilizo , </t>
    </r>
    <r>
      <rPr>
        <sz val="11"/>
        <color rgb="FF008000"/>
        <rFont val="Calibri"/>
        <family val="2"/>
        <scheme val="minor"/>
      </rPr>
      <t xml:space="preserve">na </t>
    </r>
    <r>
      <rPr>
        <b/>
        <sz val="11"/>
        <color rgb="FF800080"/>
        <rFont val="Calibri"/>
        <family val="2"/>
        <scheme val="minor"/>
      </rPr>
      <t xml:space="preserve">Anapolo . Uwategeleze kuwa wanhu wose welibule chinhu chochose </t>
    </r>
    <r>
      <rPr>
        <sz val="11"/>
        <color rgb="FF008000"/>
        <rFont val="Calibri"/>
        <family val="2"/>
        <scheme val="minor"/>
      </rPr>
      <t xml:space="preserve">chila </t>
    </r>
    <r>
      <rPr>
        <b/>
        <sz val="11"/>
        <color rgb="FF800080"/>
        <rFont val="Calibri"/>
        <family val="2"/>
        <scheme val="minor"/>
      </rPr>
      <t xml:space="preserve">wowalagusila muinzila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</si>
  <si>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wetu </t>
    </r>
    <r>
      <rPr>
        <b/>
        <sz val="11"/>
        <color rgb="FF800080"/>
        <rFont val="Calibri"/>
        <family val="2"/>
        <scheme val="minor"/>
      </rPr>
      <t xml:space="preserve">wahite kufundizwa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wavimanye </t>
    </r>
    <r>
      <rPr>
        <sz val="11"/>
        <color rgb="FF008000"/>
        <rFont val="Calibri"/>
        <family val="2"/>
        <scheme val="minor"/>
      </rPr>
      <t xml:space="preserve">vinhu </t>
    </r>
    <r>
      <rPr>
        <b/>
        <sz val="11"/>
        <color rgb="FF800080"/>
        <rFont val="Calibri"/>
        <family val="2"/>
        <scheme val="minor"/>
      </rPr>
      <t xml:space="preserve">va mbuli za siku zose </t>
    </r>
    <r>
      <rPr>
        <sz val="11"/>
        <color rgb="FF008000"/>
        <rFont val="Calibri"/>
        <family val="2"/>
        <scheme val="minor"/>
      </rPr>
      <t xml:space="preserve">, </t>
    </r>
    <r>
      <rPr>
        <b/>
        <sz val="11"/>
        <color rgb="FF800080"/>
        <rFont val="Calibri"/>
        <family val="2"/>
        <scheme val="minor"/>
      </rPr>
      <t xml:space="preserve">nkupinga wakale siku zose sekewatogole matunda </t>
    </r>
    <r>
      <rPr>
        <sz val="11"/>
        <color rgb="FF008000"/>
        <rFont val="Calibri"/>
        <family val="2"/>
        <scheme val="minor"/>
      </rPr>
      <t xml:space="preserve">. </t>
    </r>
  </si>
  <si>
    <r>
      <rPr>
        <sz val="11"/>
        <color rgb="FF008000"/>
        <rFont val="Calibri"/>
        <family val="2"/>
        <scheme val="minor"/>
      </rPr>
      <t xml:space="preserve">Wanhu wose 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wano wokulamusa </t>
    </r>
    <r>
      <rPr>
        <sz val="11"/>
        <color rgb="FF008000"/>
        <rFont val="Calibri"/>
        <family val="2"/>
        <scheme val="minor"/>
      </rPr>
      <t xml:space="preserve">. </t>
    </r>
    <r>
      <rPr>
        <b/>
        <sz val="11"/>
        <color rgb="FF800080"/>
        <rFont val="Calibri"/>
        <family val="2"/>
        <scheme val="minor"/>
      </rPr>
      <t xml:space="preserve">Walamusile waja wowatupinga kwa </t>
    </r>
    <r>
      <rPr>
        <sz val="11"/>
        <color rgb="FF008000"/>
        <rFont val="Calibri"/>
        <family val="2"/>
        <scheme val="minor"/>
      </rPr>
      <t xml:space="preserve">uhuwilo . </t>
    </r>
    <r>
      <rPr>
        <b/>
        <sz val="11"/>
        <color rgb="FF800080"/>
        <rFont val="Calibri"/>
        <family val="2"/>
        <scheme val="minor"/>
      </rPr>
      <t xml:space="preserve">Ukonjelo ukale na mweye wose </t>
    </r>
    <r>
      <rPr>
        <sz val="11"/>
        <color rgb="FF008000"/>
        <rFont val="Calibri"/>
        <family val="2"/>
        <scheme val="minor"/>
      </rPr>
      <t xml:space="preserve">. </t>
    </r>
  </si>
  <si>
    <r>
      <rPr>
        <b/>
        <sz val="11"/>
        <color rgb="FF800080"/>
        <rFont val="Calibri"/>
        <family val="2"/>
        <scheme val="minor"/>
      </rPr>
      <t xml:space="preserve">Maabaho sekewamulongele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wala sekewawalongele mbuli zihile , muwe </t>
    </r>
    <r>
      <rPr>
        <sz val="11"/>
        <color rgb="FF008000"/>
        <rFont val="Calibri"/>
        <family val="2"/>
        <scheme val="minor"/>
      </rPr>
      <t xml:space="preserve">na </t>
    </r>
    <r>
      <rPr>
        <b/>
        <sz val="11"/>
        <color rgb="FF800080"/>
        <rFont val="Calibri"/>
        <family val="2"/>
        <scheme val="minor"/>
      </rPr>
      <t xml:space="preserve">uhuwilo , muwalongele uhuwilo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</si>
  <si>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cheye iviya tukala wazele </t>
    </r>
    <r>
      <rPr>
        <sz val="11"/>
        <color rgb="FF008000"/>
        <rFont val="Calibri"/>
        <family val="2"/>
        <scheme val="minor"/>
      </rPr>
      <t xml:space="preserve">na </t>
    </r>
    <r>
      <rPr>
        <b/>
        <sz val="11"/>
        <color rgb="FF800080"/>
        <rFont val="Calibri"/>
        <family val="2"/>
        <scheme val="minor"/>
      </rPr>
      <t xml:space="preserve">wa uhasanyi , tukala watumwa wa kulonda mbuli zose </t>
    </r>
    <r>
      <rPr>
        <sz val="11"/>
        <color rgb="FF008000"/>
        <rFont val="Calibri"/>
        <family val="2"/>
        <scheme val="minor"/>
      </rPr>
      <t xml:space="preserve">na </t>
    </r>
    <r>
      <rPr>
        <b/>
        <sz val="11"/>
        <color rgb="FF800080"/>
        <rFont val="Calibri"/>
        <family val="2"/>
        <scheme val="minor"/>
      </rPr>
      <t xml:space="preserve">kunolela viyaviya </t>
    </r>
    <r>
      <rPr>
        <sz val="11"/>
        <color rgb="FF008000"/>
        <rFont val="Calibri"/>
        <family val="2"/>
        <scheme val="minor"/>
      </rPr>
      <t xml:space="preserve">. </t>
    </r>
    <r>
      <rPr>
        <b/>
        <sz val="11"/>
        <color rgb="FF800080"/>
        <rFont val="Calibri"/>
        <family val="2"/>
        <scheme val="minor"/>
      </rPr>
      <t xml:space="preserve">Cheye kakala tulola vihile vihile </t>
    </r>
    <r>
      <rPr>
        <sz val="11"/>
        <color rgb="FF008000"/>
        <rFont val="Calibri"/>
        <family val="2"/>
        <scheme val="minor"/>
      </rPr>
      <t xml:space="preserve">na migongo </t>
    </r>
    <r>
      <rPr>
        <i/>
        <sz val="11"/>
        <color rgb="FF0000FF"/>
        <rFont val="Calibri"/>
        <family val="2"/>
        <scheme val="minor"/>
      </rPr>
      <t xml:space="preserve">, chiweng'higwa </t>
    </r>
    <r>
      <rPr>
        <sz val="11"/>
        <color rgb="FF008000"/>
        <rFont val="Calibri"/>
        <family val="2"/>
        <scheme val="minor"/>
      </rPr>
      <t xml:space="preserve">na </t>
    </r>
    <r>
      <rPr>
        <b/>
        <sz val="11"/>
        <color rgb="FF800080"/>
        <rFont val="Calibri"/>
        <family val="2"/>
        <scheme val="minor"/>
      </rPr>
      <t xml:space="preserve">kuchisogolela chiweng'hi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</si>
  <si>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uhasanyi wake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 Mndewa </t>
    </r>
    <r>
      <rPr>
        <sz val="11"/>
        <color rgb="FF008000"/>
        <rFont val="Calibri"/>
        <family val="2"/>
        <scheme val="minor"/>
      </rPr>
      <t xml:space="preserve">wetu </t>
    </r>
    <r>
      <rPr>
        <b/>
        <sz val="11"/>
        <color rgb="FF800080"/>
        <rFont val="Calibri"/>
        <family val="2"/>
        <scheme val="minor"/>
      </rPr>
      <t xml:space="preserve">viyavimanyile </t>
    </r>
    <r>
      <rPr>
        <sz val="11"/>
        <color rgb="FF008000"/>
        <rFont val="Calibri"/>
        <family val="2"/>
        <scheme val="minor"/>
      </rPr>
      <t xml:space="preserve">, </t>
    </r>
  </si>
  <si>
    <r>
      <rPr>
        <b/>
        <sz val="11"/>
        <color rgb="FF800080"/>
        <rFont val="Calibri"/>
        <family val="2"/>
        <scheme val="minor"/>
      </rPr>
      <t xml:space="preserve">Ivo hachimuhonye kwa ichimu cha uhasanyi chiya chiutenda chiya chiya chiutenda chilihi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ubazi wake </t>
    </r>
    <r>
      <rPr>
        <i/>
        <sz val="11"/>
        <color rgb="FF0000FF"/>
        <rFont val="Calibri"/>
        <family val="2"/>
        <scheme val="minor"/>
      </rPr>
      <t xml:space="preserve">. Viyatuhonyeza kwa kudigwa kaidi </t>
    </r>
    <r>
      <rPr>
        <sz val="11"/>
        <color rgb="FF008000"/>
        <rFont val="Calibri"/>
        <family val="2"/>
        <scheme val="minor"/>
      </rPr>
      <t xml:space="preserve">, </t>
    </r>
    <r>
      <rPr>
        <b/>
        <sz val="11"/>
        <color rgb="FF800080"/>
        <rFont val="Calibri"/>
        <family val="2"/>
        <scheme val="minor"/>
      </rPr>
      <t xml:space="preserve">na kugezigwa mbaka ya kaidi kwa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</si>
  <si>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kaweng'ha chiya chiweng'hile ng'hani kwa nzila ya </t>
    </r>
    <r>
      <rPr>
        <sz val="11"/>
        <color rgb="FF008000"/>
        <rFont val="Calibri"/>
        <family val="2"/>
        <scheme val="minor"/>
      </rPr>
      <t xml:space="preserve">Yesu Chilisito </t>
    </r>
    <r>
      <rPr>
        <b/>
        <sz val="11"/>
        <color rgb="FF800080"/>
        <rFont val="Calibri"/>
        <family val="2"/>
        <scheme val="minor"/>
      </rPr>
      <t xml:space="preserve">, Mndewa </t>
    </r>
    <r>
      <rPr>
        <sz val="11"/>
        <color rgb="FF008000"/>
        <rFont val="Calibri"/>
        <family val="2"/>
        <scheme val="minor"/>
      </rPr>
      <t xml:space="preserve">wetu </t>
    </r>
    <r>
      <rPr>
        <b/>
        <sz val="11"/>
        <color rgb="FF800080"/>
        <rFont val="Calibri"/>
        <family val="2"/>
        <scheme val="minor"/>
      </rPr>
      <t xml:space="preserve">. </t>
    </r>
  </si>
  <si>
    <r>
      <rPr>
        <sz val="11"/>
        <color rgb="FF008000"/>
        <rFont val="Calibri"/>
        <family val="2"/>
        <scheme val="minor"/>
      </rPr>
      <t xml:space="preserve">muladi </t>
    </r>
    <r>
      <rPr>
        <i/>
        <sz val="11"/>
        <color rgb="FF0000FF"/>
        <rFont val="Calibri"/>
        <family val="2"/>
        <scheme val="minor"/>
      </rPr>
      <t xml:space="preserve">, chiya chiya chihalanganike kuwa habule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chizakuwa waja weli na </t>
    </r>
    <r>
      <rPr>
        <sz val="11"/>
        <color rgb="FF008000"/>
        <rFont val="Calibri"/>
        <family val="2"/>
        <scheme val="minor"/>
      </rPr>
      <t xml:space="preserve">ugima wa siku zose </t>
    </r>
    <r>
      <rPr>
        <b/>
        <sz val="11"/>
        <color rgb="FF800080"/>
        <rFont val="Calibri"/>
        <family val="2"/>
        <scheme val="minor"/>
      </rPr>
      <t xml:space="preserve">ng'hani chilaguso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</si>
  <si>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mbuli </t>
    </r>
    <r>
      <rPr>
        <b/>
        <sz val="11"/>
        <color rgb="FF800080"/>
        <rFont val="Calibri"/>
        <family val="2"/>
        <scheme val="minor"/>
      </rPr>
      <t xml:space="preserve">ino ni ya kweli , na nolonda ukong'ondele mbuli izo </t>
    </r>
    <r>
      <rPr>
        <sz val="11"/>
        <color rgb="FF008000"/>
        <rFont val="Calibri"/>
        <family val="2"/>
        <scheme val="minor"/>
      </rPr>
      <t xml:space="preserve">, muladi </t>
    </r>
    <r>
      <rPr>
        <b/>
        <sz val="11"/>
        <color rgb="FF800080"/>
        <rFont val="Calibri"/>
        <family val="2"/>
        <scheme val="minor"/>
      </rPr>
      <t xml:space="preserve">wanhu wowahuwile </t>
    </r>
    <r>
      <rPr>
        <sz val="11"/>
        <color rgb="FF008000"/>
        <rFont val="Calibri"/>
        <family val="2"/>
        <scheme val="minor"/>
      </rPr>
      <t xml:space="preserve">Mulungu </t>
    </r>
    <r>
      <rPr>
        <b/>
        <sz val="11"/>
        <color rgb="FF800080"/>
        <rFont val="Calibri"/>
        <family val="2"/>
        <scheme val="minor"/>
      </rPr>
      <t xml:space="preserve">wahite kuizing'helela </t>
    </r>
    <r>
      <rPr>
        <sz val="11"/>
        <color rgb="FF008000"/>
        <rFont val="Calibri"/>
        <family val="2"/>
        <scheme val="minor"/>
      </rPr>
      <t xml:space="preserve">kutenda yanogile </t>
    </r>
    <r>
      <rPr>
        <b/>
        <sz val="11"/>
        <color rgb="FF800080"/>
        <rFont val="Calibri"/>
        <family val="2"/>
        <scheme val="minor"/>
      </rPr>
      <t xml:space="preserve">. Yayo ni ya mmbone </t>
    </r>
    <r>
      <rPr>
        <sz val="11"/>
        <color rgb="FF008000"/>
        <rFont val="Calibri"/>
        <family val="2"/>
        <scheme val="minor"/>
      </rPr>
      <t xml:space="preserve">na </t>
    </r>
    <r>
      <rPr>
        <b/>
        <sz val="11"/>
        <color rgb="FF800080"/>
        <rFont val="Calibri"/>
        <family val="2"/>
        <scheme val="minor"/>
      </rPr>
      <t xml:space="preserve">ya mmbone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</si>
  <si>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muileke mbuli za ubuzi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na kuibishila mbuli </t>
    </r>
    <r>
      <rPr>
        <sz val="11"/>
        <color rgb="FF008000"/>
        <rFont val="Calibri"/>
        <family val="2"/>
        <scheme val="minor"/>
      </rPr>
      <t xml:space="preserve">za </t>
    </r>
    <r>
      <rPr>
        <b/>
        <sz val="11"/>
        <color rgb="FF800080"/>
        <rFont val="Calibri"/>
        <family val="2"/>
        <scheme val="minor"/>
      </rPr>
      <t xml:space="preserve">Malagilizo , kwaviya ivo vabule vinhu </t>
    </r>
    <r>
      <rPr>
        <sz val="11"/>
        <color rgb="FF008000"/>
        <rFont val="Calibri"/>
        <family val="2"/>
        <scheme val="minor"/>
      </rPr>
      <t xml:space="preserve">na </t>
    </r>
    <r>
      <rPr>
        <b/>
        <sz val="11"/>
        <color rgb="FF800080"/>
        <rFont val="Calibri"/>
        <family val="2"/>
        <scheme val="minor"/>
      </rPr>
      <t xml:space="preserve">viya ni vabule vinhu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</si>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</sst>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1367</c:v>
                </c:pt>
                <c:pt idx="1">
                  <c:v>2248</c:v>
                </c:pt>
                <c:pt idx="2">
                  <c:v>1256</c:v>
                </c:pt>
                <c:pt idx="3">
                  <c:v>750</c:v>
                </c:pt>
                <c:pt idx="4">
                  <c:v>501</c:v>
                </c:pt>
                <c:pt idx="5">
                  <c:v>377</c:v>
                </c:pt>
                <c:pt idx="6">
                  <c:v>257</c:v>
                </c:pt>
                <c:pt idx="7">
                  <c:v>178</c:v>
                </c:pt>
                <c:pt idx="8">
                  <c:v>125</c:v>
                </c:pt>
                <c:pt idx="9">
                  <c:v>75</c:v>
                </c:pt>
                <c:pt idx="10">
                  <c:v>56</c:v>
                </c:pt>
                <c:pt idx="11">
                  <c:v>28</c:v>
                </c:pt>
                <c:pt idx="12">
                  <c:v>25</c:v>
                </c:pt>
                <c:pt idx="13">
                  <c:v>19</c:v>
                </c:pt>
                <c:pt idx="14">
                  <c:v>6</c:v>
                </c:pt>
                <c:pt idx="15">
                  <c:v>1</c:v>
                </c:pt>
                <c:pt idx="16">
                  <c:v>5</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16</c:v>
                </c:pt>
                <c:pt idx="3">
                  <c:v>67</c:v>
                </c:pt>
                <c:pt idx="4">
                  <c:v>202</c:v>
                </c:pt>
                <c:pt idx="5">
                  <c:v>430</c:v>
                </c:pt>
                <c:pt idx="6">
                  <c:v>818</c:v>
                </c:pt>
                <c:pt idx="7">
                  <c:v>1102</c:v>
                </c:pt>
                <c:pt idx="8">
                  <c:v>1164</c:v>
                </c:pt>
                <c:pt idx="9">
                  <c:v>1076</c:v>
                </c:pt>
                <c:pt idx="10">
                  <c:v>829</c:v>
                </c:pt>
                <c:pt idx="11">
                  <c:v>584</c:v>
                </c:pt>
                <c:pt idx="12">
                  <c:v>441</c:v>
                </c:pt>
                <c:pt idx="13">
                  <c:v>243</c:v>
                </c:pt>
                <c:pt idx="14">
                  <c:v>135</c:v>
                </c:pt>
                <c:pt idx="15">
                  <c:v>90</c:v>
                </c:pt>
                <c:pt idx="16">
                  <c:v>47</c:v>
                </c:pt>
                <c:pt idx="17">
                  <c:v>22</c:v>
                </c:pt>
                <c:pt idx="18">
                  <c:v>4</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Charts!$A$47:$A$145</c:f>
              <c:numCache>
                <c:formatCode>General</c:formatCode>
                <c:ptCount val="9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numCache>
            </c:numRef>
          </c:cat>
          <c:val>
            <c:numRef>
              <c:f>Charts!$B$47:$B$145</c:f>
              <c:numCache>
                <c:formatCode>General</c:formatCode>
                <c:ptCount val="99"/>
                <c:pt idx="0">
                  <c:v>6</c:v>
                </c:pt>
                <c:pt idx="1">
                  <c:v>24</c:v>
                </c:pt>
                <c:pt idx="2">
                  <c:v>32</c:v>
                </c:pt>
                <c:pt idx="3">
                  <c:v>63</c:v>
                </c:pt>
                <c:pt idx="4">
                  <c:v>129</c:v>
                </c:pt>
                <c:pt idx="5">
                  <c:v>206</c:v>
                </c:pt>
                <c:pt idx="6">
                  <c:v>310</c:v>
                </c:pt>
                <c:pt idx="7">
                  <c:v>442</c:v>
                </c:pt>
                <c:pt idx="8">
                  <c:v>642</c:v>
                </c:pt>
                <c:pt idx="9">
                  <c:v>790</c:v>
                </c:pt>
                <c:pt idx="10">
                  <c:v>993</c:v>
                </c:pt>
                <c:pt idx="11">
                  <c:v>1002</c:v>
                </c:pt>
                <c:pt idx="12">
                  <c:v>961</c:v>
                </c:pt>
                <c:pt idx="13">
                  <c:v>650</c:v>
                </c:pt>
                <c:pt idx="14">
                  <c:v>420</c:v>
                </c:pt>
                <c:pt idx="15">
                  <c:v>222</c:v>
                </c:pt>
                <c:pt idx="16">
                  <c:v>146</c:v>
                </c:pt>
                <c:pt idx="17">
                  <c:v>79</c:v>
                </c:pt>
                <c:pt idx="18">
                  <c:v>48</c:v>
                </c:pt>
                <c:pt idx="19">
                  <c:v>27</c:v>
                </c:pt>
                <c:pt idx="20">
                  <c:v>26</c:v>
                </c:pt>
                <c:pt idx="21">
                  <c:v>11</c:v>
                </c:pt>
                <c:pt idx="22">
                  <c:v>7</c:v>
                </c:pt>
                <c:pt idx="23">
                  <c:v>7</c:v>
                </c:pt>
                <c:pt idx="24">
                  <c:v>4</c:v>
                </c:pt>
                <c:pt idx="25">
                  <c:v>3</c:v>
                </c:pt>
                <c:pt idx="26">
                  <c:v>4</c:v>
                </c:pt>
                <c:pt idx="27">
                  <c:v>3</c:v>
                </c:pt>
                <c:pt idx="28">
                  <c:v>5</c:v>
                </c:pt>
                <c:pt idx="29">
                  <c:v>2</c:v>
                </c:pt>
                <c:pt idx="30">
                  <c:v>2</c:v>
                </c:pt>
                <c:pt idx="31">
                  <c:v>0</c:v>
                </c:pt>
                <c:pt idx="32">
                  <c:v>0</c:v>
                </c:pt>
                <c:pt idx="33">
                  <c:v>1</c:v>
                </c:pt>
                <c:pt idx="34">
                  <c:v>1</c:v>
                </c:pt>
                <c:pt idx="35">
                  <c:v>0</c:v>
                </c:pt>
                <c:pt idx="36">
                  <c:v>0</c:v>
                </c:pt>
                <c:pt idx="37">
                  <c:v>1</c:v>
                </c:pt>
                <c:pt idx="38">
                  <c:v>0</c:v>
                </c:pt>
                <c:pt idx="39">
                  <c:v>1</c:v>
                </c:pt>
                <c:pt idx="40">
                  <c:v>1</c:v>
                </c:pt>
                <c:pt idx="41">
                  <c:v>0</c:v>
                </c:pt>
                <c:pt idx="42">
                  <c:v>1</c:v>
                </c:pt>
                <c:pt idx="43">
                  <c:v>1</c:v>
                </c:pt>
                <c:pt idx="44">
                  <c:v>0</c:v>
                </c:pt>
                <c:pt idx="45">
                  <c:v>0</c:v>
                </c:pt>
                <c:pt idx="46">
                  <c:v>1</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1</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Charts!$A$147:$A$300</c:f>
              <c:numCache>
                <c:formatCode>General</c:formatCode>
                <c:ptCount val="15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pt idx="140">
                  <c:v>700</c:v>
                </c:pt>
                <c:pt idx="141">
                  <c:v>705</c:v>
                </c:pt>
                <c:pt idx="142">
                  <c:v>710</c:v>
                </c:pt>
                <c:pt idx="143">
                  <c:v>715</c:v>
                </c:pt>
                <c:pt idx="144">
                  <c:v>720</c:v>
                </c:pt>
                <c:pt idx="145">
                  <c:v>725</c:v>
                </c:pt>
                <c:pt idx="146">
                  <c:v>730</c:v>
                </c:pt>
                <c:pt idx="147">
                  <c:v>735</c:v>
                </c:pt>
                <c:pt idx="148">
                  <c:v>740</c:v>
                </c:pt>
                <c:pt idx="149">
                  <c:v>745</c:v>
                </c:pt>
                <c:pt idx="150">
                  <c:v>750</c:v>
                </c:pt>
                <c:pt idx="151">
                  <c:v>755</c:v>
                </c:pt>
                <c:pt idx="152">
                  <c:v>760</c:v>
                </c:pt>
              </c:numCache>
            </c:numRef>
          </c:cat>
          <c:val>
            <c:numRef>
              <c:f>Charts!$B$147:$B$300</c:f>
              <c:numCache>
                <c:formatCode>General</c:formatCode>
                <c:ptCount val="154"/>
                <c:pt idx="0">
                  <c:v>2</c:v>
                </c:pt>
                <c:pt idx="1">
                  <c:v>3</c:v>
                </c:pt>
                <c:pt idx="2">
                  <c:v>5</c:v>
                </c:pt>
                <c:pt idx="3">
                  <c:v>8</c:v>
                </c:pt>
                <c:pt idx="4">
                  <c:v>17</c:v>
                </c:pt>
                <c:pt idx="5">
                  <c:v>28</c:v>
                </c:pt>
                <c:pt idx="6">
                  <c:v>54</c:v>
                </c:pt>
                <c:pt idx="7">
                  <c:v>63</c:v>
                </c:pt>
                <c:pt idx="8">
                  <c:v>137</c:v>
                </c:pt>
                <c:pt idx="9">
                  <c:v>110</c:v>
                </c:pt>
                <c:pt idx="10">
                  <c:v>290</c:v>
                </c:pt>
                <c:pt idx="11">
                  <c:v>268</c:v>
                </c:pt>
                <c:pt idx="12">
                  <c:v>518</c:v>
                </c:pt>
                <c:pt idx="13">
                  <c:v>520</c:v>
                </c:pt>
                <c:pt idx="14">
                  <c:v>655</c:v>
                </c:pt>
                <c:pt idx="15">
                  <c:v>781</c:v>
                </c:pt>
                <c:pt idx="16">
                  <c:v>909</c:v>
                </c:pt>
                <c:pt idx="17">
                  <c:v>738</c:v>
                </c:pt>
                <c:pt idx="18">
                  <c:v>719</c:v>
                </c:pt>
                <c:pt idx="19">
                  <c:v>167</c:v>
                </c:pt>
                <c:pt idx="20">
                  <c:v>505</c:v>
                </c:pt>
                <c:pt idx="21">
                  <c:v>164</c:v>
                </c:pt>
                <c:pt idx="22">
                  <c:v>175</c:v>
                </c:pt>
                <c:pt idx="23">
                  <c:v>89</c:v>
                </c:pt>
                <c:pt idx="24">
                  <c:v>76</c:v>
                </c:pt>
                <c:pt idx="25">
                  <c:v>68</c:v>
                </c:pt>
                <c:pt idx="26">
                  <c:v>53</c:v>
                </c:pt>
                <c:pt idx="27">
                  <c:v>25</c:v>
                </c:pt>
                <c:pt idx="28">
                  <c:v>32</c:v>
                </c:pt>
                <c:pt idx="29">
                  <c:v>13</c:v>
                </c:pt>
                <c:pt idx="30">
                  <c:v>17</c:v>
                </c:pt>
                <c:pt idx="31">
                  <c:v>12</c:v>
                </c:pt>
                <c:pt idx="32">
                  <c:v>4</c:v>
                </c:pt>
                <c:pt idx="33">
                  <c:v>4</c:v>
                </c:pt>
                <c:pt idx="34">
                  <c:v>6</c:v>
                </c:pt>
                <c:pt idx="35">
                  <c:v>12</c:v>
                </c:pt>
                <c:pt idx="36">
                  <c:v>4</c:v>
                </c:pt>
                <c:pt idx="37">
                  <c:v>7</c:v>
                </c:pt>
                <c:pt idx="38">
                  <c:v>2</c:v>
                </c:pt>
                <c:pt idx="39">
                  <c:v>0</c:v>
                </c:pt>
                <c:pt idx="40">
                  <c:v>6</c:v>
                </c:pt>
                <c:pt idx="41">
                  <c:v>0</c:v>
                </c:pt>
                <c:pt idx="42">
                  <c:v>2</c:v>
                </c:pt>
                <c:pt idx="43">
                  <c:v>0</c:v>
                </c:pt>
                <c:pt idx="44">
                  <c:v>0</c:v>
                </c:pt>
                <c:pt idx="45">
                  <c:v>0</c:v>
                </c:pt>
                <c:pt idx="46">
                  <c:v>0</c:v>
                </c:pt>
                <c:pt idx="47">
                  <c:v>0</c:v>
                </c:pt>
                <c:pt idx="48">
                  <c:v>2</c:v>
                </c:pt>
                <c:pt idx="49">
                  <c:v>0</c:v>
                </c:pt>
                <c:pt idx="50">
                  <c:v>1</c:v>
                </c:pt>
                <c:pt idx="51">
                  <c:v>0</c:v>
                </c:pt>
                <c:pt idx="52">
                  <c:v>0</c:v>
                </c:pt>
                <c:pt idx="53">
                  <c:v>0</c:v>
                </c:pt>
                <c:pt idx="54">
                  <c:v>0</c:v>
                </c:pt>
                <c:pt idx="55">
                  <c:v>1</c:v>
                </c:pt>
                <c:pt idx="56">
                  <c:v>0</c:v>
                </c:pt>
                <c:pt idx="57">
                  <c:v>1</c:v>
                </c:pt>
                <c:pt idx="58">
                  <c:v>0</c:v>
                </c:pt>
                <c:pt idx="59">
                  <c:v>0</c:v>
                </c:pt>
                <c:pt idx="60">
                  <c:v>0</c:v>
                </c:pt>
                <c:pt idx="61">
                  <c:v>0</c:v>
                </c:pt>
                <c:pt idx="62">
                  <c:v>0</c:v>
                </c:pt>
                <c:pt idx="63">
                  <c:v>0</c:v>
                </c:pt>
                <c:pt idx="64">
                  <c:v>0</c:v>
                </c:pt>
                <c:pt idx="65">
                  <c:v>1</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1</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146</xdr:row>
      <xdr:rowOff>0</xdr:rowOff>
    </xdr:from>
    <xdr:to>
      <xdr:col>10</xdr:col>
      <xdr:colOff>304800</xdr:colOff>
      <xdr:row>160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43607</v>
      </c>
      <c r="B1" s="1" t="s">
        <v>5</v>
      </c>
      <c r="C1" s="1" t="s">
        <v>6</v>
      </c>
      <c r="D1" s="1" t="s">
        <v>7</v>
      </c>
      <c r="E1" s="1" t="s">
        <v>8</v>
      </c>
    </row>
    <row r="2" spans="1:9">
      <c r="A2" t="s">
        <v>43608</v>
      </c>
      <c r="B2" s="2">
        <v>14.23733684336988</v>
      </c>
      <c r="C2" s="2">
        <v>45.49605253258171</v>
      </c>
      <c r="D2" s="2">
        <v>54.94320225147229</v>
      </c>
      <c r="E2" s="2">
        <v>81.31548317596184</v>
      </c>
    </row>
    <row r="3" spans="1:9">
      <c r="A3" t="s">
        <v>43609</v>
      </c>
      <c r="B3" s="2">
        <v>10.07470807853229</v>
      </c>
      <c r="C3" s="2">
        <v>44.32197536935939</v>
      </c>
      <c r="D3" s="2">
        <v>55.00000000000001</v>
      </c>
      <c r="E3" s="2">
        <v>80</v>
      </c>
    </row>
    <row r="4" spans="1:9">
      <c r="A4" t="s">
        <v>43610</v>
      </c>
      <c r="B4" s="2">
        <v>12.09275827903344</v>
      </c>
      <c r="C4" s="2">
        <v>12.93684932445415</v>
      </c>
      <c r="D4" s="2">
        <v>18.43931497200332</v>
      </c>
      <c r="E4" s="2">
        <v>24.78914034593033</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36328</v>
      </c>
      <c r="F7">
        <v>8.279999999999999</v>
      </c>
      <c r="G7">
        <v>30.59</v>
      </c>
      <c r="H7">
        <v>60.27</v>
      </c>
      <c r="I7">
        <v>73.68000000000001</v>
      </c>
    </row>
    <row r="8" spans="1:9">
      <c r="A8" t="s">
        <v>10</v>
      </c>
      <c r="B8" s="1" t="s">
        <v>7287</v>
      </c>
      <c r="C8" s="1" t="s">
        <v>14548</v>
      </c>
      <c r="D8" s="1" t="s">
        <v>21809</v>
      </c>
      <c r="E8" s="1" t="s">
        <v>36329</v>
      </c>
      <c r="F8">
        <v>6.48</v>
      </c>
      <c r="G8">
        <v>34.85</v>
      </c>
      <c r="H8">
        <v>60.78</v>
      </c>
      <c r="I8">
        <v>92.86</v>
      </c>
    </row>
    <row r="9" spans="1:9">
      <c r="A9" t="s">
        <v>11</v>
      </c>
      <c r="B9" s="1" t="s">
        <v>7288</v>
      </c>
      <c r="C9" s="1" t="s">
        <v>14549</v>
      </c>
      <c r="D9" s="1" t="s">
        <v>21810</v>
      </c>
      <c r="E9" s="1" t="s">
        <v>36330</v>
      </c>
      <c r="F9">
        <v>8.25</v>
      </c>
      <c r="G9">
        <v>45.13</v>
      </c>
      <c r="H9">
        <v>58.94</v>
      </c>
      <c r="I9">
        <v>86.36</v>
      </c>
    </row>
    <row r="10" spans="1:9">
      <c r="A10" t="s">
        <v>12</v>
      </c>
      <c r="B10" s="1" t="s">
        <v>7289</v>
      </c>
      <c r="C10" s="1" t="s">
        <v>14550</v>
      </c>
      <c r="D10" s="1" t="s">
        <v>21811</v>
      </c>
      <c r="E10" s="1" t="s">
        <v>36331</v>
      </c>
      <c r="F10">
        <v>3.67</v>
      </c>
      <c r="G10">
        <v>18.17</v>
      </c>
      <c r="H10">
        <v>78.33</v>
      </c>
      <c r="I10">
        <v>157.14</v>
      </c>
    </row>
    <row r="11" spans="1:9">
      <c r="A11" t="s">
        <v>13</v>
      </c>
      <c r="B11" s="1" t="s">
        <v>7290</v>
      </c>
      <c r="C11" s="1" t="s">
        <v>14551</v>
      </c>
      <c r="D11" s="1" t="s">
        <v>21812</v>
      </c>
      <c r="E11" s="1" t="s">
        <v>36332</v>
      </c>
      <c r="F11">
        <v>18.41</v>
      </c>
      <c r="G11">
        <v>45.04</v>
      </c>
      <c r="H11">
        <v>57.21</v>
      </c>
      <c r="I11">
        <v>80.65000000000001</v>
      </c>
    </row>
    <row r="12" spans="1:9">
      <c r="A12" t="s">
        <v>14</v>
      </c>
      <c r="B12" s="1" t="s">
        <v>7291</v>
      </c>
      <c r="C12" s="1" t="s">
        <v>14552</v>
      </c>
      <c r="D12" s="1" t="s">
        <v>21813</v>
      </c>
      <c r="E12" s="1" t="s">
        <v>36333</v>
      </c>
      <c r="F12">
        <v>3.74</v>
      </c>
      <c r="G12">
        <v>23.26</v>
      </c>
      <c r="H12">
        <v>90.16</v>
      </c>
      <c r="I12">
        <v>137.5</v>
      </c>
    </row>
    <row r="13" spans="1:9">
      <c r="A13" t="s">
        <v>15</v>
      </c>
      <c r="B13" s="1" t="s">
        <v>7292</v>
      </c>
      <c r="C13" s="1" t="s">
        <v>14553</v>
      </c>
      <c r="D13" s="1" t="s">
        <v>21814</v>
      </c>
      <c r="E13" s="1" t="s">
        <v>36334</v>
      </c>
      <c r="F13">
        <v>3.98</v>
      </c>
      <c r="G13">
        <v>24.37</v>
      </c>
      <c r="H13">
        <v>62.34</v>
      </c>
      <c r="I13">
        <v>83.33</v>
      </c>
    </row>
    <row r="14" spans="1:9">
      <c r="A14" t="s">
        <v>16</v>
      </c>
      <c r="B14" s="1" t="s">
        <v>7293</v>
      </c>
      <c r="C14" s="1" t="s">
        <v>14554</v>
      </c>
      <c r="D14" s="1" t="s">
        <v>21815</v>
      </c>
      <c r="E14" s="1" t="s">
        <v>36335</v>
      </c>
      <c r="F14">
        <v>5.16</v>
      </c>
      <c r="G14">
        <v>38.32</v>
      </c>
      <c r="H14">
        <v>55.9</v>
      </c>
      <c r="I14">
        <v>81.25</v>
      </c>
    </row>
    <row r="15" spans="1:9">
      <c r="A15" t="s">
        <v>17</v>
      </c>
      <c r="B15" s="1" t="s">
        <v>7294</v>
      </c>
      <c r="C15" s="1" t="s">
        <v>14555</v>
      </c>
      <c r="D15" s="1" t="s">
        <v>21816</v>
      </c>
      <c r="E15" s="1" t="s">
        <v>36336</v>
      </c>
      <c r="F15">
        <v>27.13</v>
      </c>
      <c r="G15">
        <v>53.51</v>
      </c>
      <c r="H15">
        <v>37.96</v>
      </c>
      <c r="I15">
        <v>55.56</v>
      </c>
    </row>
    <row r="16" spans="1:9">
      <c r="A16" t="s">
        <v>18</v>
      </c>
      <c r="B16" s="1" t="s">
        <v>7295</v>
      </c>
      <c r="C16" s="1" t="s">
        <v>14556</v>
      </c>
      <c r="D16" s="1" t="s">
        <v>21817</v>
      </c>
      <c r="E16" s="1" t="s">
        <v>36337</v>
      </c>
      <c r="F16">
        <v>8.359999999999999</v>
      </c>
      <c r="G16">
        <v>34.82</v>
      </c>
      <c r="H16">
        <v>53.27</v>
      </c>
      <c r="I16">
        <v>94.12</v>
      </c>
    </row>
    <row r="17" spans="1:9">
      <c r="A17" t="s">
        <v>19</v>
      </c>
      <c r="B17" s="1" t="s">
        <v>7296</v>
      </c>
      <c r="C17" s="1" t="s">
        <v>14557</v>
      </c>
      <c r="D17" s="1" t="s">
        <v>21818</v>
      </c>
      <c r="E17" s="1" t="s">
        <v>36338</v>
      </c>
      <c r="F17">
        <v>6.11</v>
      </c>
      <c r="G17">
        <v>31.46</v>
      </c>
      <c r="H17">
        <v>83.16</v>
      </c>
      <c r="I17">
        <v>115.38</v>
      </c>
    </row>
    <row r="18" spans="1:9">
      <c r="A18" t="s">
        <v>20</v>
      </c>
      <c r="B18" s="1" t="s">
        <v>7297</v>
      </c>
      <c r="C18" s="1" t="s">
        <v>14558</v>
      </c>
      <c r="D18" s="1" t="s">
        <v>21819</v>
      </c>
      <c r="E18" s="1" t="s">
        <v>36339</v>
      </c>
      <c r="F18">
        <v>9.24</v>
      </c>
      <c r="G18">
        <v>49.26</v>
      </c>
      <c r="H18">
        <v>55.88</v>
      </c>
      <c r="I18">
        <v>90.91</v>
      </c>
    </row>
    <row r="19" spans="1:9">
      <c r="A19" t="s">
        <v>21</v>
      </c>
      <c r="B19" s="1" t="s">
        <v>7298</v>
      </c>
      <c r="C19" s="1" t="s">
        <v>14559</v>
      </c>
      <c r="D19" s="1" t="s">
        <v>21820</v>
      </c>
      <c r="E19" s="1" t="s">
        <v>36340</v>
      </c>
      <c r="F19">
        <v>20.05</v>
      </c>
      <c r="G19">
        <v>43.01</v>
      </c>
      <c r="H19">
        <v>51.61</v>
      </c>
      <c r="I19">
        <v>72.73</v>
      </c>
    </row>
    <row r="20" spans="1:9">
      <c r="A20" t="s">
        <v>22</v>
      </c>
      <c r="B20" s="1" t="s">
        <v>7299</v>
      </c>
      <c r="C20" s="1" t="s">
        <v>14560</v>
      </c>
      <c r="D20" s="1" t="s">
        <v>21821</v>
      </c>
      <c r="E20" s="1" t="s">
        <v>36341</v>
      </c>
      <c r="F20">
        <v>22.01</v>
      </c>
      <c r="G20">
        <v>58.53</v>
      </c>
      <c r="H20">
        <v>39.46</v>
      </c>
      <c r="I20">
        <v>54.17</v>
      </c>
    </row>
    <row r="21" spans="1:9">
      <c r="A21" t="s">
        <v>23</v>
      </c>
      <c r="B21" s="1" t="s">
        <v>7300</v>
      </c>
      <c r="C21" s="1" t="s">
        <v>14561</v>
      </c>
      <c r="D21" s="1" t="s">
        <v>21822</v>
      </c>
      <c r="E21" s="1" t="s">
        <v>36342</v>
      </c>
      <c r="F21">
        <v>6.44</v>
      </c>
      <c r="G21">
        <v>38.57</v>
      </c>
      <c r="H21">
        <v>60.92</v>
      </c>
      <c r="I21">
        <v>92.31</v>
      </c>
    </row>
    <row r="22" spans="1:9">
      <c r="A22" t="s">
        <v>24</v>
      </c>
      <c r="B22" s="1" t="s">
        <v>7301</v>
      </c>
      <c r="C22" s="1" t="s">
        <v>14562</v>
      </c>
      <c r="D22" s="1" t="s">
        <v>21823</v>
      </c>
      <c r="E22" s="1" t="s">
        <v>36343</v>
      </c>
      <c r="F22">
        <v>2.66</v>
      </c>
      <c r="G22">
        <v>11.16</v>
      </c>
      <c r="H22">
        <v>75.48999999999999</v>
      </c>
      <c r="I22">
        <v>85.19</v>
      </c>
    </row>
    <row r="23" spans="1:9">
      <c r="A23" t="s">
        <v>25</v>
      </c>
      <c r="B23" s="1" t="s">
        <v>7302</v>
      </c>
      <c r="C23" s="1" t="s">
        <v>14563</v>
      </c>
      <c r="D23" s="1" t="s">
        <v>21824</v>
      </c>
      <c r="E23" s="1" t="s">
        <v>36344</v>
      </c>
      <c r="F23">
        <v>3.23</v>
      </c>
      <c r="G23">
        <v>27.65</v>
      </c>
      <c r="H23">
        <v>77.01000000000001</v>
      </c>
      <c r="I23">
        <v>116.67</v>
      </c>
    </row>
    <row r="24" spans="1:9">
      <c r="A24" t="s">
        <v>26</v>
      </c>
      <c r="B24" s="1" t="s">
        <v>7303</v>
      </c>
      <c r="C24" s="1" t="s">
        <v>14564</v>
      </c>
      <c r="D24" s="1" t="s">
        <v>21825</v>
      </c>
      <c r="E24" s="1" t="s">
        <v>36345</v>
      </c>
      <c r="F24">
        <v>10.52</v>
      </c>
      <c r="G24">
        <v>45.93</v>
      </c>
      <c r="H24">
        <v>64.13</v>
      </c>
      <c r="I24">
        <v>91.67</v>
      </c>
    </row>
    <row r="25" spans="1:9">
      <c r="A25" t="s">
        <v>27</v>
      </c>
      <c r="B25" s="1" t="s">
        <v>7304</v>
      </c>
      <c r="C25" s="1" t="s">
        <v>14565</v>
      </c>
      <c r="D25" s="1" t="s">
        <v>21826</v>
      </c>
      <c r="E25" s="1" t="s">
        <v>36346</v>
      </c>
      <c r="F25">
        <v>11.95</v>
      </c>
      <c r="G25">
        <v>26.03</v>
      </c>
      <c r="H25">
        <v>56.79</v>
      </c>
      <c r="I25">
        <v>76.92</v>
      </c>
    </row>
    <row r="26" spans="1:9">
      <c r="A26" t="s">
        <v>28</v>
      </c>
      <c r="B26" s="1" t="s">
        <v>7305</v>
      </c>
      <c r="C26" s="1" t="s">
        <v>14566</v>
      </c>
      <c r="D26" s="1" t="s">
        <v>21827</v>
      </c>
      <c r="E26" s="1" t="s">
        <v>36347</v>
      </c>
      <c r="F26">
        <v>7.61</v>
      </c>
      <c r="G26">
        <v>39.47</v>
      </c>
      <c r="H26">
        <v>54.78</v>
      </c>
      <c r="I26">
        <v>78.26000000000001</v>
      </c>
    </row>
    <row r="27" spans="1:9">
      <c r="A27" t="s">
        <v>29</v>
      </c>
      <c r="B27" s="1" t="s">
        <v>7306</v>
      </c>
      <c r="C27" s="1" t="s">
        <v>14567</v>
      </c>
      <c r="D27" s="1" t="s">
        <v>21828</v>
      </c>
      <c r="E27" s="1" t="s">
        <v>36348</v>
      </c>
      <c r="F27">
        <v>13.33</v>
      </c>
      <c r="G27">
        <v>39.75</v>
      </c>
      <c r="H27">
        <v>54.48</v>
      </c>
      <c r="I27">
        <v>84.20999999999999</v>
      </c>
    </row>
    <row r="28" spans="1:9">
      <c r="A28" t="s">
        <v>30</v>
      </c>
      <c r="B28" s="1" t="s">
        <v>7307</v>
      </c>
      <c r="C28" s="1" t="s">
        <v>14568</v>
      </c>
      <c r="D28" s="1" t="s">
        <v>21829</v>
      </c>
      <c r="E28" s="1" t="s">
        <v>36349</v>
      </c>
      <c r="F28">
        <v>3.17</v>
      </c>
      <c r="G28">
        <v>31.47</v>
      </c>
      <c r="H28">
        <v>92.42</v>
      </c>
      <c r="I28">
        <v>136.84</v>
      </c>
    </row>
    <row r="29" spans="1:9">
      <c r="A29" t="s">
        <v>31</v>
      </c>
      <c r="B29" s="1" t="s">
        <v>7308</v>
      </c>
      <c r="C29" s="1" t="s">
        <v>14569</v>
      </c>
      <c r="D29" s="1" t="s">
        <v>21830</v>
      </c>
      <c r="E29" s="1" t="s">
        <v>36350</v>
      </c>
      <c r="F29">
        <v>22.09</v>
      </c>
      <c r="G29">
        <v>46.58</v>
      </c>
      <c r="H29">
        <v>51.43</v>
      </c>
      <c r="I29">
        <v>57.14</v>
      </c>
    </row>
    <row r="30" spans="1:9">
      <c r="A30" t="s">
        <v>32</v>
      </c>
      <c r="B30" s="1" t="s">
        <v>7309</v>
      </c>
      <c r="C30" s="1" t="s">
        <v>14570</v>
      </c>
      <c r="D30" s="1" t="s">
        <v>21831</v>
      </c>
      <c r="E30" s="1" t="s">
        <v>36351</v>
      </c>
      <c r="F30">
        <v>5.15</v>
      </c>
      <c r="G30">
        <v>34.99</v>
      </c>
      <c r="H30">
        <v>67.19</v>
      </c>
      <c r="I30">
        <v>89.47</v>
      </c>
    </row>
    <row r="31" spans="1:9">
      <c r="A31" t="s">
        <v>33</v>
      </c>
      <c r="B31" s="1" t="s">
        <v>7310</v>
      </c>
      <c r="C31" s="1" t="s">
        <v>14571</v>
      </c>
      <c r="D31" s="1" t="s">
        <v>21832</v>
      </c>
      <c r="E31" s="1" t="s">
        <v>36352</v>
      </c>
      <c r="F31">
        <v>29.12</v>
      </c>
      <c r="G31">
        <v>64.98</v>
      </c>
      <c r="H31">
        <v>38.89</v>
      </c>
      <c r="I31">
        <v>57.14</v>
      </c>
    </row>
    <row r="32" spans="1:9">
      <c r="A32" t="s">
        <v>34</v>
      </c>
      <c r="B32" s="1" t="s">
        <v>7311</v>
      </c>
      <c r="C32" s="1" t="s">
        <v>14572</v>
      </c>
      <c r="D32" s="1" t="s">
        <v>21833</v>
      </c>
      <c r="E32" s="1" t="s">
        <v>36353</v>
      </c>
      <c r="F32">
        <v>10.46</v>
      </c>
      <c r="G32">
        <v>44.94</v>
      </c>
      <c r="H32">
        <v>50</v>
      </c>
      <c r="I32">
        <v>76.47</v>
      </c>
    </row>
    <row r="33" spans="1:9">
      <c r="A33" t="s">
        <v>35</v>
      </c>
      <c r="B33" s="1" t="s">
        <v>7312</v>
      </c>
      <c r="C33" s="1" t="s">
        <v>14573</v>
      </c>
      <c r="D33" s="1" t="s">
        <v>21834</v>
      </c>
      <c r="E33" s="1" t="s">
        <v>36354</v>
      </c>
      <c r="F33">
        <v>4.06</v>
      </c>
      <c r="G33">
        <v>31.18</v>
      </c>
      <c r="H33">
        <v>56.83</v>
      </c>
      <c r="I33">
        <v>80</v>
      </c>
    </row>
    <row r="34" spans="1:9">
      <c r="A34" t="s">
        <v>36</v>
      </c>
      <c r="B34" s="1" t="s">
        <v>7313</v>
      </c>
      <c r="C34" s="1" t="s">
        <v>14574</v>
      </c>
      <c r="D34" s="1" t="s">
        <v>21835</v>
      </c>
      <c r="E34" s="1" t="s">
        <v>36355</v>
      </c>
      <c r="F34">
        <v>4.35</v>
      </c>
      <c r="G34">
        <v>32.83</v>
      </c>
      <c r="H34">
        <v>57.14</v>
      </c>
      <c r="I34">
        <v>95</v>
      </c>
    </row>
    <row r="35" spans="1:9">
      <c r="A35" t="s">
        <v>37</v>
      </c>
      <c r="B35" s="1" t="s">
        <v>7314</v>
      </c>
      <c r="C35" s="1" t="s">
        <v>14575</v>
      </c>
      <c r="D35" s="1" t="s">
        <v>21836</v>
      </c>
      <c r="E35" s="1" t="s">
        <v>36356</v>
      </c>
      <c r="F35">
        <v>4.42</v>
      </c>
      <c r="G35">
        <v>34.43</v>
      </c>
      <c r="H35">
        <v>63.64</v>
      </c>
      <c r="I35">
        <v>91.67</v>
      </c>
    </row>
    <row r="36" spans="1:9">
      <c r="A36" t="s">
        <v>38</v>
      </c>
      <c r="B36" s="1" t="s">
        <v>7315</v>
      </c>
      <c r="C36" s="1" t="s">
        <v>14576</v>
      </c>
      <c r="D36" s="1" t="s">
        <v>21837</v>
      </c>
      <c r="E36" s="1" t="s">
        <v>36357</v>
      </c>
      <c r="F36">
        <v>3.25</v>
      </c>
      <c r="G36">
        <v>33.2</v>
      </c>
      <c r="H36">
        <v>62.24</v>
      </c>
      <c r="I36">
        <v>100</v>
      </c>
    </row>
    <row r="37" spans="1:9">
      <c r="A37" t="s">
        <v>39</v>
      </c>
      <c r="B37" s="1" t="s">
        <v>7316</v>
      </c>
      <c r="C37" s="1" t="s">
        <v>14577</v>
      </c>
      <c r="D37" s="1" t="s">
        <v>21838</v>
      </c>
      <c r="E37" s="1" t="s">
        <v>36358</v>
      </c>
      <c r="F37">
        <v>23.63</v>
      </c>
      <c r="G37">
        <v>54.33</v>
      </c>
      <c r="H37">
        <v>56.47</v>
      </c>
      <c r="I37">
        <v>86.95999999999999</v>
      </c>
    </row>
    <row r="38" spans="1:9">
      <c r="A38" t="s">
        <v>40</v>
      </c>
      <c r="B38" s="1" t="s">
        <v>7317</v>
      </c>
      <c r="C38" s="1" t="s">
        <v>14578</v>
      </c>
      <c r="D38" s="1" t="s">
        <v>21839</v>
      </c>
      <c r="E38" s="1" t="s">
        <v>36359</v>
      </c>
      <c r="F38">
        <v>8.67</v>
      </c>
      <c r="G38">
        <v>60.7</v>
      </c>
      <c r="H38">
        <v>81.81999999999999</v>
      </c>
      <c r="I38">
        <v>145.45</v>
      </c>
    </row>
    <row r="39" spans="1:9">
      <c r="A39" t="s">
        <v>41</v>
      </c>
      <c r="B39" s="1" t="s">
        <v>7318</v>
      </c>
      <c r="C39" s="1" t="s">
        <v>14579</v>
      </c>
      <c r="D39" s="1" t="s">
        <v>21840</v>
      </c>
      <c r="E39" s="1" t="s">
        <v>36360</v>
      </c>
      <c r="F39">
        <v>17.68</v>
      </c>
      <c r="G39">
        <v>45.11</v>
      </c>
      <c r="H39">
        <v>42.86</v>
      </c>
      <c r="I39">
        <v>63.64</v>
      </c>
    </row>
    <row r="40" spans="1:9">
      <c r="A40" t="s">
        <v>42</v>
      </c>
      <c r="B40" s="1" t="s">
        <v>7319</v>
      </c>
      <c r="C40" s="1" t="s">
        <v>14580</v>
      </c>
      <c r="D40" s="1" t="s">
        <v>21841</v>
      </c>
      <c r="E40" s="1" t="s">
        <v>36361</v>
      </c>
      <c r="F40">
        <v>16.52</v>
      </c>
      <c r="G40">
        <v>45.45</v>
      </c>
      <c r="H40">
        <v>42.22</v>
      </c>
      <c r="I40">
        <v>50</v>
      </c>
    </row>
    <row r="41" spans="1:9">
      <c r="A41" t="s">
        <v>43</v>
      </c>
      <c r="B41" s="1" t="s">
        <v>7320</v>
      </c>
      <c r="C41" s="1" t="s">
        <v>14581</v>
      </c>
      <c r="D41" s="1" t="s">
        <v>21842</v>
      </c>
      <c r="E41" s="1" t="s">
        <v>36362</v>
      </c>
      <c r="F41">
        <v>21.27</v>
      </c>
      <c r="G41">
        <v>41.83</v>
      </c>
      <c r="H41">
        <v>45.45</v>
      </c>
      <c r="I41">
        <v>63.64</v>
      </c>
    </row>
    <row r="42" spans="1:9">
      <c r="A42" t="s">
        <v>44</v>
      </c>
      <c r="B42" s="1" t="s">
        <v>7321</v>
      </c>
      <c r="C42" s="1" t="s">
        <v>14582</v>
      </c>
      <c r="D42" s="1" t="s">
        <v>21843</v>
      </c>
      <c r="E42" s="1" t="s">
        <v>36363</v>
      </c>
      <c r="F42">
        <v>5.69</v>
      </c>
      <c r="G42">
        <v>36.8</v>
      </c>
      <c r="H42">
        <v>56.67</v>
      </c>
      <c r="I42">
        <v>76.19</v>
      </c>
    </row>
    <row r="43" spans="1:9">
      <c r="A43" t="s">
        <v>45</v>
      </c>
      <c r="B43" s="1" t="s">
        <v>7322</v>
      </c>
      <c r="C43" s="1" t="s">
        <v>14583</v>
      </c>
      <c r="D43" s="1" t="s">
        <v>21844</v>
      </c>
      <c r="E43" s="1" t="s">
        <v>36364</v>
      </c>
      <c r="F43">
        <v>15.02</v>
      </c>
      <c r="G43">
        <v>44.97</v>
      </c>
      <c r="H43">
        <v>40.16</v>
      </c>
      <c r="I43">
        <v>65</v>
      </c>
    </row>
    <row r="44" spans="1:9">
      <c r="A44" t="s">
        <v>46</v>
      </c>
      <c r="B44" s="1" t="s">
        <v>7323</v>
      </c>
      <c r="C44" s="1" t="s">
        <v>14584</v>
      </c>
      <c r="D44" s="1" t="s">
        <v>21845</v>
      </c>
      <c r="E44" s="1" t="s">
        <v>36365</v>
      </c>
      <c r="F44">
        <v>6.55</v>
      </c>
      <c r="G44">
        <v>31.7</v>
      </c>
      <c r="H44">
        <v>68.69</v>
      </c>
      <c r="I44">
        <v>85.70999999999999</v>
      </c>
    </row>
    <row r="45" spans="1:9">
      <c r="A45" t="s">
        <v>47</v>
      </c>
      <c r="B45" s="1" t="s">
        <v>7324</v>
      </c>
      <c r="C45" s="1" t="s">
        <v>14585</v>
      </c>
      <c r="D45" s="1" t="s">
        <v>21846</v>
      </c>
      <c r="E45" s="1" t="s">
        <v>36366</v>
      </c>
      <c r="F45">
        <v>34.99</v>
      </c>
      <c r="G45">
        <v>45.15</v>
      </c>
      <c r="H45">
        <v>42.86</v>
      </c>
      <c r="I45">
        <v>58.33</v>
      </c>
    </row>
    <row r="46" spans="1:9">
      <c r="A46" t="s">
        <v>48</v>
      </c>
      <c r="B46" s="1" t="s">
        <v>7325</v>
      </c>
      <c r="C46" s="1" t="s">
        <v>14586</v>
      </c>
      <c r="D46" s="1" t="s">
        <v>21847</v>
      </c>
      <c r="E46" s="1" t="s">
        <v>36367</v>
      </c>
      <c r="F46">
        <v>5.54</v>
      </c>
      <c r="G46">
        <v>47.38</v>
      </c>
      <c r="H46">
        <v>41.35</v>
      </c>
      <c r="I46">
        <v>73.33</v>
      </c>
    </row>
    <row r="47" spans="1:9">
      <c r="A47" t="s">
        <v>49</v>
      </c>
      <c r="B47" s="1" t="s">
        <v>7326</v>
      </c>
      <c r="C47" s="1" t="s">
        <v>14587</v>
      </c>
      <c r="D47" s="1" t="s">
        <v>21848</v>
      </c>
      <c r="E47" s="1" t="s">
        <v>36368</v>
      </c>
      <c r="F47">
        <v>3.1</v>
      </c>
      <c r="G47">
        <v>32.06</v>
      </c>
      <c r="H47">
        <v>61.88</v>
      </c>
      <c r="I47">
        <v>85.70999999999999</v>
      </c>
    </row>
    <row r="48" spans="1:9">
      <c r="A48" t="s">
        <v>50</v>
      </c>
      <c r="B48" s="1" t="s">
        <v>7327</v>
      </c>
      <c r="C48" s="1" t="s">
        <v>14588</v>
      </c>
      <c r="D48" s="1" t="s">
        <v>21849</v>
      </c>
      <c r="E48" s="1" t="s">
        <v>36369</v>
      </c>
      <c r="F48">
        <v>5.11</v>
      </c>
      <c r="G48">
        <v>31.74</v>
      </c>
      <c r="H48">
        <v>66.43000000000001</v>
      </c>
      <c r="I48">
        <v>94.12</v>
      </c>
    </row>
    <row r="49" spans="1:9">
      <c r="A49" t="s">
        <v>51</v>
      </c>
      <c r="B49" s="1" t="s">
        <v>7328</v>
      </c>
      <c r="C49" s="1" t="s">
        <v>14589</v>
      </c>
      <c r="D49" s="1" t="s">
        <v>21850</v>
      </c>
      <c r="E49" s="1" t="s">
        <v>36370</v>
      </c>
      <c r="F49">
        <v>2.29</v>
      </c>
      <c r="G49">
        <v>40.72</v>
      </c>
      <c r="H49">
        <v>86.84</v>
      </c>
      <c r="I49">
        <v>143.75</v>
      </c>
    </row>
    <row r="50" spans="1:9">
      <c r="A50" t="s">
        <v>52</v>
      </c>
      <c r="B50" s="1" t="s">
        <v>7329</v>
      </c>
      <c r="C50" s="1" t="s">
        <v>14590</v>
      </c>
      <c r="D50" s="1" t="s">
        <v>21851</v>
      </c>
      <c r="E50" s="1" t="s">
        <v>36371</v>
      </c>
      <c r="F50">
        <v>5.82</v>
      </c>
      <c r="G50">
        <v>29.13</v>
      </c>
      <c r="H50">
        <v>70.75</v>
      </c>
      <c r="I50">
        <v>92.86</v>
      </c>
    </row>
    <row r="51" spans="1:9">
      <c r="A51" t="s">
        <v>53</v>
      </c>
      <c r="B51" s="1" t="s">
        <v>7330</v>
      </c>
      <c r="C51" s="1" t="s">
        <v>14591</v>
      </c>
      <c r="D51" s="1" t="s">
        <v>21852</v>
      </c>
      <c r="E51" s="1" t="s">
        <v>36372</v>
      </c>
      <c r="F51">
        <v>4.37</v>
      </c>
      <c r="G51">
        <v>32.73</v>
      </c>
      <c r="H51">
        <v>63.74</v>
      </c>
      <c r="I51">
        <v>100</v>
      </c>
    </row>
    <row r="52" spans="1:9">
      <c r="A52" t="s">
        <v>54</v>
      </c>
      <c r="B52" s="1" t="s">
        <v>7331</v>
      </c>
      <c r="C52" s="1" t="s">
        <v>14592</v>
      </c>
      <c r="D52" s="1" t="s">
        <v>21853</v>
      </c>
      <c r="E52" s="1" t="s">
        <v>36373</v>
      </c>
      <c r="F52">
        <v>4.52</v>
      </c>
      <c r="G52">
        <v>24.27</v>
      </c>
      <c r="H52">
        <v>63.03</v>
      </c>
      <c r="I52">
        <v>78.95</v>
      </c>
    </row>
    <row r="53" spans="1:9">
      <c r="A53" t="s">
        <v>55</v>
      </c>
      <c r="B53" s="1" t="s">
        <v>7332</v>
      </c>
      <c r="C53" s="1" t="s">
        <v>14593</v>
      </c>
      <c r="D53" s="1" t="s">
        <v>21854</v>
      </c>
      <c r="E53" s="1" t="s">
        <v>36374</v>
      </c>
      <c r="F53">
        <v>21.38</v>
      </c>
      <c r="G53">
        <v>44.35</v>
      </c>
      <c r="H53">
        <v>40</v>
      </c>
      <c r="I53">
        <v>56.25</v>
      </c>
    </row>
    <row r="54" spans="1:9">
      <c r="A54" t="s">
        <v>56</v>
      </c>
      <c r="B54" s="1" t="s">
        <v>7333</v>
      </c>
      <c r="C54" s="1" t="s">
        <v>14594</v>
      </c>
      <c r="D54" s="1" t="s">
        <v>21855</v>
      </c>
      <c r="E54" s="1" t="s">
        <v>36375</v>
      </c>
      <c r="F54">
        <v>3.49</v>
      </c>
      <c r="G54">
        <v>36.85</v>
      </c>
      <c r="H54">
        <v>61.02</v>
      </c>
      <c r="I54">
        <v>85.70999999999999</v>
      </c>
    </row>
    <row r="55" spans="1:9">
      <c r="A55" t="s">
        <v>57</v>
      </c>
      <c r="B55" s="1" t="s">
        <v>7334</v>
      </c>
      <c r="C55" s="1" t="s">
        <v>14595</v>
      </c>
      <c r="D55" s="1" t="s">
        <v>21856</v>
      </c>
      <c r="E55" s="1" t="s">
        <v>36376</v>
      </c>
      <c r="F55">
        <v>26.23</v>
      </c>
      <c r="G55">
        <v>45.53</v>
      </c>
      <c r="H55">
        <v>47.76</v>
      </c>
      <c r="I55">
        <v>61.11</v>
      </c>
    </row>
    <row r="56" spans="1:9">
      <c r="A56" t="s">
        <v>58</v>
      </c>
      <c r="B56" s="1" t="s">
        <v>7335</v>
      </c>
      <c r="C56" s="1" t="s">
        <v>14596</v>
      </c>
      <c r="D56" s="1" t="s">
        <v>21857</v>
      </c>
      <c r="E56" s="1" t="s">
        <v>36377</v>
      </c>
      <c r="F56">
        <v>27.52</v>
      </c>
      <c r="G56">
        <v>59.68</v>
      </c>
      <c r="H56">
        <v>31.91</v>
      </c>
      <c r="I56">
        <v>57.89</v>
      </c>
    </row>
    <row r="57" spans="1:9">
      <c r="A57" t="s">
        <v>59</v>
      </c>
      <c r="B57" s="1" t="s">
        <v>7336</v>
      </c>
      <c r="C57" s="1" t="s">
        <v>14597</v>
      </c>
      <c r="D57" s="1" t="s">
        <v>21858</v>
      </c>
      <c r="E57" s="1" t="s">
        <v>36378</v>
      </c>
      <c r="F57">
        <v>24.88</v>
      </c>
      <c r="G57">
        <v>60.72</v>
      </c>
      <c r="H57">
        <v>27.16</v>
      </c>
      <c r="I57">
        <v>62.5</v>
      </c>
    </row>
    <row r="58" spans="1:9">
      <c r="A58" t="s">
        <v>60</v>
      </c>
      <c r="B58" s="1" t="s">
        <v>7337</v>
      </c>
      <c r="C58" s="1" t="s">
        <v>14598</v>
      </c>
      <c r="D58" s="1" t="s">
        <v>21859</v>
      </c>
      <c r="E58" s="1" t="s">
        <v>36379</v>
      </c>
      <c r="F58">
        <v>10.52</v>
      </c>
      <c r="G58">
        <v>44</v>
      </c>
      <c r="H58">
        <v>49.06</v>
      </c>
      <c r="I58">
        <v>62.5</v>
      </c>
    </row>
    <row r="59" spans="1:9">
      <c r="A59" t="s">
        <v>61</v>
      </c>
      <c r="B59" s="1" t="s">
        <v>7338</v>
      </c>
      <c r="C59" s="1" t="s">
        <v>14599</v>
      </c>
      <c r="D59" s="1" t="s">
        <v>21860</v>
      </c>
      <c r="E59" s="1" t="s">
        <v>36380</v>
      </c>
      <c r="F59">
        <v>27.05</v>
      </c>
      <c r="G59">
        <v>58.57</v>
      </c>
      <c r="H59">
        <v>35.83</v>
      </c>
      <c r="I59">
        <v>50</v>
      </c>
    </row>
    <row r="60" spans="1:9">
      <c r="A60" t="s">
        <v>62</v>
      </c>
      <c r="B60" s="1" t="s">
        <v>7339</v>
      </c>
      <c r="C60" s="1" t="s">
        <v>14600</v>
      </c>
      <c r="D60" s="1" t="s">
        <v>21861</v>
      </c>
      <c r="E60" s="1" t="s">
        <v>36381</v>
      </c>
      <c r="F60">
        <v>7.82</v>
      </c>
      <c r="G60">
        <v>42.76</v>
      </c>
      <c r="H60">
        <v>47.06</v>
      </c>
      <c r="I60">
        <v>66.67</v>
      </c>
    </row>
    <row r="61" spans="1:9">
      <c r="A61" t="s">
        <v>63</v>
      </c>
      <c r="B61" s="1" t="s">
        <v>7340</v>
      </c>
      <c r="C61" s="1" t="s">
        <v>14601</v>
      </c>
      <c r="D61" s="1" t="s">
        <v>21862</v>
      </c>
      <c r="E61" s="1" t="s">
        <v>36382</v>
      </c>
      <c r="F61">
        <v>8.93</v>
      </c>
      <c r="G61">
        <v>44.86</v>
      </c>
      <c r="H61">
        <v>70.20999999999999</v>
      </c>
      <c r="I61">
        <v>90.48</v>
      </c>
    </row>
    <row r="62" spans="1:9">
      <c r="A62" t="s">
        <v>64</v>
      </c>
      <c r="B62" s="1" t="s">
        <v>7341</v>
      </c>
      <c r="C62" s="1" t="s">
        <v>14602</v>
      </c>
      <c r="D62" s="1" t="s">
        <v>21863</v>
      </c>
      <c r="E62" s="1" t="s">
        <v>36383</v>
      </c>
      <c r="F62">
        <v>26.66</v>
      </c>
      <c r="G62">
        <v>64.56</v>
      </c>
      <c r="H62">
        <v>33.87</v>
      </c>
      <c r="I62">
        <v>61.9</v>
      </c>
    </row>
    <row r="63" spans="1:9">
      <c r="A63" t="s">
        <v>65</v>
      </c>
      <c r="B63" s="1" t="s">
        <v>7342</v>
      </c>
      <c r="C63" s="1" t="s">
        <v>14603</v>
      </c>
      <c r="D63" s="1" t="s">
        <v>21864</v>
      </c>
      <c r="E63" s="1" t="s">
        <v>36384</v>
      </c>
      <c r="F63">
        <v>6.81</v>
      </c>
      <c r="G63">
        <v>48.31</v>
      </c>
      <c r="H63">
        <v>83.78</v>
      </c>
      <c r="I63">
        <v>155.56</v>
      </c>
    </row>
    <row r="64" spans="1:9">
      <c r="A64" t="s">
        <v>66</v>
      </c>
      <c r="B64" s="1" t="s">
        <v>7343</v>
      </c>
      <c r="C64" s="1" t="s">
        <v>14604</v>
      </c>
      <c r="D64" s="1" t="s">
        <v>21865</v>
      </c>
      <c r="E64" s="1" t="s">
        <v>36385</v>
      </c>
      <c r="F64">
        <v>4.93</v>
      </c>
      <c r="G64">
        <v>24.11</v>
      </c>
      <c r="H64">
        <v>89.39</v>
      </c>
      <c r="I64">
        <v>100</v>
      </c>
    </row>
    <row r="65" spans="1:9">
      <c r="A65" t="s">
        <v>67</v>
      </c>
      <c r="B65" s="1" t="s">
        <v>7344</v>
      </c>
      <c r="C65" s="1" t="s">
        <v>14605</v>
      </c>
      <c r="D65" s="1" t="s">
        <v>21866</v>
      </c>
      <c r="E65" s="1" t="s">
        <v>36386</v>
      </c>
      <c r="F65">
        <v>12.53</v>
      </c>
      <c r="G65">
        <v>36.36</v>
      </c>
      <c r="H65">
        <v>52.48</v>
      </c>
      <c r="I65">
        <v>64.29000000000001</v>
      </c>
    </row>
    <row r="66" spans="1:9">
      <c r="A66" t="s">
        <v>68</v>
      </c>
      <c r="B66" s="1" t="s">
        <v>7345</v>
      </c>
      <c r="C66" s="1" t="s">
        <v>14606</v>
      </c>
      <c r="D66" s="1" t="s">
        <v>21867</v>
      </c>
      <c r="E66" s="1" t="s">
        <v>36387</v>
      </c>
      <c r="F66">
        <v>10.57</v>
      </c>
      <c r="G66">
        <v>42.77</v>
      </c>
      <c r="H66">
        <v>52.7</v>
      </c>
      <c r="I66">
        <v>72.73</v>
      </c>
    </row>
    <row r="67" spans="1:9">
      <c r="A67" t="s">
        <v>69</v>
      </c>
      <c r="B67" s="1" t="s">
        <v>7346</v>
      </c>
      <c r="C67" s="1" t="s">
        <v>14607</v>
      </c>
      <c r="D67" s="1" t="s">
        <v>21868</v>
      </c>
      <c r="E67" s="1" t="s">
        <v>36388</v>
      </c>
      <c r="F67">
        <v>10.33</v>
      </c>
      <c r="G67">
        <v>35.71</v>
      </c>
      <c r="H67">
        <v>50</v>
      </c>
      <c r="I67">
        <v>66.67</v>
      </c>
    </row>
    <row r="68" spans="1:9">
      <c r="A68" t="s">
        <v>70</v>
      </c>
      <c r="B68" s="1" t="s">
        <v>7347</v>
      </c>
      <c r="C68" s="1" t="s">
        <v>14608</v>
      </c>
      <c r="D68" s="1" t="s">
        <v>21869</v>
      </c>
      <c r="E68" s="1" t="s">
        <v>36389</v>
      </c>
      <c r="F68">
        <v>4.34</v>
      </c>
      <c r="G68">
        <v>33.72</v>
      </c>
      <c r="H68">
        <v>72.22</v>
      </c>
      <c r="I68">
        <v>88.89</v>
      </c>
    </row>
    <row r="69" spans="1:9">
      <c r="A69" t="s">
        <v>71</v>
      </c>
      <c r="B69" s="1" t="s">
        <v>7348</v>
      </c>
      <c r="C69" s="1" t="s">
        <v>14609</v>
      </c>
      <c r="D69" s="1" t="s">
        <v>21870</v>
      </c>
      <c r="E69" s="1" t="s">
        <v>36390</v>
      </c>
      <c r="F69">
        <v>2.09</v>
      </c>
      <c r="G69">
        <v>30.65</v>
      </c>
      <c r="H69">
        <v>67.93000000000001</v>
      </c>
      <c r="I69">
        <v>92.31</v>
      </c>
    </row>
    <row r="70" spans="1:9">
      <c r="A70" t="s">
        <v>72</v>
      </c>
      <c r="B70" s="1" t="s">
        <v>7349</v>
      </c>
      <c r="C70" s="1" t="s">
        <v>14610</v>
      </c>
      <c r="D70" s="1" t="s">
        <v>21871</v>
      </c>
      <c r="E70" s="1" t="s">
        <v>36391</v>
      </c>
      <c r="F70">
        <v>7.51</v>
      </c>
      <c r="G70">
        <v>40.14</v>
      </c>
      <c r="H70">
        <v>72.93000000000001</v>
      </c>
      <c r="I70">
        <v>100</v>
      </c>
    </row>
    <row r="71" spans="1:9">
      <c r="A71" t="s">
        <v>73</v>
      </c>
      <c r="B71" s="1" t="s">
        <v>7350</v>
      </c>
      <c r="C71" s="1" t="s">
        <v>14611</v>
      </c>
      <c r="D71" s="1" t="s">
        <v>21872</v>
      </c>
      <c r="E71" s="1" t="s">
        <v>36392</v>
      </c>
      <c r="F71">
        <v>15.49</v>
      </c>
      <c r="G71">
        <v>48.51</v>
      </c>
      <c r="H71">
        <v>42.07</v>
      </c>
      <c r="I71">
        <v>61.9</v>
      </c>
    </row>
    <row r="72" spans="1:9">
      <c r="A72" t="s">
        <v>74</v>
      </c>
      <c r="B72" s="1" t="s">
        <v>7351</v>
      </c>
      <c r="C72" s="1" t="s">
        <v>14612</v>
      </c>
      <c r="D72" s="1" t="s">
        <v>21873</v>
      </c>
      <c r="E72" s="1" t="s">
        <v>36393</v>
      </c>
      <c r="F72">
        <v>24.74</v>
      </c>
      <c r="G72">
        <v>48.75</v>
      </c>
      <c r="H72">
        <v>36.26</v>
      </c>
      <c r="I72">
        <v>41.67</v>
      </c>
    </row>
    <row r="73" spans="1:9">
      <c r="A73" t="s">
        <v>75</v>
      </c>
      <c r="B73" s="1" t="s">
        <v>7352</v>
      </c>
      <c r="C73" s="1" t="s">
        <v>14613</v>
      </c>
      <c r="D73" s="1" t="s">
        <v>21874</v>
      </c>
      <c r="E73" s="1" t="s">
        <v>36394</v>
      </c>
      <c r="F73">
        <v>32.38</v>
      </c>
      <c r="G73">
        <v>61.82</v>
      </c>
      <c r="H73">
        <v>24.74</v>
      </c>
      <c r="I73">
        <v>42.86</v>
      </c>
    </row>
    <row r="74" spans="1:9">
      <c r="A74" t="s">
        <v>76</v>
      </c>
      <c r="B74" s="1" t="s">
        <v>7353</v>
      </c>
      <c r="C74" s="1" t="s">
        <v>14614</v>
      </c>
      <c r="D74" s="1" t="s">
        <v>21875</v>
      </c>
      <c r="E74" s="1" t="s">
        <v>36395</v>
      </c>
      <c r="F74">
        <v>6.99</v>
      </c>
      <c r="G74">
        <v>43.27</v>
      </c>
      <c r="H74">
        <v>51.76</v>
      </c>
      <c r="I74">
        <v>78.56999999999999</v>
      </c>
    </row>
    <row r="75" spans="1:9">
      <c r="A75" t="s">
        <v>77</v>
      </c>
      <c r="B75" s="1" t="s">
        <v>7354</v>
      </c>
      <c r="C75" s="1" t="s">
        <v>14615</v>
      </c>
      <c r="D75" s="1" t="s">
        <v>21876</v>
      </c>
      <c r="E75" s="1" t="s">
        <v>36396</v>
      </c>
      <c r="F75">
        <v>2.16</v>
      </c>
      <c r="G75">
        <v>31.77</v>
      </c>
      <c r="H75">
        <v>58.92</v>
      </c>
      <c r="I75">
        <v>89.36</v>
      </c>
    </row>
    <row r="76" spans="1:9">
      <c r="A76" t="s">
        <v>78</v>
      </c>
      <c r="B76" s="1" t="s">
        <v>7355</v>
      </c>
      <c r="C76" s="1" t="s">
        <v>14616</v>
      </c>
      <c r="D76" s="1" t="s">
        <v>21877</v>
      </c>
      <c r="E76" s="1" t="s">
        <v>36397</v>
      </c>
      <c r="F76">
        <v>4.9</v>
      </c>
      <c r="G76">
        <v>30.95</v>
      </c>
      <c r="H76">
        <v>61.19</v>
      </c>
      <c r="I76">
        <v>85</v>
      </c>
    </row>
    <row r="77" spans="1:9">
      <c r="A77" t="s">
        <v>79</v>
      </c>
      <c r="B77" s="1" t="s">
        <v>7356</v>
      </c>
      <c r="C77" s="1" t="s">
        <v>14617</v>
      </c>
      <c r="D77" s="1" t="s">
        <v>21878</v>
      </c>
      <c r="E77" s="1" t="s">
        <v>36398</v>
      </c>
      <c r="F77">
        <v>6.01</v>
      </c>
      <c r="G77">
        <v>48.14</v>
      </c>
      <c r="H77">
        <v>67.2</v>
      </c>
      <c r="I77">
        <v>105.56</v>
      </c>
    </row>
    <row r="78" spans="1:9">
      <c r="A78" t="s">
        <v>80</v>
      </c>
      <c r="B78" s="1" t="s">
        <v>7357</v>
      </c>
      <c r="C78" s="1" t="s">
        <v>14618</v>
      </c>
      <c r="D78" s="1" t="s">
        <v>21879</v>
      </c>
      <c r="E78" s="1" t="s">
        <v>36399</v>
      </c>
      <c r="F78">
        <v>11.05</v>
      </c>
      <c r="G78">
        <v>50.5</v>
      </c>
      <c r="H78">
        <v>53.45</v>
      </c>
      <c r="I78">
        <v>71.43000000000001</v>
      </c>
    </row>
    <row r="79" spans="1:9">
      <c r="A79" t="s">
        <v>81</v>
      </c>
      <c r="B79" s="1" t="s">
        <v>7358</v>
      </c>
      <c r="C79" s="1" t="s">
        <v>14619</v>
      </c>
      <c r="D79" s="1" t="s">
        <v>21880</v>
      </c>
      <c r="E79" s="1" t="s">
        <v>36400</v>
      </c>
      <c r="F79">
        <v>9.300000000000001</v>
      </c>
      <c r="G79">
        <v>25.35</v>
      </c>
      <c r="H79">
        <v>54.88</v>
      </c>
      <c r="I79">
        <v>72.73</v>
      </c>
    </row>
    <row r="80" spans="1:9">
      <c r="A80" t="s">
        <v>82</v>
      </c>
      <c r="B80" s="1" t="s">
        <v>7359</v>
      </c>
      <c r="C80" s="1" t="s">
        <v>14620</v>
      </c>
      <c r="D80" s="1" t="s">
        <v>21881</v>
      </c>
      <c r="E80" s="1" t="s">
        <v>36401</v>
      </c>
      <c r="F80">
        <v>46.67</v>
      </c>
      <c r="G80">
        <v>61.83</v>
      </c>
      <c r="H80">
        <v>41.49</v>
      </c>
      <c r="I80">
        <v>58.82</v>
      </c>
    </row>
    <row r="81" spans="1:9">
      <c r="A81" t="s">
        <v>83</v>
      </c>
      <c r="B81" s="1" t="s">
        <v>7360</v>
      </c>
      <c r="C81" s="1" t="s">
        <v>14621</v>
      </c>
      <c r="D81" s="1" t="s">
        <v>21882</v>
      </c>
      <c r="E81" s="1" t="s">
        <v>36402</v>
      </c>
      <c r="F81">
        <v>31.18</v>
      </c>
      <c r="G81">
        <v>49.63</v>
      </c>
      <c r="H81">
        <v>47.76</v>
      </c>
      <c r="I81">
        <v>72.73</v>
      </c>
    </row>
    <row r="82" spans="1:9">
      <c r="A82" t="s">
        <v>84</v>
      </c>
      <c r="B82" s="1" t="s">
        <v>7361</v>
      </c>
      <c r="C82" s="1" t="s">
        <v>14622</v>
      </c>
      <c r="D82" s="1" t="s">
        <v>21883</v>
      </c>
      <c r="E82" s="1" t="s">
        <v>36403</v>
      </c>
      <c r="F82">
        <v>6.99</v>
      </c>
      <c r="G82">
        <v>35.57</v>
      </c>
      <c r="H82">
        <v>50.85</v>
      </c>
      <c r="I82">
        <v>70.59</v>
      </c>
    </row>
    <row r="83" spans="1:9">
      <c r="A83" t="s">
        <v>85</v>
      </c>
      <c r="B83" s="1" t="s">
        <v>7362</v>
      </c>
      <c r="C83" s="1" t="s">
        <v>14623</v>
      </c>
      <c r="D83" s="1" t="s">
        <v>21884</v>
      </c>
      <c r="E83" s="1" t="s">
        <v>36404</v>
      </c>
      <c r="F83">
        <v>4.02</v>
      </c>
      <c r="G83">
        <v>38.69</v>
      </c>
      <c r="H83">
        <v>67.06</v>
      </c>
      <c r="I83">
        <v>91.67</v>
      </c>
    </row>
    <row r="84" spans="1:9">
      <c r="A84" t="s">
        <v>86</v>
      </c>
      <c r="B84" s="1" t="s">
        <v>7363</v>
      </c>
      <c r="C84" s="1" t="s">
        <v>14624</v>
      </c>
      <c r="D84" s="1" t="s">
        <v>21885</v>
      </c>
      <c r="E84" s="1" t="s">
        <v>36405</v>
      </c>
      <c r="F84">
        <v>4.84</v>
      </c>
      <c r="G84">
        <v>25.82</v>
      </c>
      <c r="H84">
        <v>68.25</v>
      </c>
      <c r="I84">
        <v>90</v>
      </c>
    </row>
    <row r="85" spans="1:9">
      <c r="A85" t="s">
        <v>87</v>
      </c>
      <c r="B85" s="1" t="s">
        <v>7364</v>
      </c>
      <c r="C85" s="1" t="s">
        <v>14625</v>
      </c>
      <c r="D85" s="1" t="s">
        <v>21886</v>
      </c>
      <c r="E85" s="1" t="s">
        <v>36406</v>
      </c>
      <c r="F85">
        <v>2.58</v>
      </c>
      <c r="G85">
        <v>30.09</v>
      </c>
      <c r="H85">
        <v>72.92</v>
      </c>
      <c r="I85">
        <v>120</v>
      </c>
    </row>
    <row r="86" spans="1:9">
      <c r="A86" t="s">
        <v>88</v>
      </c>
      <c r="B86" s="1" t="s">
        <v>7365</v>
      </c>
      <c r="C86" s="1" t="s">
        <v>14626</v>
      </c>
      <c r="D86" s="1" t="s">
        <v>21887</v>
      </c>
      <c r="E86" s="1" t="s">
        <v>36407</v>
      </c>
      <c r="F86">
        <v>7.77</v>
      </c>
      <c r="G86">
        <v>39.57</v>
      </c>
      <c r="H86">
        <v>63.79</v>
      </c>
      <c r="I86">
        <v>90</v>
      </c>
    </row>
    <row r="87" spans="1:9">
      <c r="A87" t="s">
        <v>89</v>
      </c>
      <c r="B87" s="1" t="s">
        <v>7366</v>
      </c>
      <c r="C87" s="1" t="s">
        <v>14627</v>
      </c>
      <c r="D87" s="1" t="s">
        <v>21888</v>
      </c>
      <c r="E87" s="1" t="s">
        <v>36408</v>
      </c>
      <c r="F87">
        <v>14.39</v>
      </c>
      <c r="G87">
        <v>61.72</v>
      </c>
      <c r="H87">
        <v>23.01</v>
      </c>
      <c r="I87">
        <v>71.43000000000001</v>
      </c>
    </row>
    <row r="88" spans="1:9">
      <c r="A88" t="s">
        <v>90</v>
      </c>
      <c r="B88" s="1" t="s">
        <v>7367</v>
      </c>
      <c r="C88" s="1" t="s">
        <v>14628</v>
      </c>
      <c r="D88" s="1" t="s">
        <v>21889</v>
      </c>
      <c r="E88" s="1" t="s">
        <v>36409</v>
      </c>
      <c r="F88">
        <v>5.82</v>
      </c>
      <c r="G88">
        <v>37.18</v>
      </c>
      <c r="H88">
        <v>80.77</v>
      </c>
      <c r="I88">
        <v>133.33</v>
      </c>
    </row>
    <row r="89" spans="1:9">
      <c r="A89" t="s">
        <v>91</v>
      </c>
      <c r="B89" s="1" t="s">
        <v>7368</v>
      </c>
      <c r="C89" s="1" t="s">
        <v>14629</v>
      </c>
      <c r="D89" s="1" t="s">
        <v>21890</v>
      </c>
      <c r="E89" s="1" t="s">
        <v>36410</v>
      </c>
      <c r="F89">
        <v>1.48</v>
      </c>
      <c r="G89">
        <v>26.43</v>
      </c>
      <c r="H89">
        <v>231.76</v>
      </c>
      <c r="I89">
        <v>287.5</v>
      </c>
    </row>
    <row r="90" spans="1:9">
      <c r="A90" t="s">
        <v>92</v>
      </c>
      <c r="B90" s="1" t="s">
        <v>7369</v>
      </c>
      <c r="C90" s="1" t="s">
        <v>14630</v>
      </c>
      <c r="D90" s="1" t="s">
        <v>21891</v>
      </c>
      <c r="E90" s="1" t="s">
        <v>36411</v>
      </c>
      <c r="F90">
        <v>7.29</v>
      </c>
      <c r="G90">
        <v>34.24</v>
      </c>
      <c r="H90">
        <v>60.9</v>
      </c>
      <c r="I90">
        <v>90</v>
      </c>
    </row>
    <row r="91" spans="1:9">
      <c r="A91" t="s">
        <v>93</v>
      </c>
      <c r="B91" s="1" t="s">
        <v>7370</v>
      </c>
      <c r="C91" s="1" t="s">
        <v>14631</v>
      </c>
      <c r="D91" s="1" t="s">
        <v>21892</v>
      </c>
      <c r="E91" s="1" t="s">
        <v>36412</v>
      </c>
      <c r="F91">
        <v>4.07</v>
      </c>
      <c r="G91">
        <v>24.8</v>
      </c>
      <c r="H91">
        <v>95.45</v>
      </c>
      <c r="I91">
        <v>110</v>
      </c>
    </row>
    <row r="92" spans="1:9">
      <c r="A92" t="s">
        <v>94</v>
      </c>
      <c r="B92" s="1" t="s">
        <v>7371</v>
      </c>
      <c r="C92" s="1" t="s">
        <v>14632</v>
      </c>
      <c r="D92" s="1" t="s">
        <v>21893</v>
      </c>
      <c r="E92" s="1" t="s">
        <v>36413</v>
      </c>
      <c r="F92">
        <v>2.25</v>
      </c>
      <c r="G92">
        <v>26.16</v>
      </c>
      <c r="H92">
        <v>70.98999999999999</v>
      </c>
      <c r="I92">
        <v>95.23999999999999</v>
      </c>
    </row>
    <row r="93" spans="1:9">
      <c r="A93" t="s">
        <v>95</v>
      </c>
      <c r="B93" s="1" t="s">
        <v>7372</v>
      </c>
      <c r="C93" s="1" t="s">
        <v>14633</v>
      </c>
      <c r="D93" s="1" t="s">
        <v>21894</v>
      </c>
      <c r="E93" s="1" t="s">
        <v>36414</v>
      </c>
      <c r="F93">
        <v>40.92</v>
      </c>
      <c r="G93">
        <v>57.16</v>
      </c>
      <c r="H93">
        <v>31.4</v>
      </c>
      <c r="I93">
        <v>43.75</v>
      </c>
    </row>
    <row r="94" spans="1:9">
      <c r="A94" t="s">
        <v>96</v>
      </c>
      <c r="B94" s="1" t="s">
        <v>7373</v>
      </c>
      <c r="C94" s="1" t="s">
        <v>14634</v>
      </c>
      <c r="D94" s="1" t="s">
        <v>21895</v>
      </c>
      <c r="E94" s="1" t="s">
        <v>36415</v>
      </c>
      <c r="F94">
        <v>5.05</v>
      </c>
      <c r="G94">
        <v>49.34</v>
      </c>
      <c r="H94">
        <v>66.53</v>
      </c>
      <c r="I94">
        <v>100</v>
      </c>
    </row>
    <row r="95" spans="1:9">
      <c r="A95" t="s">
        <v>97</v>
      </c>
      <c r="B95" s="1" t="s">
        <v>7374</v>
      </c>
      <c r="C95" s="1" t="s">
        <v>14635</v>
      </c>
      <c r="D95" s="1" t="s">
        <v>21896</v>
      </c>
      <c r="E95" s="1" t="s">
        <v>36416</v>
      </c>
      <c r="F95">
        <v>3.05</v>
      </c>
      <c r="G95">
        <v>34.13</v>
      </c>
      <c r="H95">
        <v>55</v>
      </c>
      <c r="I95">
        <v>93.75</v>
      </c>
    </row>
    <row r="96" spans="1:9">
      <c r="A96" t="s">
        <v>98</v>
      </c>
      <c r="B96" s="1" t="s">
        <v>7375</v>
      </c>
      <c r="C96" s="1" t="s">
        <v>14636</v>
      </c>
      <c r="D96" s="1" t="s">
        <v>21897</v>
      </c>
      <c r="E96" s="1" t="s">
        <v>36417</v>
      </c>
      <c r="F96">
        <v>37.13</v>
      </c>
      <c r="G96">
        <v>62.06</v>
      </c>
      <c r="H96">
        <v>25</v>
      </c>
      <c r="I96">
        <v>44.83</v>
      </c>
    </row>
    <row r="97" spans="1:9">
      <c r="A97" t="s">
        <v>99</v>
      </c>
      <c r="B97" s="1" t="s">
        <v>7376</v>
      </c>
      <c r="C97" s="1" t="s">
        <v>14637</v>
      </c>
      <c r="D97" s="1" t="s">
        <v>21898</v>
      </c>
      <c r="E97" s="1" t="s">
        <v>36418</v>
      </c>
      <c r="F97">
        <v>2.84</v>
      </c>
      <c r="G97">
        <v>21.97</v>
      </c>
      <c r="H97">
        <v>68.59999999999999</v>
      </c>
      <c r="I97">
        <v>94.12</v>
      </c>
    </row>
    <row r="98" spans="1:9">
      <c r="A98" t="s">
        <v>100</v>
      </c>
      <c r="B98" s="1" t="s">
        <v>7377</v>
      </c>
      <c r="C98" s="1" t="s">
        <v>14638</v>
      </c>
      <c r="D98" s="1" t="s">
        <v>21899</v>
      </c>
      <c r="E98" s="1" t="s">
        <v>36419</v>
      </c>
      <c r="F98">
        <v>3.72</v>
      </c>
      <c r="G98">
        <v>27.79</v>
      </c>
      <c r="H98">
        <v>51.58</v>
      </c>
      <c r="I98">
        <v>83.33</v>
      </c>
    </row>
    <row r="99" spans="1:9">
      <c r="A99" t="s">
        <v>101</v>
      </c>
      <c r="B99" s="1" t="s">
        <v>7378</v>
      </c>
      <c r="C99" s="1" t="s">
        <v>14639</v>
      </c>
      <c r="D99" s="1" t="s">
        <v>21900</v>
      </c>
      <c r="E99" s="1" t="s">
        <v>36420</v>
      </c>
      <c r="F99">
        <v>17.07</v>
      </c>
      <c r="G99">
        <v>27.63</v>
      </c>
      <c r="H99">
        <v>59.32</v>
      </c>
      <c r="I99">
        <v>75</v>
      </c>
    </row>
    <row r="100" spans="1:9">
      <c r="A100" t="s">
        <v>102</v>
      </c>
      <c r="B100" s="1" t="s">
        <v>7379</v>
      </c>
      <c r="C100" s="1" t="s">
        <v>14640</v>
      </c>
      <c r="D100" s="1" t="s">
        <v>21901</v>
      </c>
      <c r="E100" s="1" t="s">
        <v>36421</v>
      </c>
      <c r="F100">
        <v>8.300000000000001</v>
      </c>
      <c r="G100">
        <v>28.48</v>
      </c>
      <c r="H100">
        <v>59.74</v>
      </c>
      <c r="I100">
        <v>77.78</v>
      </c>
    </row>
    <row r="101" spans="1:9">
      <c r="A101" t="s">
        <v>103</v>
      </c>
      <c r="B101" s="1" t="s">
        <v>7380</v>
      </c>
      <c r="C101" s="1" t="s">
        <v>14641</v>
      </c>
      <c r="D101" s="1" t="s">
        <v>21902</v>
      </c>
      <c r="E101" s="1" t="s">
        <v>36422</v>
      </c>
      <c r="F101">
        <v>9.880000000000001</v>
      </c>
      <c r="G101">
        <v>37.98</v>
      </c>
      <c r="H101">
        <v>72.73</v>
      </c>
      <c r="I101">
        <v>100</v>
      </c>
    </row>
    <row r="102" spans="1:9">
      <c r="A102" t="s">
        <v>104</v>
      </c>
      <c r="B102" s="1" t="s">
        <v>7381</v>
      </c>
      <c r="C102" s="1" t="s">
        <v>14642</v>
      </c>
      <c r="D102" s="1" t="s">
        <v>21903</v>
      </c>
      <c r="E102" s="1" t="s">
        <v>36423</v>
      </c>
      <c r="F102">
        <v>6.69</v>
      </c>
      <c r="G102">
        <v>28.6</v>
      </c>
      <c r="H102">
        <v>66.67</v>
      </c>
      <c r="I102">
        <v>91.67</v>
      </c>
    </row>
    <row r="103" spans="1:9">
      <c r="A103" t="s">
        <v>105</v>
      </c>
      <c r="B103" s="1" t="s">
        <v>7382</v>
      </c>
      <c r="C103" s="1" t="s">
        <v>14643</v>
      </c>
      <c r="D103" s="1" t="s">
        <v>21904</v>
      </c>
      <c r="E103" s="1" t="s">
        <v>36424</v>
      </c>
      <c r="F103">
        <v>14.23</v>
      </c>
      <c r="G103">
        <v>42.46</v>
      </c>
      <c r="H103">
        <v>54.21</v>
      </c>
      <c r="I103">
        <v>82.34999999999999</v>
      </c>
    </row>
    <row r="104" spans="1:9">
      <c r="A104" t="s">
        <v>106</v>
      </c>
      <c r="B104" s="1" t="s">
        <v>7383</v>
      </c>
      <c r="C104" s="1" t="s">
        <v>14644</v>
      </c>
      <c r="D104" s="1" t="s">
        <v>21905</v>
      </c>
      <c r="E104" s="1" t="s">
        <v>36425</v>
      </c>
      <c r="F104">
        <v>7.14</v>
      </c>
      <c r="G104">
        <v>34.06</v>
      </c>
      <c r="H104">
        <v>69.56999999999999</v>
      </c>
      <c r="I104">
        <v>92.31</v>
      </c>
    </row>
    <row r="105" spans="1:9">
      <c r="A105" t="s">
        <v>107</v>
      </c>
      <c r="B105" s="1" t="s">
        <v>7384</v>
      </c>
      <c r="C105" s="1" t="s">
        <v>14645</v>
      </c>
      <c r="D105" s="1" t="s">
        <v>21906</v>
      </c>
      <c r="E105" s="1" t="s">
        <v>36426</v>
      </c>
      <c r="F105">
        <v>18.16</v>
      </c>
      <c r="G105">
        <v>52.8</v>
      </c>
      <c r="H105">
        <v>44.8</v>
      </c>
      <c r="I105">
        <v>68.18000000000001</v>
      </c>
    </row>
    <row r="106" spans="1:9">
      <c r="A106" t="s">
        <v>108</v>
      </c>
      <c r="B106" s="1" t="s">
        <v>7385</v>
      </c>
      <c r="C106" s="1" t="s">
        <v>14646</v>
      </c>
      <c r="D106" s="1" t="s">
        <v>21907</v>
      </c>
      <c r="E106" s="1" t="s">
        <v>36427</v>
      </c>
      <c r="F106">
        <v>4.46</v>
      </c>
      <c r="G106">
        <v>22.75</v>
      </c>
      <c r="H106">
        <v>62.86</v>
      </c>
      <c r="I106">
        <v>112.5</v>
      </c>
    </row>
    <row r="107" spans="1:9">
      <c r="A107" t="s">
        <v>109</v>
      </c>
      <c r="B107" s="1" t="s">
        <v>7386</v>
      </c>
      <c r="C107" s="1" t="s">
        <v>14647</v>
      </c>
      <c r="D107" s="1" t="s">
        <v>21908</v>
      </c>
      <c r="E107" s="1" t="s">
        <v>36428</v>
      </c>
      <c r="F107">
        <v>3.71</v>
      </c>
      <c r="G107">
        <v>46.96</v>
      </c>
      <c r="H107">
        <v>69.48999999999999</v>
      </c>
      <c r="I107">
        <v>117.65</v>
      </c>
    </row>
    <row r="108" spans="1:9">
      <c r="A108" t="s">
        <v>110</v>
      </c>
      <c r="B108" s="1" t="s">
        <v>7387</v>
      </c>
      <c r="C108" s="1" t="s">
        <v>14648</v>
      </c>
      <c r="D108" s="1" t="s">
        <v>21909</v>
      </c>
      <c r="E108" s="1" t="s">
        <v>36429</v>
      </c>
      <c r="F108">
        <v>4.03</v>
      </c>
      <c r="G108">
        <v>30.46</v>
      </c>
      <c r="H108">
        <v>56.96</v>
      </c>
      <c r="I108">
        <v>80</v>
      </c>
    </row>
    <row r="109" spans="1:9">
      <c r="A109" t="s">
        <v>111</v>
      </c>
      <c r="B109" s="1" t="s">
        <v>7388</v>
      </c>
      <c r="C109" s="1" t="s">
        <v>14649</v>
      </c>
      <c r="D109" s="1" t="s">
        <v>21910</v>
      </c>
      <c r="E109" s="1" t="s">
        <v>36430</v>
      </c>
      <c r="F109">
        <v>4.79</v>
      </c>
      <c r="G109">
        <v>23.85</v>
      </c>
      <c r="H109">
        <v>67</v>
      </c>
      <c r="I109">
        <v>88.89</v>
      </c>
    </row>
    <row r="110" spans="1:9">
      <c r="A110" t="s">
        <v>112</v>
      </c>
      <c r="B110" s="1" t="s">
        <v>7389</v>
      </c>
      <c r="C110" s="1" t="s">
        <v>14650</v>
      </c>
      <c r="D110" s="1" t="s">
        <v>21911</v>
      </c>
      <c r="E110" s="1" t="s">
        <v>36431</v>
      </c>
      <c r="F110">
        <v>5.85</v>
      </c>
      <c r="G110">
        <v>37.97</v>
      </c>
      <c r="H110">
        <v>51.16</v>
      </c>
      <c r="I110">
        <v>80</v>
      </c>
    </row>
    <row r="111" spans="1:9">
      <c r="A111" t="s">
        <v>113</v>
      </c>
      <c r="B111" s="1" t="s">
        <v>7390</v>
      </c>
      <c r="C111" s="1" t="s">
        <v>14651</v>
      </c>
      <c r="D111" s="1" t="s">
        <v>21912</v>
      </c>
      <c r="E111" s="1" t="s">
        <v>36432</v>
      </c>
      <c r="F111">
        <v>8.119999999999999</v>
      </c>
      <c r="G111">
        <v>31.82</v>
      </c>
      <c r="H111">
        <v>60.36</v>
      </c>
      <c r="I111">
        <v>78.26000000000001</v>
      </c>
    </row>
    <row r="112" spans="1:9">
      <c r="A112" t="s">
        <v>114</v>
      </c>
      <c r="B112" s="1" t="s">
        <v>7391</v>
      </c>
      <c r="C112" s="1" t="s">
        <v>14652</v>
      </c>
      <c r="D112" s="1" t="s">
        <v>21913</v>
      </c>
      <c r="E112" s="1" t="s">
        <v>36433</v>
      </c>
      <c r="F112">
        <v>3.04</v>
      </c>
      <c r="G112">
        <v>29.81</v>
      </c>
      <c r="H112">
        <v>71.43000000000001</v>
      </c>
      <c r="I112">
        <v>100</v>
      </c>
    </row>
    <row r="113" spans="1:9">
      <c r="A113" t="s">
        <v>115</v>
      </c>
      <c r="B113" s="1" t="s">
        <v>7392</v>
      </c>
      <c r="C113" s="1" t="s">
        <v>14653</v>
      </c>
      <c r="D113" s="1" t="s">
        <v>21914</v>
      </c>
      <c r="E113" s="1" t="s">
        <v>36434</v>
      </c>
      <c r="F113">
        <v>1.95</v>
      </c>
      <c r="G113">
        <v>16.78</v>
      </c>
      <c r="H113">
        <v>72.48</v>
      </c>
      <c r="I113">
        <v>100</v>
      </c>
    </row>
    <row r="114" spans="1:9">
      <c r="A114" t="s">
        <v>116</v>
      </c>
      <c r="B114" s="1" t="s">
        <v>7393</v>
      </c>
      <c r="C114" s="1" t="s">
        <v>14654</v>
      </c>
      <c r="D114" s="1" t="s">
        <v>21915</v>
      </c>
      <c r="E114" s="1" t="s">
        <v>36435</v>
      </c>
      <c r="F114">
        <v>5</v>
      </c>
      <c r="G114">
        <v>20.66</v>
      </c>
      <c r="H114">
        <v>65.28</v>
      </c>
      <c r="I114">
        <v>100</v>
      </c>
    </row>
    <row r="115" spans="1:9">
      <c r="A115" t="s">
        <v>117</v>
      </c>
      <c r="B115" s="1" t="s">
        <v>7394</v>
      </c>
      <c r="C115" s="1" t="s">
        <v>14655</v>
      </c>
      <c r="D115" s="1" t="s">
        <v>21916</v>
      </c>
      <c r="E115" s="1" t="s">
        <v>36436</v>
      </c>
      <c r="F115">
        <v>2.87</v>
      </c>
      <c r="G115">
        <v>23.16</v>
      </c>
      <c r="H115">
        <v>55.32</v>
      </c>
      <c r="I115">
        <v>100</v>
      </c>
    </row>
    <row r="116" spans="1:9">
      <c r="A116" t="s">
        <v>118</v>
      </c>
      <c r="B116" s="1" t="s">
        <v>7395</v>
      </c>
      <c r="C116" s="1" t="s">
        <v>14656</v>
      </c>
      <c r="D116" s="1" t="s">
        <v>21917</v>
      </c>
      <c r="E116" s="1" t="s">
        <v>36437</v>
      </c>
      <c r="F116">
        <v>2.57</v>
      </c>
      <c r="G116">
        <v>21.29</v>
      </c>
      <c r="H116">
        <v>78.95</v>
      </c>
      <c r="I116">
        <v>100</v>
      </c>
    </row>
    <row r="117" spans="1:9">
      <c r="A117" t="s">
        <v>119</v>
      </c>
      <c r="B117" s="1" t="s">
        <v>7396</v>
      </c>
      <c r="C117" s="1" t="s">
        <v>14657</v>
      </c>
      <c r="D117" s="1" t="s">
        <v>21918</v>
      </c>
      <c r="E117" s="1" t="s">
        <v>36438</v>
      </c>
      <c r="F117">
        <v>8.529999999999999</v>
      </c>
      <c r="G117">
        <v>37.86</v>
      </c>
      <c r="H117">
        <v>41.94</v>
      </c>
      <c r="I117">
        <v>71.43000000000001</v>
      </c>
    </row>
    <row r="118" spans="1:9">
      <c r="A118" t="s">
        <v>120</v>
      </c>
      <c r="B118" s="1" t="s">
        <v>7397</v>
      </c>
      <c r="C118" s="1" t="s">
        <v>14658</v>
      </c>
      <c r="D118" s="1" t="s">
        <v>21919</v>
      </c>
      <c r="E118" s="1" t="s">
        <v>36439</v>
      </c>
      <c r="F118">
        <v>5.25</v>
      </c>
      <c r="G118">
        <v>32.6</v>
      </c>
      <c r="H118">
        <v>70.40000000000001</v>
      </c>
      <c r="I118">
        <v>94.12</v>
      </c>
    </row>
    <row r="119" spans="1:9">
      <c r="A119" t="s">
        <v>121</v>
      </c>
      <c r="B119" s="1" t="s">
        <v>7398</v>
      </c>
      <c r="C119" s="1" t="s">
        <v>14659</v>
      </c>
      <c r="D119" s="1" t="s">
        <v>21920</v>
      </c>
      <c r="E119" s="1" t="s">
        <v>36440</v>
      </c>
      <c r="F119">
        <v>13.69</v>
      </c>
      <c r="G119">
        <v>28.74</v>
      </c>
      <c r="H119">
        <v>60.29</v>
      </c>
      <c r="I119">
        <v>90</v>
      </c>
    </row>
    <row r="120" spans="1:9">
      <c r="A120" t="s">
        <v>122</v>
      </c>
      <c r="B120" s="1" t="s">
        <v>7399</v>
      </c>
      <c r="C120" s="1" t="s">
        <v>14660</v>
      </c>
      <c r="D120" s="1" t="s">
        <v>21921</v>
      </c>
      <c r="E120" s="1" t="s">
        <v>36441</v>
      </c>
      <c r="F120">
        <v>3.21</v>
      </c>
      <c r="G120">
        <v>34.32</v>
      </c>
      <c r="H120">
        <v>59.48</v>
      </c>
      <c r="I120">
        <v>87.5</v>
      </c>
    </row>
    <row r="121" spans="1:9">
      <c r="A121" t="s">
        <v>123</v>
      </c>
      <c r="B121" s="1" t="s">
        <v>7400</v>
      </c>
      <c r="C121" s="1" t="s">
        <v>14661</v>
      </c>
      <c r="D121" s="1" t="s">
        <v>21922</v>
      </c>
      <c r="E121" s="1" t="s">
        <v>36442</v>
      </c>
      <c r="F121">
        <v>4.01</v>
      </c>
      <c r="G121">
        <v>31.62</v>
      </c>
      <c r="H121">
        <v>53.37</v>
      </c>
      <c r="I121">
        <v>79.31</v>
      </c>
    </row>
    <row r="122" spans="1:9">
      <c r="A122" t="s">
        <v>124</v>
      </c>
      <c r="B122" s="1" t="s">
        <v>7401</v>
      </c>
      <c r="C122" s="1" t="s">
        <v>14662</v>
      </c>
      <c r="D122" s="1" t="s">
        <v>21923</v>
      </c>
      <c r="E122" s="1" t="s">
        <v>36443</v>
      </c>
      <c r="F122">
        <v>6.61</v>
      </c>
      <c r="G122">
        <v>35.65</v>
      </c>
      <c r="H122">
        <v>57.14</v>
      </c>
      <c r="I122">
        <v>84.62</v>
      </c>
    </row>
    <row r="123" spans="1:9">
      <c r="A123" t="s">
        <v>125</v>
      </c>
      <c r="B123" s="1" t="s">
        <v>7402</v>
      </c>
      <c r="C123" s="1" t="s">
        <v>14663</v>
      </c>
      <c r="D123" s="1" t="s">
        <v>21924</v>
      </c>
      <c r="E123" s="1" t="s">
        <v>36444</v>
      </c>
      <c r="F123">
        <v>10.12</v>
      </c>
      <c r="G123">
        <v>35.59</v>
      </c>
      <c r="H123">
        <v>48.25</v>
      </c>
      <c r="I123">
        <v>70.59</v>
      </c>
    </row>
    <row r="124" spans="1:9">
      <c r="A124" t="s">
        <v>126</v>
      </c>
      <c r="B124" s="1" t="s">
        <v>7403</v>
      </c>
      <c r="C124" s="1" t="s">
        <v>14664</v>
      </c>
      <c r="D124" s="1" t="s">
        <v>21925</v>
      </c>
      <c r="E124" s="1" t="s">
        <v>36445</v>
      </c>
      <c r="F124">
        <v>30.19</v>
      </c>
      <c r="G124">
        <v>54.55</v>
      </c>
      <c r="H124">
        <v>33.99</v>
      </c>
      <c r="I124">
        <v>47.83</v>
      </c>
    </row>
    <row r="125" spans="1:9">
      <c r="A125" t="s">
        <v>127</v>
      </c>
      <c r="B125" s="1" t="s">
        <v>7404</v>
      </c>
      <c r="C125" s="1" t="s">
        <v>14665</v>
      </c>
      <c r="D125" s="1" t="s">
        <v>21926</v>
      </c>
      <c r="E125" s="1" t="s">
        <v>36446</v>
      </c>
      <c r="F125">
        <v>7.99</v>
      </c>
      <c r="G125">
        <v>52.53</v>
      </c>
      <c r="H125">
        <v>55.69</v>
      </c>
      <c r="I125">
        <v>90.91</v>
      </c>
    </row>
    <row r="126" spans="1:9">
      <c r="A126" t="s">
        <v>128</v>
      </c>
      <c r="B126" s="1" t="s">
        <v>7405</v>
      </c>
      <c r="C126" s="1" t="s">
        <v>14666</v>
      </c>
      <c r="D126" s="1" t="s">
        <v>21927</v>
      </c>
      <c r="E126" s="1" t="s">
        <v>36447</v>
      </c>
      <c r="F126">
        <v>7.39</v>
      </c>
      <c r="G126">
        <v>40.79</v>
      </c>
      <c r="H126">
        <v>49.55</v>
      </c>
      <c r="I126">
        <v>73.33</v>
      </c>
    </row>
    <row r="127" spans="1:9">
      <c r="A127" t="s">
        <v>129</v>
      </c>
      <c r="B127" s="1" t="s">
        <v>7406</v>
      </c>
      <c r="C127" s="1" t="s">
        <v>14667</v>
      </c>
      <c r="D127" s="1" t="s">
        <v>21928</v>
      </c>
      <c r="E127" s="1" t="s">
        <v>36448</v>
      </c>
      <c r="F127">
        <v>30.98</v>
      </c>
      <c r="G127">
        <v>61.1</v>
      </c>
      <c r="H127">
        <v>36.71</v>
      </c>
      <c r="I127">
        <v>45.45</v>
      </c>
    </row>
    <row r="128" spans="1:9">
      <c r="A128" t="s">
        <v>130</v>
      </c>
      <c r="B128" s="1" t="s">
        <v>7407</v>
      </c>
      <c r="C128" s="1" t="s">
        <v>14668</v>
      </c>
      <c r="D128" s="1" t="s">
        <v>21929</v>
      </c>
      <c r="E128" s="1" t="s">
        <v>36449</v>
      </c>
      <c r="F128">
        <v>16.95</v>
      </c>
      <c r="G128">
        <v>44.88</v>
      </c>
      <c r="H128">
        <v>44.39</v>
      </c>
      <c r="I128">
        <v>61.54</v>
      </c>
    </row>
    <row r="129" spans="1:9">
      <c r="A129" t="s">
        <v>131</v>
      </c>
      <c r="B129" s="1" t="s">
        <v>7408</v>
      </c>
      <c r="C129" s="1" t="s">
        <v>14669</v>
      </c>
      <c r="D129" s="1" t="s">
        <v>21930</v>
      </c>
      <c r="E129" s="1" t="s">
        <v>36450</v>
      </c>
      <c r="F129">
        <v>11.2</v>
      </c>
      <c r="G129">
        <v>59.34</v>
      </c>
      <c r="H129">
        <v>49.69</v>
      </c>
      <c r="I129">
        <v>72</v>
      </c>
    </row>
    <row r="130" spans="1:9">
      <c r="A130" t="s">
        <v>132</v>
      </c>
      <c r="B130" s="1" t="s">
        <v>7409</v>
      </c>
      <c r="C130" s="1" t="s">
        <v>14670</v>
      </c>
      <c r="D130" s="1" t="s">
        <v>21931</v>
      </c>
      <c r="E130" s="1" t="s">
        <v>36451</v>
      </c>
      <c r="F130">
        <v>8.039999999999999</v>
      </c>
      <c r="G130">
        <v>42.05</v>
      </c>
      <c r="H130">
        <v>86.45999999999999</v>
      </c>
      <c r="I130">
        <v>126.67</v>
      </c>
    </row>
    <row r="131" spans="1:9">
      <c r="A131" t="s">
        <v>133</v>
      </c>
      <c r="B131" s="1" t="s">
        <v>7410</v>
      </c>
      <c r="C131" s="1" t="s">
        <v>14671</v>
      </c>
      <c r="D131" s="1" t="s">
        <v>21932</v>
      </c>
      <c r="E131" s="1" t="s">
        <v>36452</v>
      </c>
      <c r="F131">
        <v>7.5</v>
      </c>
      <c r="G131">
        <v>41.8</v>
      </c>
      <c r="H131">
        <v>64.42</v>
      </c>
      <c r="I131">
        <v>86.20999999999999</v>
      </c>
    </row>
    <row r="132" spans="1:9">
      <c r="A132" t="s">
        <v>134</v>
      </c>
      <c r="B132" s="1" t="s">
        <v>7411</v>
      </c>
      <c r="C132" s="1" t="s">
        <v>14672</v>
      </c>
      <c r="D132" s="1" t="s">
        <v>21933</v>
      </c>
      <c r="E132" s="1" t="s">
        <v>36453</v>
      </c>
      <c r="F132">
        <v>12.18</v>
      </c>
      <c r="G132">
        <v>39.9</v>
      </c>
      <c r="H132">
        <v>50.59</v>
      </c>
      <c r="I132">
        <v>69.77</v>
      </c>
    </row>
    <row r="133" spans="1:9">
      <c r="A133" t="s">
        <v>135</v>
      </c>
      <c r="B133" s="1" t="s">
        <v>7412</v>
      </c>
      <c r="C133" s="1" t="s">
        <v>14673</v>
      </c>
      <c r="D133" s="1" t="s">
        <v>21934</v>
      </c>
      <c r="E133" s="1" t="s">
        <v>36454</v>
      </c>
      <c r="F133">
        <v>7.67</v>
      </c>
      <c r="G133">
        <v>39.87</v>
      </c>
      <c r="H133">
        <v>60</v>
      </c>
      <c r="I133">
        <v>85.19</v>
      </c>
    </row>
    <row r="134" spans="1:9">
      <c r="A134" t="s">
        <v>136</v>
      </c>
      <c r="B134" s="1" t="s">
        <v>7413</v>
      </c>
      <c r="C134" s="1" t="s">
        <v>14674</v>
      </c>
      <c r="D134" s="1" t="s">
        <v>21935</v>
      </c>
      <c r="E134" s="1" t="s">
        <v>36455</v>
      </c>
      <c r="F134">
        <v>4.22</v>
      </c>
      <c r="G134">
        <v>40.55</v>
      </c>
      <c r="H134">
        <v>71.23</v>
      </c>
      <c r="I134">
        <v>96.15000000000001</v>
      </c>
    </row>
    <row r="135" spans="1:9">
      <c r="A135" t="s">
        <v>137</v>
      </c>
      <c r="B135" s="1" t="s">
        <v>7414</v>
      </c>
      <c r="C135" s="1" t="s">
        <v>14675</v>
      </c>
      <c r="D135" s="1" t="s">
        <v>21936</v>
      </c>
      <c r="E135" s="1" t="s">
        <v>36456</v>
      </c>
      <c r="F135">
        <v>15.69</v>
      </c>
      <c r="G135">
        <v>46.97</v>
      </c>
      <c r="H135">
        <v>43.95</v>
      </c>
      <c r="I135">
        <v>70</v>
      </c>
    </row>
    <row r="136" spans="1:9">
      <c r="A136" t="s">
        <v>138</v>
      </c>
      <c r="B136" s="1" t="s">
        <v>7415</v>
      </c>
      <c r="C136" s="1" t="s">
        <v>14676</v>
      </c>
      <c r="D136" s="1" t="s">
        <v>21937</v>
      </c>
      <c r="E136" s="1" t="s">
        <v>36457</v>
      </c>
      <c r="F136">
        <v>2.78</v>
      </c>
      <c r="G136">
        <v>27.23</v>
      </c>
      <c r="H136">
        <v>68.20999999999999</v>
      </c>
      <c r="I136">
        <v>93.18000000000001</v>
      </c>
    </row>
    <row r="137" spans="1:9">
      <c r="A137" t="s">
        <v>139</v>
      </c>
      <c r="B137" s="1" t="s">
        <v>7416</v>
      </c>
      <c r="C137" s="1" t="s">
        <v>14677</v>
      </c>
      <c r="D137" s="1" t="s">
        <v>21938</v>
      </c>
      <c r="E137" s="1" t="s">
        <v>36458</v>
      </c>
      <c r="F137">
        <v>11.13</v>
      </c>
      <c r="G137">
        <v>50.23</v>
      </c>
      <c r="H137">
        <v>79.8</v>
      </c>
      <c r="I137">
        <v>113.33</v>
      </c>
    </row>
    <row r="138" spans="1:9">
      <c r="A138" t="s">
        <v>140</v>
      </c>
      <c r="B138" s="1" t="s">
        <v>7417</v>
      </c>
      <c r="C138" s="1" t="s">
        <v>14678</v>
      </c>
      <c r="D138" s="1" t="s">
        <v>21939</v>
      </c>
      <c r="E138" s="1" t="s">
        <v>36459</v>
      </c>
      <c r="F138">
        <v>4.26</v>
      </c>
      <c r="G138">
        <v>43.17</v>
      </c>
      <c r="H138">
        <v>67.20999999999999</v>
      </c>
      <c r="I138">
        <v>105.88</v>
      </c>
    </row>
    <row r="139" spans="1:9">
      <c r="A139" t="s">
        <v>141</v>
      </c>
      <c r="B139" s="1" t="s">
        <v>7418</v>
      </c>
      <c r="C139" s="1" t="s">
        <v>14679</v>
      </c>
      <c r="D139" s="1" t="s">
        <v>21940</v>
      </c>
      <c r="E139" s="1" t="s">
        <v>36460</v>
      </c>
      <c r="F139">
        <v>36.79</v>
      </c>
      <c r="G139">
        <v>60.75</v>
      </c>
      <c r="H139">
        <v>34.07</v>
      </c>
      <c r="I139">
        <v>53.85</v>
      </c>
    </row>
    <row r="140" spans="1:9">
      <c r="A140" t="s">
        <v>142</v>
      </c>
      <c r="B140" s="1" t="s">
        <v>7419</v>
      </c>
      <c r="C140" s="1" t="s">
        <v>14680</v>
      </c>
      <c r="D140" s="1" t="s">
        <v>21941</v>
      </c>
      <c r="E140" s="1" t="s">
        <v>36461</v>
      </c>
      <c r="F140">
        <v>6.99</v>
      </c>
      <c r="G140">
        <v>46.06</v>
      </c>
      <c r="H140">
        <v>67.90000000000001</v>
      </c>
      <c r="I140">
        <v>91.67</v>
      </c>
    </row>
    <row r="141" spans="1:9">
      <c r="A141" t="s">
        <v>143</v>
      </c>
      <c r="B141" s="1" t="s">
        <v>7420</v>
      </c>
      <c r="C141" s="1" t="s">
        <v>14681</v>
      </c>
      <c r="D141" s="1" t="s">
        <v>21942</v>
      </c>
      <c r="E141" s="1" t="s">
        <v>36462</v>
      </c>
      <c r="F141">
        <v>10.99</v>
      </c>
      <c r="G141">
        <v>41.64</v>
      </c>
      <c r="H141">
        <v>54.7</v>
      </c>
      <c r="I141">
        <v>81.25</v>
      </c>
    </row>
    <row r="142" spans="1:9">
      <c r="A142" t="s">
        <v>144</v>
      </c>
      <c r="B142" s="1" t="s">
        <v>7421</v>
      </c>
      <c r="C142" s="1" t="s">
        <v>14682</v>
      </c>
      <c r="D142" s="1" t="s">
        <v>21943</v>
      </c>
      <c r="E142" s="1" t="s">
        <v>36463</v>
      </c>
      <c r="F142">
        <v>22.54</v>
      </c>
      <c r="G142">
        <v>53.37</v>
      </c>
      <c r="H142">
        <v>54.84</v>
      </c>
      <c r="I142">
        <v>76.92</v>
      </c>
    </row>
    <row r="143" spans="1:9">
      <c r="A143" t="s">
        <v>145</v>
      </c>
      <c r="B143" s="1" t="s">
        <v>7422</v>
      </c>
      <c r="C143" s="1" t="s">
        <v>14683</v>
      </c>
      <c r="D143" s="1" t="s">
        <v>21944</v>
      </c>
      <c r="E143" s="1" t="s">
        <v>36464</v>
      </c>
      <c r="F143">
        <v>4.46</v>
      </c>
      <c r="G143">
        <v>22.89</v>
      </c>
      <c r="H143">
        <v>72.45999999999999</v>
      </c>
      <c r="I143">
        <v>125</v>
      </c>
    </row>
    <row r="144" spans="1:9">
      <c r="A144" t="s">
        <v>146</v>
      </c>
      <c r="B144" s="1" t="s">
        <v>7423</v>
      </c>
      <c r="C144" s="1" t="s">
        <v>14684</v>
      </c>
      <c r="D144" s="1" t="s">
        <v>21945</v>
      </c>
      <c r="E144" s="1" t="s">
        <v>36465</v>
      </c>
      <c r="F144">
        <v>26.61</v>
      </c>
      <c r="G144">
        <v>49.4</v>
      </c>
      <c r="H144">
        <v>41.3</v>
      </c>
      <c r="I144">
        <v>57.89</v>
      </c>
    </row>
    <row r="145" spans="1:9">
      <c r="A145" t="s">
        <v>147</v>
      </c>
      <c r="B145" s="1" t="s">
        <v>7424</v>
      </c>
      <c r="C145" s="1" t="s">
        <v>14685</v>
      </c>
      <c r="D145" s="1" t="s">
        <v>21946</v>
      </c>
      <c r="E145" s="1" t="s">
        <v>36466</v>
      </c>
      <c r="F145">
        <v>6.65</v>
      </c>
      <c r="G145">
        <v>34.45</v>
      </c>
      <c r="H145">
        <v>60.81</v>
      </c>
      <c r="I145">
        <v>94.12</v>
      </c>
    </row>
    <row r="146" spans="1:9">
      <c r="A146" t="s">
        <v>148</v>
      </c>
      <c r="B146" s="1" t="s">
        <v>7425</v>
      </c>
      <c r="C146" s="1" t="s">
        <v>14686</v>
      </c>
      <c r="D146" s="1" t="s">
        <v>21947</v>
      </c>
      <c r="E146" s="1" t="s">
        <v>36467</v>
      </c>
      <c r="F146">
        <v>3.47</v>
      </c>
      <c r="G146">
        <v>31.52</v>
      </c>
      <c r="H146">
        <v>63.54</v>
      </c>
      <c r="I146">
        <v>85.19</v>
      </c>
    </row>
    <row r="147" spans="1:9">
      <c r="A147" t="s">
        <v>149</v>
      </c>
      <c r="B147" s="1" t="s">
        <v>7426</v>
      </c>
      <c r="C147" s="1" t="s">
        <v>14687</v>
      </c>
      <c r="D147" s="1" t="s">
        <v>21948</v>
      </c>
      <c r="E147" s="1" t="s">
        <v>36468</v>
      </c>
      <c r="F147">
        <v>24.6</v>
      </c>
      <c r="G147">
        <v>57.45</v>
      </c>
      <c r="H147">
        <v>56.06</v>
      </c>
      <c r="I147">
        <v>80</v>
      </c>
    </row>
    <row r="148" spans="1:9">
      <c r="A148" t="s">
        <v>150</v>
      </c>
      <c r="B148" s="1" t="s">
        <v>7427</v>
      </c>
      <c r="C148" s="1" t="s">
        <v>14688</v>
      </c>
      <c r="D148" s="1" t="s">
        <v>21949</v>
      </c>
      <c r="E148" s="1" t="s">
        <v>36469</v>
      </c>
      <c r="F148">
        <v>23.42</v>
      </c>
      <c r="G148">
        <v>56.74</v>
      </c>
      <c r="H148">
        <v>43.14</v>
      </c>
      <c r="I148">
        <v>65.22</v>
      </c>
    </row>
    <row r="149" spans="1:9">
      <c r="A149" t="s">
        <v>151</v>
      </c>
      <c r="B149" s="1" t="s">
        <v>7428</v>
      </c>
      <c r="C149" s="1" t="s">
        <v>14689</v>
      </c>
      <c r="D149" s="1" t="s">
        <v>21950</v>
      </c>
      <c r="E149" s="1" t="s">
        <v>36470</v>
      </c>
      <c r="F149">
        <v>4.93</v>
      </c>
      <c r="G149">
        <v>24.44</v>
      </c>
      <c r="H149">
        <v>79.63</v>
      </c>
      <c r="I149">
        <v>128.57</v>
      </c>
    </row>
    <row r="150" spans="1:9">
      <c r="A150" t="s">
        <v>152</v>
      </c>
      <c r="B150" s="1" t="s">
        <v>7429</v>
      </c>
      <c r="C150" s="1" t="s">
        <v>14690</v>
      </c>
      <c r="D150" s="1" t="s">
        <v>21951</v>
      </c>
      <c r="E150" s="1" t="s">
        <v>36471</v>
      </c>
      <c r="F150">
        <v>5.56</v>
      </c>
      <c r="G150">
        <v>27.59</v>
      </c>
      <c r="H150">
        <v>57.27</v>
      </c>
      <c r="I150">
        <v>88.23999999999999</v>
      </c>
    </row>
    <row r="151" spans="1:9">
      <c r="A151" t="s">
        <v>153</v>
      </c>
      <c r="B151" s="1" t="s">
        <v>7430</v>
      </c>
      <c r="C151" s="1" t="s">
        <v>14691</v>
      </c>
      <c r="D151" s="1" t="s">
        <v>21952</v>
      </c>
      <c r="E151" s="1" t="s">
        <v>36472</v>
      </c>
      <c r="F151">
        <v>4.32</v>
      </c>
      <c r="G151">
        <v>31.72</v>
      </c>
      <c r="H151">
        <v>67.45999999999999</v>
      </c>
      <c r="I151">
        <v>100</v>
      </c>
    </row>
    <row r="152" spans="1:9">
      <c r="A152" t="s">
        <v>154</v>
      </c>
      <c r="B152" s="1" t="s">
        <v>7431</v>
      </c>
      <c r="C152" s="1" t="s">
        <v>14692</v>
      </c>
      <c r="D152" s="1" t="s">
        <v>21953</v>
      </c>
      <c r="E152" s="1" t="s">
        <v>36473</v>
      </c>
      <c r="F152">
        <v>6.27</v>
      </c>
      <c r="G152">
        <v>23.54</v>
      </c>
      <c r="H152">
        <v>60.34</v>
      </c>
      <c r="I152">
        <v>87.5</v>
      </c>
    </row>
    <row r="153" spans="1:9">
      <c r="A153" t="s">
        <v>155</v>
      </c>
      <c r="B153" s="1" t="s">
        <v>7432</v>
      </c>
      <c r="C153" s="1" t="s">
        <v>14693</v>
      </c>
      <c r="D153" s="1" t="s">
        <v>21954</v>
      </c>
      <c r="E153" s="1" t="s">
        <v>36474</v>
      </c>
      <c r="F153">
        <v>2.98</v>
      </c>
      <c r="G153">
        <v>33.81</v>
      </c>
      <c r="H153">
        <v>64.43000000000001</v>
      </c>
      <c r="I153">
        <v>81.81999999999999</v>
      </c>
    </row>
    <row r="154" spans="1:9">
      <c r="A154" t="s">
        <v>156</v>
      </c>
      <c r="B154" s="1" t="s">
        <v>7433</v>
      </c>
      <c r="C154" s="1" t="s">
        <v>14694</v>
      </c>
      <c r="D154" s="1" t="s">
        <v>21955</v>
      </c>
      <c r="E154" s="1" t="s">
        <v>36475</v>
      </c>
      <c r="F154">
        <v>6.02</v>
      </c>
      <c r="G154">
        <v>39.64</v>
      </c>
      <c r="H154">
        <v>52.94</v>
      </c>
      <c r="I154">
        <v>81.25</v>
      </c>
    </row>
    <row r="155" spans="1:9">
      <c r="A155" t="s">
        <v>157</v>
      </c>
      <c r="B155" s="1" t="s">
        <v>7434</v>
      </c>
      <c r="C155" s="1" t="s">
        <v>14695</v>
      </c>
      <c r="D155" s="1" t="s">
        <v>21956</v>
      </c>
      <c r="E155" s="1" t="s">
        <v>36476</v>
      </c>
      <c r="F155">
        <v>3.08</v>
      </c>
      <c r="G155">
        <v>28.21</v>
      </c>
      <c r="H155">
        <v>62.18</v>
      </c>
      <c r="I155">
        <v>88.89</v>
      </c>
    </row>
    <row r="156" spans="1:9">
      <c r="A156" t="s">
        <v>158</v>
      </c>
      <c r="B156" s="1" t="s">
        <v>7435</v>
      </c>
      <c r="C156" s="1" t="s">
        <v>14696</v>
      </c>
      <c r="D156" s="1" t="s">
        <v>21957</v>
      </c>
      <c r="E156" s="1" t="s">
        <v>36477</v>
      </c>
      <c r="F156">
        <v>7.77</v>
      </c>
      <c r="G156">
        <v>32.92</v>
      </c>
      <c r="H156">
        <v>59.26</v>
      </c>
      <c r="I156">
        <v>81.81999999999999</v>
      </c>
    </row>
    <row r="157" spans="1:9">
      <c r="A157" t="s">
        <v>159</v>
      </c>
      <c r="B157" s="1" t="s">
        <v>7436</v>
      </c>
      <c r="C157" s="1" t="s">
        <v>14697</v>
      </c>
      <c r="D157" s="1" t="s">
        <v>21958</v>
      </c>
      <c r="E157" s="1" t="s">
        <v>36478</v>
      </c>
      <c r="F157">
        <v>4.56</v>
      </c>
      <c r="G157">
        <v>34.66</v>
      </c>
      <c r="H157">
        <v>63.08</v>
      </c>
      <c r="I157">
        <v>83.33</v>
      </c>
    </row>
    <row r="158" spans="1:9">
      <c r="A158" t="s">
        <v>160</v>
      </c>
      <c r="B158" s="1" t="s">
        <v>7437</v>
      </c>
      <c r="C158" s="1" t="s">
        <v>14698</v>
      </c>
      <c r="D158" s="1" t="s">
        <v>21959</v>
      </c>
      <c r="E158" s="1" t="s">
        <v>36479</v>
      </c>
      <c r="F158">
        <v>5.06</v>
      </c>
      <c r="G158">
        <v>20.97</v>
      </c>
      <c r="H158">
        <v>63.16</v>
      </c>
      <c r="I158">
        <v>88.23999999999999</v>
      </c>
    </row>
    <row r="159" spans="1:9">
      <c r="A159" t="s">
        <v>161</v>
      </c>
      <c r="B159" s="1" t="s">
        <v>7438</v>
      </c>
      <c r="C159" s="1" t="s">
        <v>14699</v>
      </c>
      <c r="D159" s="1" t="s">
        <v>21960</v>
      </c>
      <c r="E159" s="1" t="s">
        <v>36480</v>
      </c>
      <c r="F159">
        <v>9.390000000000001</v>
      </c>
      <c r="G159">
        <v>37.83</v>
      </c>
      <c r="H159">
        <v>58.82</v>
      </c>
      <c r="I159">
        <v>77.14</v>
      </c>
    </row>
    <row r="160" spans="1:9">
      <c r="A160" t="s">
        <v>162</v>
      </c>
      <c r="B160" s="1" t="s">
        <v>7439</v>
      </c>
      <c r="C160" s="1" t="s">
        <v>14700</v>
      </c>
      <c r="D160" s="1" t="s">
        <v>21961</v>
      </c>
      <c r="E160" s="1" t="s">
        <v>36481</v>
      </c>
      <c r="F160">
        <v>10.9</v>
      </c>
      <c r="G160">
        <v>36.78</v>
      </c>
      <c r="H160">
        <v>85.88</v>
      </c>
      <c r="I160">
        <v>146.15</v>
      </c>
    </row>
    <row r="161" spans="1:9">
      <c r="A161" t="s">
        <v>163</v>
      </c>
      <c r="B161" s="1" t="s">
        <v>7440</v>
      </c>
      <c r="C161" s="1" t="s">
        <v>14701</v>
      </c>
      <c r="D161" s="1" t="s">
        <v>21962</v>
      </c>
      <c r="E161" s="1" t="s">
        <v>36482</v>
      </c>
      <c r="F161">
        <v>9.630000000000001</v>
      </c>
      <c r="G161">
        <v>58.3</v>
      </c>
      <c r="H161">
        <v>65</v>
      </c>
      <c r="I161">
        <v>93.33</v>
      </c>
    </row>
    <row r="162" spans="1:9">
      <c r="A162" t="s">
        <v>164</v>
      </c>
      <c r="B162" s="1" t="s">
        <v>7441</v>
      </c>
      <c r="C162" s="1" t="s">
        <v>14702</v>
      </c>
      <c r="D162" s="1" t="s">
        <v>21963</v>
      </c>
      <c r="E162" s="1" t="s">
        <v>36483</v>
      </c>
      <c r="F162">
        <v>7.47</v>
      </c>
      <c r="G162">
        <v>59.22</v>
      </c>
      <c r="H162">
        <v>44.71</v>
      </c>
      <c r="I162">
        <v>75</v>
      </c>
    </row>
    <row r="163" spans="1:9">
      <c r="A163" t="s">
        <v>165</v>
      </c>
      <c r="B163" s="1" t="s">
        <v>7442</v>
      </c>
      <c r="C163" s="1" t="s">
        <v>14703</v>
      </c>
      <c r="D163" s="1" t="s">
        <v>21964</v>
      </c>
      <c r="E163" s="1" t="s">
        <v>36484</v>
      </c>
      <c r="F163">
        <v>8.48</v>
      </c>
      <c r="G163">
        <v>44.2</v>
      </c>
      <c r="H163">
        <v>50</v>
      </c>
      <c r="I163">
        <v>100</v>
      </c>
    </row>
    <row r="164" spans="1:9">
      <c r="A164" t="s">
        <v>166</v>
      </c>
      <c r="B164" s="1" t="s">
        <v>7443</v>
      </c>
      <c r="C164" s="1" t="s">
        <v>14704</v>
      </c>
      <c r="D164" s="1" t="s">
        <v>21965</v>
      </c>
      <c r="E164" s="1" t="s">
        <v>36485</v>
      </c>
      <c r="F164">
        <v>6.11</v>
      </c>
      <c r="G164">
        <v>40.45</v>
      </c>
      <c r="H164">
        <v>54.25</v>
      </c>
      <c r="I164">
        <v>88.89</v>
      </c>
    </row>
    <row r="165" spans="1:9">
      <c r="A165" t="s">
        <v>167</v>
      </c>
      <c r="B165" s="1" t="s">
        <v>7444</v>
      </c>
      <c r="C165" s="1" t="s">
        <v>14705</v>
      </c>
      <c r="D165" s="1" t="s">
        <v>21966</v>
      </c>
      <c r="E165" s="1" t="s">
        <v>36486</v>
      </c>
      <c r="F165">
        <v>8.91</v>
      </c>
      <c r="G165">
        <v>51.8</v>
      </c>
      <c r="H165">
        <v>36</v>
      </c>
      <c r="I165">
        <v>66.67</v>
      </c>
    </row>
    <row r="166" spans="1:9">
      <c r="A166" t="s">
        <v>168</v>
      </c>
      <c r="B166" s="1" t="s">
        <v>7445</v>
      </c>
      <c r="C166" s="1" t="s">
        <v>14706</v>
      </c>
      <c r="D166" s="1" t="s">
        <v>21967</v>
      </c>
      <c r="E166" s="1" t="s">
        <v>36487</v>
      </c>
      <c r="F166">
        <v>10.08</v>
      </c>
      <c r="G166">
        <v>59.33</v>
      </c>
      <c r="H166">
        <v>52.27</v>
      </c>
      <c r="I166">
        <v>84.62</v>
      </c>
    </row>
    <row r="167" spans="1:9">
      <c r="A167" t="s">
        <v>169</v>
      </c>
      <c r="B167" s="1" t="s">
        <v>7446</v>
      </c>
      <c r="C167" s="1" t="s">
        <v>14707</v>
      </c>
      <c r="D167" s="1" t="s">
        <v>21968</v>
      </c>
      <c r="E167" s="1" t="s">
        <v>36488</v>
      </c>
      <c r="F167">
        <v>5.4</v>
      </c>
      <c r="G167">
        <v>36.1</v>
      </c>
      <c r="H167">
        <v>55.22</v>
      </c>
      <c r="I167">
        <v>80</v>
      </c>
    </row>
    <row r="168" spans="1:9">
      <c r="A168" t="s">
        <v>170</v>
      </c>
      <c r="B168" s="1" t="s">
        <v>7447</v>
      </c>
      <c r="C168" s="1" t="s">
        <v>14708</v>
      </c>
      <c r="D168" s="1" t="s">
        <v>21969</v>
      </c>
      <c r="E168" s="1" t="s">
        <v>36489</v>
      </c>
      <c r="F168">
        <v>12.91</v>
      </c>
      <c r="G168">
        <v>36.61</v>
      </c>
      <c r="H168">
        <v>53.24</v>
      </c>
      <c r="I168">
        <v>80.95</v>
      </c>
    </row>
    <row r="169" spans="1:9">
      <c r="A169" t="s">
        <v>171</v>
      </c>
      <c r="B169" s="1" t="s">
        <v>7448</v>
      </c>
      <c r="C169" s="1" t="s">
        <v>14709</v>
      </c>
      <c r="D169" s="1" t="s">
        <v>21970</v>
      </c>
      <c r="E169" s="1" t="s">
        <v>36490</v>
      </c>
      <c r="F169">
        <v>7.76</v>
      </c>
      <c r="G169">
        <v>39.05</v>
      </c>
      <c r="H169">
        <v>81.91</v>
      </c>
      <c r="I169">
        <v>92.86</v>
      </c>
    </row>
    <row r="170" spans="1:9">
      <c r="A170" t="s">
        <v>172</v>
      </c>
      <c r="B170" s="1" t="s">
        <v>7449</v>
      </c>
      <c r="C170" s="1" t="s">
        <v>14710</v>
      </c>
      <c r="D170" s="1" t="s">
        <v>21971</v>
      </c>
      <c r="E170" s="1" t="s">
        <v>36491</v>
      </c>
      <c r="F170">
        <v>3.58</v>
      </c>
      <c r="G170">
        <v>52.52</v>
      </c>
      <c r="H170">
        <v>69.23</v>
      </c>
      <c r="I170">
        <v>109.09</v>
      </c>
    </row>
    <row r="171" spans="1:9">
      <c r="A171" t="s">
        <v>173</v>
      </c>
      <c r="B171" s="1" t="s">
        <v>7450</v>
      </c>
      <c r="C171" s="1" t="s">
        <v>14711</v>
      </c>
      <c r="D171" s="1" t="s">
        <v>21972</v>
      </c>
      <c r="E171" s="1" t="s">
        <v>36492</v>
      </c>
      <c r="F171">
        <v>20.19</v>
      </c>
      <c r="G171">
        <v>47.15</v>
      </c>
      <c r="H171">
        <v>48.39</v>
      </c>
      <c r="I171">
        <v>75</v>
      </c>
    </row>
    <row r="172" spans="1:9">
      <c r="A172" t="s">
        <v>174</v>
      </c>
      <c r="B172" s="1" t="s">
        <v>7451</v>
      </c>
      <c r="C172" s="1" t="s">
        <v>14712</v>
      </c>
      <c r="D172" s="1" t="s">
        <v>21973</v>
      </c>
      <c r="E172" s="1" t="s">
        <v>36493</v>
      </c>
      <c r="F172">
        <v>11.53</v>
      </c>
      <c r="G172">
        <v>41.08</v>
      </c>
      <c r="H172">
        <v>48.28</v>
      </c>
      <c r="I172">
        <v>61.11</v>
      </c>
    </row>
    <row r="173" spans="1:9">
      <c r="A173" t="s">
        <v>175</v>
      </c>
      <c r="B173" s="1" t="s">
        <v>7452</v>
      </c>
      <c r="C173" s="1" t="s">
        <v>14713</v>
      </c>
      <c r="D173" s="1" t="s">
        <v>21974</v>
      </c>
      <c r="E173" s="1" t="s">
        <v>36494</v>
      </c>
      <c r="F173">
        <v>5.73</v>
      </c>
      <c r="G173">
        <v>45.08</v>
      </c>
      <c r="H173">
        <v>62.62</v>
      </c>
      <c r="I173">
        <v>86.67</v>
      </c>
    </row>
    <row r="174" spans="1:9">
      <c r="A174" t="s">
        <v>176</v>
      </c>
      <c r="B174" s="1" t="s">
        <v>7453</v>
      </c>
      <c r="C174" s="1" t="s">
        <v>14714</v>
      </c>
      <c r="D174" s="1" t="s">
        <v>21975</v>
      </c>
      <c r="E174" s="1" t="s">
        <v>36495</v>
      </c>
      <c r="F174">
        <v>2.85</v>
      </c>
      <c r="G174">
        <v>50.98</v>
      </c>
      <c r="H174">
        <v>56.78</v>
      </c>
      <c r="I174">
        <v>107.14</v>
      </c>
    </row>
    <row r="175" spans="1:9">
      <c r="A175" t="s">
        <v>177</v>
      </c>
      <c r="B175" s="1" t="s">
        <v>7454</v>
      </c>
      <c r="C175" s="1" t="s">
        <v>14715</v>
      </c>
      <c r="D175" s="1" t="s">
        <v>21976</v>
      </c>
      <c r="E175" s="1" t="s">
        <v>36496</v>
      </c>
      <c r="F175">
        <v>19.72</v>
      </c>
      <c r="G175">
        <v>65.95</v>
      </c>
      <c r="H175">
        <v>24.47</v>
      </c>
      <c r="I175">
        <v>38.46</v>
      </c>
    </row>
    <row r="176" spans="1:9">
      <c r="A176" t="s">
        <v>178</v>
      </c>
      <c r="B176" s="1" t="s">
        <v>7455</v>
      </c>
      <c r="C176" s="1" t="s">
        <v>14716</v>
      </c>
      <c r="D176" s="1" t="s">
        <v>21977</v>
      </c>
      <c r="E176" s="1" t="s">
        <v>36497</v>
      </c>
      <c r="F176">
        <v>10.55</v>
      </c>
      <c r="G176">
        <v>45.35</v>
      </c>
      <c r="H176">
        <v>47.92</v>
      </c>
      <c r="I176">
        <v>100</v>
      </c>
    </row>
    <row r="177" spans="1:9">
      <c r="A177" t="s">
        <v>179</v>
      </c>
      <c r="B177" s="1" t="s">
        <v>7456</v>
      </c>
      <c r="C177" s="1" t="s">
        <v>14717</v>
      </c>
      <c r="D177" s="1" t="s">
        <v>21978</v>
      </c>
      <c r="E177" s="1" t="s">
        <v>36498</v>
      </c>
      <c r="F177">
        <v>4.69</v>
      </c>
      <c r="G177">
        <v>44.14</v>
      </c>
      <c r="H177">
        <v>81.37</v>
      </c>
      <c r="I177">
        <v>100</v>
      </c>
    </row>
    <row r="178" spans="1:9">
      <c r="A178" t="s">
        <v>180</v>
      </c>
      <c r="B178" s="1" t="s">
        <v>7457</v>
      </c>
      <c r="C178" s="1" t="s">
        <v>14718</v>
      </c>
      <c r="D178" s="1" t="s">
        <v>21979</v>
      </c>
      <c r="E178" s="1" t="s">
        <v>36499</v>
      </c>
      <c r="F178">
        <v>2.47</v>
      </c>
      <c r="G178">
        <v>27.01</v>
      </c>
      <c r="H178">
        <v>64.25</v>
      </c>
      <c r="I178">
        <v>93.09999999999999</v>
      </c>
    </row>
    <row r="179" spans="1:9">
      <c r="A179" t="s">
        <v>181</v>
      </c>
      <c r="B179" s="1" t="s">
        <v>7458</v>
      </c>
      <c r="C179" s="1" t="s">
        <v>14719</v>
      </c>
      <c r="D179" s="1" t="s">
        <v>21980</v>
      </c>
      <c r="E179" s="1" t="s">
        <v>36500</v>
      </c>
      <c r="F179">
        <v>19.5</v>
      </c>
      <c r="G179">
        <v>55.45</v>
      </c>
      <c r="H179">
        <v>46.35</v>
      </c>
      <c r="I179">
        <v>66.67</v>
      </c>
    </row>
    <row r="180" spans="1:9">
      <c r="A180" t="s">
        <v>182</v>
      </c>
      <c r="B180" s="1" t="s">
        <v>7459</v>
      </c>
      <c r="C180" s="1" t="s">
        <v>14720</v>
      </c>
      <c r="D180" s="1" t="s">
        <v>21981</v>
      </c>
      <c r="E180" s="1" t="s">
        <v>36501</v>
      </c>
      <c r="F180">
        <v>40.9</v>
      </c>
      <c r="G180">
        <v>54.52</v>
      </c>
      <c r="H180">
        <v>45.16</v>
      </c>
      <c r="I180">
        <v>57.89</v>
      </c>
    </row>
    <row r="181" spans="1:9">
      <c r="A181" t="s">
        <v>183</v>
      </c>
      <c r="B181" s="1" t="s">
        <v>7460</v>
      </c>
      <c r="C181" s="1" t="s">
        <v>14721</v>
      </c>
      <c r="D181" s="1" t="s">
        <v>21982</v>
      </c>
      <c r="E181" s="1" t="s">
        <v>36502</v>
      </c>
      <c r="F181">
        <v>5.8</v>
      </c>
      <c r="G181">
        <v>21.02</v>
      </c>
      <c r="H181">
        <v>62.5</v>
      </c>
      <c r="I181">
        <v>100</v>
      </c>
    </row>
    <row r="182" spans="1:9">
      <c r="A182" t="s">
        <v>184</v>
      </c>
      <c r="B182" s="1" t="s">
        <v>7461</v>
      </c>
      <c r="C182" s="1" t="s">
        <v>14722</v>
      </c>
      <c r="D182" s="1" t="s">
        <v>21983</v>
      </c>
      <c r="E182" s="1" t="s">
        <v>36503</v>
      </c>
      <c r="F182">
        <v>13.57</v>
      </c>
      <c r="G182">
        <v>42.35</v>
      </c>
      <c r="H182">
        <v>60.48</v>
      </c>
      <c r="I182">
        <v>90</v>
      </c>
    </row>
    <row r="183" spans="1:9">
      <c r="A183" t="s">
        <v>185</v>
      </c>
      <c r="B183" s="1" t="s">
        <v>7462</v>
      </c>
      <c r="C183" s="1" t="s">
        <v>14723</v>
      </c>
      <c r="D183" s="1" t="s">
        <v>21984</v>
      </c>
      <c r="E183" s="1" t="s">
        <v>36504</v>
      </c>
      <c r="F183">
        <v>4.3</v>
      </c>
      <c r="G183">
        <v>31.49</v>
      </c>
      <c r="H183">
        <v>57.69</v>
      </c>
      <c r="I183">
        <v>83.87</v>
      </c>
    </row>
    <row r="184" spans="1:9">
      <c r="A184" t="s">
        <v>186</v>
      </c>
      <c r="B184" s="1" t="s">
        <v>7463</v>
      </c>
      <c r="C184" s="1" t="s">
        <v>14724</v>
      </c>
      <c r="D184" s="1" t="s">
        <v>21985</v>
      </c>
      <c r="E184" s="1" t="s">
        <v>36505</v>
      </c>
      <c r="F184">
        <v>6.92</v>
      </c>
      <c r="G184">
        <v>28.35</v>
      </c>
      <c r="H184">
        <v>100</v>
      </c>
      <c r="I184">
        <v>200</v>
      </c>
    </row>
    <row r="185" spans="1:9">
      <c r="A185" t="s">
        <v>187</v>
      </c>
      <c r="B185" s="1" t="s">
        <v>7464</v>
      </c>
      <c r="C185" s="1" t="s">
        <v>14725</v>
      </c>
      <c r="D185" s="1" t="s">
        <v>21986</v>
      </c>
      <c r="E185" s="1" t="s">
        <v>36506</v>
      </c>
      <c r="F185">
        <v>2.36</v>
      </c>
      <c r="G185">
        <v>37.71</v>
      </c>
      <c r="H185">
        <v>62.43</v>
      </c>
      <c r="I185">
        <v>95.45</v>
      </c>
    </row>
    <row r="186" spans="1:9">
      <c r="A186" t="s">
        <v>188</v>
      </c>
      <c r="B186" s="1" t="s">
        <v>7465</v>
      </c>
      <c r="C186" s="1" t="s">
        <v>14726</v>
      </c>
      <c r="D186" s="1" t="s">
        <v>21987</v>
      </c>
      <c r="E186" s="1" t="s">
        <v>36507</v>
      </c>
      <c r="F186">
        <v>12.87</v>
      </c>
      <c r="G186">
        <v>50.2</v>
      </c>
      <c r="H186">
        <v>45.24</v>
      </c>
      <c r="I186">
        <v>90</v>
      </c>
    </row>
    <row r="187" spans="1:9">
      <c r="A187" t="s">
        <v>189</v>
      </c>
      <c r="B187" s="1" t="s">
        <v>7466</v>
      </c>
      <c r="C187" s="1" t="s">
        <v>14727</v>
      </c>
      <c r="D187" s="1" t="s">
        <v>21988</v>
      </c>
      <c r="E187" s="1" t="s">
        <v>36508</v>
      </c>
      <c r="F187">
        <v>4.52</v>
      </c>
      <c r="G187">
        <v>18.55</v>
      </c>
      <c r="H187">
        <v>83.61</v>
      </c>
      <c r="I187">
        <v>100</v>
      </c>
    </row>
    <row r="188" spans="1:9">
      <c r="A188" t="s">
        <v>190</v>
      </c>
      <c r="B188" s="1" t="s">
        <v>7467</v>
      </c>
      <c r="C188" s="1" t="s">
        <v>14728</v>
      </c>
      <c r="D188" s="1" t="s">
        <v>21989</v>
      </c>
      <c r="E188" s="1" t="s">
        <v>36509</v>
      </c>
      <c r="F188">
        <v>9.640000000000001</v>
      </c>
      <c r="G188">
        <v>32.98</v>
      </c>
      <c r="H188">
        <v>74.04000000000001</v>
      </c>
      <c r="I188">
        <v>87.5</v>
      </c>
    </row>
    <row r="189" spans="1:9">
      <c r="A189" t="s">
        <v>191</v>
      </c>
      <c r="B189" s="1" t="s">
        <v>7468</v>
      </c>
      <c r="C189" s="1" t="s">
        <v>14729</v>
      </c>
      <c r="D189" s="1" t="s">
        <v>21990</v>
      </c>
      <c r="E189" s="1" t="s">
        <v>36510</v>
      </c>
      <c r="F189">
        <v>3.85</v>
      </c>
      <c r="G189">
        <v>37.05</v>
      </c>
      <c r="H189">
        <v>57.61</v>
      </c>
      <c r="I189">
        <v>78.56999999999999</v>
      </c>
    </row>
    <row r="190" spans="1:9">
      <c r="A190" t="s">
        <v>192</v>
      </c>
      <c r="B190" s="1" t="s">
        <v>7469</v>
      </c>
      <c r="C190" s="1" t="s">
        <v>14730</v>
      </c>
      <c r="D190" s="1" t="s">
        <v>21991</v>
      </c>
      <c r="E190" s="1" t="s">
        <v>36511</v>
      </c>
      <c r="F190">
        <v>4.46</v>
      </c>
      <c r="G190">
        <v>25.32</v>
      </c>
      <c r="H190">
        <v>58.43</v>
      </c>
      <c r="I190">
        <v>87.5</v>
      </c>
    </row>
    <row r="191" spans="1:9">
      <c r="A191" t="s">
        <v>193</v>
      </c>
      <c r="B191" s="1" t="s">
        <v>7470</v>
      </c>
      <c r="C191" s="1" t="s">
        <v>14731</v>
      </c>
      <c r="D191" s="1" t="s">
        <v>21992</v>
      </c>
      <c r="E191" s="1" t="s">
        <v>36512</v>
      </c>
      <c r="F191">
        <v>11.63</v>
      </c>
      <c r="G191">
        <v>49.31</v>
      </c>
      <c r="H191">
        <v>54.32</v>
      </c>
      <c r="I191">
        <v>100</v>
      </c>
    </row>
    <row r="192" spans="1:9">
      <c r="A192" t="s">
        <v>194</v>
      </c>
      <c r="B192" s="1" t="s">
        <v>7471</v>
      </c>
      <c r="C192" s="1" t="s">
        <v>14732</v>
      </c>
      <c r="D192" s="1" t="s">
        <v>21993</v>
      </c>
      <c r="E192" s="1" t="s">
        <v>36513</v>
      </c>
      <c r="F192">
        <v>10.92</v>
      </c>
      <c r="G192">
        <v>43.72</v>
      </c>
      <c r="H192">
        <v>38.03</v>
      </c>
      <c r="I192">
        <v>61.54</v>
      </c>
    </row>
    <row r="193" spans="1:9">
      <c r="A193" t="s">
        <v>195</v>
      </c>
      <c r="B193" s="1" t="s">
        <v>7472</v>
      </c>
      <c r="C193" s="1" t="s">
        <v>14733</v>
      </c>
      <c r="D193" s="1" t="s">
        <v>21994</v>
      </c>
      <c r="E193" s="1" t="s">
        <v>36514</v>
      </c>
      <c r="F193">
        <v>5.14</v>
      </c>
      <c r="G193">
        <v>27.48</v>
      </c>
      <c r="H193">
        <v>86.67</v>
      </c>
      <c r="I193">
        <v>112.5</v>
      </c>
    </row>
    <row r="194" spans="1:9">
      <c r="A194" t="s">
        <v>196</v>
      </c>
      <c r="B194" s="1" t="s">
        <v>7473</v>
      </c>
      <c r="C194" s="1" t="s">
        <v>14734</v>
      </c>
      <c r="D194" s="1" t="s">
        <v>21995</v>
      </c>
      <c r="E194" s="1" t="s">
        <v>36515</v>
      </c>
      <c r="F194">
        <v>2.7</v>
      </c>
      <c r="G194">
        <v>37.94</v>
      </c>
      <c r="H194">
        <v>62.1</v>
      </c>
      <c r="I194">
        <v>100</v>
      </c>
    </row>
    <row r="195" spans="1:9">
      <c r="A195" t="s">
        <v>197</v>
      </c>
      <c r="B195" s="1" t="s">
        <v>7474</v>
      </c>
      <c r="C195" s="1" t="s">
        <v>14735</v>
      </c>
      <c r="D195" s="1" t="s">
        <v>21996</v>
      </c>
      <c r="E195" s="1" t="s">
        <v>36516</v>
      </c>
      <c r="F195">
        <v>4.5</v>
      </c>
      <c r="G195">
        <v>27.57</v>
      </c>
      <c r="H195">
        <v>62.22</v>
      </c>
      <c r="I195">
        <v>94.12</v>
      </c>
    </row>
    <row r="196" spans="1:9">
      <c r="A196" t="s">
        <v>198</v>
      </c>
      <c r="B196" s="1" t="s">
        <v>7475</v>
      </c>
      <c r="C196" s="1" t="s">
        <v>14736</v>
      </c>
      <c r="D196" s="1" t="s">
        <v>21997</v>
      </c>
      <c r="E196" s="1" t="s">
        <v>36517</v>
      </c>
      <c r="F196">
        <v>6.05</v>
      </c>
      <c r="G196">
        <v>29.84</v>
      </c>
      <c r="H196">
        <v>52.94</v>
      </c>
      <c r="I196">
        <v>76.19</v>
      </c>
    </row>
    <row r="197" spans="1:9">
      <c r="A197" t="s">
        <v>199</v>
      </c>
      <c r="B197" s="1" t="s">
        <v>7476</v>
      </c>
      <c r="C197" s="1" t="s">
        <v>14737</v>
      </c>
      <c r="D197" s="1" t="s">
        <v>21998</v>
      </c>
      <c r="E197" s="1" t="s">
        <v>36518</v>
      </c>
      <c r="F197">
        <v>29.58</v>
      </c>
      <c r="G197">
        <v>56.86</v>
      </c>
      <c r="H197">
        <v>28.57</v>
      </c>
      <c r="I197">
        <v>52.38</v>
      </c>
    </row>
    <row r="198" spans="1:9">
      <c r="A198" t="s">
        <v>200</v>
      </c>
      <c r="B198" s="1" t="s">
        <v>7477</v>
      </c>
      <c r="C198" s="1" t="s">
        <v>14738</v>
      </c>
      <c r="D198" s="1" t="s">
        <v>21999</v>
      </c>
      <c r="E198" s="1" t="s">
        <v>36519</v>
      </c>
      <c r="F198">
        <v>3.18</v>
      </c>
      <c r="G198">
        <v>20.39</v>
      </c>
      <c r="H198">
        <v>72.16</v>
      </c>
      <c r="I198">
        <v>93.75</v>
      </c>
    </row>
    <row r="199" spans="1:9">
      <c r="A199" t="s">
        <v>201</v>
      </c>
      <c r="B199" s="1" t="s">
        <v>7478</v>
      </c>
      <c r="C199" s="1" t="s">
        <v>14739</v>
      </c>
      <c r="D199" s="1" t="s">
        <v>22000</v>
      </c>
      <c r="E199" s="1" t="s">
        <v>36520</v>
      </c>
      <c r="F199">
        <v>7.66</v>
      </c>
      <c r="G199">
        <v>45.92</v>
      </c>
      <c r="H199">
        <v>48.31</v>
      </c>
      <c r="I199">
        <v>84.62</v>
      </c>
    </row>
    <row r="200" spans="1:9">
      <c r="A200" t="s">
        <v>202</v>
      </c>
      <c r="B200" s="1" t="s">
        <v>7479</v>
      </c>
      <c r="C200" s="1" t="s">
        <v>14740</v>
      </c>
      <c r="D200" s="1" t="s">
        <v>22001</v>
      </c>
      <c r="E200" s="1" t="s">
        <v>36521</v>
      </c>
      <c r="F200">
        <v>7.86</v>
      </c>
      <c r="G200">
        <v>47.74</v>
      </c>
      <c r="H200">
        <v>90</v>
      </c>
      <c r="I200">
        <v>128.57</v>
      </c>
    </row>
    <row r="201" spans="1:9">
      <c r="A201" t="s">
        <v>203</v>
      </c>
      <c r="B201" s="1" t="s">
        <v>7480</v>
      </c>
      <c r="C201" s="1" t="s">
        <v>14741</v>
      </c>
      <c r="D201" s="1" t="s">
        <v>22002</v>
      </c>
      <c r="E201" s="1" t="s">
        <v>36522</v>
      </c>
      <c r="F201">
        <v>5.36</v>
      </c>
      <c r="G201">
        <v>32.27</v>
      </c>
      <c r="H201">
        <v>60.53</v>
      </c>
      <c r="I201">
        <v>112.5</v>
      </c>
    </row>
    <row r="202" spans="1:9">
      <c r="A202" t="s">
        <v>204</v>
      </c>
      <c r="B202" s="1" t="s">
        <v>7481</v>
      </c>
      <c r="C202" s="1" t="s">
        <v>14742</v>
      </c>
      <c r="D202" s="1" t="s">
        <v>22003</v>
      </c>
      <c r="E202" s="1" t="s">
        <v>36523</v>
      </c>
      <c r="F202">
        <v>28.92</v>
      </c>
      <c r="G202">
        <v>61.01</v>
      </c>
      <c r="H202">
        <v>25.3</v>
      </c>
      <c r="I202">
        <v>45.45</v>
      </c>
    </row>
    <row r="203" spans="1:9">
      <c r="A203" t="s">
        <v>205</v>
      </c>
      <c r="B203" s="1" t="s">
        <v>7482</v>
      </c>
      <c r="C203" s="1" t="s">
        <v>14743</v>
      </c>
      <c r="D203" s="1" t="s">
        <v>22004</v>
      </c>
      <c r="E203" s="1" t="s">
        <v>36524</v>
      </c>
      <c r="F203">
        <v>7.37</v>
      </c>
      <c r="G203">
        <v>31.55</v>
      </c>
      <c r="H203">
        <v>53.25</v>
      </c>
      <c r="I203">
        <v>83.33</v>
      </c>
    </row>
    <row r="204" spans="1:9">
      <c r="A204" t="s">
        <v>206</v>
      </c>
      <c r="B204" s="1" t="s">
        <v>7483</v>
      </c>
      <c r="C204" s="1" t="s">
        <v>14744</v>
      </c>
      <c r="D204" s="1" t="s">
        <v>22005</v>
      </c>
      <c r="E204" s="1" t="s">
        <v>36525</v>
      </c>
      <c r="F204">
        <v>6.15</v>
      </c>
      <c r="G204">
        <v>46.23</v>
      </c>
      <c r="H204">
        <v>55.68</v>
      </c>
      <c r="I204">
        <v>111.11</v>
      </c>
    </row>
    <row r="205" spans="1:9">
      <c r="A205" t="s">
        <v>207</v>
      </c>
      <c r="B205" s="1" t="s">
        <v>7484</v>
      </c>
      <c r="C205" s="1" t="s">
        <v>14745</v>
      </c>
      <c r="D205" s="1" t="s">
        <v>22006</v>
      </c>
      <c r="E205" s="1" t="s">
        <v>36526</v>
      </c>
      <c r="F205">
        <v>9.58</v>
      </c>
      <c r="G205">
        <v>49.11</v>
      </c>
      <c r="H205">
        <v>59.22</v>
      </c>
      <c r="I205">
        <v>86.36</v>
      </c>
    </row>
    <row r="206" spans="1:9">
      <c r="A206" t="s">
        <v>208</v>
      </c>
      <c r="B206" s="1" t="s">
        <v>7485</v>
      </c>
      <c r="C206" s="1" t="s">
        <v>14746</v>
      </c>
      <c r="D206" s="1" t="s">
        <v>22007</v>
      </c>
      <c r="E206" s="1" t="s">
        <v>36527</v>
      </c>
      <c r="F206">
        <v>9.880000000000001</v>
      </c>
      <c r="G206">
        <v>29.94</v>
      </c>
      <c r="H206">
        <v>59.06</v>
      </c>
      <c r="I206">
        <v>81.25</v>
      </c>
    </row>
    <row r="207" spans="1:9">
      <c r="A207" t="s">
        <v>209</v>
      </c>
      <c r="B207" s="1" t="s">
        <v>7486</v>
      </c>
      <c r="C207" s="1" t="s">
        <v>14747</v>
      </c>
      <c r="D207" s="1" t="s">
        <v>22008</v>
      </c>
      <c r="E207" s="1" t="s">
        <v>36528</v>
      </c>
      <c r="F207">
        <v>3.78</v>
      </c>
      <c r="G207">
        <v>27.57</v>
      </c>
      <c r="H207">
        <v>64.06999999999999</v>
      </c>
      <c r="I207">
        <v>90.91</v>
      </c>
    </row>
    <row r="208" spans="1:9">
      <c r="A208" t="s">
        <v>210</v>
      </c>
      <c r="B208" s="1" t="s">
        <v>7487</v>
      </c>
      <c r="C208" s="1" t="s">
        <v>14748</v>
      </c>
      <c r="D208" s="1" t="s">
        <v>22009</v>
      </c>
      <c r="E208" s="1" t="s">
        <v>36529</v>
      </c>
      <c r="F208">
        <v>7.19</v>
      </c>
      <c r="G208">
        <v>32.95</v>
      </c>
      <c r="H208">
        <v>55.74</v>
      </c>
      <c r="I208">
        <v>90</v>
      </c>
    </row>
    <row r="209" spans="1:9">
      <c r="A209" t="s">
        <v>211</v>
      </c>
      <c r="B209" s="1" t="s">
        <v>7488</v>
      </c>
      <c r="C209" s="1" t="s">
        <v>14749</v>
      </c>
      <c r="D209" s="1" t="s">
        <v>22010</v>
      </c>
      <c r="E209" s="1" t="s">
        <v>36530</v>
      </c>
      <c r="F209">
        <v>7.98</v>
      </c>
      <c r="G209">
        <v>31.16</v>
      </c>
      <c r="H209">
        <v>57.5</v>
      </c>
      <c r="I209">
        <v>83.33</v>
      </c>
    </row>
    <row r="210" spans="1:9">
      <c r="A210" t="s">
        <v>212</v>
      </c>
      <c r="B210" s="1" t="s">
        <v>7489</v>
      </c>
      <c r="C210" s="1" t="s">
        <v>14750</v>
      </c>
      <c r="D210" s="1" t="s">
        <v>22011</v>
      </c>
      <c r="E210" s="1" t="s">
        <v>36531</v>
      </c>
      <c r="F210">
        <v>50.32</v>
      </c>
      <c r="G210">
        <v>56.71</v>
      </c>
      <c r="H210">
        <v>34.78</v>
      </c>
      <c r="I210">
        <v>38.46</v>
      </c>
    </row>
    <row r="211" spans="1:9">
      <c r="A211" t="s">
        <v>213</v>
      </c>
      <c r="B211" s="1" t="s">
        <v>7490</v>
      </c>
      <c r="C211" s="1" t="s">
        <v>14751</v>
      </c>
      <c r="D211" s="1" t="s">
        <v>22012</v>
      </c>
      <c r="E211" s="1" t="s">
        <v>36532</v>
      </c>
      <c r="F211">
        <v>4.55</v>
      </c>
      <c r="G211">
        <v>49.07</v>
      </c>
      <c r="H211">
        <v>58.6</v>
      </c>
      <c r="I211">
        <v>95.23999999999999</v>
      </c>
    </row>
    <row r="212" spans="1:9">
      <c r="A212" t="s">
        <v>214</v>
      </c>
      <c r="B212" s="1" t="s">
        <v>7491</v>
      </c>
      <c r="C212" s="1" t="s">
        <v>14752</v>
      </c>
      <c r="D212" s="1" t="s">
        <v>22013</v>
      </c>
      <c r="E212" s="1" t="s">
        <v>36533</v>
      </c>
      <c r="F212">
        <v>16.54</v>
      </c>
      <c r="G212">
        <v>55.15</v>
      </c>
      <c r="H212">
        <v>41.61</v>
      </c>
      <c r="I212">
        <v>57.89</v>
      </c>
    </row>
    <row r="213" spans="1:9">
      <c r="A213" t="s">
        <v>215</v>
      </c>
      <c r="B213" s="1" t="s">
        <v>7492</v>
      </c>
      <c r="C213" s="1" t="s">
        <v>14753</v>
      </c>
      <c r="D213" s="1" t="s">
        <v>22014</v>
      </c>
      <c r="E213" s="1" t="s">
        <v>36534</v>
      </c>
      <c r="F213">
        <v>59.69</v>
      </c>
      <c r="G213">
        <v>86.78</v>
      </c>
      <c r="H213">
        <v>7.69</v>
      </c>
      <c r="I213">
        <v>14.29</v>
      </c>
    </row>
    <row r="214" spans="1:9">
      <c r="A214" t="s">
        <v>216</v>
      </c>
      <c r="B214" s="1" t="s">
        <v>7493</v>
      </c>
      <c r="C214" s="1" t="s">
        <v>14754</v>
      </c>
      <c r="D214" s="1" t="s">
        <v>22015</v>
      </c>
      <c r="E214" s="1" t="s">
        <v>36535</v>
      </c>
      <c r="F214">
        <v>4.11</v>
      </c>
      <c r="G214">
        <v>32.77</v>
      </c>
      <c r="H214">
        <v>63.04</v>
      </c>
      <c r="I214">
        <v>84.62</v>
      </c>
    </row>
    <row r="215" spans="1:9">
      <c r="A215" t="s">
        <v>217</v>
      </c>
      <c r="B215" s="1" t="s">
        <v>7494</v>
      </c>
      <c r="C215" s="1" t="s">
        <v>14755</v>
      </c>
      <c r="D215" s="1" t="s">
        <v>22016</v>
      </c>
      <c r="E215" s="1" t="s">
        <v>36536</v>
      </c>
      <c r="F215">
        <v>7.68</v>
      </c>
      <c r="G215">
        <v>47.49</v>
      </c>
      <c r="H215">
        <v>44.19</v>
      </c>
      <c r="I215">
        <v>76.47</v>
      </c>
    </row>
    <row r="216" spans="1:9">
      <c r="A216" t="s">
        <v>218</v>
      </c>
      <c r="B216" s="1" t="s">
        <v>7495</v>
      </c>
      <c r="C216" s="1" t="s">
        <v>14756</v>
      </c>
      <c r="D216" s="1" t="s">
        <v>22017</v>
      </c>
      <c r="E216" s="1" t="s">
        <v>36537</v>
      </c>
      <c r="F216">
        <v>9.359999999999999</v>
      </c>
      <c r="G216">
        <v>39.43</v>
      </c>
      <c r="H216">
        <v>68.42</v>
      </c>
      <c r="I216">
        <v>94.44</v>
      </c>
    </row>
    <row r="217" spans="1:9">
      <c r="A217" t="s">
        <v>219</v>
      </c>
      <c r="B217" s="1" t="s">
        <v>7496</v>
      </c>
      <c r="C217" s="1" t="s">
        <v>14757</v>
      </c>
      <c r="D217" s="1" t="s">
        <v>22018</v>
      </c>
      <c r="E217" s="1" t="s">
        <v>36538</v>
      </c>
      <c r="F217">
        <v>13.71</v>
      </c>
      <c r="G217">
        <v>47.54</v>
      </c>
      <c r="H217">
        <v>61.32</v>
      </c>
      <c r="I217">
        <v>114.29</v>
      </c>
    </row>
    <row r="218" spans="1:9">
      <c r="A218" t="s">
        <v>220</v>
      </c>
      <c r="B218" s="1" t="s">
        <v>7497</v>
      </c>
      <c r="C218" s="1" t="s">
        <v>14758</v>
      </c>
      <c r="D218" s="1" t="s">
        <v>22019</v>
      </c>
      <c r="E218" s="1" t="s">
        <v>36539</v>
      </c>
      <c r="F218">
        <v>13.08</v>
      </c>
      <c r="G218">
        <v>41.09</v>
      </c>
      <c r="H218">
        <v>54</v>
      </c>
      <c r="I218">
        <v>71.43000000000001</v>
      </c>
    </row>
    <row r="219" spans="1:9">
      <c r="A219" t="s">
        <v>221</v>
      </c>
      <c r="B219" s="1" t="s">
        <v>7498</v>
      </c>
      <c r="C219" s="1" t="s">
        <v>14759</v>
      </c>
      <c r="D219" s="1" t="s">
        <v>22020</v>
      </c>
      <c r="E219" s="1" t="s">
        <v>36540</v>
      </c>
      <c r="F219">
        <v>18.24</v>
      </c>
      <c r="G219">
        <v>57.09</v>
      </c>
      <c r="H219">
        <v>40.25</v>
      </c>
      <c r="I219">
        <v>56.52</v>
      </c>
    </row>
    <row r="220" spans="1:9">
      <c r="A220" t="s">
        <v>222</v>
      </c>
      <c r="B220" s="1" t="s">
        <v>7499</v>
      </c>
      <c r="C220" s="1" t="s">
        <v>14760</v>
      </c>
      <c r="D220" s="1" t="s">
        <v>22021</v>
      </c>
      <c r="E220" s="1" t="s">
        <v>36541</v>
      </c>
      <c r="F220">
        <v>10.58</v>
      </c>
      <c r="G220">
        <v>41.81</v>
      </c>
      <c r="H220">
        <v>72.59999999999999</v>
      </c>
      <c r="I220">
        <v>109.09</v>
      </c>
    </row>
    <row r="221" spans="1:9">
      <c r="A221" t="s">
        <v>223</v>
      </c>
      <c r="B221" s="1" t="s">
        <v>7500</v>
      </c>
      <c r="C221" s="1" t="s">
        <v>14761</v>
      </c>
      <c r="D221" s="1" t="s">
        <v>22022</v>
      </c>
      <c r="E221" s="1" t="s">
        <v>36542</v>
      </c>
      <c r="F221">
        <v>7.81</v>
      </c>
      <c r="G221">
        <v>17.83</v>
      </c>
      <c r="H221">
        <v>81.25</v>
      </c>
      <c r="I221">
        <v>100</v>
      </c>
    </row>
    <row r="222" spans="1:9">
      <c r="A222" t="s">
        <v>224</v>
      </c>
      <c r="B222" s="1" t="s">
        <v>7501</v>
      </c>
      <c r="C222" s="1" t="s">
        <v>14762</v>
      </c>
      <c r="D222" s="1" t="s">
        <v>22023</v>
      </c>
      <c r="E222" s="1" t="s">
        <v>36543</v>
      </c>
      <c r="F222">
        <v>3.49</v>
      </c>
      <c r="G222">
        <v>28.25</v>
      </c>
      <c r="H222">
        <v>61.62</v>
      </c>
      <c r="I222">
        <v>88.89</v>
      </c>
    </row>
    <row r="223" spans="1:9">
      <c r="A223" t="s">
        <v>225</v>
      </c>
      <c r="B223" s="1" t="s">
        <v>7502</v>
      </c>
      <c r="C223" s="1" t="s">
        <v>14763</v>
      </c>
      <c r="D223" s="1" t="s">
        <v>22024</v>
      </c>
      <c r="E223" s="1" t="s">
        <v>36544</v>
      </c>
      <c r="F223">
        <v>10.9</v>
      </c>
      <c r="G223">
        <v>34.51</v>
      </c>
      <c r="H223">
        <v>71.43000000000001</v>
      </c>
      <c r="I223">
        <v>85.70999999999999</v>
      </c>
    </row>
    <row r="224" spans="1:9">
      <c r="A224" t="s">
        <v>226</v>
      </c>
      <c r="B224" s="1" t="s">
        <v>7503</v>
      </c>
      <c r="C224" s="1" t="s">
        <v>14764</v>
      </c>
      <c r="D224" s="1" t="s">
        <v>22025</v>
      </c>
      <c r="E224" s="1" t="s">
        <v>36545</v>
      </c>
      <c r="F224">
        <v>4.74</v>
      </c>
      <c r="G224">
        <v>31.97</v>
      </c>
      <c r="H224">
        <v>48.61</v>
      </c>
      <c r="I224">
        <v>78.26000000000001</v>
      </c>
    </row>
    <row r="225" spans="1:9">
      <c r="A225" t="s">
        <v>227</v>
      </c>
      <c r="B225" s="1" t="s">
        <v>7504</v>
      </c>
      <c r="C225" s="1" t="s">
        <v>14765</v>
      </c>
      <c r="D225" s="1" t="s">
        <v>22026</v>
      </c>
      <c r="E225" s="1" t="s">
        <v>36546</v>
      </c>
      <c r="F225">
        <v>3.95</v>
      </c>
      <c r="G225">
        <v>31.9</v>
      </c>
      <c r="H225">
        <v>66.31999999999999</v>
      </c>
      <c r="I225">
        <v>100</v>
      </c>
    </row>
    <row r="226" spans="1:9">
      <c r="A226" t="s">
        <v>228</v>
      </c>
      <c r="B226" s="1" t="s">
        <v>7505</v>
      </c>
      <c r="C226" s="1" t="s">
        <v>14766</v>
      </c>
      <c r="D226" s="1" t="s">
        <v>22027</v>
      </c>
      <c r="E226" s="1" t="s">
        <v>36547</v>
      </c>
      <c r="F226">
        <v>7.32</v>
      </c>
      <c r="G226">
        <v>41.49</v>
      </c>
      <c r="H226">
        <v>67.48</v>
      </c>
      <c r="I226">
        <v>96</v>
      </c>
    </row>
    <row r="227" spans="1:9">
      <c r="A227" t="s">
        <v>229</v>
      </c>
      <c r="B227" s="1" t="s">
        <v>7506</v>
      </c>
      <c r="C227" s="1" t="s">
        <v>14767</v>
      </c>
      <c r="D227" s="1" t="s">
        <v>22028</v>
      </c>
      <c r="E227" s="1" t="s">
        <v>36548</v>
      </c>
      <c r="F227">
        <v>4.34</v>
      </c>
      <c r="G227">
        <v>31.53</v>
      </c>
      <c r="H227">
        <v>74.79000000000001</v>
      </c>
      <c r="I227">
        <v>112.5</v>
      </c>
    </row>
    <row r="228" spans="1:9">
      <c r="A228" t="s">
        <v>230</v>
      </c>
      <c r="B228" s="1" t="s">
        <v>7507</v>
      </c>
      <c r="C228" s="1" t="s">
        <v>14768</v>
      </c>
      <c r="D228" s="1" t="s">
        <v>22029</v>
      </c>
      <c r="E228" s="1" t="s">
        <v>36549</v>
      </c>
      <c r="F228">
        <v>10.86</v>
      </c>
      <c r="G228">
        <v>35.34</v>
      </c>
      <c r="H228">
        <v>58.76</v>
      </c>
      <c r="I228">
        <v>78.56999999999999</v>
      </c>
    </row>
    <row r="229" spans="1:9">
      <c r="A229" t="s">
        <v>231</v>
      </c>
      <c r="B229" s="1" t="s">
        <v>7508</v>
      </c>
      <c r="C229" s="1" t="s">
        <v>14769</v>
      </c>
      <c r="D229" s="1" t="s">
        <v>22030</v>
      </c>
      <c r="E229" s="1" t="s">
        <v>36550</v>
      </c>
      <c r="F229">
        <v>24.38</v>
      </c>
      <c r="G229">
        <v>50.26</v>
      </c>
      <c r="H229">
        <v>50.88</v>
      </c>
      <c r="I229">
        <v>66.67</v>
      </c>
    </row>
    <row r="230" spans="1:9">
      <c r="A230" t="s">
        <v>232</v>
      </c>
      <c r="B230" s="1" t="s">
        <v>7509</v>
      </c>
      <c r="C230" s="1" t="s">
        <v>14770</v>
      </c>
      <c r="D230" s="1" t="s">
        <v>22031</v>
      </c>
      <c r="E230" s="1" t="s">
        <v>36551</v>
      </c>
      <c r="F230">
        <v>9.550000000000001</v>
      </c>
      <c r="G230">
        <v>62.6</v>
      </c>
      <c r="H230">
        <v>58.06</v>
      </c>
      <c r="I230">
        <v>100</v>
      </c>
    </row>
    <row r="231" spans="1:9">
      <c r="A231" t="s">
        <v>233</v>
      </c>
      <c r="B231" s="1" t="s">
        <v>7510</v>
      </c>
      <c r="C231" s="1" t="s">
        <v>14771</v>
      </c>
      <c r="D231" s="1" t="s">
        <v>22032</v>
      </c>
      <c r="E231" s="1" t="s">
        <v>36552</v>
      </c>
      <c r="F231">
        <v>19.97</v>
      </c>
      <c r="G231">
        <v>45.71</v>
      </c>
      <c r="H231">
        <v>51.16</v>
      </c>
      <c r="I231">
        <v>66.67</v>
      </c>
    </row>
    <row r="232" spans="1:9">
      <c r="A232" t="s">
        <v>234</v>
      </c>
      <c r="B232" s="1" t="s">
        <v>7511</v>
      </c>
      <c r="C232" s="1" t="s">
        <v>14772</v>
      </c>
      <c r="D232" s="1" t="s">
        <v>22033</v>
      </c>
      <c r="E232" s="1" t="s">
        <v>36553</v>
      </c>
      <c r="F232">
        <v>10.13</v>
      </c>
      <c r="G232">
        <v>54.94</v>
      </c>
      <c r="H232">
        <v>38.46</v>
      </c>
      <c r="I232">
        <v>77.78</v>
      </c>
    </row>
    <row r="233" spans="1:9">
      <c r="A233" t="s">
        <v>235</v>
      </c>
      <c r="B233" s="1" t="s">
        <v>7512</v>
      </c>
      <c r="C233" s="1" t="s">
        <v>14773</v>
      </c>
      <c r="D233" s="1" t="s">
        <v>22034</v>
      </c>
      <c r="E233" s="1" t="s">
        <v>36554</v>
      </c>
      <c r="F233">
        <v>3.04</v>
      </c>
      <c r="G233">
        <v>39.22</v>
      </c>
      <c r="H233">
        <v>74.53</v>
      </c>
      <c r="I233">
        <v>114.29</v>
      </c>
    </row>
    <row r="234" spans="1:9">
      <c r="A234" t="s">
        <v>236</v>
      </c>
      <c r="B234" s="1" t="s">
        <v>7513</v>
      </c>
      <c r="C234" s="1" t="s">
        <v>14774</v>
      </c>
      <c r="D234" s="1" t="s">
        <v>22035</v>
      </c>
      <c r="E234" s="1" t="s">
        <v>36555</v>
      </c>
      <c r="F234">
        <v>18.3</v>
      </c>
      <c r="G234">
        <v>46.53</v>
      </c>
      <c r="H234">
        <v>64.52</v>
      </c>
      <c r="I234">
        <v>81.81999999999999</v>
      </c>
    </row>
    <row r="235" spans="1:9">
      <c r="A235" t="s">
        <v>237</v>
      </c>
      <c r="B235" s="1" t="s">
        <v>7514</v>
      </c>
      <c r="C235" s="1" t="s">
        <v>14775</v>
      </c>
      <c r="D235" s="1" t="s">
        <v>22036</v>
      </c>
      <c r="E235" s="1" t="s">
        <v>36556</v>
      </c>
      <c r="F235">
        <v>7.86</v>
      </c>
      <c r="G235">
        <v>42.66</v>
      </c>
      <c r="H235">
        <v>47.87</v>
      </c>
      <c r="I235">
        <v>100</v>
      </c>
    </row>
    <row r="236" spans="1:9">
      <c r="A236" t="s">
        <v>238</v>
      </c>
      <c r="B236" s="1" t="s">
        <v>7515</v>
      </c>
      <c r="C236" s="1" t="s">
        <v>14776</v>
      </c>
      <c r="D236" s="1" t="s">
        <v>22037</v>
      </c>
      <c r="E236" s="1" t="s">
        <v>36557</v>
      </c>
      <c r="F236">
        <v>4.56</v>
      </c>
      <c r="G236">
        <v>29.67</v>
      </c>
      <c r="H236">
        <v>63.25</v>
      </c>
      <c r="I236">
        <v>86.95999999999999</v>
      </c>
    </row>
    <row r="237" spans="1:9">
      <c r="A237" t="s">
        <v>239</v>
      </c>
      <c r="B237" s="1" t="s">
        <v>7516</v>
      </c>
      <c r="C237" s="1" t="s">
        <v>14777</v>
      </c>
      <c r="D237" s="1" t="s">
        <v>22038</v>
      </c>
      <c r="E237" s="1" t="s">
        <v>36558</v>
      </c>
      <c r="F237">
        <v>8.81</v>
      </c>
      <c r="G237">
        <v>39.17</v>
      </c>
      <c r="H237">
        <v>50</v>
      </c>
      <c r="I237">
        <v>81.25</v>
      </c>
    </row>
    <row r="238" spans="1:9">
      <c r="A238" t="s">
        <v>240</v>
      </c>
      <c r="B238" s="1" t="s">
        <v>7517</v>
      </c>
      <c r="C238" s="1" t="s">
        <v>14778</v>
      </c>
      <c r="D238" s="1" t="s">
        <v>22039</v>
      </c>
      <c r="E238" s="1" t="s">
        <v>36559</v>
      </c>
      <c r="F238">
        <v>8.300000000000001</v>
      </c>
      <c r="G238">
        <v>31.8</v>
      </c>
      <c r="H238">
        <v>66.67</v>
      </c>
      <c r="I238">
        <v>80</v>
      </c>
    </row>
    <row r="239" spans="1:9">
      <c r="A239" t="s">
        <v>241</v>
      </c>
      <c r="B239" s="1" t="s">
        <v>7518</v>
      </c>
      <c r="C239" s="1" t="s">
        <v>14779</v>
      </c>
      <c r="D239" s="1" t="s">
        <v>22040</v>
      </c>
      <c r="E239" s="1" t="s">
        <v>36560</v>
      </c>
      <c r="F239">
        <v>2.83</v>
      </c>
      <c r="G239">
        <v>33.15</v>
      </c>
      <c r="H239">
        <v>84.62</v>
      </c>
      <c r="I239">
        <v>145.45</v>
      </c>
    </row>
    <row r="240" spans="1:9">
      <c r="A240" t="s">
        <v>242</v>
      </c>
      <c r="B240" s="1" t="s">
        <v>7519</v>
      </c>
      <c r="C240" s="1" t="s">
        <v>14780</v>
      </c>
      <c r="D240" s="1" t="s">
        <v>22041</v>
      </c>
      <c r="E240" s="1" t="s">
        <v>36561</v>
      </c>
      <c r="F240">
        <v>17.13</v>
      </c>
      <c r="G240">
        <v>48.27</v>
      </c>
      <c r="H240">
        <v>39.82</v>
      </c>
      <c r="I240">
        <v>58.82</v>
      </c>
    </row>
    <row r="241" spans="1:9">
      <c r="A241" t="s">
        <v>243</v>
      </c>
      <c r="B241" s="1" t="s">
        <v>7520</v>
      </c>
      <c r="C241" s="1" t="s">
        <v>14781</v>
      </c>
      <c r="D241" s="1" t="s">
        <v>22042</v>
      </c>
      <c r="E241" s="1" t="s">
        <v>36562</v>
      </c>
      <c r="F241">
        <v>13.12</v>
      </c>
      <c r="G241">
        <v>45.75</v>
      </c>
      <c r="H241">
        <v>68.59</v>
      </c>
      <c r="I241">
        <v>76.92</v>
      </c>
    </row>
    <row r="242" spans="1:9">
      <c r="A242" t="s">
        <v>244</v>
      </c>
      <c r="B242" s="1" t="s">
        <v>7521</v>
      </c>
      <c r="C242" s="1" t="s">
        <v>14782</v>
      </c>
      <c r="D242" s="1" t="s">
        <v>22043</v>
      </c>
      <c r="E242" s="1" t="s">
        <v>36563</v>
      </c>
      <c r="F242">
        <v>12.9</v>
      </c>
      <c r="G242">
        <v>41.38</v>
      </c>
      <c r="H242">
        <v>43.27</v>
      </c>
      <c r="I242">
        <v>56.25</v>
      </c>
    </row>
    <row r="243" spans="1:9">
      <c r="A243" t="s">
        <v>245</v>
      </c>
      <c r="B243" s="1" t="s">
        <v>7522</v>
      </c>
      <c r="C243" s="1" t="s">
        <v>14783</v>
      </c>
      <c r="D243" s="1" t="s">
        <v>22044</v>
      </c>
      <c r="E243" s="1" t="s">
        <v>36564</v>
      </c>
      <c r="F243">
        <v>5.92</v>
      </c>
      <c r="G243">
        <v>22.94</v>
      </c>
      <c r="H243">
        <v>61.88</v>
      </c>
      <c r="I243">
        <v>91.3</v>
      </c>
    </row>
    <row r="244" spans="1:9">
      <c r="A244" t="s">
        <v>246</v>
      </c>
      <c r="B244" s="1" t="s">
        <v>7523</v>
      </c>
      <c r="C244" s="1" t="s">
        <v>14784</v>
      </c>
      <c r="D244" s="1" t="s">
        <v>22045</v>
      </c>
      <c r="E244" s="1" t="s">
        <v>36565</v>
      </c>
      <c r="F244">
        <v>8.48</v>
      </c>
      <c r="G244">
        <v>46.33</v>
      </c>
      <c r="H244">
        <v>43.31</v>
      </c>
      <c r="I244">
        <v>88.23999999999999</v>
      </c>
    </row>
    <row r="245" spans="1:9">
      <c r="A245" t="s">
        <v>247</v>
      </c>
      <c r="B245" s="1" t="s">
        <v>7524</v>
      </c>
      <c r="C245" s="1" t="s">
        <v>14785</v>
      </c>
      <c r="D245" s="1" t="s">
        <v>22046</v>
      </c>
      <c r="E245" s="1" t="s">
        <v>36566</v>
      </c>
      <c r="F245">
        <v>9.779999999999999</v>
      </c>
      <c r="G245">
        <v>51.72</v>
      </c>
      <c r="H245">
        <v>77.89</v>
      </c>
      <c r="I245">
        <v>84.62</v>
      </c>
    </row>
    <row r="246" spans="1:9">
      <c r="A246" t="s">
        <v>248</v>
      </c>
      <c r="B246" s="1" t="s">
        <v>7525</v>
      </c>
      <c r="C246" s="1" t="s">
        <v>14786</v>
      </c>
      <c r="D246" s="1" t="s">
        <v>22047</v>
      </c>
      <c r="E246" s="1" t="s">
        <v>36567</v>
      </c>
      <c r="F246">
        <v>10.13</v>
      </c>
      <c r="G246">
        <v>58.78</v>
      </c>
      <c r="H246">
        <v>45.45</v>
      </c>
      <c r="I246">
        <v>77.78</v>
      </c>
    </row>
    <row r="247" spans="1:9">
      <c r="A247" t="s">
        <v>249</v>
      </c>
      <c r="B247" s="1" t="s">
        <v>7526</v>
      </c>
      <c r="C247" s="1" t="s">
        <v>14787</v>
      </c>
      <c r="D247" s="1" t="s">
        <v>22048</v>
      </c>
      <c r="E247" s="1" t="s">
        <v>36568</v>
      </c>
      <c r="F247">
        <v>6.65</v>
      </c>
      <c r="G247">
        <v>45.82</v>
      </c>
      <c r="H247">
        <v>54.31</v>
      </c>
      <c r="I247">
        <v>82.34999999999999</v>
      </c>
    </row>
    <row r="248" spans="1:9">
      <c r="A248" t="s">
        <v>250</v>
      </c>
      <c r="B248" s="1" t="s">
        <v>7527</v>
      </c>
      <c r="C248" s="1" t="s">
        <v>14788</v>
      </c>
      <c r="D248" s="1" t="s">
        <v>22049</v>
      </c>
      <c r="E248" s="1" t="s">
        <v>36569</v>
      </c>
      <c r="F248">
        <v>4.82</v>
      </c>
      <c r="G248">
        <v>41.17</v>
      </c>
      <c r="H248">
        <v>59.89</v>
      </c>
      <c r="I248">
        <v>89.29000000000001</v>
      </c>
    </row>
    <row r="249" spans="1:9">
      <c r="A249" t="s">
        <v>251</v>
      </c>
      <c r="B249" s="1" t="s">
        <v>7528</v>
      </c>
      <c r="C249" s="1" t="s">
        <v>14789</v>
      </c>
      <c r="D249" s="1" t="s">
        <v>22050</v>
      </c>
      <c r="E249" s="1" t="s">
        <v>36570</v>
      </c>
      <c r="F249">
        <v>11.83</v>
      </c>
      <c r="G249">
        <v>45.11</v>
      </c>
      <c r="H249">
        <v>51.08</v>
      </c>
      <c r="I249">
        <v>75</v>
      </c>
    </row>
    <row r="250" spans="1:9">
      <c r="A250" t="s">
        <v>252</v>
      </c>
      <c r="B250" s="1" t="s">
        <v>7529</v>
      </c>
      <c r="C250" s="1" t="s">
        <v>14790</v>
      </c>
      <c r="D250" s="1" t="s">
        <v>22051</v>
      </c>
      <c r="E250" s="1" t="s">
        <v>36571</v>
      </c>
      <c r="F250">
        <v>5.12</v>
      </c>
      <c r="G250">
        <v>45.82</v>
      </c>
      <c r="H250">
        <v>58.76</v>
      </c>
      <c r="I250">
        <v>123.08</v>
      </c>
    </row>
    <row r="251" spans="1:9">
      <c r="A251" t="s">
        <v>253</v>
      </c>
      <c r="B251" s="1" t="s">
        <v>7530</v>
      </c>
      <c r="C251" s="1" t="s">
        <v>14791</v>
      </c>
      <c r="D251" s="1" t="s">
        <v>22052</v>
      </c>
      <c r="E251" s="1" t="s">
        <v>36572</v>
      </c>
      <c r="F251">
        <v>8.51</v>
      </c>
      <c r="G251">
        <v>44.22</v>
      </c>
      <c r="H251">
        <v>64.08</v>
      </c>
      <c r="I251">
        <v>83.33</v>
      </c>
    </row>
    <row r="252" spans="1:9">
      <c r="A252" t="s">
        <v>254</v>
      </c>
      <c r="B252" s="1" t="s">
        <v>7531</v>
      </c>
      <c r="C252" s="1" t="s">
        <v>14792</v>
      </c>
      <c r="D252" s="1" t="s">
        <v>22053</v>
      </c>
      <c r="E252" s="1" t="s">
        <v>36573</v>
      </c>
      <c r="F252">
        <v>5.73</v>
      </c>
      <c r="G252">
        <v>40.47</v>
      </c>
      <c r="H252">
        <v>53.79</v>
      </c>
      <c r="I252">
        <v>87.5</v>
      </c>
    </row>
    <row r="253" spans="1:9">
      <c r="A253" t="s">
        <v>255</v>
      </c>
      <c r="B253" s="1" t="s">
        <v>7532</v>
      </c>
      <c r="C253" s="1" t="s">
        <v>14793</v>
      </c>
      <c r="D253" s="1" t="s">
        <v>22054</v>
      </c>
      <c r="E253" s="1" t="s">
        <v>36574</v>
      </c>
      <c r="F253">
        <v>4.18</v>
      </c>
      <c r="G253">
        <v>35.94</v>
      </c>
      <c r="H253">
        <v>69.59</v>
      </c>
      <c r="I253">
        <v>89.29000000000001</v>
      </c>
    </row>
    <row r="254" spans="1:9">
      <c r="A254" t="s">
        <v>256</v>
      </c>
      <c r="B254" s="1" t="s">
        <v>7533</v>
      </c>
      <c r="C254" s="1" t="s">
        <v>14794</v>
      </c>
      <c r="D254" s="1" t="s">
        <v>22055</v>
      </c>
      <c r="E254" s="1" t="s">
        <v>36575</v>
      </c>
      <c r="F254">
        <v>18.04</v>
      </c>
      <c r="G254">
        <v>56.21</v>
      </c>
      <c r="H254">
        <v>34.92</v>
      </c>
      <c r="I254">
        <v>62.5</v>
      </c>
    </row>
    <row r="255" spans="1:9">
      <c r="A255" t="s">
        <v>257</v>
      </c>
      <c r="B255" s="1" t="s">
        <v>7534</v>
      </c>
      <c r="C255" s="1" t="s">
        <v>14795</v>
      </c>
      <c r="D255" s="1" t="s">
        <v>22056</v>
      </c>
      <c r="E255" s="1" t="s">
        <v>36576</v>
      </c>
      <c r="F255">
        <v>7.48</v>
      </c>
      <c r="G255">
        <v>51.21</v>
      </c>
      <c r="H255">
        <v>48.53</v>
      </c>
      <c r="I255">
        <v>88.89</v>
      </c>
    </row>
    <row r="256" spans="1:9">
      <c r="A256" t="s">
        <v>258</v>
      </c>
      <c r="B256" s="1" t="s">
        <v>7535</v>
      </c>
      <c r="C256" s="1" t="s">
        <v>14796</v>
      </c>
      <c r="D256" s="1" t="s">
        <v>22057</v>
      </c>
      <c r="E256" s="1" t="s">
        <v>36577</v>
      </c>
      <c r="F256">
        <v>33.11</v>
      </c>
      <c r="G256">
        <v>54.62</v>
      </c>
      <c r="H256">
        <v>39.6</v>
      </c>
      <c r="I256">
        <v>48</v>
      </c>
    </row>
    <row r="257" spans="1:9">
      <c r="A257" t="s">
        <v>259</v>
      </c>
      <c r="B257" s="1" t="s">
        <v>7536</v>
      </c>
      <c r="C257" s="1" t="s">
        <v>14797</v>
      </c>
      <c r="D257" s="1" t="s">
        <v>22058</v>
      </c>
      <c r="E257" s="1" t="s">
        <v>36578</v>
      </c>
      <c r="F257">
        <v>15.93</v>
      </c>
      <c r="G257">
        <v>35.29</v>
      </c>
      <c r="H257">
        <v>46.39</v>
      </c>
      <c r="I257">
        <v>54.17</v>
      </c>
    </row>
    <row r="258" spans="1:9">
      <c r="A258" t="s">
        <v>260</v>
      </c>
      <c r="B258" s="1" t="s">
        <v>7537</v>
      </c>
      <c r="C258" s="1" t="s">
        <v>14798</v>
      </c>
      <c r="D258" s="1" t="s">
        <v>22059</v>
      </c>
      <c r="E258" s="1" t="s">
        <v>36579</v>
      </c>
      <c r="F258">
        <v>6.39</v>
      </c>
      <c r="G258">
        <v>35.38</v>
      </c>
      <c r="H258">
        <v>72.68000000000001</v>
      </c>
      <c r="I258">
        <v>100</v>
      </c>
    </row>
    <row r="259" spans="1:9">
      <c r="A259" t="s">
        <v>261</v>
      </c>
      <c r="B259" s="1" t="s">
        <v>7538</v>
      </c>
      <c r="C259" s="1" t="s">
        <v>14799</v>
      </c>
      <c r="D259" s="1" t="s">
        <v>22060</v>
      </c>
      <c r="E259" s="1" t="s">
        <v>36580</v>
      </c>
      <c r="F259">
        <v>4.18</v>
      </c>
      <c r="G259">
        <v>34.33</v>
      </c>
      <c r="H259">
        <v>57.59</v>
      </c>
      <c r="I259">
        <v>92.31</v>
      </c>
    </row>
    <row r="260" spans="1:9">
      <c r="A260" t="s">
        <v>262</v>
      </c>
      <c r="B260" s="1" t="s">
        <v>7539</v>
      </c>
      <c r="C260" s="1" t="s">
        <v>14800</v>
      </c>
      <c r="D260" s="1" t="s">
        <v>22061</v>
      </c>
      <c r="E260" s="1" t="s">
        <v>36581</v>
      </c>
      <c r="F260">
        <v>5.21</v>
      </c>
      <c r="G260">
        <v>35.04</v>
      </c>
      <c r="H260">
        <v>58.9</v>
      </c>
      <c r="I260">
        <v>78.26000000000001</v>
      </c>
    </row>
    <row r="261" spans="1:9">
      <c r="A261" t="s">
        <v>263</v>
      </c>
      <c r="B261" s="1" t="s">
        <v>7540</v>
      </c>
      <c r="C261" s="1" t="s">
        <v>14801</v>
      </c>
      <c r="D261" s="1" t="s">
        <v>22062</v>
      </c>
      <c r="E261" s="1" t="s">
        <v>36582</v>
      </c>
      <c r="F261">
        <v>17.27</v>
      </c>
      <c r="G261">
        <v>36.66</v>
      </c>
      <c r="H261">
        <v>52.27</v>
      </c>
      <c r="I261">
        <v>69.23</v>
      </c>
    </row>
    <row r="262" spans="1:9">
      <c r="A262" t="s">
        <v>264</v>
      </c>
      <c r="B262" s="1" t="s">
        <v>7541</v>
      </c>
      <c r="C262" s="1" t="s">
        <v>14802</v>
      </c>
      <c r="D262" s="1" t="s">
        <v>22063</v>
      </c>
      <c r="E262" s="1" t="s">
        <v>36583</v>
      </c>
      <c r="F262">
        <v>39.65</v>
      </c>
      <c r="G262">
        <v>57.59</v>
      </c>
      <c r="H262">
        <v>81.93000000000001</v>
      </c>
      <c r="I262">
        <v>75</v>
      </c>
    </row>
    <row r="263" spans="1:9">
      <c r="A263" t="s">
        <v>265</v>
      </c>
      <c r="B263" s="1" t="s">
        <v>7542</v>
      </c>
      <c r="C263" s="1" t="s">
        <v>14803</v>
      </c>
      <c r="D263" s="1" t="s">
        <v>22064</v>
      </c>
      <c r="E263" s="1" t="s">
        <v>36584</v>
      </c>
      <c r="F263">
        <v>8.1</v>
      </c>
      <c r="G263">
        <v>31.26</v>
      </c>
      <c r="H263">
        <v>63.24</v>
      </c>
      <c r="I263">
        <v>77.78</v>
      </c>
    </row>
    <row r="264" spans="1:9">
      <c r="A264" t="s">
        <v>266</v>
      </c>
      <c r="B264" s="1" t="s">
        <v>7543</v>
      </c>
      <c r="C264" s="1" t="s">
        <v>14804</v>
      </c>
      <c r="D264" s="1" t="s">
        <v>22065</v>
      </c>
      <c r="E264" s="1" t="s">
        <v>36585</v>
      </c>
      <c r="F264">
        <v>35.59</v>
      </c>
      <c r="G264">
        <v>49.56</v>
      </c>
      <c r="H264">
        <v>39.64</v>
      </c>
      <c r="I264">
        <v>61.54</v>
      </c>
    </row>
    <row r="265" spans="1:9">
      <c r="A265" t="s">
        <v>267</v>
      </c>
      <c r="B265" s="1" t="s">
        <v>7544</v>
      </c>
      <c r="C265" s="1" t="s">
        <v>14805</v>
      </c>
      <c r="D265" s="1" t="s">
        <v>22066</v>
      </c>
      <c r="E265" s="1" t="s">
        <v>36586</v>
      </c>
      <c r="F265">
        <v>17.43</v>
      </c>
      <c r="G265">
        <v>59.44</v>
      </c>
      <c r="H265">
        <v>59.38</v>
      </c>
      <c r="I265">
        <v>92.31</v>
      </c>
    </row>
    <row r="266" spans="1:9">
      <c r="A266" t="s">
        <v>268</v>
      </c>
      <c r="B266" s="1" t="s">
        <v>7545</v>
      </c>
      <c r="C266" s="1" t="s">
        <v>14806</v>
      </c>
      <c r="D266" s="1" t="s">
        <v>22067</v>
      </c>
      <c r="E266" s="1" t="s">
        <v>36587</v>
      </c>
      <c r="F266">
        <v>5.71</v>
      </c>
      <c r="G266">
        <v>37.52</v>
      </c>
      <c r="H266">
        <v>50.55</v>
      </c>
      <c r="I266">
        <v>80</v>
      </c>
    </row>
    <row r="267" spans="1:9">
      <c r="A267" t="s">
        <v>269</v>
      </c>
      <c r="B267" s="1" t="s">
        <v>7546</v>
      </c>
      <c r="C267" s="1" t="s">
        <v>14807</v>
      </c>
      <c r="D267" s="1" t="s">
        <v>22068</v>
      </c>
      <c r="E267" s="1" t="s">
        <v>36588</v>
      </c>
      <c r="F267">
        <v>5.67</v>
      </c>
      <c r="G267">
        <v>27.56</v>
      </c>
      <c r="H267">
        <v>71.43000000000001</v>
      </c>
      <c r="I267">
        <v>114.29</v>
      </c>
    </row>
    <row r="268" spans="1:9">
      <c r="A268" t="s">
        <v>270</v>
      </c>
      <c r="B268" s="1" t="s">
        <v>7547</v>
      </c>
      <c r="C268" s="1" t="s">
        <v>14808</v>
      </c>
      <c r="D268" s="1" t="s">
        <v>22069</v>
      </c>
      <c r="E268" s="1" t="s">
        <v>36589</v>
      </c>
      <c r="F268">
        <v>15.13</v>
      </c>
      <c r="G268">
        <v>36.25</v>
      </c>
      <c r="H268">
        <v>55.88</v>
      </c>
      <c r="I268">
        <v>70.59</v>
      </c>
    </row>
    <row r="269" spans="1:9">
      <c r="A269" t="s">
        <v>271</v>
      </c>
      <c r="B269" s="1" t="s">
        <v>7548</v>
      </c>
      <c r="C269" s="1" t="s">
        <v>14809</v>
      </c>
      <c r="D269" s="1" t="s">
        <v>22070</v>
      </c>
      <c r="E269" s="1" t="s">
        <v>36590</v>
      </c>
      <c r="F269">
        <v>29.71</v>
      </c>
      <c r="G269">
        <v>49.91</v>
      </c>
      <c r="H269">
        <v>31.93</v>
      </c>
      <c r="I269">
        <v>52.94</v>
      </c>
    </row>
    <row r="270" spans="1:9">
      <c r="A270" t="s">
        <v>272</v>
      </c>
      <c r="B270" s="1" t="s">
        <v>7549</v>
      </c>
      <c r="C270" s="1" t="s">
        <v>14810</v>
      </c>
      <c r="D270" s="1" t="s">
        <v>22071</v>
      </c>
      <c r="E270" s="1" t="s">
        <v>36591</v>
      </c>
      <c r="F270">
        <v>29.28</v>
      </c>
      <c r="G270">
        <v>56.63</v>
      </c>
      <c r="H270">
        <v>46.07</v>
      </c>
      <c r="I270">
        <v>75</v>
      </c>
    </row>
    <row r="271" spans="1:9">
      <c r="A271" t="s">
        <v>273</v>
      </c>
      <c r="B271" s="1" t="s">
        <v>7550</v>
      </c>
      <c r="C271" s="1" t="s">
        <v>14811</v>
      </c>
      <c r="D271" s="1" t="s">
        <v>22072</v>
      </c>
      <c r="E271" s="1" t="s">
        <v>36592</v>
      </c>
      <c r="F271">
        <v>9.85</v>
      </c>
      <c r="G271">
        <v>40.02</v>
      </c>
      <c r="H271">
        <v>59.23</v>
      </c>
      <c r="I271">
        <v>83.33</v>
      </c>
    </row>
    <row r="272" spans="1:9">
      <c r="A272" t="s">
        <v>274</v>
      </c>
      <c r="B272" s="1" t="s">
        <v>7551</v>
      </c>
      <c r="C272" s="1" t="s">
        <v>14812</v>
      </c>
      <c r="D272" s="1" t="s">
        <v>22073</v>
      </c>
      <c r="E272" s="1" t="s">
        <v>36593</v>
      </c>
      <c r="F272">
        <v>7.38</v>
      </c>
      <c r="G272">
        <v>38.12</v>
      </c>
      <c r="H272">
        <v>54.48</v>
      </c>
      <c r="I272">
        <v>76.19</v>
      </c>
    </row>
    <row r="273" spans="1:9">
      <c r="A273" t="s">
        <v>275</v>
      </c>
      <c r="B273" s="1" t="s">
        <v>7552</v>
      </c>
      <c r="C273" s="1" t="s">
        <v>14813</v>
      </c>
      <c r="D273" s="1" t="s">
        <v>22074</v>
      </c>
      <c r="E273" s="1" t="s">
        <v>36594</v>
      </c>
      <c r="F273">
        <v>25.72</v>
      </c>
      <c r="G273">
        <v>57.6</v>
      </c>
      <c r="H273">
        <v>31.74</v>
      </c>
      <c r="I273">
        <v>48.15</v>
      </c>
    </row>
    <row r="274" spans="1:9">
      <c r="A274" t="s">
        <v>276</v>
      </c>
      <c r="B274" s="1" t="s">
        <v>7553</v>
      </c>
      <c r="C274" s="1" t="s">
        <v>14814</v>
      </c>
      <c r="D274" s="1" t="s">
        <v>22075</v>
      </c>
      <c r="E274" s="1" t="s">
        <v>36595</v>
      </c>
      <c r="F274">
        <v>19.11</v>
      </c>
      <c r="G274">
        <v>53.34</v>
      </c>
      <c r="H274">
        <v>49.62</v>
      </c>
      <c r="I274">
        <v>63.16</v>
      </c>
    </row>
    <row r="275" spans="1:9">
      <c r="A275" t="s">
        <v>277</v>
      </c>
      <c r="B275" s="1" t="s">
        <v>7554</v>
      </c>
      <c r="C275" s="1" t="s">
        <v>14815</v>
      </c>
      <c r="D275" s="1" t="s">
        <v>22076</v>
      </c>
      <c r="E275" s="1" t="s">
        <v>36596</v>
      </c>
      <c r="F275">
        <v>11.09</v>
      </c>
      <c r="G275">
        <v>47.42</v>
      </c>
      <c r="H275">
        <v>53.93</v>
      </c>
      <c r="I275">
        <v>80</v>
      </c>
    </row>
    <row r="276" spans="1:9">
      <c r="A276" t="s">
        <v>278</v>
      </c>
      <c r="B276" s="1" t="s">
        <v>7555</v>
      </c>
      <c r="C276" s="1" t="s">
        <v>14816</v>
      </c>
      <c r="D276" s="1" t="s">
        <v>22077</v>
      </c>
      <c r="E276" s="1" t="s">
        <v>36597</v>
      </c>
      <c r="F276">
        <v>4.35</v>
      </c>
      <c r="G276">
        <v>38.98</v>
      </c>
      <c r="H276">
        <v>56.54</v>
      </c>
      <c r="I276">
        <v>82.76000000000001</v>
      </c>
    </row>
    <row r="277" spans="1:9">
      <c r="A277" t="s">
        <v>279</v>
      </c>
      <c r="B277" s="1" t="s">
        <v>7556</v>
      </c>
      <c r="C277" s="1" t="s">
        <v>14817</v>
      </c>
      <c r="D277" s="1" t="s">
        <v>22078</v>
      </c>
      <c r="E277" s="1" t="s">
        <v>36598</v>
      </c>
      <c r="F277">
        <v>9.279999999999999</v>
      </c>
      <c r="G277">
        <v>33.02</v>
      </c>
      <c r="H277">
        <v>60.33</v>
      </c>
      <c r="I277">
        <v>77.78</v>
      </c>
    </row>
    <row r="278" spans="1:9">
      <c r="A278" t="s">
        <v>280</v>
      </c>
      <c r="B278" s="1" t="s">
        <v>7557</v>
      </c>
      <c r="C278" s="1" t="s">
        <v>14818</v>
      </c>
      <c r="D278" s="1" t="s">
        <v>22079</v>
      </c>
      <c r="E278" s="1" t="s">
        <v>36599</v>
      </c>
      <c r="F278">
        <v>12.89</v>
      </c>
      <c r="G278">
        <v>35.27</v>
      </c>
      <c r="H278">
        <v>60.12</v>
      </c>
      <c r="I278">
        <v>85.70999999999999</v>
      </c>
    </row>
    <row r="279" spans="1:9">
      <c r="A279" t="s">
        <v>281</v>
      </c>
      <c r="B279" s="1" t="s">
        <v>7558</v>
      </c>
      <c r="C279" s="1" t="s">
        <v>14819</v>
      </c>
      <c r="D279" s="1" t="s">
        <v>22080</v>
      </c>
      <c r="E279" s="1" t="s">
        <v>36600</v>
      </c>
      <c r="F279">
        <v>2.44</v>
      </c>
      <c r="G279">
        <v>34.68</v>
      </c>
      <c r="H279">
        <v>166</v>
      </c>
      <c r="I279">
        <v>242.86</v>
      </c>
    </row>
    <row r="280" spans="1:9">
      <c r="A280" t="s">
        <v>282</v>
      </c>
      <c r="B280" s="1" t="s">
        <v>7559</v>
      </c>
      <c r="C280" s="1" t="s">
        <v>14820</v>
      </c>
      <c r="D280" s="1" t="s">
        <v>22081</v>
      </c>
      <c r="E280" s="1" t="s">
        <v>36601</v>
      </c>
      <c r="F280">
        <v>6.44</v>
      </c>
      <c r="G280">
        <v>36.13</v>
      </c>
      <c r="H280">
        <v>65.28</v>
      </c>
      <c r="I280">
        <v>122.22</v>
      </c>
    </row>
    <row r="281" spans="1:9">
      <c r="A281" t="s">
        <v>283</v>
      </c>
      <c r="B281" s="1" t="s">
        <v>7560</v>
      </c>
      <c r="C281" s="1" t="s">
        <v>14821</v>
      </c>
      <c r="D281" s="1" t="s">
        <v>22082</v>
      </c>
      <c r="E281" s="1" t="s">
        <v>36602</v>
      </c>
      <c r="F281">
        <v>3.75</v>
      </c>
      <c r="G281">
        <v>41.09</v>
      </c>
      <c r="H281">
        <v>77.31</v>
      </c>
      <c r="I281">
        <v>121.05</v>
      </c>
    </row>
    <row r="282" spans="1:9">
      <c r="A282" t="s">
        <v>284</v>
      </c>
      <c r="B282" s="1" t="s">
        <v>7561</v>
      </c>
      <c r="C282" s="1" t="s">
        <v>14822</v>
      </c>
      <c r="D282" s="1" t="s">
        <v>22083</v>
      </c>
      <c r="E282" s="1" t="s">
        <v>36603</v>
      </c>
      <c r="F282">
        <v>12.45</v>
      </c>
      <c r="G282">
        <v>46.33</v>
      </c>
      <c r="H282">
        <v>42.67</v>
      </c>
      <c r="I282">
        <v>75</v>
      </c>
    </row>
    <row r="283" spans="1:9">
      <c r="A283" t="s">
        <v>285</v>
      </c>
      <c r="B283" s="1" t="s">
        <v>7562</v>
      </c>
      <c r="C283" s="1" t="s">
        <v>14823</v>
      </c>
      <c r="D283" s="1" t="s">
        <v>22084</v>
      </c>
      <c r="E283" s="1" t="s">
        <v>36604</v>
      </c>
      <c r="F283">
        <v>7.08</v>
      </c>
      <c r="G283">
        <v>30.94</v>
      </c>
      <c r="H283">
        <v>71.61</v>
      </c>
      <c r="I283">
        <v>92.31</v>
      </c>
    </row>
    <row r="284" spans="1:9">
      <c r="A284" t="s">
        <v>286</v>
      </c>
      <c r="B284" s="1" t="s">
        <v>7563</v>
      </c>
      <c r="C284" s="1" t="s">
        <v>14824</v>
      </c>
      <c r="D284" s="1" t="s">
        <v>22085</v>
      </c>
      <c r="E284" s="1" t="s">
        <v>36605</v>
      </c>
      <c r="F284">
        <v>2.21</v>
      </c>
      <c r="G284">
        <v>33.81</v>
      </c>
      <c r="H284">
        <v>93.75</v>
      </c>
      <c r="I284">
        <v>104.55</v>
      </c>
    </row>
    <row r="285" spans="1:9">
      <c r="A285" t="s">
        <v>287</v>
      </c>
      <c r="B285" s="1" t="s">
        <v>7564</v>
      </c>
      <c r="C285" s="1" t="s">
        <v>14825</v>
      </c>
      <c r="D285" s="1" t="s">
        <v>22086</v>
      </c>
      <c r="E285" s="1" t="s">
        <v>36606</v>
      </c>
      <c r="F285">
        <v>8.380000000000001</v>
      </c>
      <c r="G285">
        <v>43.42</v>
      </c>
      <c r="H285">
        <v>71.90000000000001</v>
      </c>
      <c r="I285">
        <v>100</v>
      </c>
    </row>
    <row r="286" spans="1:9">
      <c r="A286" t="s">
        <v>288</v>
      </c>
      <c r="B286" s="1" t="s">
        <v>7565</v>
      </c>
      <c r="C286" s="1" t="s">
        <v>14826</v>
      </c>
      <c r="D286" s="1" t="s">
        <v>22087</v>
      </c>
      <c r="E286" s="1" t="s">
        <v>36607</v>
      </c>
      <c r="F286">
        <v>12.08</v>
      </c>
      <c r="G286">
        <v>46.26</v>
      </c>
      <c r="H286">
        <v>49.16</v>
      </c>
      <c r="I286">
        <v>81.81999999999999</v>
      </c>
    </row>
    <row r="287" spans="1:9">
      <c r="A287" t="s">
        <v>289</v>
      </c>
      <c r="B287" s="1" t="s">
        <v>7566</v>
      </c>
      <c r="C287" s="1" t="s">
        <v>14827</v>
      </c>
      <c r="D287" s="1" t="s">
        <v>22088</v>
      </c>
      <c r="E287" s="1" t="s">
        <v>36608</v>
      </c>
      <c r="F287">
        <v>26.47</v>
      </c>
      <c r="G287">
        <v>55.92</v>
      </c>
      <c r="H287">
        <v>36.05</v>
      </c>
      <c r="I287">
        <v>50</v>
      </c>
    </row>
    <row r="288" spans="1:9">
      <c r="A288" t="s">
        <v>290</v>
      </c>
      <c r="B288" s="1" t="s">
        <v>7567</v>
      </c>
      <c r="C288" s="1" t="s">
        <v>14828</v>
      </c>
      <c r="D288" s="1" t="s">
        <v>22089</v>
      </c>
      <c r="E288" s="1" t="s">
        <v>36609</v>
      </c>
      <c r="F288">
        <v>11.63</v>
      </c>
      <c r="G288">
        <v>45.42</v>
      </c>
      <c r="H288">
        <v>64.64</v>
      </c>
      <c r="I288">
        <v>81.48</v>
      </c>
    </row>
    <row r="289" spans="1:9">
      <c r="A289" t="s">
        <v>291</v>
      </c>
      <c r="B289" s="1" t="s">
        <v>7568</v>
      </c>
      <c r="C289" s="1" t="s">
        <v>14829</v>
      </c>
      <c r="D289" s="1" t="s">
        <v>22090</v>
      </c>
      <c r="E289" s="1" t="s">
        <v>36610</v>
      </c>
      <c r="F289">
        <v>5.91</v>
      </c>
      <c r="G289">
        <v>41.85</v>
      </c>
      <c r="H289">
        <v>69.23</v>
      </c>
      <c r="I289">
        <v>133.33</v>
      </c>
    </row>
    <row r="290" spans="1:9">
      <c r="A290" t="s">
        <v>292</v>
      </c>
      <c r="B290" s="1" t="s">
        <v>7569</v>
      </c>
      <c r="C290" s="1" t="s">
        <v>14830</v>
      </c>
      <c r="D290" s="1" t="s">
        <v>22091</v>
      </c>
      <c r="E290" s="1" t="s">
        <v>36611</v>
      </c>
      <c r="F290">
        <v>6.68</v>
      </c>
      <c r="G290">
        <v>34.45</v>
      </c>
      <c r="H290">
        <v>65.13</v>
      </c>
      <c r="I290">
        <v>95.45</v>
      </c>
    </row>
    <row r="291" spans="1:9">
      <c r="A291" t="s">
        <v>293</v>
      </c>
      <c r="B291" s="1" t="s">
        <v>7570</v>
      </c>
      <c r="C291" s="1" t="s">
        <v>14831</v>
      </c>
      <c r="D291" s="1" t="s">
        <v>22092</v>
      </c>
      <c r="E291" s="1" t="s">
        <v>36612</v>
      </c>
      <c r="F291">
        <v>3.75</v>
      </c>
      <c r="G291">
        <v>24.61</v>
      </c>
      <c r="H291">
        <v>63.86</v>
      </c>
      <c r="I291">
        <v>88</v>
      </c>
    </row>
    <row r="292" spans="1:9">
      <c r="A292" t="s">
        <v>294</v>
      </c>
      <c r="B292" s="1" t="s">
        <v>7571</v>
      </c>
      <c r="C292" s="1" t="s">
        <v>14832</v>
      </c>
      <c r="D292" s="1" t="s">
        <v>22093</v>
      </c>
      <c r="E292" s="1" t="s">
        <v>36613</v>
      </c>
      <c r="F292">
        <v>7.21</v>
      </c>
      <c r="G292">
        <v>28.17</v>
      </c>
      <c r="H292">
        <v>61.22</v>
      </c>
      <c r="I292">
        <v>91.67</v>
      </c>
    </row>
    <row r="293" spans="1:9">
      <c r="A293" t="s">
        <v>295</v>
      </c>
      <c r="B293" s="1" t="s">
        <v>7572</v>
      </c>
      <c r="C293" s="1" t="s">
        <v>14833</v>
      </c>
      <c r="D293" s="1" t="s">
        <v>22094</v>
      </c>
      <c r="E293" s="1" t="s">
        <v>36614</v>
      </c>
      <c r="F293">
        <v>27.45</v>
      </c>
      <c r="G293">
        <v>43.95</v>
      </c>
      <c r="H293">
        <v>54.35</v>
      </c>
      <c r="I293">
        <v>75</v>
      </c>
    </row>
    <row r="294" spans="1:9">
      <c r="A294" t="s">
        <v>296</v>
      </c>
      <c r="B294" s="1" t="s">
        <v>7573</v>
      </c>
      <c r="C294" s="1" t="s">
        <v>14834</v>
      </c>
      <c r="D294" s="1" t="s">
        <v>22095</v>
      </c>
      <c r="E294" s="1" t="s">
        <v>36615</v>
      </c>
      <c r="F294">
        <v>31.01</v>
      </c>
      <c r="G294">
        <v>60.86</v>
      </c>
      <c r="H294">
        <v>34.62</v>
      </c>
      <c r="I294">
        <v>42.86</v>
      </c>
    </row>
    <row r="295" spans="1:9">
      <c r="A295" t="s">
        <v>297</v>
      </c>
      <c r="B295" s="1" t="s">
        <v>7574</v>
      </c>
      <c r="C295" s="1" t="s">
        <v>14835</v>
      </c>
      <c r="D295" s="1" t="s">
        <v>22096</v>
      </c>
      <c r="E295" s="1" t="s">
        <v>36616</v>
      </c>
      <c r="F295">
        <v>40.18</v>
      </c>
      <c r="G295">
        <v>65.02</v>
      </c>
      <c r="H295">
        <v>37.76</v>
      </c>
      <c r="I295">
        <v>43.48</v>
      </c>
    </row>
    <row r="296" spans="1:9">
      <c r="A296" t="s">
        <v>298</v>
      </c>
      <c r="B296" s="1" t="s">
        <v>7575</v>
      </c>
      <c r="C296" s="1" t="s">
        <v>14836</v>
      </c>
      <c r="D296" s="1" t="s">
        <v>22097</v>
      </c>
      <c r="E296" s="1" t="s">
        <v>36617</v>
      </c>
      <c r="F296">
        <v>5.29</v>
      </c>
      <c r="G296">
        <v>29.45</v>
      </c>
      <c r="H296">
        <v>69.92</v>
      </c>
      <c r="I296">
        <v>95</v>
      </c>
    </row>
    <row r="297" spans="1:9">
      <c r="A297" t="s">
        <v>299</v>
      </c>
      <c r="B297" s="1" t="s">
        <v>7576</v>
      </c>
      <c r="C297" s="1" t="s">
        <v>14837</v>
      </c>
      <c r="D297" s="1" t="s">
        <v>22098</v>
      </c>
      <c r="E297" s="1" t="s">
        <v>36618</v>
      </c>
      <c r="F297">
        <v>12.09</v>
      </c>
      <c r="G297">
        <v>53.45</v>
      </c>
      <c r="H297">
        <v>31.21</v>
      </c>
      <c r="I297">
        <v>59.09</v>
      </c>
    </row>
    <row r="298" spans="1:9">
      <c r="A298" t="s">
        <v>300</v>
      </c>
      <c r="B298" s="1" t="s">
        <v>7577</v>
      </c>
      <c r="C298" s="1" t="s">
        <v>14838</v>
      </c>
      <c r="D298" s="1" t="s">
        <v>22099</v>
      </c>
      <c r="E298" s="1" t="s">
        <v>36619</v>
      </c>
      <c r="F298">
        <v>12.8</v>
      </c>
      <c r="G298">
        <v>42.52</v>
      </c>
      <c r="H298">
        <v>56.19</v>
      </c>
      <c r="I298">
        <v>78.56999999999999</v>
      </c>
    </row>
    <row r="299" spans="1:9">
      <c r="A299" t="s">
        <v>301</v>
      </c>
      <c r="B299" s="1" t="s">
        <v>7578</v>
      </c>
      <c r="C299" s="1" t="s">
        <v>14839</v>
      </c>
      <c r="D299" s="1" t="s">
        <v>22100</v>
      </c>
      <c r="E299" s="1" t="s">
        <v>36620</v>
      </c>
      <c r="F299">
        <v>12.94</v>
      </c>
      <c r="G299">
        <v>40.35</v>
      </c>
      <c r="H299">
        <v>56.82</v>
      </c>
      <c r="I299">
        <v>92.31</v>
      </c>
    </row>
    <row r="300" spans="1:9">
      <c r="A300" t="s">
        <v>302</v>
      </c>
      <c r="B300" s="1" t="s">
        <v>7579</v>
      </c>
      <c r="C300" s="1" t="s">
        <v>14840</v>
      </c>
      <c r="D300" s="1" t="s">
        <v>22101</v>
      </c>
      <c r="E300" s="1" t="s">
        <v>36621</v>
      </c>
      <c r="F300">
        <v>12.98</v>
      </c>
      <c r="G300">
        <v>28.23</v>
      </c>
      <c r="H300">
        <v>50.55</v>
      </c>
      <c r="I300">
        <v>69.23</v>
      </c>
    </row>
    <row r="301" spans="1:9">
      <c r="A301" t="s">
        <v>303</v>
      </c>
      <c r="B301" s="1" t="s">
        <v>7580</v>
      </c>
      <c r="C301" s="1" t="s">
        <v>14841</v>
      </c>
      <c r="D301" s="1" t="s">
        <v>22102</v>
      </c>
      <c r="E301" s="1" t="s">
        <v>36622</v>
      </c>
      <c r="F301">
        <v>31.82</v>
      </c>
      <c r="G301">
        <v>53.31</v>
      </c>
      <c r="H301">
        <v>50</v>
      </c>
      <c r="I301">
        <v>68.18000000000001</v>
      </c>
    </row>
    <row r="302" spans="1:9">
      <c r="A302" t="s">
        <v>304</v>
      </c>
      <c r="B302" s="1" t="s">
        <v>7581</v>
      </c>
      <c r="C302" s="1" t="s">
        <v>14842</v>
      </c>
      <c r="D302" s="1" t="s">
        <v>22103</v>
      </c>
      <c r="E302" s="1" t="s">
        <v>36623</v>
      </c>
      <c r="F302">
        <v>61.86</v>
      </c>
      <c r="G302">
        <v>80.44</v>
      </c>
      <c r="H302">
        <v>15.25</v>
      </c>
      <c r="I302">
        <v>27.27</v>
      </c>
    </row>
    <row r="303" spans="1:9">
      <c r="A303" t="s">
        <v>305</v>
      </c>
      <c r="B303" s="1" t="s">
        <v>7582</v>
      </c>
      <c r="C303" s="1" t="s">
        <v>14843</v>
      </c>
      <c r="D303" s="1" t="s">
        <v>22104</v>
      </c>
      <c r="E303" s="1" t="s">
        <v>36624</v>
      </c>
      <c r="F303">
        <v>10.35</v>
      </c>
      <c r="G303">
        <v>34.95</v>
      </c>
      <c r="H303">
        <v>59.89</v>
      </c>
      <c r="I303">
        <v>78.56999999999999</v>
      </c>
    </row>
    <row r="304" spans="1:9">
      <c r="A304" t="s">
        <v>306</v>
      </c>
      <c r="B304" s="1" t="s">
        <v>7583</v>
      </c>
      <c r="C304" s="1" t="s">
        <v>14844</v>
      </c>
      <c r="D304" s="1" t="s">
        <v>22105</v>
      </c>
      <c r="E304" s="1" t="s">
        <v>36625</v>
      </c>
      <c r="F304">
        <v>5.91</v>
      </c>
      <c r="G304">
        <v>31.12</v>
      </c>
      <c r="H304">
        <v>56.21</v>
      </c>
      <c r="I304">
        <v>81.81999999999999</v>
      </c>
    </row>
    <row r="305" spans="1:9">
      <c r="A305" t="s">
        <v>307</v>
      </c>
      <c r="B305" s="1" t="s">
        <v>7584</v>
      </c>
      <c r="C305" s="1" t="s">
        <v>14845</v>
      </c>
      <c r="D305" s="1" t="s">
        <v>22106</v>
      </c>
      <c r="E305" s="1" t="s">
        <v>36626</v>
      </c>
      <c r="F305">
        <v>4.72</v>
      </c>
      <c r="G305">
        <v>32.65</v>
      </c>
      <c r="H305">
        <v>79.41</v>
      </c>
      <c r="I305">
        <v>104.17</v>
      </c>
    </row>
    <row r="306" spans="1:9">
      <c r="A306" t="s">
        <v>308</v>
      </c>
      <c r="B306" s="1" t="s">
        <v>7585</v>
      </c>
      <c r="C306" s="1" t="s">
        <v>14846</v>
      </c>
      <c r="D306" s="1" t="s">
        <v>22107</v>
      </c>
      <c r="E306" s="1" t="s">
        <v>36627</v>
      </c>
      <c r="F306">
        <v>27.64</v>
      </c>
      <c r="G306">
        <v>57.82</v>
      </c>
      <c r="H306">
        <v>25.97</v>
      </c>
      <c r="I306">
        <v>45.45</v>
      </c>
    </row>
    <row r="307" spans="1:9">
      <c r="A307" t="s">
        <v>309</v>
      </c>
      <c r="B307" s="1" t="s">
        <v>7586</v>
      </c>
      <c r="C307" s="1" t="s">
        <v>14847</v>
      </c>
      <c r="D307" s="1" t="s">
        <v>22108</v>
      </c>
      <c r="E307" s="1" t="s">
        <v>36628</v>
      </c>
      <c r="F307">
        <v>6.26</v>
      </c>
      <c r="G307">
        <v>41.64</v>
      </c>
      <c r="H307">
        <v>48.7</v>
      </c>
      <c r="I307">
        <v>66.67</v>
      </c>
    </row>
    <row r="308" spans="1:9">
      <c r="A308" t="s">
        <v>310</v>
      </c>
      <c r="B308" s="1" t="s">
        <v>7587</v>
      </c>
      <c r="C308" s="1" t="s">
        <v>14848</v>
      </c>
      <c r="D308" s="1" t="s">
        <v>22109</v>
      </c>
      <c r="E308" s="1" t="s">
        <v>36629</v>
      </c>
      <c r="F308">
        <v>2.72</v>
      </c>
      <c r="G308">
        <v>19.18</v>
      </c>
      <c r="H308">
        <v>71.31999999999999</v>
      </c>
      <c r="I308">
        <v>94.44</v>
      </c>
    </row>
    <row r="309" spans="1:9">
      <c r="A309" t="s">
        <v>311</v>
      </c>
      <c r="B309" s="1" t="s">
        <v>7588</v>
      </c>
      <c r="C309" s="1" t="s">
        <v>14849</v>
      </c>
      <c r="D309" s="1" t="s">
        <v>22110</v>
      </c>
      <c r="E309" s="1" t="s">
        <v>36630</v>
      </c>
      <c r="F309">
        <v>39.09</v>
      </c>
      <c r="G309">
        <v>65.75</v>
      </c>
      <c r="H309">
        <v>27.64</v>
      </c>
      <c r="I309">
        <v>42.86</v>
      </c>
    </row>
    <row r="310" spans="1:9">
      <c r="A310" t="s">
        <v>312</v>
      </c>
      <c r="B310" s="1" t="s">
        <v>7589</v>
      </c>
      <c r="C310" s="1" t="s">
        <v>14850</v>
      </c>
      <c r="D310" s="1" t="s">
        <v>22111</v>
      </c>
      <c r="E310" s="1" t="s">
        <v>36631</v>
      </c>
      <c r="F310">
        <v>6.07</v>
      </c>
      <c r="G310">
        <v>37.69</v>
      </c>
      <c r="H310">
        <v>53.12</v>
      </c>
      <c r="I310">
        <v>115.38</v>
      </c>
    </row>
    <row r="311" spans="1:9">
      <c r="A311" t="s">
        <v>313</v>
      </c>
      <c r="B311" s="1" t="s">
        <v>7590</v>
      </c>
      <c r="C311" s="1" t="s">
        <v>14851</v>
      </c>
      <c r="D311" s="1" t="s">
        <v>22112</v>
      </c>
      <c r="E311" s="1" t="s">
        <v>36632</v>
      </c>
      <c r="F311">
        <v>8.710000000000001</v>
      </c>
      <c r="G311">
        <v>39.41</v>
      </c>
      <c r="H311">
        <v>60.1</v>
      </c>
      <c r="I311">
        <v>96.15000000000001</v>
      </c>
    </row>
    <row r="312" spans="1:9">
      <c r="A312" t="s">
        <v>314</v>
      </c>
      <c r="B312" s="1" t="s">
        <v>7591</v>
      </c>
      <c r="C312" s="1" t="s">
        <v>14852</v>
      </c>
      <c r="D312" s="1" t="s">
        <v>22113</v>
      </c>
      <c r="E312" s="1" t="s">
        <v>36633</v>
      </c>
      <c r="F312">
        <v>6.84</v>
      </c>
      <c r="G312">
        <v>37.9</v>
      </c>
      <c r="H312">
        <v>50.47</v>
      </c>
      <c r="I312">
        <v>76.47</v>
      </c>
    </row>
    <row r="313" spans="1:9">
      <c r="A313" t="s">
        <v>315</v>
      </c>
      <c r="B313" s="1" t="s">
        <v>7592</v>
      </c>
      <c r="C313" s="1" t="s">
        <v>14853</v>
      </c>
      <c r="D313" s="1" t="s">
        <v>22114</v>
      </c>
      <c r="E313" s="1" t="s">
        <v>36634</v>
      </c>
      <c r="F313">
        <v>5.37</v>
      </c>
      <c r="G313">
        <v>28.06</v>
      </c>
      <c r="H313">
        <v>64</v>
      </c>
      <c r="I313">
        <v>93.75</v>
      </c>
    </row>
    <row r="314" spans="1:9">
      <c r="A314" t="s">
        <v>316</v>
      </c>
      <c r="B314" s="1" t="s">
        <v>7593</v>
      </c>
      <c r="C314" s="1" t="s">
        <v>14854</v>
      </c>
      <c r="D314" s="1" t="s">
        <v>22115</v>
      </c>
      <c r="E314" s="1" t="s">
        <v>36635</v>
      </c>
      <c r="F314">
        <v>7.83</v>
      </c>
      <c r="G314">
        <v>34.02</v>
      </c>
      <c r="H314">
        <v>62.5</v>
      </c>
      <c r="I314">
        <v>87.5</v>
      </c>
    </row>
    <row r="315" spans="1:9">
      <c r="A315" t="s">
        <v>317</v>
      </c>
      <c r="B315" s="1" t="s">
        <v>7594</v>
      </c>
      <c r="C315" s="1" t="s">
        <v>14855</v>
      </c>
      <c r="D315" s="1" t="s">
        <v>22116</v>
      </c>
      <c r="E315" s="1" t="s">
        <v>36636</v>
      </c>
      <c r="F315">
        <v>2.97</v>
      </c>
      <c r="G315">
        <v>31.71</v>
      </c>
      <c r="H315">
        <v>54.87</v>
      </c>
      <c r="I315">
        <v>93.75</v>
      </c>
    </row>
    <row r="316" spans="1:9">
      <c r="A316" t="s">
        <v>318</v>
      </c>
      <c r="B316" s="1" t="s">
        <v>7595</v>
      </c>
      <c r="C316" s="1" t="s">
        <v>14856</v>
      </c>
      <c r="D316" s="1" t="s">
        <v>22117</v>
      </c>
      <c r="E316" s="1" t="s">
        <v>36637</v>
      </c>
      <c r="F316">
        <v>9.33</v>
      </c>
      <c r="G316">
        <v>46.57</v>
      </c>
      <c r="H316">
        <v>56.57</v>
      </c>
      <c r="I316">
        <v>83.87</v>
      </c>
    </row>
    <row r="317" spans="1:9">
      <c r="A317" t="s">
        <v>319</v>
      </c>
      <c r="B317" s="1" t="s">
        <v>7596</v>
      </c>
      <c r="C317" s="1" t="s">
        <v>14857</v>
      </c>
      <c r="D317" s="1" t="s">
        <v>22118</v>
      </c>
      <c r="E317" s="1" t="s">
        <v>36638</v>
      </c>
      <c r="F317">
        <v>5.52</v>
      </c>
      <c r="G317">
        <v>15.82</v>
      </c>
      <c r="H317">
        <v>96.88</v>
      </c>
      <c r="I317">
        <v>150</v>
      </c>
    </row>
    <row r="318" spans="1:9">
      <c r="A318" t="s">
        <v>320</v>
      </c>
      <c r="B318" s="1" t="s">
        <v>7597</v>
      </c>
      <c r="C318" s="1" t="s">
        <v>14858</v>
      </c>
      <c r="D318" s="1" t="s">
        <v>22119</v>
      </c>
      <c r="E318" s="1" t="s">
        <v>36639</v>
      </c>
      <c r="F318">
        <v>1.72</v>
      </c>
      <c r="G318">
        <v>30.34</v>
      </c>
      <c r="H318">
        <v>64.02</v>
      </c>
      <c r="I318">
        <v>93.75</v>
      </c>
    </row>
    <row r="319" spans="1:9">
      <c r="A319" t="s">
        <v>321</v>
      </c>
      <c r="B319" s="1" t="s">
        <v>7598</v>
      </c>
      <c r="C319" s="1" t="s">
        <v>14859</v>
      </c>
      <c r="D319" s="1" t="s">
        <v>22120</v>
      </c>
      <c r="E319" s="1" t="s">
        <v>36640</v>
      </c>
      <c r="F319">
        <v>5.67</v>
      </c>
      <c r="G319">
        <v>32.78</v>
      </c>
      <c r="H319">
        <v>55</v>
      </c>
      <c r="I319">
        <v>100</v>
      </c>
    </row>
    <row r="320" spans="1:9">
      <c r="A320" t="s">
        <v>322</v>
      </c>
      <c r="B320" s="1" t="s">
        <v>7599</v>
      </c>
      <c r="C320" s="1" t="s">
        <v>14860</v>
      </c>
      <c r="D320" s="1" t="s">
        <v>22121</v>
      </c>
      <c r="E320" s="1" t="s">
        <v>36641</v>
      </c>
      <c r="F320">
        <v>3.95</v>
      </c>
      <c r="G320">
        <v>39.22</v>
      </c>
      <c r="H320">
        <v>70.23</v>
      </c>
      <c r="I320">
        <v>111.11</v>
      </c>
    </row>
    <row r="321" spans="1:9">
      <c r="A321" t="s">
        <v>323</v>
      </c>
      <c r="B321" s="1" t="s">
        <v>7600</v>
      </c>
      <c r="C321" s="1" t="s">
        <v>14861</v>
      </c>
      <c r="D321" s="1" t="s">
        <v>22122</v>
      </c>
      <c r="E321" s="1" t="s">
        <v>36642</v>
      </c>
      <c r="F321">
        <v>3.38</v>
      </c>
      <c r="G321">
        <v>25.38</v>
      </c>
      <c r="H321">
        <v>81.81999999999999</v>
      </c>
      <c r="I321">
        <v>122.22</v>
      </c>
    </row>
    <row r="322" spans="1:9">
      <c r="A322" t="s">
        <v>324</v>
      </c>
      <c r="B322" s="1" t="s">
        <v>7601</v>
      </c>
      <c r="C322" s="1" t="s">
        <v>14862</v>
      </c>
      <c r="D322" s="1" t="s">
        <v>22123</v>
      </c>
      <c r="E322" s="1" t="s">
        <v>36643</v>
      </c>
      <c r="F322">
        <v>50.17</v>
      </c>
      <c r="G322">
        <v>69.88</v>
      </c>
      <c r="H322">
        <v>18.46</v>
      </c>
      <c r="I322">
        <v>27.27</v>
      </c>
    </row>
    <row r="323" spans="1:9">
      <c r="A323" t="s">
        <v>325</v>
      </c>
      <c r="B323" s="1" t="s">
        <v>7602</v>
      </c>
      <c r="C323" s="1" t="s">
        <v>14863</v>
      </c>
      <c r="D323" s="1" t="s">
        <v>22124</v>
      </c>
      <c r="E323" s="1" t="s">
        <v>36644</v>
      </c>
      <c r="F323">
        <v>8.630000000000001</v>
      </c>
      <c r="G323">
        <v>29.03</v>
      </c>
      <c r="H323">
        <v>61.67</v>
      </c>
      <c r="I323">
        <v>76.19</v>
      </c>
    </row>
    <row r="324" spans="1:9">
      <c r="A324" t="s">
        <v>326</v>
      </c>
      <c r="B324" s="1" t="s">
        <v>7603</v>
      </c>
      <c r="C324" s="1" t="s">
        <v>14864</v>
      </c>
      <c r="D324" s="1" t="s">
        <v>22125</v>
      </c>
      <c r="E324" s="1" t="s">
        <v>36645</v>
      </c>
      <c r="F324">
        <v>10.28</v>
      </c>
      <c r="G324">
        <v>49.79</v>
      </c>
      <c r="H324">
        <v>66.67</v>
      </c>
      <c r="I324">
        <v>106.67</v>
      </c>
    </row>
    <row r="325" spans="1:9">
      <c r="A325" t="s">
        <v>327</v>
      </c>
      <c r="B325" s="1" t="s">
        <v>7604</v>
      </c>
      <c r="C325" s="1" t="s">
        <v>14865</v>
      </c>
      <c r="D325" s="1" t="s">
        <v>22126</v>
      </c>
      <c r="E325" s="1" t="s">
        <v>36646</v>
      </c>
      <c r="F325">
        <v>4.36</v>
      </c>
      <c r="G325">
        <v>23.53</v>
      </c>
      <c r="H325">
        <v>67.3</v>
      </c>
      <c r="I325">
        <v>90.91</v>
      </c>
    </row>
    <row r="326" spans="1:9">
      <c r="A326" t="s">
        <v>328</v>
      </c>
      <c r="B326" s="1" t="s">
        <v>7605</v>
      </c>
      <c r="C326" s="1" t="s">
        <v>14866</v>
      </c>
      <c r="D326" s="1" t="s">
        <v>22127</v>
      </c>
      <c r="E326" s="1" t="s">
        <v>36647</v>
      </c>
      <c r="F326">
        <v>24.07</v>
      </c>
      <c r="G326">
        <v>49.14</v>
      </c>
      <c r="H326">
        <v>54.3</v>
      </c>
      <c r="I326">
        <v>65.70999999999999</v>
      </c>
    </row>
    <row r="327" spans="1:9">
      <c r="A327" t="s">
        <v>329</v>
      </c>
      <c r="B327" s="1" t="s">
        <v>7606</v>
      </c>
      <c r="C327" s="1" t="s">
        <v>14867</v>
      </c>
      <c r="D327" s="1" t="s">
        <v>22128</v>
      </c>
      <c r="E327" s="1" t="s">
        <v>36648</v>
      </c>
      <c r="F327">
        <v>9.26</v>
      </c>
      <c r="G327">
        <v>37.51</v>
      </c>
      <c r="H327">
        <v>70.09</v>
      </c>
      <c r="I327">
        <v>85.29000000000001</v>
      </c>
    </row>
    <row r="328" spans="1:9">
      <c r="A328" t="s">
        <v>330</v>
      </c>
      <c r="B328" s="1" t="s">
        <v>7607</v>
      </c>
      <c r="C328" s="1" t="s">
        <v>14868</v>
      </c>
      <c r="D328" s="1" t="s">
        <v>22129</v>
      </c>
      <c r="E328" s="1" t="s">
        <v>36649</v>
      </c>
      <c r="F328">
        <v>2.16</v>
      </c>
      <c r="G328">
        <v>29.11</v>
      </c>
      <c r="H328">
        <v>94.20999999999999</v>
      </c>
      <c r="I328">
        <v>133.33</v>
      </c>
    </row>
    <row r="329" spans="1:9">
      <c r="A329" t="s">
        <v>331</v>
      </c>
      <c r="B329" s="1" t="s">
        <v>7608</v>
      </c>
      <c r="C329" s="1" t="s">
        <v>14869</v>
      </c>
      <c r="D329" s="1" t="s">
        <v>22130</v>
      </c>
      <c r="E329" s="1" t="s">
        <v>36650</v>
      </c>
      <c r="F329">
        <v>9.140000000000001</v>
      </c>
      <c r="G329">
        <v>35.4</v>
      </c>
      <c r="H329">
        <v>60.1</v>
      </c>
      <c r="I329">
        <v>80</v>
      </c>
    </row>
    <row r="330" spans="1:9">
      <c r="A330" t="s">
        <v>332</v>
      </c>
      <c r="B330" s="1" t="s">
        <v>7609</v>
      </c>
      <c r="C330" s="1" t="s">
        <v>14870</v>
      </c>
      <c r="D330" s="1" t="s">
        <v>22131</v>
      </c>
      <c r="E330" s="1" t="s">
        <v>36651</v>
      </c>
      <c r="F330">
        <v>8.68</v>
      </c>
      <c r="G330">
        <v>45.83</v>
      </c>
      <c r="H330">
        <v>60.59</v>
      </c>
      <c r="I330">
        <v>82.76000000000001</v>
      </c>
    </row>
    <row r="331" spans="1:9">
      <c r="A331" t="s">
        <v>333</v>
      </c>
      <c r="B331" s="1" t="s">
        <v>7610</v>
      </c>
      <c r="C331" s="1" t="s">
        <v>14871</v>
      </c>
      <c r="D331" s="1" t="s">
        <v>22132</v>
      </c>
      <c r="E331" s="1" t="s">
        <v>36652</v>
      </c>
      <c r="F331">
        <v>3.43</v>
      </c>
      <c r="G331">
        <v>29.33</v>
      </c>
      <c r="H331">
        <v>59.24</v>
      </c>
      <c r="I331">
        <v>89.66</v>
      </c>
    </row>
    <row r="332" spans="1:9">
      <c r="A332" t="s">
        <v>334</v>
      </c>
      <c r="B332" s="1" t="s">
        <v>7611</v>
      </c>
      <c r="C332" s="1" t="s">
        <v>14872</v>
      </c>
      <c r="D332" s="1" t="s">
        <v>22133</v>
      </c>
      <c r="E332" s="1" t="s">
        <v>36653</v>
      </c>
      <c r="F332">
        <v>2.01</v>
      </c>
      <c r="G332">
        <v>24.91</v>
      </c>
      <c r="H332">
        <v>64.42</v>
      </c>
      <c r="I332">
        <v>89.29000000000001</v>
      </c>
    </row>
    <row r="333" spans="1:9">
      <c r="A333" t="s">
        <v>335</v>
      </c>
      <c r="B333" s="1" t="s">
        <v>7612</v>
      </c>
      <c r="C333" s="1" t="s">
        <v>14873</v>
      </c>
      <c r="D333" s="1" t="s">
        <v>22134</v>
      </c>
      <c r="E333" s="1" t="s">
        <v>36654</v>
      </c>
      <c r="F333">
        <v>6.2</v>
      </c>
      <c r="G333">
        <v>39.67</v>
      </c>
      <c r="H333">
        <v>59.65</v>
      </c>
      <c r="I333">
        <v>79.41</v>
      </c>
    </row>
    <row r="334" spans="1:9">
      <c r="A334" t="s">
        <v>336</v>
      </c>
      <c r="B334" s="1" t="s">
        <v>7613</v>
      </c>
      <c r="C334" s="1" t="s">
        <v>14874</v>
      </c>
      <c r="D334" s="1" t="s">
        <v>22135</v>
      </c>
      <c r="E334" s="1" t="s">
        <v>36655</v>
      </c>
      <c r="F334">
        <v>5.26</v>
      </c>
      <c r="G334">
        <v>23.14</v>
      </c>
      <c r="H334">
        <v>63.81</v>
      </c>
      <c r="I334">
        <v>92.31</v>
      </c>
    </row>
    <row r="335" spans="1:9">
      <c r="A335" t="s">
        <v>337</v>
      </c>
      <c r="B335" s="1" t="s">
        <v>7614</v>
      </c>
      <c r="C335" s="1" t="s">
        <v>14875</v>
      </c>
      <c r="D335" s="1" t="s">
        <v>22136</v>
      </c>
      <c r="E335" s="1" t="s">
        <v>36656</v>
      </c>
      <c r="F335">
        <v>5.25</v>
      </c>
      <c r="G335">
        <v>29.07</v>
      </c>
      <c r="H335">
        <v>57.97</v>
      </c>
      <c r="I335">
        <v>84.20999999999999</v>
      </c>
    </row>
    <row r="336" spans="1:9">
      <c r="A336" t="s">
        <v>338</v>
      </c>
      <c r="B336" s="1" t="s">
        <v>7615</v>
      </c>
      <c r="C336" s="1" t="s">
        <v>14876</v>
      </c>
      <c r="D336" s="1" t="s">
        <v>22137</v>
      </c>
      <c r="E336" s="1" t="s">
        <v>36657</v>
      </c>
      <c r="F336">
        <v>6.34</v>
      </c>
      <c r="G336">
        <v>37.43</v>
      </c>
      <c r="H336">
        <v>65.66</v>
      </c>
      <c r="I336">
        <v>86.67</v>
      </c>
    </row>
    <row r="337" spans="1:9">
      <c r="A337" t="s">
        <v>339</v>
      </c>
      <c r="B337" s="1" t="s">
        <v>7616</v>
      </c>
      <c r="C337" s="1" t="s">
        <v>14877</v>
      </c>
      <c r="D337" s="1" t="s">
        <v>22138</v>
      </c>
      <c r="E337" s="1" t="s">
        <v>36658</v>
      </c>
      <c r="F337">
        <v>5.65</v>
      </c>
      <c r="G337">
        <v>42.01</v>
      </c>
      <c r="H337">
        <v>62.26</v>
      </c>
      <c r="I337">
        <v>88.45999999999999</v>
      </c>
    </row>
    <row r="338" spans="1:9">
      <c r="A338" t="s">
        <v>340</v>
      </c>
      <c r="B338" s="1" t="s">
        <v>7617</v>
      </c>
      <c r="C338" s="1" t="s">
        <v>14878</v>
      </c>
      <c r="D338" s="1" t="s">
        <v>22139</v>
      </c>
      <c r="E338" s="1" t="s">
        <v>36659</v>
      </c>
      <c r="F338">
        <v>31.65</v>
      </c>
      <c r="G338">
        <v>45.43</v>
      </c>
      <c r="H338">
        <v>58.46</v>
      </c>
      <c r="I338">
        <v>71.43000000000001</v>
      </c>
    </row>
    <row r="339" spans="1:9">
      <c r="A339" t="s">
        <v>341</v>
      </c>
      <c r="B339" s="1" t="s">
        <v>7618</v>
      </c>
      <c r="C339" s="1" t="s">
        <v>14879</v>
      </c>
      <c r="D339" s="1" t="s">
        <v>22140</v>
      </c>
      <c r="E339" s="1" t="s">
        <v>36660</v>
      </c>
      <c r="F339">
        <v>24.46</v>
      </c>
      <c r="G339">
        <v>62.26</v>
      </c>
      <c r="H339">
        <v>47.01</v>
      </c>
      <c r="I339">
        <v>58.82</v>
      </c>
    </row>
    <row r="340" spans="1:9">
      <c r="A340" t="s">
        <v>342</v>
      </c>
      <c r="B340" s="1" t="s">
        <v>7619</v>
      </c>
      <c r="C340" s="1" t="s">
        <v>14880</v>
      </c>
      <c r="D340" s="1" t="s">
        <v>22141</v>
      </c>
      <c r="E340" s="1" t="s">
        <v>36661</v>
      </c>
      <c r="F340">
        <v>3.03</v>
      </c>
      <c r="G340">
        <v>33.81</v>
      </c>
      <c r="H340">
        <v>58.06</v>
      </c>
      <c r="I340">
        <v>92.31</v>
      </c>
    </row>
    <row r="341" spans="1:9">
      <c r="A341" t="s">
        <v>343</v>
      </c>
      <c r="B341" s="1" t="s">
        <v>7620</v>
      </c>
      <c r="C341" s="1" t="s">
        <v>14881</v>
      </c>
      <c r="D341" s="1" t="s">
        <v>22142</v>
      </c>
      <c r="E341" s="1" t="s">
        <v>36662</v>
      </c>
      <c r="F341">
        <v>6.07</v>
      </c>
      <c r="G341">
        <v>42.36</v>
      </c>
      <c r="H341">
        <v>64.12</v>
      </c>
      <c r="I341">
        <v>87.5</v>
      </c>
    </row>
    <row r="342" spans="1:9">
      <c r="A342" t="s">
        <v>344</v>
      </c>
      <c r="B342" s="1" t="s">
        <v>7621</v>
      </c>
      <c r="C342" s="1" t="s">
        <v>14882</v>
      </c>
      <c r="D342" s="1" t="s">
        <v>22143</v>
      </c>
      <c r="E342" s="1" t="s">
        <v>36663</v>
      </c>
      <c r="F342">
        <v>12.32</v>
      </c>
      <c r="G342">
        <v>51.93</v>
      </c>
      <c r="H342">
        <v>47.68</v>
      </c>
      <c r="I342">
        <v>57.14</v>
      </c>
    </row>
    <row r="343" spans="1:9">
      <c r="A343" t="s">
        <v>345</v>
      </c>
      <c r="B343" s="1" t="s">
        <v>7622</v>
      </c>
      <c r="C343" s="1" t="s">
        <v>14883</v>
      </c>
      <c r="D343" s="1" t="s">
        <v>22144</v>
      </c>
      <c r="E343" s="1" t="s">
        <v>36664</v>
      </c>
      <c r="F343">
        <v>8.91</v>
      </c>
      <c r="G343">
        <v>28.68</v>
      </c>
      <c r="H343">
        <v>58.33</v>
      </c>
      <c r="I343">
        <v>88.89</v>
      </c>
    </row>
    <row r="344" spans="1:9">
      <c r="A344" t="s">
        <v>346</v>
      </c>
      <c r="B344" s="1" t="s">
        <v>7623</v>
      </c>
      <c r="C344" s="1" t="s">
        <v>14884</v>
      </c>
      <c r="D344" s="1" t="s">
        <v>22145</v>
      </c>
      <c r="E344" s="1" t="s">
        <v>36665</v>
      </c>
      <c r="F344">
        <v>1.56</v>
      </c>
      <c r="G344">
        <v>32.32</v>
      </c>
      <c r="H344">
        <v>77.78</v>
      </c>
      <c r="I344">
        <v>130.43</v>
      </c>
    </row>
    <row r="345" spans="1:9">
      <c r="A345" t="s">
        <v>347</v>
      </c>
      <c r="B345" s="1" t="s">
        <v>7624</v>
      </c>
      <c r="C345" s="1" t="s">
        <v>14885</v>
      </c>
      <c r="D345" s="1" t="s">
        <v>22146</v>
      </c>
      <c r="E345" s="1" t="s">
        <v>36666</v>
      </c>
      <c r="F345">
        <v>12.44</v>
      </c>
      <c r="G345">
        <v>41.38</v>
      </c>
      <c r="H345">
        <v>61.39</v>
      </c>
      <c r="I345">
        <v>82.34999999999999</v>
      </c>
    </row>
    <row r="346" spans="1:9">
      <c r="A346" t="s">
        <v>348</v>
      </c>
      <c r="B346" s="1" t="s">
        <v>7625</v>
      </c>
      <c r="C346" s="1" t="s">
        <v>14886</v>
      </c>
      <c r="D346" s="1" t="s">
        <v>22147</v>
      </c>
      <c r="E346" s="1" t="s">
        <v>36667</v>
      </c>
      <c r="F346">
        <v>42.52</v>
      </c>
      <c r="G346">
        <v>50.93</v>
      </c>
      <c r="H346">
        <v>42.71</v>
      </c>
      <c r="I346">
        <v>50</v>
      </c>
    </row>
    <row r="347" spans="1:9">
      <c r="A347" t="s">
        <v>349</v>
      </c>
      <c r="B347" s="1" t="s">
        <v>7626</v>
      </c>
      <c r="C347" s="1" t="s">
        <v>14887</v>
      </c>
      <c r="D347" s="1" t="s">
        <v>22148</v>
      </c>
      <c r="E347" s="1" t="s">
        <v>36668</v>
      </c>
      <c r="F347">
        <v>7.21</v>
      </c>
      <c r="G347">
        <v>29.3</v>
      </c>
      <c r="H347">
        <v>64.73</v>
      </c>
      <c r="I347">
        <v>88.45999999999999</v>
      </c>
    </row>
    <row r="348" spans="1:9">
      <c r="A348" t="s">
        <v>350</v>
      </c>
      <c r="B348" s="1" t="s">
        <v>7627</v>
      </c>
      <c r="C348" s="1" t="s">
        <v>14888</v>
      </c>
      <c r="D348" s="1" t="s">
        <v>22149</v>
      </c>
      <c r="E348" s="1" t="s">
        <v>36669</v>
      </c>
      <c r="F348">
        <v>13.11</v>
      </c>
      <c r="G348">
        <v>38.35</v>
      </c>
      <c r="H348">
        <v>54.96</v>
      </c>
      <c r="I348">
        <v>66.67</v>
      </c>
    </row>
    <row r="349" spans="1:9">
      <c r="A349" t="s">
        <v>351</v>
      </c>
      <c r="B349" s="1" t="s">
        <v>7628</v>
      </c>
      <c r="C349" s="1" t="s">
        <v>14889</v>
      </c>
      <c r="D349" s="1" t="s">
        <v>22150</v>
      </c>
      <c r="E349" s="1" t="s">
        <v>36670</v>
      </c>
      <c r="F349">
        <v>4.62</v>
      </c>
      <c r="G349">
        <v>32.77</v>
      </c>
      <c r="H349">
        <v>53.25</v>
      </c>
      <c r="I349">
        <v>90</v>
      </c>
    </row>
    <row r="350" spans="1:9">
      <c r="A350" t="s">
        <v>352</v>
      </c>
      <c r="B350" s="1" t="s">
        <v>7629</v>
      </c>
      <c r="C350" s="1" t="s">
        <v>14890</v>
      </c>
      <c r="D350" s="1" t="s">
        <v>22151</v>
      </c>
      <c r="E350" s="1" t="s">
        <v>36671</v>
      </c>
      <c r="F350">
        <v>3.55</v>
      </c>
      <c r="G350">
        <v>35.64</v>
      </c>
      <c r="H350">
        <v>63.64</v>
      </c>
      <c r="I350">
        <v>88.45999999999999</v>
      </c>
    </row>
    <row r="351" spans="1:9">
      <c r="A351" t="s">
        <v>353</v>
      </c>
      <c r="B351" s="1" t="s">
        <v>7630</v>
      </c>
      <c r="C351" s="1" t="s">
        <v>14891</v>
      </c>
      <c r="D351" s="1" t="s">
        <v>22152</v>
      </c>
      <c r="E351" s="1" t="s">
        <v>36672</v>
      </c>
      <c r="F351">
        <v>20.92</v>
      </c>
      <c r="G351">
        <v>51.94</v>
      </c>
      <c r="H351">
        <v>46.43</v>
      </c>
      <c r="I351">
        <v>69.56999999999999</v>
      </c>
    </row>
    <row r="352" spans="1:9">
      <c r="A352" t="s">
        <v>354</v>
      </c>
      <c r="B352" s="1" t="s">
        <v>7631</v>
      </c>
      <c r="C352" s="1" t="s">
        <v>14892</v>
      </c>
      <c r="D352" s="1" t="s">
        <v>22153</v>
      </c>
      <c r="E352" s="1" t="s">
        <v>36673</v>
      </c>
      <c r="F352">
        <v>8.050000000000001</v>
      </c>
      <c r="G352">
        <v>33.54</v>
      </c>
      <c r="H352">
        <v>60.29</v>
      </c>
      <c r="I352">
        <v>80</v>
      </c>
    </row>
    <row r="353" spans="1:9">
      <c r="A353" t="s">
        <v>355</v>
      </c>
      <c r="B353" s="1" t="s">
        <v>7632</v>
      </c>
      <c r="C353" s="1" t="s">
        <v>14893</v>
      </c>
      <c r="D353" s="1" t="s">
        <v>22154</v>
      </c>
      <c r="E353" s="1" t="s">
        <v>36674</v>
      </c>
      <c r="F353">
        <v>27.33</v>
      </c>
      <c r="G353">
        <v>54.44</v>
      </c>
      <c r="H353">
        <v>41.03</v>
      </c>
      <c r="I353">
        <v>63.64</v>
      </c>
    </row>
    <row r="354" spans="1:9">
      <c r="A354" t="s">
        <v>356</v>
      </c>
      <c r="B354" s="1" t="s">
        <v>7633</v>
      </c>
      <c r="C354" s="1" t="s">
        <v>14894</v>
      </c>
      <c r="D354" s="1" t="s">
        <v>22155</v>
      </c>
      <c r="E354" s="1" t="s">
        <v>36675</v>
      </c>
      <c r="F354">
        <v>20.33</v>
      </c>
      <c r="G354">
        <v>50.01</v>
      </c>
      <c r="H354">
        <v>41.67</v>
      </c>
      <c r="I354">
        <v>56.52</v>
      </c>
    </row>
    <row r="355" spans="1:9">
      <c r="A355" t="s">
        <v>357</v>
      </c>
      <c r="B355" s="1" t="s">
        <v>7634</v>
      </c>
      <c r="C355" s="1" t="s">
        <v>14895</v>
      </c>
      <c r="D355" s="1" t="s">
        <v>22156</v>
      </c>
      <c r="E355" s="1" t="s">
        <v>36676</v>
      </c>
      <c r="F355">
        <v>20.52</v>
      </c>
      <c r="G355">
        <v>41.82</v>
      </c>
      <c r="H355">
        <v>52.24</v>
      </c>
      <c r="I355">
        <v>64.52</v>
      </c>
    </row>
    <row r="356" spans="1:9">
      <c r="A356" t="s">
        <v>358</v>
      </c>
      <c r="B356" s="1" t="s">
        <v>7635</v>
      </c>
      <c r="C356" s="1" t="s">
        <v>14896</v>
      </c>
      <c r="D356" s="1" t="s">
        <v>22157</v>
      </c>
      <c r="E356" s="1" t="s">
        <v>36677</v>
      </c>
      <c r="F356">
        <v>8.26</v>
      </c>
      <c r="G356">
        <v>24.02</v>
      </c>
      <c r="H356">
        <v>66.28</v>
      </c>
      <c r="I356">
        <v>92.31</v>
      </c>
    </row>
    <row r="357" spans="1:9">
      <c r="A357" t="s">
        <v>359</v>
      </c>
      <c r="B357" s="1" t="s">
        <v>7636</v>
      </c>
      <c r="C357" s="1" t="s">
        <v>14897</v>
      </c>
      <c r="D357" s="1" t="s">
        <v>22158</v>
      </c>
      <c r="E357" s="1" t="s">
        <v>36678</v>
      </c>
      <c r="F357">
        <v>19.45</v>
      </c>
      <c r="G357">
        <v>48.54</v>
      </c>
      <c r="H357">
        <v>66.09</v>
      </c>
      <c r="I357">
        <v>75</v>
      </c>
    </row>
    <row r="358" spans="1:9">
      <c r="A358" t="s">
        <v>360</v>
      </c>
      <c r="B358" s="1" t="s">
        <v>7637</v>
      </c>
      <c r="C358" s="1" t="s">
        <v>14898</v>
      </c>
      <c r="D358" s="1" t="s">
        <v>22159</v>
      </c>
      <c r="E358" s="1" t="s">
        <v>36679</v>
      </c>
      <c r="F358">
        <v>5.4</v>
      </c>
      <c r="G358">
        <v>22.47</v>
      </c>
      <c r="H358">
        <v>70.27</v>
      </c>
      <c r="I358">
        <v>93.75</v>
      </c>
    </row>
    <row r="359" spans="1:9">
      <c r="A359" t="s">
        <v>361</v>
      </c>
      <c r="B359" s="1" t="s">
        <v>7638</v>
      </c>
      <c r="C359" s="1" t="s">
        <v>14899</v>
      </c>
      <c r="D359" s="1" t="s">
        <v>22160</v>
      </c>
      <c r="E359" s="1" t="s">
        <v>36680</v>
      </c>
      <c r="F359">
        <v>4.04</v>
      </c>
      <c r="G359">
        <v>31.27</v>
      </c>
      <c r="H359">
        <v>63.84</v>
      </c>
      <c r="I359">
        <v>88.45999999999999</v>
      </c>
    </row>
    <row r="360" spans="1:9">
      <c r="A360" t="s">
        <v>362</v>
      </c>
      <c r="B360" s="1" t="s">
        <v>7639</v>
      </c>
      <c r="C360" s="1" t="s">
        <v>14900</v>
      </c>
      <c r="D360" s="1" t="s">
        <v>22161</v>
      </c>
      <c r="E360" s="1" t="s">
        <v>36681</v>
      </c>
      <c r="F360">
        <v>3.48</v>
      </c>
      <c r="G360">
        <v>28.69</v>
      </c>
      <c r="H360">
        <v>62.73</v>
      </c>
      <c r="I360">
        <v>92.86</v>
      </c>
    </row>
    <row r="361" spans="1:9">
      <c r="A361" t="s">
        <v>363</v>
      </c>
      <c r="B361" s="1" t="s">
        <v>7640</v>
      </c>
      <c r="C361" s="1" t="s">
        <v>14901</v>
      </c>
      <c r="D361" s="1" t="s">
        <v>22162</v>
      </c>
      <c r="E361" s="1" t="s">
        <v>36682</v>
      </c>
      <c r="F361">
        <v>1.79</v>
      </c>
      <c r="G361">
        <v>26.58</v>
      </c>
      <c r="H361">
        <v>73.08</v>
      </c>
      <c r="I361">
        <v>104.76</v>
      </c>
    </row>
    <row r="362" spans="1:9">
      <c r="A362" t="s">
        <v>364</v>
      </c>
      <c r="B362" s="1" t="s">
        <v>7641</v>
      </c>
      <c r="C362" s="1" t="s">
        <v>14902</v>
      </c>
      <c r="D362" s="1" t="s">
        <v>22163</v>
      </c>
      <c r="E362" s="1" t="s">
        <v>36683</v>
      </c>
      <c r="F362">
        <v>6.61</v>
      </c>
      <c r="G362">
        <v>35.5</v>
      </c>
      <c r="H362">
        <v>60.98</v>
      </c>
      <c r="I362">
        <v>91.67</v>
      </c>
    </row>
    <row r="363" spans="1:9">
      <c r="A363" t="s">
        <v>365</v>
      </c>
      <c r="B363" s="1" t="s">
        <v>7642</v>
      </c>
      <c r="C363" s="1" t="s">
        <v>14903</v>
      </c>
      <c r="D363" s="1" t="s">
        <v>22164</v>
      </c>
      <c r="E363" s="1" t="s">
        <v>36684</v>
      </c>
      <c r="F363">
        <v>5.73</v>
      </c>
      <c r="G363">
        <v>37.93</v>
      </c>
      <c r="H363">
        <v>64.22</v>
      </c>
      <c r="I363">
        <v>96.3</v>
      </c>
    </row>
    <row r="364" spans="1:9">
      <c r="A364" t="s">
        <v>366</v>
      </c>
      <c r="B364" s="1" t="s">
        <v>7643</v>
      </c>
      <c r="C364" s="1" t="s">
        <v>14904</v>
      </c>
      <c r="D364" s="1" t="s">
        <v>22165</v>
      </c>
      <c r="E364" s="1" t="s">
        <v>36685</v>
      </c>
      <c r="F364">
        <v>5.11</v>
      </c>
      <c r="G364">
        <v>41.56</v>
      </c>
      <c r="H364">
        <v>111.11</v>
      </c>
      <c r="I364">
        <v>144.44</v>
      </c>
    </row>
    <row r="365" spans="1:9">
      <c r="A365" t="s">
        <v>367</v>
      </c>
      <c r="B365" s="1" t="s">
        <v>7644</v>
      </c>
      <c r="C365" s="1" t="s">
        <v>14905</v>
      </c>
      <c r="D365" s="1" t="s">
        <v>22166</v>
      </c>
      <c r="E365" s="1" t="s">
        <v>36686</v>
      </c>
      <c r="F365">
        <v>9.960000000000001</v>
      </c>
      <c r="G365">
        <v>44.89</v>
      </c>
      <c r="H365">
        <v>41.12</v>
      </c>
      <c r="I365">
        <v>75</v>
      </c>
    </row>
    <row r="366" spans="1:9">
      <c r="A366" t="s">
        <v>368</v>
      </c>
      <c r="B366" s="1" t="s">
        <v>7645</v>
      </c>
      <c r="C366" s="1" t="s">
        <v>14906</v>
      </c>
      <c r="D366" s="1" t="s">
        <v>22167</v>
      </c>
      <c r="E366" s="1" t="s">
        <v>36687</v>
      </c>
      <c r="F366">
        <v>10.09</v>
      </c>
      <c r="G366">
        <v>44.22</v>
      </c>
      <c r="H366">
        <v>52.86</v>
      </c>
      <c r="I366">
        <v>70</v>
      </c>
    </row>
    <row r="367" spans="1:9">
      <c r="A367" t="s">
        <v>369</v>
      </c>
      <c r="B367" s="1" t="s">
        <v>7646</v>
      </c>
      <c r="C367" s="1" t="s">
        <v>14907</v>
      </c>
      <c r="D367" s="1" t="s">
        <v>22168</v>
      </c>
      <c r="E367" s="1" t="s">
        <v>36688</v>
      </c>
      <c r="F367">
        <v>3.96</v>
      </c>
      <c r="G367">
        <v>32.72</v>
      </c>
      <c r="H367">
        <v>60.8</v>
      </c>
      <c r="I367">
        <v>91.67</v>
      </c>
    </row>
    <row r="368" spans="1:9">
      <c r="A368" t="s">
        <v>370</v>
      </c>
      <c r="B368" s="1" t="s">
        <v>7647</v>
      </c>
      <c r="C368" s="1" t="s">
        <v>14908</v>
      </c>
      <c r="D368" s="1" t="s">
        <v>22169</v>
      </c>
      <c r="E368" s="1" t="s">
        <v>36689</v>
      </c>
      <c r="F368">
        <v>4.66</v>
      </c>
      <c r="G368">
        <v>40.33</v>
      </c>
      <c r="H368">
        <v>76.92</v>
      </c>
      <c r="I368">
        <v>107.14</v>
      </c>
    </row>
    <row r="369" spans="1:9">
      <c r="A369" t="s">
        <v>371</v>
      </c>
      <c r="B369" s="1" t="s">
        <v>7648</v>
      </c>
      <c r="C369" s="1" t="s">
        <v>14909</v>
      </c>
      <c r="D369" s="1" t="s">
        <v>22170</v>
      </c>
      <c r="E369" s="1" t="s">
        <v>36690</v>
      </c>
      <c r="F369">
        <v>12.54</v>
      </c>
      <c r="G369">
        <v>34.87</v>
      </c>
      <c r="H369">
        <v>63.77</v>
      </c>
      <c r="I369">
        <v>81.25</v>
      </c>
    </row>
    <row r="370" spans="1:9">
      <c r="A370" t="s">
        <v>372</v>
      </c>
      <c r="B370" s="1" t="s">
        <v>7649</v>
      </c>
      <c r="C370" s="1" t="s">
        <v>14910</v>
      </c>
      <c r="D370" s="1" t="s">
        <v>22171</v>
      </c>
      <c r="E370" s="1" t="s">
        <v>36691</v>
      </c>
      <c r="F370">
        <v>7.7</v>
      </c>
      <c r="G370">
        <v>48.22</v>
      </c>
      <c r="H370">
        <v>62.76</v>
      </c>
      <c r="I370">
        <v>90</v>
      </c>
    </row>
    <row r="371" spans="1:9">
      <c r="A371" t="s">
        <v>373</v>
      </c>
      <c r="B371" s="1" t="s">
        <v>7650</v>
      </c>
      <c r="C371" s="1" t="s">
        <v>14911</v>
      </c>
      <c r="D371" s="1" t="s">
        <v>22172</v>
      </c>
      <c r="E371" s="1" t="s">
        <v>36692</v>
      </c>
      <c r="F371">
        <v>5.54</v>
      </c>
      <c r="G371">
        <v>35.1</v>
      </c>
      <c r="H371">
        <v>50.71</v>
      </c>
      <c r="I371">
        <v>89.47</v>
      </c>
    </row>
    <row r="372" spans="1:9">
      <c r="A372" t="s">
        <v>374</v>
      </c>
      <c r="B372" s="1" t="s">
        <v>7651</v>
      </c>
      <c r="C372" s="1" t="s">
        <v>14912</v>
      </c>
      <c r="D372" s="1" t="s">
        <v>22173</v>
      </c>
      <c r="E372" s="1" t="s">
        <v>36693</v>
      </c>
      <c r="F372">
        <v>2.57</v>
      </c>
      <c r="G372">
        <v>32.53</v>
      </c>
      <c r="H372">
        <v>64.63</v>
      </c>
      <c r="I372">
        <v>95.23999999999999</v>
      </c>
    </row>
    <row r="373" spans="1:9">
      <c r="A373" t="s">
        <v>375</v>
      </c>
      <c r="B373" s="1" t="s">
        <v>7652</v>
      </c>
      <c r="C373" s="1" t="s">
        <v>14913</v>
      </c>
      <c r="D373" s="1" t="s">
        <v>22174</v>
      </c>
      <c r="E373" s="1" t="s">
        <v>36694</v>
      </c>
      <c r="F373">
        <v>3.95</v>
      </c>
      <c r="G373">
        <v>27.21</v>
      </c>
      <c r="H373">
        <v>66.15000000000001</v>
      </c>
      <c r="I373">
        <v>90.91</v>
      </c>
    </row>
    <row r="374" spans="1:9">
      <c r="A374" t="s">
        <v>376</v>
      </c>
      <c r="B374" s="1" t="s">
        <v>7653</v>
      </c>
      <c r="C374" s="1" t="s">
        <v>14914</v>
      </c>
      <c r="D374" s="1" t="s">
        <v>22175</v>
      </c>
      <c r="E374" s="1" t="s">
        <v>36695</v>
      </c>
      <c r="F374">
        <v>13.26</v>
      </c>
      <c r="G374">
        <v>35.14</v>
      </c>
      <c r="H374">
        <v>63.16</v>
      </c>
      <c r="I374">
        <v>83.33</v>
      </c>
    </row>
    <row r="375" spans="1:9">
      <c r="A375" t="s">
        <v>377</v>
      </c>
      <c r="B375" s="1" t="s">
        <v>7654</v>
      </c>
      <c r="C375" s="1" t="s">
        <v>14915</v>
      </c>
      <c r="D375" s="1" t="s">
        <v>22176</v>
      </c>
      <c r="E375" s="1" t="s">
        <v>36696</v>
      </c>
      <c r="F375">
        <v>9.41</v>
      </c>
      <c r="G375">
        <v>33.44</v>
      </c>
      <c r="H375">
        <v>47.24</v>
      </c>
      <c r="I375">
        <v>65</v>
      </c>
    </row>
    <row r="376" spans="1:9">
      <c r="A376" t="s">
        <v>378</v>
      </c>
      <c r="B376" s="1" t="s">
        <v>7655</v>
      </c>
      <c r="C376" s="1" t="s">
        <v>14916</v>
      </c>
      <c r="D376" s="1" t="s">
        <v>22177</v>
      </c>
      <c r="E376" s="1" t="s">
        <v>36697</v>
      </c>
      <c r="F376">
        <v>1.32</v>
      </c>
      <c r="G376">
        <v>14.25</v>
      </c>
      <c r="H376">
        <v>74.13</v>
      </c>
      <c r="I376">
        <v>95.23999999999999</v>
      </c>
    </row>
    <row r="377" spans="1:9">
      <c r="A377" t="s">
        <v>379</v>
      </c>
      <c r="B377" s="1" t="s">
        <v>7656</v>
      </c>
      <c r="C377" s="1" t="s">
        <v>14917</v>
      </c>
      <c r="D377" s="1" t="s">
        <v>22178</v>
      </c>
      <c r="E377" s="1" t="s">
        <v>36698</v>
      </c>
      <c r="F377">
        <v>3.35</v>
      </c>
      <c r="G377">
        <v>28.36</v>
      </c>
      <c r="H377">
        <v>69.03</v>
      </c>
      <c r="I377">
        <v>91.3</v>
      </c>
    </row>
    <row r="378" spans="1:9">
      <c r="A378" t="s">
        <v>380</v>
      </c>
      <c r="B378" s="1" t="s">
        <v>7657</v>
      </c>
      <c r="C378" s="1" t="s">
        <v>14918</v>
      </c>
      <c r="D378" s="1" t="s">
        <v>22179</v>
      </c>
      <c r="E378" s="1" t="s">
        <v>36699</v>
      </c>
      <c r="F378">
        <v>7.16</v>
      </c>
      <c r="G378">
        <v>66.43000000000001</v>
      </c>
      <c r="H378">
        <v>88.7</v>
      </c>
      <c r="I378">
        <v>125</v>
      </c>
    </row>
    <row r="379" spans="1:9">
      <c r="A379" t="s">
        <v>381</v>
      </c>
      <c r="B379" s="1" t="s">
        <v>7658</v>
      </c>
      <c r="C379" s="1" t="s">
        <v>14919</v>
      </c>
      <c r="D379" s="1" t="s">
        <v>22180</v>
      </c>
      <c r="E379" s="1" t="s">
        <v>36700</v>
      </c>
      <c r="F379">
        <v>24.71</v>
      </c>
      <c r="G379">
        <v>49.68</v>
      </c>
      <c r="H379">
        <v>39.44</v>
      </c>
      <c r="I379">
        <v>54.55</v>
      </c>
    </row>
    <row r="380" spans="1:9">
      <c r="A380" t="s">
        <v>382</v>
      </c>
      <c r="B380" s="1" t="s">
        <v>7659</v>
      </c>
      <c r="C380" s="1" t="s">
        <v>14920</v>
      </c>
      <c r="D380" s="1" t="s">
        <v>22181</v>
      </c>
      <c r="E380" s="1" t="s">
        <v>36701</v>
      </c>
      <c r="F380">
        <v>7.96</v>
      </c>
      <c r="G380">
        <v>41.65</v>
      </c>
      <c r="H380">
        <v>57.73</v>
      </c>
      <c r="I380">
        <v>85.70999999999999</v>
      </c>
    </row>
    <row r="381" spans="1:9">
      <c r="A381" t="s">
        <v>383</v>
      </c>
      <c r="B381" s="1" t="s">
        <v>7660</v>
      </c>
      <c r="C381" s="1" t="s">
        <v>14921</v>
      </c>
      <c r="D381" s="1" t="s">
        <v>22182</v>
      </c>
      <c r="E381" s="1" t="s">
        <v>36702</v>
      </c>
      <c r="F381">
        <v>11.42</v>
      </c>
      <c r="G381">
        <v>48.53</v>
      </c>
      <c r="H381">
        <v>57.89</v>
      </c>
      <c r="I381">
        <v>79.17</v>
      </c>
    </row>
    <row r="382" spans="1:9">
      <c r="A382" t="s">
        <v>384</v>
      </c>
      <c r="B382" s="1" t="s">
        <v>7661</v>
      </c>
      <c r="C382" s="1" t="s">
        <v>14922</v>
      </c>
      <c r="D382" s="1" t="s">
        <v>22183</v>
      </c>
      <c r="E382" s="1" t="s">
        <v>36703</v>
      </c>
      <c r="F382">
        <v>3.95</v>
      </c>
      <c r="G382">
        <v>30</v>
      </c>
      <c r="H382">
        <v>62.5</v>
      </c>
      <c r="I382">
        <v>84.62</v>
      </c>
    </row>
    <row r="383" spans="1:9">
      <c r="A383" t="s">
        <v>385</v>
      </c>
      <c r="B383" s="1" t="s">
        <v>7662</v>
      </c>
      <c r="C383" s="1" t="s">
        <v>14923</v>
      </c>
      <c r="D383" s="1" t="s">
        <v>22184</v>
      </c>
      <c r="E383" s="1" t="s">
        <v>36704</v>
      </c>
      <c r="F383">
        <v>6.34</v>
      </c>
      <c r="G383">
        <v>25.98</v>
      </c>
      <c r="H383">
        <v>58.9</v>
      </c>
      <c r="I383">
        <v>90</v>
      </c>
    </row>
    <row r="384" spans="1:9">
      <c r="A384" t="s">
        <v>386</v>
      </c>
      <c r="B384" s="1" t="s">
        <v>7663</v>
      </c>
      <c r="C384" s="1" t="s">
        <v>14924</v>
      </c>
      <c r="D384" s="1" t="s">
        <v>22185</v>
      </c>
      <c r="E384" s="1" t="s">
        <v>36705</v>
      </c>
      <c r="F384">
        <v>4.05</v>
      </c>
      <c r="G384">
        <v>38.42</v>
      </c>
      <c r="H384">
        <v>64.55</v>
      </c>
      <c r="I384">
        <v>96.15000000000001</v>
      </c>
    </row>
    <row r="385" spans="1:9">
      <c r="A385" t="s">
        <v>387</v>
      </c>
      <c r="B385" s="1" t="s">
        <v>7664</v>
      </c>
      <c r="C385" s="1" t="s">
        <v>14925</v>
      </c>
      <c r="D385" s="1" t="s">
        <v>22186</v>
      </c>
      <c r="E385" s="1" t="s">
        <v>36706</v>
      </c>
      <c r="F385">
        <v>11.46</v>
      </c>
      <c r="G385">
        <v>35.12</v>
      </c>
      <c r="H385">
        <v>68.5</v>
      </c>
      <c r="I385">
        <v>80</v>
      </c>
    </row>
    <row r="386" spans="1:9">
      <c r="A386" t="s">
        <v>388</v>
      </c>
      <c r="B386" s="1" t="s">
        <v>7665</v>
      </c>
      <c r="C386" s="1" t="s">
        <v>14926</v>
      </c>
      <c r="D386" s="1" t="s">
        <v>22187</v>
      </c>
      <c r="E386" s="1" t="s">
        <v>36707</v>
      </c>
      <c r="F386">
        <v>11.68</v>
      </c>
      <c r="G386">
        <v>29.12</v>
      </c>
      <c r="H386">
        <v>57.45</v>
      </c>
      <c r="I386">
        <v>84.62</v>
      </c>
    </row>
    <row r="387" spans="1:9">
      <c r="A387" t="s">
        <v>389</v>
      </c>
      <c r="B387" s="1" t="s">
        <v>7666</v>
      </c>
      <c r="C387" s="1" t="s">
        <v>14927</v>
      </c>
      <c r="D387" s="1" t="s">
        <v>22188</v>
      </c>
      <c r="E387" s="1" t="s">
        <v>36708</v>
      </c>
      <c r="F387">
        <v>4.89</v>
      </c>
      <c r="G387">
        <v>33.93</v>
      </c>
      <c r="H387">
        <v>64.23</v>
      </c>
      <c r="I387">
        <v>84.20999999999999</v>
      </c>
    </row>
    <row r="388" spans="1:9">
      <c r="A388" t="s">
        <v>390</v>
      </c>
      <c r="B388" s="1" t="s">
        <v>7667</v>
      </c>
      <c r="C388" s="1" t="s">
        <v>14928</v>
      </c>
      <c r="D388" s="1" t="s">
        <v>22189</v>
      </c>
      <c r="E388" s="1" t="s">
        <v>36709</v>
      </c>
      <c r="F388">
        <v>6.31</v>
      </c>
      <c r="G388">
        <v>34.05</v>
      </c>
      <c r="H388">
        <v>53.04</v>
      </c>
      <c r="I388">
        <v>72.22</v>
      </c>
    </row>
    <row r="389" spans="1:9">
      <c r="A389" t="s">
        <v>391</v>
      </c>
      <c r="B389" s="1" t="s">
        <v>7668</v>
      </c>
      <c r="C389" s="1" t="s">
        <v>14929</v>
      </c>
      <c r="D389" s="1" t="s">
        <v>22190</v>
      </c>
      <c r="E389" s="1" t="s">
        <v>36710</v>
      </c>
      <c r="F389">
        <v>18.33</v>
      </c>
      <c r="G389">
        <v>56.89</v>
      </c>
      <c r="H389">
        <v>51.82</v>
      </c>
      <c r="I389">
        <v>85.70999999999999</v>
      </c>
    </row>
    <row r="390" spans="1:9">
      <c r="A390" t="s">
        <v>392</v>
      </c>
      <c r="B390" s="1" t="s">
        <v>7669</v>
      </c>
      <c r="C390" s="1" t="s">
        <v>14930</v>
      </c>
      <c r="D390" s="1" t="s">
        <v>22191</v>
      </c>
      <c r="E390" s="1" t="s">
        <v>36711</v>
      </c>
      <c r="F390">
        <v>12.51</v>
      </c>
      <c r="G390">
        <v>42.54</v>
      </c>
      <c r="H390">
        <v>47.78</v>
      </c>
      <c r="I390">
        <v>92.31</v>
      </c>
    </row>
    <row r="391" spans="1:9">
      <c r="A391" t="s">
        <v>393</v>
      </c>
      <c r="B391" s="1" t="s">
        <v>7670</v>
      </c>
      <c r="C391" s="1" t="s">
        <v>14931</v>
      </c>
      <c r="D391" s="1" t="s">
        <v>22192</v>
      </c>
      <c r="E391" s="1" t="s">
        <v>36712</v>
      </c>
      <c r="F391">
        <v>7.28</v>
      </c>
      <c r="G391">
        <v>36.67</v>
      </c>
      <c r="H391">
        <v>62.45</v>
      </c>
      <c r="I391">
        <v>80</v>
      </c>
    </row>
    <row r="392" spans="1:9">
      <c r="A392" t="s">
        <v>394</v>
      </c>
      <c r="B392" s="1" t="s">
        <v>7671</v>
      </c>
      <c r="C392" s="1" t="s">
        <v>14932</v>
      </c>
      <c r="D392" s="1" t="s">
        <v>22193</v>
      </c>
      <c r="E392" s="1" t="s">
        <v>36713</v>
      </c>
      <c r="F392">
        <v>2.44</v>
      </c>
      <c r="G392">
        <v>28.47</v>
      </c>
      <c r="H392">
        <v>71.03</v>
      </c>
      <c r="I392">
        <v>105.56</v>
      </c>
    </row>
    <row r="393" spans="1:9">
      <c r="A393" t="s">
        <v>395</v>
      </c>
      <c r="B393" s="1" t="s">
        <v>7672</v>
      </c>
      <c r="C393" s="1" t="s">
        <v>14933</v>
      </c>
      <c r="D393" s="1" t="s">
        <v>22194</v>
      </c>
      <c r="E393" s="1" t="s">
        <v>36714</v>
      </c>
      <c r="F393">
        <v>3.07</v>
      </c>
      <c r="G393">
        <v>43.84</v>
      </c>
      <c r="H393">
        <v>86.58</v>
      </c>
      <c r="I393">
        <v>147.37</v>
      </c>
    </row>
    <row r="394" spans="1:9">
      <c r="A394" t="s">
        <v>396</v>
      </c>
      <c r="B394" s="1" t="s">
        <v>7673</v>
      </c>
      <c r="C394" s="1" t="s">
        <v>14934</v>
      </c>
      <c r="D394" s="1" t="s">
        <v>22195</v>
      </c>
      <c r="E394" s="1" t="s">
        <v>36715</v>
      </c>
      <c r="F394">
        <v>3.16</v>
      </c>
      <c r="G394">
        <v>30.09</v>
      </c>
      <c r="H394">
        <v>67.38</v>
      </c>
      <c r="I394">
        <v>86.20999999999999</v>
      </c>
    </row>
    <row r="395" spans="1:9">
      <c r="A395" t="s">
        <v>397</v>
      </c>
      <c r="B395" s="1" t="s">
        <v>7674</v>
      </c>
      <c r="C395" s="1" t="s">
        <v>14935</v>
      </c>
      <c r="D395" s="1" t="s">
        <v>22196</v>
      </c>
      <c r="E395" s="1" t="s">
        <v>36716</v>
      </c>
      <c r="F395">
        <v>5.1</v>
      </c>
      <c r="G395">
        <v>38.47</v>
      </c>
      <c r="H395">
        <v>47.11</v>
      </c>
      <c r="I395">
        <v>93.75</v>
      </c>
    </row>
    <row r="396" spans="1:9">
      <c r="A396" t="s">
        <v>398</v>
      </c>
      <c r="B396" s="1" t="s">
        <v>7675</v>
      </c>
      <c r="C396" s="1" t="s">
        <v>14936</v>
      </c>
      <c r="D396" s="1" t="s">
        <v>22197</v>
      </c>
      <c r="E396" s="1" t="s">
        <v>36717</v>
      </c>
      <c r="F396">
        <v>13.75</v>
      </c>
      <c r="G396">
        <v>49.83</v>
      </c>
      <c r="H396">
        <v>50.51</v>
      </c>
      <c r="I396">
        <v>70.37</v>
      </c>
    </row>
    <row r="397" spans="1:9">
      <c r="A397" t="s">
        <v>399</v>
      </c>
      <c r="B397" s="1" t="s">
        <v>7676</v>
      </c>
      <c r="C397" s="1" t="s">
        <v>14937</v>
      </c>
      <c r="D397" s="1" t="s">
        <v>22198</v>
      </c>
      <c r="E397" s="1" t="s">
        <v>36718</v>
      </c>
      <c r="F397">
        <v>6.36</v>
      </c>
      <c r="G397">
        <v>48.13</v>
      </c>
      <c r="H397">
        <v>37.86</v>
      </c>
      <c r="I397">
        <v>72.73</v>
      </c>
    </row>
    <row r="398" spans="1:9">
      <c r="A398" t="s">
        <v>400</v>
      </c>
      <c r="B398" s="1" t="s">
        <v>7677</v>
      </c>
      <c r="C398" s="1" t="s">
        <v>14938</v>
      </c>
      <c r="D398" s="1" t="s">
        <v>22199</v>
      </c>
      <c r="E398" s="1" t="s">
        <v>36719</v>
      </c>
      <c r="F398">
        <v>34.54</v>
      </c>
      <c r="G398">
        <v>55.92</v>
      </c>
      <c r="H398">
        <v>47.79</v>
      </c>
      <c r="I398">
        <v>57.89</v>
      </c>
    </row>
    <row r="399" spans="1:9">
      <c r="A399" t="s">
        <v>401</v>
      </c>
      <c r="B399" s="1" t="s">
        <v>7678</v>
      </c>
      <c r="C399" s="1" t="s">
        <v>14939</v>
      </c>
      <c r="D399" s="1" t="s">
        <v>22200</v>
      </c>
      <c r="E399" s="1" t="s">
        <v>36720</v>
      </c>
      <c r="F399">
        <v>11.24</v>
      </c>
      <c r="G399">
        <v>40.32</v>
      </c>
      <c r="H399">
        <v>52.97</v>
      </c>
      <c r="I399">
        <v>80.77</v>
      </c>
    </row>
    <row r="400" spans="1:9">
      <c r="A400" t="s">
        <v>402</v>
      </c>
      <c r="B400" s="1" t="s">
        <v>7679</v>
      </c>
      <c r="C400" s="1" t="s">
        <v>14940</v>
      </c>
      <c r="D400" s="1" t="s">
        <v>22201</v>
      </c>
      <c r="E400" s="1" t="s">
        <v>36721</v>
      </c>
      <c r="F400">
        <v>4.93</v>
      </c>
      <c r="G400">
        <v>37.05</v>
      </c>
      <c r="H400">
        <v>61.54</v>
      </c>
      <c r="I400">
        <v>114.29</v>
      </c>
    </row>
    <row r="401" spans="1:9">
      <c r="A401" t="s">
        <v>403</v>
      </c>
      <c r="B401" s="1" t="s">
        <v>7680</v>
      </c>
      <c r="C401" s="1" t="s">
        <v>14941</v>
      </c>
      <c r="D401" s="1" t="s">
        <v>22202</v>
      </c>
      <c r="E401" s="1" t="s">
        <v>36722</v>
      </c>
      <c r="F401">
        <v>13.07</v>
      </c>
      <c r="G401">
        <v>44.86</v>
      </c>
      <c r="H401">
        <v>53.29</v>
      </c>
      <c r="I401">
        <v>65.22</v>
      </c>
    </row>
    <row r="402" spans="1:9">
      <c r="A402" t="s">
        <v>404</v>
      </c>
      <c r="B402" s="1" t="s">
        <v>7681</v>
      </c>
      <c r="C402" s="1" t="s">
        <v>14942</v>
      </c>
      <c r="D402" s="1" t="s">
        <v>22203</v>
      </c>
      <c r="E402" s="1" t="s">
        <v>36723</v>
      </c>
      <c r="F402">
        <v>5.1</v>
      </c>
      <c r="G402">
        <v>29.12</v>
      </c>
      <c r="H402">
        <v>63.55</v>
      </c>
      <c r="I402">
        <v>83.33</v>
      </c>
    </row>
    <row r="403" spans="1:9">
      <c r="A403" t="s">
        <v>405</v>
      </c>
      <c r="B403" s="1" t="s">
        <v>7682</v>
      </c>
      <c r="C403" s="1" t="s">
        <v>14943</v>
      </c>
      <c r="D403" s="1" t="s">
        <v>22204</v>
      </c>
      <c r="E403" s="1" t="s">
        <v>36724</v>
      </c>
      <c r="F403">
        <v>6.45</v>
      </c>
      <c r="G403">
        <v>43.04</v>
      </c>
      <c r="H403">
        <v>46.9</v>
      </c>
      <c r="I403">
        <v>76.47</v>
      </c>
    </row>
    <row r="404" spans="1:9">
      <c r="A404" t="s">
        <v>406</v>
      </c>
      <c r="B404" s="1" t="s">
        <v>7683</v>
      </c>
      <c r="C404" s="1" t="s">
        <v>14944</v>
      </c>
      <c r="D404" s="1" t="s">
        <v>22205</v>
      </c>
      <c r="E404" s="1" t="s">
        <v>36725</v>
      </c>
      <c r="F404">
        <v>4.52</v>
      </c>
      <c r="G404">
        <v>41.05</v>
      </c>
      <c r="H404">
        <v>59.85</v>
      </c>
      <c r="I404">
        <v>90</v>
      </c>
    </row>
    <row r="405" spans="1:9">
      <c r="A405" t="s">
        <v>407</v>
      </c>
      <c r="B405" s="1" t="s">
        <v>7684</v>
      </c>
      <c r="C405" s="1" t="s">
        <v>14945</v>
      </c>
      <c r="D405" s="1" t="s">
        <v>22206</v>
      </c>
      <c r="E405" s="1" t="s">
        <v>36726</v>
      </c>
      <c r="F405">
        <v>3.27</v>
      </c>
      <c r="G405">
        <v>27.23</v>
      </c>
      <c r="H405">
        <v>69.3</v>
      </c>
      <c r="I405">
        <v>87.09999999999999</v>
      </c>
    </row>
    <row r="406" spans="1:9">
      <c r="A406" t="s">
        <v>408</v>
      </c>
      <c r="B406" s="1" t="s">
        <v>7685</v>
      </c>
      <c r="C406" s="1" t="s">
        <v>14946</v>
      </c>
      <c r="D406" s="1" t="s">
        <v>22207</v>
      </c>
      <c r="E406" s="1" t="s">
        <v>36727</v>
      </c>
      <c r="F406">
        <v>9.32</v>
      </c>
      <c r="G406">
        <v>36.28</v>
      </c>
      <c r="H406">
        <v>58.27</v>
      </c>
      <c r="I406">
        <v>78.95</v>
      </c>
    </row>
    <row r="407" spans="1:9">
      <c r="A407" t="s">
        <v>409</v>
      </c>
      <c r="B407" s="1" t="s">
        <v>7686</v>
      </c>
      <c r="C407" s="1" t="s">
        <v>14947</v>
      </c>
      <c r="D407" s="1" t="s">
        <v>22208</v>
      </c>
      <c r="E407" s="1" t="s">
        <v>36728</v>
      </c>
      <c r="F407">
        <v>5.33</v>
      </c>
      <c r="G407">
        <v>40.34</v>
      </c>
      <c r="H407">
        <v>57.52</v>
      </c>
      <c r="I407">
        <v>87.5</v>
      </c>
    </row>
    <row r="408" spans="1:9">
      <c r="A408" t="s">
        <v>410</v>
      </c>
      <c r="B408" s="1" t="s">
        <v>7687</v>
      </c>
      <c r="C408" s="1" t="s">
        <v>14948</v>
      </c>
      <c r="D408" s="1" t="s">
        <v>22209</v>
      </c>
      <c r="E408" s="1" t="s">
        <v>36729</v>
      </c>
      <c r="F408">
        <v>21.89</v>
      </c>
      <c r="G408">
        <v>63.75</v>
      </c>
      <c r="H408">
        <v>27.35</v>
      </c>
      <c r="I408">
        <v>62.5</v>
      </c>
    </row>
    <row r="409" spans="1:9">
      <c r="A409" t="s">
        <v>411</v>
      </c>
      <c r="B409" s="1" t="s">
        <v>7688</v>
      </c>
      <c r="C409" s="1" t="s">
        <v>14949</v>
      </c>
      <c r="D409" s="1" t="s">
        <v>22210</v>
      </c>
      <c r="E409" s="1" t="s">
        <v>36730</v>
      </c>
      <c r="F409">
        <v>3.46</v>
      </c>
      <c r="G409">
        <v>50.56</v>
      </c>
      <c r="H409">
        <v>65.43000000000001</v>
      </c>
      <c r="I409">
        <v>120</v>
      </c>
    </row>
    <row r="410" spans="1:9">
      <c r="A410" t="s">
        <v>412</v>
      </c>
      <c r="B410" s="1" t="s">
        <v>7689</v>
      </c>
      <c r="C410" s="1" t="s">
        <v>14950</v>
      </c>
      <c r="D410" s="1" t="s">
        <v>22211</v>
      </c>
      <c r="E410" s="1" t="s">
        <v>36731</v>
      </c>
      <c r="F410">
        <v>16.59</v>
      </c>
      <c r="G410">
        <v>61.06</v>
      </c>
      <c r="H410">
        <v>52.94</v>
      </c>
      <c r="I410">
        <v>85.70999999999999</v>
      </c>
    </row>
    <row r="411" spans="1:9">
      <c r="A411" t="s">
        <v>413</v>
      </c>
      <c r="B411" s="1" t="s">
        <v>7690</v>
      </c>
      <c r="C411" s="1" t="s">
        <v>14951</v>
      </c>
      <c r="D411" s="1" t="s">
        <v>22212</v>
      </c>
      <c r="E411" s="1" t="s">
        <v>36732</v>
      </c>
      <c r="F411">
        <v>4.19</v>
      </c>
      <c r="G411">
        <v>41.52</v>
      </c>
      <c r="H411">
        <v>76</v>
      </c>
      <c r="I411">
        <v>104.55</v>
      </c>
    </row>
    <row r="412" spans="1:9">
      <c r="A412" t="s">
        <v>414</v>
      </c>
      <c r="B412" s="1" t="s">
        <v>7691</v>
      </c>
      <c r="C412" s="1" t="s">
        <v>14952</v>
      </c>
      <c r="D412" s="1" t="s">
        <v>22213</v>
      </c>
      <c r="E412" s="1" t="s">
        <v>36733</v>
      </c>
      <c r="F412">
        <v>6.03</v>
      </c>
      <c r="G412">
        <v>49.34</v>
      </c>
      <c r="H412">
        <v>49.18</v>
      </c>
      <c r="I412">
        <v>71.43000000000001</v>
      </c>
    </row>
    <row r="413" spans="1:9">
      <c r="A413" t="s">
        <v>415</v>
      </c>
      <c r="B413" s="1" t="s">
        <v>7692</v>
      </c>
      <c r="C413" s="1" t="s">
        <v>14953</v>
      </c>
      <c r="D413" s="1" t="s">
        <v>22214</v>
      </c>
      <c r="E413" s="1" t="s">
        <v>36734</v>
      </c>
      <c r="F413">
        <v>8.75</v>
      </c>
      <c r="G413">
        <v>36.52</v>
      </c>
      <c r="H413">
        <v>53</v>
      </c>
      <c r="I413">
        <v>65.70999999999999</v>
      </c>
    </row>
    <row r="414" spans="1:9">
      <c r="A414" t="s">
        <v>416</v>
      </c>
      <c r="B414" s="1" t="s">
        <v>7693</v>
      </c>
      <c r="C414" s="1" t="s">
        <v>14954</v>
      </c>
      <c r="D414" s="1" t="s">
        <v>22215</v>
      </c>
      <c r="E414" s="1" t="s">
        <v>36735</v>
      </c>
      <c r="F414">
        <v>4.74</v>
      </c>
      <c r="G414">
        <v>40.73</v>
      </c>
      <c r="H414">
        <v>70.59</v>
      </c>
      <c r="I414">
        <v>103.23</v>
      </c>
    </row>
    <row r="415" spans="1:9">
      <c r="A415" t="s">
        <v>417</v>
      </c>
      <c r="B415" s="1" t="s">
        <v>7694</v>
      </c>
      <c r="C415" s="1" t="s">
        <v>14955</v>
      </c>
      <c r="D415" s="1" t="s">
        <v>22216</v>
      </c>
      <c r="E415" s="1" t="s">
        <v>36736</v>
      </c>
      <c r="F415">
        <v>6.11</v>
      </c>
      <c r="G415">
        <v>42.03</v>
      </c>
      <c r="H415">
        <v>56.72</v>
      </c>
      <c r="I415">
        <v>83.33</v>
      </c>
    </row>
    <row r="416" spans="1:9">
      <c r="A416" t="s">
        <v>418</v>
      </c>
      <c r="B416" s="1" t="s">
        <v>7695</v>
      </c>
      <c r="C416" s="1" t="s">
        <v>14956</v>
      </c>
      <c r="D416" s="1" t="s">
        <v>22217</v>
      </c>
      <c r="E416" s="1" t="s">
        <v>36737</v>
      </c>
      <c r="F416">
        <v>5.26</v>
      </c>
      <c r="G416">
        <v>33.65</v>
      </c>
      <c r="H416">
        <v>66.67</v>
      </c>
      <c r="I416">
        <v>109.09</v>
      </c>
    </row>
    <row r="417" spans="1:9">
      <c r="A417" t="s">
        <v>419</v>
      </c>
      <c r="B417" s="1" t="s">
        <v>7696</v>
      </c>
      <c r="C417" s="1" t="s">
        <v>14957</v>
      </c>
      <c r="D417" s="1" t="s">
        <v>22218</v>
      </c>
      <c r="E417" s="1" t="s">
        <v>36738</v>
      </c>
      <c r="F417">
        <v>11.95</v>
      </c>
      <c r="G417">
        <v>45.17</v>
      </c>
      <c r="H417">
        <v>47.01</v>
      </c>
      <c r="I417">
        <v>68.42</v>
      </c>
    </row>
    <row r="418" spans="1:9">
      <c r="A418" t="s">
        <v>420</v>
      </c>
      <c r="B418" s="1" t="s">
        <v>7697</v>
      </c>
      <c r="C418" s="1" t="s">
        <v>14958</v>
      </c>
      <c r="D418" s="1" t="s">
        <v>22219</v>
      </c>
      <c r="E418" s="1" t="s">
        <v>36739</v>
      </c>
      <c r="F418">
        <v>5.88</v>
      </c>
      <c r="G418">
        <v>44.37</v>
      </c>
      <c r="H418">
        <v>72.78</v>
      </c>
      <c r="I418">
        <v>100</v>
      </c>
    </row>
    <row r="419" spans="1:9">
      <c r="A419" t="s">
        <v>421</v>
      </c>
      <c r="B419" s="1" t="s">
        <v>7698</v>
      </c>
      <c r="C419" s="1" t="s">
        <v>14959</v>
      </c>
      <c r="D419" s="1" t="s">
        <v>22220</v>
      </c>
      <c r="E419" s="1" t="s">
        <v>36740</v>
      </c>
      <c r="F419">
        <v>4.55</v>
      </c>
      <c r="G419">
        <v>36.58</v>
      </c>
      <c r="H419">
        <v>71.3</v>
      </c>
      <c r="I419">
        <v>105.88</v>
      </c>
    </row>
    <row r="420" spans="1:9">
      <c r="A420" t="s">
        <v>422</v>
      </c>
      <c r="B420" s="1" t="s">
        <v>7699</v>
      </c>
      <c r="C420" s="1" t="s">
        <v>14960</v>
      </c>
      <c r="D420" s="1" t="s">
        <v>22221</v>
      </c>
      <c r="E420" s="1" t="s">
        <v>36741</v>
      </c>
      <c r="F420">
        <v>12.11</v>
      </c>
      <c r="G420">
        <v>42.3</v>
      </c>
      <c r="H420">
        <v>54.05</v>
      </c>
      <c r="I420">
        <v>77.78</v>
      </c>
    </row>
    <row r="421" spans="1:9">
      <c r="A421" t="s">
        <v>423</v>
      </c>
      <c r="B421" s="1" t="s">
        <v>7700</v>
      </c>
      <c r="C421" s="1" t="s">
        <v>14961</v>
      </c>
      <c r="D421" s="1" t="s">
        <v>22222</v>
      </c>
      <c r="E421" s="1" t="s">
        <v>36742</v>
      </c>
      <c r="F421">
        <v>9.5</v>
      </c>
      <c r="G421">
        <v>42.99</v>
      </c>
      <c r="H421">
        <v>50.88</v>
      </c>
      <c r="I421">
        <v>81.48</v>
      </c>
    </row>
    <row r="422" spans="1:9">
      <c r="A422" t="s">
        <v>424</v>
      </c>
      <c r="B422" s="1" t="s">
        <v>7701</v>
      </c>
      <c r="C422" s="1" t="s">
        <v>14962</v>
      </c>
      <c r="D422" s="1" t="s">
        <v>22223</v>
      </c>
      <c r="E422" s="1" t="s">
        <v>36743</v>
      </c>
      <c r="F422">
        <v>7.33</v>
      </c>
      <c r="G422">
        <v>45.91</v>
      </c>
      <c r="H422">
        <v>50.49</v>
      </c>
      <c r="I422">
        <v>73.33</v>
      </c>
    </row>
    <row r="423" spans="1:9">
      <c r="A423" t="s">
        <v>425</v>
      </c>
      <c r="B423" s="1" t="s">
        <v>7702</v>
      </c>
      <c r="C423" s="1" t="s">
        <v>14963</v>
      </c>
      <c r="D423" s="1" t="s">
        <v>22224</v>
      </c>
      <c r="E423" s="1" t="s">
        <v>36744</v>
      </c>
      <c r="F423">
        <v>3.9</v>
      </c>
      <c r="G423">
        <v>42.84</v>
      </c>
      <c r="H423">
        <v>76.97</v>
      </c>
      <c r="I423">
        <v>104.35</v>
      </c>
    </row>
    <row r="424" spans="1:9">
      <c r="A424" t="s">
        <v>426</v>
      </c>
      <c r="B424" s="1" t="s">
        <v>7703</v>
      </c>
      <c r="C424" s="1" t="s">
        <v>14964</v>
      </c>
      <c r="D424" s="1" t="s">
        <v>22225</v>
      </c>
      <c r="E424" s="1" t="s">
        <v>36745</v>
      </c>
      <c r="F424">
        <v>13.52</v>
      </c>
      <c r="G424">
        <v>51.27</v>
      </c>
      <c r="H424">
        <v>79.2</v>
      </c>
      <c r="I424">
        <v>105.88</v>
      </c>
    </row>
    <row r="425" spans="1:9">
      <c r="A425" t="s">
        <v>427</v>
      </c>
      <c r="B425" s="1" t="s">
        <v>7704</v>
      </c>
      <c r="C425" s="1" t="s">
        <v>14965</v>
      </c>
      <c r="D425" s="1" t="s">
        <v>22226</v>
      </c>
      <c r="E425" s="1" t="s">
        <v>36746</v>
      </c>
      <c r="F425">
        <v>2.26</v>
      </c>
      <c r="G425">
        <v>25.61</v>
      </c>
      <c r="H425">
        <v>74.67</v>
      </c>
      <c r="I425">
        <v>95.45</v>
      </c>
    </row>
    <row r="426" spans="1:9">
      <c r="A426" t="s">
        <v>428</v>
      </c>
      <c r="B426" s="1" t="s">
        <v>7705</v>
      </c>
      <c r="C426" s="1" t="s">
        <v>14966</v>
      </c>
      <c r="D426" s="1" t="s">
        <v>22227</v>
      </c>
      <c r="E426" s="1" t="s">
        <v>36747</v>
      </c>
      <c r="F426">
        <v>14.4</v>
      </c>
      <c r="G426">
        <v>42.63</v>
      </c>
      <c r="H426">
        <v>49.09</v>
      </c>
      <c r="I426">
        <v>68</v>
      </c>
    </row>
    <row r="427" spans="1:9">
      <c r="A427" t="s">
        <v>429</v>
      </c>
      <c r="B427" s="1" t="s">
        <v>7706</v>
      </c>
      <c r="C427" s="1" t="s">
        <v>14967</v>
      </c>
      <c r="D427" s="1" t="s">
        <v>22228</v>
      </c>
      <c r="E427" s="1" t="s">
        <v>36748</v>
      </c>
      <c r="F427">
        <v>22.6</v>
      </c>
      <c r="G427">
        <v>42.45</v>
      </c>
      <c r="H427">
        <v>46.25</v>
      </c>
      <c r="I427">
        <v>58.33</v>
      </c>
    </row>
    <row r="428" spans="1:9">
      <c r="A428" t="s">
        <v>430</v>
      </c>
      <c r="B428" s="1" t="s">
        <v>7707</v>
      </c>
      <c r="C428" s="1" t="s">
        <v>14968</v>
      </c>
      <c r="D428" s="1" t="s">
        <v>22229</v>
      </c>
      <c r="E428" s="1" t="s">
        <v>36749</v>
      </c>
      <c r="F428">
        <v>14.97</v>
      </c>
      <c r="G428">
        <v>44.55</v>
      </c>
      <c r="H428">
        <v>57.55</v>
      </c>
      <c r="I428">
        <v>61.9</v>
      </c>
    </row>
    <row r="429" spans="1:9">
      <c r="A429" t="s">
        <v>431</v>
      </c>
      <c r="B429" s="1" t="s">
        <v>7708</v>
      </c>
      <c r="C429" s="1" t="s">
        <v>14969</v>
      </c>
      <c r="D429" s="1" t="s">
        <v>22230</v>
      </c>
      <c r="E429" s="1" t="s">
        <v>36750</v>
      </c>
      <c r="F429">
        <v>4.71</v>
      </c>
      <c r="G429">
        <v>39.51</v>
      </c>
      <c r="H429">
        <v>78.44</v>
      </c>
      <c r="I429">
        <v>126.92</v>
      </c>
    </row>
    <row r="430" spans="1:9">
      <c r="A430" t="s">
        <v>432</v>
      </c>
      <c r="B430" s="1" t="s">
        <v>7709</v>
      </c>
      <c r="C430" s="1" t="s">
        <v>14970</v>
      </c>
      <c r="D430" s="1" t="s">
        <v>22231</v>
      </c>
      <c r="E430" s="1" t="s">
        <v>36751</v>
      </c>
      <c r="F430">
        <v>10.42</v>
      </c>
      <c r="G430">
        <v>44.96</v>
      </c>
      <c r="H430">
        <v>61.5</v>
      </c>
      <c r="I430">
        <v>86.11</v>
      </c>
    </row>
    <row r="431" spans="1:9">
      <c r="A431" t="s">
        <v>433</v>
      </c>
      <c r="B431" s="1" t="s">
        <v>7710</v>
      </c>
      <c r="C431" s="1" t="s">
        <v>14971</v>
      </c>
      <c r="D431" s="1" t="s">
        <v>22232</v>
      </c>
      <c r="E431" s="1" t="s">
        <v>36752</v>
      </c>
      <c r="F431">
        <v>15.31</v>
      </c>
      <c r="G431">
        <v>38.95</v>
      </c>
      <c r="H431">
        <v>65.70999999999999</v>
      </c>
      <c r="I431">
        <v>82.14</v>
      </c>
    </row>
    <row r="432" spans="1:9">
      <c r="A432" t="s">
        <v>434</v>
      </c>
      <c r="B432" s="1" t="s">
        <v>7711</v>
      </c>
      <c r="C432" s="1" t="s">
        <v>14972</v>
      </c>
      <c r="D432" s="1" t="s">
        <v>22233</v>
      </c>
      <c r="E432" s="1" t="s">
        <v>36753</v>
      </c>
      <c r="F432">
        <v>45.25</v>
      </c>
      <c r="G432">
        <v>60.08</v>
      </c>
      <c r="H432">
        <v>33.73</v>
      </c>
      <c r="I432">
        <v>50</v>
      </c>
    </row>
    <row r="433" spans="1:9">
      <c r="A433" t="s">
        <v>435</v>
      </c>
      <c r="B433" s="1" t="s">
        <v>7712</v>
      </c>
      <c r="C433" s="1" t="s">
        <v>14973</v>
      </c>
      <c r="D433" s="1" t="s">
        <v>22234</v>
      </c>
      <c r="E433" s="1" t="s">
        <v>36754</v>
      </c>
      <c r="F433">
        <v>2.13</v>
      </c>
      <c r="G433">
        <v>39.28</v>
      </c>
      <c r="H433">
        <v>81.13</v>
      </c>
      <c r="I433">
        <v>126.67</v>
      </c>
    </row>
    <row r="434" spans="1:9">
      <c r="A434" t="s">
        <v>436</v>
      </c>
      <c r="B434" s="1" t="s">
        <v>7713</v>
      </c>
      <c r="C434" s="1" t="s">
        <v>14974</v>
      </c>
      <c r="D434" s="1" t="s">
        <v>22235</v>
      </c>
      <c r="E434" s="1" t="s">
        <v>36755</v>
      </c>
      <c r="F434">
        <v>3.06</v>
      </c>
      <c r="G434">
        <v>32.59</v>
      </c>
      <c r="H434">
        <v>59.45</v>
      </c>
      <c r="I434">
        <v>93.33</v>
      </c>
    </row>
    <row r="435" spans="1:9">
      <c r="A435" t="s">
        <v>437</v>
      </c>
      <c r="B435" s="1" t="s">
        <v>7714</v>
      </c>
      <c r="C435" s="1" t="s">
        <v>14975</v>
      </c>
      <c r="D435" s="1" t="s">
        <v>22236</v>
      </c>
      <c r="E435" s="1" t="s">
        <v>36756</v>
      </c>
      <c r="F435">
        <v>5.86</v>
      </c>
      <c r="G435">
        <v>25.08</v>
      </c>
      <c r="H435">
        <v>70.64</v>
      </c>
      <c r="I435">
        <v>85.70999999999999</v>
      </c>
    </row>
    <row r="436" spans="1:9">
      <c r="A436" t="s">
        <v>438</v>
      </c>
      <c r="B436" s="1" t="s">
        <v>7715</v>
      </c>
      <c r="C436" s="1" t="s">
        <v>14976</v>
      </c>
      <c r="D436" s="1" t="s">
        <v>22237</v>
      </c>
      <c r="E436" s="1" t="s">
        <v>36757</v>
      </c>
      <c r="F436">
        <v>5.7</v>
      </c>
      <c r="G436">
        <v>40.98</v>
      </c>
      <c r="H436">
        <v>67.88</v>
      </c>
      <c r="I436">
        <v>105.88</v>
      </c>
    </row>
    <row r="437" spans="1:9">
      <c r="A437" t="s">
        <v>439</v>
      </c>
      <c r="B437" s="1" t="s">
        <v>7716</v>
      </c>
      <c r="C437" s="1" t="s">
        <v>14977</v>
      </c>
      <c r="D437" s="1" t="s">
        <v>22238</v>
      </c>
      <c r="E437" s="4" t="s">
        <v>36758</v>
      </c>
      <c r="F437">
        <v>4.2</v>
      </c>
      <c r="G437">
        <v>20.18</v>
      </c>
      <c r="H437">
        <v>107.5</v>
      </c>
      <c r="I437">
        <v>180</v>
      </c>
    </row>
    <row r="438" spans="1:9">
      <c r="A438" t="s">
        <v>440</v>
      </c>
      <c r="B438" s="1" t="s">
        <v>7717</v>
      </c>
      <c r="C438" s="1" t="s">
        <v>14978</v>
      </c>
      <c r="D438" s="1" t="s">
        <v>22239</v>
      </c>
      <c r="E438" s="1" t="s">
        <v>36759</v>
      </c>
      <c r="F438">
        <v>15.18</v>
      </c>
      <c r="G438">
        <v>28.8</v>
      </c>
      <c r="H438">
        <v>67.69</v>
      </c>
      <c r="I438">
        <v>90</v>
      </c>
    </row>
    <row r="439" spans="1:9">
      <c r="A439" t="s">
        <v>441</v>
      </c>
      <c r="B439" s="1" t="s">
        <v>7718</v>
      </c>
      <c r="C439" s="1" t="s">
        <v>14979</v>
      </c>
      <c r="D439" s="1" t="s">
        <v>22240</v>
      </c>
      <c r="E439" s="1" t="s">
        <v>36760</v>
      </c>
      <c r="F439">
        <v>10.74</v>
      </c>
      <c r="G439">
        <v>37.82</v>
      </c>
      <c r="H439">
        <v>69.23</v>
      </c>
      <c r="I439">
        <v>90.48</v>
      </c>
    </row>
    <row r="440" spans="1:9">
      <c r="A440" t="s">
        <v>442</v>
      </c>
      <c r="B440" s="1" t="s">
        <v>7719</v>
      </c>
      <c r="C440" s="1" t="s">
        <v>14980</v>
      </c>
      <c r="D440" s="1" t="s">
        <v>22241</v>
      </c>
      <c r="E440" s="1" t="s">
        <v>36761</v>
      </c>
      <c r="F440">
        <v>2.89</v>
      </c>
      <c r="G440">
        <v>17.68</v>
      </c>
      <c r="H440">
        <v>72.22</v>
      </c>
      <c r="I440">
        <v>93.33</v>
      </c>
    </row>
    <row r="441" spans="1:9">
      <c r="A441" t="s">
        <v>443</v>
      </c>
      <c r="B441" s="1" t="s">
        <v>7720</v>
      </c>
      <c r="C441" s="1" t="s">
        <v>14981</v>
      </c>
      <c r="D441" s="1" t="s">
        <v>22242</v>
      </c>
      <c r="E441" s="1" t="s">
        <v>36762</v>
      </c>
      <c r="F441">
        <v>3.27</v>
      </c>
      <c r="G441">
        <v>33</v>
      </c>
      <c r="H441">
        <v>84.93000000000001</v>
      </c>
      <c r="I441">
        <v>118.18</v>
      </c>
    </row>
    <row r="442" spans="1:9">
      <c r="A442" t="s">
        <v>444</v>
      </c>
      <c r="B442" s="1" t="s">
        <v>7721</v>
      </c>
      <c r="C442" s="1" t="s">
        <v>14982</v>
      </c>
      <c r="D442" s="1" t="s">
        <v>22243</v>
      </c>
      <c r="E442" s="1" t="s">
        <v>36763</v>
      </c>
      <c r="F442">
        <v>4.07</v>
      </c>
      <c r="G442">
        <v>26.31</v>
      </c>
      <c r="H442">
        <v>64.63</v>
      </c>
      <c r="I442">
        <v>90.91</v>
      </c>
    </row>
    <row r="443" spans="1:9">
      <c r="A443" t="s">
        <v>445</v>
      </c>
      <c r="B443" s="1" t="s">
        <v>7722</v>
      </c>
      <c r="C443" s="1" t="s">
        <v>14983</v>
      </c>
      <c r="D443" s="1" t="s">
        <v>22244</v>
      </c>
      <c r="E443" s="1" t="s">
        <v>36764</v>
      </c>
      <c r="F443">
        <v>8.83</v>
      </c>
      <c r="G443">
        <v>42.51</v>
      </c>
      <c r="H443">
        <v>58.62</v>
      </c>
      <c r="I443">
        <v>85</v>
      </c>
    </row>
    <row r="444" spans="1:9">
      <c r="A444" t="s">
        <v>446</v>
      </c>
      <c r="B444" s="1" t="s">
        <v>7723</v>
      </c>
      <c r="C444" s="1" t="s">
        <v>14984</v>
      </c>
      <c r="D444" s="1" t="s">
        <v>22245</v>
      </c>
      <c r="E444" s="1" t="s">
        <v>36765</v>
      </c>
      <c r="F444">
        <v>15.1</v>
      </c>
      <c r="G444">
        <v>45.17</v>
      </c>
      <c r="H444">
        <v>44.83</v>
      </c>
      <c r="I444">
        <v>67.86</v>
      </c>
    </row>
    <row r="445" spans="1:9">
      <c r="A445" t="s">
        <v>447</v>
      </c>
      <c r="B445" s="1" t="s">
        <v>7724</v>
      </c>
      <c r="C445" s="1" t="s">
        <v>14985</v>
      </c>
      <c r="D445" s="1" t="s">
        <v>22246</v>
      </c>
      <c r="E445" s="1" t="s">
        <v>36766</v>
      </c>
      <c r="F445">
        <v>10.58</v>
      </c>
      <c r="G445">
        <v>50.72</v>
      </c>
      <c r="H445">
        <v>46.67</v>
      </c>
      <c r="I445">
        <v>86.67</v>
      </c>
    </row>
    <row r="446" spans="1:9">
      <c r="A446" t="s">
        <v>448</v>
      </c>
      <c r="B446" s="1" t="s">
        <v>7725</v>
      </c>
      <c r="C446" s="1" t="s">
        <v>14986</v>
      </c>
      <c r="D446" s="1" t="s">
        <v>22247</v>
      </c>
      <c r="E446" s="1" t="s">
        <v>36767</v>
      </c>
      <c r="F446">
        <v>7.33</v>
      </c>
      <c r="G446">
        <v>37.54</v>
      </c>
      <c r="H446">
        <v>58.9</v>
      </c>
      <c r="I446">
        <v>78.26000000000001</v>
      </c>
    </row>
    <row r="447" spans="1:9">
      <c r="A447" t="s">
        <v>449</v>
      </c>
      <c r="B447" s="1" t="s">
        <v>7726</v>
      </c>
      <c r="C447" s="1" t="s">
        <v>14987</v>
      </c>
      <c r="D447" s="1" t="s">
        <v>22248</v>
      </c>
      <c r="E447" s="1" t="s">
        <v>36768</v>
      </c>
      <c r="F447">
        <v>15.3</v>
      </c>
      <c r="G447">
        <v>46.81</v>
      </c>
      <c r="H447">
        <v>64.39</v>
      </c>
      <c r="I447">
        <v>89.47</v>
      </c>
    </row>
    <row r="448" spans="1:9">
      <c r="A448" t="s">
        <v>450</v>
      </c>
      <c r="B448" s="1" t="s">
        <v>7727</v>
      </c>
      <c r="C448" s="1" t="s">
        <v>14988</v>
      </c>
      <c r="D448" s="1" t="s">
        <v>22249</v>
      </c>
      <c r="E448" s="1" t="s">
        <v>36769</v>
      </c>
      <c r="F448">
        <v>7.27</v>
      </c>
      <c r="G448">
        <v>28.42</v>
      </c>
      <c r="H448">
        <v>50</v>
      </c>
      <c r="I448">
        <v>71.43000000000001</v>
      </c>
    </row>
    <row r="449" spans="1:9">
      <c r="A449" t="s">
        <v>451</v>
      </c>
      <c r="B449" s="1" t="s">
        <v>7728</v>
      </c>
      <c r="C449" s="1" t="s">
        <v>14989</v>
      </c>
      <c r="D449" s="1" t="s">
        <v>22250</v>
      </c>
      <c r="E449" s="1" t="s">
        <v>36770</v>
      </c>
      <c r="F449">
        <v>5.81</v>
      </c>
      <c r="G449">
        <v>33.96</v>
      </c>
      <c r="H449">
        <v>60.32</v>
      </c>
      <c r="I449">
        <v>78.95</v>
      </c>
    </row>
    <row r="450" spans="1:9">
      <c r="A450" t="s">
        <v>452</v>
      </c>
      <c r="B450" s="1" t="s">
        <v>7729</v>
      </c>
      <c r="C450" s="1" t="s">
        <v>14990</v>
      </c>
      <c r="D450" s="1" t="s">
        <v>22251</v>
      </c>
      <c r="E450" s="1" t="s">
        <v>36771</v>
      </c>
      <c r="F450">
        <v>6.23</v>
      </c>
      <c r="G450">
        <v>37.57</v>
      </c>
      <c r="H450">
        <v>58.04</v>
      </c>
      <c r="I450">
        <v>87.5</v>
      </c>
    </row>
    <row r="451" spans="1:9">
      <c r="A451" t="s">
        <v>453</v>
      </c>
      <c r="B451" s="1" t="s">
        <v>7730</v>
      </c>
      <c r="C451" s="1" t="s">
        <v>14991</v>
      </c>
      <c r="D451" s="1" t="s">
        <v>22252</v>
      </c>
      <c r="E451" s="1" t="s">
        <v>36772</v>
      </c>
      <c r="F451">
        <v>17.17</v>
      </c>
      <c r="G451">
        <v>32.45</v>
      </c>
      <c r="H451">
        <v>55.75</v>
      </c>
      <c r="I451">
        <v>69.23</v>
      </c>
    </row>
    <row r="452" spans="1:9">
      <c r="A452" t="s">
        <v>454</v>
      </c>
      <c r="B452" s="1" t="s">
        <v>7731</v>
      </c>
      <c r="C452" s="1" t="s">
        <v>14992</v>
      </c>
      <c r="D452" s="1" t="s">
        <v>22253</v>
      </c>
      <c r="E452" s="1" t="s">
        <v>36773</v>
      </c>
      <c r="F452">
        <v>13.97</v>
      </c>
      <c r="G452">
        <v>43.23</v>
      </c>
      <c r="H452">
        <v>63.75</v>
      </c>
      <c r="I452">
        <v>120</v>
      </c>
    </row>
    <row r="453" spans="1:9">
      <c r="A453" t="s">
        <v>455</v>
      </c>
      <c r="B453" s="1" t="s">
        <v>7732</v>
      </c>
      <c r="C453" s="1" t="s">
        <v>14993</v>
      </c>
      <c r="D453" s="1" t="s">
        <v>22254</v>
      </c>
      <c r="E453" s="1" t="s">
        <v>36774</v>
      </c>
      <c r="F453">
        <v>10.74</v>
      </c>
      <c r="G453">
        <v>37.84</v>
      </c>
      <c r="H453">
        <v>57.23</v>
      </c>
      <c r="I453">
        <v>78.26000000000001</v>
      </c>
    </row>
    <row r="454" spans="1:9">
      <c r="A454" t="s">
        <v>456</v>
      </c>
      <c r="B454" s="1" t="s">
        <v>7733</v>
      </c>
      <c r="C454" s="1" t="s">
        <v>14994</v>
      </c>
      <c r="D454" s="1" t="s">
        <v>22255</v>
      </c>
      <c r="E454" s="1" t="s">
        <v>36775</v>
      </c>
      <c r="F454">
        <v>9.01</v>
      </c>
      <c r="G454">
        <v>48.6</v>
      </c>
      <c r="H454">
        <v>45.13</v>
      </c>
      <c r="I454">
        <v>70.83</v>
      </c>
    </row>
    <row r="455" spans="1:9">
      <c r="A455" t="s">
        <v>457</v>
      </c>
      <c r="B455" s="1" t="s">
        <v>7734</v>
      </c>
      <c r="C455" s="1" t="s">
        <v>14995</v>
      </c>
      <c r="D455" s="1" t="s">
        <v>22256</v>
      </c>
      <c r="E455" s="1" t="s">
        <v>36776</v>
      </c>
      <c r="F455">
        <v>6.61</v>
      </c>
      <c r="G455">
        <v>52.29</v>
      </c>
      <c r="H455">
        <v>39.37</v>
      </c>
      <c r="I455">
        <v>77.78</v>
      </c>
    </row>
    <row r="456" spans="1:9">
      <c r="A456" t="s">
        <v>458</v>
      </c>
      <c r="B456" s="1" t="s">
        <v>7735</v>
      </c>
      <c r="C456" s="1" t="s">
        <v>14996</v>
      </c>
      <c r="D456" s="1" t="s">
        <v>22257</v>
      </c>
      <c r="E456" s="1" t="s">
        <v>36777</v>
      </c>
      <c r="F456">
        <v>6.48</v>
      </c>
      <c r="G456">
        <v>43.44</v>
      </c>
      <c r="H456">
        <v>50.72</v>
      </c>
      <c r="I456">
        <v>70</v>
      </c>
    </row>
    <row r="457" spans="1:9">
      <c r="A457" t="s">
        <v>459</v>
      </c>
      <c r="B457" s="1" t="s">
        <v>7736</v>
      </c>
      <c r="C457" s="1" t="s">
        <v>14997</v>
      </c>
      <c r="D457" s="1" t="s">
        <v>22258</v>
      </c>
      <c r="E457" s="1" t="s">
        <v>36778</v>
      </c>
      <c r="F457">
        <v>21.87</v>
      </c>
      <c r="G457">
        <v>60.35</v>
      </c>
      <c r="H457">
        <v>49.5</v>
      </c>
      <c r="I457">
        <v>64.29000000000001</v>
      </c>
    </row>
    <row r="458" spans="1:9">
      <c r="A458" t="s">
        <v>460</v>
      </c>
      <c r="B458" s="1" t="s">
        <v>7737</v>
      </c>
      <c r="C458" s="1" t="s">
        <v>14998</v>
      </c>
      <c r="D458" s="1" t="s">
        <v>22259</v>
      </c>
      <c r="E458" s="1" t="s">
        <v>36779</v>
      </c>
      <c r="F458">
        <v>4.42</v>
      </c>
      <c r="G458">
        <v>40.05</v>
      </c>
      <c r="H458">
        <v>68.54000000000001</v>
      </c>
      <c r="I458">
        <v>100</v>
      </c>
    </row>
    <row r="459" spans="1:9">
      <c r="A459" t="s">
        <v>461</v>
      </c>
      <c r="B459" s="1" t="s">
        <v>7738</v>
      </c>
      <c r="C459" s="1" t="s">
        <v>14999</v>
      </c>
      <c r="D459" s="1" t="s">
        <v>22260</v>
      </c>
      <c r="E459" s="1" t="s">
        <v>36780</v>
      </c>
      <c r="F459">
        <v>13.55</v>
      </c>
      <c r="G459">
        <v>39.65</v>
      </c>
      <c r="H459">
        <v>51.76</v>
      </c>
      <c r="I459">
        <v>77.5</v>
      </c>
    </row>
    <row r="460" spans="1:9">
      <c r="A460" t="s">
        <v>462</v>
      </c>
      <c r="B460" s="1" t="s">
        <v>7739</v>
      </c>
      <c r="C460" s="1" t="s">
        <v>15000</v>
      </c>
      <c r="D460" s="1" t="s">
        <v>22261</v>
      </c>
      <c r="E460" s="1" t="s">
        <v>36781</v>
      </c>
      <c r="F460">
        <v>8.699999999999999</v>
      </c>
      <c r="G460">
        <v>41.09</v>
      </c>
      <c r="H460">
        <v>48.72</v>
      </c>
      <c r="I460">
        <v>68.42</v>
      </c>
    </row>
    <row r="461" spans="1:9">
      <c r="A461" t="s">
        <v>463</v>
      </c>
      <c r="B461" s="1" t="s">
        <v>7740</v>
      </c>
      <c r="C461" s="1" t="s">
        <v>15001</v>
      </c>
      <c r="D461" s="1" t="s">
        <v>22262</v>
      </c>
      <c r="E461" s="1" t="s">
        <v>36782</v>
      </c>
      <c r="F461">
        <v>6.95</v>
      </c>
      <c r="G461">
        <v>33.66</v>
      </c>
      <c r="H461">
        <v>56.99</v>
      </c>
      <c r="I461">
        <v>79.41</v>
      </c>
    </row>
    <row r="462" spans="1:9">
      <c r="A462" t="s">
        <v>464</v>
      </c>
      <c r="B462" s="1" t="s">
        <v>7741</v>
      </c>
      <c r="C462" s="1" t="s">
        <v>15002</v>
      </c>
      <c r="D462" s="1" t="s">
        <v>22263</v>
      </c>
      <c r="E462" s="1" t="s">
        <v>36783</v>
      </c>
      <c r="F462">
        <v>10.38</v>
      </c>
      <c r="G462">
        <v>46.18</v>
      </c>
      <c r="H462">
        <v>55.1</v>
      </c>
      <c r="I462">
        <v>75</v>
      </c>
    </row>
    <row r="463" spans="1:9">
      <c r="A463" t="s">
        <v>465</v>
      </c>
      <c r="B463" s="1" t="s">
        <v>7742</v>
      </c>
      <c r="C463" s="1" t="s">
        <v>15003</v>
      </c>
      <c r="D463" s="1" t="s">
        <v>22264</v>
      </c>
      <c r="E463" s="1" t="s">
        <v>36784</v>
      </c>
      <c r="F463">
        <v>7.32</v>
      </c>
      <c r="G463">
        <v>51.03</v>
      </c>
      <c r="H463">
        <v>44.29</v>
      </c>
      <c r="I463">
        <v>61.76</v>
      </c>
    </row>
    <row r="464" spans="1:9">
      <c r="A464" t="s">
        <v>466</v>
      </c>
      <c r="B464" s="1" t="s">
        <v>7743</v>
      </c>
      <c r="C464" s="1" t="s">
        <v>15004</v>
      </c>
      <c r="D464" s="1" t="s">
        <v>22265</v>
      </c>
      <c r="E464" s="1" t="s">
        <v>36785</v>
      </c>
      <c r="F464">
        <v>12.98</v>
      </c>
      <c r="G464">
        <v>50.93</v>
      </c>
      <c r="H464">
        <v>50</v>
      </c>
      <c r="I464">
        <v>87.5</v>
      </c>
    </row>
    <row r="465" spans="1:9">
      <c r="A465" t="s">
        <v>467</v>
      </c>
      <c r="B465" s="1" t="s">
        <v>7744</v>
      </c>
      <c r="C465" s="1" t="s">
        <v>15005</v>
      </c>
      <c r="D465" s="1" t="s">
        <v>22266</v>
      </c>
      <c r="E465" s="1" t="s">
        <v>36786</v>
      </c>
      <c r="F465">
        <v>35.23</v>
      </c>
      <c r="G465">
        <v>53.2</v>
      </c>
      <c r="H465">
        <v>39.53</v>
      </c>
      <c r="I465">
        <v>57.14</v>
      </c>
    </row>
    <row r="466" spans="1:9">
      <c r="A466" t="s">
        <v>468</v>
      </c>
      <c r="B466" s="1" t="s">
        <v>7745</v>
      </c>
      <c r="C466" s="1" t="s">
        <v>15006</v>
      </c>
      <c r="D466" s="1" t="s">
        <v>22267</v>
      </c>
      <c r="E466" s="1" t="s">
        <v>36787</v>
      </c>
      <c r="F466">
        <v>9.859999999999999</v>
      </c>
      <c r="G466">
        <v>43.83</v>
      </c>
      <c r="H466">
        <v>53.41</v>
      </c>
      <c r="I466">
        <v>69.23</v>
      </c>
    </row>
    <row r="467" spans="1:9">
      <c r="A467" t="s">
        <v>469</v>
      </c>
      <c r="B467" s="1" t="s">
        <v>7746</v>
      </c>
      <c r="C467" s="1" t="s">
        <v>15007</v>
      </c>
      <c r="D467" s="1" t="s">
        <v>22268</v>
      </c>
      <c r="E467" s="1" t="s">
        <v>36788</v>
      </c>
      <c r="F467">
        <v>6.24</v>
      </c>
      <c r="G467">
        <v>49.43</v>
      </c>
      <c r="H467">
        <v>41.55</v>
      </c>
      <c r="I467">
        <v>68.42</v>
      </c>
    </row>
    <row r="468" spans="1:9">
      <c r="A468" t="s">
        <v>470</v>
      </c>
      <c r="B468" s="1" t="s">
        <v>7747</v>
      </c>
      <c r="C468" s="1" t="s">
        <v>15008</v>
      </c>
      <c r="D468" s="1" t="s">
        <v>22269</v>
      </c>
      <c r="E468" s="1" t="s">
        <v>36789</v>
      </c>
      <c r="F468">
        <v>6.12</v>
      </c>
      <c r="G468">
        <v>48.31</v>
      </c>
      <c r="H468">
        <v>55.07</v>
      </c>
      <c r="I468">
        <v>81.81999999999999</v>
      </c>
    </row>
    <row r="469" spans="1:9">
      <c r="A469" t="s">
        <v>471</v>
      </c>
      <c r="B469" s="1" t="s">
        <v>7748</v>
      </c>
      <c r="C469" s="1" t="s">
        <v>15009</v>
      </c>
      <c r="D469" s="1" t="s">
        <v>22270</v>
      </c>
      <c r="E469" s="1" t="s">
        <v>36790</v>
      </c>
      <c r="F469">
        <v>20.19</v>
      </c>
      <c r="G469">
        <v>52.55</v>
      </c>
      <c r="H469">
        <v>38.18</v>
      </c>
      <c r="I469">
        <v>56.25</v>
      </c>
    </row>
    <row r="470" spans="1:9">
      <c r="A470" t="s">
        <v>472</v>
      </c>
      <c r="B470" s="1" t="s">
        <v>7749</v>
      </c>
      <c r="C470" s="1" t="s">
        <v>15010</v>
      </c>
      <c r="D470" s="1" t="s">
        <v>22271</v>
      </c>
      <c r="E470" s="1" t="s">
        <v>36791</v>
      </c>
      <c r="F470">
        <v>8.029999999999999</v>
      </c>
      <c r="G470">
        <v>38.13</v>
      </c>
      <c r="H470">
        <v>53.8</v>
      </c>
      <c r="I470">
        <v>72</v>
      </c>
    </row>
    <row r="471" spans="1:9">
      <c r="A471" t="s">
        <v>473</v>
      </c>
      <c r="B471" s="1" t="s">
        <v>7750</v>
      </c>
      <c r="C471" s="1" t="s">
        <v>15011</v>
      </c>
      <c r="D471" s="1" t="s">
        <v>22272</v>
      </c>
      <c r="E471" s="1" t="s">
        <v>36792</v>
      </c>
      <c r="F471">
        <v>36.36</v>
      </c>
      <c r="G471">
        <v>44.96</v>
      </c>
      <c r="H471">
        <v>40</v>
      </c>
      <c r="I471">
        <v>70</v>
      </c>
    </row>
    <row r="472" spans="1:9">
      <c r="A472" t="s">
        <v>474</v>
      </c>
      <c r="B472" s="1" t="s">
        <v>7751</v>
      </c>
      <c r="C472" s="1" t="s">
        <v>15012</v>
      </c>
      <c r="D472" s="1" t="s">
        <v>22273</v>
      </c>
      <c r="E472" s="1" t="s">
        <v>36793</v>
      </c>
      <c r="F472">
        <v>5.61</v>
      </c>
      <c r="G472">
        <v>31.31</v>
      </c>
      <c r="H472">
        <v>56.06</v>
      </c>
      <c r="I472">
        <v>88.89</v>
      </c>
    </row>
    <row r="473" spans="1:9">
      <c r="A473" t="s">
        <v>475</v>
      </c>
      <c r="B473" s="1" t="s">
        <v>7752</v>
      </c>
      <c r="C473" s="1" t="s">
        <v>15013</v>
      </c>
      <c r="D473" s="1" t="s">
        <v>22274</v>
      </c>
      <c r="E473" s="1" t="s">
        <v>36794</v>
      </c>
      <c r="F473">
        <v>3.07</v>
      </c>
      <c r="G473">
        <v>36</v>
      </c>
      <c r="H473">
        <v>54.61</v>
      </c>
      <c r="I473">
        <v>87.5</v>
      </c>
    </row>
    <row r="474" spans="1:9">
      <c r="A474" t="s">
        <v>476</v>
      </c>
      <c r="B474" s="1" t="s">
        <v>7753</v>
      </c>
      <c r="C474" s="1" t="s">
        <v>15014</v>
      </c>
      <c r="D474" s="1" t="s">
        <v>22275</v>
      </c>
      <c r="E474" s="1" t="s">
        <v>36795</v>
      </c>
      <c r="F474">
        <v>3.65</v>
      </c>
      <c r="G474">
        <v>33.85</v>
      </c>
      <c r="H474">
        <v>73.95</v>
      </c>
      <c r="I474">
        <v>146.15</v>
      </c>
    </row>
    <row r="475" spans="1:9">
      <c r="A475" t="s">
        <v>477</v>
      </c>
      <c r="B475" s="1" t="s">
        <v>7754</v>
      </c>
      <c r="C475" s="1" t="s">
        <v>15015</v>
      </c>
      <c r="D475" s="1" t="s">
        <v>22276</v>
      </c>
      <c r="E475" s="1" t="s">
        <v>36796</v>
      </c>
      <c r="F475">
        <v>13.92</v>
      </c>
      <c r="G475">
        <v>37.2</v>
      </c>
      <c r="H475">
        <v>52.55</v>
      </c>
      <c r="I475">
        <v>72.22</v>
      </c>
    </row>
    <row r="476" spans="1:9">
      <c r="A476" t="s">
        <v>478</v>
      </c>
      <c r="B476" s="1" t="s">
        <v>7755</v>
      </c>
      <c r="C476" s="1" t="s">
        <v>15016</v>
      </c>
      <c r="D476" s="1" t="s">
        <v>22277</v>
      </c>
      <c r="E476" s="1" t="s">
        <v>36797</v>
      </c>
      <c r="F476">
        <v>3.38</v>
      </c>
      <c r="G476">
        <v>34.47</v>
      </c>
      <c r="H476">
        <v>95.95</v>
      </c>
      <c r="I476">
        <v>133.33</v>
      </c>
    </row>
    <row r="477" spans="1:9">
      <c r="A477" t="s">
        <v>479</v>
      </c>
      <c r="B477" s="1" t="s">
        <v>7756</v>
      </c>
      <c r="C477" s="1" t="s">
        <v>15017</v>
      </c>
      <c r="D477" s="1" t="s">
        <v>22278</v>
      </c>
      <c r="E477" s="1" t="s">
        <v>36798</v>
      </c>
      <c r="F477">
        <v>16.28</v>
      </c>
      <c r="G477">
        <v>43.95</v>
      </c>
      <c r="H477">
        <v>52.85</v>
      </c>
      <c r="I477">
        <v>77.78</v>
      </c>
    </row>
    <row r="478" spans="1:9">
      <c r="A478" t="s">
        <v>480</v>
      </c>
      <c r="B478" s="1" t="s">
        <v>7757</v>
      </c>
      <c r="C478" s="1" t="s">
        <v>15018</v>
      </c>
      <c r="D478" s="1" t="s">
        <v>22279</v>
      </c>
      <c r="E478" s="1" t="s">
        <v>36799</v>
      </c>
      <c r="F478">
        <v>8.380000000000001</v>
      </c>
      <c r="G478">
        <v>45.82</v>
      </c>
      <c r="H478">
        <v>57.86</v>
      </c>
      <c r="I478">
        <v>77.27</v>
      </c>
    </row>
    <row r="479" spans="1:9">
      <c r="A479" t="s">
        <v>481</v>
      </c>
      <c r="B479" s="1" t="s">
        <v>7758</v>
      </c>
      <c r="C479" s="1" t="s">
        <v>15019</v>
      </c>
      <c r="D479" s="1" t="s">
        <v>22280</v>
      </c>
      <c r="E479" s="1" t="s">
        <v>36800</v>
      </c>
      <c r="F479">
        <v>28.11</v>
      </c>
      <c r="G479">
        <v>62.25</v>
      </c>
      <c r="H479">
        <v>35.29</v>
      </c>
      <c r="I479">
        <v>41.67</v>
      </c>
    </row>
    <row r="480" spans="1:9">
      <c r="A480" t="s">
        <v>482</v>
      </c>
      <c r="B480" s="1" t="s">
        <v>7759</v>
      </c>
      <c r="C480" s="1" t="s">
        <v>15020</v>
      </c>
      <c r="D480" s="1" t="s">
        <v>22281</v>
      </c>
      <c r="E480" s="1" t="s">
        <v>36801</v>
      </c>
      <c r="F480">
        <v>5.37</v>
      </c>
      <c r="G480">
        <v>42.46</v>
      </c>
      <c r="H480">
        <v>49.37</v>
      </c>
      <c r="I480">
        <v>90.48</v>
      </c>
    </row>
    <row r="481" spans="1:9">
      <c r="A481" t="s">
        <v>483</v>
      </c>
      <c r="B481" s="1" t="s">
        <v>7760</v>
      </c>
      <c r="C481" s="1" t="s">
        <v>15021</v>
      </c>
      <c r="D481" s="1" t="s">
        <v>22282</v>
      </c>
      <c r="E481" s="1" t="s">
        <v>36802</v>
      </c>
      <c r="F481">
        <v>7.61</v>
      </c>
      <c r="G481">
        <v>34.61</v>
      </c>
      <c r="H481">
        <v>50.29</v>
      </c>
      <c r="I481">
        <v>80</v>
      </c>
    </row>
    <row r="482" spans="1:9">
      <c r="A482" t="s">
        <v>484</v>
      </c>
      <c r="B482" s="1" t="s">
        <v>7761</v>
      </c>
      <c r="C482" s="1" t="s">
        <v>15022</v>
      </c>
      <c r="D482" s="1" t="s">
        <v>22283</v>
      </c>
      <c r="E482" s="1" t="s">
        <v>36803</v>
      </c>
      <c r="F482">
        <v>12.4</v>
      </c>
      <c r="G482">
        <v>46.44</v>
      </c>
      <c r="H482">
        <v>56</v>
      </c>
      <c r="I482">
        <v>71.43000000000001</v>
      </c>
    </row>
    <row r="483" spans="1:9">
      <c r="A483" t="s">
        <v>485</v>
      </c>
      <c r="B483" s="1" t="s">
        <v>7762</v>
      </c>
      <c r="C483" s="1" t="s">
        <v>15023</v>
      </c>
      <c r="D483" s="1" t="s">
        <v>22284</v>
      </c>
      <c r="E483" s="1" t="s">
        <v>36804</v>
      </c>
      <c r="F483">
        <v>8.640000000000001</v>
      </c>
      <c r="G483">
        <v>45.34</v>
      </c>
      <c r="H483">
        <v>50.81</v>
      </c>
      <c r="I483">
        <v>74.06999999999999</v>
      </c>
    </row>
    <row r="484" spans="1:9">
      <c r="A484" t="s">
        <v>486</v>
      </c>
      <c r="B484" s="1" t="s">
        <v>7763</v>
      </c>
      <c r="C484" s="1" t="s">
        <v>15024</v>
      </c>
      <c r="D484" s="1" t="s">
        <v>22285</v>
      </c>
      <c r="E484" s="1" t="s">
        <v>36805</v>
      </c>
      <c r="F484">
        <v>9.99</v>
      </c>
      <c r="G484">
        <v>41.15</v>
      </c>
      <c r="H484">
        <v>65.7</v>
      </c>
      <c r="I484">
        <v>77.78</v>
      </c>
    </row>
    <row r="485" spans="1:9">
      <c r="A485" t="s">
        <v>487</v>
      </c>
      <c r="B485" s="1" t="s">
        <v>7764</v>
      </c>
      <c r="C485" s="1" t="s">
        <v>15025</v>
      </c>
      <c r="D485" s="1" t="s">
        <v>22286</v>
      </c>
      <c r="E485" s="1" t="s">
        <v>36806</v>
      </c>
      <c r="F485">
        <v>3.04</v>
      </c>
      <c r="G485">
        <v>46.85</v>
      </c>
      <c r="H485">
        <v>77.78</v>
      </c>
      <c r="I485">
        <v>144.44</v>
      </c>
    </row>
    <row r="486" spans="1:9">
      <c r="A486" t="s">
        <v>488</v>
      </c>
      <c r="B486" s="1" t="s">
        <v>7765</v>
      </c>
      <c r="C486" s="1" t="s">
        <v>15026</v>
      </c>
      <c r="D486" s="1" t="s">
        <v>22287</v>
      </c>
      <c r="E486" s="1" t="s">
        <v>36807</v>
      </c>
      <c r="F486">
        <v>4.32</v>
      </c>
      <c r="G486">
        <v>34.38</v>
      </c>
      <c r="H486">
        <v>55.56</v>
      </c>
      <c r="I486">
        <v>85.70999999999999</v>
      </c>
    </row>
    <row r="487" spans="1:9">
      <c r="A487" t="s">
        <v>489</v>
      </c>
      <c r="B487" s="1" t="s">
        <v>7766</v>
      </c>
      <c r="C487" s="1" t="s">
        <v>15027</v>
      </c>
      <c r="D487" s="1" t="s">
        <v>22288</v>
      </c>
      <c r="E487" s="1" t="s">
        <v>36808</v>
      </c>
      <c r="F487">
        <v>11.73</v>
      </c>
      <c r="G487">
        <v>39.33</v>
      </c>
      <c r="H487">
        <v>60.94</v>
      </c>
      <c r="I487">
        <v>77.78</v>
      </c>
    </row>
    <row r="488" spans="1:9">
      <c r="A488" t="s">
        <v>490</v>
      </c>
      <c r="B488" s="1" t="s">
        <v>7767</v>
      </c>
      <c r="C488" s="1" t="s">
        <v>15028</v>
      </c>
      <c r="D488" s="1" t="s">
        <v>22289</v>
      </c>
      <c r="E488" s="1" t="s">
        <v>36809</v>
      </c>
      <c r="F488">
        <v>24.53</v>
      </c>
      <c r="G488">
        <v>55.93</v>
      </c>
      <c r="H488">
        <v>44.2</v>
      </c>
      <c r="I488">
        <v>63.16</v>
      </c>
    </row>
    <row r="489" spans="1:9">
      <c r="A489" t="s">
        <v>491</v>
      </c>
      <c r="B489" s="1" t="s">
        <v>7768</v>
      </c>
      <c r="C489" s="1" t="s">
        <v>15029</v>
      </c>
      <c r="D489" s="1" t="s">
        <v>22290</v>
      </c>
      <c r="E489" s="1" t="s">
        <v>36810</v>
      </c>
      <c r="F489">
        <v>23.15</v>
      </c>
      <c r="G489">
        <v>40.64</v>
      </c>
      <c r="H489">
        <v>49.55</v>
      </c>
      <c r="I489">
        <v>61.11</v>
      </c>
    </row>
    <row r="490" spans="1:9">
      <c r="A490" t="s">
        <v>492</v>
      </c>
      <c r="B490" s="1" t="s">
        <v>7769</v>
      </c>
      <c r="C490" s="1" t="s">
        <v>15030</v>
      </c>
      <c r="D490" s="1" t="s">
        <v>22291</v>
      </c>
      <c r="E490" s="1" t="s">
        <v>36811</v>
      </c>
      <c r="F490">
        <v>33.82</v>
      </c>
      <c r="G490">
        <v>59.52</v>
      </c>
      <c r="H490">
        <v>41.46</v>
      </c>
      <c r="I490">
        <v>57.69</v>
      </c>
    </row>
    <row r="491" spans="1:9">
      <c r="A491" t="s">
        <v>493</v>
      </c>
      <c r="B491" s="1" t="s">
        <v>7770</v>
      </c>
      <c r="C491" s="1" t="s">
        <v>15031</v>
      </c>
      <c r="D491" s="1" t="s">
        <v>22292</v>
      </c>
      <c r="E491" s="1" t="s">
        <v>36812</v>
      </c>
      <c r="F491">
        <v>10.62</v>
      </c>
      <c r="G491">
        <v>47.28</v>
      </c>
      <c r="H491">
        <v>53.16</v>
      </c>
      <c r="I491">
        <v>65.38</v>
      </c>
    </row>
    <row r="492" spans="1:9">
      <c r="A492" t="s">
        <v>494</v>
      </c>
      <c r="B492" s="1" t="s">
        <v>7771</v>
      </c>
      <c r="C492" s="1" t="s">
        <v>15032</v>
      </c>
      <c r="D492" s="1" t="s">
        <v>22293</v>
      </c>
      <c r="E492" s="1" t="s">
        <v>36813</v>
      </c>
      <c r="F492">
        <v>2.57</v>
      </c>
      <c r="G492">
        <v>26.83</v>
      </c>
      <c r="H492">
        <v>65.87</v>
      </c>
      <c r="I492">
        <v>90</v>
      </c>
    </row>
    <row r="493" spans="1:9">
      <c r="A493" t="s">
        <v>495</v>
      </c>
      <c r="B493" s="1" t="s">
        <v>7772</v>
      </c>
      <c r="C493" s="1" t="s">
        <v>15033</v>
      </c>
      <c r="D493" s="1" t="s">
        <v>22294</v>
      </c>
      <c r="E493" s="1" t="s">
        <v>36814</v>
      </c>
      <c r="F493">
        <v>12.15</v>
      </c>
      <c r="G493">
        <v>53.39</v>
      </c>
      <c r="H493">
        <v>47.47</v>
      </c>
      <c r="I493">
        <v>80</v>
      </c>
    </row>
    <row r="494" spans="1:9">
      <c r="A494" t="s">
        <v>496</v>
      </c>
      <c r="B494" s="1" t="s">
        <v>7773</v>
      </c>
      <c r="C494" s="1" t="s">
        <v>15034</v>
      </c>
      <c r="D494" s="1" t="s">
        <v>22295</v>
      </c>
      <c r="E494" s="1" t="s">
        <v>36815</v>
      </c>
      <c r="F494">
        <v>14.06</v>
      </c>
      <c r="G494">
        <v>46.58</v>
      </c>
      <c r="H494">
        <v>58.05</v>
      </c>
      <c r="I494">
        <v>107.41</v>
      </c>
    </row>
    <row r="495" spans="1:9">
      <c r="A495" t="s">
        <v>497</v>
      </c>
      <c r="B495" s="1" t="s">
        <v>7774</v>
      </c>
      <c r="C495" s="1" t="s">
        <v>15035</v>
      </c>
      <c r="D495" s="1" t="s">
        <v>22296</v>
      </c>
      <c r="E495" s="1" t="s">
        <v>36816</v>
      </c>
      <c r="F495">
        <v>42.98</v>
      </c>
      <c r="G495">
        <v>59.35</v>
      </c>
      <c r="H495">
        <v>37.4</v>
      </c>
      <c r="I495">
        <v>44.44</v>
      </c>
    </row>
    <row r="496" spans="1:9">
      <c r="A496" t="s">
        <v>498</v>
      </c>
      <c r="B496" s="1" t="s">
        <v>7775</v>
      </c>
      <c r="C496" s="1" t="s">
        <v>15036</v>
      </c>
      <c r="D496" s="1" t="s">
        <v>22297</v>
      </c>
      <c r="E496" s="1" t="s">
        <v>36817</v>
      </c>
      <c r="F496">
        <v>14.46</v>
      </c>
      <c r="G496">
        <v>51.28</v>
      </c>
      <c r="H496">
        <v>42.7</v>
      </c>
      <c r="I496">
        <v>72.73</v>
      </c>
    </row>
    <row r="497" spans="1:9">
      <c r="A497" t="s">
        <v>499</v>
      </c>
      <c r="B497" s="1" t="s">
        <v>7776</v>
      </c>
      <c r="C497" s="1" t="s">
        <v>15037</v>
      </c>
      <c r="D497" s="1" t="s">
        <v>22298</v>
      </c>
      <c r="E497" s="1" t="s">
        <v>36818</v>
      </c>
      <c r="F497">
        <v>16.2</v>
      </c>
      <c r="G497">
        <v>58.62</v>
      </c>
      <c r="H497">
        <v>52.17</v>
      </c>
      <c r="I497">
        <v>66.67</v>
      </c>
    </row>
    <row r="498" spans="1:9">
      <c r="A498" t="s">
        <v>500</v>
      </c>
      <c r="B498" s="1" t="s">
        <v>7777</v>
      </c>
      <c r="C498" s="1" t="s">
        <v>15038</v>
      </c>
      <c r="D498" s="1" t="s">
        <v>22299</v>
      </c>
      <c r="E498" s="1" t="s">
        <v>36819</v>
      </c>
      <c r="F498">
        <v>6.6</v>
      </c>
      <c r="G498">
        <v>45.95</v>
      </c>
      <c r="H498">
        <v>77.31999999999999</v>
      </c>
      <c r="I498">
        <v>138.46</v>
      </c>
    </row>
    <row r="499" spans="1:9">
      <c r="A499" t="s">
        <v>501</v>
      </c>
      <c r="B499" s="1" t="s">
        <v>7778</v>
      </c>
      <c r="C499" s="1" t="s">
        <v>15039</v>
      </c>
      <c r="D499" s="1" t="s">
        <v>22300</v>
      </c>
      <c r="E499" s="1" t="s">
        <v>36820</v>
      </c>
      <c r="F499">
        <v>5.34</v>
      </c>
      <c r="G499">
        <v>37.73</v>
      </c>
      <c r="H499">
        <v>56.92</v>
      </c>
      <c r="I499">
        <v>79.31</v>
      </c>
    </row>
    <row r="500" spans="1:9">
      <c r="A500" t="s">
        <v>502</v>
      </c>
      <c r="B500" s="1" t="s">
        <v>7779</v>
      </c>
      <c r="C500" s="1" t="s">
        <v>15040</v>
      </c>
      <c r="D500" s="1" t="s">
        <v>22301</v>
      </c>
      <c r="E500" s="1" t="s">
        <v>36821</v>
      </c>
      <c r="F500">
        <v>6.59</v>
      </c>
      <c r="G500">
        <v>31.85</v>
      </c>
      <c r="H500">
        <v>60.91</v>
      </c>
      <c r="I500">
        <v>76.47</v>
      </c>
    </row>
    <row r="501" spans="1:9">
      <c r="A501" t="s">
        <v>503</v>
      </c>
      <c r="B501" s="1" t="s">
        <v>7780</v>
      </c>
      <c r="C501" s="1" t="s">
        <v>15041</v>
      </c>
      <c r="D501" s="1" t="s">
        <v>22302</v>
      </c>
      <c r="E501" s="1" t="s">
        <v>36822</v>
      </c>
      <c r="F501">
        <v>21.1</v>
      </c>
      <c r="G501">
        <v>43.08</v>
      </c>
      <c r="H501">
        <v>46.39</v>
      </c>
      <c r="I501">
        <v>61.54</v>
      </c>
    </row>
    <row r="502" spans="1:9">
      <c r="A502" t="s">
        <v>504</v>
      </c>
      <c r="B502" s="1" t="s">
        <v>7781</v>
      </c>
      <c r="C502" s="1" t="s">
        <v>15042</v>
      </c>
      <c r="D502" s="1" t="s">
        <v>22303</v>
      </c>
      <c r="E502" s="1" t="s">
        <v>36823</v>
      </c>
      <c r="F502">
        <v>5.76</v>
      </c>
      <c r="G502">
        <v>37.19</v>
      </c>
      <c r="H502">
        <v>45.37</v>
      </c>
      <c r="I502">
        <v>73.33</v>
      </c>
    </row>
    <row r="503" spans="1:9">
      <c r="A503" t="s">
        <v>505</v>
      </c>
      <c r="B503" s="1" t="s">
        <v>7782</v>
      </c>
      <c r="C503" s="1" t="s">
        <v>15043</v>
      </c>
      <c r="D503" s="1" t="s">
        <v>22304</v>
      </c>
      <c r="E503" s="1" t="s">
        <v>36824</v>
      </c>
      <c r="F503">
        <v>2.88</v>
      </c>
      <c r="G503">
        <v>37.95</v>
      </c>
      <c r="H503">
        <v>50</v>
      </c>
      <c r="I503">
        <v>88.23999999999999</v>
      </c>
    </row>
    <row r="504" spans="1:9">
      <c r="A504" t="s">
        <v>506</v>
      </c>
      <c r="B504" s="1" t="s">
        <v>7783</v>
      </c>
      <c r="C504" s="1" t="s">
        <v>15044</v>
      </c>
      <c r="D504" s="1" t="s">
        <v>22305</v>
      </c>
      <c r="E504" s="1" t="s">
        <v>36825</v>
      </c>
      <c r="F504">
        <v>7.85</v>
      </c>
      <c r="G504">
        <v>27.35</v>
      </c>
      <c r="H504">
        <v>61.64</v>
      </c>
      <c r="I504">
        <v>85</v>
      </c>
    </row>
    <row r="505" spans="1:9">
      <c r="A505" t="s">
        <v>507</v>
      </c>
      <c r="B505" s="1" t="s">
        <v>7784</v>
      </c>
      <c r="C505" s="1" t="s">
        <v>15045</v>
      </c>
      <c r="D505" s="1" t="s">
        <v>22306</v>
      </c>
      <c r="E505" s="1" t="s">
        <v>36826</v>
      </c>
      <c r="F505">
        <v>15.44</v>
      </c>
      <c r="G505">
        <v>50.1</v>
      </c>
      <c r="H505">
        <v>46.01</v>
      </c>
      <c r="I505">
        <v>59.38</v>
      </c>
    </row>
    <row r="506" spans="1:9">
      <c r="A506" t="s">
        <v>508</v>
      </c>
      <c r="B506" s="1" t="s">
        <v>7785</v>
      </c>
      <c r="C506" s="1" t="s">
        <v>15046</v>
      </c>
      <c r="D506" s="1" t="s">
        <v>22307</v>
      </c>
      <c r="E506" s="1" t="s">
        <v>36827</v>
      </c>
      <c r="F506">
        <v>14.78</v>
      </c>
      <c r="G506">
        <v>56.21</v>
      </c>
      <c r="H506">
        <v>41.34</v>
      </c>
      <c r="I506">
        <v>68</v>
      </c>
    </row>
    <row r="507" spans="1:9">
      <c r="A507" t="s">
        <v>509</v>
      </c>
      <c r="B507" s="1" t="s">
        <v>7786</v>
      </c>
      <c r="C507" s="1" t="s">
        <v>15047</v>
      </c>
      <c r="D507" s="1" t="s">
        <v>22308</v>
      </c>
      <c r="E507" s="1" t="s">
        <v>36828</v>
      </c>
      <c r="F507">
        <v>9.640000000000001</v>
      </c>
      <c r="G507">
        <v>42.22</v>
      </c>
      <c r="H507">
        <v>52.89</v>
      </c>
      <c r="I507">
        <v>72.73</v>
      </c>
    </row>
    <row r="508" spans="1:9">
      <c r="A508" t="s">
        <v>510</v>
      </c>
      <c r="B508" s="1" t="s">
        <v>7787</v>
      </c>
      <c r="C508" s="1" t="s">
        <v>15048</v>
      </c>
      <c r="D508" s="1" t="s">
        <v>22309</v>
      </c>
      <c r="E508" s="1" t="s">
        <v>36829</v>
      </c>
      <c r="F508">
        <v>8.69</v>
      </c>
      <c r="G508">
        <v>51.42</v>
      </c>
      <c r="H508">
        <v>44.27</v>
      </c>
      <c r="I508">
        <v>78.95</v>
      </c>
    </row>
    <row r="509" spans="1:9">
      <c r="A509" t="s">
        <v>511</v>
      </c>
      <c r="B509" s="1" t="s">
        <v>7788</v>
      </c>
      <c r="C509" s="1" t="s">
        <v>15049</v>
      </c>
      <c r="D509" s="1" t="s">
        <v>22310</v>
      </c>
      <c r="E509" s="1" t="s">
        <v>36830</v>
      </c>
      <c r="F509">
        <v>4.27</v>
      </c>
      <c r="G509">
        <v>41.93</v>
      </c>
      <c r="H509">
        <v>67.05</v>
      </c>
      <c r="I509">
        <v>91.67</v>
      </c>
    </row>
    <row r="510" spans="1:9">
      <c r="A510" t="s">
        <v>512</v>
      </c>
      <c r="B510" s="1" t="s">
        <v>7789</v>
      </c>
      <c r="C510" s="1" t="s">
        <v>15050</v>
      </c>
      <c r="D510" s="1" t="s">
        <v>22311</v>
      </c>
      <c r="E510" s="1" t="s">
        <v>36831</v>
      </c>
      <c r="F510">
        <v>9.85</v>
      </c>
      <c r="G510">
        <v>59.03</v>
      </c>
      <c r="H510">
        <v>42.48</v>
      </c>
      <c r="I510">
        <v>64.70999999999999</v>
      </c>
    </row>
    <row r="511" spans="1:9">
      <c r="A511" t="s">
        <v>513</v>
      </c>
      <c r="B511" s="1" t="s">
        <v>7790</v>
      </c>
      <c r="C511" s="1" t="s">
        <v>15051</v>
      </c>
      <c r="D511" s="1" t="s">
        <v>22312</v>
      </c>
      <c r="E511" s="1" t="s">
        <v>36832</v>
      </c>
      <c r="F511">
        <v>9.699999999999999</v>
      </c>
      <c r="G511">
        <v>32.1</v>
      </c>
      <c r="H511">
        <v>57.5</v>
      </c>
      <c r="I511">
        <v>77.78</v>
      </c>
    </row>
    <row r="512" spans="1:9">
      <c r="A512" t="s">
        <v>514</v>
      </c>
      <c r="B512" s="1" t="s">
        <v>7791</v>
      </c>
      <c r="C512" s="1" t="s">
        <v>15052</v>
      </c>
      <c r="D512" s="1" t="s">
        <v>22313</v>
      </c>
      <c r="E512" s="1" t="s">
        <v>36833</v>
      </c>
      <c r="F512">
        <v>5.66</v>
      </c>
      <c r="G512">
        <v>39.75</v>
      </c>
      <c r="H512">
        <v>45.1</v>
      </c>
      <c r="I512">
        <v>75</v>
      </c>
    </row>
    <row r="513" spans="1:9">
      <c r="A513" t="s">
        <v>515</v>
      </c>
      <c r="B513" s="1" t="s">
        <v>7792</v>
      </c>
      <c r="C513" s="1" t="s">
        <v>15053</v>
      </c>
      <c r="D513" s="1" t="s">
        <v>22314</v>
      </c>
      <c r="E513" s="1" t="s">
        <v>36834</v>
      </c>
      <c r="F513">
        <v>30.08</v>
      </c>
      <c r="G513">
        <v>51.87</v>
      </c>
      <c r="H513">
        <v>37.31</v>
      </c>
      <c r="I513">
        <v>52.17</v>
      </c>
    </row>
    <row r="514" spans="1:9">
      <c r="A514" t="s">
        <v>516</v>
      </c>
      <c r="B514" s="1" t="s">
        <v>7793</v>
      </c>
      <c r="C514" s="1" t="s">
        <v>15054</v>
      </c>
      <c r="D514" s="1" t="s">
        <v>22315</v>
      </c>
      <c r="E514" s="1" t="s">
        <v>36835</v>
      </c>
      <c r="F514">
        <v>6.74</v>
      </c>
      <c r="G514">
        <v>38.3</v>
      </c>
      <c r="H514">
        <v>56.99</v>
      </c>
      <c r="I514">
        <v>90</v>
      </c>
    </row>
    <row r="515" spans="1:9">
      <c r="A515" t="s">
        <v>517</v>
      </c>
      <c r="B515" s="1" t="s">
        <v>7794</v>
      </c>
      <c r="C515" s="1" t="s">
        <v>15055</v>
      </c>
      <c r="D515" s="1" t="s">
        <v>22316</v>
      </c>
      <c r="E515" s="1" t="s">
        <v>36836</v>
      </c>
      <c r="F515">
        <v>3.27</v>
      </c>
      <c r="G515">
        <v>27.79</v>
      </c>
      <c r="H515">
        <v>91.16</v>
      </c>
      <c r="I515">
        <v>104.17</v>
      </c>
    </row>
    <row r="516" spans="1:9">
      <c r="A516" t="s">
        <v>518</v>
      </c>
      <c r="B516" s="1" t="s">
        <v>7795</v>
      </c>
      <c r="C516" s="1" t="s">
        <v>15056</v>
      </c>
      <c r="D516" s="1" t="s">
        <v>22317</v>
      </c>
      <c r="E516" s="1" t="s">
        <v>36837</v>
      </c>
      <c r="F516">
        <v>5.7</v>
      </c>
      <c r="G516">
        <v>37.53</v>
      </c>
      <c r="H516">
        <v>70.31999999999999</v>
      </c>
      <c r="I516">
        <v>95.45</v>
      </c>
    </row>
    <row r="517" spans="1:9">
      <c r="A517" t="s">
        <v>519</v>
      </c>
      <c r="B517" s="1" t="s">
        <v>7796</v>
      </c>
      <c r="C517" s="1" t="s">
        <v>15057</v>
      </c>
      <c r="D517" s="1" t="s">
        <v>22318</v>
      </c>
      <c r="E517" s="1" t="s">
        <v>36838</v>
      </c>
      <c r="F517">
        <v>10.23</v>
      </c>
      <c r="G517">
        <v>44.46</v>
      </c>
      <c r="H517">
        <v>42.62</v>
      </c>
      <c r="I517">
        <v>75</v>
      </c>
    </row>
    <row r="518" spans="1:9">
      <c r="A518" t="s">
        <v>520</v>
      </c>
      <c r="B518" s="1" t="s">
        <v>7797</v>
      </c>
      <c r="C518" s="1" t="s">
        <v>15058</v>
      </c>
      <c r="D518" s="1" t="s">
        <v>22319</v>
      </c>
      <c r="E518" s="1" t="s">
        <v>36839</v>
      </c>
      <c r="F518">
        <v>23.67</v>
      </c>
      <c r="G518">
        <v>46.69</v>
      </c>
      <c r="H518">
        <v>51.23</v>
      </c>
      <c r="I518">
        <v>73.08</v>
      </c>
    </row>
    <row r="519" spans="1:9">
      <c r="A519" t="s">
        <v>521</v>
      </c>
      <c r="B519" s="1" t="s">
        <v>7798</v>
      </c>
      <c r="C519" s="1" t="s">
        <v>15059</v>
      </c>
      <c r="D519" s="1" t="s">
        <v>22320</v>
      </c>
      <c r="E519" s="1" t="s">
        <v>36840</v>
      </c>
      <c r="F519">
        <v>15.74</v>
      </c>
      <c r="G519">
        <v>58.77</v>
      </c>
      <c r="H519">
        <v>40.35</v>
      </c>
      <c r="I519">
        <v>69.56999999999999</v>
      </c>
    </row>
    <row r="520" spans="1:9">
      <c r="A520" t="s">
        <v>522</v>
      </c>
      <c r="B520" s="1" t="s">
        <v>7799</v>
      </c>
      <c r="C520" s="1" t="s">
        <v>15060</v>
      </c>
      <c r="D520" s="1" t="s">
        <v>22321</v>
      </c>
      <c r="E520" s="1" t="s">
        <v>36841</v>
      </c>
      <c r="F520">
        <v>13.83</v>
      </c>
      <c r="G520">
        <v>54.04</v>
      </c>
      <c r="H520">
        <v>39.62</v>
      </c>
      <c r="I520">
        <v>64.29000000000001</v>
      </c>
    </row>
    <row r="521" spans="1:9">
      <c r="A521" t="s">
        <v>523</v>
      </c>
      <c r="B521" s="1" t="s">
        <v>7800</v>
      </c>
      <c r="C521" s="1" t="s">
        <v>15061</v>
      </c>
      <c r="D521" s="1" t="s">
        <v>22322</v>
      </c>
      <c r="E521" s="1" t="s">
        <v>36842</v>
      </c>
      <c r="F521">
        <v>15.74</v>
      </c>
      <c r="G521">
        <v>43.97</v>
      </c>
      <c r="H521">
        <v>60</v>
      </c>
      <c r="I521">
        <v>76.67</v>
      </c>
    </row>
    <row r="522" spans="1:9">
      <c r="A522" t="s">
        <v>524</v>
      </c>
      <c r="B522" s="1" t="s">
        <v>7801</v>
      </c>
      <c r="C522" s="1" t="s">
        <v>15062</v>
      </c>
      <c r="D522" s="1" t="s">
        <v>22323</v>
      </c>
      <c r="E522" s="1" t="s">
        <v>36843</v>
      </c>
      <c r="F522">
        <v>4.78</v>
      </c>
      <c r="G522">
        <v>37.04</v>
      </c>
      <c r="H522">
        <v>56.1</v>
      </c>
      <c r="I522">
        <v>78.56999999999999</v>
      </c>
    </row>
    <row r="523" spans="1:9">
      <c r="A523" t="s">
        <v>525</v>
      </c>
      <c r="B523" s="1" t="s">
        <v>7802</v>
      </c>
      <c r="C523" s="1" t="s">
        <v>15063</v>
      </c>
      <c r="D523" s="1" t="s">
        <v>22324</v>
      </c>
      <c r="E523" s="1" t="s">
        <v>36844</v>
      </c>
      <c r="F523">
        <v>5.92</v>
      </c>
      <c r="G523">
        <v>25.62</v>
      </c>
      <c r="H523">
        <v>65.48999999999999</v>
      </c>
      <c r="I523">
        <v>94.73999999999999</v>
      </c>
    </row>
    <row r="524" spans="1:9">
      <c r="A524" t="s">
        <v>526</v>
      </c>
      <c r="B524" s="1" t="s">
        <v>7803</v>
      </c>
      <c r="C524" s="1" t="s">
        <v>15064</v>
      </c>
      <c r="D524" s="1" t="s">
        <v>22325</v>
      </c>
      <c r="E524" s="1" t="s">
        <v>36845</v>
      </c>
      <c r="F524">
        <v>33.13</v>
      </c>
      <c r="G524">
        <v>59.46</v>
      </c>
      <c r="H524">
        <v>34.2</v>
      </c>
      <c r="I524">
        <v>54.84</v>
      </c>
    </row>
    <row r="525" spans="1:9">
      <c r="A525" t="s">
        <v>527</v>
      </c>
      <c r="B525" s="1" t="s">
        <v>7804</v>
      </c>
      <c r="C525" s="1" t="s">
        <v>15065</v>
      </c>
      <c r="D525" s="1" t="s">
        <v>22326</v>
      </c>
      <c r="E525" s="1" t="s">
        <v>36846</v>
      </c>
      <c r="F525">
        <v>15.55</v>
      </c>
      <c r="G525">
        <v>51.29</v>
      </c>
      <c r="H525">
        <v>53.73</v>
      </c>
      <c r="I525">
        <v>76.19</v>
      </c>
    </row>
    <row r="526" spans="1:9">
      <c r="A526" t="s">
        <v>528</v>
      </c>
      <c r="B526" s="1" t="s">
        <v>7805</v>
      </c>
      <c r="C526" s="1" t="s">
        <v>15066</v>
      </c>
      <c r="D526" s="1" t="s">
        <v>22327</v>
      </c>
      <c r="E526" s="1" t="s">
        <v>36847</v>
      </c>
      <c r="F526">
        <v>43.67</v>
      </c>
      <c r="G526">
        <v>72.84</v>
      </c>
      <c r="H526">
        <v>20</v>
      </c>
      <c r="I526">
        <v>30</v>
      </c>
    </row>
    <row r="527" spans="1:9">
      <c r="A527" t="s">
        <v>529</v>
      </c>
      <c r="B527" s="1" t="s">
        <v>7806</v>
      </c>
      <c r="C527" s="1" t="s">
        <v>15067</v>
      </c>
      <c r="D527" s="1" t="s">
        <v>22328</v>
      </c>
      <c r="E527" s="1" t="s">
        <v>36848</v>
      </c>
      <c r="F527">
        <v>5.29</v>
      </c>
      <c r="G527">
        <v>49.69</v>
      </c>
      <c r="H527">
        <v>72.41</v>
      </c>
      <c r="I527">
        <v>100</v>
      </c>
    </row>
    <row r="528" spans="1:9">
      <c r="A528" t="s">
        <v>530</v>
      </c>
      <c r="B528" s="1" t="s">
        <v>7807</v>
      </c>
      <c r="C528" s="1" t="s">
        <v>15068</v>
      </c>
      <c r="D528" s="1" t="s">
        <v>22329</v>
      </c>
      <c r="E528" s="1" t="s">
        <v>36849</v>
      </c>
      <c r="F528">
        <v>26.51</v>
      </c>
      <c r="G528">
        <v>46.84</v>
      </c>
      <c r="H528">
        <v>60.31</v>
      </c>
      <c r="I528">
        <v>75</v>
      </c>
    </row>
    <row r="529" spans="1:9">
      <c r="A529" t="s">
        <v>531</v>
      </c>
      <c r="B529" s="1" t="s">
        <v>7808</v>
      </c>
      <c r="C529" s="1" t="s">
        <v>15069</v>
      </c>
      <c r="D529" s="1" t="s">
        <v>22330</v>
      </c>
      <c r="E529" s="1" t="s">
        <v>36850</v>
      </c>
      <c r="F529">
        <v>12.29</v>
      </c>
      <c r="G529">
        <v>48.69</v>
      </c>
      <c r="H529">
        <v>46.45</v>
      </c>
      <c r="I529">
        <v>68.97</v>
      </c>
    </row>
    <row r="530" spans="1:9">
      <c r="A530" t="s">
        <v>532</v>
      </c>
      <c r="B530" s="1" t="s">
        <v>7809</v>
      </c>
      <c r="C530" s="1" t="s">
        <v>15070</v>
      </c>
      <c r="D530" s="1" t="s">
        <v>22331</v>
      </c>
      <c r="E530" s="1" t="s">
        <v>36851</v>
      </c>
      <c r="F530">
        <v>36.51</v>
      </c>
      <c r="G530">
        <v>47.22</v>
      </c>
      <c r="H530">
        <v>41.59</v>
      </c>
      <c r="I530">
        <v>52.63</v>
      </c>
    </row>
    <row r="531" spans="1:9">
      <c r="A531" t="s">
        <v>533</v>
      </c>
      <c r="B531" s="1" t="s">
        <v>7810</v>
      </c>
      <c r="C531" s="1" t="s">
        <v>15071</v>
      </c>
      <c r="D531" s="1" t="s">
        <v>22332</v>
      </c>
      <c r="E531" s="1" t="s">
        <v>36852</v>
      </c>
      <c r="F531">
        <v>52.8</v>
      </c>
      <c r="G531">
        <v>69.45999999999999</v>
      </c>
      <c r="H531">
        <v>18.18</v>
      </c>
      <c r="I531">
        <v>21.05</v>
      </c>
    </row>
    <row r="532" spans="1:9">
      <c r="A532" t="s">
        <v>534</v>
      </c>
      <c r="B532" s="1" t="s">
        <v>7811</v>
      </c>
      <c r="C532" s="1" t="s">
        <v>15072</v>
      </c>
      <c r="D532" s="1" t="s">
        <v>22333</v>
      </c>
      <c r="E532" s="1" t="s">
        <v>36853</v>
      </c>
      <c r="F532">
        <v>62.73</v>
      </c>
      <c r="G532">
        <v>73.95999999999999</v>
      </c>
      <c r="H532">
        <v>22.41</v>
      </c>
      <c r="I532">
        <v>27.78</v>
      </c>
    </row>
    <row r="533" spans="1:9">
      <c r="A533" t="s">
        <v>535</v>
      </c>
      <c r="B533" s="1" t="s">
        <v>7812</v>
      </c>
      <c r="C533" s="1" t="s">
        <v>15073</v>
      </c>
      <c r="D533" s="1" t="s">
        <v>22334</v>
      </c>
      <c r="E533" s="1" t="s">
        <v>36854</v>
      </c>
      <c r="F533">
        <v>3.95</v>
      </c>
      <c r="G533">
        <v>37.45</v>
      </c>
      <c r="H533">
        <v>70</v>
      </c>
      <c r="I533">
        <v>123.53</v>
      </c>
    </row>
    <row r="534" spans="1:9">
      <c r="A534" t="s">
        <v>536</v>
      </c>
      <c r="B534" s="1" t="s">
        <v>7813</v>
      </c>
      <c r="C534" s="1" t="s">
        <v>15074</v>
      </c>
      <c r="D534" s="1" t="s">
        <v>22335</v>
      </c>
      <c r="E534" s="1" t="s">
        <v>36855</v>
      </c>
      <c r="F534">
        <v>0.36</v>
      </c>
      <c r="G534">
        <v>14.81</v>
      </c>
      <c r="H534">
        <v>485.59</v>
      </c>
      <c r="I534">
        <v>761.54</v>
      </c>
    </row>
    <row r="535" spans="1:9">
      <c r="A535" t="s">
        <v>537</v>
      </c>
      <c r="B535" s="1" t="s">
        <v>7814</v>
      </c>
      <c r="C535" s="1" t="s">
        <v>15075</v>
      </c>
      <c r="D535" s="1" t="s">
        <v>22336</v>
      </c>
      <c r="E535" s="1" t="s">
        <v>36856</v>
      </c>
      <c r="F535">
        <v>3.47</v>
      </c>
      <c r="G535">
        <v>43.97</v>
      </c>
      <c r="H535">
        <v>49.04</v>
      </c>
      <c r="I535">
        <v>82.22</v>
      </c>
    </row>
    <row r="536" spans="1:9">
      <c r="A536" t="s">
        <v>538</v>
      </c>
      <c r="B536" s="1" t="s">
        <v>7815</v>
      </c>
      <c r="C536" s="1" t="s">
        <v>15076</v>
      </c>
      <c r="D536" s="1" t="s">
        <v>22337</v>
      </c>
      <c r="E536" s="1" t="s">
        <v>36857</v>
      </c>
      <c r="F536">
        <v>32.38</v>
      </c>
      <c r="G536">
        <v>46.5</v>
      </c>
      <c r="H536">
        <v>50</v>
      </c>
      <c r="I536">
        <v>69.23</v>
      </c>
    </row>
    <row r="537" spans="1:9">
      <c r="A537" t="s">
        <v>539</v>
      </c>
      <c r="B537" s="1" t="s">
        <v>7816</v>
      </c>
      <c r="C537" s="1" t="s">
        <v>15077</v>
      </c>
      <c r="D537" s="1" t="s">
        <v>22338</v>
      </c>
      <c r="E537" s="1" t="s">
        <v>36858</v>
      </c>
      <c r="F537">
        <v>3.8</v>
      </c>
      <c r="G537">
        <v>44.04</v>
      </c>
      <c r="H537">
        <v>64.47</v>
      </c>
      <c r="I537">
        <v>90.48</v>
      </c>
    </row>
    <row r="538" spans="1:9">
      <c r="A538" t="s">
        <v>540</v>
      </c>
      <c r="B538" s="1" t="s">
        <v>7817</v>
      </c>
      <c r="C538" s="1" t="s">
        <v>15078</v>
      </c>
      <c r="D538" s="1" t="s">
        <v>22339</v>
      </c>
      <c r="E538" s="1" t="s">
        <v>36859</v>
      </c>
      <c r="F538">
        <v>23.21</v>
      </c>
      <c r="G538">
        <v>45.64</v>
      </c>
      <c r="H538">
        <v>50</v>
      </c>
      <c r="I538">
        <v>75</v>
      </c>
    </row>
    <row r="539" spans="1:9">
      <c r="A539" t="s">
        <v>541</v>
      </c>
      <c r="B539" s="1" t="s">
        <v>7818</v>
      </c>
      <c r="C539" s="1" t="s">
        <v>15079</v>
      </c>
      <c r="D539" s="1" t="s">
        <v>22340</v>
      </c>
      <c r="E539" s="1" t="s">
        <v>36860</v>
      </c>
      <c r="F539">
        <v>23.58</v>
      </c>
      <c r="G539">
        <v>56.75</v>
      </c>
      <c r="H539">
        <v>42.86</v>
      </c>
      <c r="I539">
        <v>53.33</v>
      </c>
    </row>
    <row r="540" spans="1:9">
      <c r="A540" t="s">
        <v>542</v>
      </c>
      <c r="B540" s="1" t="s">
        <v>7819</v>
      </c>
      <c r="C540" s="1" t="s">
        <v>15080</v>
      </c>
      <c r="D540" s="1" t="s">
        <v>22341</v>
      </c>
      <c r="E540" s="1" t="s">
        <v>36861</v>
      </c>
      <c r="F540">
        <v>34.55</v>
      </c>
      <c r="G540">
        <v>52.03</v>
      </c>
      <c r="H540">
        <v>45.98</v>
      </c>
      <c r="I540">
        <v>62.16</v>
      </c>
    </row>
    <row r="541" spans="1:9">
      <c r="A541" t="s">
        <v>543</v>
      </c>
      <c r="B541" s="1" t="s">
        <v>7820</v>
      </c>
      <c r="C541" s="1" t="s">
        <v>15081</v>
      </c>
      <c r="D541" s="1" t="s">
        <v>22342</v>
      </c>
      <c r="E541" s="1" t="s">
        <v>36862</v>
      </c>
      <c r="F541">
        <v>4.99</v>
      </c>
      <c r="G541">
        <v>28.07</v>
      </c>
      <c r="H541">
        <v>70.73</v>
      </c>
      <c r="I541">
        <v>133.33</v>
      </c>
    </row>
    <row r="542" spans="1:9">
      <c r="A542" t="s">
        <v>544</v>
      </c>
      <c r="B542" s="1" t="s">
        <v>7821</v>
      </c>
      <c r="C542" s="1" t="s">
        <v>15082</v>
      </c>
      <c r="D542" s="1" t="s">
        <v>22343</v>
      </c>
      <c r="E542" s="1" t="s">
        <v>36863</v>
      </c>
      <c r="F542">
        <v>6.25</v>
      </c>
      <c r="G542">
        <v>35.91</v>
      </c>
      <c r="H542">
        <v>78.34999999999999</v>
      </c>
      <c r="I542">
        <v>91.67</v>
      </c>
    </row>
    <row r="543" spans="1:9">
      <c r="A543" t="s">
        <v>545</v>
      </c>
      <c r="B543" s="1" t="s">
        <v>7822</v>
      </c>
      <c r="C543" s="1" t="s">
        <v>15083</v>
      </c>
      <c r="D543" s="1" t="s">
        <v>22344</v>
      </c>
      <c r="E543" s="1" t="s">
        <v>36864</v>
      </c>
      <c r="F543">
        <v>6.2</v>
      </c>
      <c r="G543">
        <v>41.75</v>
      </c>
      <c r="H543">
        <v>64</v>
      </c>
      <c r="I543">
        <v>85.70999999999999</v>
      </c>
    </row>
    <row r="544" spans="1:9">
      <c r="A544" t="s">
        <v>546</v>
      </c>
      <c r="B544" s="1" t="s">
        <v>7823</v>
      </c>
      <c r="C544" s="1" t="s">
        <v>15084</v>
      </c>
      <c r="D544" s="1" t="s">
        <v>22345</v>
      </c>
      <c r="E544" s="1" t="s">
        <v>36865</v>
      </c>
      <c r="F544">
        <v>30</v>
      </c>
      <c r="G544">
        <v>42.65</v>
      </c>
      <c r="H544">
        <v>44.23</v>
      </c>
      <c r="I544">
        <v>61.11</v>
      </c>
    </row>
    <row r="545" spans="1:9">
      <c r="A545" t="s">
        <v>547</v>
      </c>
      <c r="B545" s="1" t="s">
        <v>7824</v>
      </c>
      <c r="C545" s="1" t="s">
        <v>15085</v>
      </c>
      <c r="D545" s="1" t="s">
        <v>22346</v>
      </c>
      <c r="E545" s="1" t="s">
        <v>36866</v>
      </c>
      <c r="F545">
        <v>29.5</v>
      </c>
      <c r="G545">
        <v>53.5</v>
      </c>
      <c r="H545">
        <v>50</v>
      </c>
      <c r="I545">
        <v>62.5</v>
      </c>
    </row>
    <row r="546" spans="1:9">
      <c r="A546" t="s">
        <v>548</v>
      </c>
      <c r="B546" s="1" t="s">
        <v>7825</v>
      </c>
      <c r="C546" s="1" t="s">
        <v>15086</v>
      </c>
      <c r="D546" s="1" t="s">
        <v>22347</v>
      </c>
      <c r="E546" s="1" t="s">
        <v>36867</v>
      </c>
      <c r="F546">
        <v>2.39</v>
      </c>
      <c r="G546">
        <v>24.33</v>
      </c>
      <c r="H546">
        <v>150.98</v>
      </c>
      <c r="I546">
        <v>187.5</v>
      </c>
    </row>
    <row r="547" spans="1:9">
      <c r="A547" t="s">
        <v>549</v>
      </c>
      <c r="B547" s="1" t="s">
        <v>7826</v>
      </c>
      <c r="C547" s="1" t="s">
        <v>15087</v>
      </c>
      <c r="D547" s="1" t="s">
        <v>22348</v>
      </c>
      <c r="E547" s="1" t="s">
        <v>36868</v>
      </c>
      <c r="F547">
        <v>14.23</v>
      </c>
      <c r="G547">
        <v>49.44</v>
      </c>
      <c r="H547">
        <v>100</v>
      </c>
      <c r="I547">
        <v>130</v>
      </c>
    </row>
    <row r="548" spans="1:9">
      <c r="A548" t="s">
        <v>550</v>
      </c>
      <c r="B548" s="1" t="s">
        <v>7827</v>
      </c>
      <c r="C548" s="1" t="s">
        <v>15088</v>
      </c>
      <c r="D548" s="1" t="s">
        <v>22349</v>
      </c>
      <c r="E548" s="1" t="s">
        <v>36869</v>
      </c>
      <c r="F548">
        <v>11.45</v>
      </c>
      <c r="G548">
        <v>41.33</v>
      </c>
      <c r="H548">
        <v>47.66</v>
      </c>
      <c r="I548">
        <v>76.47</v>
      </c>
    </row>
    <row r="549" spans="1:9">
      <c r="A549" t="s">
        <v>551</v>
      </c>
      <c r="B549" s="1" t="s">
        <v>7828</v>
      </c>
      <c r="C549" s="1" t="s">
        <v>15089</v>
      </c>
      <c r="D549" s="1" t="s">
        <v>22350</v>
      </c>
      <c r="E549" s="1" t="s">
        <v>36870</v>
      </c>
      <c r="F549">
        <v>9.75</v>
      </c>
      <c r="G549">
        <v>49.8</v>
      </c>
      <c r="H549">
        <v>48.55</v>
      </c>
      <c r="I549">
        <v>83.33</v>
      </c>
    </row>
    <row r="550" spans="1:9">
      <c r="A550" t="s">
        <v>552</v>
      </c>
      <c r="B550" s="1" t="s">
        <v>7829</v>
      </c>
      <c r="C550" s="1" t="s">
        <v>15090</v>
      </c>
      <c r="D550" s="1" t="s">
        <v>22351</v>
      </c>
      <c r="E550" s="1" t="s">
        <v>36871</v>
      </c>
      <c r="F550">
        <v>8.48</v>
      </c>
      <c r="G550">
        <v>32.56</v>
      </c>
      <c r="H550">
        <v>68.03</v>
      </c>
      <c r="I550">
        <v>93.75</v>
      </c>
    </row>
    <row r="551" spans="1:9">
      <c r="A551" t="s">
        <v>553</v>
      </c>
      <c r="B551" s="1" t="s">
        <v>7830</v>
      </c>
      <c r="C551" s="1" t="s">
        <v>15091</v>
      </c>
      <c r="D551" s="1" t="s">
        <v>22352</v>
      </c>
      <c r="E551" s="1" t="s">
        <v>36872</v>
      </c>
      <c r="F551">
        <v>11.7</v>
      </c>
      <c r="G551">
        <v>41.32</v>
      </c>
      <c r="H551">
        <v>53.33</v>
      </c>
      <c r="I551">
        <v>65.38</v>
      </c>
    </row>
    <row r="552" spans="1:9">
      <c r="A552" t="s">
        <v>554</v>
      </c>
      <c r="B552" s="1" t="s">
        <v>7831</v>
      </c>
      <c r="C552" s="1" t="s">
        <v>15092</v>
      </c>
      <c r="D552" s="1" t="s">
        <v>22353</v>
      </c>
      <c r="E552" s="1" t="s">
        <v>36873</v>
      </c>
      <c r="F552">
        <v>5.94</v>
      </c>
      <c r="G552">
        <v>43.99</v>
      </c>
      <c r="H552">
        <v>64.15000000000001</v>
      </c>
      <c r="I552">
        <v>85.19</v>
      </c>
    </row>
    <row r="553" spans="1:9">
      <c r="A553" t="s">
        <v>555</v>
      </c>
      <c r="B553" s="1" t="s">
        <v>7832</v>
      </c>
      <c r="C553" s="1" t="s">
        <v>15093</v>
      </c>
      <c r="D553" s="1" t="s">
        <v>22354</v>
      </c>
      <c r="E553" s="1" t="s">
        <v>36874</v>
      </c>
      <c r="F553">
        <v>4.34</v>
      </c>
      <c r="G553">
        <v>34.53</v>
      </c>
      <c r="H553">
        <v>69.45999999999999</v>
      </c>
      <c r="I553">
        <v>84</v>
      </c>
    </row>
    <row r="554" spans="1:9">
      <c r="A554" t="s">
        <v>556</v>
      </c>
      <c r="B554" s="1" t="s">
        <v>7833</v>
      </c>
      <c r="C554" s="1" t="s">
        <v>15094</v>
      </c>
      <c r="D554" s="1" t="s">
        <v>22355</v>
      </c>
      <c r="E554" s="1" t="s">
        <v>36875</v>
      </c>
      <c r="F554">
        <v>5.41</v>
      </c>
      <c r="G554">
        <v>32.34</v>
      </c>
      <c r="H554">
        <v>66.13</v>
      </c>
      <c r="I554">
        <v>93.75</v>
      </c>
    </row>
    <row r="555" spans="1:9">
      <c r="A555" t="s">
        <v>557</v>
      </c>
      <c r="B555" s="1" t="s">
        <v>7834</v>
      </c>
      <c r="C555" s="1" t="s">
        <v>15095</v>
      </c>
      <c r="D555" s="1" t="s">
        <v>22356</v>
      </c>
      <c r="E555" s="1" t="s">
        <v>36876</v>
      </c>
      <c r="F555">
        <v>3.72</v>
      </c>
      <c r="G555">
        <v>28.57</v>
      </c>
      <c r="H555">
        <v>81.48</v>
      </c>
      <c r="I555">
        <v>92.31</v>
      </c>
    </row>
    <row r="556" spans="1:9">
      <c r="A556" t="s">
        <v>558</v>
      </c>
      <c r="B556" s="1" t="s">
        <v>7835</v>
      </c>
      <c r="C556" s="1" t="s">
        <v>15096</v>
      </c>
      <c r="D556" s="1" t="s">
        <v>22357</v>
      </c>
      <c r="E556" s="1" t="s">
        <v>36877</v>
      </c>
      <c r="F556">
        <v>10.57</v>
      </c>
      <c r="G556">
        <v>37.98</v>
      </c>
      <c r="H556">
        <v>55.71</v>
      </c>
      <c r="I556">
        <v>90</v>
      </c>
    </row>
    <row r="557" spans="1:9">
      <c r="A557" t="s">
        <v>559</v>
      </c>
      <c r="B557" s="1" t="s">
        <v>7836</v>
      </c>
      <c r="C557" s="1" t="s">
        <v>15097</v>
      </c>
      <c r="D557" s="1" t="s">
        <v>22358</v>
      </c>
      <c r="E557" s="1" t="s">
        <v>36878</v>
      </c>
      <c r="F557">
        <v>3.36</v>
      </c>
      <c r="G557">
        <v>25.73</v>
      </c>
      <c r="H557">
        <v>74.01000000000001</v>
      </c>
      <c r="I557">
        <v>92.31</v>
      </c>
    </row>
    <row r="558" spans="1:9">
      <c r="A558" t="s">
        <v>560</v>
      </c>
      <c r="B558" s="1" t="s">
        <v>7837</v>
      </c>
      <c r="C558" s="1" t="s">
        <v>15098</v>
      </c>
      <c r="D558" s="1" t="s">
        <v>22359</v>
      </c>
      <c r="E558" s="1" t="s">
        <v>36879</v>
      </c>
      <c r="F558">
        <v>7.14</v>
      </c>
      <c r="G558">
        <v>45.39</v>
      </c>
      <c r="H558">
        <v>54.44</v>
      </c>
      <c r="I558">
        <v>80.77</v>
      </c>
    </row>
    <row r="559" spans="1:9">
      <c r="A559" t="s">
        <v>561</v>
      </c>
      <c r="B559" s="1" t="s">
        <v>7838</v>
      </c>
      <c r="C559" s="1" t="s">
        <v>15099</v>
      </c>
      <c r="D559" s="1" t="s">
        <v>22360</v>
      </c>
      <c r="E559" s="1" t="s">
        <v>36880</v>
      </c>
      <c r="F559">
        <v>12.45</v>
      </c>
      <c r="G559">
        <v>45.9</v>
      </c>
      <c r="H559">
        <v>55.77</v>
      </c>
      <c r="I559">
        <v>78.56999999999999</v>
      </c>
    </row>
    <row r="560" spans="1:9">
      <c r="A560" t="s">
        <v>562</v>
      </c>
      <c r="B560" s="1" t="s">
        <v>7839</v>
      </c>
      <c r="C560" s="1" t="s">
        <v>15100</v>
      </c>
      <c r="D560" s="1" t="s">
        <v>22361</v>
      </c>
      <c r="E560" s="1" t="s">
        <v>36881</v>
      </c>
      <c r="F560">
        <v>8.17</v>
      </c>
      <c r="G560">
        <v>43.09</v>
      </c>
      <c r="H560">
        <v>71.12</v>
      </c>
      <c r="I560">
        <v>88.89</v>
      </c>
    </row>
    <row r="561" spans="1:9">
      <c r="A561" t="s">
        <v>563</v>
      </c>
      <c r="B561" s="1" t="s">
        <v>7840</v>
      </c>
      <c r="C561" s="1" t="s">
        <v>15101</v>
      </c>
      <c r="D561" s="1" t="s">
        <v>22362</v>
      </c>
      <c r="E561" s="1" t="s">
        <v>36882</v>
      </c>
      <c r="F561">
        <v>16.69</v>
      </c>
      <c r="G561">
        <v>50.13</v>
      </c>
      <c r="H561">
        <v>80.48999999999999</v>
      </c>
      <c r="I561">
        <v>77.78</v>
      </c>
    </row>
    <row r="562" spans="1:9">
      <c r="A562" t="s">
        <v>564</v>
      </c>
      <c r="B562" s="1" t="s">
        <v>7841</v>
      </c>
      <c r="C562" s="1" t="s">
        <v>15102</v>
      </c>
      <c r="D562" s="1" t="s">
        <v>22363</v>
      </c>
      <c r="E562" s="1" t="s">
        <v>36883</v>
      </c>
      <c r="F562">
        <v>19.44</v>
      </c>
      <c r="G562">
        <v>52.37</v>
      </c>
      <c r="H562">
        <v>47.76</v>
      </c>
      <c r="I562">
        <v>61.9</v>
      </c>
    </row>
    <row r="563" spans="1:9">
      <c r="A563" t="s">
        <v>565</v>
      </c>
      <c r="B563" s="1" t="s">
        <v>7842</v>
      </c>
      <c r="C563" s="1" t="s">
        <v>15103</v>
      </c>
      <c r="D563" s="1" t="s">
        <v>22364</v>
      </c>
      <c r="E563" s="1" t="s">
        <v>36884</v>
      </c>
      <c r="F563">
        <v>4.89</v>
      </c>
      <c r="G563">
        <v>30.08</v>
      </c>
      <c r="H563">
        <v>55.15</v>
      </c>
      <c r="I563">
        <v>70</v>
      </c>
    </row>
    <row r="564" spans="1:9">
      <c r="A564" t="s">
        <v>566</v>
      </c>
      <c r="B564" s="1" t="s">
        <v>7843</v>
      </c>
      <c r="C564" s="1" t="s">
        <v>15104</v>
      </c>
      <c r="D564" s="1" t="s">
        <v>22365</v>
      </c>
      <c r="E564" s="1" t="s">
        <v>36885</v>
      </c>
      <c r="F564">
        <v>4.3</v>
      </c>
      <c r="G564">
        <v>30.36</v>
      </c>
      <c r="H564">
        <v>51.81</v>
      </c>
      <c r="I564">
        <v>77.78</v>
      </c>
    </row>
    <row r="565" spans="1:9">
      <c r="A565" t="s">
        <v>567</v>
      </c>
      <c r="B565" s="1" t="s">
        <v>7844</v>
      </c>
      <c r="C565" s="1" t="s">
        <v>15105</v>
      </c>
      <c r="D565" s="1" t="s">
        <v>22366</v>
      </c>
      <c r="E565" s="1" t="s">
        <v>36886</v>
      </c>
      <c r="F565">
        <v>12.25</v>
      </c>
      <c r="G565">
        <v>41.07</v>
      </c>
      <c r="H565">
        <v>51.66</v>
      </c>
      <c r="I565">
        <v>78.26000000000001</v>
      </c>
    </row>
    <row r="566" spans="1:9">
      <c r="A566" t="s">
        <v>568</v>
      </c>
      <c r="B566" s="1" t="s">
        <v>7845</v>
      </c>
      <c r="C566" s="1" t="s">
        <v>15106</v>
      </c>
      <c r="D566" s="1" t="s">
        <v>22367</v>
      </c>
      <c r="E566" s="1" t="s">
        <v>36887</v>
      </c>
      <c r="F566">
        <v>17.03</v>
      </c>
      <c r="G566">
        <v>35.34</v>
      </c>
      <c r="H566">
        <v>48.28</v>
      </c>
      <c r="I566">
        <v>69.23</v>
      </c>
    </row>
    <row r="567" spans="1:9">
      <c r="A567" t="s">
        <v>569</v>
      </c>
      <c r="B567" s="1" t="s">
        <v>7846</v>
      </c>
      <c r="C567" s="1" t="s">
        <v>15107</v>
      </c>
      <c r="D567" s="1" t="s">
        <v>22368</v>
      </c>
      <c r="E567" s="1" t="s">
        <v>36888</v>
      </c>
      <c r="F567">
        <v>23.51</v>
      </c>
      <c r="G567">
        <v>55.09</v>
      </c>
      <c r="H567">
        <v>67.84</v>
      </c>
      <c r="I567">
        <v>92.31</v>
      </c>
    </row>
    <row r="568" spans="1:9">
      <c r="A568" t="s">
        <v>570</v>
      </c>
      <c r="B568" s="1" t="s">
        <v>7847</v>
      </c>
      <c r="C568" s="1" t="s">
        <v>15108</v>
      </c>
      <c r="D568" s="1" t="s">
        <v>22369</v>
      </c>
      <c r="E568" s="1" t="s">
        <v>36889</v>
      </c>
      <c r="F568">
        <v>2.86</v>
      </c>
      <c r="G568">
        <v>31.33</v>
      </c>
      <c r="H568">
        <v>81.58</v>
      </c>
      <c r="I568">
        <v>106.67</v>
      </c>
    </row>
    <row r="569" spans="1:9">
      <c r="A569" t="s">
        <v>571</v>
      </c>
      <c r="B569" s="1" t="s">
        <v>7848</v>
      </c>
      <c r="C569" s="1" t="s">
        <v>15109</v>
      </c>
      <c r="D569" s="1" t="s">
        <v>22370</v>
      </c>
      <c r="E569" s="1" t="s">
        <v>36890</v>
      </c>
      <c r="F569">
        <v>9.85</v>
      </c>
      <c r="G569">
        <v>40.97</v>
      </c>
      <c r="H569">
        <v>55.22</v>
      </c>
      <c r="I569">
        <v>73.68000000000001</v>
      </c>
    </row>
    <row r="570" spans="1:9">
      <c r="A570" t="s">
        <v>572</v>
      </c>
      <c r="B570" s="1" t="s">
        <v>7849</v>
      </c>
      <c r="C570" s="1" t="s">
        <v>15110</v>
      </c>
      <c r="D570" s="1" t="s">
        <v>22371</v>
      </c>
      <c r="E570" s="1" t="s">
        <v>36891</v>
      </c>
      <c r="F570">
        <v>2.68</v>
      </c>
      <c r="G570">
        <v>22.01</v>
      </c>
      <c r="H570">
        <v>73.33</v>
      </c>
      <c r="I570">
        <v>94.73999999999999</v>
      </c>
    </row>
    <row r="571" spans="1:9">
      <c r="A571" t="s">
        <v>573</v>
      </c>
      <c r="B571" s="1" t="s">
        <v>7850</v>
      </c>
      <c r="C571" s="1" t="s">
        <v>15111</v>
      </c>
      <c r="D571" s="1" t="s">
        <v>22372</v>
      </c>
      <c r="E571" s="1" t="s">
        <v>36892</v>
      </c>
      <c r="F571">
        <v>4.85</v>
      </c>
      <c r="G571">
        <v>35.29</v>
      </c>
      <c r="H571">
        <v>62.95</v>
      </c>
      <c r="I571">
        <v>84</v>
      </c>
    </row>
    <row r="572" spans="1:9">
      <c r="A572" t="s">
        <v>574</v>
      </c>
      <c r="B572" s="1" t="s">
        <v>7851</v>
      </c>
      <c r="C572" s="1" t="s">
        <v>15112</v>
      </c>
      <c r="D572" s="1" t="s">
        <v>22373</v>
      </c>
      <c r="E572" s="1" t="s">
        <v>36893</v>
      </c>
      <c r="F572">
        <v>2.71</v>
      </c>
      <c r="G572">
        <v>37.24</v>
      </c>
      <c r="H572">
        <v>63.5</v>
      </c>
      <c r="I572">
        <v>100</v>
      </c>
    </row>
    <row r="573" spans="1:9">
      <c r="A573" t="s">
        <v>575</v>
      </c>
      <c r="B573" s="1" t="s">
        <v>7852</v>
      </c>
      <c r="C573" s="1" t="s">
        <v>15113</v>
      </c>
      <c r="D573" s="1" t="s">
        <v>22374</v>
      </c>
      <c r="E573" s="1" t="s">
        <v>36894</v>
      </c>
      <c r="F573">
        <v>13.79</v>
      </c>
      <c r="G573">
        <v>39.06</v>
      </c>
      <c r="H573">
        <v>42.03</v>
      </c>
      <c r="I573">
        <v>63.64</v>
      </c>
    </row>
    <row r="574" spans="1:9">
      <c r="A574" t="s">
        <v>576</v>
      </c>
      <c r="B574" s="1" t="s">
        <v>7853</v>
      </c>
      <c r="C574" s="1" t="s">
        <v>15114</v>
      </c>
      <c r="D574" s="1" t="s">
        <v>22375</v>
      </c>
      <c r="E574" s="1" t="s">
        <v>36895</v>
      </c>
      <c r="F574">
        <v>3.36</v>
      </c>
      <c r="G574">
        <v>28.6</v>
      </c>
      <c r="H574">
        <v>60.71</v>
      </c>
      <c r="I574">
        <v>92.86</v>
      </c>
    </row>
    <row r="575" spans="1:9">
      <c r="A575" t="s">
        <v>577</v>
      </c>
      <c r="B575" s="1" t="s">
        <v>7854</v>
      </c>
      <c r="C575" s="1" t="s">
        <v>15115</v>
      </c>
      <c r="D575" s="1" t="s">
        <v>22376</v>
      </c>
      <c r="E575" s="1" t="s">
        <v>36896</v>
      </c>
      <c r="F575">
        <v>18.38</v>
      </c>
      <c r="G575">
        <v>52.7</v>
      </c>
      <c r="H575">
        <v>49.34</v>
      </c>
      <c r="I575">
        <v>73.91</v>
      </c>
    </row>
    <row r="576" spans="1:9">
      <c r="A576" t="s">
        <v>578</v>
      </c>
      <c r="B576" s="1" t="s">
        <v>7855</v>
      </c>
      <c r="C576" s="1" t="s">
        <v>15116</v>
      </c>
      <c r="D576" s="1" t="s">
        <v>22377</v>
      </c>
      <c r="E576" s="1" t="s">
        <v>36897</v>
      </c>
      <c r="F576">
        <v>2.7</v>
      </c>
      <c r="G576">
        <v>31.14</v>
      </c>
      <c r="H576">
        <v>62.71</v>
      </c>
      <c r="I576">
        <v>88.89</v>
      </c>
    </row>
    <row r="577" spans="1:9">
      <c r="A577" t="s">
        <v>579</v>
      </c>
      <c r="B577" s="1" t="s">
        <v>7856</v>
      </c>
      <c r="C577" s="1" t="s">
        <v>15117</v>
      </c>
      <c r="D577" s="1" t="s">
        <v>22378</v>
      </c>
      <c r="E577" s="1" t="s">
        <v>36898</v>
      </c>
      <c r="F577">
        <v>3.63</v>
      </c>
      <c r="G577">
        <v>34.7</v>
      </c>
      <c r="H577">
        <v>63.67</v>
      </c>
      <c r="I577">
        <v>79.41</v>
      </c>
    </row>
    <row r="578" spans="1:9">
      <c r="A578" t="s">
        <v>580</v>
      </c>
      <c r="B578" s="1" t="s">
        <v>7857</v>
      </c>
      <c r="C578" s="1" t="s">
        <v>15118</v>
      </c>
      <c r="D578" s="1" t="s">
        <v>22379</v>
      </c>
      <c r="E578" s="1" t="s">
        <v>36899</v>
      </c>
      <c r="F578">
        <v>20.71</v>
      </c>
      <c r="G578">
        <v>43.17</v>
      </c>
      <c r="H578">
        <v>81.51000000000001</v>
      </c>
      <c r="I578">
        <v>89.47</v>
      </c>
    </row>
    <row r="579" spans="1:9">
      <c r="A579" t="s">
        <v>581</v>
      </c>
      <c r="B579" s="1" t="s">
        <v>7858</v>
      </c>
      <c r="C579" s="1" t="s">
        <v>15119</v>
      </c>
      <c r="D579" s="1" t="s">
        <v>22380</v>
      </c>
      <c r="E579" s="1" t="s">
        <v>36900</v>
      </c>
      <c r="F579">
        <v>14.05</v>
      </c>
      <c r="G579">
        <v>45.13</v>
      </c>
      <c r="H579">
        <v>63.06</v>
      </c>
      <c r="I579">
        <v>93.33</v>
      </c>
    </row>
    <row r="580" spans="1:9">
      <c r="A580" t="s">
        <v>582</v>
      </c>
      <c r="B580" s="1" t="s">
        <v>7859</v>
      </c>
      <c r="C580" s="1" t="s">
        <v>15120</v>
      </c>
      <c r="D580" s="1" t="s">
        <v>22381</v>
      </c>
      <c r="E580" s="1" t="s">
        <v>36901</v>
      </c>
      <c r="F580">
        <v>2.86</v>
      </c>
      <c r="G580">
        <v>38.77</v>
      </c>
      <c r="H580">
        <v>76.64</v>
      </c>
      <c r="I580">
        <v>115.38</v>
      </c>
    </row>
    <row r="581" spans="1:9">
      <c r="A581" t="s">
        <v>583</v>
      </c>
      <c r="B581" s="1" t="s">
        <v>7860</v>
      </c>
      <c r="C581" s="1" t="s">
        <v>15121</v>
      </c>
      <c r="D581" s="1" t="s">
        <v>22382</v>
      </c>
      <c r="E581" s="1" t="s">
        <v>36902</v>
      </c>
      <c r="F581">
        <v>20.39</v>
      </c>
      <c r="G581">
        <v>43.48</v>
      </c>
      <c r="H581">
        <v>54.47</v>
      </c>
      <c r="I581">
        <v>58.82</v>
      </c>
    </row>
    <row r="582" spans="1:9">
      <c r="A582" t="s">
        <v>584</v>
      </c>
      <c r="B582" s="1" t="s">
        <v>7861</v>
      </c>
      <c r="C582" s="1" t="s">
        <v>15122</v>
      </c>
      <c r="D582" s="1" t="s">
        <v>22383</v>
      </c>
      <c r="E582" s="1" t="s">
        <v>36903</v>
      </c>
      <c r="F582">
        <v>6.81</v>
      </c>
      <c r="G582">
        <v>40.07</v>
      </c>
      <c r="H582">
        <v>74.19</v>
      </c>
      <c r="I582">
        <v>100</v>
      </c>
    </row>
    <row r="583" spans="1:9">
      <c r="A583" t="s">
        <v>585</v>
      </c>
      <c r="B583" s="1" t="s">
        <v>7862</v>
      </c>
      <c r="C583" s="1" t="s">
        <v>15123</v>
      </c>
      <c r="D583" s="1" t="s">
        <v>22384</v>
      </c>
      <c r="E583" s="1" t="s">
        <v>36904</v>
      </c>
      <c r="F583">
        <v>4.04</v>
      </c>
      <c r="G583">
        <v>36.87</v>
      </c>
      <c r="H583">
        <v>67.81</v>
      </c>
      <c r="I583">
        <v>95.23999999999999</v>
      </c>
    </row>
    <row r="584" spans="1:9">
      <c r="A584" t="s">
        <v>586</v>
      </c>
      <c r="B584" s="1" t="s">
        <v>7863</v>
      </c>
      <c r="C584" s="1" t="s">
        <v>15124</v>
      </c>
      <c r="D584" s="1" t="s">
        <v>22385</v>
      </c>
      <c r="E584" s="1" t="s">
        <v>36905</v>
      </c>
      <c r="F584">
        <v>5.13</v>
      </c>
      <c r="G584">
        <v>33.04</v>
      </c>
      <c r="H584">
        <v>65.83</v>
      </c>
      <c r="I584">
        <v>87.5</v>
      </c>
    </row>
    <row r="585" spans="1:9">
      <c r="A585" t="s">
        <v>587</v>
      </c>
      <c r="B585" s="1" t="s">
        <v>7864</v>
      </c>
      <c r="C585" s="1" t="s">
        <v>15125</v>
      </c>
      <c r="D585" s="1" t="s">
        <v>22386</v>
      </c>
      <c r="E585" s="1" t="s">
        <v>36906</v>
      </c>
      <c r="F585">
        <v>4.52</v>
      </c>
      <c r="G585">
        <v>34.7</v>
      </c>
      <c r="H585">
        <v>62.15</v>
      </c>
      <c r="I585">
        <v>85.19</v>
      </c>
    </row>
    <row r="586" spans="1:9">
      <c r="A586" t="s">
        <v>588</v>
      </c>
      <c r="B586" s="1" t="s">
        <v>7865</v>
      </c>
      <c r="C586" s="1" t="s">
        <v>15126</v>
      </c>
      <c r="D586" s="1" t="s">
        <v>22387</v>
      </c>
      <c r="E586" s="1" t="s">
        <v>36907</v>
      </c>
      <c r="F586">
        <v>5.5</v>
      </c>
      <c r="G586">
        <v>38.39</v>
      </c>
      <c r="H586">
        <v>70.86</v>
      </c>
      <c r="I586">
        <v>95.65000000000001</v>
      </c>
    </row>
    <row r="587" spans="1:9">
      <c r="A587" t="s">
        <v>589</v>
      </c>
      <c r="B587" s="1" t="s">
        <v>7866</v>
      </c>
      <c r="C587" s="1" t="s">
        <v>15127</v>
      </c>
      <c r="D587" s="1" t="s">
        <v>22388</v>
      </c>
      <c r="E587" s="1" t="s">
        <v>36908</v>
      </c>
      <c r="F587">
        <v>19.84</v>
      </c>
      <c r="G587">
        <v>49.57</v>
      </c>
      <c r="H587">
        <v>53.12</v>
      </c>
      <c r="I587">
        <v>70.59</v>
      </c>
    </row>
    <row r="588" spans="1:9">
      <c r="A588" t="s">
        <v>590</v>
      </c>
      <c r="B588" s="1" t="s">
        <v>7867</v>
      </c>
      <c r="C588" s="1" t="s">
        <v>15128</v>
      </c>
      <c r="D588" s="1" t="s">
        <v>22389</v>
      </c>
      <c r="E588" s="1" t="s">
        <v>36909</v>
      </c>
      <c r="F588">
        <v>4.37</v>
      </c>
      <c r="G588">
        <v>35.81</v>
      </c>
      <c r="H588">
        <v>73.84999999999999</v>
      </c>
      <c r="I588">
        <v>90</v>
      </c>
    </row>
    <row r="589" spans="1:9">
      <c r="A589" t="s">
        <v>591</v>
      </c>
      <c r="B589" s="1" t="s">
        <v>7868</v>
      </c>
      <c r="C589" s="1" t="s">
        <v>15129</v>
      </c>
      <c r="D589" s="1" t="s">
        <v>22390</v>
      </c>
      <c r="E589" s="1" t="s">
        <v>36910</v>
      </c>
      <c r="F589">
        <v>2.25</v>
      </c>
      <c r="G589">
        <v>29.75</v>
      </c>
      <c r="H589">
        <v>89.06</v>
      </c>
      <c r="I589">
        <v>126.67</v>
      </c>
    </row>
    <row r="590" spans="1:9">
      <c r="A590" t="s">
        <v>592</v>
      </c>
      <c r="B590" s="1" t="s">
        <v>7869</v>
      </c>
      <c r="C590" s="1" t="s">
        <v>15130</v>
      </c>
      <c r="D590" s="1" t="s">
        <v>22391</v>
      </c>
      <c r="E590" s="1" t="s">
        <v>36911</v>
      </c>
      <c r="F590">
        <v>7.65</v>
      </c>
      <c r="G590">
        <v>49.38</v>
      </c>
      <c r="H590">
        <v>46.07</v>
      </c>
      <c r="I590">
        <v>72</v>
      </c>
    </row>
    <row r="591" spans="1:9">
      <c r="A591" t="s">
        <v>593</v>
      </c>
      <c r="B591" s="1" t="s">
        <v>7870</v>
      </c>
      <c r="C591" s="1" t="s">
        <v>15131</v>
      </c>
      <c r="D591" s="1" t="s">
        <v>22392</v>
      </c>
      <c r="E591" s="1" t="s">
        <v>36912</v>
      </c>
      <c r="F591">
        <v>14.88</v>
      </c>
      <c r="G591">
        <v>53.96</v>
      </c>
      <c r="H591">
        <v>54.02</v>
      </c>
      <c r="I591">
        <v>69.23</v>
      </c>
    </row>
    <row r="592" spans="1:9">
      <c r="A592" t="s">
        <v>594</v>
      </c>
      <c r="B592" s="1" t="s">
        <v>7871</v>
      </c>
      <c r="C592" s="1" t="s">
        <v>15132</v>
      </c>
      <c r="D592" s="1" t="s">
        <v>22393</v>
      </c>
      <c r="E592" s="1" t="s">
        <v>36913</v>
      </c>
      <c r="F592">
        <v>14.54</v>
      </c>
      <c r="G592">
        <v>30.86</v>
      </c>
      <c r="H592">
        <v>58.54</v>
      </c>
      <c r="I592">
        <v>83.33</v>
      </c>
    </row>
    <row r="593" spans="1:9">
      <c r="A593" t="s">
        <v>595</v>
      </c>
      <c r="B593" s="1" t="s">
        <v>7872</v>
      </c>
      <c r="C593" s="1" t="s">
        <v>15133</v>
      </c>
      <c r="D593" s="1" t="s">
        <v>22394</v>
      </c>
      <c r="E593" s="1" t="s">
        <v>36914</v>
      </c>
      <c r="F593">
        <v>4.94</v>
      </c>
      <c r="G593">
        <v>36.68</v>
      </c>
      <c r="H593">
        <v>55.56</v>
      </c>
      <c r="I593">
        <v>100</v>
      </c>
    </row>
    <row r="594" spans="1:9">
      <c r="A594" t="s">
        <v>596</v>
      </c>
      <c r="B594" s="1" t="s">
        <v>7873</v>
      </c>
      <c r="C594" s="1" t="s">
        <v>15134</v>
      </c>
      <c r="D594" s="1" t="s">
        <v>22395</v>
      </c>
      <c r="E594" s="1" t="s">
        <v>36915</v>
      </c>
      <c r="F594">
        <v>6.67</v>
      </c>
      <c r="G594">
        <v>35.62</v>
      </c>
      <c r="H594">
        <v>57.58</v>
      </c>
      <c r="I594">
        <v>74.29000000000001</v>
      </c>
    </row>
    <row r="595" spans="1:9">
      <c r="A595" t="s">
        <v>597</v>
      </c>
      <c r="B595" s="1" t="s">
        <v>7874</v>
      </c>
      <c r="C595" s="1" t="s">
        <v>15135</v>
      </c>
      <c r="D595" s="1" t="s">
        <v>22396</v>
      </c>
      <c r="E595" s="1" t="s">
        <v>36916</v>
      </c>
      <c r="F595">
        <v>8.1</v>
      </c>
      <c r="G595">
        <v>42.7</v>
      </c>
      <c r="H595">
        <v>51.65</v>
      </c>
      <c r="I595">
        <v>79.17</v>
      </c>
    </row>
    <row r="596" spans="1:9">
      <c r="A596" t="s">
        <v>598</v>
      </c>
      <c r="B596" s="1" t="s">
        <v>7875</v>
      </c>
      <c r="C596" s="1" t="s">
        <v>15136</v>
      </c>
      <c r="D596" s="1" t="s">
        <v>22397</v>
      </c>
      <c r="E596" s="1" t="s">
        <v>36917</v>
      </c>
      <c r="F596">
        <v>43.84</v>
      </c>
      <c r="G596">
        <v>63</v>
      </c>
      <c r="H596">
        <v>31.31</v>
      </c>
      <c r="I596">
        <v>50</v>
      </c>
    </row>
    <row r="597" spans="1:9">
      <c r="A597" t="s">
        <v>599</v>
      </c>
      <c r="B597" s="1" t="s">
        <v>7876</v>
      </c>
      <c r="C597" s="1" t="s">
        <v>15137</v>
      </c>
      <c r="D597" s="1" t="s">
        <v>22398</v>
      </c>
      <c r="E597" s="1" t="s">
        <v>36918</v>
      </c>
      <c r="F597">
        <v>8.380000000000001</v>
      </c>
      <c r="G597">
        <v>44.21</v>
      </c>
      <c r="H597">
        <v>50.9</v>
      </c>
      <c r="I597">
        <v>83.33</v>
      </c>
    </row>
    <row r="598" spans="1:9">
      <c r="A598" t="s">
        <v>600</v>
      </c>
      <c r="B598" s="1" t="s">
        <v>7877</v>
      </c>
      <c r="C598" s="1" t="s">
        <v>15138</v>
      </c>
      <c r="D598" s="1" t="s">
        <v>22399</v>
      </c>
      <c r="E598" s="1" t="s">
        <v>36919</v>
      </c>
      <c r="F598">
        <v>6.87</v>
      </c>
      <c r="G598">
        <v>43.16</v>
      </c>
      <c r="H598">
        <v>55.78</v>
      </c>
      <c r="I598">
        <v>80</v>
      </c>
    </row>
    <row r="599" spans="1:9">
      <c r="A599" t="s">
        <v>601</v>
      </c>
      <c r="B599" s="1" t="s">
        <v>7878</v>
      </c>
      <c r="C599" s="1" t="s">
        <v>15139</v>
      </c>
      <c r="D599" s="1" t="s">
        <v>22400</v>
      </c>
      <c r="E599" s="1" t="s">
        <v>36920</v>
      </c>
      <c r="F599">
        <v>3.77</v>
      </c>
      <c r="G599">
        <v>29.77</v>
      </c>
      <c r="H599">
        <v>61.33</v>
      </c>
      <c r="I599">
        <v>92.31</v>
      </c>
    </row>
    <row r="600" spans="1:9">
      <c r="A600" t="s">
        <v>602</v>
      </c>
      <c r="B600" s="1" t="s">
        <v>7879</v>
      </c>
      <c r="C600" s="1" t="s">
        <v>15140</v>
      </c>
      <c r="D600" s="1" t="s">
        <v>22401</v>
      </c>
      <c r="E600" s="1" t="s">
        <v>36921</v>
      </c>
      <c r="F600">
        <v>26.2</v>
      </c>
      <c r="G600">
        <v>48.32</v>
      </c>
      <c r="H600">
        <v>53.42</v>
      </c>
      <c r="I600">
        <v>68.18000000000001</v>
      </c>
    </row>
    <row r="601" spans="1:9">
      <c r="A601" t="s">
        <v>603</v>
      </c>
      <c r="B601" s="1" t="s">
        <v>7880</v>
      </c>
      <c r="C601" s="1" t="s">
        <v>15141</v>
      </c>
      <c r="D601" s="1" t="s">
        <v>22402</v>
      </c>
      <c r="E601" s="1" t="s">
        <v>36922</v>
      </c>
      <c r="F601">
        <v>3.23</v>
      </c>
      <c r="G601">
        <v>32.11</v>
      </c>
      <c r="H601">
        <v>67.83</v>
      </c>
      <c r="I601">
        <v>93.75</v>
      </c>
    </row>
    <row r="602" spans="1:9">
      <c r="A602" t="s">
        <v>604</v>
      </c>
      <c r="B602" s="1" t="s">
        <v>7881</v>
      </c>
      <c r="C602" s="1" t="s">
        <v>15142</v>
      </c>
      <c r="D602" s="1" t="s">
        <v>22403</v>
      </c>
      <c r="E602" s="1" t="s">
        <v>36923</v>
      </c>
      <c r="F602">
        <v>5.7</v>
      </c>
      <c r="G602">
        <v>46.1</v>
      </c>
      <c r="H602">
        <v>52.34</v>
      </c>
      <c r="I602">
        <v>88.23999999999999</v>
      </c>
    </row>
    <row r="603" spans="1:9">
      <c r="A603" t="s">
        <v>605</v>
      </c>
      <c r="B603" s="1" t="s">
        <v>7882</v>
      </c>
      <c r="C603" s="1" t="s">
        <v>15143</v>
      </c>
      <c r="D603" s="1" t="s">
        <v>22404</v>
      </c>
      <c r="E603" s="1" t="s">
        <v>36924</v>
      </c>
      <c r="F603">
        <v>22.32</v>
      </c>
      <c r="G603">
        <v>48.88</v>
      </c>
      <c r="H603">
        <v>49.21</v>
      </c>
      <c r="I603">
        <v>62.5</v>
      </c>
    </row>
    <row r="604" spans="1:9">
      <c r="A604" t="s">
        <v>606</v>
      </c>
      <c r="B604" s="1" t="s">
        <v>7883</v>
      </c>
      <c r="C604" s="1" t="s">
        <v>15144</v>
      </c>
      <c r="D604" s="1" t="s">
        <v>22405</v>
      </c>
      <c r="E604" s="1" t="s">
        <v>36925</v>
      </c>
      <c r="F604">
        <v>4.82</v>
      </c>
      <c r="G604">
        <v>36.77</v>
      </c>
      <c r="H604">
        <v>61.34</v>
      </c>
      <c r="I604">
        <v>88.23999999999999</v>
      </c>
    </row>
    <row r="605" spans="1:9">
      <c r="A605" t="s">
        <v>607</v>
      </c>
      <c r="B605" s="1" t="s">
        <v>7884</v>
      </c>
      <c r="C605" s="1" t="s">
        <v>15145</v>
      </c>
      <c r="D605" s="1" t="s">
        <v>22406</v>
      </c>
      <c r="E605" s="1" t="s">
        <v>36926</v>
      </c>
      <c r="F605">
        <v>7.31</v>
      </c>
      <c r="G605">
        <v>40.43</v>
      </c>
      <c r="H605">
        <v>50.79</v>
      </c>
      <c r="I605">
        <v>76.67</v>
      </c>
    </row>
    <row r="606" spans="1:9">
      <c r="A606" t="s">
        <v>608</v>
      </c>
      <c r="B606" s="1" t="s">
        <v>7885</v>
      </c>
      <c r="C606" s="1" t="s">
        <v>15146</v>
      </c>
      <c r="D606" s="1" t="s">
        <v>22407</v>
      </c>
      <c r="E606" s="1" t="s">
        <v>36927</v>
      </c>
      <c r="F606">
        <v>3.96</v>
      </c>
      <c r="G606">
        <v>31.92</v>
      </c>
      <c r="H606">
        <v>69.23</v>
      </c>
      <c r="I606">
        <v>95.65000000000001</v>
      </c>
    </row>
    <row r="607" spans="1:9">
      <c r="A607" t="s">
        <v>609</v>
      </c>
      <c r="B607" s="1" t="s">
        <v>7886</v>
      </c>
      <c r="C607" s="1" t="s">
        <v>15147</v>
      </c>
      <c r="D607" s="1" t="s">
        <v>22408</v>
      </c>
      <c r="E607" s="1" t="s">
        <v>36928</v>
      </c>
      <c r="F607">
        <v>10.27</v>
      </c>
      <c r="G607">
        <v>52.59</v>
      </c>
      <c r="H607">
        <v>41.22</v>
      </c>
      <c r="I607">
        <v>73.68000000000001</v>
      </c>
    </row>
    <row r="608" spans="1:9">
      <c r="A608" t="s">
        <v>610</v>
      </c>
      <c r="B608" s="1" t="s">
        <v>7887</v>
      </c>
      <c r="C608" s="1" t="s">
        <v>15148</v>
      </c>
      <c r="D608" s="1" t="s">
        <v>22409</v>
      </c>
      <c r="E608" s="1" t="s">
        <v>36929</v>
      </c>
      <c r="F608">
        <v>18.28</v>
      </c>
      <c r="G608">
        <v>42.46</v>
      </c>
      <c r="H608">
        <v>52.87</v>
      </c>
      <c r="I608">
        <v>71.43000000000001</v>
      </c>
    </row>
    <row r="609" spans="1:9">
      <c r="A609" t="s">
        <v>611</v>
      </c>
      <c r="B609" s="1" t="s">
        <v>7888</v>
      </c>
      <c r="C609" s="1" t="s">
        <v>15149</v>
      </c>
      <c r="D609" s="1" t="s">
        <v>22410</v>
      </c>
      <c r="E609" s="1" t="s">
        <v>36930</v>
      </c>
      <c r="F609">
        <v>3.42</v>
      </c>
      <c r="G609">
        <v>33.08</v>
      </c>
      <c r="H609">
        <v>62.5</v>
      </c>
      <c r="I609">
        <v>90.91</v>
      </c>
    </row>
    <row r="610" spans="1:9">
      <c r="A610" t="s">
        <v>612</v>
      </c>
      <c r="B610" s="1" t="s">
        <v>7889</v>
      </c>
      <c r="C610" s="1" t="s">
        <v>15150</v>
      </c>
      <c r="D610" s="1" t="s">
        <v>22411</v>
      </c>
      <c r="E610" s="1" t="s">
        <v>36931</v>
      </c>
      <c r="F610">
        <v>5.3</v>
      </c>
      <c r="G610">
        <v>29.1</v>
      </c>
      <c r="H610">
        <v>73.08</v>
      </c>
      <c r="I610">
        <v>112.5</v>
      </c>
    </row>
    <row r="611" spans="1:9">
      <c r="A611" t="s">
        <v>613</v>
      </c>
      <c r="B611" s="1" t="s">
        <v>7890</v>
      </c>
      <c r="C611" s="1" t="s">
        <v>15151</v>
      </c>
      <c r="D611" s="1" t="s">
        <v>22412</v>
      </c>
      <c r="E611" s="1" t="s">
        <v>36932</v>
      </c>
      <c r="F611">
        <v>9.6</v>
      </c>
      <c r="G611">
        <v>48.71</v>
      </c>
      <c r="H611">
        <v>61.93</v>
      </c>
      <c r="I611">
        <v>85.70999999999999</v>
      </c>
    </row>
    <row r="612" spans="1:9">
      <c r="A612" t="s">
        <v>614</v>
      </c>
      <c r="B612" s="1" t="s">
        <v>7891</v>
      </c>
      <c r="C612" s="1" t="s">
        <v>15152</v>
      </c>
      <c r="D612" s="1" t="s">
        <v>22413</v>
      </c>
      <c r="E612" s="1" t="s">
        <v>36933</v>
      </c>
      <c r="F612">
        <v>3.94</v>
      </c>
      <c r="G612">
        <v>39.09</v>
      </c>
      <c r="H612">
        <v>63.18</v>
      </c>
      <c r="I612">
        <v>97.14</v>
      </c>
    </row>
    <row r="613" spans="1:9">
      <c r="A613" t="s">
        <v>615</v>
      </c>
      <c r="B613" s="1" t="s">
        <v>7892</v>
      </c>
      <c r="C613" s="1" t="s">
        <v>15153</v>
      </c>
      <c r="D613" s="1" t="s">
        <v>22414</v>
      </c>
      <c r="E613" s="1" t="s">
        <v>36934</v>
      </c>
      <c r="F613">
        <v>18.16</v>
      </c>
      <c r="G613">
        <v>49.11</v>
      </c>
      <c r="H613">
        <v>50</v>
      </c>
      <c r="I613">
        <v>69.56999999999999</v>
      </c>
    </row>
    <row r="614" spans="1:9">
      <c r="A614" t="s">
        <v>616</v>
      </c>
      <c r="B614" s="1" t="s">
        <v>7893</v>
      </c>
      <c r="C614" s="1" t="s">
        <v>15154</v>
      </c>
      <c r="D614" s="1" t="s">
        <v>22415</v>
      </c>
      <c r="E614" s="1" t="s">
        <v>36935</v>
      </c>
      <c r="F614">
        <v>13.24</v>
      </c>
      <c r="G614">
        <v>34.06</v>
      </c>
      <c r="H614">
        <v>64.8</v>
      </c>
      <c r="I614">
        <v>89.47</v>
      </c>
    </row>
    <row r="615" spans="1:9">
      <c r="A615" t="s">
        <v>617</v>
      </c>
      <c r="B615" s="1" t="s">
        <v>7894</v>
      </c>
      <c r="C615" s="1" t="s">
        <v>15155</v>
      </c>
      <c r="D615" s="1" t="s">
        <v>22416</v>
      </c>
      <c r="E615" s="1" t="s">
        <v>36936</v>
      </c>
      <c r="F615">
        <v>3.64</v>
      </c>
      <c r="G615">
        <v>25.23</v>
      </c>
      <c r="H615">
        <v>68.70999999999999</v>
      </c>
      <c r="I615">
        <v>88</v>
      </c>
    </row>
    <row r="616" spans="1:9">
      <c r="A616" t="s">
        <v>618</v>
      </c>
      <c r="B616" s="1" t="s">
        <v>7895</v>
      </c>
      <c r="C616" s="1" t="s">
        <v>15156</v>
      </c>
      <c r="D616" s="1" t="s">
        <v>22417</v>
      </c>
      <c r="E616" s="1" t="s">
        <v>36937</v>
      </c>
      <c r="F616">
        <v>2.45</v>
      </c>
      <c r="G616">
        <v>36.12</v>
      </c>
      <c r="H616">
        <v>58</v>
      </c>
      <c r="I616">
        <v>90.48</v>
      </c>
    </row>
    <row r="617" spans="1:9">
      <c r="A617" t="s">
        <v>619</v>
      </c>
      <c r="B617" s="1" t="s">
        <v>7896</v>
      </c>
      <c r="C617" s="1" t="s">
        <v>15157</v>
      </c>
      <c r="D617" s="1" t="s">
        <v>22418</v>
      </c>
      <c r="E617" s="1" t="s">
        <v>36938</v>
      </c>
      <c r="F617">
        <v>7.33</v>
      </c>
      <c r="G617">
        <v>52.52</v>
      </c>
      <c r="H617">
        <v>49.64</v>
      </c>
      <c r="I617">
        <v>85</v>
      </c>
    </row>
    <row r="618" spans="1:9">
      <c r="A618" t="s">
        <v>620</v>
      </c>
      <c r="B618" s="1" t="s">
        <v>7897</v>
      </c>
      <c r="C618" s="1" t="s">
        <v>15158</v>
      </c>
      <c r="D618" s="1" t="s">
        <v>22419</v>
      </c>
      <c r="E618" s="1" t="s">
        <v>36939</v>
      </c>
      <c r="F618">
        <v>3.35</v>
      </c>
      <c r="G618">
        <v>32.84</v>
      </c>
      <c r="H618">
        <v>70.04000000000001</v>
      </c>
      <c r="I618">
        <v>91.67</v>
      </c>
    </row>
    <row r="619" spans="1:9">
      <c r="A619" t="s">
        <v>621</v>
      </c>
      <c r="B619" s="1" t="s">
        <v>7898</v>
      </c>
      <c r="C619" s="1" t="s">
        <v>15159</v>
      </c>
      <c r="D619" s="1" t="s">
        <v>22420</v>
      </c>
      <c r="E619" s="1" t="s">
        <v>36940</v>
      </c>
      <c r="F619">
        <v>12.57</v>
      </c>
      <c r="G619">
        <v>34.88</v>
      </c>
      <c r="H619">
        <v>55.63</v>
      </c>
      <c r="I619">
        <v>60.87</v>
      </c>
    </row>
    <row r="620" spans="1:9">
      <c r="A620" t="s">
        <v>622</v>
      </c>
      <c r="B620" s="1" t="s">
        <v>7899</v>
      </c>
      <c r="C620" s="1" t="s">
        <v>15160</v>
      </c>
      <c r="D620" s="1" t="s">
        <v>22421</v>
      </c>
      <c r="E620" s="1" t="s">
        <v>36941</v>
      </c>
      <c r="F620">
        <v>5.12</v>
      </c>
      <c r="G620">
        <v>29.02</v>
      </c>
      <c r="H620">
        <v>58.82</v>
      </c>
      <c r="I620">
        <v>88.23999999999999</v>
      </c>
    </row>
    <row r="621" spans="1:9">
      <c r="A621" t="s">
        <v>623</v>
      </c>
      <c r="B621" s="1" t="s">
        <v>7900</v>
      </c>
      <c r="C621" s="1" t="s">
        <v>15161</v>
      </c>
      <c r="D621" s="1" t="s">
        <v>22422</v>
      </c>
      <c r="E621" s="1" t="s">
        <v>36942</v>
      </c>
      <c r="F621">
        <v>4.63</v>
      </c>
      <c r="G621">
        <v>34.4</v>
      </c>
      <c r="H621">
        <v>58.33</v>
      </c>
      <c r="I621">
        <v>84</v>
      </c>
    </row>
    <row r="622" spans="1:9">
      <c r="A622" t="s">
        <v>624</v>
      </c>
      <c r="B622" s="1" t="s">
        <v>7901</v>
      </c>
      <c r="C622" s="1" t="s">
        <v>15162</v>
      </c>
      <c r="D622" s="1" t="s">
        <v>22423</v>
      </c>
      <c r="E622" s="1" t="s">
        <v>36943</v>
      </c>
      <c r="F622">
        <v>4.14</v>
      </c>
      <c r="G622">
        <v>31.36</v>
      </c>
      <c r="H622">
        <v>67.26000000000001</v>
      </c>
      <c r="I622">
        <v>86.36</v>
      </c>
    </row>
    <row r="623" spans="1:9">
      <c r="A623" t="s">
        <v>625</v>
      </c>
      <c r="B623" s="1" t="s">
        <v>7902</v>
      </c>
      <c r="C623" s="1" t="s">
        <v>15163</v>
      </c>
      <c r="D623" s="1" t="s">
        <v>22424</v>
      </c>
      <c r="E623" s="1" t="s">
        <v>36944</v>
      </c>
      <c r="F623">
        <v>11.77</v>
      </c>
      <c r="G623">
        <v>45.97</v>
      </c>
      <c r="H623">
        <v>48.52</v>
      </c>
      <c r="I623">
        <v>67.56999999999999</v>
      </c>
    </row>
    <row r="624" spans="1:9">
      <c r="A624" t="s">
        <v>626</v>
      </c>
      <c r="B624" s="1" t="s">
        <v>7903</v>
      </c>
      <c r="C624" s="1" t="s">
        <v>15164</v>
      </c>
      <c r="D624" s="1" t="s">
        <v>22425</v>
      </c>
      <c r="E624" s="1" t="s">
        <v>36945</v>
      </c>
      <c r="F624">
        <v>5.41</v>
      </c>
      <c r="G624">
        <v>37.81</v>
      </c>
      <c r="H624">
        <v>62.62</v>
      </c>
      <c r="I624">
        <v>93.33</v>
      </c>
    </row>
    <row r="625" spans="1:9">
      <c r="A625" t="s">
        <v>627</v>
      </c>
      <c r="B625" s="1" t="s">
        <v>7904</v>
      </c>
      <c r="C625" s="1" t="s">
        <v>15165</v>
      </c>
      <c r="D625" s="1" t="s">
        <v>22426</v>
      </c>
      <c r="E625" s="1" t="s">
        <v>36946</v>
      </c>
      <c r="F625">
        <v>7.44</v>
      </c>
      <c r="G625">
        <v>39</v>
      </c>
      <c r="H625">
        <v>53.12</v>
      </c>
      <c r="I625">
        <v>85.70999999999999</v>
      </c>
    </row>
    <row r="626" spans="1:9">
      <c r="A626" t="s">
        <v>628</v>
      </c>
      <c r="B626" s="1" t="s">
        <v>7905</v>
      </c>
      <c r="C626" s="1" t="s">
        <v>15166</v>
      </c>
      <c r="D626" s="1" t="s">
        <v>22427</v>
      </c>
      <c r="E626" s="1" t="s">
        <v>36947</v>
      </c>
      <c r="F626">
        <v>12.05</v>
      </c>
      <c r="G626">
        <v>49.79</v>
      </c>
      <c r="H626">
        <v>63.72</v>
      </c>
      <c r="I626">
        <v>83.33</v>
      </c>
    </row>
    <row r="627" spans="1:9">
      <c r="A627" t="s">
        <v>629</v>
      </c>
      <c r="B627" s="1" t="s">
        <v>7906</v>
      </c>
      <c r="C627" s="1" t="s">
        <v>15167</v>
      </c>
      <c r="D627" s="1" t="s">
        <v>22428</v>
      </c>
      <c r="E627" s="1" t="s">
        <v>36948</v>
      </c>
      <c r="F627">
        <v>9.359999999999999</v>
      </c>
      <c r="G627">
        <v>43.68</v>
      </c>
      <c r="H627">
        <v>61.11</v>
      </c>
      <c r="I627">
        <v>83.33</v>
      </c>
    </row>
    <row r="628" spans="1:9">
      <c r="A628" t="s">
        <v>630</v>
      </c>
      <c r="B628" s="1" t="s">
        <v>7907</v>
      </c>
      <c r="C628" s="1" t="s">
        <v>15168</v>
      </c>
      <c r="D628" s="1" t="s">
        <v>22429</v>
      </c>
      <c r="E628" s="1" t="s">
        <v>36949</v>
      </c>
      <c r="F628">
        <v>7.74</v>
      </c>
      <c r="G628">
        <v>51</v>
      </c>
      <c r="H628">
        <v>40.94</v>
      </c>
      <c r="I628">
        <v>64.70999999999999</v>
      </c>
    </row>
    <row r="629" spans="1:9">
      <c r="A629" t="s">
        <v>631</v>
      </c>
      <c r="B629" s="1" t="s">
        <v>7908</v>
      </c>
      <c r="C629" s="1" t="s">
        <v>15169</v>
      </c>
      <c r="D629" s="1" t="s">
        <v>22430</v>
      </c>
      <c r="E629" s="1" t="s">
        <v>36950</v>
      </c>
      <c r="F629">
        <v>19.14</v>
      </c>
      <c r="G629">
        <v>56.92</v>
      </c>
      <c r="H629">
        <v>47.13</v>
      </c>
      <c r="I629">
        <v>66.67</v>
      </c>
    </row>
    <row r="630" spans="1:9">
      <c r="A630" t="s">
        <v>632</v>
      </c>
      <c r="B630" s="1" t="s">
        <v>7909</v>
      </c>
      <c r="C630" s="1" t="s">
        <v>15170</v>
      </c>
      <c r="D630" s="1" t="s">
        <v>22431</v>
      </c>
      <c r="E630" s="1" t="s">
        <v>36951</v>
      </c>
      <c r="F630">
        <v>4.84</v>
      </c>
      <c r="G630">
        <v>24.56</v>
      </c>
      <c r="H630">
        <v>62.5</v>
      </c>
      <c r="I630">
        <v>85.70999999999999</v>
      </c>
    </row>
    <row r="631" spans="1:9">
      <c r="A631" t="s">
        <v>633</v>
      </c>
      <c r="B631" s="1" t="s">
        <v>7910</v>
      </c>
      <c r="C631" s="1" t="s">
        <v>15171</v>
      </c>
      <c r="D631" s="1" t="s">
        <v>22432</v>
      </c>
      <c r="E631" s="1" t="s">
        <v>36952</v>
      </c>
      <c r="F631">
        <v>2.34</v>
      </c>
      <c r="G631">
        <v>35.5</v>
      </c>
      <c r="H631">
        <v>65.12</v>
      </c>
      <c r="I631">
        <v>95.83</v>
      </c>
    </row>
    <row r="632" spans="1:9">
      <c r="A632" t="s">
        <v>634</v>
      </c>
      <c r="B632" s="1" t="s">
        <v>7911</v>
      </c>
      <c r="C632" s="1" t="s">
        <v>15172</v>
      </c>
      <c r="D632" s="1" t="s">
        <v>22433</v>
      </c>
      <c r="E632" s="1" t="s">
        <v>36953</v>
      </c>
      <c r="F632">
        <v>2.58</v>
      </c>
      <c r="G632">
        <v>26.04</v>
      </c>
      <c r="H632">
        <v>69.34999999999999</v>
      </c>
      <c r="I632">
        <v>100</v>
      </c>
    </row>
    <row r="633" spans="1:9">
      <c r="A633" t="s">
        <v>635</v>
      </c>
      <c r="B633" s="1" t="s">
        <v>7912</v>
      </c>
      <c r="C633" s="1" t="s">
        <v>15173</v>
      </c>
      <c r="D633" s="1" t="s">
        <v>22434</v>
      </c>
      <c r="E633" s="1" t="s">
        <v>36954</v>
      </c>
      <c r="F633">
        <v>3.07</v>
      </c>
      <c r="G633">
        <v>32.42</v>
      </c>
      <c r="H633">
        <v>66.52</v>
      </c>
      <c r="I633">
        <v>88.23999999999999</v>
      </c>
    </row>
    <row r="634" spans="1:9">
      <c r="A634" t="s">
        <v>636</v>
      </c>
      <c r="B634" s="1" t="s">
        <v>7913</v>
      </c>
      <c r="C634" s="1" t="s">
        <v>15174</v>
      </c>
      <c r="D634" s="1" t="s">
        <v>22435</v>
      </c>
      <c r="E634" s="1" t="s">
        <v>36955</v>
      </c>
      <c r="F634">
        <v>6.73</v>
      </c>
      <c r="G634">
        <v>28.75</v>
      </c>
      <c r="H634">
        <v>51.61</v>
      </c>
      <c r="I634">
        <v>75</v>
      </c>
    </row>
    <row r="635" spans="1:9">
      <c r="A635" t="s">
        <v>637</v>
      </c>
      <c r="B635" s="1" t="s">
        <v>7914</v>
      </c>
      <c r="C635" s="1" t="s">
        <v>15175</v>
      </c>
      <c r="D635" s="1" t="s">
        <v>22436</v>
      </c>
      <c r="E635" s="1" t="s">
        <v>36956</v>
      </c>
      <c r="F635">
        <v>6.15</v>
      </c>
      <c r="G635">
        <v>36.66</v>
      </c>
      <c r="H635">
        <v>53.57</v>
      </c>
      <c r="I635">
        <v>92.31</v>
      </c>
    </row>
    <row r="636" spans="1:9">
      <c r="A636" t="s">
        <v>638</v>
      </c>
      <c r="B636" s="1" t="s">
        <v>7915</v>
      </c>
      <c r="C636" s="1" t="s">
        <v>15176</v>
      </c>
      <c r="D636" s="1" t="s">
        <v>22437</v>
      </c>
      <c r="E636" s="1" t="s">
        <v>36957</v>
      </c>
      <c r="F636">
        <v>5.71</v>
      </c>
      <c r="G636">
        <v>48.86</v>
      </c>
      <c r="H636">
        <v>56.15</v>
      </c>
      <c r="I636">
        <v>88</v>
      </c>
    </row>
    <row r="637" spans="1:9">
      <c r="A637" t="s">
        <v>639</v>
      </c>
      <c r="B637" s="1" t="s">
        <v>7916</v>
      </c>
      <c r="C637" s="1" t="s">
        <v>15177</v>
      </c>
      <c r="D637" s="1" t="s">
        <v>22438</v>
      </c>
      <c r="E637" s="1" t="s">
        <v>36958</v>
      </c>
      <c r="F637">
        <v>10.66</v>
      </c>
      <c r="G637">
        <v>42.06</v>
      </c>
      <c r="H637">
        <v>43.93</v>
      </c>
      <c r="I637">
        <v>75</v>
      </c>
    </row>
    <row r="638" spans="1:9">
      <c r="A638" t="s">
        <v>640</v>
      </c>
      <c r="B638" s="1" t="s">
        <v>7917</v>
      </c>
      <c r="C638" s="1" t="s">
        <v>15178</v>
      </c>
      <c r="D638" s="1" t="s">
        <v>22439</v>
      </c>
      <c r="E638" s="1" t="s">
        <v>36959</v>
      </c>
      <c r="F638">
        <v>6.44</v>
      </c>
      <c r="G638">
        <v>40.85</v>
      </c>
      <c r="H638">
        <v>54.67</v>
      </c>
      <c r="I638">
        <v>90.91</v>
      </c>
    </row>
    <row r="639" spans="1:9">
      <c r="A639" t="s">
        <v>641</v>
      </c>
      <c r="B639" s="1" t="s">
        <v>7918</v>
      </c>
      <c r="C639" s="1" t="s">
        <v>15179</v>
      </c>
      <c r="D639" s="1" t="s">
        <v>22440</v>
      </c>
      <c r="E639" s="1" t="s">
        <v>36960</v>
      </c>
      <c r="F639">
        <v>4.62</v>
      </c>
      <c r="G639">
        <v>34.73</v>
      </c>
      <c r="H639">
        <v>100</v>
      </c>
      <c r="I639">
        <v>133.33</v>
      </c>
    </row>
    <row r="640" spans="1:9">
      <c r="A640" t="s">
        <v>642</v>
      </c>
      <c r="B640" s="1" t="s">
        <v>7919</v>
      </c>
      <c r="C640" s="1" t="s">
        <v>15180</v>
      </c>
      <c r="D640" s="1" t="s">
        <v>22441</v>
      </c>
      <c r="E640" s="1" t="s">
        <v>36961</v>
      </c>
      <c r="F640">
        <v>19.56</v>
      </c>
      <c r="G640">
        <v>34.63</v>
      </c>
      <c r="H640">
        <v>59.39</v>
      </c>
      <c r="I640">
        <v>85.70999999999999</v>
      </c>
    </row>
    <row r="641" spans="1:9">
      <c r="A641" t="s">
        <v>643</v>
      </c>
      <c r="B641" s="1" t="s">
        <v>7920</v>
      </c>
      <c r="C641" s="1" t="s">
        <v>15181</v>
      </c>
      <c r="D641" s="1" t="s">
        <v>22442</v>
      </c>
      <c r="E641" s="1" t="s">
        <v>36962</v>
      </c>
      <c r="F641">
        <v>18.17</v>
      </c>
      <c r="G641">
        <v>45.96</v>
      </c>
      <c r="H641">
        <v>54.07</v>
      </c>
      <c r="I641">
        <v>63.16</v>
      </c>
    </row>
    <row r="642" spans="1:9">
      <c r="A642" t="s">
        <v>644</v>
      </c>
      <c r="B642" s="1" t="s">
        <v>7921</v>
      </c>
      <c r="C642" s="1" t="s">
        <v>15182</v>
      </c>
      <c r="D642" s="1" t="s">
        <v>22443</v>
      </c>
      <c r="E642" s="1" t="s">
        <v>36963</v>
      </c>
      <c r="F642">
        <v>11.5</v>
      </c>
      <c r="G642">
        <v>33.28</v>
      </c>
      <c r="H642">
        <v>100</v>
      </c>
      <c r="I642">
        <v>150</v>
      </c>
    </row>
    <row r="643" spans="1:9">
      <c r="A643" t="s">
        <v>645</v>
      </c>
      <c r="B643" s="1" t="s">
        <v>7922</v>
      </c>
      <c r="C643" s="1" t="s">
        <v>15183</v>
      </c>
      <c r="D643" s="1" t="s">
        <v>22444</v>
      </c>
      <c r="E643" s="1" t="s">
        <v>36964</v>
      </c>
      <c r="F643">
        <v>5.5</v>
      </c>
      <c r="G643">
        <v>35.29</v>
      </c>
      <c r="H643">
        <v>65.31</v>
      </c>
      <c r="I643">
        <v>92.86</v>
      </c>
    </row>
    <row r="644" spans="1:9">
      <c r="A644" t="s">
        <v>646</v>
      </c>
      <c r="B644" s="1" t="s">
        <v>7923</v>
      </c>
      <c r="C644" s="1" t="s">
        <v>15184</v>
      </c>
      <c r="D644" s="1" t="s">
        <v>22445</v>
      </c>
      <c r="E644" s="1" t="s">
        <v>36965</v>
      </c>
      <c r="F644">
        <v>8.640000000000001</v>
      </c>
      <c r="G644">
        <v>36.78</v>
      </c>
      <c r="H644">
        <v>69.29000000000001</v>
      </c>
      <c r="I644">
        <v>94.44</v>
      </c>
    </row>
    <row r="645" spans="1:9">
      <c r="A645" t="s">
        <v>647</v>
      </c>
      <c r="B645" s="1" t="s">
        <v>7924</v>
      </c>
      <c r="C645" s="1" t="s">
        <v>15185</v>
      </c>
      <c r="D645" s="1" t="s">
        <v>22446</v>
      </c>
      <c r="E645" s="1" t="s">
        <v>36966</v>
      </c>
      <c r="F645">
        <v>5.41</v>
      </c>
      <c r="G645">
        <v>24.89</v>
      </c>
      <c r="H645">
        <v>60.66</v>
      </c>
      <c r="I645">
        <v>87.5</v>
      </c>
    </row>
    <row r="646" spans="1:9">
      <c r="A646" t="s">
        <v>648</v>
      </c>
      <c r="B646" s="1" t="s">
        <v>7925</v>
      </c>
      <c r="C646" s="1" t="s">
        <v>15186</v>
      </c>
      <c r="D646" s="1" t="s">
        <v>22447</v>
      </c>
      <c r="E646" s="1" t="s">
        <v>36967</v>
      </c>
      <c r="F646">
        <v>2.96</v>
      </c>
      <c r="G646">
        <v>42.3</v>
      </c>
      <c r="H646">
        <v>79.90000000000001</v>
      </c>
      <c r="I646">
        <v>116.67</v>
      </c>
    </row>
    <row r="647" spans="1:9">
      <c r="A647" t="s">
        <v>649</v>
      </c>
      <c r="B647" s="1" t="s">
        <v>7926</v>
      </c>
      <c r="C647" s="1" t="s">
        <v>15187</v>
      </c>
      <c r="D647" s="1" t="s">
        <v>22448</v>
      </c>
      <c r="E647" s="1" t="s">
        <v>36968</v>
      </c>
      <c r="F647">
        <v>5.44</v>
      </c>
      <c r="G647">
        <v>32.35</v>
      </c>
      <c r="H647">
        <v>80.20999999999999</v>
      </c>
      <c r="I647">
        <v>115.38</v>
      </c>
    </row>
    <row r="648" spans="1:9">
      <c r="A648" t="s">
        <v>650</v>
      </c>
      <c r="B648" s="1" t="s">
        <v>7927</v>
      </c>
      <c r="C648" s="1" t="s">
        <v>15188</v>
      </c>
      <c r="D648" s="1" t="s">
        <v>22449</v>
      </c>
      <c r="E648" s="1" t="s">
        <v>36969</v>
      </c>
      <c r="F648">
        <v>5.75</v>
      </c>
      <c r="G648">
        <v>36.21</v>
      </c>
      <c r="H648">
        <v>70.73</v>
      </c>
      <c r="I648">
        <v>109.09</v>
      </c>
    </row>
    <row r="649" spans="1:9">
      <c r="A649" t="s">
        <v>651</v>
      </c>
      <c r="B649" s="1" t="s">
        <v>7928</v>
      </c>
      <c r="C649" s="1" t="s">
        <v>15189</v>
      </c>
      <c r="D649" s="1" t="s">
        <v>22450</v>
      </c>
      <c r="E649" s="1" t="s">
        <v>36970</v>
      </c>
      <c r="F649">
        <v>3.49</v>
      </c>
      <c r="G649">
        <v>33.97</v>
      </c>
      <c r="H649">
        <v>61.63</v>
      </c>
      <c r="I649">
        <v>87.88</v>
      </c>
    </row>
    <row r="650" spans="1:9">
      <c r="A650" t="s">
        <v>652</v>
      </c>
      <c r="B650" s="1" t="s">
        <v>7929</v>
      </c>
      <c r="C650" s="1" t="s">
        <v>15190</v>
      </c>
      <c r="D650" s="1" t="s">
        <v>22451</v>
      </c>
      <c r="E650" s="1" t="s">
        <v>36971</v>
      </c>
      <c r="F650">
        <v>23.29</v>
      </c>
      <c r="G650">
        <v>44.45</v>
      </c>
      <c r="H650">
        <v>54.55</v>
      </c>
      <c r="I650">
        <v>90.91</v>
      </c>
    </row>
    <row r="651" spans="1:9">
      <c r="A651" t="s">
        <v>653</v>
      </c>
      <c r="B651" s="1" t="s">
        <v>7930</v>
      </c>
      <c r="C651" s="1" t="s">
        <v>15191</v>
      </c>
      <c r="D651" s="1" t="s">
        <v>22452</v>
      </c>
      <c r="E651" s="1" t="s">
        <v>36972</v>
      </c>
      <c r="F651">
        <v>11.36</v>
      </c>
      <c r="G651">
        <v>35.38</v>
      </c>
      <c r="H651">
        <v>66.2</v>
      </c>
      <c r="I651">
        <v>111.11</v>
      </c>
    </row>
    <row r="652" spans="1:9">
      <c r="A652" t="s">
        <v>654</v>
      </c>
      <c r="B652" s="1" t="s">
        <v>7931</v>
      </c>
      <c r="C652" s="1" t="s">
        <v>15192</v>
      </c>
      <c r="D652" s="1" t="s">
        <v>22453</v>
      </c>
      <c r="E652" s="1" t="s">
        <v>36973</v>
      </c>
      <c r="F652">
        <v>3.05</v>
      </c>
      <c r="G652">
        <v>43.55</v>
      </c>
      <c r="H652">
        <v>51.26</v>
      </c>
      <c r="I652">
        <v>82.34999999999999</v>
      </c>
    </row>
    <row r="653" spans="1:9">
      <c r="A653" t="s">
        <v>655</v>
      </c>
      <c r="B653" s="1" t="s">
        <v>7932</v>
      </c>
      <c r="C653" s="1" t="s">
        <v>15193</v>
      </c>
      <c r="D653" s="1" t="s">
        <v>22454</v>
      </c>
      <c r="E653" s="1" t="s">
        <v>36974</v>
      </c>
      <c r="F653">
        <v>11.67</v>
      </c>
      <c r="G653">
        <v>47.23</v>
      </c>
      <c r="H653">
        <v>38.06</v>
      </c>
      <c r="I653">
        <v>70</v>
      </c>
    </row>
    <row r="654" spans="1:9">
      <c r="A654" t="s">
        <v>656</v>
      </c>
      <c r="B654" s="1" t="s">
        <v>7933</v>
      </c>
      <c r="C654" s="1" t="s">
        <v>15194</v>
      </c>
      <c r="D654" s="1" t="s">
        <v>22455</v>
      </c>
      <c r="E654" s="1" t="s">
        <v>36975</v>
      </c>
      <c r="F654">
        <v>15.21</v>
      </c>
      <c r="G654">
        <v>50.27</v>
      </c>
      <c r="H654">
        <v>47.67</v>
      </c>
      <c r="I654">
        <v>76</v>
      </c>
    </row>
    <row r="655" spans="1:9">
      <c r="A655" t="s">
        <v>657</v>
      </c>
      <c r="B655" s="1" t="s">
        <v>7934</v>
      </c>
      <c r="C655" s="1" t="s">
        <v>15195</v>
      </c>
      <c r="D655" s="1" t="s">
        <v>22456</v>
      </c>
      <c r="E655" s="1" t="s">
        <v>36976</v>
      </c>
      <c r="F655">
        <v>4.89</v>
      </c>
      <c r="G655">
        <v>35.52</v>
      </c>
      <c r="H655">
        <v>62.68</v>
      </c>
      <c r="I655">
        <v>94.44</v>
      </c>
    </row>
    <row r="656" spans="1:9">
      <c r="A656" t="s">
        <v>658</v>
      </c>
      <c r="B656" s="1" t="s">
        <v>7935</v>
      </c>
      <c r="C656" s="1" t="s">
        <v>15196</v>
      </c>
      <c r="D656" s="1" t="s">
        <v>22457</v>
      </c>
      <c r="E656" s="1" t="s">
        <v>36977</v>
      </c>
      <c r="F656">
        <v>5.33</v>
      </c>
      <c r="G656">
        <v>39.19</v>
      </c>
      <c r="H656">
        <v>87.95</v>
      </c>
      <c r="I656">
        <v>118.18</v>
      </c>
    </row>
    <row r="657" spans="1:9">
      <c r="A657" t="s">
        <v>659</v>
      </c>
      <c r="B657" s="1" t="s">
        <v>7936</v>
      </c>
      <c r="C657" s="1" t="s">
        <v>15197</v>
      </c>
      <c r="D657" s="1" t="s">
        <v>22458</v>
      </c>
      <c r="E657" s="1" t="s">
        <v>36978</v>
      </c>
      <c r="F657">
        <v>17.4</v>
      </c>
      <c r="G657">
        <v>43</v>
      </c>
      <c r="H657">
        <v>53.64</v>
      </c>
      <c r="I657">
        <v>72.73</v>
      </c>
    </row>
    <row r="658" spans="1:9">
      <c r="A658" t="s">
        <v>660</v>
      </c>
      <c r="B658" s="1" t="s">
        <v>7937</v>
      </c>
      <c r="C658" s="1" t="s">
        <v>15198</v>
      </c>
      <c r="D658" s="1" t="s">
        <v>22459</v>
      </c>
      <c r="E658" s="1" t="s">
        <v>36979</v>
      </c>
      <c r="F658">
        <v>14.95</v>
      </c>
      <c r="G658">
        <v>62.68</v>
      </c>
      <c r="H658">
        <v>69.7</v>
      </c>
      <c r="I658">
        <v>88.89</v>
      </c>
    </row>
    <row r="659" spans="1:9">
      <c r="A659" t="s">
        <v>661</v>
      </c>
      <c r="B659" s="1" t="s">
        <v>7938</v>
      </c>
      <c r="C659" s="1" t="s">
        <v>15199</v>
      </c>
      <c r="D659" s="1" t="s">
        <v>22460</v>
      </c>
      <c r="E659" s="1" t="s">
        <v>36980</v>
      </c>
      <c r="F659">
        <v>6.56</v>
      </c>
      <c r="G659">
        <v>47.44</v>
      </c>
      <c r="H659">
        <v>70.59</v>
      </c>
      <c r="I659">
        <v>100</v>
      </c>
    </row>
    <row r="660" spans="1:9">
      <c r="A660" t="s">
        <v>662</v>
      </c>
      <c r="B660" s="1" t="s">
        <v>7939</v>
      </c>
      <c r="C660" s="1" t="s">
        <v>15200</v>
      </c>
      <c r="D660" s="1" t="s">
        <v>22461</v>
      </c>
      <c r="E660" s="1" t="s">
        <v>36981</v>
      </c>
      <c r="F660">
        <v>8.85</v>
      </c>
      <c r="G660">
        <v>44.47</v>
      </c>
      <c r="H660">
        <v>62.69</v>
      </c>
      <c r="I660">
        <v>84.20999999999999</v>
      </c>
    </row>
    <row r="661" spans="1:9">
      <c r="A661" t="s">
        <v>663</v>
      </c>
      <c r="B661" s="1" t="s">
        <v>7940</v>
      </c>
      <c r="C661" s="1" t="s">
        <v>15201</v>
      </c>
      <c r="D661" s="1" t="s">
        <v>22462</v>
      </c>
      <c r="E661" s="1" t="s">
        <v>36982</v>
      </c>
      <c r="F661">
        <v>11.63</v>
      </c>
      <c r="G661">
        <v>49.08</v>
      </c>
      <c r="H661">
        <v>58.06</v>
      </c>
      <c r="I661">
        <v>81.81999999999999</v>
      </c>
    </row>
    <row r="662" spans="1:9">
      <c r="A662" t="s">
        <v>664</v>
      </c>
      <c r="B662" s="1" t="s">
        <v>7941</v>
      </c>
      <c r="C662" s="1" t="s">
        <v>15202</v>
      </c>
      <c r="D662" s="1" t="s">
        <v>22463</v>
      </c>
      <c r="E662" s="1" t="s">
        <v>36983</v>
      </c>
      <c r="F662">
        <v>26.74</v>
      </c>
      <c r="G662">
        <v>54.02</v>
      </c>
      <c r="H662">
        <v>52.13</v>
      </c>
      <c r="I662">
        <v>68.97</v>
      </c>
    </row>
    <row r="663" spans="1:9">
      <c r="A663" t="s">
        <v>665</v>
      </c>
      <c r="B663" s="1" t="s">
        <v>7942</v>
      </c>
      <c r="C663" s="1" t="s">
        <v>15203</v>
      </c>
      <c r="D663" s="1" t="s">
        <v>22464</v>
      </c>
      <c r="E663" s="1" t="s">
        <v>36984</v>
      </c>
      <c r="F663">
        <v>4.62</v>
      </c>
      <c r="G663">
        <v>41.03</v>
      </c>
      <c r="H663">
        <v>62.57</v>
      </c>
      <c r="I663">
        <v>91.3</v>
      </c>
    </row>
    <row r="664" spans="1:9">
      <c r="A664" t="s">
        <v>666</v>
      </c>
      <c r="B664" s="1" t="s">
        <v>7943</v>
      </c>
      <c r="C664" s="1" t="s">
        <v>15204</v>
      </c>
      <c r="D664" s="1" t="s">
        <v>22465</v>
      </c>
      <c r="E664" s="1" t="s">
        <v>36985</v>
      </c>
      <c r="F664">
        <v>8.52</v>
      </c>
      <c r="G664">
        <v>54.7</v>
      </c>
      <c r="H664">
        <v>42.37</v>
      </c>
      <c r="I664">
        <v>66.67</v>
      </c>
    </row>
    <row r="665" spans="1:9">
      <c r="A665" t="s">
        <v>667</v>
      </c>
      <c r="B665" s="1" t="s">
        <v>7944</v>
      </c>
      <c r="C665" s="1" t="s">
        <v>15205</v>
      </c>
      <c r="D665" s="1" t="s">
        <v>22466</v>
      </c>
      <c r="E665" s="1" t="s">
        <v>36986</v>
      </c>
      <c r="F665">
        <v>4.45</v>
      </c>
      <c r="G665">
        <v>38.26</v>
      </c>
      <c r="H665">
        <v>78.42</v>
      </c>
      <c r="I665">
        <v>85.70999999999999</v>
      </c>
    </row>
    <row r="666" spans="1:9">
      <c r="A666" t="s">
        <v>668</v>
      </c>
      <c r="B666" s="1" t="s">
        <v>7945</v>
      </c>
      <c r="C666" s="1" t="s">
        <v>15206</v>
      </c>
      <c r="D666" s="1" t="s">
        <v>22467</v>
      </c>
      <c r="E666" s="1" t="s">
        <v>36987</v>
      </c>
      <c r="F666">
        <v>4.11</v>
      </c>
      <c r="G666">
        <v>25.72</v>
      </c>
      <c r="H666">
        <v>57.58</v>
      </c>
      <c r="I666">
        <v>83.33</v>
      </c>
    </row>
    <row r="667" spans="1:9">
      <c r="A667" t="s">
        <v>669</v>
      </c>
      <c r="B667" s="1" t="s">
        <v>7946</v>
      </c>
      <c r="C667" s="1" t="s">
        <v>15207</v>
      </c>
      <c r="D667" s="1" t="s">
        <v>22468</v>
      </c>
      <c r="E667" s="1" t="s">
        <v>36988</v>
      </c>
      <c r="F667">
        <v>6.96</v>
      </c>
      <c r="G667">
        <v>41.11</v>
      </c>
      <c r="H667">
        <v>67.69</v>
      </c>
      <c r="I667">
        <v>78.95</v>
      </c>
    </row>
    <row r="668" spans="1:9">
      <c r="A668" t="s">
        <v>670</v>
      </c>
      <c r="B668" s="1" t="s">
        <v>7947</v>
      </c>
      <c r="C668" s="1" t="s">
        <v>15208</v>
      </c>
      <c r="D668" s="1" t="s">
        <v>22469</v>
      </c>
      <c r="E668" s="1" t="s">
        <v>36989</v>
      </c>
      <c r="F668">
        <v>10.04</v>
      </c>
      <c r="G668">
        <v>48.1</v>
      </c>
      <c r="H668">
        <v>43.38</v>
      </c>
      <c r="I668">
        <v>60.47</v>
      </c>
    </row>
    <row r="669" spans="1:9">
      <c r="A669" t="s">
        <v>671</v>
      </c>
      <c r="B669" s="1" t="s">
        <v>7948</v>
      </c>
      <c r="C669" s="1" t="s">
        <v>15209</v>
      </c>
      <c r="D669" s="1" t="s">
        <v>22470</v>
      </c>
      <c r="E669" s="1" t="s">
        <v>36990</v>
      </c>
      <c r="F669">
        <v>2.05</v>
      </c>
      <c r="G669">
        <v>35.24</v>
      </c>
      <c r="H669">
        <v>63.83</v>
      </c>
      <c r="I669">
        <v>92.59</v>
      </c>
    </row>
    <row r="670" spans="1:9">
      <c r="A670" t="s">
        <v>672</v>
      </c>
      <c r="B670" s="1" t="s">
        <v>7949</v>
      </c>
      <c r="C670" s="1" t="s">
        <v>15210</v>
      </c>
      <c r="D670" s="1" t="s">
        <v>22471</v>
      </c>
      <c r="E670" s="1" t="s">
        <v>36991</v>
      </c>
      <c r="F670">
        <v>32.77</v>
      </c>
      <c r="G670">
        <v>58.47</v>
      </c>
      <c r="H670">
        <v>33.64</v>
      </c>
      <c r="I670">
        <v>64.70999999999999</v>
      </c>
    </row>
    <row r="671" spans="1:9">
      <c r="A671" t="s">
        <v>673</v>
      </c>
      <c r="B671" s="1" t="s">
        <v>7950</v>
      </c>
      <c r="C671" s="1" t="s">
        <v>15211</v>
      </c>
      <c r="D671" s="1" t="s">
        <v>22472</v>
      </c>
      <c r="E671" s="1" t="s">
        <v>36992</v>
      </c>
      <c r="F671">
        <v>6.99</v>
      </c>
      <c r="G671">
        <v>41.67</v>
      </c>
      <c r="H671">
        <v>63.33</v>
      </c>
      <c r="I671">
        <v>85.70999999999999</v>
      </c>
    </row>
    <row r="672" spans="1:9">
      <c r="A672" t="s">
        <v>674</v>
      </c>
      <c r="B672" s="1" t="s">
        <v>7951</v>
      </c>
      <c r="C672" s="1" t="s">
        <v>15212</v>
      </c>
      <c r="D672" s="1" t="s">
        <v>22473</v>
      </c>
      <c r="E672" s="1" t="s">
        <v>36993</v>
      </c>
      <c r="F672">
        <v>2.73</v>
      </c>
      <c r="G672">
        <v>29.78</v>
      </c>
      <c r="H672">
        <v>73.91</v>
      </c>
      <c r="I672">
        <v>93.94</v>
      </c>
    </row>
    <row r="673" spans="1:9">
      <c r="A673" t="s">
        <v>675</v>
      </c>
      <c r="B673" s="1" t="s">
        <v>7952</v>
      </c>
      <c r="C673" s="1" t="s">
        <v>15213</v>
      </c>
      <c r="D673" s="1" t="s">
        <v>22474</v>
      </c>
      <c r="E673" s="1" t="s">
        <v>36994</v>
      </c>
      <c r="F673">
        <v>6.81</v>
      </c>
      <c r="G673">
        <v>43.92</v>
      </c>
      <c r="H673">
        <v>63.39</v>
      </c>
      <c r="I673">
        <v>86.67</v>
      </c>
    </row>
    <row r="674" spans="1:9">
      <c r="A674" t="s">
        <v>676</v>
      </c>
      <c r="B674" s="1" t="s">
        <v>7953</v>
      </c>
      <c r="C674" s="1" t="s">
        <v>15214</v>
      </c>
      <c r="D674" s="1" t="s">
        <v>22475</v>
      </c>
      <c r="E674" s="1" t="s">
        <v>36995</v>
      </c>
      <c r="F674">
        <v>2.96</v>
      </c>
      <c r="G674">
        <v>34.12</v>
      </c>
      <c r="H674">
        <v>90.91</v>
      </c>
      <c r="I674">
        <v>135.29</v>
      </c>
    </row>
    <row r="675" spans="1:9">
      <c r="A675" t="s">
        <v>677</v>
      </c>
      <c r="B675" s="1" t="s">
        <v>7954</v>
      </c>
      <c r="C675" s="1" t="s">
        <v>15215</v>
      </c>
      <c r="D675" s="1" t="s">
        <v>22476</v>
      </c>
      <c r="E675" s="1" t="s">
        <v>36996</v>
      </c>
      <c r="F675">
        <v>6.18</v>
      </c>
      <c r="G675">
        <v>37.11</v>
      </c>
      <c r="H675">
        <v>66.97</v>
      </c>
      <c r="I675">
        <v>93.09999999999999</v>
      </c>
    </row>
    <row r="676" spans="1:9">
      <c r="A676" t="s">
        <v>678</v>
      </c>
      <c r="B676" s="1" t="s">
        <v>7955</v>
      </c>
      <c r="C676" s="1" t="s">
        <v>15216</v>
      </c>
      <c r="D676" s="1" t="s">
        <v>22477</v>
      </c>
      <c r="E676" s="1" t="s">
        <v>36997</v>
      </c>
      <c r="F676">
        <v>10.73</v>
      </c>
      <c r="G676">
        <v>30.06</v>
      </c>
      <c r="H676">
        <v>47.83</v>
      </c>
      <c r="I676">
        <v>62.5</v>
      </c>
    </row>
    <row r="677" spans="1:9">
      <c r="A677" t="s">
        <v>679</v>
      </c>
      <c r="B677" s="1" t="s">
        <v>7956</v>
      </c>
      <c r="C677" s="1" t="s">
        <v>15217</v>
      </c>
      <c r="D677" s="1" t="s">
        <v>22478</v>
      </c>
      <c r="E677" s="1" t="s">
        <v>36998</v>
      </c>
      <c r="F677">
        <v>3.67</v>
      </c>
      <c r="G677">
        <v>19.27</v>
      </c>
      <c r="H677">
        <v>82.86</v>
      </c>
      <c r="I677">
        <v>100</v>
      </c>
    </row>
    <row r="678" spans="1:9">
      <c r="A678" t="s">
        <v>680</v>
      </c>
      <c r="B678" s="1" t="s">
        <v>7957</v>
      </c>
      <c r="C678" s="1" t="s">
        <v>15218</v>
      </c>
      <c r="D678" s="1" t="s">
        <v>22479</v>
      </c>
      <c r="E678" s="1" t="s">
        <v>36999</v>
      </c>
      <c r="F678">
        <v>15.69</v>
      </c>
      <c r="G678">
        <v>42.65</v>
      </c>
      <c r="H678">
        <v>57.14</v>
      </c>
      <c r="I678">
        <v>73.33</v>
      </c>
    </row>
    <row r="679" spans="1:9">
      <c r="A679" t="s">
        <v>681</v>
      </c>
      <c r="B679" s="1" t="s">
        <v>7958</v>
      </c>
      <c r="C679" s="1" t="s">
        <v>15219</v>
      </c>
      <c r="D679" s="1" t="s">
        <v>22480</v>
      </c>
      <c r="E679" s="1" t="s">
        <v>37000</v>
      </c>
      <c r="F679">
        <v>4.86</v>
      </c>
      <c r="G679">
        <v>34.27</v>
      </c>
      <c r="H679">
        <v>82.34999999999999</v>
      </c>
      <c r="I679">
        <v>105.26</v>
      </c>
    </row>
    <row r="680" spans="1:9">
      <c r="A680" t="s">
        <v>682</v>
      </c>
      <c r="B680" s="1" t="s">
        <v>7959</v>
      </c>
      <c r="C680" s="1" t="s">
        <v>15220</v>
      </c>
      <c r="D680" s="1" t="s">
        <v>22481</v>
      </c>
      <c r="E680" s="1" t="s">
        <v>37001</v>
      </c>
      <c r="F680">
        <v>7.83</v>
      </c>
      <c r="G680">
        <v>41.82</v>
      </c>
      <c r="H680">
        <v>71.83</v>
      </c>
      <c r="I680">
        <v>95</v>
      </c>
    </row>
    <row r="681" spans="1:9">
      <c r="A681" t="s">
        <v>683</v>
      </c>
      <c r="B681" s="1" t="s">
        <v>7960</v>
      </c>
      <c r="C681" s="1" t="s">
        <v>15221</v>
      </c>
      <c r="D681" s="1" t="s">
        <v>22482</v>
      </c>
      <c r="E681" s="1" t="s">
        <v>37002</v>
      </c>
      <c r="F681">
        <v>2.38</v>
      </c>
      <c r="G681">
        <v>16.93</v>
      </c>
      <c r="H681">
        <v>72.22</v>
      </c>
      <c r="I681">
        <v>94.12</v>
      </c>
    </row>
    <row r="682" spans="1:9">
      <c r="A682" t="s">
        <v>684</v>
      </c>
      <c r="B682" s="1" t="s">
        <v>7961</v>
      </c>
      <c r="C682" s="1" t="s">
        <v>15222</v>
      </c>
      <c r="D682" s="1" t="s">
        <v>22483</v>
      </c>
      <c r="E682" s="1" t="s">
        <v>37003</v>
      </c>
      <c r="F682">
        <v>5.49</v>
      </c>
      <c r="G682">
        <v>46.53</v>
      </c>
      <c r="H682">
        <v>54.32</v>
      </c>
      <c r="I682">
        <v>82.61</v>
      </c>
    </row>
    <row r="683" spans="1:9">
      <c r="A683" t="s">
        <v>685</v>
      </c>
      <c r="B683" s="1" t="s">
        <v>7962</v>
      </c>
      <c r="C683" s="1" t="s">
        <v>15223</v>
      </c>
      <c r="D683" s="1" t="s">
        <v>22484</v>
      </c>
      <c r="E683" s="1" t="s">
        <v>37004</v>
      </c>
      <c r="F683">
        <v>14.67</v>
      </c>
      <c r="G683">
        <v>31.86</v>
      </c>
      <c r="H683">
        <v>61.54</v>
      </c>
      <c r="I683">
        <v>80.77</v>
      </c>
    </row>
    <row r="684" spans="1:9">
      <c r="A684" t="s">
        <v>686</v>
      </c>
      <c r="B684" s="1" t="s">
        <v>7963</v>
      </c>
      <c r="C684" s="1" t="s">
        <v>15224</v>
      </c>
      <c r="D684" s="1" t="s">
        <v>22485</v>
      </c>
      <c r="E684" s="1" t="s">
        <v>37005</v>
      </c>
      <c r="F684">
        <v>6.33</v>
      </c>
      <c r="G684">
        <v>38.82</v>
      </c>
      <c r="H684">
        <v>55.32</v>
      </c>
      <c r="I684">
        <v>84.62</v>
      </c>
    </row>
    <row r="685" spans="1:9">
      <c r="A685" t="s">
        <v>687</v>
      </c>
      <c r="B685" s="1" t="s">
        <v>7964</v>
      </c>
      <c r="C685" s="1" t="s">
        <v>15225</v>
      </c>
      <c r="D685" s="1" t="s">
        <v>22486</v>
      </c>
      <c r="E685" s="1" t="s">
        <v>37006</v>
      </c>
      <c r="F685">
        <v>3.24</v>
      </c>
      <c r="G685">
        <v>27.02</v>
      </c>
      <c r="H685">
        <v>65.19</v>
      </c>
      <c r="I685">
        <v>96.15000000000001</v>
      </c>
    </row>
    <row r="686" spans="1:9">
      <c r="A686" t="s">
        <v>688</v>
      </c>
      <c r="B686" s="1" t="s">
        <v>7965</v>
      </c>
      <c r="C686" s="1" t="s">
        <v>15226</v>
      </c>
      <c r="D686" s="1" t="s">
        <v>22487</v>
      </c>
      <c r="E686" s="1" t="s">
        <v>37007</v>
      </c>
      <c r="F686">
        <v>22.89</v>
      </c>
      <c r="G686">
        <v>48.34</v>
      </c>
      <c r="H686">
        <v>46.07</v>
      </c>
      <c r="I686">
        <v>69.23</v>
      </c>
    </row>
    <row r="687" spans="1:9">
      <c r="A687" t="s">
        <v>689</v>
      </c>
      <c r="B687" s="1" t="s">
        <v>7966</v>
      </c>
      <c r="C687" s="1" t="s">
        <v>15227</v>
      </c>
      <c r="D687" s="1" t="s">
        <v>22488</v>
      </c>
      <c r="E687" s="1" t="s">
        <v>37008</v>
      </c>
      <c r="F687">
        <v>8.140000000000001</v>
      </c>
      <c r="G687">
        <v>33.25</v>
      </c>
      <c r="H687">
        <v>51.97</v>
      </c>
      <c r="I687">
        <v>63.64</v>
      </c>
    </row>
    <row r="688" spans="1:9">
      <c r="A688" t="s">
        <v>690</v>
      </c>
      <c r="B688" s="1" t="s">
        <v>7967</v>
      </c>
      <c r="C688" s="1" t="s">
        <v>15228</v>
      </c>
      <c r="D688" s="1" t="s">
        <v>22489</v>
      </c>
      <c r="E688" s="1" t="s">
        <v>37009</v>
      </c>
      <c r="F688">
        <v>2.13</v>
      </c>
      <c r="G688">
        <v>38.58</v>
      </c>
      <c r="H688">
        <v>59.54</v>
      </c>
      <c r="I688">
        <v>96.3</v>
      </c>
    </row>
    <row r="689" spans="1:9">
      <c r="A689" t="s">
        <v>691</v>
      </c>
      <c r="B689" s="1" t="s">
        <v>7968</v>
      </c>
      <c r="C689" s="1" t="s">
        <v>15229</v>
      </c>
      <c r="D689" s="1" t="s">
        <v>22490</v>
      </c>
      <c r="E689" s="1" t="s">
        <v>37010</v>
      </c>
      <c r="F689">
        <v>13</v>
      </c>
      <c r="G689">
        <v>45.52</v>
      </c>
      <c r="H689">
        <v>46.2</v>
      </c>
      <c r="I689">
        <v>69.23</v>
      </c>
    </row>
    <row r="690" spans="1:9">
      <c r="A690" t="s">
        <v>692</v>
      </c>
      <c r="B690" s="1" t="s">
        <v>7969</v>
      </c>
      <c r="C690" s="1" t="s">
        <v>15230</v>
      </c>
      <c r="D690" s="1" t="s">
        <v>22491</v>
      </c>
      <c r="E690" s="1" t="s">
        <v>37011</v>
      </c>
      <c r="F690">
        <v>2.27</v>
      </c>
      <c r="G690">
        <v>21.16</v>
      </c>
      <c r="H690">
        <v>68.34999999999999</v>
      </c>
      <c r="I690">
        <v>100</v>
      </c>
    </row>
    <row r="691" spans="1:9">
      <c r="A691" t="s">
        <v>693</v>
      </c>
      <c r="B691" s="1" t="s">
        <v>7970</v>
      </c>
      <c r="C691" s="1" t="s">
        <v>15231</v>
      </c>
      <c r="D691" s="1" t="s">
        <v>22492</v>
      </c>
      <c r="E691" s="1" t="s">
        <v>37012</v>
      </c>
      <c r="F691">
        <v>10.32</v>
      </c>
      <c r="G691">
        <v>44.2</v>
      </c>
      <c r="H691">
        <v>54.01</v>
      </c>
      <c r="I691">
        <v>87.5</v>
      </c>
    </row>
    <row r="692" spans="1:9">
      <c r="A692" t="s">
        <v>694</v>
      </c>
      <c r="B692" s="1" t="s">
        <v>7971</v>
      </c>
      <c r="C692" s="1" t="s">
        <v>15232</v>
      </c>
      <c r="D692" s="1" t="s">
        <v>22493</v>
      </c>
      <c r="E692" s="1" t="s">
        <v>37013</v>
      </c>
      <c r="F692">
        <v>12.81</v>
      </c>
      <c r="G692">
        <v>33.87</v>
      </c>
      <c r="H692">
        <v>66.2</v>
      </c>
      <c r="I692">
        <v>83.33</v>
      </c>
    </row>
    <row r="693" spans="1:9">
      <c r="A693" t="s">
        <v>695</v>
      </c>
      <c r="B693" s="1" t="s">
        <v>7972</v>
      </c>
      <c r="C693" s="1" t="s">
        <v>15233</v>
      </c>
      <c r="D693" s="1" t="s">
        <v>22494</v>
      </c>
      <c r="E693" s="1" t="s">
        <v>37014</v>
      </c>
      <c r="F693">
        <v>9.220000000000001</v>
      </c>
      <c r="G693">
        <v>55.44</v>
      </c>
      <c r="H693">
        <v>46.15</v>
      </c>
      <c r="I693">
        <v>75.86</v>
      </c>
    </row>
    <row r="694" spans="1:9">
      <c r="A694" t="s">
        <v>696</v>
      </c>
      <c r="B694" s="1" t="s">
        <v>7973</v>
      </c>
      <c r="C694" s="1" t="s">
        <v>15234</v>
      </c>
      <c r="D694" s="1" t="s">
        <v>22495</v>
      </c>
      <c r="E694" s="1" t="s">
        <v>37015</v>
      </c>
      <c r="F694">
        <v>6.29</v>
      </c>
      <c r="G694">
        <v>37.97</v>
      </c>
      <c r="H694">
        <v>56.57</v>
      </c>
      <c r="I694">
        <v>93.33</v>
      </c>
    </row>
    <row r="695" spans="1:9">
      <c r="A695" t="s">
        <v>697</v>
      </c>
      <c r="B695" s="1" t="s">
        <v>7974</v>
      </c>
      <c r="C695" s="1" t="s">
        <v>15235</v>
      </c>
      <c r="D695" s="1" t="s">
        <v>22496</v>
      </c>
      <c r="E695" s="1" t="s">
        <v>37016</v>
      </c>
      <c r="F695">
        <v>4.94</v>
      </c>
      <c r="G695">
        <v>24.22</v>
      </c>
      <c r="H695">
        <v>64.22</v>
      </c>
      <c r="I695">
        <v>87.5</v>
      </c>
    </row>
    <row r="696" spans="1:9">
      <c r="A696" t="s">
        <v>698</v>
      </c>
      <c r="B696" s="1" t="s">
        <v>7975</v>
      </c>
      <c r="C696" s="1" t="s">
        <v>15236</v>
      </c>
      <c r="D696" s="1" t="s">
        <v>22497</v>
      </c>
      <c r="E696" s="1" t="s">
        <v>37017</v>
      </c>
      <c r="F696">
        <v>9.17</v>
      </c>
      <c r="G696">
        <v>53.98</v>
      </c>
      <c r="H696">
        <v>55</v>
      </c>
      <c r="I696">
        <v>85</v>
      </c>
    </row>
    <row r="697" spans="1:9">
      <c r="A697" t="s">
        <v>699</v>
      </c>
      <c r="B697" s="1" t="s">
        <v>7976</v>
      </c>
      <c r="C697" s="1" t="s">
        <v>15237</v>
      </c>
      <c r="D697" s="1" t="s">
        <v>22498</v>
      </c>
      <c r="E697" s="1" t="s">
        <v>37018</v>
      </c>
      <c r="F697">
        <v>3.65</v>
      </c>
      <c r="G697">
        <v>38.89</v>
      </c>
      <c r="H697">
        <v>73.70999999999999</v>
      </c>
      <c r="I697">
        <v>96.43000000000001</v>
      </c>
    </row>
    <row r="698" spans="1:9">
      <c r="A698" t="s">
        <v>700</v>
      </c>
      <c r="B698" s="1" t="s">
        <v>7977</v>
      </c>
      <c r="C698" s="1" t="s">
        <v>15238</v>
      </c>
      <c r="D698" s="1" t="s">
        <v>22499</v>
      </c>
      <c r="E698" s="1" t="s">
        <v>37019</v>
      </c>
      <c r="F698">
        <v>4.49</v>
      </c>
      <c r="G698">
        <v>30.62</v>
      </c>
      <c r="H698">
        <v>53.62</v>
      </c>
      <c r="I698">
        <v>80.95</v>
      </c>
    </row>
    <row r="699" spans="1:9">
      <c r="A699" t="s">
        <v>701</v>
      </c>
      <c r="B699" s="1" t="s">
        <v>7978</v>
      </c>
      <c r="C699" s="1" t="s">
        <v>15239</v>
      </c>
      <c r="D699" s="1" t="s">
        <v>22500</v>
      </c>
      <c r="E699" s="1" t="s">
        <v>37020</v>
      </c>
      <c r="F699">
        <v>9.25</v>
      </c>
      <c r="G699">
        <v>47.31</v>
      </c>
      <c r="H699">
        <v>64.36</v>
      </c>
      <c r="I699">
        <v>100</v>
      </c>
    </row>
    <row r="700" spans="1:9">
      <c r="A700" t="s">
        <v>702</v>
      </c>
      <c r="B700" s="1" t="s">
        <v>7979</v>
      </c>
      <c r="C700" s="1" t="s">
        <v>15240</v>
      </c>
      <c r="D700" s="1" t="s">
        <v>22501</v>
      </c>
      <c r="E700" s="1" t="s">
        <v>37021</v>
      </c>
      <c r="F700">
        <v>9.35</v>
      </c>
      <c r="G700">
        <v>22.62</v>
      </c>
      <c r="H700">
        <v>65.15000000000001</v>
      </c>
      <c r="I700">
        <v>83.33</v>
      </c>
    </row>
    <row r="701" spans="1:9">
      <c r="A701" t="s">
        <v>703</v>
      </c>
      <c r="B701" s="1" t="s">
        <v>7980</v>
      </c>
      <c r="C701" s="1" t="s">
        <v>15241</v>
      </c>
      <c r="D701" s="1" t="s">
        <v>22502</v>
      </c>
      <c r="E701" s="1" t="s">
        <v>37022</v>
      </c>
      <c r="F701">
        <v>3.22</v>
      </c>
      <c r="G701">
        <v>43.92</v>
      </c>
      <c r="H701">
        <v>56.8</v>
      </c>
      <c r="I701">
        <v>100</v>
      </c>
    </row>
    <row r="702" spans="1:9">
      <c r="A702" t="s">
        <v>704</v>
      </c>
      <c r="B702" s="1" t="s">
        <v>7981</v>
      </c>
      <c r="C702" s="1" t="s">
        <v>15242</v>
      </c>
      <c r="D702" s="1" t="s">
        <v>22503</v>
      </c>
      <c r="E702" s="1" t="s">
        <v>37023</v>
      </c>
      <c r="F702">
        <v>25.58</v>
      </c>
      <c r="G702">
        <v>62.74</v>
      </c>
      <c r="H702">
        <v>43.07</v>
      </c>
      <c r="I702">
        <v>72.22</v>
      </c>
    </row>
    <row r="703" spans="1:9">
      <c r="A703" t="s">
        <v>705</v>
      </c>
      <c r="B703" s="1" t="s">
        <v>7982</v>
      </c>
      <c r="C703" s="1" t="s">
        <v>15243</v>
      </c>
      <c r="D703" s="1" t="s">
        <v>22504</v>
      </c>
      <c r="E703" s="1" t="s">
        <v>37024</v>
      </c>
      <c r="F703">
        <v>10.06</v>
      </c>
      <c r="G703">
        <v>49.6</v>
      </c>
      <c r="H703">
        <v>50.65</v>
      </c>
      <c r="I703">
        <v>84.20999999999999</v>
      </c>
    </row>
    <row r="704" spans="1:9">
      <c r="A704" t="s">
        <v>706</v>
      </c>
      <c r="B704" s="1" t="s">
        <v>7983</v>
      </c>
      <c r="C704" s="1" t="s">
        <v>15244</v>
      </c>
      <c r="D704" s="1" t="s">
        <v>22505</v>
      </c>
      <c r="E704" s="1" t="s">
        <v>37025</v>
      </c>
      <c r="F704">
        <v>5.35</v>
      </c>
      <c r="G704">
        <v>53.8</v>
      </c>
      <c r="H704">
        <v>57.81</v>
      </c>
      <c r="I704">
        <v>100</v>
      </c>
    </row>
    <row r="705" spans="1:9">
      <c r="A705" t="s">
        <v>707</v>
      </c>
      <c r="B705" s="1" t="s">
        <v>7984</v>
      </c>
      <c r="C705" s="1" t="s">
        <v>15245</v>
      </c>
      <c r="D705" s="1" t="s">
        <v>22506</v>
      </c>
      <c r="E705" s="1" t="s">
        <v>37026</v>
      </c>
      <c r="F705">
        <v>17.17</v>
      </c>
      <c r="G705">
        <v>46.99</v>
      </c>
      <c r="H705">
        <v>50.31</v>
      </c>
      <c r="I705">
        <v>69.56999999999999</v>
      </c>
    </row>
    <row r="706" spans="1:9">
      <c r="A706" t="s">
        <v>708</v>
      </c>
      <c r="B706" s="1" t="s">
        <v>7985</v>
      </c>
      <c r="C706" s="1" t="s">
        <v>15246</v>
      </c>
      <c r="D706" s="1" t="s">
        <v>22507</v>
      </c>
      <c r="E706" s="1" t="s">
        <v>37027</v>
      </c>
      <c r="F706">
        <v>24.55</v>
      </c>
      <c r="G706">
        <v>36.92</v>
      </c>
      <c r="H706">
        <v>44.44</v>
      </c>
      <c r="I706">
        <v>60</v>
      </c>
    </row>
    <row r="707" spans="1:9">
      <c r="A707" t="s">
        <v>709</v>
      </c>
      <c r="B707" s="1" t="s">
        <v>7986</v>
      </c>
      <c r="C707" s="1" t="s">
        <v>15247</v>
      </c>
      <c r="D707" s="1" t="s">
        <v>22508</v>
      </c>
      <c r="E707" s="1" t="s">
        <v>37028</v>
      </c>
      <c r="F707">
        <v>43.82</v>
      </c>
      <c r="G707">
        <v>56.24</v>
      </c>
      <c r="H707">
        <v>33.33</v>
      </c>
      <c r="I707">
        <v>45.45</v>
      </c>
    </row>
    <row r="708" spans="1:9">
      <c r="A708" t="s">
        <v>710</v>
      </c>
      <c r="B708" s="1" t="s">
        <v>7987</v>
      </c>
      <c r="C708" s="1" t="s">
        <v>15248</v>
      </c>
      <c r="D708" s="1" t="s">
        <v>22509</v>
      </c>
      <c r="E708" s="1" t="s">
        <v>37029</v>
      </c>
      <c r="F708">
        <v>9.029999999999999</v>
      </c>
      <c r="G708">
        <v>32.11</v>
      </c>
      <c r="H708">
        <v>57.38</v>
      </c>
      <c r="I708">
        <v>88.89</v>
      </c>
    </row>
    <row r="709" spans="1:9">
      <c r="A709" t="s">
        <v>711</v>
      </c>
      <c r="B709" s="1" t="s">
        <v>7988</v>
      </c>
      <c r="C709" s="1" t="s">
        <v>15249</v>
      </c>
      <c r="D709" s="1" t="s">
        <v>22510</v>
      </c>
      <c r="E709" s="1" t="s">
        <v>37030</v>
      </c>
      <c r="F709">
        <v>7.35</v>
      </c>
      <c r="G709">
        <v>30.83</v>
      </c>
      <c r="H709">
        <v>63.64</v>
      </c>
      <c r="I709">
        <v>75</v>
      </c>
    </row>
    <row r="710" spans="1:9">
      <c r="A710" t="s">
        <v>712</v>
      </c>
      <c r="B710" s="1" t="s">
        <v>7989</v>
      </c>
      <c r="C710" s="1" t="s">
        <v>15250</v>
      </c>
      <c r="D710" s="1" t="s">
        <v>22511</v>
      </c>
      <c r="E710" s="1" t="s">
        <v>37031</v>
      </c>
      <c r="F710">
        <v>9.460000000000001</v>
      </c>
      <c r="G710">
        <v>55.51</v>
      </c>
      <c r="H710">
        <v>63.16</v>
      </c>
      <c r="I710">
        <v>88.89</v>
      </c>
    </row>
    <row r="711" spans="1:9">
      <c r="A711" t="s">
        <v>713</v>
      </c>
      <c r="B711" s="1" t="s">
        <v>7990</v>
      </c>
      <c r="C711" s="1" t="s">
        <v>15251</v>
      </c>
      <c r="D711" s="1" t="s">
        <v>22512</v>
      </c>
      <c r="E711" s="1" t="s">
        <v>37032</v>
      </c>
      <c r="F711">
        <v>2.02</v>
      </c>
      <c r="G711">
        <v>38.09</v>
      </c>
      <c r="H711">
        <v>75.43000000000001</v>
      </c>
      <c r="I711">
        <v>108.33</v>
      </c>
    </row>
    <row r="712" spans="1:9">
      <c r="A712" t="s">
        <v>714</v>
      </c>
      <c r="B712" s="1" t="s">
        <v>7991</v>
      </c>
      <c r="C712" s="1" t="s">
        <v>15252</v>
      </c>
      <c r="D712" s="1" t="s">
        <v>22513</v>
      </c>
      <c r="E712" s="1" t="s">
        <v>37033</v>
      </c>
      <c r="F712">
        <v>8.140000000000001</v>
      </c>
      <c r="G712">
        <v>40.94</v>
      </c>
      <c r="H712">
        <v>52.7</v>
      </c>
      <c r="I712">
        <v>80</v>
      </c>
    </row>
    <row r="713" spans="1:9">
      <c r="A713" t="s">
        <v>715</v>
      </c>
      <c r="B713" s="1" t="s">
        <v>7992</v>
      </c>
      <c r="C713" s="1" t="s">
        <v>15253</v>
      </c>
      <c r="D713" s="1" t="s">
        <v>22514</v>
      </c>
      <c r="E713" s="1" t="s">
        <v>37034</v>
      </c>
      <c r="F713">
        <v>10.98</v>
      </c>
      <c r="G713">
        <v>47.01</v>
      </c>
      <c r="H713">
        <v>46.6</v>
      </c>
      <c r="I713">
        <v>85.70999999999999</v>
      </c>
    </row>
    <row r="714" spans="1:9">
      <c r="A714" t="s">
        <v>716</v>
      </c>
      <c r="B714" s="1" t="s">
        <v>7993</v>
      </c>
      <c r="C714" s="1" t="s">
        <v>15254</v>
      </c>
      <c r="D714" s="1" t="s">
        <v>22515</v>
      </c>
      <c r="E714" s="1" t="s">
        <v>37035</v>
      </c>
      <c r="F714">
        <v>6.24</v>
      </c>
      <c r="G714">
        <v>36.25</v>
      </c>
      <c r="H714">
        <v>57.25</v>
      </c>
      <c r="I714">
        <v>83.33</v>
      </c>
    </row>
    <row r="715" spans="1:9">
      <c r="A715" t="s">
        <v>717</v>
      </c>
      <c r="B715" s="1" t="s">
        <v>7994</v>
      </c>
      <c r="C715" s="1" t="s">
        <v>15255</v>
      </c>
      <c r="D715" s="1" t="s">
        <v>22516</v>
      </c>
      <c r="E715" s="1" t="s">
        <v>37036</v>
      </c>
      <c r="F715">
        <v>7.18</v>
      </c>
      <c r="G715">
        <v>33.62</v>
      </c>
      <c r="H715">
        <v>48.91</v>
      </c>
      <c r="I715">
        <v>76.92</v>
      </c>
    </row>
    <row r="716" spans="1:9">
      <c r="A716" t="s">
        <v>718</v>
      </c>
      <c r="B716" s="1" t="s">
        <v>7995</v>
      </c>
      <c r="C716" s="1" t="s">
        <v>15256</v>
      </c>
      <c r="D716" s="1" t="s">
        <v>22517</v>
      </c>
      <c r="E716" s="1" t="s">
        <v>37037</v>
      </c>
      <c r="F716">
        <v>5.24</v>
      </c>
      <c r="G716">
        <v>44.99</v>
      </c>
      <c r="H716">
        <v>56.07</v>
      </c>
      <c r="I716">
        <v>100</v>
      </c>
    </row>
    <row r="717" spans="1:9">
      <c r="A717" t="s">
        <v>719</v>
      </c>
      <c r="B717" s="1" t="s">
        <v>7996</v>
      </c>
      <c r="C717" s="1" t="s">
        <v>15257</v>
      </c>
      <c r="D717" s="1" t="s">
        <v>22518</v>
      </c>
      <c r="E717" s="1" t="s">
        <v>37038</v>
      </c>
      <c r="F717">
        <v>8.23</v>
      </c>
      <c r="G717">
        <v>46.81</v>
      </c>
      <c r="H717">
        <v>62.32</v>
      </c>
      <c r="I717">
        <v>83.33</v>
      </c>
    </row>
    <row r="718" spans="1:9">
      <c r="A718" t="s">
        <v>720</v>
      </c>
      <c r="B718" s="1" t="s">
        <v>7997</v>
      </c>
      <c r="C718" s="1" t="s">
        <v>15258</v>
      </c>
      <c r="D718" s="1" t="s">
        <v>22519</v>
      </c>
      <c r="E718" s="1" t="s">
        <v>37039</v>
      </c>
      <c r="F718">
        <v>1.94</v>
      </c>
      <c r="G718">
        <v>29.37</v>
      </c>
      <c r="H718">
        <v>63.92</v>
      </c>
      <c r="I718">
        <v>95.65000000000001</v>
      </c>
    </row>
    <row r="719" spans="1:9">
      <c r="A719" t="s">
        <v>721</v>
      </c>
      <c r="B719" s="1" t="s">
        <v>7998</v>
      </c>
      <c r="C719" s="1" t="s">
        <v>15259</v>
      </c>
      <c r="D719" s="1" t="s">
        <v>22520</v>
      </c>
      <c r="E719" s="1" t="s">
        <v>37040</v>
      </c>
      <c r="F719">
        <v>3.22</v>
      </c>
      <c r="G719">
        <v>27.82</v>
      </c>
      <c r="H719">
        <v>57.66</v>
      </c>
      <c r="I719">
        <v>87.5</v>
      </c>
    </row>
    <row r="720" spans="1:9">
      <c r="A720" t="s">
        <v>722</v>
      </c>
      <c r="B720" s="1" t="s">
        <v>7999</v>
      </c>
      <c r="C720" s="1" t="s">
        <v>15260</v>
      </c>
      <c r="D720" s="1" t="s">
        <v>22521</v>
      </c>
      <c r="E720" s="1" t="s">
        <v>37041</v>
      </c>
      <c r="F720">
        <v>6.29</v>
      </c>
      <c r="G720">
        <v>32.67</v>
      </c>
      <c r="H720">
        <v>71.13</v>
      </c>
      <c r="I720">
        <v>100</v>
      </c>
    </row>
    <row r="721" spans="1:9">
      <c r="A721" t="s">
        <v>723</v>
      </c>
      <c r="B721" s="1" t="s">
        <v>8000</v>
      </c>
      <c r="C721" s="1" t="s">
        <v>15261</v>
      </c>
      <c r="D721" s="1" t="s">
        <v>22522</v>
      </c>
      <c r="E721" s="1" t="s">
        <v>37042</v>
      </c>
      <c r="F721">
        <v>10.97</v>
      </c>
      <c r="G721">
        <v>33.74</v>
      </c>
      <c r="H721">
        <v>65.31</v>
      </c>
      <c r="I721">
        <v>78.56999999999999</v>
      </c>
    </row>
    <row r="722" spans="1:9">
      <c r="A722" t="s">
        <v>724</v>
      </c>
      <c r="B722" s="1" t="s">
        <v>8001</v>
      </c>
      <c r="C722" s="1" t="s">
        <v>15262</v>
      </c>
      <c r="D722" s="1" t="s">
        <v>22523</v>
      </c>
      <c r="E722" s="1" t="s">
        <v>37043</v>
      </c>
      <c r="F722">
        <v>30.21</v>
      </c>
      <c r="G722">
        <v>46.1</v>
      </c>
      <c r="H722">
        <v>70.83</v>
      </c>
      <c r="I722">
        <v>100</v>
      </c>
    </row>
    <row r="723" spans="1:9">
      <c r="A723" t="s">
        <v>725</v>
      </c>
      <c r="B723" s="1" t="s">
        <v>8002</v>
      </c>
      <c r="C723" s="1" t="s">
        <v>15263</v>
      </c>
      <c r="D723" s="1" t="s">
        <v>22524</v>
      </c>
      <c r="E723" s="1" t="s">
        <v>37044</v>
      </c>
      <c r="F723">
        <v>8.75</v>
      </c>
      <c r="G723">
        <v>33.2</v>
      </c>
      <c r="H723">
        <v>48.39</v>
      </c>
      <c r="I723">
        <v>80</v>
      </c>
    </row>
    <row r="724" spans="1:9">
      <c r="A724" t="s">
        <v>726</v>
      </c>
      <c r="B724" s="1" t="s">
        <v>8003</v>
      </c>
      <c r="C724" s="1" t="s">
        <v>15264</v>
      </c>
      <c r="D724" s="1" t="s">
        <v>22525</v>
      </c>
      <c r="E724" s="1" t="s">
        <v>37045</v>
      </c>
      <c r="F724">
        <v>9.859999999999999</v>
      </c>
      <c r="G724">
        <v>46.52</v>
      </c>
      <c r="H724">
        <v>56.8</v>
      </c>
      <c r="I724">
        <v>77.78</v>
      </c>
    </row>
    <row r="725" spans="1:9">
      <c r="A725" t="s">
        <v>727</v>
      </c>
      <c r="B725" s="1" t="s">
        <v>8004</v>
      </c>
      <c r="C725" s="1" t="s">
        <v>15265</v>
      </c>
      <c r="D725" s="1" t="s">
        <v>22526</v>
      </c>
      <c r="E725" s="1" t="s">
        <v>37046</v>
      </c>
      <c r="F725">
        <v>24.45</v>
      </c>
      <c r="G725">
        <v>38.65</v>
      </c>
      <c r="H725">
        <v>46.34</v>
      </c>
      <c r="I725">
        <v>80</v>
      </c>
    </row>
    <row r="726" spans="1:9">
      <c r="A726" t="s">
        <v>728</v>
      </c>
      <c r="B726" s="1" t="s">
        <v>8005</v>
      </c>
      <c r="C726" s="1" t="s">
        <v>15266</v>
      </c>
      <c r="D726" s="1" t="s">
        <v>22527</v>
      </c>
      <c r="E726" s="1" t="s">
        <v>37047</v>
      </c>
      <c r="F726">
        <v>9.859999999999999</v>
      </c>
      <c r="G726">
        <v>46.18</v>
      </c>
      <c r="H726">
        <v>36.45</v>
      </c>
      <c r="I726">
        <v>50</v>
      </c>
    </row>
    <row r="727" spans="1:9">
      <c r="A727" t="s">
        <v>729</v>
      </c>
      <c r="B727" s="1" t="s">
        <v>8006</v>
      </c>
      <c r="C727" s="1" t="s">
        <v>15267</v>
      </c>
      <c r="D727" s="1" t="s">
        <v>22528</v>
      </c>
      <c r="E727" s="1" t="s">
        <v>37048</v>
      </c>
      <c r="F727">
        <v>11.04</v>
      </c>
      <c r="G727">
        <v>38.26</v>
      </c>
      <c r="H727">
        <v>53.85</v>
      </c>
      <c r="I727">
        <v>120</v>
      </c>
    </row>
    <row r="728" spans="1:9">
      <c r="A728" t="s">
        <v>730</v>
      </c>
      <c r="B728" s="1" t="s">
        <v>8007</v>
      </c>
      <c r="C728" s="1" t="s">
        <v>15268</v>
      </c>
      <c r="D728" s="1" t="s">
        <v>22529</v>
      </c>
      <c r="E728" s="1" t="s">
        <v>37049</v>
      </c>
      <c r="F728">
        <v>7.27</v>
      </c>
      <c r="G728">
        <v>25.38</v>
      </c>
      <c r="H728">
        <v>54.35</v>
      </c>
      <c r="I728">
        <v>85.70999999999999</v>
      </c>
    </row>
    <row r="729" spans="1:9">
      <c r="A729" t="s">
        <v>731</v>
      </c>
      <c r="B729" s="1" t="s">
        <v>8008</v>
      </c>
      <c r="C729" s="1" t="s">
        <v>15269</v>
      </c>
      <c r="D729" s="1" t="s">
        <v>22530</v>
      </c>
      <c r="E729" s="1" t="s">
        <v>37050</v>
      </c>
      <c r="F729">
        <v>9.289999999999999</v>
      </c>
      <c r="G729">
        <v>36.75</v>
      </c>
      <c r="H729">
        <v>186.96</v>
      </c>
      <c r="I729">
        <v>125</v>
      </c>
    </row>
    <row r="730" spans="1:9">
      <c r="A730" t="s">
        <v>732</v>
      </c>
      <c r="B730" s="1" t="s">
        <v>8009</v>
      </c>
      <c r="C730" s="1" t="s">
        <v>15270</v>
      </c>
      <c r="D730" s="1" t="s">
        <v>22531</v>
      </c>
      <c r="E730" s="1" t="s">
        <v>37051</v>
      </c>
      <c r="F730">
        <v>14.28</v>
      </c>
      <c r="G730">
        <v>46.09</v>
      </c>
      <c r="H730">
        <v>59.17</v>
      </c>
      <c r="I730">
        <v>91.67</v>
      </c>
    </row>
    <row r="731" spans="1:9">
      <c r="A731" t="s">
        <v>733</v>
      </c>
      <c r="B731" s="1" t="s">
        <v>8010</v>
      </c>
      <c r="C731" s="1" t="s">
        <v>15271</v>
      </c>
      <c r="D731" s="1" t="s">
        <v>22532</v>
      </c>
      <c r="E731" s="1" t="s">
        <v>37052</v>
      </c>
      <c r="F731">
        <v>8.52</v>
      </c>
      <c r="G731">
        <v>34.67</v>
      </c>
      <c r="H731">
        <v>82.45999999999999</v>
      </c>
      <c r="I731">
        <v>125</v>
      </c>
    </row>
    <row r="732" spans="1:9">
      <c r="A732" t="s">
        <v>734</v>
      </c>
      <c r="B732" s="1" t="s">
        <v>8011</v>
      </c>
      <c r="C732" s="1" t="s">
        <v>15272</v>
      </c>
      <c r="D732" s="1" t="s">
        <v>22533</v>
      </c>
      <c r="E732" s="1" t="s">
        <v>37053</v>
      </c>
      <c r="F732">
        <v>9.65</v>
      </c>
      <c r="G732">
        <v>20.88</v>
      </c>
      <c r="H732">
        <v>70.83</v>
      </c>
      <c r="I732">
        <v>133.33</v>
      </c>
    </row>
    <row r="733" spans="1:9">
      <c r="A733" t="s">
        <v>735</v>
      </c>
      <c r="B733" s="1" t="s">
        <v>8012</v>
      </c>
      <c r="C733" s="1" t="s">
        <v>15273</v>
      </c>
      <c r="D733" s="1" t="s">
        <v>22534</v>
      </c>
      <c r="E733" s="1" t="s">
        <v>37054</v>
      </c>
      <c r="F733">
        <v>19.74</v>
      </c>
      <c r="G733">
        <v>35.36</v>
      </c>
      <c r="H733">
        <v>55.56</v>
      </c>
      <c r="I733">
        <v>62.5</v>
      </c>
    </row>
    <row r="734" spans="1:9">
      <c r="A734" t="s">
        <v>736</v>
      </c>
      <c r="B734" s="1" t="s">
        <v>8013</v>
      </c>
      <c r="C734" s="1" t="s">
        <v>15274</v>
      </c>
      <c r="D734" s="1" t="s">
        <v>22535</v>
      </c>
      <c r="E734" s="1" t="s">
        <v>37055</v>
      </c>
      <c r="F734">
        <v>4.07</v>
      </c>
      <c r="G734">
        <v>29.65</v>
      </c>
      <c r="H734">
        <v>76.47</v>
      </c>
      <c r="I734">
        <v>100</v>
      </c>
    </row>
    <row r="735" spans="1:9">
      <c r="A735" t="s">
        <v>737</v>
      </c>
      <c r="B735" s="1" t="s">
        <v>8014</v>
      </c>
      <c r="C735" s="1" t="s">
        <v>15275</v>
      </c>
      <c r="D735" s="1" t="s">
        <v>22536</v>
      </c>
      <c r="E735" s="1" t="s">
        <v>37056</v>
      </c>
      <c r="F735">
        <v>24.81</v>
      </c>
      <c r="G735">
        <v>57.39</v>
      </c>
      <c r="H735">
        <v>62</v>
      </c>
      <c r="I735">
        <v>100</v>
      </c>
    </row>
    <row r="736" spans="1:9">
      <c r="A736" t="s">
        <v>738</v>
      </c>
      <c r="B736" s="1" t="s">
        <v>8015</v>
      </c>
      <c r="C736" s="1" t="s">
        <v>15276</v>
      </c>
      <c r="D736" s="1" t="s">
        <v>22537</v>
      </c>
      <c r="E736" s="1" t="s">
        <v>37057</v>
      </c>
      <c r="F736">
        <v>7.14</v>
      </c>
      <c r="G736">
        <v>36.72</v>
      </c>
      <c r="H736">
        <v>54.84</v>
      </c>
      <c r="I736">
        <v>73.08</v>
      </c>
    </row>
    <row r="737" spans="1:9">
      <c r="A737" t="s">
        <v>739</v>
      </c>
      <c r="B737" s="1" t="s">
        <v>8016</v>
      </c>
      <c r="C737" s="1" t="s">
        <v>15277</v>
      </c>
      <c r="D737" s="1" t="s">
        <v>22538</v>
      </c>
      <c r="E737" s="1" t="s">
        <v>37058</v>
      </c>
      <c r="F737">
        <v>7.39</v>
      </c>
      <c r="G737">
        <v>37.19</v>
      </c>
      <c r="H737">
        <v>52.08</v>
      </c>
      <c r="I737">
        <v>80</v>
      </c>
    </row>
    <row r="738" spans="1:9">
      <c r="A738" t="s">
        <v>740</v>
      </c>
      <c r="B738" s="1" t="s">
        <v>8017</v>
      </c>
      <c r="C738" s="1" t="s">
        <v>15278</v>
      </c>
      <c r="D738" s="1" t="s">
        <v>22539</v>
      </c>
      <c r="E738" s="1" t="s">
        <v>37059</v>
      </c>
      <c r="F738">
        <v>37.03</v>
      </c>
      <c r="G738">
        <v>49.49</v>
      </c>
      <c r="H738">
        <v>37</v>
      </c>
      <c r="I738">
        <v>42.11</v>
      </c>
    </row>
    <row r="739" spans="1:9">
      <c r="A739" t="s">
        <v>741</v>
      </c>
      <c r="B739" s="1" t="s">
        <v>8018</v>
      </c>
      <c r="C739" s="1" t="s">
        <v>15279</v>
      </c>
      <c r="D739" s="1" t="s">
        <v>22540</v>
      </c>
      <c r="E739" s="1" t="s">
        <v>37060</v>
      </c>
      <c r="F739">
        <v>6.92</v>
      </c>
      <c r="G739">
        <v>45.1</v>
      </c>
      <c r="H739">
        <v>46.25</v>
      </c>
      <c r="I739">
        <v>83.33</v>
      </c>
    </row>
    <row r="740" spans="1:9">
      <c r="A740" t="s">
        <v>742</v>
      </c>
      <c r="B740" s="1" t="s">
        <v>8019</v>
      </c>
      <c r="C740" s="1" t="s">
        <v>15280</v>
      </c>
      <c r="D740" s="1" t="s">
        <v>22541</v>
      </c>
      <c r="E740" s="1" t="s">
        <v>37061</v>
      </c>
      <c r="F740">
        <v>8.289999999999999</v>
      </c>
      <c r="G740">
        <v>36.27</v>
      </c>
      <c r="H740">
        <v>51.25</v>
      </c>
      <c r="I740">
        <v>66.67</v>
      </c>
    </row>
    <row r="741" spans="1:9">
      <c r="A741" t="s">
        <v>743</v>
      </c>
      <c r="B741" s="1" t="s">
        <v>8020</v>
      </c>
      <c r="C741" s="1" t="s">
        <v>15281</v>
      </c>
      <c r="D741" s="1" t="s">
        <v>22542</v>
      </c>
      <c r="E741" s="1" t="s">
        <v>37062</v>
      </c>
      <c r="F741">
        <v>5.18</v>
      </c>
      <c r="G741">
        <v>27.36</v>
      </c>
      <c r="H741">
        <v>64.95999999999999</v>
      </c>
      <c r="I741">
        <v>78.38</v>
      </c>
    </row>
    <row r="742" spans="1:9">
      <c r="A742" t="s">
        <v>744</v>
      </c>
      <c r="B742" s="1" t="s">
        <v>8021</v>
      </c>
      <c r="C742" s="1" t="s">
        <v>15282</v>
      </c>
      <c r="D742" s="1" t="s">
        <v>22543</v>
      </c>
      <c r="E742" s="1" t="s">
        <v>37063</v>
      </c>
      <c r="F742">
        <v>23.42</v>
      </c>
      <c r="G742">
        <v>47.04</v>
      </c>
      <c r="H742">
        <v>47.32</v>
      </c>
      <c r="I742">
        <v>73.33</v>
      </c>
    </row>
    <row r="743" spans="1:9">
      <c r="A743" t="s">
        <v>745</v>
      </c>
      <c r="B743" s="1" t="s">
        <v>8022</v>
      </c>
      <c r="C743" s="1" t="s">
        <v>15283</v>
      </c>
      <c r="D743" s="1" t="s">
        <v>22544</v>
      </c>
      <c r="E743" s="1" t="s">
        <v>37064</v>
      </c>
      <c r="F743">
        <v>11.64</v>
      </c>
      <c r="G743">
        <v>54.43</v>
      </c>
      <c r="H743">
        <v>35.45</v>
      </c>
      <c r="I743">
        <v>62.5</v>
      </c>
    </row>
    <row r="744" spans="1:9">
      <c r="A744" t="s">
        <v>746</v>
      </c>
      <c r="B744" s="1" t="s">
        <v>8023</v>
      </c>
      <c r="C744" s="1" t="s">
        <v>15284</v>
      </c>
      <c r="D744" s="1" t="s">
        <v>22545</v>
      </c>
      <c r="E744" s="1" t="s">
        <v>37065</v>
      </c>
      <c r="F744">
        <v>8.82</v>
      </c>
      <c r="G744">
        <v>36.4</v>
      </c>
      <c r="H744">
        <v>54.79</v>
      </c>
      <c r="I744">
        <v>71.88</v>
      </c>
    </row>
    <row r="745" spans="1:9">
      <c r="A745" t="s">
        <v>747</v>
      </c>
      <c r="B745" s="1" t="s">
        <v>8024</v>
      </c>
      <c r="C745" s="1" t="s">
        <v>15285</v>
      </c>
      <c r="D745" s="1" t="s">
        <v>22546</v>
      </c>
      <c r="E745" s="1" t="s">
        <v>37066</v>
      </c>
      <c r="F745">
        <v>6.81</v>
      </c>
      <c r="G745">
        <v>35</v>
      </c>
      <c r="H745">
        <v>57.66</v>
      </c>
      <c r="I745">
        <v>93.75</v>
      </c>
    </row>
    <row r="746" spans="1:9">
      <c r="A746" t="s">
        <v>748</v>
      </c>
      <c r="B746" s="1" t="s">
        <v>8025</v>
      </c>
      <c r="C746" s="1" t="s">
        <v>15286</v>
      </c>
      <c r="D746" s="1" t="s">
        <v>22547</v>
      </c>
      <c r="E746" s="1" t="s">
        <v>37067</v>
      </c>
      <c r="F746">
        <v>5.12</v>
      </c>
      <c r="G746">
        <v>40.99</v>
      </c>
      <c r="H746">
        <v>73.81</v>
      </c>
      <c r="I746">
        <v>128.57</v>
      </c>
    </row>
    <row r="747" spans="1:9">
      <c r="A747" t="s">
        <v>749</v>
      </c>
      <c r="B747" s="1" t="s">
        <v>8026</v>
      </c>
      <c r="C747" s="1" t="s">
        <v>15287</v>
      </c>
      <c r="D747" s="1" t="s">
        <v>22548</v>
      </c>
      <c r="E747" s="1" t="s">
        <v>37068</v>
      </c>
      <c r="F747">
        <v>4.15</v>
      </c>
      <c r="G747">
        <v>40.8</v>
      </c>
      <c r="H747">
        <v>68.75</v>
      </c>
      <c r="I747">
        <v>91.3</v>
      </c>
    </row>
    <row r="748" spans="1:9">
      <c r="A748" t="s">
        <v>750</v>
      </c>
      <c r="B748" s="1" t="s">
        <v>8027</v>
      </c>
      <c r="C748" s="1" t="s">
        <v>15288</v>
      </c>
      <c r="D748" s="1" t="s">
        <v>22549</v>
      </c>
      <c r="E748" s="1" t="s">
        <v>37069</v>
      </c>
      <c r="F748">
        <v>15.73</v>
      </c>
      <c r="G748">
        <v>52.05</v>
      </c>
      <c r="H748">
        <v>54.26</v>
      </c>
      <c r="I748">
        <v>66.67</v>
      </c>
    </row>
    <row r="749" spans="1:9">
      <c r="A749" t="s">
        <v>751</v>
      </c>
      <c r="B749" s="1" t="s">
        <v>8028</v>
      </c>
      <c r="C749" s="1" t="s">
        <v>15289</v>
      </c>
      <c r="D749" s="1" t="s">
        <v>22550</v>
      </c>
      <c r="E749" s="1" t="s">
        <v>37070</v>
      </c>
      <c r="F749">
        <v>10.23</v>
      </c>
      <c r="G749">
        <v>57.06</v>
      </c>
      <c r="H749">
        <v>49.26</v>
      </c>
      <c r="I749">
        <v>95</v>
      </c>
    </row>
    <row r="750" spans="1:9">
      <c r="A750" t="s">
        <v>752</v>
      </c>
      <c r="B750" s="1" t="s">
        <v>8029</v>
      </c>
      <c r="C750" s="1" t="s">
        <v>15290</v>
      </c>
      <c r="D750" s="1" t="s">
        <v>22551</v>
      </c>
      <c r="E750" s="1" t="s">
        <v>37071</v>
      </c>
      <c r="F750">
        <v>13.92</v>
      </c>
      <c r="G750">
        <v>47.33</v>
      </c>
      <c r="H750">
        <v>52.36</v>
      </c>
      <c r="I750">
        <v>77.78</v>
      </c>
    </row>
    <row r="751" spans="1:9">
      <c r="A751" t="s">
        <v>753</v>
      </c>
      <c r="B751" s="1" t="s">
        <v>8030</v>
      </c>
      <c r="C751" s="1" t="s">
        <v>15291</v>
      </c>
      <c r="D751" s="1" t="s">
        <v>22552</v>
      </c>
      <c r="E751" s="1" t="s">
        <v>37072</v>
      </c>
      <c r="F751">
        <v>12.42</v>
      </c>
      <c r="G751">
        <v>44.11</v>
      </c>
      <c r="H751">
        <v>68.22</v>
      </c>
      <c r="I751">
        <v>95.23999999999999</v>
      </c>
    </row>
    <row r="752" spans="1:9">
      <c r="A752" t="s">
        <v>754</v>
      </c>
      <c r="B752" s="1" t="s">
        <v>8031</v>
      </c>
      <c r="C752" s="1" t="s">
        <v>15292</v>
      </c>
      <c r="D752" s="1" t="s">
        <v>22553</v>
      </c>
      <c r="E752" s="1" t="s">
        <v>37073</v>
      </c>
      <c r="F752">
        <v>3.79</v>
      </c>
      <c r="G752">
        <v>32.64</v>
      </c>
      <c r="H752">
        <v>61.65</v>
      </c>
      <c r="I752">
        <v>85.70999999999999</v>
      </c>
    </row>
    <row r="753" spans="1:9">
      <c r="A753" t="s">
        <v>755</v>
      </c>
      <c r="B753" s="1" t="s">
        <v>8032</v>
      </c>
      <c r="C753" s="1" t="s">
        <v>15293</v>
      </c>
      <c r="D753" s="1" t="s">
        <v>22554</v>
      </c>
      <c r="E753" s="1" t="s">
        <v>37074</v>
      </c>
      <c r="F753">
        <v>12.3</v>
      </c>
      <c r="G753">
        <v>43.64</v>
      </c>
      <c r="H753">
        <v>58.14</v>
      </c>
      <c r="I753">
        <v>73.68000000000001</v>
      </c>
    </row>
    <row r="754" spans="1:9">
      <c r="A754" t="s">
        <v>756</v>
      </c>
      <c r="B754" s="1" t="s">
        <v>8033</v>
      </c>
      <c r="C754" s="1" t="s">
        <v>15294</v>
      </c>
      <c r="D754" s="1" t="s">
        <v>22555</v>
      </c>
      <c r="E754" s="1" t="s">
        <v>37075</v>
      </c>
      <c r="F754">
        <v>32.45</v>
      </c>
      <c r="G754">
        <v>59.92</v>
      </c>
      <c r="H754">
        <v>27.15</v>
      </c>
      <c r="I754">
        <v>40.91</v>
      </c>
    </row>
    <row r="755" spans="1:9">
      <c r="A755" t="s">
        <v>757</v>
      </c>
      <c r="B755" s="1" t="s">
        <v>8034</v>
      </c>
      <c r="C755" s="1" t="s">
        <v>15295</v>
      </c>
      <c r="D755" s="1" t="s">
        <v>22556</v>
      </c>
      <c r="E755" s="1" t="s">
        <v>37076</v>
      </c>
      <c r="F755">
        <v>7.52</v>
      </c>
      <c r="G755">
        <v>39.2</v>
      </c>
      <c r="H755">
        <v>49.38</v>
      </c>
      <c r="I755">
        <v>81.81999999999999</v>
      </c>
    </row>
    <row r="756" spans="1:9">
      <c r="A756" t="s">
        <v>758</v>
      </c>
      <c r="B756" s="1" t="s">
        <v>8035</v>
      </c>
      <c r="C756" s="1" t="s">
        <v>15296</v>
      </c>
      <c r="D756" s="1" t="s">
        <v>22557</v>
      </c>
      <c r="E756" s="1" t="s">
        <v>37077</v>
      </c>
      <c r="F756">
        <v>6.6</v>
      </c>
      <c r="G756">
        <v>43.26</v>
      </c>
      <c r="H756">
        <v>81.05</v>
      </c>
      <c r="I756">
        <v>110</v>
      </c>
    </row>
    <row r="757" spans="1:9">
      <c r="A757" t="s">
        <v>759</v>
      </c>
      <c r="B757" s="1" t="s">
        <v>8036</v>
      </c>
      <c r="C757" s="1" t="s">
        <v>15297</v>
      </c>
      <c r="D757" s="1" t="s">
        <v>22558</v>
      </c>
      <c r="E757" s="1" t="s">
        <v>37078</v>
      </c>
      <c r="F757">
        <v>9.15</v>
      </c>
      <c r="G757">
        <v>40.32</v>
      </c>
      <c r="H757">
        <v>58.55</v>
      </c>
      <c r="I757">
        <v>82.14</v>
      </c>
    </row>
    <row r="758" spans="1:9">
      <c r="A758" t="s">
        <v>760</v>
      </c>
      <c r="B758" s="1" t="s">
        <v>8037</v>
      </c>
      <c r="C758" s="1" t="s">
        <v>15298</v>
      </c>
      <c r="D758" s="1" t="s">
        <v>22559</v>
      </c>
      <c r="E758" s="1" t="s">
        <v>37079</v>
      </c>
      <c r="F758">
        <v>15.08</v>
      </c>
      <c r="G758">
        <v>35.3</v>
      </c>
      <c r="H758">
        <v>58.87</v>
      </c>
      <c r="I758">
        <v>81.81999999999999</v>
      </c>
    </row>
    <row r="759" spans="1:9">
      <c r="A759" t="s">
        <v>761</v>
      </c>
      <c r="B759" s="1" t="s">
        <v>8038</v>
      </c>
      <c r="C759" s="1" t="s">
        <v>15299</v>
      </c>
      <c r="D759" s="1" t="s">
        <v>22560</v>
      </c>
      <c r="E759" s="1" t="s">
        <v>37080</v>
      </c>
      <c r="F759">
        <v>6.25</v>
      </c>
      <c r="G759">
        <v>48.46</v>
      </c>
      <c r="H759">
        <v>70.15000000000001</v>
      </c>
      <c r="I759">
        <v>100</v>
      </c>
    </row>
    <row r="760" spans="1:9">
      <c r="A760" t="s">
        <v>762</v>
      </c>
      <c r="B760" s="1" t="s">
        <v>8039</v>
      </c>
      <c r="C760" s="1" t="s">
        <v>15300</v>
      </c>
      <c r="D760" s="1" t="s">
        <v>22561</v>
      </c>
      <c r="E760" s="1" t="s">
        <v>37081</v>
      </c>
      <c r="F760">
        <v>17.78</v>
      </c>
      <c r="G760">
        <v>53.81</v>
      </c>
      <c r="H760">
        <v>49.24</v>
      </c>
      <c r="I760">
        <v>81.25</v>
      </c>
    </row>
    <row r="761" spans="1:9">
      <c r="A761" t="s">
        <v>763</v>
      </c>
      <c r="B761" s="1" t="s">
        <v>8040</v>
      </c>
      <c r="C761" s="1" t="s">
        <v>15301</v>
      </c>
      <c r="D761" s="1" t="s">
        <v>22562</v>
      </c>
      <c r="E761" s="1" t="s">
        <v>37082</v>
      </c>
      <c r="F761">
        <v>6.44</v>
      </c>
      <c r="G761">
        <v>37.02</v>
      </c>
      <c r="H761">
        <v>54.81</v>
      </c>
      <c r="I761">
        <v>83.33</v>
      </c>
    </row>
    <row r="762" spans="1:9">
      <c r="A762" t="s">
        <v>764</v>
      </c>
      <c r="B762" s="1" t="s">
        <v>8041</v>
      </c>
      <c r="C762" s="1" t="s">
        <v>15302</v>
      </c>
      <c r="D762" s="1" t="s">
        <v>22563</v>
      </c>
      <c r="E762" s="1" t="s">
        <v>37083</v>
      </c>
      <c r="F762">
        <v>9.140000000000001</v>
      </c>
      <c r="G762">
        <v>37.16</v>
      </c>
      <c r="H762">
        <v>59.21</v>
      </c>
      <c r="I762">
        <v>72.41</v>
      </c>
    </row>
    <row r="763" spans="1:9">
      <c r="A763" t="s">
        <v>765</v>
      </c>
      <c r="B763" s="1" t="s">
        <v>8042</v>
      </c>
      <c r="C763" s="1" t="s">
        <v>15303</v>
      </c>
      <c r="D763" s="1" t="s">
        <v>22564</v>
      </c>
      <c r="E763" s="1" t="s">
        <v>37084</v>
      </c>
      <c r="F763">
        <v>6.82</v>
      </c>
      <c r="G763">
        <v>34.16</v>
      </c>
      <c r="H763">
        <v>59.89</v>
      </c>
      <c r="I763">
        <v>80</v>
      </c>
    </row>
    <row r="764" spans="1:9">
      <c r="A764" t="s">
        <v>766</v>
      </c>
      <c r="B764" s="1" t="s">
        <v>8043</v>
      </c>
      <c r="C764" s="1" t="s">
        <v>15304</v>
      </c>
      <c r="D764" s="1" t="s">
        <v>22565</v>
      </c>
      <c r="E764" s="1" t="s">
        <v>37085</v>
      </c>
      <c r="F764">
        <v>17.47</v>
      </c>
      <c r="G764">
        <v>53.75</v>
      </c>
      <c r="H764">
        <v>37.93</v>
      </c>
      <c r="I764">
        <v>54.55</v>
      </c>
    </row>
    <row r="765" spans="1:9">
      <c r="A765" t="s">
        <v>767</v>
      </c>
      <c r="B765" s="1" t="s">
        <v>8044</v>
      </c>
      <c r="C765" s="1" t="s">
        <v>15305</v>
      </c>
      <c r="D765" s="1" t="s">
        <v>22566</v>
      </c>
      <c r="E765" s="1" t="s">
        <v>37086</v>
      </c>
      <c r="F765">
        <v>4.54</v>
      </c>
      <c r="G765">
        <v>16.92</v>
      </c>
      <c r="H765">
        <v>70.83</v>
      </c>
      <c r="I765">
        <v>90</v>
      </c>
    </row>
    <row r="766" spans="1:9">
      <c r="A766" t="s">
        <v>768</v>
      </c>
      <c r="B766" s="1" t="s">
        <v>8045</v>
      </c>
      <c r="C766" s="1" t="s">
        <v>15306</v>
      </c>
      <c r="D766" s="1" t="s">
        <v>22567</v>
      </c>
      <c r="E766" s="1" t="s">
        <v>37087</v>
      </c>
      <c r="F766">
        <v>3.58</v>
      </c>
      <c r="G766">
        <v>40.46</v>
      </c>
      <c r="H766">
        <v>64.70999999999999</v>
      </c>
      <c r="I766">
        <v>118.18</v>
      </c>
    </row>
    <row r="767" spans="1:9">
      <c r="A767" t="s">
        <v>769</v>
      </c>
      <c r="B767" s="1" t="s">
        <v>8046</v>
      </c>
      <c r="C767" s="1" t="s">
        <v>15307</v>
      </c>
      <c r="D767" s="1" t="s">
        <v>22568</v>
      </c>
      <c r="E767" s="1" t="s">
        <v>37088</v>
      </c>
      <c r="F767">
        <v>13.15</v>
      </c>
      <c r="G767">
        <v>46.64</v>
      </c>
      <c r="H767">
        <v>45.31</v>
      </c>
      <c r="I767">
        <v>66.67</v>
      </c>
    </row>
    <row r="768" spans="1:9">
      <c r="A768" t="s">
        <v>770</v>
      </c>
      <c r="B768" s="1" t="s">
        <v>8047</v>
      </c>
      <c r="C768" s="1" t="s">
        <v>15308</v>
      </c>
      <c r="D768" s="1" t="s">
        <v>22569</v>
      </c>
      <c r="E768" s="1" t="s">
        <v>37089</v>
      </c>
      <c r="F768">
        <v>4.11</v>
      </c>
      <c r="G768">
        <v>32.14</v>
      </c>
      <c r="H768">
        <v>50.59</v>
      </c>
      <c r="I768">
        <v>75</v>
      </c>
    </row>
    <row r="769" spans="1:9">
      <c r="A769" t="s">
        <v>771</v>
      </c>
      <c r="B769" s="1" t="s">
        <v>8048</v>
      </c>
      <c r="C769" s="1" t="s">
        <v>15309</v>
      </c>
      <c r="D769" s="1" t="s">
        <v>22570</v>
      </c>
      <c r="E769" s="1" t="s">
        <v>37090</v>
      </c>
      <c r="F769">
        <v>5.29</v>
      </c>
      <c r="G769">
        <v>41.66</v>
      </c>
      <c r="H769">
        <v>40.37</v>
      </c>
      <c r="I769">
        <v>70.59</v>
      </c>
    </row>
    <row r="770" spans="1:9">
      <c r="A770" t="s">
        <v>772</v>
      </c>
      <c r="B770" s="1" t="s">
        <v>8049</v>
      </c>
      <c r="C770" s="1" t="s">
        <v>15310</v>
      </c>
      <c r="D770" s="1" t="s">
        <v>22571</v>
      </c>
      <c r="E770" s="1" t="s">
        <v>37091</v>
      </c>
      <c r="F770">
        <v>8.76</v>
      </c>
      <c r="G770">
        <v>38.14</v>
      </c>
      <c r="H770">
        <v>53.5</v>
      </c>
      <c r="I770">
        <v>66.67</v>
      </c>
    </row>
    <row r="771" spans="1:9">
      <c r="A771" t="s">
        <v>773</v>
      </c>
      <c r="B771" s="1" t="s">
        <v>8050</v>
      </c>
      <c r="C771" s="1" t="s">
        <v>15311</v>
      </c>
      <c r="D771" s="1" t="s">
        <v>22572</v>
      </c>
      <c r="E771" s="1" t="s">
        <v>37092</v>
      </c>
      <c r="F771">
        <v>6.44</v>
      </c>
      <c r="G771">
        <v>22.49</v>
      </c>
      <c r="H771">
        <v>71.59</v>
      </c>
      <c r="I771">
        <v>100</v>
      </c>
    </row>
    <row r="772" spans="1:9">
      <c r="A772" t="s">
        <v>774</v>
      </c>
      <c r="B772" s="1" t="s">
        <v>8051</v>
      </c>
      <c r="C772" s="1" t="s">
        <v>15312</v>
      </c>
      <c r="D772" s="1" t="s">
        <v>22573</v>
      </c>
      <c r="E772" s="1" t="s">
        <v>37093</v>
      </c>
      <c r="F772">
        <v>8.91</v>
      </c>
      <c r="G772">
        <v>52.8</v>
      </c>
      <c r="H772">
        <v>48.33</v>
      </c>
      <c r="I772">
        <v>87.5</v>
      </c>
    </row>
    <row r="773" spans="1:9">
      <c r="A773" t="s">
        <v>775</v>
      </c>
      <c r="B773" s="1" t="s">
        <v>8052</v>
      </c>
      <c r="C773" s="1" t="s">
        <v>15313</v>
      </c>
      <c r="D773" s="1" t="s">
        <v>22574</v>
      </c>
      <c r="E773" s="1" t="s">
        <v>37094</v>
      </c>
      <c r="F773">
        <v>16.71</v>
      </c>
      <c r="G773">
        <v>53.22</v>
      </c>
      <c r="H773">
        <v>40.54</v>
      </c>
      <c r="I773">
        <v>72.22</v>
      </c>
    </row>
    <row r="774" spans="1:9">
      <c r="A774" t="s">
        <v>776</v>
      </c>
      <c r="B774" s="1" t="s">
        <v>8053</v>
      </c>
      <c r="C774" s="1" t="s">
        <v>15314</v>
      </c>
      <c r="D774" s="1" t="s">
        <v>22575</v>
      </c>
      <c r="E774" s="1" t="s">
        <v>37095</v>
      </c>
      <c r="F774">
        <v>6.1</v>
      </c>
      <c r="G774">
        <v>37.92</v>
      </c>
      <c r="H774">
        <v>65.52</v>
      </c>
      <c r="I774">
        <v>87.5</v>
      </c>
    </row>
    <row r="775" spans="1:9">
      <c r="A775" t="s">
        <v>777</v>
      </c>
      <c r="B775" s="1" t="s">
        <v>8054</v>
      </c>
      <c r="C775" s="1" t="s">
        <v>15315</v>
      </c>
      <c r="D775" s="1" t="s">
        <v>22576</v>
      </c>
      <c r="E775" s="1" t="s">
        <v>37096</v>
      </c>
      <c r="F775">
        <v>27.9</v>
      </c>
      <c r="G775">
        <v>58.3</v>
      </c>
      <c r="H775">
        <v>70.47</v>
      </c>
      <c r="I775">
        <v>86.36</v>
      </c>
    </row>
    <row r="776" spans="1:9">
      <c r="A776" t="s">
        <v>778</v>
      </c>
      <c r="B776" s="1" t="s">
        <v>8055</v>
      </c>
      <c r="C776" s="1" t="s">
        <v>15316</v>
      </c>
      <c r="D776" s="1" t="s">
        <v>22577</v>
      </c>
      <c r="E776" s="1" t="s">
        <v>37097</v>
      </c>
      <c r="F776">
        <v>4.74</v>
      </c>
      <c r="G776">
        <v>28.54</v>
      </c>
      <c r="H776">
        <v>67.09999999999999</v>
      </c>
      <c r="I776">
        <v>90.48</v>
      </c>
    </row>
    <row r="777" spans="1:9">
      <c r="A777" t="s">
        <v>779</v>
      </c>
      <c r="B777" s="1" t="s">
        <v>8056</v>
      </c>
      <c r="C777" s="1" t="s">
        <v>15317</v>
      </c>
      <c r="D777" s="1" t="s">
        <v>22578</v>
      </c>
      <c r="E777" s="1" t="s">
        <v>37098</v>
      </c>
      <c r="F777">
        <v>4.41</v>
      </c>
      <c r="G777">
        <v>40.98</v>
      </c>
      <c r="H777">
        <v>55.41</v>
      </c>
      <c r="I777">
        <v>75</v>
      </c>
    </row>
    <row r="778" spans="1:9">
      <c r="A778" t="s">
        <v>780</v>
      </c>
      <c r="B778" s="1" t="s">
        <v>8057</v>
      </c>
      <c r="C778" s="1" t="s">
        <v>15318</v>
      </c>
      <c r="D778" s="1" t="s">
        <v>22579</v>
      </c>
      <c r="E778" s="1" t="s">
        <v>37099</v>
      </c>
      <c r="F778">
        <v>2.15</v>
      </c>
      <c r="G778">
        <v>30.17</v>
      </c>
      <c r="H778">
        <v>68.34999999999999</v>
      </c>
      <c r="I778">
        <v>95.65000000000001</v>
      </c>
    </row>
    <row r="779" spans="1:9">
      <c r="A779" t="s">
        <v>781</v>
      </c>
      <c r="B779" s="1" t="s">
        <v>8058</v>
      </c>
      <c r="C779" s="1" t="s">
        <v>15319</v>
      </c>
      <c r="D779" s="1" t="s">
        <v>22580</v>
      </c>
      <c r="E779" s="1" t="s">
        <v>37100</v>
      </c>
      <c r="F779">
        <v>2.86</v>
      </c>
      <c r="G779">
        <v>37.55</v>
      </c>
      <c r="H779">
        <v>87</v>
      </c>
      <c r="I779">
        <v>133.33</v>
      </c>
    </row>
    <row r="780" spans="1:9">
      <c r="A780" t="s">
        <v>782</v>
      </c>
      <c r="B780" s="1" t="s">
        <v>8059</v>
      </c>
      <c r="C780" s="1" t="s">
        <v>15320</v>
      </c>
      <c r="D780" s="1" t="s">
        <v>22581</v>
      </c>
      <c r="E780" s="1" t="s">
        <v>37101</v>
      </c>
      <c r="F780">
        <v>2.58</v>
      </c>
      <c r="G780">
        <v>28.76</v>
      </c>
      <c r="H780">
        <v>61.54</v>
      </c>
      <c r="I780">
        <v>90.48</v>
      </c>
    </row>
    <row r="781" spans="1:9">
      <c r="A781" t="s">
        <v>783</v>
      </c>
      <c r="B781" s="1" t="s">
        <v>8060</v>
      </c>
      <c r="C781" s="1" t="s">
        <v>15321</v>
      </c>
      <c r="D781" s="1" t="s">
        <v>22582</v>
      </c>
      <c r="E781" s="1" t="s">
        <v>37102</v>
      </c>
      <c r="F781">
        <v>19.71</v>
      </c>
      <c r="G781">
        <v>41.22</v>
      </c>
      <c r="H781">
        <v>62.88</v>
      </c>
      <c r="I781">
        <v>80.95</v>
      </c>
    </row>
    <row r="782" spans="1:9">
      <c r="A782" t="s">
        <v>784</v>
      </c>
      <c r="B782" s="1" t="s">
        <v>8061</v>
      </c>
      <c r="C782" s="1" t="s">
        <v>15322</v>
      </c>
      <c r="D782" s="1" t="s">
        <v>22583</v>
      </c>
      <c r="E782" s="1" t="s">
        <v>37103</v>
      </c>
      <c r="F782">
        <v>8.81</v>
      </c>
      <c r="G782">
        <v>35.44</v>
      </c>
      <c r="H782">
        <v>57.77</v>
      </c>
      <c r="I782">
        <v>75.86</v>
      </c>
    </row>
    <row r="783" spans="1:9">
      <c r="A783" t="s">
        <v>785</v>
      </c>
      <c r="B783" s="1" t="s">
        <v>8062</v>
      </c>
      <c r="C783" s="1" t="s">
        <v>15323</v>
      </c>
      <c r="D783" s="1" t="s">
        <v>22584</v>
      </c>
      <c r="E783" s="1" t="s">
        <v>37104</v>
      </c>
      <c r="F783">
        <v>3.67</v>
      </c>
      <c r="G783">
        <v>36.5</v>
      </c>
      <c r="H783">
        <v>93.22</v>
      </c>
      <c r="I783">
        <v>137.5</v>
      </c>
    </row>
    <row r="784" spans="1:9">
      <c r="A784" t="s">
        <v>786</v>
      </c>
      <c r="B784" s="1" t="s">
        <v>8063</v>
      </c>
      <c r="C784" s="1" t="s">
        <v>15324</v>
      </c>
      <c r="D784" s="1" t="s">
        <v>22585</v>
      </c>
      <c r="E784" s="1" t="s">
        <v>37105</v>
      </c>
      <c r="F784">
        <v>9.74</v>
      </c>
      <c r="G784">
        <v>33.74</v>
      </c>
      <c r="H784">
        <v>56.77</v>
      </c>
      <c r="I784">
        <v>80</v>
      </c>
    </row>
    <row r="785" spans="1:9">
      <c r="A785" t="s">
        <v>787</v>
      </c>
      <c r="B785" s="1" t="s">
        <v>8064</v>
      </c>
      <c r="C785" s="1" t="s">
        <v>15325</v>
      </c>
      <c r="D785" s="1" t="s">
        <v>22586</v>
      </c>
      <c r="E785" s="1" t="s">
        <v>37106</v>
      </c>
      <c r="F785">
        <v>4.84</v>
      </c>
      <c r="G785">
        <v>46.54</v>
      </c>
      <c r="H785">
        <v>78.09999999999999</v>
      </c>
      <c r="I785">
        <v>118.92</v>
      </c>
    </row>
    <row r="786" spans="1:9">
      <c r="A786" t="s">
        <v>788</v>
      </c>
      <c r="B786" s="1" t="s">
        <v>8065</v>
      </c>
      <c r="C786" s="1" t="s">
        <v>15326</v>
      </c>
      <c r="D786" s="1" t="s">
        <v>22587</v>
      </c>
      <c r="E786" s="1" t="s">
        <v>37107</v>
      </c>
      <c r="F786">
        <v>6.02</v>
      </c>
      <c r="G786">
        <v>39.23</v>
      </c>
      <c r="H786">
        <v>63.49</v>
      </c>
      <c r="I786">
        <v>84.20999999999999</v>
      </c>
    </row>
    <row r="787" spans="1:9">
      <c r="A787" t="s">
        <v>789</v>
      </c>
      <c r="B787" s="1" t="s">
        <v>8066</v>
      </c>
      <c r="C787" s="1" t="s">
        <v>15327</v>
      </c>
      <c r="D787" s="1" t="s">
        <v>22588</v>
      </c>
      <c r="E787" s="1" t="s">
        <v>37108</v>
      </c>
      <c r="F787">
        <v>4.49</v>
      </c>
      <c r="G787">
        <v>24.82</v>
      </c>
      <c r="H787">
        <v>71.54000000000001</v>
      </c>
      <c r="I787">
        <v>89.47</v>
      </c>
    </row>
    <row r="788" spans="1:9">
      <c r="A788" t="s">
        <v>790</v>
      </c>
      <c r="B788" s="1" t="s">
        <v>8067</v>
      </c>
      <c r="C788" s="1" t="s">
        <v>15328</v>
      </c>
      <c r="D788" s="1" t="s">
        <v>22589</v>
      </c>
      <c r="E788" s="1" t="s">
        <v>37109</v>
      </c>
      <c r="F788">
        <v>7.14</v>
      </c>
      <c r="G788">
        <v>38.6</v>
      </c>
      <c r="H788">
        <v>60.22</v>
      </c>
      <c r="I788">
        <v>75</v>
      </c>
    </row>
    <row r="789" spans="1:9">
      <c r="A789" t="s">
        <v>791</v>
      </c>
      <c r="B789" s="1" t="s">
        <v>8068</v>
      </c>
      <c r="C789" s="1" t="s">
        <v>15329</v>
      </c>
      <c r="D789" s="1" t="s">
        <v>22590</v>
      </c>
      <c r="E789" s="1" t="s">
        <v>37110</v>
      </c>
      <c r="F789">
        <v>12.45</v>
      </c>
      <c r="G789">
        <v>46.03</v>
      </c>
      <c r="H789">
        <v>55.45</v>
      </c>
      <c r="I789">
        <v>80</v>
      </c>
    </row>
    <row r="790" spans="1:9">
      <c r="A790" t="s">
        <v>792</v>
      </c>
      <c r="B790" s="1" t="s">
        <v>8069</v>
      </c>
      <c r="C790" s="1" t="s">
        <v>15330</v>
      </c>
      <c r="D790" s="1" t="s">
        <v>22591</v>
      </c>
      <c r="E790" s="1" t="s">
        <v>37111</v>
      </c>
      <c r="F790">
        <v>4.13</v>
      </c>
      <c r="G790">
        <v>28.42</v>
      </c>
      <c r="H790">
        <v>63.16</v>
      </c>
      <c r="I790">
        <v>83.33</v>
      </c>
    </row>
    <row r="791" spans="1:9">
      <c r="A791" t="s">
        <v>793</v>
      </c>
      <c r="B791" s="1" t="s">
        <v>8070</v>
      </c>
      <c r="C791" s="1" t="s">
        <v>15331</v>
      </c>
      <c r="D791" s="1" t="s">
        <v>22592</v>
      </c>
      <c r="E791" s="1" t="s">
        <v>37112</v>
      </c>
      <c r="F791">
        <v>4.49</v>
      </c>
      <c r="G791">
        <v>28.39</v>
      </c>
      <c r="H791">
        <v>66.41</v>
      </c>
      <c r="I791">
        <v>80.95</v>
      </c>
    </row>
    <row r="792" spans="1:9">
      <c r="A792" t="s">
        <v>794</v>
      </c>
      <c r="B792" s="1" t="s">
        <v>8071</v>
      </c>
      <c r="C792" s="1" t="s">
        <v>15332</v>
      </c>
      <c r="D792" s="1" t="s">
        <v>22593</v>
      </c>
      <c r="E792" s="1" t="s">
        <v>37113</v>
      </c>
      <c r="F792">
        <v>1.93</v>
      </c>
      <c r="G792">
        <v>25.07</v>
      </c>
      <c r="H792">
        <v>67.01000000000001</v>
      </c>
      <c r="I792">
        <v>92.86</v>
      </c>
    </row>
    <row r="793" spans="1:9">
      <c r="A793" t="s">
        <v>795</v>
      </c>
      <c r="B793" s="1" t="s">
        <v>8072</v>
      </c>
      <c r="C793" s="1" t="s">
        <v>15333</v>
      </c>
      <c r="D793" s="1" t="s">
        <v>22594</v>
      </c>
      <c r="E793" s="1" t="s">
        <v>37114</v>
      </c>
      <c r="F793">
        <v>7.14</v>
      </c>
      <c r="G793">
        <v>29.86</v>
      </c>
      <c r="H793">
        <v>62.63</v>
      </c>
      <c r="I793">
        <v>84.62</v>
      </c>
    </row>
    <row r="794" spans="1:9">
      <c r="A794" t="s">
        <v>796</v>
      </c>
      <c r="B794" s="1" t="s">
        <v>8073</v>
      </c>
      <c r="C794" s="1" t="s">
        <v>15334</v>
      </c>
      <c r="D794" s="1" t="s">
        <v>22595</v>
      </c>
      <c r="E794" s="1" t="s">
        <v>37115</v>
      </c>
      <c r="F794">
        <v>27.97</v>
      </c>
      <c r="G794">
        <v>61.48</v>
      </c>
      <c r="H794">
        <v>32.19</v>
      </c>
      <c r="I794">
        <v>59.09</v>
      </c>
    </row>
    <row r="795" spans="1:9">
      <c r="A795" t="s">
        <v>797</v>
      </c>
      <c r="B795" s="1" t="s">
        <v>8074</v>
      </c>
      <c r="C795" s="1" t="s">
        <v>15335</v>
      </c>
      <c r="D795" s="1" t="s">
        <v>22596</v>
      </c>
      <c r="E795" s="1" t="s">
        <v>37116</v>
      </c>
      <c r="F795">
        <v>9.73</v>
      </c>
      <c r="G795">
        <v>43.04</v>
      </c>
      <c r="H795">
        <v>70.23</v>
      </c>
      <c r="I795">
        <v>100</v>
      </c>
    </row>
    <row r="796" spans="1:9">
      <c r="A796" t="s">
        <v>798</v>
      </c>
      <c r="B796" s="1" t="s">
        <v>8075</v>
      </c>
      <c r="C796" s="1" t="s">
        <v>15336</v>
      </c>
      <c r="D796" s="1" t="s">
        <v>22597</v>
      </c>
      <c r="E796" s="1" t="s">
        <v>37117</v>
      </c>
      <c r="F796">
        <v>8.17</v>
      </c>
      <c r="G796">
        <v>20.47</v>
      </c>
      <c r="H796">
        <v>68.18000000000001</v>
      </c>
      <c r="I796">
        <v>100</v>
      </c>
    </row>
    <row r="797" spans="1:9">
      <c r="A797" t="s">
        <v>799</v>
      </c>
      <c r="B797" s="1" t="s">
        <v>8076</v>
      </c>
      <c r="C797" s="1" t="s">
        <v>15337</v>
      </c>
      <c r="D797" s="1" t="s">
        <v>22598</v>
      </c>
      <c r="E797" s="1" t="s">
        <v>37118</v>
      </c>
      <c r="F797">
        <v>3.23</v>
      </c>
      <c r="G797">
        <v>31.1</v>
      </c>
      <c r="H797">
        <v>59.14</v>
      </c>
      <c r="I797">
        <v>82.76000000000001</v>
      </c>
    </row>
    <row r="798" spans="1:9">
      <c r="A798" t="s">
        <v>800</v>
      </c>
      <c r="B798" s="1" t="s">
        <v>8077</v>
      </c>
      <c r="C798" s="1" t="s">
        <v>15338</v>
      </c>
      <c r="D798" s="1" t="s">
        <v>22599</v>
      </c>
      <c r="E798" s="1" t="s">
        <v>37119</v>
      </c>
      <c r="F798">
        <v>10.66</v>
      </c>
      <c r="G798">
        <v>52.51</v>
      </c>
      <c r="H798">
        <v>78.72</v>
      </c>
      <c r="I798">
        <v>100</v>
      </c>
    </row>
    <row r="799" spans="1:9">
      <c r="A799" t="s">
        <v>801</v>
      </c>
      <c r="B799" s="1" t="s">
        <v>8078</v>
      </c>
      <c r="C799" s="1" t="s">
        <v>15339</v>
      </c>
      <c r="D799" s="1" t="s">
        <v>22600</v>
      </c>
      <c r="E799" s="1" t="s">
        <v>37120</v>
      </c>
      <c r="F799">
        <v>2.57</v>
      </c>
      <c r="G799">
        <v>22.41</v>
      </c>
      <c r="H799">
        <v>68.52</v>
      </c>
      <c r="I799">
        <v>84.38</v>
      </c>
    </row>
    <row r="800" spans="1:9">
      <c r="A800" t="s">
        <v>802</v>
      </c>
      <c r="B800" s="1" t="s">
        <v>8079</v>
      </c>
      <c r="C800" s="1" t="s">
        <v>15340</v>
      </c>
      <c r="D800" s="1" t="s">
        <v>22601</v>
      </c>
      <c r="E800" s="1" t="s">
        <v>37121</v>
      </c>
      <c r="F800">
        <v>10.52</v>
      </c>
      <c r="G800">
        <v>41.1</v>
      </c>
      <c r="H800">
        <v>64.52</v>
      </c>
      <c r="I800">
        <v>85.70999999999999</v>
      </c>
    </row>
    <row r="801" spans="1:9">
      <c r="A801" t="s">
        <v>803</v>
      </c>
      <c r="B801" s="1" t="s">
        <v>8080</v>
      </c>
      <c r="C801" s="1" t="s">
        <v>15341</v>
      </c>
      <c r="D801" s="1" t="s">
        <v>22602</v>
      </c>
      <c r="E801" s="1" t="s">
        <v>37122</v>
      </c>
      <c r="F801">
        <v>19.62</v>
      </c>
      <c r="G801">
        <v>47.45</v>
      </c>
      <c r="H801">
        <v>40</v>
      </c>
      <c r="I801">
        <v>61.9</v>
      </c>
    </row>
    <row r="802" spans="1:9">
      <c r="A802" t="s">
        <v>804</v>
      </c>
      <c r="B802" s="1" t="s">
        <v>8081</v>
      </c>
      <c r="C802" s="1" t="s">
        <v>15342</v>
      </c>
      <c r="D802" s="1" t="s">
        <v>22603</v>
      </c>
      <c r="E802" s="1" t="s">
        <v>37123</v>
      </c>
      <c r="F802">
        <v>7.39</v>
      </c>
      <c r="G802">
        <v>26.36</v>
      </c>
      <c r="H802">
        <v>59.88</v>
      </c>
      <c r="I802">
        <v>82.61</v>
      </c>
    </row>
    <row r="803" spans="1:9">
      <c r="A803" t="s">
        <v>805</v>
      </c>
      <c r="B803" s="1" t="s">
        <v>8082</v>
      </c>
      <c r="C803" s="1" t="s">
        <v>15343</v>
      </c>
      <c r="D803" s="1" t="s">
        <v>22604</v>
      </c>
      <c r="E803" s="1" t="s">
        <v>37124</v>
      </c>
      <c r="F803">
        <v>5.18</v>
      </c>
      <c r="G803">
        <v>43.69</v>
      </c>
      <c r="H803">
        <v>59.47</v>
      </c>
      <c r="I803">
        <v>75</v>
      </c>
    </row>
    <row r="804" spans="1:9">
      <c r="A804" t="s">
        <v>806</v>
      </c>
      <c r="B804" s="1" t="s">
        <v>8083</v>
      </c>
      <c r="C804" s="1" t="s">
        <v>15344</v>
      </c>
      <c r="D804" s="1" t="s">
        <v>22605</v>
      </c>
      <c r="E804" s="1" t="s">
        <v>37125</v>
      </c>
      <c r="F804">
        <v>5.7</v>
      </c>
      <c r="G804">
        <v>53.4</v>
      </c>
      <c r="H804">
        <v>64.12</v>
      </c>
      <c r="I804">
        <v>94.12</v>
      </c>
    </row>
    <row r="805" spans="1:9">
      <c r="A805" t="s">
        <v>807</v>
      </c>
      <c r="B805" s="1" t="s">
        <v>8084</v>
      </c>
      <c r="C805" s="1" t="s">
        <v>15345</v>
      </c>
      <c r="D805" s="1" t="s">
        <v>22606</v>
      </c>
      <c r="E805" s="1" t="s">
        <v>37126</v>
      </c>
      <c r="F805">
        <v>24.38</v>
      </c>
      <c r="G805">
        <v>44.61</v>
      </c>
      <c r="H805">
        <v>76</v>
      </c>
      <c r="I805">
        <v>80</v>
      </c>
    </row>
    <row r="806" spans="1:9">
      <c r="A806" t="s">
        <v>808</v>
      </c>
      <c r="B806" s="1" t="s">
        <v>8085</v>
      </c>
      <c r="C806" s="1" t="s">
        <v>15346</v>
      </c>
      <c r="D806" s="1" t="s">
        <v>22607</v>
      </c>
      <c r="E806" s="1" t="s">
        <v>37127</v>
      </c>
      <c r="F806">
        <v>25.78</v>
      </c>
      <c r="G806">
        <v>51.71</v>
      </c>
      <c r="H806">
        <v>43</v>
      </c>
      <c r="I806">
        <v>57.14</v>
      </c>
    </row>
    <row r="807" spans="1:9">
      <c r="A807" t="s">
        <v>809</v>
      </c>
      <c r="B807" s="1" t="s">
        <v>8086</v>
      </c>
      <c r="C807" s="1" t="s">
        <v>15347</v>
      </c>
      <c r="D807" s="1" t="s">
        <v>22608</v>
      </c>
      <c r="E807" s="1" t="s">
        <v>37128</v>
      </c>
      <c r="F807">
        <v>2.44</v>
      </c>
      <c r="G807">
        <v>24.31</v>
      </c>
      <c r="H807">
        <v>82.3</v>
      </c>
      <c r="I807">
        <v>111.76</v>
      </c>
    </row>
    <row r="808" spans="1:9">
      <c r="A808" t="s">
        <v>810</v>
      </c>
      <c r="B808" s="1" t="s">
        <v>8087</v>
      </c>
      <c r="C808" s="1" t="s">
        <v>15348</v>
      </c>
      <c r="D808" s="1" t="s">
        <v>22609</v>
      </c>
      <c r="E808" s="1" t="s">
        <v>37129</v>
      </c>
      <c r="F808">
        <v>13.97</v>
      </c>
      <c r="G808">
        <v>34.95</v>
      </c>
      <c r="H808">
        <v>58.96</v>
      </c>
      <c r="I808">
        <v>80.77</v>
      </c>
    </row>
    <row r="809" spans="1:9">
      <c r="A809" t="s">
        <v>811</v>
      </c>
      <c r="B809" s="1" t="s">
        <v>8088</v>
      </c>
      <c r="C809" s="1" t="s">
        <v>15349</v>
      </c>
      <c r="D809" s="1" t="s">
        <v>22610</v>
      </c>
      <c r="E809" s="1" t="s">
        <v>37130</v>
      </c>
      <c r="F809">
        <v>4.07</v>
      </c>
      <c r="G809">
        <v>25.92</v>
      </c>
      <c r="H809">
        <v>66.67</v>
      </c>
      <c r="I809">
        <v>100</v>
      </c>
    </row>
    <row r="810" spans="1:9">
      <c r="A810" t="s">
        <v>812</v>
      </c>
      <c r="B810" s="1" t="s">
        <v>8089</v>
      </c>
      <c r="C810" s="1" t="s">
        <v>15350</v>
      </c>
      <c r="D810" s="1" t="s">
        <v>22611</v>
      </c>
      <c r="E810" s="1" t="s">
        <v>37131</v>
      </c>
      <c r="F810">
        <v>4.47</v>
      </c>
      <c r="G810">
        <v>30.82</v>
      </c>
      <c r="H810">
        <v>60.38</v>
      </c>
      <c r="I810">
        <v>83.33</v>
      </c>
    </row>
    <row r="811" spans="1:9">
      <c r="A811" t="s">
        <v>813</v>
      </c>
      <c r="B811" s="1" t="s">
        <v>8090</v>
      </c>
      <c r="C811" s="1" t="s">
        <v>15351</v>
      </c>
      <c r="D811" s="1" t="s">
        <v>22612</v>
      </c>
      <c r="E811" s="1" t="s">
        <v>37132</v>
      </c>
      <c r="F811">
        <v>5.17</v>
      </c>
      <c r="G811">
        <v>33.43</v>
      </c>
      <c r="H811">
        <v>61.07</v>
      </c>
      <c r="I811">
        <v>80.95</v>
      </c>
    </row>
    <row r="812" spans="1:9">
      <c r="A812" t="s">
        <v>814</v>
      </c>
      <c r="B812" s="1" t="s">
        <v>8091</v>
      </c>
      <c r="C812" s="1" t="s">
        <v>15352</v>
      </c>
      <c r="D812" s="1" t="s">
        <v>22613</v>
      </c>
      <c r="E812" s="1" t="s">
        <v>37133</v>
      </c>
      <c r="F812">
        <v>6.63</v>
      </c>
      <c r="G812">
        <v>38.1</v>
      </c>
      <c r="H812">
        <v>57.54</v>
      </c>
      <c r="I812">
        <v>84</v>
      </c>
    </row>
    <row r="813" spans="1:9">
      <c r="A813" t="s">
        <v>815</v>
      </c>
      <c r="B813" s="1" t="s">
        <v>8092</v>
      </c>
      <c r="C813" s="1" t="s">
        <v>15353</v>
      </c>
      <c r="D813" s="1" t="s">
        <v>22614</v>
      </c>
      <c r="E813" s="1" t="s">
        <v>37134</v>
      </c>
      <c r="F813">
        <v>8.300000000000001</v>
      </c>
      <c r="G813">
        <v>38.45</v>
      </c>
      <c r="H813">
        <v>47.14</v>
      </c>
      <c r="I813">
        <v>88.89</v>
      </c>
    </row>
    <row r="814" spans="1:9">
      <c r="A814" t="s">
        <v>816</v>
      </c>
      <c r="B814" s="1" t="s">
        <v>8093</v>
      </c>
      <c r="C814" s="1" t="s">
        <v>15354</v>
      </c>
      <c r="D814" s="1" t="s">
        <v>22615</v>
      </c>
      <c r="E814" s="1" t="s">
        <v>37135</v>
      </c>
      <c r="F814">
        <v>9.26</v>
      </c>
      <c r="G814">
        <v>31.13</v>
      </c>
      <c r="H814">
        <v>56.93</v>
      </c>
      <c r="I814">
        <v>83.33</v>
      </c>
    </row>
    <row r="815" spans="1:9">
      <c r="A815" t="s">
        <v>817</v>
      </c>
      <c r="B815" s="1" t="s">
        <v>8094</v>
      </c>
      <c r="C815" s="1" t="s">
        <v>15355</v>
      </c>
      <c r="D815" s="1" t="s">
        <v>22616</v>
      </c>
      <c r="E815" s="1" t="s">
        <v>37136</v>
      </c>
      <c r="F815">
        <v>8.869999999999999</v>
      </c>
      <c r="G815">
        <v>37.69</v>
      </c>
      <c r="H815">
        <v>52</v>
      </c>
      <c r="I815">
        <v>69.56999999999999</v>
      </c>
    </row>
    <row r="816" spans="1:9">
      <c r="A816" t="s">
        <v>818</v>
      </c>
      <c r="B816" s="1" t="s">
        <v>8095</v>
      </c>
      <c r="C816" s="1" t="s">
        <v>15356</v>
      </c>
      <c r="D816" s="1" t="s">
        <v>22617</v>
      </c>
      <c r="E816" s="1" t="s">
        <v>37137</v>
      </c>
      <c r="F816">
        <v>6.63</v>
      </c>
      <c r="G816">
        <v>48.61</v>
      </c>
      <c r="H816">
        <v>42.17</v>
      </c>
      <c r="I816">
        <v>75</v>
      </c>
    </row>
    <row r="817" spans="1:9">
      <c r="A817" t="s">
        <v>819</v>
      </c>
      <c r="B817" s="1" t="s">
        <v>8096</v>
      </c>
      <c r="C817" s="1" t="s">
        <v>15357</v>
      </c>
      <c r="D817" s="1" t="s">
        <v>22618</v>
      </c>
      <c r="E817" s="1" t="s">
        <v>37138</v>
      </c>
      <c r="F817">
        <v>4.11</v>
      </c>
      <c r="G817">
        <v>44.37</v>
      </c>
      <c r="H817">
        <v>58.54</v>
      </c>
      <c r="I817">
        <v>83.33</v>
      </c>
    </row>
    <row r="818" spans="1:9">
      <c r="A818" t="s">
        <v>820</v>
      </c>
      <c r="B818" s="1" t="s">
        <v>8097</v>
      </c>
      <c r="C818" s="1" t="s">
        <v>15358</v>
      </c>
      <c r="D818" s="1" t="s">
        <v>22619</v>
      </c>
      <c r="E818" s="1" t="s">
        <v>37139</v>
      </c>
      <c r="F818">
        <v>8.289999999999999</v>
      </c>
      <c r="G818">
        <v>31.84</v>
      </c>
      <c r="H818">
        <v>60.37</v>
      </c>
      <c r="I818">
        <v>81.81999999999999</v>
      </c>
    </row>
    <row r="819" spans="1:9">
      <c r="A819" t="s">
        <v>821</v>
      </c>
      <c r="B819" s="1" t="s">
        <v>8098</v>
      </c>
      <c r="C819" s="1" t="s">
        <v>15359</v>
      </c>
      <c r="D819" s="1" t="s">
        <v>22620</v>
      </c>
      <c r="E819" s="1" t="s">
        <v>37140</v>
      </c>
      <c r="F819">
        <v>24.79</v>
      </c>
      <c r="G819">
        <v>46.72</v>
      </c>
      <c r="H819">
        <v>41.67</v>
      </c>
      <c r="I819">
        <v>68.42</v>
      </c>
    </row>
    <row r="820" spans="1:9">
      <c r="A820" t="s">
        <v>822</v>
      </c>
      <c r="B820" s="1" t="s">
        <v>8099</v>
      </c>
      <c r="C820" s="1" t="s">
        <v>15360</v>
      </c>
      <c r="D820" s="1" t="s">
        <v>22621</v>
      </c>
      <c r="E820" s="1" t="s">
        <v>37141</v>
      </c>
      <c r="F820">
        <v>13.42</v>
      </c>
      <c r="G820">
        <v>28.85</v>
      </c>
      <c r="H820">
        <v>59.31</v>
      </c>
      <c r="I820">
        <v>83.33</v>
      </c>
    </row>
    <row r="821" spans="1:9">
      <c r="A821" t="s">
        <v>823</v>
      </c>
      <c r="B821" s="1" t="s">
        <v>8100</v>
      </c>
      <c r="C821" s="1" t="s">
        <v>15361</v>
      </c>
      <c r="D821" s="1" t="s">
        <v>22622</v>
      </c>
      <c r="E821" s="1" t="s">
        <v>37142</v>
      </c>
      <c r="F821">
        <v>3.71</v>
      </c>
      <c r="G821">
        <v>29.1</v>
      </c>
      <c r="H821">
        <v>62.05</v>
      </c>
      <c r="I821">
        <v>85.70999999999999</v>
      </c>
    </row>
    <row r="822" spans="1:9">
      <c r="A822" t="s">
        <v>824</v>
      </c>
      <c r="B822" s="1" t="s">
        <v>8101</v>
      </c>
      <c r="C822" s="1" t="s">
        <v>15362</v>
      </c>
      <c r="D822" s="1" t="s">
        <v>22623</v>
      </c>
      <c r="E822" s="1" t="s">
        <v>37143</v>
      </c>
      <c r="F822">
        <v>13.67</v>
      </c>
      <c r="G822">
        <v>57.26</v>
      </c>
      <c r="H822">
        <v>52.75</v>
      </c>
      <c r="I822">
        <v>72.73</v>
      </c>
    </row>
    <row r="823" spans="1:9">
      <c r="A823" t="s">
        <v>825</v>
      </c>
      <c r="B823" s="1" t="s">
        <v>8102</v>
      </c>
      <c r="C823" s="1" t="s">
        <v>15363</v>
      </c>
      <c r="D823" s="1" t="s">
        <v>22624</v>
      </c>
      <c r="E823" s="1" t="s">
        <v>37144</v>
      </c>
      <c r="F823">
        <v>15.62</v>
      </c>
      <c r="G823">
        <v>62.52</v>
      </c>
      <c r="H823">
        <v>44.74</v>
      </c>
      <c r="I823">
        <v>72.73</v>
      </c>
    </row>
    <row r="824" spans="1:9">
      <c r="A824" t="s">
        <v>826</v>
      </c>
      <c r="B824" s="1" t="s">
        <v>8103</v>
      </c>
      <c r="C824" s="1" t="s">
        <v>15364</v>
      </c>
      <c r="D824" s="1" t="s">
        <v>22625</v>
      </c>
      <c r="E824" s="1" t="s">
        <v>37145</v>
      </c>
      <c r="F824">
        <v>3.51</v>
      </c>
      <c r="G824">
        <v>28.79</v>
      </c>
      <c r="H824">
        <v>70.76000000000001</v>
      </c>
      <c r="I824">
        <v>92</v>
      </c>
    </row>
    <row r="825" spans="1:9">
      <c r="A825" t="s">
        <v>827</v>
      </c>
      <c r="B825" s="1" t="s">
        <v>8104</v>
      </c>
      <c r="C825" s="1" t="s">
        <v>15365</v>
      </c>
      <c r="D825" s="1" t="s">
        <v>22626</v>
      </c>
      <c r="E825" s="1" t="s">
        <v>37146</v>
      </c>
      <c r="F825">
        <v>4.51</v>
      </c>
      <c r="G825">
        <v>33.31</v>
      </c>
      <c r="H825">
        <v>58.39</v>
      </c>
      <c r="I825">
        <v>85</v>
      </c>
    </row>
    <row r="826" spans="1:9">
      <c r="A826" t="s">
        <v>828</v>
      </c>
      <c r="B826" s="1" t="s">
        <v>8105</v>
      </c>
      <c r="C826" s="1" t="s">
        <v>15366</v>
      </c>
      <c r="D826" s="1" t="s">
        <v>22627</v>
      </c>
      <c r="E826" s="1" t="s">
        <v>37147</v>
      </c>
      <c r="F826">
        <v>4.18</v>
      </c>
      <c r="G826">
        <v>33.21</v>
      </c>
      <c r="H826">
        <v>62.63</v>
      </c>
      <c r="I826">
        <v>86.36</v>
      </c>
    </row>
    <row r="827" spans="1:9">
      <c r="A827" t="s">
        <v>829</v>
      </c>
      <c r="B827" s="1" t="s">
        <v>8106</v>
      </c>
      <c r="C827" s="1" t="s">
        <v>15367</v>
      </c>
      <c r="D827" s="1" t="s">
        <v>22628</v>
      </c>
      <c r="E827" s="1" t="s">
        <v>37148</v>
      </c>
      <c r="F827">
        <v>10.51</v>
      </c>
      <c r="G827">
        <v>21.59</v>
      </c>
      <c r="H827">
        <v>65.77</v>
      </c>
      <c r="I827">
        <v>84.62</v>
      </c>
    </row>
    <row r="828" spans="1:9">
      <c r="A828" t="s">
        <v>830</v>
      </c>
      <c r="B828" s="1" t="s">
        <v>8107</v>
      </c>
      <c r="C828" s="1" t="s">
        <v>15368</v>
      </c>
      <c r="D828" s="1" t="s">
        <v>22629</v>
      </c>
      <c r="E828" s="1" t="s">
        <v>37149</v>
      </c>
      <c r="F828">
        <v>6.57</v>
      </c>
      <c r="G828">
        <v>25.91</v>
      </c>
      <c r="H828">
        <v>60.66</v>
      </c>
      <c r="I828">
        <v>100</v>
      </c>
    </row>
    <row r="829" spans="1:9">
      <c r="A829" t="s">
        <v>831</v>
      </c>
      <c r="B829" s="1" t="s">
        <v>8108</v>
      </c>
      <c r="C829" s="1" t="s">
        <v>15369</v>
      </c>
      <c r="D829" s="1" t="s">
        <v>22630</v>
      </c>
      <c r="E829" s="1" t="s">
        <v>37150</v>
      </c>
      <c r="F829">
        <v>13.58</v>
      </c>
      <c r="G829">
        <v>46.22</v>
      </c>
      <c r="H829">
        <v>61.72</v>
      </c>
      <c r="I829">
        <v>79.48999999999999</v>
      </c>
    </row>
    <row r="830" spans="1:9">
      <c r="A830" t="s">
        <v>832</v>
      </c>
      <c r="B830" s="1" t="s">
        <v>8109</v>
      </c>
      <c r="C830" s="1" t="s">
        <v>15370</v>
      </c>
      <c r="D830" s="1" t="s">
        <v>22631</v>
      </c>
      <c r="E830" s="1" t="s">
        <v>37151</v>
      </c>
      <c r="F830">
        <v>8.68</v>
      </c>
      <c r="G830">
        <v>39.19</v>
      </c>
      <c r="H830">
        <v>52.82</v>
      </c>
      <c r="I830">
        <v>71.43000000000001</v>
      </c>
    </row>
    <row r="831" spans="1:9">
      <c r="A831" t="s">
        <v>833</v>
      </c>
      <c r="B831" s="1" t="s">
        <v>8110</v>
      </c>
      <c r="C831" s="1" t="s">
        <v>15371</v>
      </c>
      <c r="D831" s="1" t="s">
        <v>22632</v>
      </c>
      <c r="E831" s="1" t="s">
        <v>37152</v>
      </c>
      <c r="F831">
        <v>3.17</v>
      </c>
      <c r="G831">
        <v>27.54</v>
      </c>
      <c r="H831">
        <v>63.78</v>
      </c>
      <c r="I831">
        <v>90</v>
      </c>
    </row>
    <row r="832" spans="1:9">
      <c r="A832" t="s">
        <v>834</v>
      </c>
      <c r="B832" s="1" t="s">
        <v>8111</v>
      </c>
      <c r="C832" s="1" t="s">
        <v>15372</v>
      </c>
      <c r="D832" s="1" t="s">
        <v>22633</v>
      </c>
      <c r="E832" s="1" t="s">
        <v>37153</v>
      </c>
      <c r="F832">
        <v>8.050000000000001</v>
      </c>
      <c r="G832">
        <v>29.42</v>
      </c>
      <c r="H832">
        <v>59.76</v>
      </c>
      <c r="I832">
        <v>90</v>
      </c>
    </row>
    <row r="833" spans="1:9">
      <c r="A833" t="s">
        <v>835</v>
      </c>
      <c r="B833" s="1" t="s">
        <v>8112</v>
      </c>
      <c r="C833" s="1" t="s">
        <v>15373</v>
      </c>
      <c r="D833" s="1" t="s">
        <v>22634</v>
      </c>
      <c r="E833" s="1" t="s">
        <v>37154</v>
      </c>
      <c r="F833">
        <v>8.07</v>
      </c>
      <c r="G833">
        <v>41.19</v>
      </c>
      <c r="H833">
        <v>56.82</v>
      </c>
      <c r="I833">
        <v>72.41</v>
      </c>
    </row>
    <row r="834" spans="1:9">
      <c r="A834" t="s">
        <v>836</v>
      </c>
      <c r="B834" s="1" t="s">
        <v>8113</v>
      </c>
      <c r="C834" s="1" t="s">
        <v>15374</v>
      </c>
      <c r="D834" s="1" t="s">
        <v>22635</v>
      </c>
      <c r="E834" s="1" t="s">
        <v>37155</v>
      </c>
      <c r="F834">
        <v>4.72</v>
      </c>
      <c r="G834">
        <v>39.66</v>
      </c>
      <c r="H834">
        <v>60.14</v>
      </c>
      <c r="I834">
        <v>94.44</v>
      </c>
    </row>
    <row r="835" spans="1:9">
      <c r="A835" t="s">
        <v>837</v>
      </c>
      <c r="B835" s="1" t="s">
        <v>8114</v>
      </c>
      <c r="C835" s="1" t="s">
        <v>15375</v>
      </c>
      <c r="D835" s="1" t="s">
        <v>22636</v>
      </c>
      <c r="E835" s="1" t="s">
        <v>37156</v>
      </c>
      <c r="F835">
        <v>12.91</v>
      </c>
      <c r="G835">
        <v>48.58</v>
      </c>
      <c r="H835">
        <v>52.08</v>
      </c>
      <c r="I835">
        <v>85.70999999999999</v>
      </c>
    </row>
    <row r="836" spans="1:9">
      <c r="A836" t="s">
        <v>838</v>
      </c>
      <c r="B836" s="1" t="s">
        <v>8115</v>
      </c>
      <c r="C836" s="1" t="s">
        <v>15376</v>
      </c>
      <c r="D836" s="1" t="s">
        <v>22637</v>
      </c>
      <c r="E836" s="1" t="s">
        <v>37157</v>
      </c>
      <c r="F836">
        <v>8.1</v>
      </c>
      <c r="G836">
        <v>41.34</v>
      </c>
      <c r="H836">
        <v>45.12</v>
      </c>
      <c r="I836">
        <v>72</v>
      </c>
    </row>
    <row r="837" spans="1:9">
      <c r="A837" t="s">
        <v>839</v>
      </c>
      <c r="B837" s="1" t="s">
        <v>8116</v>
      </c>
      <c r="C837" s="1" t="s">
        <v>15377</v>
      </c>
      <c r="D837" s="1" t="s">
        <v>22638</v>
      </c>
      <c r="E837" s="1" t="s">
        <v>37158</v>
      </c>
      <c r="F837">
        <v>10.39</v>
      </c>
      <c r="G837">
        <v>27.7</v>
      </c>
      <c r="H837">
        <v>65.59999999999999</v>
      </c>
      <c r="I837">
        <v>86.48999999999999</v>
      </c>
    </row>
    <row r="838" spans="1:9">
      <c r="A838" t="s">
        <v>840</v>
      </c>
      <c r="B838" s="1" t="s">
        <v>8117</v>
      </c>
      <c r="C838" s="1" t="s">
        <v>15378</v>
      </c>
      <c r="D838" s="1" t="s">
        <v>22639</v>
      </c>
      <c r="E838" s="1" t="s">
        <v>37159</v>
      </c>
      <c r="F838">
        <v>13.33</v>
      </c>
      <c r="G838">
        <v>42.38</v>
      </c>
      <c r="H838">
        <v>49.72</v>
      </c>
      <c r="I838">
        <v>69.23</v>
      </c>
    </row>
    <row r="839" spans="1:9">
      <c r="A839" t="s">
        <v>841</v>
      </c>
      <c r="B839" s="1" t="s">
        <v>8118</v>
      </c>
      <c r="C839" s="1" t="s">
        <v>15379</v>
      </c>
      <c r="D839" s="1" t="s">
        <v>22640</v>
      </c>
      <c r="E839" s="1" t="s">
        <v>37160</v>
      </c>
      <c r="F839">
        <v>25.68</v>
      </c>
      <c r="G839">
        <v>50.07</v>
      </c>
      <c r="H839">
        <v>38.27</v>
      </c>
      <c r="I839">
        <v>56</v>
      </c>
    </row>
    <row r="840" spans="1:9">
      <c r="A840" t="s">
        <v>842</v>
      </c>
      <c r="B840" s="1" t="s">
        <v>8119</v>
      </c>
      <c r="C840" s="1" t="s">
        <v>15380</v>
      </c>
      <c r="D840" s="1" t="s">
        <v>22641</v>
      </c>
      <c r="E840" s="1" t="s">
        <v>37161</v>
      </c>
      <c r="F840">
        <v>14.81</v>
      </c>
      <c r="G840">
        <v>43.33</v>
      </c>
      <c r="H840">
        <v>75.44</v>
      </c>
      <c r="I840">
        <v>106.25</v>
      </c>
    </row>
    <row r="841" spans="1:9">
      <c r="A841" t="s">
        <v>843</v>
      </c>
      <c r="B841" s="1" t="s">
        <v>8120</v>
      </c>
      <c r="C841" s="1" t="s">
        <v>15381</v>
      </c>
      <c r="D841" s="1" t="s">
        <v>22642</v>
      </c>
      <c r="E841" s="1" t="s">
        <v>37162</v>
      </c>
      <c r="F841">
        <v>22.55</v>
      </c>
      <c r="G841">
        <v>52.66</v>
      </c>
      <c r="H841">
        <v>53.68</v>
      </c>
      <c r="I841">
        <v>70</v>
      </c>
    </row>
    <row r="842" spans="1:9">
      <c r="A842" t="s">
        <v>844</v>
      </c>
      <c r="B842" s="1" t="s">
        <v>8121</v>
      </c>
      <c r="C842" s="1" t="s">
        <v>15382</v>
      </c>
      <c r="D842" s="1" t="s">
        <v>22643</v>
      </c>
      <c r="E842" s="1" t="s">
        <v>37163</v>
      </c>
      <c r="F842">
        <v>7.62</v>
      </c>
      <c r="G842">
        <v>42.69</v>
      </c>
      <c r="H842">
        <v>63.08</v>
      </c>
      <c r="I842">
        <v>82.76000000000001</v>
      </c>
    </row>
    <row r="843" spans="1:9">
      <c r="A843" t="s">
        <v>845</v>
      </c>
      <c r="B843" s="1" t="s">
        <v>8122</v>
      </c>
      <c r="C843" s="1" t="s">
        <v>15383</v>
      </c>
      <c r="D843" s="1" t="s">
        <v>22644</v>
      </c>
      <c r="E843" s="1" t="s">
        <v>37164</v>
      </c>
      <c r="F843">
        <v>7.79</v>
      </c>
      <c r="G843">
        <v>39.13</v>
      </c>
      <c r="H843">
        <v>213.95</v>
      </c>
      <c r="I843">
        <v>186.67</v>
      </c>
    </row>
    <row r="844" spans="1:9">
      <c r="A844" t="s">
        <v>846</v>
      </c>
      <c r="B844" s="1" t="s">
        <v>8123</v>
      </c>
      <c r="C844" s="1" t="s">
        <v>15384</v>
      </c>
      <c r="D844" s="1" t="s">
        <v>22645</v>
      </c>
      <c r="E844" s="1" t="s">
        <v>37165</v>
      </c>
      <c r="F844">
        <v>8.66</v>
      </c>
      <c r="G844">
        <v>44.42</v>
      </c>
      <c r="H844">
        <v>48.91</v>
      </c>
      <c r="I844">
        <v>78.95</v>
      </c>
    </row>
    <row r="845" spans="1:9">
      <c r="A845" t="s">
        <v>847</v>
      </c>
      <c r="B845" s="1" t="s">
        <v>8124</v>
      </c>
      <c r="C845" s="1" t="s">
        <v>15385</v>
      </c>
      <c r="D845" s="1" t="s">
        <v>22646</v>
      </c>
      <c r="E845" s="1" t="s">
        <v>37166</v>
      </c>
      <c r="F845">
        <v>5.99</v>
      </c>
      <c r="G845">
        <v>30.43</v>
      </c>
      <c r="H845">
        <v>69.75</v>
      </c>
      <c r="I845">
        <v>94.12</v>
      </c>
    </row>
    <row r="846" spans="1:9">
      <c r="A846" t="s">
        <v>848</v>
      </c>
      <c r="B846" s="1" t="s">
        <v>8125</v>
      </c>
      <c r="C846" s="1" t="s">
        <v>15386</v>
      </c>
      <c r="D846" s="1" t="s">
        <v>22647</v>
      </c>
      <c r="E846" s="1" t="s">
        <v>37167</v>
      </c>
      <c r="F846">
        <v>1.45</v>
      </c>
      <c r="G846">
        <v>32.09</v>
      </c>
      <c r="H846">
        <v>64.33</v>
      </c>
      <c r="I846">
        <v>88.09999999999999</v>
      </c>
    </row>
    <row r="847" spans="1:9">
      <c r="A847" t="s">
        <v>849</v>
      </c>
      <c r="B847" s="1" t="s">
        <v>8126</v>
      </c>
      <c r="C847" s="1" t="s">
        <v>15387</v>
      </c>
      <c r="D847" s="1" t="s">
        <v>22648</v>
      </c>
      <c r="E847" s="1" t="s">
        <v>37168</v>
      </c>
      <c r="F847">
        <v>2.44</v>
      </c>
      <c r="G847">
        <v>20.59</v>
      </c>
      <c r="H847">
        <v>72.79000000000001</v>
      </c>
      <c r="I847">
        <v>84.20999999999999</v>
      </c>
    </row>
    <row r="848" spans="1:9">
      <c r="A848" t="s">
        <v>850</v>
      </c>
      <c r="B848" s="1" t="s">
        <v>8127</v>
      </c>
      <c r="C848" s="1" t="s">
        <v>15388</v>
      </c>
      <c r="D848" s="1" t="s">
        <v>22649</v>
      </c>
      <c r="E848" s="1" t="s">
        <v>37169</v>
      </c>
      <c r="F848">
        <v>6.54</v>
      </c>
      <c r="G848">
        <v>36.59</v>
      </c>
      <c r="H848">
        <v>57.03</v>
      </c>
      <c r="I848">
        <v>80.95</v>
      </c>
    </row>
    <row r="849" spans="1:9">
      <c r="A849" t="s">
        <v>851</v>
      </c>
      <c r="B849" s="1" t="s">
        <v>8128</v>
      </c>
      <c r="C849" s="1" t="s">
        <v>15389</v>
      </c>
      <c r="D849" s="1" t="s">
        <v>22650</v>
      </c>
      <c r="E849" s="1" t="s">
        <v>37170</v>
      </c>
      <c r="F849">
        <v>36.38</v>
      </c>
      <c r="G849">
        <v>64.81</v>
      </c>
      <c r="H849">
        <v>37.75</v>
      </c>
      <c r="I849">
        <v>45.83</v>
      </c>
    </row>
    <row r="850" spans="1:9">
      <c r="A850" t="s">
        <v>852</v>
      </c>
      <c r="B850" s="1" t="s">
        <v>8129</v>
      </c>
      <c r="C850" s="1" t="s">
        <v>15390</v>
      </c>
      <c r="D850" s="1" t="s">
        <v>22651</v>
      </c>
      <c r="E850" s="1" t="s">
        <v>37171</v>
      </c>
      <c r="F850">
        <v>5.51</v>
      </c>
      <c r="G850">
        <v>44</v>
      </c>
      <c r="H850">
        <v>83.84999999999999</v>
      </c>
      <c r="I850">
        <v>123.08</v>
      </c>
    </row>
    <row r="851" spans="1:9">
      <c r="A851" t="s">
        <v>853</v>
      </c>
      <c r="B851" s="1" t="s">
        <v>8130</v>
      </c>
      <c r="C851" s="1" t="s">
        <v>15391</v>
      </c>
      <c r="D851" s="1" t="s">
        <v>22652</v>
      </c>
      <c r="E851" s="1" t="s">
        <v>37172</v>
      </c>
      <c r="F851">
        <v>7.51</v>
      </c>
      <c r="G851">
        <v>35.56</v>
      </c>
      <c r="H851">
        <v>57.89</v>
      </c>
      <c r="I851">
        <v>80.77</v>
      </c>
    </row>
    <row r="852" spans="1:9">
      <c r="A852" t="s">
        <v>854</v>
      </c>
      <c r="B852" s="1" t="s">
        <v>8131</v>
      </c>
      <c r="C852" s="1" t="s">
        <v>15392</v>
      </c>
      <c r="D852" s="1" t="s">
        <v>22653</v>
      </c>
      <c r="E852" s="1" t="s">
        <v>37173</v>
      </c>
      <c r="F852">
        <v>7.68</v>
      </c>
      <c r="G852">
        <v>29.9</v>
      </c>
      <c r="H852">
        <v>53.4</v>
      </c>
      <c r="I852">
        <v>66.67</v>
      </c>
    </row>
    <row r="853" spans="1:9">
      <c r="A853" t="s">
        <v>855</v>
      </c>
      <c r="B853" s="1" t="s">
        <v>8132</v>
      </c>
      <c r="C853" s="1" t="s">
        <v>15393</v>
      </c>
      <c r="D853" s="1" t="s">
        <v>22654</v>
      </c>
      <c r="E853" s="1" t="s">
        <v>37174</v>
      </c>
      <c r="F853">
        <v>7.7</v>
      </c>
      <c r="G853">
        <v>35.64</v>
      </c>
      <c r="H853">
        <v>60.44</v>
      </c>
      <c r="I853">
        <v>85.70999999999999</v>
      </c>
    </row>
    <row r="854" spans="1:9">
      <c r="A854" t="s">
        <v>856</v>
      </c>
      <c r="B854" s="1" t="s">
        <v>8133</v>
      </c>
      <c r="C854" s="1" t="s">
        <v>15394</v>
      </c>
      <c r="D854" s="1" t="s">
        <v>22655</v>
      </c>
      <c r="E854" s="1" t="s">
        <v>37175</v>
      </c>
      <c r="F854">
        <v>36.72</v>
      </c>
      <c r="G854">
        <v>46.25</v>
      </c>
      <c r="H854">
        <v>42.11</v>
      </c>
      <c r="I854">
        <v>55.56</v>
      </c>
    </row>
    <row r="855" spans="1:9">
      <c r="A855" t="s">
        <v>857</v>
      </c>
      <c r="B855" s="1" t="s">
        <v>8134</v>
      </c>
      <c r="C855" s="1" t="s">
        <v>15395</v>
      </c>
      <c r="D855" s="1" t="s">
        <v>22656</v>
      </c>
      <c r="E855" s="1" t="s">
        <v>37176</v>
      </c>
      <c r="F855">
        <v>11.87</v>
      </c>
      <c r="G855">
        <v>46.5</v>
      </c>
      <c r="H855">
        <v>48.8</v>
      </c>
      <c r="I855">
        <v>65.38</v>
      </c>
    </row>
    <row r="856" spans="1:9">
      <c r="A856" t="s">
        <v>858</v>
      </c>
      <c r="B856" s="1" t="s">
        <v>8135</v>
      </c>
      <c r="C856" s="1" t="s">
        <v>15396</v>
      </c>
      <c r="D856" s="1" t="s">
        <v>22657</v>
      </c>
      <c r="E856" s="1" t="s">
        <v>37177</v>
      </c>
      <c r="F856">
        <v>9.44</v>
      </c>
      <c r="G856">
        <v>35.45</v>
      </c>
      <c r="H856">
        <v>56.72</v>
      </c>
      <c r="I856">
        <v>78.79000000000001</v>
      </c>
    </row>
    <row r="857" spans="1:9">
      <c r="A857" t="s">
        <v>859</v>
      </c>
      <c r="B857" s="1" t="s">
        <v>8136</v>
      </c>
      <c r="C857" s="1" t="s">
        <v>15397</v>
      </c>
      <c r="D857" s="1" t="s">
        <v>22658</v>
      </c>
      <c r="E857" s="1" t="s">
        <v>37178</v>
      </c>
      <c r="F857">
        <v>5.3</v>
      </c>
      <c r="G857">
        <v>25.19</v>
      </c>
      <c r="H857">
        <v>67.52</v>
      </c>
      <c r="I857">
        <v>91.67</v>
      </c>
    </row>
    <row r="858" spans="1:9">
      <c r="A858" t="s">
        <v>860</v>
      </c>
      <c r="B858" s="1" t="s">
        <v>8137</v>
      </c>
      <c r="C858" s="1" t="s">
        <v>15398</v>
      </c>
      <c r="D858" s="1" t="s">
        <v>22659</v>
      </c>
      <c r="E858" s="1" t="s">
        <v>37179</v>
      </c>
      <c r="F858">
        <v>6.8</v>
      </c>
      <c r="G858">
        <v>38.16</v>
      </c>
      <c r="H858">
        <v>61.69</v>
      </c>
      <c r="I858">
        <v>90.91</v>
      </c>
    </row>
    <row r="859" spans="1:9">
      <c r="A859" t="s">
        <v>861</v>
      </c>
      <c r="B859" s="1" t="s">
        <v>8138</v>
      </c>
      <c r="C859" s="1" t="s">
        <v>15399</v>
      </c>
      <c r="D859" s="1" t="s">
        <v>22660</v>
      </c>
      <c r="E859" s="1" t="s">
        <v>37180</v>
      </c>
      <c r="F859">
        <v>2.47</v>
      </c>
      <c r="G859">
        <v>38.81</v>
      </c>
      <c r="H859">
        <v>67.11</v>
      </c>
      <c r="I859">
        <v>95.23999999999999</v>
      </c>
    </row>
    <row r="860" spans="1:9">
      <c r="A860" t="s">
        <v>862</v>
      </c>
      <c r="B860" s="1" t="s">
        <v>8139</v>
      </c>
      <c r="C860" s="1" t="s">
        <v>15400</v>
      </c>
      <c r="D860" s="1" t="s">
        <v>22661</v>
      </c>
      <c r="E860" s="1" t="s">
        <v>37181</v>
      </c>
      <c r="F860">
        <v>3.03</v>
      </c>
      <c r="G860">
        <v>24.77</v>
      </c>
      <c r="H860">
        <v>62.5</v>
      </c>
      <c r="I860">
        <v>88.89</v>
      </c>
    </row>
    <row r="861" spans="1:9">
      <c r="A861" t="s">
        <v>863</v>
      </c>
      <c r="B861" s="1" t="s">
        <v>8140</v>
      </c>
      <c r="C861" s="1" t="s">
        <v>15401</v>
      </c>
      <c r="D861" s="1" t="s">
        <v>22662</v>
      </c>
      <c r="E861" s="1" t="s">
        <v>37182</v>
      </c>
      <c r="F861">
        <v>14.13</v>
      </c>
      <c r="G861">
        <v>53.69</v>
      </c>
      <c r="H861">
        <v>140.24</v>
      </c>
      <c r="I861">
        <v>200</v>
      </c>
    </row>
    <row r="862" spans="1:9">
      <c r="A862" t="s">
        <v>864</v>
      </c>
      <c r="B862" s="1" t="s">
        <v>8141</v>
      </c>
      <c r="C862" s="1" t="s">
        <v>15402</v>
      </c>
      <c r="D862" s="1" t="s">
        <v>22663</v>
      </c>
      <c r="E862" s="1" t="s">
        <v>37183</v>
      </c>
      <c r="F862">
        <v>4.63</v>
      </c>
      <c r="G862">
        <v>33.14</v>
      </c>
      <c r="H862">
        <v>64.8</v>
      </c>
      <c r="I862">
        <v>88</v>
      </c>
    </row>
    <row r="863" spans="1:9">
      <c r="A863" t="s">
        <v>865</v>
      </c>
      <c r="B863" s="1" t="s">
        <v>8142</v>
      </c>
      <c r="C863" s="1" t="s">
        <v>15403</v>
      </c>
      <c r="D863" s="1" t="s">
        <v>22664</v>
      </c>
      <c r="E863" s="1" t="s">
        <v>37184</v>
      </c>
      <c r="F863">
        <v>5.6</v>
      </c>
      <c r="G863">
        <v>38.75</v>
      </c>
      <c r="H863">
        <v>56</v>
      </c>
      <c r="I863">
        <v>90</v>
      </c>
    </row>
    <row r="864" spans="1:9">
      <c r="A864" t="s">
        <v>866</v>
      </c>
      <c r="B864" s="1" t="s">
        <v>8143</v>
      </c>
      <c r="C864" s="1" t="s">
        <v>15404</v>
      </c>
      <c r="D864" s="1" t="s">
        <v>22665</v>
      </c>
      <c r="E864" s="1" t="s">
        <v>37185</v>
      </c>
      <c r="F864">
        <v>11.06</v>
      </c>
      <c r="G864">
        <v>21.53</v>
      </c>
      <c r="H864">
        <v>65.14</v>
      </c>
      <c r="I864">
        <v>92.31</v>
      </c>
    </row>
    <row r="865" spans="1:9">
      <c r="A865" t="s">
        <v>867</v>
      </c>
      <c r="B865" s="1" t="s">
        <v>8144</v>
      </c>
      <c r="C865" s="1" t="s">
        <v>15405</v>
      </c>
      <c r="D865" s="1" t="s">
        <v>22666</v>
      </c>
      <c r="E865" s="1" t="s">
        <v>37186</v>
      </c>
      <c r="F865">
        <v>2.86</v>
      </c>
      <c r="G865">
        <v>36.16</v>
      </c>
      <c r="H865">
        <v>98.84</v>
      </c>
      <c r="I865">
        <v>133.33</v>
      </c>
    </row>
    <row r="866" spans="1:9">
      <c r="A866" t="s">
        <v>868</v>
      </c>
      <c r="B866" s="1" t="s">
        <v>8145</v>
      </c>
      <c r="C866" s="1" t="s">
        <v>15406</v>
      </c>
      <c r="D866" s="1" t="s">
        <v>22667</v>
      </c>
      <c r="E866" s="1" t="s">
        <v>37187</v>
      </c>
      <c r="F866">
        <v>2.17</v>
      </c>
      <c r="G866">
        <v>27.43</v>
      </c>
      <c r="H866">
        <v>73.09999999999999</v>
      </c>
      <c r="I866">
        <v>105.56</v>
      </c>
    </row>
    <row r="867" spans="1:9">
      <c r="A867" t="s">
        <v>869</v>
      </c>
      <c r="B867" s="1" t="s">
        <v>8146</v>
      </c>
      <c r="C867" s="1" t="s">
        <v>15407</v>
      </c>
      <c r="D867" s="1" t="s">
        <v>22668</v>
      </c>
      <c r="E867" s="1" t="s">
        <v>37188</v>
      </c>
      <c r="F867">
        <v>7.35</v>
      </c>
      <c r="G867">
        <v>29.07</v>
      </c>
      <c r="H867">
        <v>57.14</v>
      </c>
      <c r="I867">
        <v>90</v>
      </c>
    </row>
    <row r="868" spans="1:9">
      <c r="A868" t="s">
        <v>870</v>
      </c>
      <c r="B868" s="1" t="s">
        <v>8147</v>
      </c>
      <c r="C868" s="1" t="s">
        <v>15408</v>
      </c>
      <c r="D868" s="1" t="s">
        <v>22669</v>
      </c>
      <c r="E868" s="1" t="s">
        <v>37189</v>
      </c>
      <c r="F868">
        <v>2.11</v>
      </c>
      <c r="G868">
        <v>24.32</v>
      </c>
      <c r="H868">
        <v>65.79000000000001</v>
      </c>
      <c r="I868">
        <v>91.3</v>
      </c>
    </row>
    <row r="869" spans="1:9">
      <c r="A869" t="s">
        <v>871</v>
      </c>
      <c r="B869" s="1" t="s">
        <v>8148</v>
      </c>
      <c r="C869" s="1" t="s">
        <v>15409</v>
      </c>
      <c r="D869" s="1" t="s">
        <v>22670</v>
      </c>
      <c r="E869" s="1" t="s">
        <v>37190</v>
      </c>
      <c r="F869">
        <v>6.15</v>
      </c>
      <c r="G869">
        <v>50.52</v>
      </c>
      <c r="H869">
        <v>57.93</v>
      </c>
      <c r="I869">
        <v>85.70999999999999</v>
      </c>
    </row>
    <row r="870" spans="1:9">
      <c r="A870" t="s">
        <v>872</v>
      </c>
      <c r="B870" s="1" t="s">
        <v>8149</v>
      </c>
      <c r="C870" s="1" t="s">
        <v>15410</v>
      </c>
      <c r="D870" s="1" t="s">
        <v>22671</v>
      </c>
      <c r="E870" s="1" t="s">
        <v>37191</v>
      </c>
      <c r="F870">
        <v>6.25</v>
      </c>
      <c r="G870">
        <v>38.87</v>
      </c>
      <c r="H870">
        <v>72.16</v>
      </c>
      <c r="I870">
        <v>100</v>
      </c>
    </row>
    <row r="871" spans="1:9">
      <c r="A871" t="s">
        <v>873</v>
      </c>
      <c r="B871" s="1" t="s">
        <v>8150</v>
      </c>
      <c r="C871" s="1" t="s">
        <v>15411</v>
      </c>
      <c r="D871" s="1" t="s">
        <v>22672</v>
      </c>
      <c r="E871" s="1" t="s">
        <v>37192</v>
      </c>
      <c r="F871">
        <v>19.11</v>
      </c>
      <c r="G871">
        <v>41.69</v>
      </c>
      <c r="H871">
        <v>59.55</v>
      </c>
      <c r="I871">
        <v>84.62</v>
      </c>
    </row>
    <row r="872" spans="1:9">
      <c r="A872" t="s">
        <v>874</v>
      </c>
      <c r="B872" s="1" t="s">
        <v>8151</v>
      </c>
      <c r="C872" s="1" t="s">
        <v>15412</v>
      </c>
      <c r="D872" s="1" t="s">
        <v>22673</v>
      </c>
      <c r="E872" s="1" t="s">
        <v>37193</v>
      </c>
      <c r="F872">
        <v>1.99</v>
      </c>
      <c r="G872">
        <v>28.29</v>
      </c>
      <c r="H872">
        <v>64.88</v>
      </c>
      <c r="I872">
        <v>88.89</v>
      </c>
    </row>
    <row r="873" spans="1:9">
      <c r="A873" t="s">
        <v>875</v>
      </c>
      <c r="B873" s="1" t="s">
        <v>8152</v>
      </c>
      <c r="C873" s="1" t="s">
        <v>15413</v>
      </c>
      <c r="D873" s="1" t="s">
        <v>22674</v>
      </c>
      <c r="E873" s="1" t="s">
        <v>37194</v>
      </c>
      <c r="F873">
        <v>4.99</v>
      </c>
      <c r="G873">
        <v>32.37</v>
      </c>
      <c r="H873">
        <v>58.46</v>
      </c>
      <c r="I873">
        <v>88.89</v>
      </c>
    </row>
    <row r="874" spans="1:9">
      <c r="A874" t="s">
        <v>876</v>
      </c>
      <c r="B874" s="1" t="s">
        <v>8153</v>
      </c>
      <c r="C874" s="1" t="s">
        <v>15414</v>
      </c>
      <c r="D874" s="1" t="s">
        <v>22675</v>
      </c>
      <c r="E874" s="1" t="s">
        <v>37195</v>
      </c>
      <c r="F874">
        <v>3.77</v>
      </c>
      <c r="G874">
        <v>20.84</v>
      </c>
      <c r="H874">
        <v>67.53</v>
      </c>
      <c r="I874">
        <v>91.67</v>
      </c>
    </row>
    <row r="875" spans="1:9">
      <c r="A875" t="s">
        <v>877</v>
      </c>
      <c r="B875" s="1" t="s">
        <v>8154</v>
      </c>
      <c r="C875" s="1" t="s">
        <v>15415</v>
      </c>
      <c r="D875" s="1" t="s">
        <v>22676</v>
      </c>
      <c r="E875" s="1" t="s">
        <v>37196</v>
      </c>
      <c r="F875">
        <v>28.82</v>
      </c>
      <c r="G875">
        <v>43.75</v>
      </c>
      <c r="H875">
        <v>52.14</v>
      </c>
      <c r="I875">
        <v>66.67</v>
      </c>
    </row>
    <row r="876" spans="1:9">
      <c r="A876" t="s">
        <v>878</v>
      </c>
      <c r="B876" s="1" t="s">
        <v>8155</v>
      </c>
      <c r="C876" s="1" t="s">
        <v>15416</v>
      </c>
      <c r="D876" s="1" t="s">
        <v>22677</v>
      </c>
      <c r="E876" s="1" t="s">
        <v>37197</v>
      </c>
      <c r="F876">
        <v>4.03</v>
      </c>
      <c r="G876">
        <v>42.95</v>
      </c>
      <c r="H876">
        <v>50.75</v>
      </c>
      <c r="I876">
        <v>88.89</v>
      </c>
    </row>
    <row r="877" spans="1:9">
      <c r="A877" t="s">
        <v>879</v>
      </c>
      <c r="B877" s="1" t="s">
        <v>8156</v>
      </c>
      <c r="C877" s="1" t="s">
        <v>15417</v>
      </c>
      <c r="D877" s="1" t="s">
        <v>22678</v>
      </c>
      <c r="E877" s="1" t="s">
        <v>37198</v>
      </c>
      <c r="F877">
        <v>3.46</v>
      </c>
      <c r="G877">
        <v>29.9</v>
      </c>
      <c r="H877">
        <v>60.31</v>
      </c>
      <c r="I877">
        <v>86.95999999999999</v>
      </c>
    </row>
    <row r="878" spans="1:9">
      <c r="A878" t="s">
        <v>880</v>
      </c>
      <c r="B878" s="1" t="s">
        <v>8157</v>
      </c>
      <c r="C878" s="1" t="s">
        <v>15418</v>
      </c>
      <c r="D878" s="1" t="s">
        <v>22679</v>
      </c>
      <c r="E878" s="1" t="s">
        <v>37199</v>
      </c>
      <c r="F878">
        <v>25.87</v>
      </c>
      <c r="G878">
        <v>47.84</v>
      </c>
      <c r="H878">
        <v>43.06</v>
      </c>
      <c r="I878">
        <v>60.87</v>
      </c>
    </row>
    <row r="879" spans="1:9">
      <c r="A879" t="s">
        <v>881</v>
      </c>
      <c r="B879" s="1" t="s">
        <v>8158</v>
      </c>
      <c r="C879" s="1" t="s">
        <v>15419</v>
      </c>
      <c r="D879" s="1" t="s">
        <v>22680</v>
      </c>
      <c r="E879" s="1" t="s">
        <v>37200</v>
      </c>
      <c r="F879">
        <v>5.01</v>
      </c>
      <c r="G879">
        <v>33.13</v>
      </c>
      <c r="H879">
        <v>62.4</v>
      </c>
      <c r="I879">
        <v>84.20999999999999</v>
      </c>
    </row>
    <row r="880" spans="1:9">
      <c r="A880" t="s">
        <v>882</v>
      </c>
      <c r="B880" s="1" t="s">
        <v>8159</v>
      </c>
      <c r="C880" s="1" t="s">
        <v>15420</v>
      </c>
      <c r="D880" s="1" t="s">
        <v>22681</v>
      </c>
      <c r="E880" s="1" t="s">
        <v>37201</v>
      </c>
      <c r="F880">
        <v>6.72</v>
      </c>
      <c r="G880">
        <v>32.16</v>
      </c>
      <c r="H880">
        <v>66.48999999999999</v>
      </c>
      <c r="I880">
        <v>81.48</v>
      </c>
    </row>
    <row r="881" spans="1:9">
      <c r="A881" t="s">
        <v>883</v>
      </c>
      <c r="B881" s="1" t="s">
        <v>8160</v>
      </c>
      <c r="C881" s="1" t="s">
        <v>15421</v>
      </c>
      <c r="D881" s="1" t="s">
        <v>22682</v>
      </c>
      <c r="E881" s="1" t="s">
        <v>37202</v>
      </c>
      <c r="F881">
        <v>8.220000000000001</v>
      </c>
      <c r="G881">
        <v>42.61</v>
      </c>
      <c r="H881">
        <v>69.84999999999999</v>
      </c>
      <c r="I881">
        <v>90</v>
      </c>
    </row>
    <row r="882" spans="1:9">
      <c r="A882" t="s">
        <v>884</v>
      </c>
      <c r="B882" s="1" t="s">
        <v>8161</v>
      </c>
      <c r="C882" s="1" t="s">
        <v>15422</v>
      </c>
      <c r="D882" s="1" t="s">
        <v>22683</v>
      </c>
      <c r="E882" s="1" t="s">
        <v>37203</v>
      </c>
      <c r="F882">
        <v>5.55</v>
      </c>
      <c r="G882">
        <v>31.87</v>
      </c>
      <c r="H882">
        <v>63.3</v>
      </c>
      <c r="I882">
        <v>88.23999999999999</v>
      </c>
    </row>
    <row r="883" spans="1:9">
      <c r="A883" t="s">
        <v>885</v>
      </c>
      <c r="B883" s="1" t="s">
        <v>8162</v>
      </c>
      <c r="C883" s="1" t="s">
        <v>15423</v>
      </c>
      <c r="D883" s="1" t="s">
        <v>22684</v>
      </c>
      <c r="E883" s="1" t="s">
        <v>37204</v>
      </c>
      <c r="F883">
        <v>7.39</v>
      </c>
      <c r="G883">
        <v>48.69</v>
      </c>
      <c r="H883">
        <v>55.68</v>
      </c>
      <c r="I883">
        <v>62.5</v>
      </c>
    </row>
    <row r="884" spans="1:9">
      <c r="A884" t="s">
        <v>886</v>
      </c>
      <c r="B884" s="1" t="s">
        <v>8163</v>
      </c>
      <c r="C884" s="1" t="s">
        <v>15424</v>
      </c>
      <c r="D884" s="1" t="s">
        <v>22685</v>
      </c>
      <c r="E884" s="1" t="s">
        <v>37205</v>
      </c>
      <c r="F884">
        <v>4.04</v>
      </c>
      <c r="G884">
        <v>25.06</v>
      </c>
      <c r="H884">
        <v>67.06999999999999</v>
      </c>
      <c r="I884">
        <v>91.67</v>
      </c>
    </row>
    <row r="885" spans="1:9">
      <c r="A885" t="s">
        <v>887</v>
      </c>
      <c r="B885" s="1" t="s">
        <v>8164</v>
      </c>
      <c r="C885" s="1" t="s">
        <v>15425</v>
      </c>
      <c r="D885" s="1" t="s">
        <v>22686</v>
      </c>
      <c r="E885" s="1" t="s">
        <v>37206</v>
      </c>
      <c r="F885">
        <v>6.92</v>
      </c>
      <c r="G885">
        <v>55.21</v>
      </c>
      <c r="H885">
        <v>68.12</v>
      </c>
      <c r="I885">
        <v>100</v>
      </c>
    </row>
    <row r="886" spans="1:9">
      <c r="A886" t="s">
        <v>888</v>
      </c>
      <c r="B886" s="1" t="s">
        <v>8165</v>
      </c>
      <c r="C886" s="1" t="s">
        <v>15426</v>
      </c>
      <c r="D886" s="1" t="s">
        <v>22687</v>
      </c>
      <c r="E886" s="1" t="s">
        <v>37207</v>
      </c>
      <c r="F886">
        <v>2.17</v>
      </c>
      <c r="G886">
        <v>28.52</v>
      </c>
      <c r="H886">
        <v>96.18000000000001</v>
      </c>
      <c r="I886">
        <v>117.65</v>
      </c>
    </row>
    <row r="887" spans="1:9">
      <c r="A887" t="s">
        <v>889</v>
      </c>
      <c r="B887" s="1" t="s">
        <v>8166</v>
      </c>
      <c r="C887" s="1" t="s">
        <v>15427</v>
      </c>
      <c r="D887" s="1" t="s">
        <v>22688</v>
      </c>
      <c r="E887" s="1" t="s">
        <v>37208</v>
      </c>
      <c r="F887">
        <v>10.28</v>
      </c>
      <c r="G887">
        <v>41.96</v>
      </c>
      <c r="H887">
        <v>55.08</v>
      </c>
      <c r="I887">
        <v>74.06999999999999</v>
      </c>
    </row>
    <row r="888" spans="1:9">
      <c r="A888" t="s">
        <v>890</v>
      </c>
      <c r="B888" s="1" t="s">
        <v>8167</v>
      </c>
      <c r="C888" s="1" t="s">
        <v>15428</v>
      </c>
      <c r="D888" s="1" t="s">
        <v>22689</v>
      </c>
      <c r="E888" s="1" t="s">
        <v>37209</v>
      </c>
      <c r="F888">
        <v>15.65</v>
      </c>
      <c r="G888">
        <v>51.15</v>
      </c>
      <c r="H888">
        <v>72.13</v>
      </c>
      <c r="I888">
        <v>95.65000000000001</v>
      </c>
    </row>
    <row r="889" spans="1:9">
      <c r="A889" t="s">
        <v>891</v>
      </c>
      <c r="B889" s="1" t="s">
        <v>8168</v>
      </c>
      <c r="C889" s="1" t="s">
        <v>15429</v>
      </c>
      <c r="D889" s="1" t="s">
        <v>22690</v>
      </c>
      <c r="E889" s="1" t="s">
        <v>37210</v>
      </c>
      <c r="F889">
        <v>6.26</v>
      </c>
      <c r="G889">
        <v>36.71</v>
      </c>
      <c r="H889">
        <v>53.85</v>
      </c>
      <c r="I889">
        <v>74.36</v>
      </c>
    </row>
    <row r="890" spans="1:9">
      <c r="A890" t="s">
        <v>892</v>
      </c>
      <c r="B890" s="1" t="s">
        <v>8169</v>
      </c>
      <c r="C890" s="1" t="s">
        <v>15430</v>
      </c>
      <c r="D890" s="1" t="s">
        <v>22691</v>
      </c>
      <c r="E890" s="1" t="s">
        <v>37211</v>
      </c>
      <c r="F890">
        <v>3.72</v>
      </c>
      <c r="G890">
        <v>36.24</v>
      </c>
      <c r="H890">
        <v>85.06999999999999</v>
      </c>
      <c r="I890">
        <v>122.22</v>
      </c>
    </row>
    <row r="891" spans="1:9">
      <c r="A891" t="s">
        <v>893</v>
      </c>
      <c r="B891" s="1" t="s">
        <v>8170</v>
      </c>
      <c r="C891" s="1" t="s">
        <v>15431</v>
      </c>
      <c r="D891" s="1" t="s">
        <v>22692</v>
      </c>
      <c r="E891" s="1" t="s">
        <v>37212</v>
      </c>
      <c r="F891">
        <v>1.66</v>
      </c>
      <c r="G891">
        <v>29.76</v>
      </c>
      <c r="H891">
        <v>60.78</v>
      </c>
      <c r="I891">
        <v>93.33</v>
      </c>
    </row>
    <row r="892" spans="1:9">
      <c r="A892" t="s">
        <v>894</v>
      </c>
      <c r="B892" s="1" t="s">
        <v>8171</v>
      </c>
      <c r="C892" s="1" t="s">
        <v>15432</v>
      </c>
      <c r="D892" s="1" t="s">
        <v>22693</v>
      </c>
      <c r="E892" s="1" t="s">
        <v>37213</v>
      </c>
      <c r="F892">
        <v>9.76</v>
      </c>
      <c r="G892">
        <v>30.42</v>
      </c>
      <c r="H892">
        <v>65.84999999999999</v>
      </c>
      <c r="I892">
        <v>85.70999999999999</v>
      </c>
    </row>
    <row r="893" spans="1:9">
      <c r="A893" t="s">
        <v>895</v>
      </c>
      <c r="B893" s="1" t="s">
        <v>8172</v>
      </c>
      <c r="C893" s="1" t="s">
        <v>15433</v>
      </c>
      <c r="D893" s="1" t="s">
        <v>22694</v>
      </c>
      <c r="E893" s="1" t="s">
        <v>37214</v>
      </c>
      <c r="F893">
        <v>15.6</v>
      </c>
      <c r="G893">
        <v>38.36</v>
      </c>
      <c r="H893">
        <v>63.35</v>
      </c>
      <c r="I893">
        <v>80</v>
      </c>
    </row>
    <row r="894" spans="1:9">
      <c r="A894" t="s">
        <v>896</v>
      </c>
      <c r="B894" s="1" t="s">
        <v>8173</v>
      </c>
      <c r="C894" s="1" t="s">
        <v>15434</v>
      </c>
      <c r="D894" s="1" t="s">
        <v>22695</v>
      </c>
      <c r="E894" s="1" t="s">
        <v>37215</v>
      </c>
      <c r="F894">
        <v>6.34</v>
      </c>
      <c r="G894">
        <v>21.08</v>
      </c>
      <c r="H894">
        <v>71.95</v>
      </c>
      <c r="I894">
        <v>92.31</v>
      </c>
    </row>
    <row r="895" spans="1:9">
      <c r="A895" t="s">
        <v>897</v>
      </c>
      <c r="B895" s="1" t="s">
        <v>8174</v>
      </c>
      <c r="C895" s="1" t="s">
        <v>15435</v>
      </c>
      <c r="D895" s="1" t="s">
        <v>22696</v>
      </c>
      <c r="E895" s="1" t="s">
        <v>37216</v>
      </c>
      <c r="F895">
        <v>14.78</v>
      </c>
      <c r="G895">
        <v>23.75</v>
      </c>
      <c r="H895">
        <v>67.42</v>
      </c>
      <c r="I895">
        <v>78.95</v>
      </c>
    </row>
    <row r="896" spans="1:9">
      <c r="A896" t="s">
        <v>898</v>
      </c>
      <c r="B896" s="1" t="s">
        <v>8175</v>
      </c>
      <c r="C896" s="1" t="s">
        <v>15436</v>
      </c>
      <c r="D896" s="1" t="s">
        <v>22697</v>
      </c>
      <c r="E896" s="1" t="s">
        <v>37217</v>
      </c>
      <c r="F896">
        <v>4.33</v>
      </c>
      <c r="G896">
        <v>38.52</v>
      </c>
      <c r="H896">
        <v>52.44</v>
      </c>
      <c r="I896">
        <v>79.17</v>
      </c>
    </row>
    <row r="897" spans="1:9">
      <c r="A897" t="s">
        <v>899</v>
      </c>
      <c r="B897" s="1" t="s">
        <v>8176</v>
      </c>
      <c r="C897" s="1" t="s">
        <v>15437</v>
      </c>
      <c r="D897" s="1" t="s">
        <v>22698</v>
      </c>
      <c r="E897" s="1" t="s">
        <v>37218</v>
      </c>
      <c r="F897">
        <v>8.300000000000001</v>
      </c>
      <c r="G897">
        <v>25.37</v>
      </c>
      <c r="H897">
        <v>60.27</v>
      </c>
      <c r="I897">
        <v>100</v>
      </c>
    </row>
    <row r="898" spans="1:9">
      <c r="A898" t="s">
        <v>900</v>
      </c>
      <c r="B898" s="1" t="s">
        <v>8177</v>
      </c>
      <c r="C898" s="1" t="s">
        <v>15438</v>
      </c>
      <c r="D898" s="1" t="s">
        <v>22699</v>
      </c>
      <c r="E898" s="1" t="s">
        <v>37219</v>
      </c>
      <c r="F898">
        <v>27.45</v>
      </c>
      <c r="G898">
        <v>56.91</v>
      </c>
      <c r="H898">
        <v>41.76</v>
      </c>
      <c r="I898">
        <v>71.43000000000001</v>
      </c>
    </row>
    <row r="899" spans="1:9">
      <c r="A899" t="s">
        <v>901</v>
      </c>
      <c r="B899" s="1" t="s">
        <v>8178</v>
      </c>
      <c r="C899" s="1" t="s">
        <v>15439</v>
      </c>
      <c r="D899" s="1" t="s">
        <v>22700</v>
      </c>
      <c r="E899" s="1" t="s">
        <v>37220</v>
      </c>
      <c r="F899">
        <v>2.81</v>
      </c>
      <c r="G899">
        <v>37.31</v>
      </c>
      <c r="H899">
        <v>60.38</v>
      </c>
      <c r="I899">
        <v>106.67</v>
      </c>
    </row>
    <row r="900" spans="1:9">
      <c r="A900" t="s">
        <v>902</v>
      </c>
      <c r="B900" s="1" t="s">
        <v>8179</v>
      </c>
      <c r="C900" s="1" t="s">
        <v>15440</v>
      </c>
      <c r="D900" s="1" t="s">
        <v>22701</v>
      </c>
      <c r="E900" s="1" t="s">
        <v>37221</v>
      </c>
      <c r="F900">
        <v>6.61</v>
      </c>
      <c r="G900">
        <v>33.44</v>
      </c>
      <c r="H900">
        <v>57.89</v>
      </c>
      <c r="I900">
        <v>78.56999999999999</v>
      </c>
    </row>
    <row r="901" spans="1:9">
      <c r="A901" t="s">
        <v>903</v>
      </c>
      <c r="B901" s="1" t="s">
        <v>8180</v>
      </c>
      <c r="C901" s="1" t="s">
        <v>15441</v>
      </c>
      <c r="D901" s="1" t="s">
        <v>22702</v>
      </c>
      <c r="E901" s="1" t="s">
        <v>37222</v>
      </c>
      <c r="F901">
        <v>4.31</v>
      </c>
      <c r="G901">
        <v>35.2</v>
      </c>
      <c r="H901">
        <v>62.83</v>
      </c>
      <c r="I901">
        <v>83.33</v>
      </c>
    </row>
    <row r="902" spans="1:9">
      <c r="A902" t="s">
        <v>904</v>
      </c>
      <c r="B902" s="1" t="s">
        <v>8181</v>
      </c>
      <c r="C902" s="1" t="s">
        <v>15442</v>
      </c>
      <c r="D902" s="1" t="s">
        <v>22703</v>
      </c>
      <c r="E902" s="1" t="s">
        <v>37223</v>
      </c>
      <c r="F902">
        <v>7.16</v>
      </c>
      <c r="G902">
        <v>36.78</v>
      </c>
      <c r="H902">
        <v>62.07</v>
      </c>
      <c r="I902">
        <v>83.33</v>
      </c>
    </row>
    <row r="903" spans="1:9">
      <c r="A903" t="s">
        <v>905</v>
      </c>
      <c r="B903" s="1" t="s">
        <v>8182</v>
      </c>
      <c r="C903" s="1" t="s">
        <v>15443</v>
      </c>
      <c r="D903" s="1" t="s">
        <v>22704</v>
      </c>
      <c r="E903" s="1" t="s">
        <v>37224</v>
      </c>
      <c r="F903">
        <v>3.8</v>
      </c>
      <c r="G903">
        <v>33.3</v>
      </c>
      <c r="H903">
        <v>89.47</v>
      </c>
      <c r="I903">
        <v>123.53</v>
      </c>
    </row>
    <row r="904" spans="1:9">
      <c r="A904" t="s">
        <v>906</v>
      </c>
      <c r="B904" s="1" t="s">
        <v>8183</v>
      </c>
      <c r="C904" s="1" t="s">
        <v>15444</v>
      </c>
      <c r="D904" s="1" t="s">
        <v>22705</v>
      </c>
      <c r="E904" s="1" t="s">
        <v>37225</v>
      </c>
      <c r="F904">
        <v>11.81</v>
      </c>
      <c r="G904">
        <v>34.89</v>
      </c>
      <c r="H904">
        <v>70.63</v>
      </c>
      <c r="I904">
        <v>84.20999999999999</v>
      </c>
    </row>
    <row r="905" spans="1:9">
      <c r="A905" t="s">
        <v>907</v>
      </c>
      <c r="B905" s="1" t="s">
        <v>8184</v>
      </c>
      <c r="C905" s="1" t="s">
        <v>15445</v>
      </c>
      <c r="D905" s="1" t="s">
        <v>22706</v>
      </c>
      <c r="E905" s="1" t="s">
        <v>37226</v>
      </c>
      <c r="F905">
        <v>2.38</v>
      </c>
      <c r="G905">
        <v>21.43</v>
      </c>
      <c r="H905">
        <v>71.88</v>
      </c>
      <c r="I905">
        <v>88.89</v>
      </c>
    </row>
    <row r="906" spans="1:9">
      <c r="A906" t="s">
        <v>908</v>
      </c>
      <c r="B906" s="1" t="s">
        <v>8185</v>
      </c>
      <c r="C906" s="1" t="s">
        <v>15446</v>
      </c>
      <c r="D906" s="1" t="s">
        <v>22707</v>
      </c>
      <c r="E906" s="1" t="s">
        <v>37227</v>
      </c>
      <c r="F906">
        <v>3.7</v>
      </c>
      <c r="G906">
        <v>43.82</v>
      </c>
      <c r="H906">
        <v>70.81</v>
      </c>
      <c r="I906">
        <v>111.11</v>
      </c>
    </row>
    <row r="907" spans="1:9">
      <c r="A907" t="s">
        <v>909</v>
      </c>
      <c r="B907" s="1" t="s">
        <v>8186</v>
      </c>
      <c r="C907" s="1" t="s">
        <v>15447</v>
      </c>
      <c r="D907" s="1" t="s">
        <v>22708</v>
      </c>
      <c r="E907" s="1" t="s">
        <v>37228</v>
      </c>
      <c r="F907">
        <v>5.68</v>
      </c>
      <c r="G907">
        <v>30.63</v>
      </c>
      <c r="H907">
        <v>62.31</v>
      </c>
      <c r="I907">
        <v>86.67</v>
      </c>
    </row>
    <row r="908" spans="1:9">
      <c r="A908" t="s">
        <v>910</v>
      </c>
      <c r="B908" s="1" t="s">
        <v>8187</v>
      </c>
      <c r="C908" s="1" t="s">
        <v>15448</v>
      </c>
      <c r="D908" s="1" t="s">
        <v>22709</v>
      </c>
      <c r="E908" s="1" t="s">
        <v>37229</v>
      </c>
      <c r="F908">
        <v>11.62</v>
      </c>
      <c r="G908">
        <v>34.61</v>
      </c>
      <c r="H908">
        <v>64.8</v>
      </c>
      <c r="I908">
        <v>80</v>
      </c>
    </row>
    <row r="909" spans="1:9">
      <c r="A909" t="s">
        <v>911</v>
      </c>
      <c r="B909" s="1" t="s">
        <v>8188</v>
      </c>
      <c r="C909" s="1" t="s">
        <v>15449</v>
      </c>
      <c r="D909" s="1" t="s">
        <v>22710</v>
      </c>
      <c r="E909" s="1" t="s">
        <v>37230</v>
      </c>
      <c r="F909">
        <v>10.65</v>
      </c>
      <c r="G909">
        <v>39.68</v>
      </c>
      <c r="H909">
        <v>61.06</v>
      </c>
      <c r="I909">
        <v>80</v>
      </c>
    </row>
    <row r="910" spans="1:9">
      <c r="A910" t="s">
        <v>912</v>
      </c>
      <c r="B910" s="1" t="s">
        <v>8189</v>
      </c>
      <c r="C910" s="1" t="s">
        <v>15450</v>
      </c>
      <c r="D910" s="1" t="s">
        <v>22711</v>
      </c>
      <c r="E910" s="1" t="s">
        <v>37231</v>
      </c>
      <c r="F910">
        <v>2.46</v>
      </c>
      <c r="G910">
        <v>36.91</v>
      </c>
      <c r="H910">
        <v>82.83</v>
      </c>
      <c r="I910">
        <v>128.57</v>
      </c>
    </row>
    <row r="911" spans="1:9">
      <c r="A911" t="s">
        <v>913</v>
      </c>
      <c r="B911" s="1" t="s">
        <v>8190</v>
      </c>
      <c r="C911" s="1" t="s">
        <v>15451</v>
      </c>
      <c r="D911" s="1" t="s">
        <v>22712</v>
      </c>
      <c r="E911" s="1" t="s">
        <v>37232</v>
      </c>
      <c r="F911">
        <v>2.06</v>
      </c>
      <c r="G911">
        <v>21.16</v>
      </c>
      <c r="H911">
        <v>65.84</v>
      </c>
      <c r="I911">
        <v>95.45</v>
      </c>
    </row>
    <row r="912" spans="1:9">
      <c r="A912" t="s">
        <v>914</v>
      </c>
      <c r="B912" s="1" t="s">
        <v>8191</v>
      </c>
      <c r="C912" s="1" t="s">
        <v>15452</v>
      </c>
      <c r="D912" s="1" t="s">
        <v>22713</v>
      </c>
      <c r="E912" s="1" t="s">
        <v>37233</v>
      </c>
      <c r="F912">
        <v>2.96</v>
      </c>
      <c r="G912">
        <v>36.84</v>
      </c>
      <c r="H912">
        <v>71.88</v>
      </c>
      <c r="I912">
        <v>100</v>
      </c>
    </row>
    <row r="913" spans="1:9">
      <c r="A913" t="s">
        <v>915</v>
      </c>
      <c r="B913" s="1" t="s">
        <v>8192</v>
      </c>
      <c r="C913" s="1" t="s">
        <v>15453</v>
      </c>
      <c r="D913" s="1" t="s">
        <v>22714</v>
      </c>
      <c r="E913" s="1" t="s">
        <v>37234</v>
      </c>
      <c r="F913">
        <v>3.65</v>
      </c>
      <c r="G913">
        <v>36.22</v>
      </c>
      <c r="H913">
        <v>72.48</v>
      </c>
      <c r="I913">
        <v>110.53</v>
      </c>
    </row>
    <row r="914" spans="1:9">
      <c r="A914" t="s">
        <v>916</v>
      </c>
      <c r="B914" s="1" t="s">
        <v>8193</v>
      </c>
      <c r="C914" s="1" t="s">
        <v>15454</v>
      </c>
      <c r="D914" s="1" t="s">
        <v>22715</v>
      </c>
      <c r="E914" s="1" t="s">
        <v>37235</v>
      </c>
      <c r="F914">
        <v>6.54</v>
      </c>
      <c r="G914">
        <v>32.96</v>
      </c>
      <c r="H914">
        <v>73.05</v>
      </c>
      <c r="I914">
        <v>100</v>
      </c>
    </row>
    <row r="915" spans="1:9">
      <c r="A915" t="s">
        <v>917</v>
      </c>
      <c r="B915" s="1" t="s">
        <v>8194</v>
      </c>
      <c r="C915" s="1" t="s">
        <v>15455</v>
      </c>
      <c r="D915" s="1" t="s">
        <v>22716</v>
      </c>
      <c r="E915" s="1" t="s">
        <v>37236</v>
      </c>
      <c r="F915">
        <v>8.140000000000001</v>
      </c>
      <c r="G915">
        <v>30.2</v>
      </c>
      <c r="H915">
        <v>62.86</v>
      </c>
      <c r="I915">
        <v>81.81999999999999</v>
      </c>
    </row>
    <row r="916" spans="1:9">
      <c r="A916" t="s">
        <v>918</v>
      </c>
      <c r="B916" s="1" t="s">
        <v>8195</v>
      </c>
      <c r="C916" s="1" t="s">
        <v>15456</v>
      </c>
      <c r="D916" s="1" t="s">
        <v>22717</v>
      </c>
      <c r="E916" s="1" t="s">
        <v>37237</v>
      </c>
      <c r="F916">
        <v>4.05</v>
      </c>
      <c r="G916">
        <v>40.98</v>
      </c>
      <c r="H916">
        <v>73.68000000000001</v>
      </c>
      <c r="I916">
        <v>85.70999999999999</v>
      </c>
    </row>
    <row r="917" spans="1:9">
      <c r="A917" t="s">
        <v>919</v>
      </c>
      <c r="B917" s="1" t="s">
        <v>8196</v>
      </c>
      <c r="C917" s="1" t="s">
        <v>15457</v>
      </c>
      <c r="D917" s="1" t="s">
        <v>22718</v>
      </c>
      <c r="E917" s="1" t="s">
        <v>37238</v>
      </c>
      <c r="F917">
        <v>3.23</v>
      </c>
      <c r="G917">
        <v>35.4</v>
      </c>
      <c r="H917">
        <v>63.8</v>
      </c>
      <c r="I917">
        <v>87.5</v>
      </c>
    </row>
    <row r="918" spans="1:9">
      <c r="A918" t="s">
        <v>920</v>
      </c>
      <c r="B918" s="1" t="s">
        <v>8197</v>
      </c>
      <c r="C918" s="1" t="s">
        <v>15458</v>
      </c>
      <c r="D918" s="1" t="s">
        <v>22719</v>
      </c>
      <c r="E918" s="1" t="s">
        <v>37239</v>
      </c>
      <c r="F918">
        <v>8.65</v>
      </c>
      <c r="G918">
        <v>47.67</v>
      </c>
      <c r="H918">
        <v>58.46</v>
      </c>
      <c r="I918">
        <v>74.06999999999999</v>
      </c>
    </row>
    <row r="919" spans="1:9">
      <c r="A919" t="s">
        <v>921</v>
      </c>
      <c r="B919" s="1" t="s">
        <v>8198</v>
      </c>
      <c r="C919" s="1" t="s">
        <v>15459</v>
      </c>
      <c r="D919" s="1" t="s">
        <v>22720</v>
      </c>
      <c r="E919" s="1" t="s">
        <v>37240</v>
      </c>
      <c r="F919">
        <v>7.28</v>
      </c>
      <c r="G919">
        <v>33.67</v>
      </c>
      <c r="H919">
        <v>60.66</v>
      </c>
      <c r="I919">
        <v>87.09999999999999</v>
      </c>
    </row>
    <row r="920" spans="1:9">
      <c r="A920" t="s">
        <v>922</v>
      </c>
      <c r="B920" s="1" t="s">
        <v>8199</v>
      </c>
      <c r="C920" s="1" t="s">
        <v>15460</v>
      </c>
      <c r="D920" s="1" t="s">
        <v>22721</v>
      </c>
      <c r="E920" s="1" t="s">
        <v>37241</v>
      </c>
      <c r="F920">
        <v>5.76</v>
      </c>
      <c r="G920">
        <v>38.24</v>
      </c>
      <c r="H920">
        <v>48.35</v>
      </c>
      <c r="I920">
        <v>75.76000000000001</v>
      </c>
    </row>
    <row r="921" spans="1:9">
      <c r="A921" t="s">
        <v>923</v>
      </c>
      <c r="B921" s="1" t="s">
        <v>8200</v>
      </c>
      <c r="C921" s="1" t="s">
        <v>15461</v>
      </c>
      <c r="D921" s="1" t="s">
        <v>22722</v>
      </c>
      <c r="E921" s="1" t="s">
        <v>37242</v>
      </c>
      <c r="F921">
        <v>2.85</v>
      </c>
      <c r="G921">
        <v>38.67</v>
      </c>
      <c r="H921">
        <v>59.62</v>
      </c>
      <c r="I921">
        <v>85.70999999999999</v>
      </c>
    </row>
    <row r="922" spans="1:9">
      <c r="A922" t="s">
        <v>924</v>
      </c>
      <c r="B922" s="1" t="s">
        <v>8201</v>
      </c>
      <c r="C922" s="1" t="s">
        <v>15462</v>
      </c>
      <c r="D922" s="1" t="s">
        <v>22723</v>
      </c>
      <c r="E922" s="1" t="s">
        <v>37243</v>
      </c>
      <c r="F922">
        <v>7.44</v>
      </c>
      <c r="G922">
        <v>39.31</v>
      </c>
      <c r="H922">
        <v>73.81</v>
      </c>
      <c r="I922">
        <v>109.09</v>
      </c>
    </row>
    <row r="923" spans="1:9">
      <c r="A923" t="s">
        <v>925</v>
      </c>
      <c r="B923" s="1" t="s">
        <v>8202</v>
      </c>
      <c r="C923" s="1" t="s">
        <v>15463</v>
      </c>
      <c r="D923" s="1" t="s">
        <v>22724</v>
      </c>
      <c r="E923" s="1" t="s">
        <v>37244</v>
      </c>
      <c r="F923">
        <v>9.460000000000001</v>
      </c>
      <c r="G923">
        <v>38.59</v>
      </c>
      <c r="H923">
        <v>67.06</v>
      </c>
      <c r="I923">
        <v>81.81999999999999</v>
      </c>
    </row>
    <row r="924" spans="1:9">
      <c r="A924" t="s">
        <v>926</v>
      </c>
      <c r="B924" s="1" t="s">
        <v>8203</v>
      </c>
      <c r="C924" s="1" t="s">
        <v>15464</v>
      </c>
      <c r="D924" s="1" t="s">
        <v>22725</v>
      </c>
      <c r="E924" s="1" t="s">
        <v>37245</v>
      </c>
      <c r="F924">
        <v>5.19</v>
      </c>
      <c r="G924">
        <v>40.03</v>
      </c>
      <c r="H924">
        <v>54.1</v>
      </c>
      <c r="I924">
        <v>91.3</v>
      </c>
    </row>
    <row r="925" spans="1:9">
      <c r="A925" t="s">
        <v>927</v>
      </c>
      <c r="B925" s="1" t="s">
        <v>8204</v>
      </c>
      <c r="C925" s="1" t="s">
        <v>15465</v>
      </c>
      <c r="D925" s="1" t="s">
        <v>22726</v>
      </c>
      <c r="E925" s="1" t="s">
        <v>37246</v>
      </c>
      <c r="F925">
        <v>3.96</v>
      </c>
      <c r="G925">
        <v>31.19</v>
      </c>
      <c r="H925">
        <v>66.87</v>
      </c>
      <c r="I925">
        <v>105</v>
      </c>
    </row>
    <row r="926" spans="1:9">
      <c r="A926" t="s">
        <v>928</v>
      </c>
      <c r="B926" s="1" t="s">
        <v>8205</v>
      </c>
      <c r="C926" s="1" t="s">
        <v>15466</v>
      </c>
      <c r="D926" s="1" t="s">
        <v>22727</v>
      </c>
      <c r="E926" s="1" t="s">
        <v>37247</v>
      </c>
      <c r="F926">
        <v>9.91</v>
      </c>
      <c r="G926">
        <v>47.26</v>
      </c>
      <c r="H926">
        <v>72.73</v>
      </c>
      <c r="I926">
        <v>92.31</v>
      </c>
    </row>
    <row r="927" spans="1:9">
      <c r="A927" t="s">
        <v>929</v>
      </c>
      <c r="B927" s="1" t="s">
        <v>8206</v>
      </c>
      <c r="C927" s="1" t="s">
        <v>15467</v>
      </c>
      <c r="D927" s="1" t="s">
        <v>22728</v>
      </c>
      <c r="E927" s="1" t="s">
        <v>37248</v>
      </c>
      <c r="F927">
        <v>4.34</v>
      </c>
      <c r="G927">
        <v>40.23</v>
      </c>
      <c r="H927">
        <v>53.65</v>
      </c>
      <c r="I927">
        <v>82.61</v>
      </c>
    </row>
    <row r="928" spans="1:9">
      <c r="A928" t="s">
        <v>930</v>
      </c>
      <c r="B928" s="1" t="s">
        <v>8207</v>
      </c>
      <c r="C928" s="1" t="s">
        <v>15468</v>
      </c>
      <c r="D928" s="1" t="s">
        <v>22729</v>
      </c>
      <c r="E928" s="1" t="s">
        <v>37249</v>
      </c>
      <c r="F928">
        <v>16.78</v>
      </c>
      <c r="G928">
        <v>29.18</v>
      </c>
      <c r="H928">
        <v>57.69</v>
      </c>
      <c r="I928">
        <v>80</v>
      </c>
    </row>
    <row r="929" spans="1:9">
      <c r="A929" t="s">
        <v>931</v>
      </c>
      <c r="B929" s="1" t="s">
        <v>8208</v>
      </c>
      <c r="C929" s="1" t="s">
        <v>15469</v>
      </c>
      <c r="D929" s="1" t="s">
        <v>22730</v>
      </c>
      <c r="E929" s="1" t="s">
        <v>37250</v>
      </c>
      <c r="F929">
        <v>14.58</v>
      </c>
      <c r="G929">
        <v>46.92</v>
      </c>
      <c r="H929">
        <v>51.53</v>
      </c>
      <c r="I929">
        <v>75</v>
      </c>
    </row>
    <row r="930" spans="1:9">
      <c r="A930" t="s">
        <v>932</v>
      </c>
      <c r="B930" s="1" t="s">
        <v>8209</v>
      </c>
      <c r="C930" s="1" t="s">
        <v>15470</v>
      </c>
      <c r="D930" s="1" t="s">
        <v>22731</v>
      </c>
      <c r="E930" s="1" t="s">
        <v>37251</v>
      </c>
      <c r="F930">
        <v>21.74</v>
      </c>
      <c r="G930">
        <v>43.2</v>
      </c>
      <c r="H930">
        <v>51.22</v>
      </c>
      <c r="I930">
        <v>64.70999999999999</v>
      </c>
    </row>
    <row r="931" spans="1:9">
      <c r="A931" t="s">
        <v>933</v>
      </c>
      <c r="B931" s="1" t="s">
        <v>8210</v>
      </c>
      <c r="C931" s="1" t="s">
        <v>15471</v>
      </c>
      <c r="D931" s="1" t="s">
        <v>22732</v>
      </c>
      <c r="E931" s="1" t="s">
        <v>37252</v>
      </c>
      <c r="F931">
        <v>2.15</v>
      </c>
      <c r="G931">
        <v>15.61</v>
      </c>
      <c r="H931">
        <v>76.47</v>
      </c>
      <c r="I931">
        <v>92.31</v>
      </c>
    </row>
    <row r="932" spans="1:9">
      <c r="A932" t="s">
        <v>934</v>
      </c>
      <c r="B932" s="1" t="s">
        <v>8211</v>
      </c>
      <c r="C932" s="1" t="s">
        <v>15472</v>
      </c>
      <c r="D932" s="1" t="s">
        <v>22733</v>
      </c>
      <c r="E932" s="1" t="s">
        <v>37253</v>
      </c>
      <c r="F932">
        <v>1.35</v>
      </c>
      <c r="G932">
        <v>12.28</v>
      </c>
      <c r="H932">
        <v>76.53</v>
      </c>
      <c r="I932">
        <v>94.44</v>
      </c>
    </row>
    <row r="933" spans="1:9">
      <c r="A933" t="s">
        <v>935</v>
      </c>
      <c r="B933" s="1" t="s">
        <v>8212</v>
      </c>
      <c r="C933" s="1" t="s">
        <v>15473</v>
      </c>
      <c r="D933" s="1" t="s">
        <v>22734</v>
      </c>
      <c r="E933" s="1" t="s">
        <v>37254</v>
      </c>
      <c r="F933">
        <v>4</v>
      </c>
      <c r="G933">
        <v>31.53</v>
      </c>
      <c r="H933">
        <v>64.44</v>
      </c>
      <c r="I933">
        <v>91.18000000000001</v>
      </c>
    </row>
    <row r="934" spans="1:9">
      <c r="A934" t="s">
        <v>936</v>
      </c>
      <c r="B934" s="1" t="s">
        <v>8213</v>
      </c>
      <c r="C934" s="1" t="s">
        <v>15474</v>
      </c>
      <c r="D934" s="1" t="s">
        <v>22735</v>
      </c>
      <c r="E934" s="1" t="s">
        <v>37255</v>
      </c>
      <c r="F934">
        <v>13</v>
      </c>
      <c r="G934">
        <v>44.02</v>
      </c>
      <c r="H934">
        <v>62.43</v>
      </c>
      <c r="I934">
        <v>83.33</v>
      </c>
    </row>
    <row r="935" spans="1:9">
      <c r="A935" t="s">
        <v>937</v>
      </c>
      <c r="B935" s="1" t="s">
        <v>8214</v>
      </c>
      <c r="C935" s="1" t="s">
        <v>15475</v>
      </c>
      <c r="D935" s="1" t="s">
        <v>22736</v>
      </c>
      <c r="E935" s="1" t="s">
        <v>37256</v>
      </c>
      <c r="F935">
        <v>4.61</v>
      </c>
      <c r="G935">
        <v>35.71</v>
      </c>
      <c r="H935">
        <v>68.38</v>
      </c>
      <c r="I935">
        <v>82.34999999999999</v>
      </c>
    </row>
    <row r="936" spans="1:9">
      <c r="A936" t="s">
        <v>938</v>
      </c>
      <c r="B936" s="1" t="s">
        <v>8215</v>
      </c>
      <c r="C936" s="1" t="s">
        <v>15476</v>
      </c>
      <c r="D936" s="1" t="s">
        <v>22737</v>
      </c>
      <c r="E936" s="1" t="s">
        <v>37257</v>
      </c>
      <c r="F936">
        <v>7.94</v>
      </c>
      <c r="G936">
        <v>44.02</v>
      </c>
      <c r="H936">
        <v>59.64</v>
      </c>
      <c r="I936">
        <v>82.61</v>
      </c>
    </row>
    <row r="937" spans="1:9">
      <c r="A937" t="s">
        <v>939</v>
      </c>
      <c r="B937" s="1" t="s">
        <v>8216</v>
      </c>
      <c r="C937" s="1" t="s">
        <v>15477</v>
      </c>
      <c r="D937" s="1" t="s">
        <v>22738</v>
      </c>
      <c r="E937" s="1" t="s">
        <v>37258</v>
      </c>
      <c r="F937">
        <v>9.44</v>
      </c>
      <c r="G937">
        <v>39.25</v>
      </c>
      <c r="H937">
        <v>46.15</v>
      </c>
      <c r="I937">
        <v>77.78</v>
      </c>
    </row>
    <row r="938" spans="1:9">
      <c r="A938" t="s">
        <v>940</v>
      </c>
      <c r="B938" s="1" t="s">
        <v>8217</v>
      </c>
      <c r="C938" s="1" t="s">
        <v>15478</v>
      </c>
      <c r="D938" s="1" t="s">
        <v>22739</v>
      </c>
      <c r="E938" s="1" t="s">
        <v>37259</v>
      </c>
      <c r="F938">
        <v>7.16</v>
      </c>
      <c r="G938">
        <v>47.53</v>
      </c>
      <c r="H938">
        <v>72.34</v>
      </c>
      <c r="I938">
        <v>116.67</v>
      </c>
    </row>
    <row r="939" spans="1:9">
      <c r="A939" t="s">
        <v>941</v>
      </c>
      <c r="B939" s="1" t="s">
        <v>8218</v>
      </c>
      <c r="C939" s="1" t="s">
        <v>15479</v>
      </c>
      <c r="D939" s="1" t="s">
        <v>22740</v>
      </c>
      <c r="E939" s="1" t="s">
        <v>37260</v>
      </c>
      <c r="F939">
        <v>14.95</v>
      </c>
      <c r="G939">
        <v>61.77</v>
      </c>
      <c r="H939">
        <v>31.46</v>
      </c>
      <c r="I939">
        <v>70</v>
      </c>
    </row>
    <row r="940" spans="1:9">
      <c r="A940" t="s">
        <v>942</v>
      </c>
      <c r="B940" s="1" t="s">
        <v>8219</v>
      </c>
      <c r="C940" s="1" t="s">
        <v>15480</v>
      </c>
      <c r="D940" s="1" t="s">
        <v>22741</v>
      </c>
      <c r="E940" s="1" t="s">
        <v>37261</v>
      </c>
      <c r="F940">
        <v>4.89</v>
      </c>
      <c r="G940">
        <v>32.92</v>
      </c>
      <c r="H940">
        <v>67.5</v>
      </c>
      <c r="I940">
        <v>87.5</v>
      </c>
    </row>
    <row r="941" spans="1:9">
      <c r="A941" t="s">
        <v>943</v>
      </c>
      <c r="B941" s="1" t="s">
        <v>8220</v>
      </c>
      <c r="C941" s="1" t="s">
        <v>15481</v>
      </c>
      <c r="D941" s="1" t="s">
        <v>22742</v>
      </c>
      <c r="E941" s="1" t="s">
        <v>37262</v>
      </c>
      <c r="F941">
        <v>6.91</v>
      </c>
      <c r="G941">
        <v>38.35</v>
      </c>
      <c r="H941">
        <v>58.49</v>
      </c>
      <c r="I941">
        <v>76.47</v>
      </c>
    </row>
    <row r="942" spans="1:9">
      <c r="A942" t="s">
        <v>944</v>
      </c>
      <c r="B942" s="1" t="s">
        <v>8221</v>
      </c>
      <c r="C942" s="1" t="s">
        <v>15482</v>
      </c>
      <c r="D942" s="1" t="s">
        <v>22743</v>
      </c>
      <c r="E942" s="1" t="s">
        <v>37263</v>
      </c>
      <c r="F942">
        <v>6.02</v>
      </c>
      <c r="G942">
        <v>40.8</v>
      </c>
      <c r="H942">
        <v>59.29</v>
      </c>
      <c r="I942">
        <v>88.23999999999999</v>
      </c>
    </row>
    <row r="943" spans="1:9">
      <c r="A943" t="s">
        <v>945</v>
      </c>
      <c r="B943" s="1" t="s">
        <v>8222</v>
      </c>
      <c r="C943" s="1" t="s">
        <v>15483</v>
      </c>
      <c r="D943" s="1" t="s">
        <v>22744</v>
      </c>
      <c r="E943" s="1" t="s">
        <v>37264</v>
      </c>
      <c r="F943">
        <v>7.33</v>
      </c>
      <c r="G943">
        <v>38.15</v>
      </c>
      <c r="H943">
        <v>76.7</v>
      </c>
      <c r="I943">
        <v>92</v>
      </c>
    </row>
    <row r="944" spans="1:9">
      <c r="A944" t="s">
        <v>946</v>
      </c>
      <c r="B944" s="1" t="s">
        <v>8223</v>
      </c>
      <c r="C944" s="1" t="s">
        <v>15484</v>
      </c>
      <c r="D944" s="1" t="s">
        <v>22745</v>
      </c>
      <c r="E944" s="1" t="s">
        <v>37265</v>
      </c>
      <c r="F944">
        <v>8.33</v>
      </c>
      <c r="G944">
        <v>38.83</v>
      </c>
      <c r="H944">
        <v>64.53</v>
      </c>
      <c r="I944">
        <v>77.5</v>
      </c>
    </row>
    <row r="945" spans="1:9">
      <c r="A945" t="s">
        <v>947</v>
      </c>
      <c r="B945" s="1" t="s">
        <v>8224</v>
      </c>
      <c r="C945" s="1" t="s">
        <v>15485</v>
      </c>
      <c r="D945" s="1" t="s">
        <v>22746</v>
      </c>
      <c r="E945" s="1" t="s">
        <v>37266</v>
      </c>
      <c r="F945">
        <v>2.93</v>
      </c>
      <c r="G945">
        <v>44.52</v>
      </c>
      <c r="H945">
        <v>51.28</v>
      </c>
      <c r="I945">
        <v>73.33</v>
      </c>
    </row>
    <row r="946" spans="1:9">
      <c r="A946" t="s">
        <v>948</v>
      </c>
      <c r="B946" s="1" t="s">
        <v>8225</v>
      </c>
      <c r="C946" s="1" t="s">
        <v>15486</v>
      </c>
      <c r="D946" s="1" t="s">
        <v>22747</v>
      </c>
      <c r="E946" s="1" t="s">
        <v>37267</v>
      </c>
      <c r="F946">
        <v>5.36</v>
      </c>
      <c r="G946">
        <v>38.98</v>
      </c>
      <c r="H946">
        <v>71.31999999999999</v>
      </c>
      <c r="I946">
        <v>94.73999999999999</v>
      </c>
    </row>
    <row r="947" spans="1:9">
      <c r="A947" t="s">
        <v>949</v>
      </c>
      <c r="B947" s="1" t="s">
        <v>8226</v>
      </c>
      <c r="C947" s="1" t="s">
        <v>15487</v>
      </c>
      <c r="D947" s="1" t="s">
        <v>22748</v>
      </c>
      <c r="E947" s="1" t="s">
        <v>37268</v>
      </c>
      <c r="F947">
        <v>10.93</v>
      </c>
      <c r="G947">
        <v>41.36</v>
      </c>
      <c r="H947">
        <v>50</v>
      </c>
      <c r="I947">
        <v>80</v>
      </c>
    </row>
    <row r="948" spans="1:9">
      <c r="A948" t="s">
        <v>950</v>
      </c>
      <c r="B948" s="1" t="s">
        <v>8227</v>
      </c>
      <c r="C948" s="1" t="s">
        <v>15488</v>
      </c>
      <c r="D948" s="1" t="s">
        <v>22749</v>
      </c>
      <c r="E948" s="1" t="s">
        <v>37269</v>
      </c>
      <c r="F948">
        <v>3.39</v>
      </c>
      <c r="G948">
        <v>34.75</v>
      </c>
      <c r="H948">
        <v>71.14</v>
      </c>
      <c r="I948">
        <v>109.52</v>
      </c>
    </row>
    <row r="949" spans="1:9">
      <c r="A949" t="s">
        <v>951</v>
      </c>
      <c r="B949" s="1" t="s">
        <v>8228</v>
      </c>
      <c r="C949" s="1" t="s">
        <v>15489</v>
      </c>
      <c r="D949" s="1" t="s">
        <v>22750</v>
      </c>
      <c r="E949" s="1" t="s">
        <v>37270</v>
      </c>
      <c r="F949">
        <v>4.87</v>
      </c>
      <c r="G949">
        <v>20.61</v>
      </c>
      <c r="H949">
        <v>67.76000000000001</v>
      </c>
      <c r="I949">
        <v>93.09999999999999</v>
      </c>
    </row>
    <row r="950" spans="1:9">
      <c r="A950" t="s">
        <v>952</v>
      </c>
      <c r="B950" s="1" t="s">
        <v>8229</v>
      </c>
      <c r="C950" s="1" t="s">
        <v>15490</v>
      </c>
      <c r="D950" s="1" t="s">
        <v>22751</v>
      </c>
      <c r="E950" s="1" t="s">
        <v>37271</v>
      </c>
      <c r="F950">
        <v>3.22</v>
      </c>
      <c r="G950">
        <v>31.54</v>
      </c>
      <c r="H950">
        <v>63.16</v>
      </c>
      <c r="I950">
        <v>87.5</v>
      </c>
    </row>
    <row r="951" spans="1:9">
      <c r="A951" t="s">
        <v>953</v>
      </c>
      <c r="B951" s="1" t="s">
        <v>8230</v>
      </c>
      <c r="C951" s="1" t="s">
        <v>15491</v>
      </c>
      <c r="D951" s="1" t="s">
        <v>22752</v>
      </c>
      <c r="E951" s="1" t="s">
        <v>37272</v>
      </c>
      <c r="F951">
        <v>10.32</v>
      </c>
      <c r="G951">
        <v>40.84</v>
      </c>
      <c r="H951">
        <v>63.37</v>
      </c>
      <c r="I951">
        <v>78.56999999999999</v>
      </c>
    </row>
    <row r="952" spans="1:9">
      <c r="A952" t="s">
        <v>954</v>
      </c>
      <c r="B952" s="1" t="s">
        <v>7541</v>
      </c>
      <c r="C952" s="1" t="s">
        <v>14802</v>
      </c>
      <c r="D952" s="1" t="s">
        <v>22753</v>
      </c>
      <c r="E952" s="1" t="s">
        <v>37273</v>
      </c>
      <c r="F952">
        <v>59.69</v>
      </c>
      <c r="G952">
        <v>63.3</v>
      </c>
      <c r="H952">
        <v>31.82</v>
      </c>
      <c r="I952">
        <v>38.46</v>
      </c>
    </row>
    <row r="953" spans="1:9">
      <c r="A953" t="s">
        <v>955</v>
      </c>
      <c r="B953" s="1" t="s">
        <v>8231</v>
      </c>
      <c r="C953" s="1" t="s">
        <v>15492</v>
      </c>
      <c r="D953" s="1" t="s">
        <v>22754</v>
      </c>
      <c r="E953" s="1" t="s">
        <v>37274</v>
      </c>
      <c r="F953">
        <v>4.97</v>
      </c>
      <c r="G953">
        <v>37.28</v>
      </c>
      <c r="H953">
        <v>79.69</v>
      </c>
      <c r="I953">
        <v>111.76</v>
      </c>
    </row>
    <row r="954" spans="1:9">
      <c r="A954" t="s">
        <v>956</v>
      </c>
      <c r="B954" s="1" t="s">
        <v>8232</v>
      </c>
      <c r="C954" s="1" t="s">
        <v>15493</v>
      </c>
      <c r="D954" s="1" t="s">
        <v>22755</v>
      </c>
      <c r="E954" s="1" t="s">
        <v>37275</v>
      </c>
      <c r="F954">
        <v>10.31</v>
      </c>
      <c r="G954">
        <v>40.07</v>
      </c>
      <c r="H954">
        <v>66.67</v>
      </c>
      <c r="I954">
        <v>86.67</v>
      </c>
    </row>
    <row r="955" spans="1:9">
      <c r="A955" t="s">
        <v>957</v>
      </c>
      <c r="B955" s="1" t="s">
        <v>8233</v>
      </c>
      <c r="C955" s="1" t="s">
        <v>15494</v>
      </c>
      <c r="D955" s="1" t="s">
        <v>22756</v>
      </c>
      <c r="E955" s="1" t="s">
        <v>37276</v>
      </c>
      <c r="F955">
        <v>6.77</v>
      </c>
      <c r="G955">
        <v>36.01</v>
      </c>
      <c r="H955">
        <v>55.48</v>
      </c>
      <c r="I955">
        <v>79.17</v>
      </c>
    </row>
    <row r="956" spans="1:9">
      <c r="A956" t="s">
        <v>958</v>
      </c>
      <c r="B956" s="1" t="s">
        <v>8234</v>
      </c>
      <c r="C956" s="1" t="s">
        <v>15495</v>
      </c>
      <c r="D956" s="1" t="s">
        <v>22757</v>
      </c>
      <c r="E956" s="1" t="s">
        <v>37277</v>
      </c>
      <c r="F956">
        <v>5.71</v>
      </c>
      <c r="G956">
        <v>32.57</v>
      </c>
      <c r="H956">
        <v>62.96</v>
      </c>
      <c r="I956">
        <v>86.67</v>
      </c>
    </row>
    <row r="957" spans="1:9">
      <c r="A957" t="s">
        <v>959</v>
      </c>
      <c r="B957" s="1" t="s">
        <v>8235</v>
      </c>
      <c r="C957" s="1" t="s">
        <v>15496</v>
      </c>
      <c r="D957" s="1" t="s">
        <v>22758</v>
      </c>
      <c r="E957" s="1" t="s">
        <v>37278</v>
      </c>
      <c r="F957">
        <v>7.31</v>
      </c>
      <c r="G957">
        <v>34.45</v>
      </c>
      <c r="H957">
        <v>71.93000000000001</v>
      </c>
      <c r="I957">
        <v>100</v>
      </c>
    </row>
    <row r="958" spans="1:9">
      <c r="A958" t="s">
        <v>960</v>
      </c>
      <c r="B958" s="1" t="s">
        <v>8236</v>
      </c>
      <c r="C958" s="1" t="s">
        <v>15497</v>
      </c>
      <c r="D958" s="1" t="s">
        <v>22759</v>
      </c>
      <c r="E958" s="1" t="s">
        <v>37279</v>
      </c>
      <c r="F958">
        <v>62.13</v>
      </c>
      <c r="G958">
        <v>70.40000000000001</v>
      </c>
      <c r="H958">
        <v>34.74</v>
      </c>
      <c r="I958">
        <v>40</v>
      </c>
    </row>
    <row r="959" spans="1:9">
      <c r="A959" t="s">
        <v>961</v>
      </c>
      <c r="B959" s="1" t="s">
        <v>8237</v>
      </c>
      <c r="C959" s="1" t="s">
        <v>15498</v>
      </c>
      <c r="D959" s="1" t="s">
        <v>22760</v>
      </c>
      <c r="E959" s="1" t="s">
        <v>37280</v>
      </c>
      <c r="F959">
        <v>3.51</v>
      </c>
      <c r="G959">
        <v>31.87</v>
      </c>
      <c r="H959">
        <v>69.73999999999999</v>
      </c>
      <c r="I959">
        <v>100</v>
      </c>
    </row>
    <row r="960" spans="1:9">
      <c r="A960" t="s">
        <v>962</v>
      </c>
      <c r="B960" s="1" t="s">
        <v>8238</v>
      </c>
      <c r="C960" s="1" t="s">
        <v>15499</v>
      </c>
      <c r="D960" s="1" t="s">
        <v>22761</v>
      </c>
      <c r="E960" s="1" t="s">
        <v>37281</v>
      </c>
      <c r="F960">
        <v>6.34</v>
      </c>
      <c r="G960">
        <v>42.88</v>
      </c>
      <c r="H960">
        <v>61.62</v>
      </c>
      <c r="I960">
        <v>93.33</v>
      </c>
    </row>
    <row r="961" spans="1:9">
      <c r="A961" t="s">
        <v>963</v>
      </c>
      <c r="B961" s="1" t="s">
        <v>8239</v>
      </c>
      <c r="C961" s="1" t="s">
        <v>15500</v>
      </c>
      <c r="D961" s="1" t="s">
        <v>22762</v>
      </c>
      <c r="E961" s="1" t="s">
        <v>37282</v>
      </c>
      <c r="F961">
        <v>3.27</v>
      </c>
      <c r="G961">
        <v>27.94</v>
      </c>
      <c r="H961">
        <v>62.5</v>
      </c>
      <c r="I961">
        <v>88.45999999999999</v>
      </c>
    </row>
    <row r="962" spans="1:9">
      <c r="A962" t="s">
        <v>964</v>
      </c>
      <c r="B962" s="1" t="s">
        <v>8240</v>
      </c>
      <c r="C962" s="1" t="s">
        <v>15501</v>
      </c>
      <c r="D962" s="1" t="s">
        <v>22763</v>
      </c>
      <c r="E962" s="1" t="s">
        <v>37283</v>
      </c>
      <c r="F962">
        <v>9.09</v>
      </c>
      <c r="G962">
        <v>35</v>
      </c>
      <c r="H962">
        <v>55</v>
      </c>
      <c r="I962">
        <v>88.23999999999999</v>
      </c>
    </row>
    <row r="963" spans="1:9">
      <c r="A963" t="s">
        <v>965</v>
      </c>
      <c r="B963" s="1" t="s">
        <v>8241</v>
      </c>
      <c r="C963" s="1" t="s">
        <v>15502</v>
      </c>
      <c r="D963" s="1" t="s">
        <v>22764</v>
      </c>
      <c r="E963" s="1" t="s">
        <v>37284</v>
      </c>
      <c r="F963">
        <v>3.16</v>
      </c>
      <c r="G963">
        <v>42.14</v>
      </c>
      <c r="H963">
        <v>68.31999999999999</v>
      </c>
      <c r="I963">
        <v>113.04</v>
      </c>
    </row>
    <row r="964" spans="1:9">
      <c r="A964" t="s">
        <v>966</v>
      </c>
      <c r="B964" s="1" t="s">
        <v>8242</v>
      </c>
      <c r="C964" s="1" t="s">
        <v>15503</v>
      </c>
      <c r="D964" s="1" t="s">
        <v>22765</v>
      </c>
      <c r="E964" s="1" t="s">
        <v>37285</v>
      </c>
      <c r="F964">
        <v>2.46</v>
      </c>
      <c r="G964">
        <v>35.99</v>
      </c>
      <c r="H964">
        <v>67.06999999999999</v>
      </c>
      <c r="I964">
        <v>100</v>
      </c>
    </row>
    <row r="965" spans="1:9">
      <c r="A965" t="s">
        <v>967</v>
      </c>
      <c r="B965" s="1" t="s">
        <v>8243</v>
      </c>
      <c r="C965" s="1" t="s">
        <v>15504</v>
      </c>
      <c r="D965" s="1" t="s">
        <v>22766</v>
      </c>
      <c r="E965" s="1" t="s">
        <v>37286</v>
      </c>
      <c r="F965">
        <v>4.46</v>
      </c>
      <c r="G965">
        <v>27.01</v>
      </c>
      <c r="H965">
        <v>74.23999999999999</v>
      </c>
      <c r="I965">
        <v>90</v>
      </c>
    </row>
    <row r="966" spans="1:9">
      <c r="A966" t="s">
        <v>968</v>
      </c>
      <c r="B966" s="1" t="s">
        <v>8244</v>
      </c>
      <c r="C966" s="1" t="s">
        <v>15505</v>
      </c>
      <c r="D966" s="1" t="s">
        <v>22767</v>
      </c>
      <c r="E966" s="1" t="s">
        <v>37287</v>
      </c>
      <c r="F966">
        <v>3.44</v>
      </c>
      <c r="G966">
        <v>32.3</v>
      </c>
      <c r="H966">
        <v>64.5</v>
      </c>
      <c r="I966">
        <v>92.31</v>
      </c>
    </row>
    <row r="967" spans="1:9">
      <c r="A967" t="s">
        <v>969</v>
      </c>
      <c r="B967" s="1" t="s">
        <v>8245</v>
      </c>
      <c r="C967" s="1" t="s">
        <v>15506</v>
      </c>
      <c r="D967" s="1" t="s">
        <v>22768</v>
      </c>
      <c r="E967" s="1" t="s">
        <v>37288</v>
      </c>
      <c r="F967">
        <v>4.46</v>
      </c>
      <c r="G967">
        <v>30.56</v>
      </c>
      <c r="H967">
        <v>68.75</v>
      </c>
      <c r="I967">
        <v>114.29</v>
      </c>
    </row>
    <row r="968" spans="1:9">
      <c r="A968" t="s">
        <v>970</v>
      </c>
      <c r="B968" s="1" t="s">
        <v>8246</v>
      </c>
      <c r="C968" s="1" t="s">
        <v>15507</v>
      </c>
      <c r="D968" s="1" t="s">
        <v>22769</v>
      </c>
      <c r="E968" s="1" t="s">
        <v>37289</v>
      </c>
      <c r="F968">
        <v>31.31</v>
      </c>
      <c r="G968">
        <v>62.02</v>
      </c>
      <c r="H968">
        <v>33.67</v>
      </c>
      <c r="I968">
        <v>61.54</v>
      </c>
    </row>
    <row r="969" spans="1:9">
      <c r="A969" t="s">
        <v>971</v>
      </c>
      <c r="B969" s="1" t="s">
        <v>8247</v>
      </c>
      <c r="C969" s="1" t="s">
        <v>15508</v>
      </c>
      <c r="D969" s="1" t="s">
        <v>22770</v>
      </c>
      <c r="E969" s="1" t="s">
        <v>37290</v>
      </c>
      <c r="F969">
        <v>8.970000000000001</v>
      </c>
      <c r="G969">
        <v>44.13</v>
      </c>
      <c r="H969">
        <v>52.71</v>
      </c>
      <c r="I969">
        <v>80</v>
      </c>
    </row>
    <row r="970" spans="1:9">
      <c r="A970" t="s">
        <v>972</v>
      </c>
      <c r="B970" s="1" t="s">
        <v>8248</v>
      </c>
      <c r="C970" s="1" t="s">
        <v>15509</v>
      </c>
      <c r="D970" s="1" t="s">
        <v>22771</v>
      </c>
      <c r="E970" s="1" t="s">
        <v>37291</v>
      </c>
      <c r="F970">
        <v>1.68</v>
      </c>
      <c r="G970">
        <v>23.91</v>
      </c>
      <c r="H970">
        <v>67.48</v>
      </c>
      <c r="I970">
        <v>90.62</v>
      </c>
    </row>
    <row r="971" spans="1:9">
      <c r="A971" t="s">
        <v>973</v>
      </c>
      <c r="B971" s="1" t="s">
        <v>8249</v>
      </c>
      <c r="C971" s="1" t="s">
        <v>15510</v>
      </c>
      <c r="D971" s="1" t="s">
        <v>22772</v>
      </c>
      <c r="E971" s="1" t="s">
        <v>37292</v>
      </c>
      <c r="F971">
        <v>10.33</v>
      </c>
      <c r="G971">
        <v>48.34</v>
      </c>
      <c r="H971">
        <v>61.65</v>
      </c>
      <c r="I971">
        <v>85</v>
      </c>
    </row>
    <row r="972" spans="1:9">
      <c r="A972" t="s">
        <v>974</v>
      </c>
      <c r="B972" s="1" t="s">
        <v>8250</v>
      </c>
      <c r="C972" s="1" t="s">
        <v>15511</v>
      </c>
      <c r="D972" s="1" t="s">
        <v>22773</v>
      </c>
      <c r="E972" s="1" t="s">
        <v>37293</v>
      </c>
      <c r="F972">
        <v>5.38</v>
      </c>
      <c r="G972">
        <v>44.44</v>
      </c>
      <c r="H972">
        <v>69.05</v>
      </c>
      <c r="I972">
        <v>90</v>
      </c>
    </row>
    <row r="973" spans="1:9">
      <c r="A973" t="s">
        <v>975</v>
      </c>
      <c r="B973" s="1" t="s">
        <v>8251</v>
      </c>
      <c r="C973" s="1" t="s">
        <v>15512</v>
      </c>
      <c r="D973" s="1" t="s">
        <v>22774</v>
      </c>
      <c r="E973" s="1" t="s">
        <v>37294</v>
      </c>
      <c r="F973">
        <v>12.76</v>
      </c>
      <c r="G973">
        <v>53.26</v>
      </c>
      <c r="H973">
        <v>61.58</v>
      </c>
      <c r="I973">
        <v>70.97</v>
      </c>
    </row>
    <row r="974" spans="1:9">
      <c r="A974" t="s">
        <v>976</v>
      </c>
      <c r="B974" s="1" t="s">
        <v>8252</v>
      </c>
      <c r="C974" s="1" t="s">
        <v>15513</v>
      </c>
      <c r="D974" s="1" t="s">
        <v>22775</v>
      </c>
      <c r="E974" s="1" t="s">
        <v>37295</v>
      </c>
      <c r="F974">
        <v>3.04</v>
      </c>
      <c r="G974">
        <v>24.91</v>
      </c>
      <c r="H974">
        <v>72.45</v>
      </c>
      <c r="I974">
        <v>108.33</v>
      </c>
    </row>
    <row r="975" spans="1:9">
      <c r="A975" t="s">
        <v>977</v>
      </c>
      <c r="B975" s="1" t="s">
        <v>8253</v>
      </c>
      <c r="C975" s="1" t="s">
        <v>15514</v>
      </c>
      <c r="D975" s="1" t="s">
        <v>22776</v>
      </c>
      <c r="E975" s="1" t="s">
        <v>37296</v>
      </c>
      <c r="F975">
        <v>3.85</v>
      </c>
      <c r="G975">
        <v>35.2</v>
      </c>
      <c r="H975">
        <v>72.41</v>
      </c>
      <c r="I975">
        <v>109.09</v>
      </c>
    </row>
    <row r="976" spans="1:9">
      <c r="A976" t="s">
        <v>978</v>
      </c>
      <c r="B976" s="1" t="s">
        <v>8254</v>
      </c>
      <c r="C976" s="1" t="s">
        <v>15515</v>
      </c>
      <c r="D976" s="1" t="s">
        <v>22777</v>
      </c>
      <c r="E976" s="1" t="s">
        <v>37297</v>
      </c>
      <c r="F976">
        <v>3.59</v>
      </c>
      <c r="G976">
        <v>34.69</v>
      </c>
      <c r="H976">
        <v>63.48</v>
      </c>
      <c r="I976">
        <v>88.45999999999999</v>
      </c>
    </row>
    <row r="977" spans="1:9">
      <c r="A977" t="s">
        <v>979</v>
      </c>
      <c r="B977" s="1" t="s">
        <v>8255</v>
      </c>
      <c r="C977" s="1" t="s">
        <v>15516</v>
      </c>
      <c r="D977" s="1" t="s">
        <v>22778</v>
      </c>
      <c r="E977" s="1" t="s">
        <v>37298</v>
      </c>
      <c r="F977">
        <v>5.87</v>
      </c>
      <c r="G977">
        <v>38.22</v>
      </c>
      <c r="H977">
        <v>64.79000000000001</v>
      </c>
      <c r="I977">
        <v>85.70999999999999</v>
      </c>
    </row>
    <row r="978" spans="1:9">
      <c r="A978" t="s">
        <v>980</v>
      </c>
      <c r="B978" s="1" t="s">
        <v>8256</v>
      </c>
      <c r="C978" s="1" t="s">
        <v>15517</v>
      </c>
      <c r="D978" s="1" t="s">
        <v>22779</v>
      </c>
      <c r="E978" s="1" t="s">
        <v>37299</v>
      </c>
      <c r="F978">
        <v>3.31</v>
      </c>
      <c r="G978">
        <v>24.86</v>
      </c>
      <c r="H978">
        <v>66.67</v>
      </c>
      <c r="I978">
        <v>91.67</v>
      </c>
    </row>
    <row r="979" spans="1:9">
      <c r="A979" t="s">
        <v>981</v>
      </c>
      <c r="B979" s="1" t="s">
        <v>8257</v>
      </c>
      <c r="C979" s="1" t="s">
        <v>15518</v>
      </c>
      <c r="D979" s="1" t="s">
        <v>22780</v>
      </c>
      <c r="E979" s="1" t="s">
        <v>37300</v>
      </c>
      <c r="F979">
        <v>6.99</v>
      </c>
      <c r="G979">
        <v>35.97</v>
      </c>
      <c r="H979">
        <v>76.06999999999999</v>
      </c>
      <c r="I979">
        <v>86.67</v>
      </c>
    </row>
    <row r="980" spans="1:9">
      <c r="A980" t="s">
        <v>982</v>
      </c>
      <c r="B980" s="1" t="s">
        <v>8258</v>
      </c>
      <c r="C980" s="1" t="s">
        <v>15519</v>
      </c>
      <c r="D980" s="1" t="s">
        <v>22781</v>
      </c>
      <c r="E980" s="1" t="s">
        <v>37301</v>
      </c>
      <c r="F980">
        <v>8.210000000000001</v>
      </c>
      <c r="G980">
        <v>40.91</v>
      </c>
      <c r="H980">
        <v>47.69</v>
      </c>
      <c r="I980">
        <v>80</v>
      </c>
    </row>
    <row r="981" spans="1:9">
      <c r="A981" t="s">
        <v>983</v>
      </c>
      <c r="B981" s="1" t="s">
        <v>8259</v>
      </c>
      <c r="C981" s="1" t="s">
        <v>15520</v>
      </c>
      <c r="D981" s="1" t="s">
        <v>22782</v>
      </c>
      <c r="E981" s="1" t="s">
        <v>37302</v>
      </c>
      <c r="F981">
        <v>3.23</v>
      </c>
      <c r="G981">
        <v>33.2</v>
      </c>
      <c r="H981">
        <v>85.23</v>
      </c>
      <c r="I981">
        <v>116.67</v>
      </c>
    </row>
    <row r="982" spans="1:9">
      <c r="A982" t="s">
        <v>984</v>
      </c>
      <c r="B982" s="1" t="s">
        <v>8260</v>
      </c>
      <c r="C982" s="1" t="s">
        <v>15521</v>
      </c>
      <c r="D982" s="1" t="s">
        <v>22783</v>
      </c>
      <c r="E982" s="1" t="s">
        <v>37303</v>
      </c>
      <c r="F982">
        <v>8.67</v>
      </c>
      <c r="G982">
        <v>45.73</v>
      </c>
      <c r="H982">
        <v>87.84999999999999</v>
      </c>
      <c r="I982">
        <v>135.71</v>
      </c>
    </row>
    <row r="983" spans="1:9">
      <c r="A983" t="s">
        <v>985</v>
      </c>
      <c r="B983" s="1" t="s">
        <v>8261</v>
      </c>
      <c r="C983" s="1" t="s">
        <v>15522</v>
      </c>
      <c r="D983" s="1" t="s">
        <v>22784</v>
      </c>
      <c r="E983" s="1" t="s">
        <v>37304</v>
      </c>
      <c r="F983">
        <v>5.09</v>
      </c>
      <c r="G983">
        <v>34.56</v>
      </c>
      <c r="H983">
        <v>101.2</v>
      </c>
      <c r="I983">
        <v>114.29</v>
      </c>
    </row>
    <row r="984" spans="1:9">
      <c r="A984" t="s">
        <v>986</v>
      </c>
      <c r="B984" s="1" t="s">
        <v>8262</v>
      </c>
      <c r="C984" s="1" t="s">
        <v>15523</v>
      </c>
      <c r="D984" s="1" t="s">
        <v>22785</v>
      </c>
      <c r="E984" s="1" t="s">
        <v>37305</v>
      </c>
      <c r="F984">
        <v>3.91</v>
      </c>
      <c r="G984">
        <v>35.5</v>
      </c>
      <c r="H984">
        <v>62.32</v>
      </c>
      <c r="I984">
        <v>90.48</v>
      </c>
    </row>
    <row r="985" spans="1:9">
      <c r="A985" t="s">
        <v>987</v>
      </c>
      <c r="B985" s="1" t="s">
        <v>8263</v>
      </c>
      <c r="C985" s="1" t="s">
        <v>15524</v>
      </c>
      <c r="D985" s="1" t="s">
        <v>22786</v>
      </c>
      <c r="E985" s="1" t="s">
        <v>37306</v>
      </c>
      <c r="F985">
        <v>7.5</v>
      </c>
      <c r="G985">
        <v>20.06</v>
      </c>
      <c r="H985">
        <v>67.65000000000001</v>
      </c>
      <c r="I985">
        <v>90</v>
      </c>
    </row>
    <row r="986" spans="1:9">
      <c r="A986" t="s">
        <v>988</v>
      </c>
      <c r="B986" s="1" t="s">
        <v>8264</v>
      </c>
      <c r="C986" s="1" t="s">
        <v>15525</v>
      </c>
      <c r="D986" s="1" t="s">
        <v>22787</v>
      </c>
      <c r="E986" s="1" t="s">
        <v>37307</v>
      </c>
      <c r="F986">
        <v>16.08</v>
      </c>
      <c r="G986">
        <v>41.29</v>
      </c>
      <c r="H986">
        <v>59.28</v>
      </c>
      <c r="I986">
        <v>90.48</v>
      </c>
    </row>
    <row r="987" spans="1:9">
      <c r="A987" t="s">
        <v>989</v>
      </c>
      <c r="B987" s="1" t="s">
        <v>8265</v>
      </c>
      <c r="C987" s="1" t="s">
        <v>15526</v>
      </c>
      <c r="D987" s="1" t="s">
        <v>22788</v>
      </c>
      <c r="E987" s="1" t="s">
        <v>37308</v>
      </c>
      <c r="F987">
        <v>2.23</v>
      </c>
      <c r="G987">
        <v>30.61</v>
      </c>
      <c r="H987">
        <v>72.98999999999999</v>
      </c>
      <c r="I987">
        <v>91.67</v>
      </c>
    </row>
    <row r="988" spans="1:9">
      <c r="A988" t="s">
        <v>990</v>
      </c>
      <c r="B988" s="1" t="s">
        <v>8266</v>
      </c>
      <c r="C988" s="1" t="s">
        <v>15527</v>
      </c>
      <c r="D988" s="1" t="s">
        <v>22789</v>
      </c>
      <c r="E988" s="1" t="s">
        <v>37309</v>
      </c>
      <c r="F988">
        <v>6.26</v>
      </c>
      <c r="G988">
        <v>32.62</v>
      </c>
      <c r="H988">
        <v>57.47</v>
      </c>
      <c r="I988">
        <v>91.67</v>
      </c>
    </row>
    <row r="989" spans="1:9">
      <c r="A989" t="s">
        <v>991</v>
      </c>
      <c r="B989" s="1" t="s">
        <v>8267</v>
      </c>
      <c r="C989" s="1" t="s">
        <v>15528</v>
      </c>
      <c r="D989" s="1" t="s">
        <v>22790</v>
      </c>
      <c r="E989" s="1" t="s">
        <v>37310</v>
      </c>
      <c r="F989">
        <v>8.91</v>
      </c>
      <c r="G989">
        <v>27.65</v>
      </c>
      <c r="H989">
        <v>59.46</v>
      </c>
      <c r="I989">
        <v>87.5</v>
      </c>
    </row>
    <row r="990" spans="1:9">
      <c r="A990" t="s">
        <v>992</v>
      </c>
      <c r="B990" s="1" t="s">
        <v>8268</v>
      </c>
      <c r="C990" s="1" t="s">
        <v>15529</v>
      </c>
      <c r="D990" s="1" t="s">
        <v>22791</v>
      </c>
      <c r="E990" s="1" t="s">
        <v>37311</v>
      </c>
      <c r="F990">
        <v>9.26</v>
      </c>
      <c r="G990">
        <v>34.54</v>
      </c>
      <c r="H990">
        <v>72</v>
      </c>
      <c r="I990">
        <v>92.31</v>
      </c>
    </row>
    <row r="991" spans="1:9">
      <c r="A991" t="s">
        <v>993</v>
      </c>
      <c r="B991" s="1" t="s">
        <v>8269</v>
      </c>
      <c r="C991" s="1" t="s">
        <v>15530</v>
      </c>
      <c r="D991" s="1" t="s">
        <v>22792</v>
      </c>
      <c r="E991" s="1" t="s">
        <v>37312</v>
      </c>
      <c r="F991">
        <v>3.96</v>
      </c>
      <c r="G991">
        <v>33.15</v>
      </c>
      <c r="H991">
        <v>62.61</v>
      </c>
      <c r="I991">
        <v>88.89</v>
      </c>
    </row>
    <row r="992" spans="1:9">
      <c r="A992" t="s">
        <v>994</v>
      </c>
      <c r="B992" s="1" t="s">
        <v>8270</v>
      </c>
      <c r="C992" s="1" t="s">
        <v>15531</v>
      </c>
      <c r="D992" s="1" t="s">
        <v>22793</v>
      </c>
      <c r="E992" s="1" t="s">
        <v>37313</v>
      </c>
      <c r="F992">
        <v>16.68</v>
      </c>
      <c r="G992">
        <v>51</v>
      </c>
      <c r="H992">
        <v>33.33</v>
      </c>
      <c r="I992">
        <v>64.70999999999999</v>
      </c>
    </row>
    <row r="993" spans="1:9">
      <c r="A993" t="s">
        <v>995</v>
      </c>
      <c r="B993" s="1" t="s">
        <v>8271</v>
      </c>
      <c r="C993" s="1" t="s">
        <v>15532</v>
      </c>
      <c r="D993" s="1" t="s">
        <v>22794</v>
      </c>
      <c r="E993" s="1" t="s">
        <v>37314</v>
      </c>
      <c r="F993">
        <v>14.29</v>
      </c>
      <c r="G993">
        <v>39.97</v>
      </c>
      <c r="H993">
        <v>54.32</v>
      </c>
      <c r="I993">
        <v>75.68000000000001</v>
      </c>
    </row>
    <row r="994" spans="1:9">
      <c r="A994" t="s">
        <v>996</v>
      </c>
      <c r="B994" s="1" t="s">
        <v>8272</v>
      </c>
      <c r="C994" s="1" t="s">
        <v>15533</v>
      </c>
      <c r="D994" s="1" t="s">
        <v>22795</v>
      </c>
      <c r="E994" s="1" t="s">
        <v>37315</v>
      </c>
      <c r="F994">
        <v>22.41</v>
      </c>
      <c r="G994">
        <v>41.32</v>
      </c>
      <c r="H994">
        <v>50</v>
      </c>
      <c r="I994">
        <v>80</v>
      </c>
    </row>
    <row r="995" spans="1:9">
      <c r="A995" t="s">
        <v>997</v>
      </c>
      <c r="B995" s="1" t="s">
        <v>8273</v>
      </c>
      <c r="C995" s="1" t="s">
        <v>15534</v>
      </c>
      <c r="D995" s="1" t="s">
        <v>22796</v>
      </c>
      <c r="E995" s="1" t="s">
        <v>37316</v>
      </c>
      <c r="F995">
        <v>18.87</v>
      </c>
      <c r="G995">
        <v>43.93</v>
      </c>
      <c r="H995">
        <v>57.64</v>
      </c>
      <c r="I995">
        <v>68.42</v>
      </c>
    </row>
    <row r="996" spans="1:9">
      <c r="A996" t="s">
        <v>998</v>
      </c>
      <c r="B996" s="1" t="s">
        <v>8274</v>
      </c>
      <c r="C996" s="1" t="s">
        <v>15535</v>
      </c>
      <c r="D996" s="1" t="s">
        <v>22797</v>
      </c>
      <c r="E996" s="1" t="s">
        <v>37317</v>
      </c>
      <c r="F996">
        <v>7.21</v>
      </c>
      <c r="G996">
        <v>39.67</v>
      </c>
      <c r="H996">
        <v>52.79</v>
      </c>
      <c r="I996">
        <v>83.33</v>
      </c>
    </row>
    <row r="997" spans="1:9">
      <c r="A997" t="s">
        <v>999</v>
      </c>
      <c r="B997" s="1" t="s">
        <v>8275</v>
      </c>
      <c r="C997" s="1" t="s">
        <v>15536</v>
      </c>
      <c r="D997" s="1" t="s">
        <v>22798</v>
      </c>
      <c r="E997" s="1" t="s">
        <v>37318</v>
      </c>
      <c r="F997">
        <v>7.17</v>
      </c>
      <c r="G997">
        <v>36.32</v>
      </c>
      <c r="H997">
        <v>55.16</v>
      </c>
      <c r="I997">
        <v>79.06999999999999</v>
      </c>
    </row>
    <row r="998" spans="1:9">
      <c r="A998" t="s">
        <v>1000</v>
      </c>
      <c r="B998" s="1" t="s">
        <v>8276</v>
      </c>
      <c r="C998" s="1" t="s">
        <v>15537</v>
      </c>
      <c r="D998" s="1" t="s">
        <v>22799</v>
      </c>
      <c r="E998" s="1" t="s">
        <v>37319</v>
      </c>
      <c r="F998">
        <v>6.27</v>
      </c>
      <c r="G998">
        <v>41.3</v>
      </c>
      <c r="H998">
        <v>61.22</v>
      </c>
      <c r="I998">
        <v>87.5</v>
      </c>
    </row>
    <row r="999" spans="1:9">
      <c r="A999" t="s">
        <v>1001</v>
      </c>
      <c r="B999" s="1" t="s">
        <v>8277</v>
      </c>
      <c r="C999" s="1" t="s">
        <v>15538</v>
      </c>
      <c r="D999" s="1" t="s">
        <v>22800</v>
      </c>
      <c r="E999" s="1" t="s">
        <v>37320</v>
      </c>
      <c r="F999">
        <v>5.62</v>
      </c>
      <c r="G999">
        <v>35.37</v>
      </c>
      <c r="H999">
        <v>72.22</v>
      </c>
      <c r="I999">
        <v>90</v>
      </c>
    </row>
    <row r="1000" spans="1:9">
      <c r="A1000" t="s">
        <v>1002</v>
      </c>
      <c r="B1000" s="1" t="s">
        <v>8278</v>
      </c>
      <c r="C1000" s="1" t="s">
        <v>15539</v>
      </c>
      <c r="D1000" s="1" t="s">
        <v>22801</v>
      </c>
      <c r="E1000" s="1" t="s">
        <v>37321</v>
      </c>
      <c r="F1000">
        <v>7.19</v>
      </c>
      <c r="G1000">
        <v>31.66</v>
      </c>
      <c r="H1000">
        <v>67.86</v>
      </c>
      <c r="I1000">
        <v>100</v>
      </c>
    </row>
    <row r="1001" spans="1:9">
      <c r="A1001" t="s">
        <v>1003</v>
      </c>
      <c r="B1001" s="1" t="s">
        <v>8279</v>
      </c>
      <c r="C1001" s="1" t="s">
        <v>15540</v>
      </c>
      <c r="D1001" s="1" t="s">
        <v>22802</v>
      </c>
      <c r="E1001" s="1" t="s">
        <v>37322</v>
      </c>
      <c r="F1001">
        <v>2.58</v>
      </c>
      <c r="G1001">
        <v>23.55</v>
      </c>
      <c r="H1001">
        <v>68.14</v>
      </c>
      <c r="I1001">
        <v>100</v>
      </c>
    </row>
    <row r="1002" spans="1:9">
      <c r="A1002" t="s">
        <v>1004</v>
      </c>
      <c r="B1002" s="1" t="s">
        <v>8280</v>
      </c>
      <c r="C1002" s="1" t="s">
        <v>15541</v>
      </c>
      <c r="D1002" s="1" t="s">
        <v>22803</v>
      </c>
      <c r="E1002" s="1" t="s">
        <v>37323</v>
      </c>
      <c r="F1002">
        <v>7.13</v>
      </c>
      <c r="G1002">
        <v>38.05</v>
      </c>
      <c r="H1002">
        <v>57.26</v>
      </c>
      <c r="I1002">
        <v>78.95</v>
      </c>
    </row>
    <row r="1003" spans="1:9">
      <c r="A1003" t="s">
        <v>1005</v>
      </c>
      <c r="B1003" s="1" t="s">
        <v>8281</v>
      </c>
      <c r="C1003" s="1" t="s">
        <v>15542</v>
      </c>
      <c r="D1003" s="1" t="s">
        <v>22804</v>
      </c>
      <c r="E1003" s="1" t="s">
        <v>37324</v>
      </c>
      <c r="F1003">
        <v>10.59</v>
      </c>
      <c r="G1003">
        <v>25.73</v>
      </c>
      <c r="H1003">
        <v>56.7</v>
      </c>
      <c r="I1003">
        <v>83.33</v>
      </c>
    </row>
    <row r="1004" spans="1:9">
      <c r="A1004" t="s">
        <v>1006</v>
      </c>
      <c r="B1004" s="1" t="s">
        <v>8282</v>
      </c>
      <c r="C1004" s="1" t="s">
        <v>15543</v>
      </c>
      <c r="D1004" s="1" t="s">
        <v>22805</v>
      </c>
      <c r="E1004" s="1" t="s">
        <v>37325</v>
      </c>
      <c r="F1004">
        <v>17.44</v>
      </c>
      <c r="G1004">
        <v>53.11</v>
      </c>
      <c r="H1004">
        <v>56.91</v>
      </c>
      <c r="I1004">
        <v>88.23999999999999</v>
      </c>
    </row>
    <row r="1005" spans="1:9">
      <c r="A1005" t="s">
        <v>1007</v>
      </c>
      <c r="B1005" s="1" t="s">
        <v>8283</v>
      </c>
      <c r="C1005" s="1" t="s">
        <v>15544</v>
      </c>
      <c r="D1005" s="1" t="s">
        <v>22806</v>
      </c>
      <c r="E1005" s="1" t="s">
        <v>37326</v>
      </c>
      <c r="F1005">
        <v>12.38</v>
      </c>
      <c r="G1005">
        <v>60.57</v>
      </c>
      <c r="H1005">
        <v>44.78</v>
      </c>
      <c r="I1005">
        <v>75</v>
      </c>
    </row>
    <row r="1006" spans="1:9">
      <c r="A1006" t="s">
        <v>1008</v>
      </c>
      <c r="B1006" s="1" t="s">
        <v>8284</v>
      </c>
      <c r="C1006" s="1" t="s">
        <v>15545</v>
      </c>
      <c r="D1006" s="1" t="s">
        <v>22807</v>
      </c>
      <c r="E1006" s="1" t="s">
        <v>37327</v>
      </c>
      <c r="F1006">
        <v>8.1</v>
      </c>
      <c r="G1006">
        <v>54</v>
      </c>
      <c r="H1006">
        <v>74.06999999999999</v>
      </c>
      <c r="I1006">
        <v>90.48</v>
      </c>
    </row>
    <row r="1007" spans="1:9">
      <c r="A1007" t="s">
        <v>1009</v>
      </c>
      <c r="B1007" s="1" t="s">
        <v>8285</v>
      </c>
      <c r="C1007" s="1" t="s">
        <v>15546</v>
      </c>
      <c r="D1007" s="1" t="s">
        <v>22808</v>
      </c>
      <c r="E1007" s="1" t="s">
        <v>37328</v>
      </c>
      <c r="F1007">
        <v>2.95</v>
      </c>
      <c r="G1007">
        <v>30.56</v>
      </c>
      <c r="H1007">
        <v>63.89</v>
      </c>
      <c r="I1007">
        <v>94.12</v>
      </c>
    </row>
    <row r="1008" spans="1:9">
      <c r="A1008" t="s">
        <v>1010</v>
      </c>
      <c r="B1008" s="1" t="s">
        <v>8286</v>
      </c>
      <c r="C1008" s="1" t="s">
        <v>15547</v>
      </c>
      <c r="D1008" s="1" t="s">
        <v>22809</v>
      </c>
      <c r="E1008" s="1" t="s">
        <v>37329</v>
      </c>
      <c r="F1008">
        <v>13.79</v>
      </c>
      <c r="G1008">
        <v>34.79</v>
      </c>
      <c r="H1008">
        <v>61.79</v>
      </c>
      <c r="I1008">
        <v>77.78</v>
      </c>
    </row>
    <row r="1009" spans="1:9">
      <c r="A1009" t="s">
        <v>1011</v>
      </c>
      <c r="B1009" s="1" t="s">
        <v>8287</v>
      </c>
      <c r="C1009" s="1" t="s">
        <v>15548</v>
      </c>
      <c r="D1009" s="1" t="s">
        <v>22810</v>
      </c>
      <c r="E1009" s="1" t="s">
        <v>37330</v>
      </c>
      <c r="F1009">
        <v>10.87</v>
      </c>
      <c r="G1009">
        <v>45.12</v>
      </c>
      <c r="H1009">
        <v>39.47</v>
      </c>
      <c r="I1009">
        <v>62.96</v>
      </c>
    </row>
    <row r="1010" spans="1:9">
      <c r="A1010" t="s">
        <v>1012</v>
      </c>
      <c r="B1010" s="1" t="s">
        <v>8288</v>
      </c>
      <c r="C1010" s="1" t="s">
        <v>15549</v>
      </c>
      <c r="D1010" s="1" t="s">
        <v>22811</v>
      </c>
      <c r="E1010" s="1" t="s">
        <v>37331</v>
      </c>
      <c r="F1010">
        <v>12.18</v>
      </c>
      <c r="G1010">
        <v>43.29</v>
      </c>
      <c r="H1010">
        <v>68.22</v>
      </c>
      <c r="I1010">
        <v>87.88</v>
      </c>
    </row>
    <row r="1011" spans="1:9">
      <c r="A1011" t="s">
        <v>1013</v>
      </c>
      <c r="B1011" s="1" t="s">
        <v>8289</v>
      </c>
      <c r="C1011" s="1" t="s">
        <v>15550</v>
      </c>
      <c r="D1011" s="1" t="s">
        <v>22812</v>
      </c>
      <c r="E1011" s="1" t="s">
        <v>37332</v>
      </c>
      <c r="F1011">
        <v>8.23</v>
      </c>
      <c r="G1011">
        <v>36.4</v>
      </c>
      <c r="H1011">
        <v>59.49</v>
      </c>
      <c r="I1011">
        <v>81.81999999999999</v>
      </c>
    </row>
    <row r="1012" spans="1:9">
      <c r="A1012" t="s">
        <v>1014</v>
      </c>
      <c r="B1012" s="1" t="s">
        <v>8290</v>
      </c>
      <c r="C1012" s="1" t="s">
        <v>15551</v>
      </c>
      <c r="D1012" s="1" t="s">
        <v>22813</v>
      </c>
      <c r="E1012" s="1" t="s">
        <v>37333</v>
      </c>
      <c r="F1012">
        <v>21.72</v>
      </c>
      <c r="G1012">
        <v>50.75</v>
      </c>
      <c r="H1012">
        <v>57.62</v>
      </c>
      <c r="I1012">
        <v>84</v>
      </c>
    </row>
    <row r="1013" spans="1:9">
      <c r="A1013" t="s">
        <v>1015</v>
      </c>
      <c r="B1013" s="1" t="s">
        <v>8291</v>
      </c>
      <c r="C1013" s="1" t="s">
        <v>15552</v>
      </c>
      <c r="D1013" s="1" t="s">
        <v>22814</v>
      </c>
      <c r="E1013" s="1" t="s">
        <v>37334</v>
      </c>
      <c r="F1013">
        <v>28.61</v>
      </c>
      <c r="G1013">
        <v>57.02</v>
      </c>
      <c r="H1013">
        <v>34.71</v>
      </c>
      <c r="I1013">
        <v>47.37</v>
      </c>
    </row>
    <row r="1014" spans="1:9">
      <c r="A1014" t="s">
        <v>1016</v>
      </c>
      <c r="B1014" s="1" t="s">
        <v>8292</v>
      </c>
      <c r="C1014" s="1" t="s">
        <v>15553</v>
      </c>
      <c r="D1014" s="1" t="s">
        <v>22815</v>
      </c>
      <c r="E1014" s="1" t="s">
        <v>37335</v>
      </c>
      <c r="F1014">
        <v>10.17</v>
      </c>
      <c r="G1014">
        <v>49.1</v>
      </c>
      <c r="H1014">
        <v>56.32</v>
      </c>
      <c r="I1014">
        <v>80</v>
      </c>
    </row>
    <row r="1015" spans="1:9">
      <c r="A1015" t="s">
        <v>1017</v>
      </c>
      <c r="B1015" s="1" t="s">
        <v>8293</v>
      </c>
      <c r="C1015" s="1" t="s">
        <v>15554</v>
      </c>
      <c r="D1015" s="1" t="s">
        <v>22816</v>
      </c>
      <c r="E1015" s="1" t="s">
        <v>37336</v>
      </c>
      <c r="F1015">
        <v>5.13</v>
      </c>
      <c r="G1015">
        <v>32.4</v>
      </c>
      <c r="H1015">
        <v>63.36</v>
      </c>
      <c r="I1015">
        <v>82.61</v>
      </c>
    </row>
    <row r="1016" spans="1:9">
      <c r="A1016" t="s">
        <v>1018</v>
      </c>
      <c r="B1016" s="1" t="s">
        <v>8294</v>
      </c>
      <c r="C1016" s="1" t="s">
        <v>15555</v>
      </c>
      <c r="D1016" s="1" t="s">
        <v>22817</v>
      </c>
      <c r="E1016" s="1" t="s">
        <v>37337</v>
      </c>
      <c r="F1016">
        <v>5.09</v>
      </c>
      <c r="G1016">
        <v>27.77</v>
      </c>
      <c r="H1016">
        <v>85.56</v>
      </c>
      <c r="I1016">
        <v>130</v>
      </c>
    </row>
    <row r="1017" spans="1:9">
      <c r="A1017" t="s">
        <v>1019</v>
      </c>
      <c r="B1017" s="1" t="s">
        <v>8295</v>
      </c>
      <c r="C1017" s="1" t="s">
        <v>15556</v>
      </c>
      <c r="D1017" s="1" t="s">
        <v>22818</v>
      </c>
      <c r="E1017" s="1" t="s">
        <v>37338</v>
      </c>
      <c r="F1017">
        <v>8.859999999999999</v>
      </c>
      <c r="G1017">
        <v>36.9</v>
      </c>
      <c r="H1017">
        <v>50.53</v>
      </c>
      <c r="I1017">
        <v>75</v>
      </c>
    </row>
    <row r="1018" spans="1:9">
      <c r="A1018" t="s">
        <v>1020</v>
      </c>
      <c r="B1018" s="1" t="s">
        <v>8296</v>
      </c>
      <c r="C1018" s="1" t="s">
        <v>15557</v>
      </c>
      <c r="D1018" s="1" t="s">
        <v>22819</v>
      </c>
      <c r="E1018" s="1" t="s">
        <v>37339</v>
      </c>
      <c r="F1018">
        <v>27.2</v>
      </c>
      <c r="G1018">
        <v>52.23</v>
      </c>
      <c r="H1018">
        <v>49.73</v>
      </c>
      <c r="I1018">
        <v>59.26</v>
      </c>
    </row>
    <row r="1019" spans="1:9">
      <c r="A1019" t="s">
        <v>1021</v>
      </c>
      <c r="B1019" s="1" t="s">
        <v>8297</v>
      </c>
      <c r="C1019" s="1" t="s">
        <v>15558</v>
      </c>
      <c r="D1019" s="1" t="s">
        <v>22820</v>
      </c>
      <c r="E1019" s="1" t="s">
        <v>37340</v>
      </c>
      <c r="F1019">
        <v>3.65</v>
      </c>
      <c r="G1019">
        <v>37.36</v>
      </c>
      <c r="H1019">
        <v>50.24</v>
      </c>
      <c r="I1019">
        <v>77.78</v>
      </c>
    </row>
    <row r="1020" spans="1:9">
      <c r="A1020" t="s">
        <v>1022</v>
      </c>
      <c r="B1020" s="1" t="s">
        <v>8298</v>
      </c>
      <c r="C1020" s="1" t="s">
        <v>15559</v>
      </c>
      <c r="D1020" s="1" t="s">
        <v>22821</v>
      </c>
      <c r="E1020" s="1" t="s">
        <v>37341</v>
      </c>
      <c r="F1020">
        <v>7.27</v>
      </c>
      <c r="G1020">
        <v>41.3</v>
      </c>
      <c r="H1020">
        <v>57.06</v>
      </c>
      <c r="I1020">
        <v>85.70999999999999</v>
      </c>
    </row>
    <row r="1021" spans="1:9">
      <c r="A1021" t="s">
        <v>1023</v>
      </c>
      <c r="B1021" s="1" t="s">
        <v>8299</v>
      </c>
      <c r="C1021" s="1" t="s">
        <v>15560</v>
      </c>
      <c r="D1021" s="1" t="s">
        <v>22822</v>
      </c>
      <c r="E1021" s="1" t="s">
        <v>37342</v>
      </c>
      <c r="F1021">
        <v>1.95</v>
      </c>
      <c r="G1021">
        <v>32.42</v>
      </c>
      <c r="H1021">
        <v>72.81999999999999</v>
      </c>
      <c r="I1021">
        <v>103.45</v>
      </c>
    </row>
    <row r="1022" spans="1:9">
      <c r="A1022" t="s">
        <v>1024</v>
      </c>
      <c r="B1022" s="1" t="s">
        <v>8300</v>
      </c>
      <c r="C1022" s="1" t="s">
        <v>15561</v>
      </c>
      <c r="D1022" s="1" t="s">
        <v>22823</v>
      </c>
      <c r="E1022" s="1" t="s">
        <v>37343</v>
      </c>
      <c r="F1022">
        <v>19.12</v>
      </c>
      <c r="G1022">
        <v>43.41</v>
      </c>
      <c r="H1022">
        <v>72.12</v>
      </c>
      <c r="I1022">
        <v>100</v>
      </c>
    </row>
    <row r="1023" spans="1:9">
      <c r="A1023" t="s">
        <v>1025</v>
      </c>
      <c r="B1023" s="1" t="s">
        <v>8301</v>
      </c>
      <c r="C1023" s="1" t="s">
        <v>15562</v>
      </c>
      <c r="D1023" s="1" t="s">
        <v>22824</v>
      </c>
      <c r="E1023" s="1" t="s">
        <v>37344</v>
      </c>
      <c r="F1023">
        <v>40.87</v>
      </c>
      <c r="G1023">
        <v>62.11</v>
      </c>
      <c r="H1023">
        <v>36.42</v>
      </c>
      <c r="I1023">
        <v>50</v>
      </c>
    </row>
    <row r="1024" spans="1:9">
      <c r="A1024" t="s">
        <v>1026</v>
      </c>
      <c r="B1024" s="1" t="s">
        <v>8302</v>
      </c>
      <c r="C1024" s="1" t="s">
        <v>15563</v>
      </c>
      <c r="D1024" s="1" t="s">
        <v>22825</v>
      </c>
      <c r="E1024" s="1" t="s">
        <v>37345</v>
      </c>
      <c r="F1024">
        <v>30.7</v>
      </c>
      <c r="G1024">
        <v>60.68</v>
      </c>
      <c r="H1024">
        <v>38.15</v>
      </c>
      <c r="I1024">
        <v>62.96</v>
      </c>
    </row>
    <row r="1025" spans="1:9">
      <c r="A1025" t="s">
        <v>1027</v>
      </c>
      <c r="B1025" s="1" t="s">
        <v>8303</v>
      </c>
      <c r="C1025" s="1" t="s">
        <v>15564</v>
      </c>
      <c r="D1025" s="1" t="s">
        <v>22826</v>
      </c>
      <c r="E1025" s="1" t="s">
        <v>37346</v>
      </c>
      <c r="F1025">
        <v>4.28</v>
      </c>
      <c r="G1025">
        <v>36.22</v>
      </c>
      <c r="H1025">
        <v>57.22</v>
      </c>
      <c r="I1025">
        <v>81.48</v>
      </c>
    </row>
    <row r="1026" spans="1:9">
      <c r="A1026" t="s">
        <v>1028</v>
      </c>
      <c r="B1026" s="1" t="s">
        <v>8304</v>
      </c>
      <c r="C1026" s="1" t="s">
        <v>15565</v>
      </c>
      <c r="D1026" s="1" t="s">
        <v>22827</v>
      </c>
      <c r="E1026" s="1" t="s">
        <v>37347</v>
      </c>
      <c r="F1026">
        <v>5.38</v>
      </c>
      <c r="G1026">
        <v>42.48</v>
      </c>
      <c r="H1026">
        <v>59.5</v>
      </c>
      <c r="I1026">
        <v>94.44</v>
      </c>
    </row>
    <row r="1027" spans="1:9">
      <c r="A1027" t="s">
        <v>1029</v>
      </c>
      <c r="B1027" s="1" t="s">
        <v>8305</v>
      </c>
      <c r="C1027" s="1" t="s">
        <v>15566</v>
      </c>
      <c r="D1027" s="1" t="s">
        <v>22828</v>
      </c>
      <c r="E1027" s="1" t="s">
        <v>37348</v>
      </c>
      <c r="F1027">
        <v>4.37</v>
      </c>
      <c r="G1027">
        <v>25.75</v>
      </c>
      <c r="H1027">
        <v>63.35</v>
      </c>
      <c r="I1027">
        <v>86.95999999999999</v>
      </c>
    </row>
    <row r="1028" spans="1:9">
      <c r="A1028" t="s">
        <v>1030</v>
      </c>
      <c r="B1028" s="1" t="s">
        <v>8306</v>
      </c>
      <c r="C1028" s="1" t="s">
        <v>15567</v>
      </c>
      <c r="D1028" s="1" t="s">
        <v>22829</v>
      </c>
      <c r="E1028" s="1" t="s">
        <v>37349</v>
      </c>
      <c r="F1028">
        <v>3.97</v>
      </c>
      <c r="G1028">
        <v>34.63</v>
      </c>
      <c r="H1028">
        <v>62.98</v>
      </c>
      <c r="I1028">
        <v>85.70999999999999</v>
      </c>
    </row>
    <row r="1029" spans="1:9">
      <c r="A1029" t="s">
        <v>1031</v>
      </c>
      <c r="B1029" s="1" t="s">
        <v>8307</v>
      </c>
      <c r="C1029" s="1" t="s">
        <v>15568</v>
      </c>
      <c r="D1029" s="1" t="s">
        <v>22830</v>
      </c>
      <c r="E1029" s="1" t="s">
        <v>37350</v>
      </c>
      <c r="F1029">
        <v>3.46</v>
      </c>
      <c r="G1029">
        <v>39.57</v>
      </c>
      <c r="H1029">
        <v>59.52</v>
      </c>
      <c r="I1029">
        <v>92.86</v>
      </c>
    </row>
    <row r="1030" spans="1:9">
      <c r="A1030" t="s">
        <v>1032</v>
      </c>
      <c r="B1030" s="1" t="s">
        <v>8308</v>
      </c>
      <c r="C1030" s="1" t="s">
        <v>15569</v>
      </c>
      <c r="D1030" s="1" t="s">
        <v>22831</v>
      </c>
      <c r="E1030" s="1" t="s">
        <v>37351</v>
      </c>
      <c r="F1030">
        <v>9.76</v>
      </c>
      <c r="G1030">
        <v>40.98</v>
      </c>
      <c r="H1030">
        <v>50</v>
      </c>
      <c r="I1030">
        <v>72.73</v>
      </c>
    </row>
    <row r="1031" spans="1:9">
      <c r="A1031" t="s">
        <v>1033</v>
      </c>
      <c r="B1031" s="1" t="s">
        <v>8309</v>
      </c>
      <c r="C1031" s="1" t="s">
        <v>15570</v>
      </c>
      <c r="D1031" s="1" t="s">
        <v>22832</v>
      </c>
      <c r="E1031" s="1" t="s">
        <v>37352</v>
      </c>
      <c r="F1031">
        <v>5.46</v>
      </c>
      <c r="G1031">
        <v>40.16</v>
      </c>
      <c r="H1031">
        <v>60.26</v>
      </c>
      <c r="I1031">
        <v>85.70999999999999</v>
      </c>
    </row>
    <row r="1032" spans="1:9">
      <c r="A1032" t="s">
        <v>1034</v>
      </c>
      <c r="B1032" s="1" t="s">
        <v>8310</v>
      </c>
      <c r="C1032" s="1" t="s">
        <v>15571</v>
      </c>
      <c r="D1032" s="1" t="s">
        <v>22833</v>
      </c>
      <c r="E1032" s="1" t="s">
        <v>37353</v>
      </c>
      <c r="F1032">
        <v>4.07</v>
      </c>
      <c r="G1032">
        <v>24.11</v>
      </c>
      <c r="H1032">
        <v>60.87</v>
      </c>
      <c r="I1032">
        <v>90.91</v>
      </c>
    </row>
    <row r="1033" spans="1:9">
      <c r="A1033" t="s">
        <v>1035</v>
      </c>
      <c r="B1033" s="1" t="s">
        <v>8311</v>
      </c>
      <c r="C1033" s="1" t="s">
        <v>15572</v>
      </c>
      <c r="D1033" s="1" t="s">
        <v>22834</v>
      </c>
      <c r="E1033" s="1" t="s">
        <v>37354</v>
      </c>
      <c r="F1033">
        <v>7.27</v>
      </c>
      <c r="G1033">
        <v>34.93</v>
      </c>
      <c r="H1033">
        <v>64.75</v>
      </c>
      <c r="I1033">
        <v>85</v>
      </c>
    </row>
    <row r="1034" spans="1:9">
      <c r="A1034" t="s">
        <v>1036</v>
      </c>
      <c r="B1034" s="1" t="s">
        <v>8312</v>
      </c>
      <c r="C1034" s="1" t="s">
        <v>15573</v>
      </c>
      <c r="D1034" s="1" t="s">
        <v>22835</v>
      </c>
      <c r="E1034" s="1" t="s">
        <v>37355</v>
      </c>
      <c r="F1034">
        <v>14.31</v>
      </c>
      <c r="G1034">
        <v>40.55</v>
      </c>
      <c r="H1034">
        <v>47.24</v>
      </c>
      <c r="I1034">
        <v>72.22</v>
      </c>
    </row>
    <row r="1035" spans="1:9">
      <c r="A1035" t="s">
        <v>1037</v>
      </c>
      <c r="B1035" s="1" t="s">
        <v>8313</v>
      </c>
      <c r="C1035" s="1" t="s">
        <v>15574</v>
      </c>
      <c r="D1035" s="1" t="s">
        <v>22836</v>
      </c>
      <c r="E1035" s="1" t="s">
        <v>37356</v>
      </c>
      <c r="F1035">
        <v>4.36</v>
      </c>
      <c r="G1035">
        <v>27.01</v>
      </c>
      <c r="H1035">
        <v>64.8</v>
      </c>
      <c r="I1035">
        <v>95</v>
      </c>
    </row>
    <row r="1036" spans="1:9">
      <c r="A1036" t="s">
        <v>1038</v>
      </c>
      <c r="B1036" s="1" t="s">
        <v>8314</v>
      </c>
      <c r="C1036" s="1" t="s">
        <v>15575</v>
      </c>
      <c r="D1036" s="1" t="s">
        <v>22837</v>
      </c>
      <c r="E1036" s="1" t="s">
        <v>37357</v>
      </c>
      <c r="F1036">
        <v>20.56</v>
      </c>
      <c r="G1036">
        <v>53.36</v>
      </c>
      <c r="H1036">
        <v>51.02</v>
      </c>
      <c r="I1036">
        <v>62.5</v>
      </c>
    </row>
    <row r="1037" spans="1:9">
      <c r="A1037" t="s">
        <v>1039</v>
      </c>
      <c r="B1037" s="1" t="s">
        <v>8315</v>
      </c>
      <c r="C1037" s="1" t="s">
        <v>15576</v>
      </c>
      <c r="D1037" s="1" t="s">
        <v>22838</v>
      </c>
      <c r="E1037" s="1" t="s">
        <v>37358</v>
      </c>
      <c r="F1037">
        <v>7.96</v>
      </c>
      <c r="G1037">
        <v>23.05</v>
      </c>
      <c r="H1037">
        <v>65.25</v>
      </c>
      <c r="I1037">
        <v>83.33</v>
      </c>
    </row>
    <row r="1038" spans="1:9">
      <c r="A1038" t="s">
        <v>1040</v>
      </c>
      <c r="B1038" s="1" t="s">
        <v>8316</v>
      </c>
      <c r="C1038" s="1" t="s">
        <v>15577</v>
      </c>
      <c r="D1038" s="1" t="s">
        <v>22839</v>
      </c>
      <c r="E1038" s="1" t="s">
        <v>37359</v>
      </c>
      <c r="F1038">
        <v>4.55</v>
      </c>
      <c r="G1038">
        <v>36.26</v>
      </c>
      <c r="H1038">
        <v>102.41</v>
      </c>
      <c r="I1038">
        <v>141.67</v>
      </c>
    </row>
    <row r="1039" spans="1:9">
      <c r="A1039" t="s">
        <v>1041</v>
      </c>
      <c r="B1039" s="1" t="s">
        <v>8317</v>
      </c>
      <c r="C1039" s="1" t="s">
        <v>15578</v>
      </c>
      <c r="D1039" s="1" t="s">
        <v>22840</v>
      </c>
      <c r="E1039" s="1" t="s">
        <v>37360</v>
      </c>
      <c r="F1039">
        <v>19.02</v>
      </c>
      <c r="G1039">
        <v>42.84</v>
      </c>
      <c r="H1039">
        <v>66.67</v>
      </c>
      <c r="I1039">
        <v>71.43000000000001</v>
      </c>
    </row>
    <row r="1040" spans="1:9">
      <c r="A1040" t="s">
        <v>1042</v>
      </c>
      <c r="B1040" s="1" t="s">
        <v>8318</v>
      </c>
      <c r="C1040" s="1" t="s">
        <v>15579</v>
      </c>
      <c r="D1040" s="1" t="s">
        <v>22841</v>
      </c>
      <c r="E1040" s="1" t="s">
        <v>37361</v>
      </c>
      <c r="F1040">
        <v>10.67</v>
      </c>
      <c r="G1040">
        <v>47.86</v>
      </c>
      <c r="H1040">
        <v>45.55</v>
      </c>
      <c r="I1040">
        <v>76.92</v>
      </c>
    </row>
    <row r="1041" spans="1:9">
      <c r="A1041" t="s">
        <v>1043</v>
      </c>
      <c r="B1041" s="1" t="s">
        <v>8319</v>
      </c>
      <c r="C1041" s="1" t="s">
        <v>15580</v>
      </c>
      <c r="D1041" s="1" t="s">
        <v>22842</v>
      </c>
      <c r="E1041" s="1" t="s">
        <v>37362</v>
      </c>
      <c r="F1041">
        <v>3.74</v>
      </c>
      <c r="G1041">
        <v>37</v>
      </c>
      <c r="H1041">
        <v>52.94</v>
      </c>
      <c r="I1041">
        <v>110</v>
      </c>
    </row>
    <row r="1042" spans="1:9">
      <c r="A1042" t="s">
        <v>1044</v>
      </c>
      <c r="B1042" s="1" t="s">
        <v>8320</v>
      </c>
      <c r="C1042" s="1" t="s">
        <v>15581</v>
      </c>
      <c r="D1042" s="1" t="s">
        <v>22843</v>
      </c>
      <c r="E1042" s="1" t="s">
        <v>37363</v>
      </c>
      <c r="F1042">
        <v>4.4</v>
      </c>
      <c r="G1042">
        <v>23.09</v>
      </c>
      <c r="H1042">
        <v>62.03</v>
      </c>
      <c r="I1042">
        <v>90.91</v>
      </c>
    </row>
    <row r="1043" spans="1:9">
      <c r="A1043" t="s">
        <v>1045</v>
      </c>
      <c r="B1043" s="1" t="s">
        <v>8321</v>
      </c>
      <c r="C1043" s="1" t="s">
        <v>15582</v>
      </c>
      <c r="D1043" s="1" t="s">
        <v>22844</v>
      </c>
      <c r="E1043" s="1" t="s">
        <v>37364</v>
      </c>
      <c r="F1043">
        <v>7.55</v>
      </c>
      <c r="G1043">
        <v>35.64</v>
      </c>
      <c r="H1043">
        <v>67.06</v>
      </c>
      <c r="I1043">
        <v>91.67</v>
      </c>
    </row>
    <row r="1044" spans="1:9">
      <c r="A1044" t="s">
        <v>1046</v>
      </c>
      <c r="B1044" s="1" t="s">
        <v>8322</v>
      </c>
      <c r="C1044" s="1" t="s">
        <v>15583</v>
      </c>
      <c r="D1044" s="1" t="s">
        <v>22845</v>
      </c>
      <c r="E1044" s="1" t="s">
        <v>37365</v>
      </c>
      <c r="F1044">
        <v>3.79</v>
      </c>
      <c r="G1044">
        <v>25.41</v>
      </c>
      <c r="H1044">
        <v>88.03</v>
      </c>
      <c r="I1044">
        <v>118.75</v>
      </c>
    </row>
    <row r="1045" spans="1:9">
      <c r="A1045" t="s">
        <v>1047</v>
      </c>
      <c r="B1045" s="1" t="s">
        <v>8323</v>
      </c>
      <c r="C1045" s="1" t="s">
        <v>15584</v>
      </c>
      <c r="D1045" s="1" t="s">
        <v>22846</v>
      </c>
      <c r="E1045" s="1" t="s">
        <v>37366</v>
      </c>
      <c r="F1045">
        <v>3.23</v>
      </c>
      <c r="G1045">
        <v>31.68</v>
      </c>
      <c r="H1045">
        <v>74.04000000000001</v>
      </c>
      <c r="I1045">
        <v>93.33</v>
      </c>
    </row>
    <row r="1046" spans="1:9">
      <c r="A1046" t="s">
        <v>1048</v>
      </c>
      <c r="B1046" s="1" t="s">
        <v>8324</v>
      </c>
      <c r="C1046" s="1" t="s">
        <v>15585</v>
      </c>
      <c r="D1046" s="1" t="s">
        <v>22847</v>
      </c>
      <c r="E1046" s="1" t="s">
        <v>37367</v>
      </c>
      <c r="F1046">
        <v>25.38</v>
      </c>
      <c r="G1046">
        <v>54.04</v>
      </c>
      <c r="H1046">
        <v>40</v>
      </c>
      <c r="I1046">
        <v>62.5</v>
      </c>
    </row>
    <row r="1047" spans="1:9">
      <c r="A1047" t="s">
        <v>1049</v>
      </c>
      <c r="B1047" s="1" t="s">
        <v>8325</v>
      </c>
      <c r="C1047" s="1" t="s">
        <v>15586</v>
      </c>
      <c r="D1047" s="1" t="s">
        <v>22848</v>
      </c>
      <c r="E1047" s="1" t="s">
        <v>37368</v>
      </c>
      <c r="F1047">
        <v>16.45</v>
      </c>
      <c r="G1047">
        <v>51.12</v>
      </c>
      <c r="H1047">
        <v>59.82</v>
      </c>
      <c r="I1047">
        <v>100</v>
      </c>
    </row>
    <row r="1048" spans="1:9">
      <c r="A1048" t="s">
        <v>1050</v>
      </c>
      <c r="B1048" s="1" t="s">
        <v>8326</v>
      </c>
      <c r="C1048" s="1" t="s">
        <v>15587</v>
      </c>
      <c r="D1048" s="1" t="s">
        <v>22849</v>
      </c>
      <c r="E1048" s="1" t="s">
        <v>37369</v>
      </c>
      <c r="F1048">
        <v>6.11</v>
      </c>
      <c r="G1048">
        <v>41.15</v>
      </c>
      <c r="H1048">
        <v>58.25</v>
      </c>
      <c r="I1048">
        <v>94.12</v>
      </c>
    </row>
    <row r="1049" spans="1:9">
      <c r="A1049" t="s">
        <v>1051</v>
      </c>
      <c r="B1049" s="1" t="s">
        <v>8327</v>
      </c>
      <c r="C1049" s="1" t="s">
        <v>15588</v>
      </c>
      <c r="D1049" s="1" t="s">
        <v>22850</v>
      </c>
      <c r="E1049" s="1" t="s">
        <v>37370</v>
      </c>
      <c r="F1049">
        <v>3.78</v>
      </c>
      <c r="G1049">
        <v>40.29</v>
      </c>
      <c r="H1049">
        <v>62.28</v>
      </c>
      <c r="I1049">
        <v>113.04</v>
      </c>
    </row>
    <row r="1050" spans="1:9">
      <c r="A1050" t="s">
        <v>1052</v>
      </c>
      <c r="B1050" s="1" t="s">
        <v>8328</v>
      </c>
      <c r="C1050" s="1" t="s">
        <v>15589</v>
      </c>
      <c r="D1050" s="1" t="s">
        <v>22851</v>
      </c>
      <c r="E1050" s="1" t="s">
        <v>37371</v>
      </c>
      <c r="F1050">
        <v>5.08</v>
      </c>
      <c r="G1050">
        <v>34.05</v>
      </c>
      <c r="H1050">
        <v>75.20999999999999</v>
      </c>
      <c r="I1050">
        <v>93.75</v>
      </c>
    </row>
    <row r="1051" spans="1:9">
      <c r="A1051" t="s">
        <v>1053</v>
      </c>
      <c r="B1051" s="1" t="s">
        <v>8329</v>
      </c>
      <c r="C1051" s="1" t="s">
        <v>15590</v>
      </c>
      <c r="D1051" s="1" t="s">
        <v>22852</v>
      </c>
      <c r="E1051" s="1" t="s">
        <v>37372</v>
      </c>
      <c r="F1051">
        <v>3.78</v>
      </c>
      <c r="G1051">
        <v>34.88</v>
      </c>
      <c r="H1051">
        <v>80.17</v>
      </c>
      <c r="I1051">
        <v>94.73999999999999</v>
      </c>
    </row>
    <row r="1052" spans="1:9">
      <c r="A1052" t="s">
        <v>1054</v>
      </c>
      <c r="B1052" s="1" t="s">
        <v>8330</v>
      </c>
      <c r="C1052" s="1" t="s">
        <v>15591</v>
      </c>
      <c r="D1052" s="1" t="s">
        <v>22853</v>
      </c>
      <c r="E1052" s="1" t="s">
        <v>37373</v>
      </c>
      <c r="F1052">
        <v>2.57</v>
      </c>
      <c r="G1052">
        <v>23.47</v>
      </c>
      <c r="H1052">
        <v>64.29000000000001</v>
      </c>
      <c r="I1052">
        <v>100</v>
      </c>
    </row>
    <row r="1053" spans="1:9">
      <c r="A1053" t="s">
        <v>1055</v>
      </c>
      <c r="B1053" s="1" t="s">
        <v>8331</v>
      </c>
      <c r="C1053" s="1" t="s">
        <v>15592</v>
      </c>
      <c r="D1053" s="1" t="s">
        <v>22854</v>
      </c>
      <c r="E1053" s="1" t="s">
        <v>37374</v>
      </c>
      <c r="F1053">
        <v>4.12</v>
      </c>
      <c r="G1053">
        <v>24.78</v>
      </c>
      <c r="H1053">
        <v>61.59</v>
      </c>
      <c r="I1053">
        <v>85.70999999999999</v>
      </c>
    </row>
    <row r="1054" spans="1:9">
      <c r="A1054" t="s">
        <v>1056</v>
      </c>
      <c r="B1054" s="1" t="s">
        <v>8332</v>
      </c>
      <c r="C1054" s="1" t="s">
        <v>15593</v>
      </c>
      <c r="D1054" s="1" t="s">
        <v>22855</v>
      </c>
      <c r="E1054" s="1" t="s">
        <v>37375</v>
      </c>
      <c r="F1054">
        <v>12.6</v>
      </c>
      <c r="G1054">
        <v>38.12</v>
      </c>
      <c r="H1054">
        <v>47.86</v>
      </c>
      <c r="I1054">
        <v>68</v>
      </c>
    </row>
    <row r="1055" spans="1:9">
      <c r="A1055" t="s">
        <v>1057</v>
      </c>
      <c r="B1055" s="1" t="s">
        <v>8333</v>
      </c>
      <c r="C1055" s="1" t="s">
        <v>15594</v>
      </c>
      <c r="D1055" s="1" t="s">
        <v>22856</v>
      </c>
      <c r="E1055" s="1" t="s">
        <v>37376</v>
      </c>
      <c r="F1055">
        <v>7.38</v>
      </c>
      <c r="G1055">
        <v>28.03</v>
      </c>
      <c r="H1055">
        <v>58.82</v>
      </c>
      <c r="I1055">
        <v>100</v>
      </c>
    </row>
    <row r="1056" spans="1:9">
      <c r="A1056" t="s">
        <v>1058</v>
      </c>
      <c r="B1056" s="1" t="s">
        <v>8334</v>
      </c>
      <c r="C1056" s="1" t="s">
        <v>15595</v>
      </c>
      <c r="D1056" s="1" t="s">
        <v>22857</v>
      </c>
      <c r="E1056" s="1" t="s">
        <v>37377</v>
      </c>
      <c r="F1056">
        <v>4.92</v>
      </c>
      <c r="G1056">
        <v>39.46</v>
      </c>
      <c r="H1056">
        <v>72.87</v>
      </c>
      <c r="I1056">
        <v>88.23999999999999</v>
      </c>
    </row>
    <row r="1057" spans="1:9">
      <c r="A1057" t="s">
        <v>1059</v>
      </c>
      <c r="B1057" s="1" t="s">
        <v>8335</v>
      </c>
      <c r="C1057" s="1" t="s">
        <v>15596</v>
      </c>
      <c r="D1057" s="1" t="s">
        <v>22858</v>
      </c>
      <c r="E1057" s="1" t="s">
        <v>37378</v>
      </c>
      <c r="F1057">
        <v>9.130000000000001</v>
      </c>
      <c r="G1057">
        <v>37.75</v>
      </c>
      <c r="H1057">
        <v>63.87</v>
      </c>
      <c r="I1057">
        <v>82.76000000000001</v>
      </c>
    </row>
    <row r="1058" spans="1:9">
      <c r="A1058" t="s">
        <v>1060</v>
      </c>
      <c r="B1058" s="1" t="s">
        <v>8336</v>
      </c>
      <c r="C1058" s="1" t="s">
        <v>15597</v>
      </c>
      <c r="D1058" s="1" t="s">
        <v>22859</v>
      </c>
      <c r="E1058" s="1" t="s">
        <v>37379</v>
      </c>
      <c r="F1058">
        <v>6.48</v>
      </c>
      <c r="G1058">
        <v>38.69</v>
      </c>
      <c r="H1058">
        <v>71.43000000000001</v>
      </c>
      <c r="I1058">
        <v>91.67</v>
      </c>
    </row>
    <row r="1059" spans="1:9">
      <c r="A1059" t="s">
        <v>1061</v>
      </c>
      <c r="B1059" s="1" t="s">
        <v>8337</v>
      </c>
      <c r="C1059" s="1" t="s">
        <v>15598</v>
      </c>
      <c r="D1059" s="1" t="s">
        <v>22860</v>
      </c>
      <c r="E1059" s="1" t="s">
        <v>37380</v>
      </c>
      <c r="F1059">
        <v>1.5</v>
      </c>
      <c r="G1059">
        <v>29.36</v>
      </c>
      <c r="H1059">
        <v>76.36</v>
      </c>
      <c r="I1059">
        <v>97.37</v>
      </c>
    </row>
    <row r="1060" spans="1:9">
      <c r="A1060" t="s">
        <v>1062</v>
      </c>
      <c r="B1060" s="1" t="s">
        <v>8338</v>
      </c>
      <c r="C1060" s="1" t="s">
        <v>15599</v>
      </c>
      <c r="D1060" s="1" t="s">
        <v>22861</v>
      </c>
      <c r="E1060" s="1" t="s">
        <v>37381</v>
      </c>
      <c r="F1060">
        <v>3.55</v>
      </c>
      <c r="G1060">
        <v>38.52</v>
      </c>
      <c r="H1060">
        <v>62.56</v>
      </c>
      <c r="I1060">
        <v>100</v>
      </c>
    </row>
    <row r="1061" spans="1:9">
      <c r="A1061" t="s">
        <v>1063</v>
      </c>
      <c r="B1061" s="1" t="s">
        <v>8339</v>
      </c>
      <c r="C1061" s="1" t="s">
        <v>15600</v>
      </c>
      <c r="D1061" s="1" t="s">
        <v>22862</v>
      </c>
      <c r="E1061" s="1" t="s">
        <v>37382</v>
      </c>
      <c r="F1061">
        <v>3.64</v>
      </c>
      <c r="G1061">
        <v>22.71</v>
      </c>
      <c r="H1061">
        <v>102.21</v>
      </c>
      <c r="I1061">
        <v>123.53</v>
      </c>
    </row>
    <row r="1062" spans="1:9">
      <c r="A1062" t="s">
        <v>1064</v>
      </c>
      <c r="B1062" s="1" t="s">
        <v>8340</v>
      </c>
      <c r="C1062" s="1" t="s">
        <v>15601</v>
      </c>
      <c r="D1062" s="1" t="s">
        <v>22863</v>
      </c>
      <c r="E1062" s="1" t="s">
        <v>37383</v>
      </c>
      <c r="F1062">
        <v>6.24</v>
      </c>
      <c r="G1062">
        <v>33.22</v>
      </c>
      <c r="H1062">
        <v>58.45</v>
      </c>
      <c r="I1062">
        <v>86.67</v>
      </c>
    </row>
    <row r="1063" spans="1:9">
      <c r="A1063" t="s">
        <v>1065</v>
      </c>
      <c r="B1063" s="1" t="s">
        <v>8341</v>
      </c>
      <c r="C1063" s="1" t="s">
        <v>15602</v>
      </c>
      <c r="D1063" s="1" t="s">
        <v>22864</v>
      </c>
      <c r="E1063" s="1" t="s">
        <v>37384</v>
      </c>
      <c r="F1063">
        <v>10.18</v>
      </c>
      <c r="G1063">
        <v>54.36</v>
      </c>
      <c r="H1063">
        <v>40</v>
      </c>
      <c r="I1063">
        <v>75</v>
      </c>
    </row>
    <row r="1064" spans="1:9">
      <c r="A1064" t="s">
        <v>1066</v>
      </c>
      <c r="B1064" s="1" t="s">
        <v>8342</v>
      </c>
      <c r="C1064" s="1" t="s">
        <v>15603</v>
      </c>
      <c r="D1064" s="1" t="s">
        <v>22865</v>
      </c>
      <c r="E1064" s="1" t="s">
        <v>37385</v>
      </c>
      <c r="F1064">
        <v>3.67</v>
      </c>
      <c r="G1064">
        <v>29.76</v>
      </c>
      <c r="H1064">
        <v>74.19</v>
      </c>
      <c r="I1064">
        <v>157.14</v>
      </c>
    </row>
    <row r="1065" spans="1:9">
      <c r="A1065" t="s">
        <v>1067</v>
      </c>
      <c r="B1065" s="1" t="s">
        <v>8343</v>
      </c>
      <c r="C1065" s="1" t="s">
        <v>15604</v>
      </c>
      <c r="D1065" s="1" t="s">
        <v>22866</v>
      </c>
      <c r="E1065" s="1" t="s">
        <v>37386</v>
      </c>
      <c r="F1065">
        <v>6.81</v>
      </c>
      <c r="G1065">
        <v>58.48</v>
      </c>
      <c r="H1065">
        <v>48.39</v>
      </c>
      <c r="I1065">
        <v>93.33</v>
      </c>
    </row>
    <row r="1066" spans="1:9">
      <c r="A1066" t="s">
        <v>1068</v>
      </c>
      <c r="B1066" s="1" t="s">
        <v>8344</v>
      </c>
      <c r="C1066" s="1" t="s">
        <v>15605</v>
      </c>
      <c r="D1066" s="1" t="s">
        <v>22867</v>
      </c>
      <c r="E1066" s="1" t="s">
        <v>37387</v>
      </c>
      <c r="F1066">
        <v>2.67</v>
      </c>
      <c r="G1066">
        <v>31.28</v>
      </c>
      <c r="H1066">
        <v>115.04</v>
      </c>
      <c r="I1066">
        <v>211.11</v>
      </c>
    </row>
    <row r="1067" spans="1:9">
      <c r="A1067" t="s">
        <v>1069</v>
      </c>
      <c r="B1067" s="1" t="s">
        <v>8345</v>
      </c>
      <c r="C1067" s="1" t="s">
        <v>15606</v>
      </c>
      <c r="D1067" s="1" t="s">
        <v>22868</v>
      </c>
      <c r="E1067" s="1" t="s">
        <v>37388</v>
      </c>
      <c r="F1067">
        <v>2.21</v>
      </c>
      <c r="G1067">
        <v>24.42</v>
      </c>
      <c r="H1067">
        <v>69.23</v>
      </c>
      <c r="I1067">
        <v>95</v>
      </c>
    </row>
    <row r="1068" spans="1:9">
      <c r="A1068" t="s">
        <v>1070</v>
      </c>
      <c r="B1068" s="1" t="s">
        <v>8346</v>
      </c>
      <c r="C1068" s="1" t="s">
        <v>15607</v>
      </c>
      <c r="D1068" s="1" t="s">
        <v>22869</v>
      </c>
      <c r="E1068" s="1" t="s">
        <v>37389</v>
      </c>
      <c r="F1068">
        <v>8.359999999999999</v>
      </c>
      <c r="G1068">
        <v>43.06</v>
      </c>
      <c r="H1068">
        <v>74.8</v>
      </c>
      <c r="I1068">
        <v>105.56</v>
      </c>
    </row>
    <row r="1069" spans="1:9">
      <c r="A1069" t="s">
        <v>1071</v>
      </c>
      <c r="B1069" s="1" t="s">
        <v>8347</v>
      </c>
      <c r="C1069" s="1" t="s">
        <v>15608</v>
      </c>
      <c r="D1069" s="1" t="s">
        <v>22870</v>
      </c>
      <c r="E1069" s="1" t="s">
        <v>37390</v>
      </c>
      <c r="F1069">
        <v>37.8</v>
      </c>
      <c r="G1069">
        <v>54.1</v>
      </c>
      <c r="H1069">
        <v>31.76</v>
      </c>
      <c r="I1069">
        <v>46.15</v>
      </c>
    </row>
    <row r="1070" spans="1:9">
      <c r="A1070" t="s">
        <v>1072</v>
      </c>
      <c r="B1070" s="1" t="s">
        <v>8348</v>
      </c>
      <c r="C1070" s="1" t="s">
        <v>15609</v>
      </c>
      <c r="D1070" s="1" t="s">
        <v>22871</v>
      </c>
      <c r="E1070" s="1" t="s">
        <v>37391</v>
      </c>
      <c r="F1070">
        <v>4.49</v>
      </c>
      <c r="G1070">
        <v>33.37</v>
      </c>
      <c r="H1070">
        <v>56.89</v>
      </c>
      <c r="I1070">
        <v>83.87</v>
      </c>
    </row>
    <row r="1071" spans="1:9">
      <c r="A1071" t="s">
        <v>1073</v>
      </c>
      <c r="B1071" s="1" t="s">
        <v>8349</v>
      </c>
      <c r="C1071" s="1" t="s">
        <v>15610</v>
      </c>
      <c r="D1071" s="1" t="s">
        <v>22872</v>
      </c>
      <c r="E1071" s="1" t="s">
        <v>37392</v>
      </c>
      <c r="F1071">
        <v>3.38</v>
      </c>
      <c r="G1071">
        <v>29.68</v>
      </c>
      <c r="H1071">
        <v>74.40000000000001</v>
      </c>
      <c r="I1071">
        <v>100</v>
      </c>
    </row>
    <row r="1072" spans="1:9">
      <c r="A1072" t="s">
        <v>1074</v>
      </c>
      <c r="B1072" s="1" t="s">
        <v>8350</v>
      </c>
      <c r="C1072" s="1" t="s">
        <v>15611</v>
      </c>
      <c r="D1072" s="1" t="s">
        <v>22873</v>
      </c>
      <c r="E1072" s="1" t="s">
        <v>37393</v>
      </c>
      <c r="F1072">
        <v>6.84</v>
      </c>
      <c r="G1072">
        <v>37.76</v>
      </c>
      <c r="H1072">
        <v>60.09</v>
      </c>
      <c r="I1072">
        <v>78.12</v>
      </c>
    </row>
    <row r="1073" spans="1:9">
      <c r="A1073" t="s">
        <v>1075</v>
      </c>
      <c r="B1073" s="1" t="s">
        <v>8351</v>
      </c>
      <c r="C1073" s="1" t="s">
        <v>15612</v>
      </c>
      <c r="D1073" s="1" t="s">
        <v>22874</v>
      </c>
      <c r="E1073" s="1" t="s">
        <v>37394</v>
      </c>
      <c r="F1073">
        <v>3.23</v>
      </c>
      <c r="G1073">
        <v>34.4</v>
      </c>
      <c r="H1073">
        <v>62.6</v>
      </c>
      <c r="I1073">
        <v>93.75</v>
      </c>
    </row>
    <row r="1074" spans="1:9">
      <c r="A1074" t="s">
        <v>1076</v>
      </c>
      <c r="B1074" s="1" t="s">
        <v>8352</v>
      </c>
      <c r="C1074" s="1" t="s">
        <v>15613</v>
      </c>
      <c r="D1074" s="1" t="s">
        <v>22875</v>
      </c>
      <c r="E1074" s="1" t="s">
        <v>37395</v>
      </c>
      <c r="F1074">
        <v>3.89</v>
      </c>
      <c r="G1074">
        <v>34.99</v>
      </c>
      <c r="H1074">
        <v>70.13</v>
      </c>
      <c r="I1074">
        <v>104.76</v>
      </c>
    </row>
    <row r="1075" spans="1:9">
      <c r="A1075" t="s">
        <v>1077</v>
      </c>
      <c r="B1075" s="1" t="s">
        <v>8353</v>
      </c>
      <c r="C1075" s="1" t="s">
        <v>15614</v>
      </c>
      <c r="D1075" s="1" t="s">
        <v>22876</v>
      </c>
      <c r="E1075" s="1" t="s">
        <v>37396</v>
      </c>
      <c r="F1075">
        <v>1.26</v>
      </c>
      <c r="G1075">
        <v>13.57</v>
      </c>
      <c r="H1075">
        <v>75.26000000000001</v>
      </c>
      <c r="I1075">
        <v>96.43000000000001</v>
      </c>
    </row>
    <row r="1076" spans="1:9">
      <c r="A1076" t="s">
        <v>1078</v>
      </c>
      <c r="B1076" s="1" t="s">
        <v>8354</v>
      </c>
      <c r="C1076" s="1" t="s">
        <v>15615</v>
      </c>
      <c r="D1076" s="1" t="s">
        <v>22877</v>
      </c>
      <c r="E1076" s="1" t="s">
        <v>37397</v>
      </c>
      <c r="F1076">
        <v>9.17</v>
      </c>
      <c r="G1076">
        <v>44.32</v>
      </c>
      <c r="H1076">
        <v>61.29</v>
      </c>
      <c r="I1076">
        <v>73.68000000000001</v>
      </c>
    </row>
    <row r="1077" spans="1:9">
      <c r="A1077" t="s">
        <v>1079</v>
      </c>
      <c r="B1077" s="1" t="s">
        <v>8355</v>
      </c>
      <c r="C1077" s="1" t="s">
        <v>15616</v>
      </c>
      <c r="D1077" s="1" t="s">
        <v>22878</v>
      </c>
      <c r="E1077" s="1" t="s">
        <v>37398</v>
      </c>
      <c r="F1077">
        <v>2.39</v>
      </c>
      <c r="G1077">
        <v>19.37</v>
      </c>
      <c r="H1077">
        <v>70.08</v>
      </c>
      <c r="I1077">
        <v>94.73999999999999</v>
      </c>
    </row>
    <row r="1078" spans="1:9">
      <c r="A1078" t="s">
        <v>1080</v>
      </c>
      <c r="B1078" s="1" t="s">
        <v>8356</v>
      </c>
      <c r="C1078" s="1" t="s">
        <v>15617</v>
      </c>
      <c r="D1078" s="1" t="s">
        <v>22879</v>
      </c>
      <c r="E1078" s="1" t="s">
        <v>37399</v>
      </c>
      <c r="F1078">
        <v>2.36</v>
      </c>
      <c r="G1078">
        <v>19.97</v>
      </c>
      <c r="H1078">
        <v>72.67</v>
      </c>
      <c r="I1078">
        <v>100</v>
      </c>
    </row>
    <row r="1079" spans="1:9">
      <c r="A1079" t="s">
        <v>1081</v>
      </c>
      <c r="B1079" s="1" t="s">
        <v>8357</v>
      </c>
      <c r="C1079" s="1" t="s">
        <v>15618</v>
      </c>
      <c r="D1079" s="1" t="s">
        <v>22880</v>
      </c>
      <c r="E1079" s="1" t="s">
        <v>37400</v>
      </c>
      <c r="F1079">
        <v>9.85</v>
      </c>
      <c r="G1079">
        <v>50.22</v>
      </c>
      <c r="H1079">
        <v>57.14</v>
      </c>
      <c r="I1079">
        <v>94.12</v>
      </c>
    </row>
    <row r="1080" spans="1:9">
      <c r="A1080" t="s">
        <v>1082</v>
      </c>
      <c r="B1080" s="1" t="s">
        <v>8358</v>
      </c>
      <c r="C1080" s="1" t="s">
        <v>15619</v>
      </c>
      <c r="D1080" s="1" t="s">
        <v>22881</v>
      </c>
      <c r="E1080" s="1" t="s">
        <v>37401</v>
      </c>
      <c r="F1080">
        <v>16.94</v>
      </c>
      <c r="G1080">
        <v>46.02</v>
      </c>
      <c r="H1080">
        <v>51.09</v>
      </c>
      <c r="I1080">
        <v>90.91</v>
      </c>
    </row>
    <row r="1081" spans="1:9">
      <c r="A1081" t="s">
        <v>1083</v>
      </c>
      <c r="B1081" s="1" t="s">
        <v>8359</v>
      </c>
      <c r="C1081" s="1" t="s">
        <v>15620</v>
      </c>
      <c r="D1081" s="1" t="s">
        <v>22882</v>
      </c>
      <c r="E1081" s="1" t="s">
        <v>37402</v>
      </c>
      <c r="F1081">
        <v>4.34</v>
      </c>
      <c r="G1081">
        <v>29.06</v>
      </c>
      <c r="H1081">
        <v>79.31</v>
      </c>
      <c r="I1081">
        <v>105.88</v>
      </c>
    </row>
    <row r="1082" spans="1:9">
      <c r="A1082" t="s">
        <v>1084</v>
      </c>
      <c r="B1082" s="1" t="s">
        <v>8360</v>
      </c>
      <c r="C1082" s="1" t="s">
        <v>15621</v>
      </c>
      <c r="D1082" s="1" t="s">
        <v>22883</v>
      </c>
      <c r="E1082" s="1" t="s">
        <v>37403</v>
      </c>
      <c r="F1082">
        <v>8.67</v>
      </c>
      <c r="G1082">
        <v>34.25</v>
      </c>
      <c r="H1082">
        <v>61.31</v>
      </c>
      <c r="I1082">
        <v>70</v>
      </c>
    </row>
    <row r="1083" spans="1:9">
      <c r="A1083" t="s">
        <v>1085</v>
      </c>
      <c r="B1083" s="1" t="s">
        <v>8361</v>
      </c>
      <c r="C1083" s="1" t="s">
        <v>15622</v>
      </c>
      <c r="D1083" s="1" t="s">
        <v>22884</v>
      </c>
      <c r="E1083" s="1" t="s">
        <v>37404</v>
      </c>
      <c r="F1083">
        <v>5.4</v>
      </c>
      <c r="G1083">
        <v>38.5</v>
      </c>
      <c r="H1083">
        <v>66.03</v>
      </c>
      <c r="I1083">
        <v>86.05</v>
      </c>
    </row>
    <row r="1084" spans="1:9">
      <c r="A1084" t="s">
        <v>1086</v>
      </c>
      <c r="B1084" s="1" t="s">
        <v>8362</v>
      </c>
      <c r="C1084" s="1" t="s">
        <v>15623</v>
      </c>
      <c r="D1084" s="1" t="s">
        <v>22885</v>
      </c>
      <c r="E1084" s="1" t="s">
        <v>37405</v>
      </c>
      <c r="F1084">
        <v>16.37</v>
      </c>
      <c r="G1084">
        <v>45.82</v>
      </c>
      <c r="H1084">
        <v>63.92</v>
      </c>
      <c r="I1084">
        <v>78.26000000000001</v>
      </c>
    </row>
    <row r="1085" spans="1:9">
      <c r="A1085" t="s">
        <v>1087</v>
      </c>
      <c r="B1085" s="1" t="s">
        <v>8363</v>
      </c>
      <c r="C1085" s="1" t="s">
        <v>15624</v>
      </c>
      <c r="D1085" s="1" t="s">
        <v>22886</v>
      </c>
      <c r="E1085" s="1" t="s">
        <v>37406</v>
      </c>
      <c r="F1085">
        <v>3.46</v>
      </c>
      <c r="G1085">
        <v>26.5</v>
      </c>
      <c r="H1085">
        <v>69.89</v>
      </c>
      <c r="I1085">
        <v>107.69</v>
      </c>
    </row>
    <row r="1086" spans="1:9">
      <c r="A1086" t="s">
        <v>1088</v>
      </c>
      <c r="B1086" s="1" t="s">
        <v>8364</v>
      </c>
      <c r="C1086" s="1" t="s">
        <v>15625</v>
      </c>
      <c r="D1086" s="1" t="s">
        <v>22887</v>
      </c>
      <c r="E1086" s="1" t="s">
        <v>37407</v>
      </c>
      <c r="F1086">
        <v>47.64</v>
      </c>
      <c r="G1086">
        <v>68</v>
      </c>
      <c r="H1086">
        <v>26.17</v>
      </c>
      <c r="I1086">
        <v>37.5</v>
      </c>
    </row>
    <row r="1087" spans="1:9">
      <c r="A1087" t="s">
        <v>1089</v>
      </c>
      <c r="B1087" s="1" t="s">
        <v>8365</v>
      </c>
      <c r="C1087" s="1" t="s">
        <v>15626</v>
      </c>
      <c r="D1087" s="1" t="s">
        <v>22888</v>
      </c>
      <c r="E1087" s="1" t="s">
        <v>37408</v>
      </c>
      <c r="F1087">
        <v>6.55</v>
      </c>
      <c r="G1087">
        <v>34.29</v>
      </c>
      <c r="H1087">
        <v>61.18</v>
      </c>
      <c r="I1087">
        <v>83.33</v>
      </c>
    </row>
    <row r="1088" spans="1:9">
      <c r="A1088" t="s">
        <v>1090</v>
      </c>
      <c r="B1088" s="1" t="s">
        <v>8366</v>
      </c>
      <c r="C1088" s="1" t="s">
        <v>15627</v>
      </c>
      <c r="D1088" s="1" t="s">
        <v>22889</v>
      </c>
      <c r="E1088" s="1" t="s">
        <v>37409</v>
      </c>
      <c r="F1088">
        <v>7.83</v>
      </c>
      <c r="G1088">
        <v>36.15</v>
      </c>
      <c r="H1088">
        <v>59.89</v>
      </c>
      <c r="I1088">
        <v>82.14</v>
      </c>
    </row>
    <row r="1089" spans="1:9">
      <c r="A1089" t="s">
        <v>1091</v>
      </c>
      <c r="B1089" s="1" t="s">
        <v>8367</v>
      </c>
      <c r="C1089" s="1" t="s">
        <v>15628</v>
      </c>
      <c r="D1089" s="1" t="s">
        <v>22890</v>
      </c>
      <c r="E1089" s="1" t="s">
        <v>37410</v>
      </c>
      <c r="F1089">
        <v>2.25</v>
      </c>
      <c r="G1089">
        <v>27.45</v>
      </c>
      <c r="H1089">
        <v>70.66</v>
      </c>
      <c r="I1089">
        <v>96</v>
      </c>
    </row>
    <row r="1090" spans="1:9">
      <c r="A1090" t="s">
        <v>1092</v>
      </c>
      <c r="B1090" s="1" t="s">
        <v>8368</v>
      </c>
      <c r="C1090" s="1" t="s">
        <v>15629</v>
      </c>
      <c r="D1090" s="1" t="s">
        <v>22891</v>
      </c>
      <c r="E1090" s="1" t="s">
        <v>37411</v>
      </c>
      <c r="F1090">
        <v>5.9</v>
      </c>
      <c r="G1090">
        <v>36.96</v>
      </c>
      <c r="H1090">
        <v>54.81</v>
      </c>
      <c r="I1090">
        <v>73.33</v>
      </c>
    </row>
    <row r="1091" spans="1:9">
      <c r="A1091" t="s">
        <v>1093</v>
      </c>
      <c r="B1091" s="1" t="s">
        <v>8369</v>
      </c>
      <c r="C1091" s="1" t="s">
        <v>15630</v>
      </c>
      <c r="D1091" s="1" t="s">
        <v>22892</v>
      </c>
      <c r="E1091" s="1" t="s">
        <v>37412</v>
      </c>
      <c r="F1091">
        <v>10.7</v>
      </c>
      <c r="G1091">
        <v>36.81</v>
      </c>
      <c r="H1091">
        <v>60.61</v>
      </c>
      <c r="I1091">
        <v>80</v>
      </c>
    </row>
    <row r="1092" spans="1:9">
      <c r="A1092" t="s">
        <v>1094</v>
      </c>
      <c r="B1092" s="1" t="s">
        <v>8370</v>
      </c>
      <c r="C1092" s="1" t="s">
        <v>15631</v>
      </c>
      <c r="D1092" s="1" t="s">
        <v>22893</v>
      </c>
      <c r="E1092" s="1" t="s">
        <v>37413</v>
      </c>
      <c r="F1092">
        <v>4.39</v>
      </c>
      <c r="G1092">
        <v>36.07</v>
      </c>
      <c r="H1092">
        <v>76.64</v>
      </c>
      <c r="I1092">
        <v>95</v>
      </c>
    </row>
    <row r="1093" spans="1:9">
      <c r="A1093" t="s">
        <v>1095</v>
      </c>
      <c r="B1093" s="1" t="s">
        <v>8371</v>
      </c>
      <c r="C1093" s="1" t="s">
        <v>15632</v>
      </c>
      <c r="D1093" s="1" t="s">
        <v>22894</v>
      </c>
      <c r="E1093" s="1" t="s">
        <v>37414</v>
      </c>
      <c r="F1093">
        <v>21.31</v>
      </c>
      <c r="G1093">
        <v>36.72</v>
      </c>
      <c r="H1093">
        <v>58.82</v>
      </c>
      <c r="I1093">
        <v>69.23</v>
      </c>
    </row>
    <row r="1094" spans="1:9">
      <c r="A1094" t="s">
        <v>1096</v>
      </c>
      <c r="B1094" s="1" t="s">
        <v>8372</v>
      </c>
      <c r="C1094" s="1" t="s">
        <v>15633</v>
      </c>
      <c r="D1094" s="1" t="s">
        <v>22895</v>
      </c>
      <c r="E1094" s="1" t="s">
        <v>37415</v>
      </c>
      <c r="F1094">
        <v>3.12</v>
      </c>
      <c r="G1094">
        <v>34.21</v>
      </c>
      <c r="H1094">
        <v>73.81</v>
      </c>
      <c r="I1094">
        <v>89.29000000000001</v>
      </c>
    </row>
    <row r="1095" spans="1:9">
      <c r="A1095" t="s">
        <v>1097</v>
      </c>
      <c r="B1095" s="1" t="s">
        <v>8373</v>
      </c>
      <c r="C1095" s="1" t="s">
        <v>15634</v>
      </c>
      <c r="D1095" s="1" t="s">
        <v>22896</v>
      </c>
      <c r="E1095" s="1" t="s">
        <v>37416</v>
      </c>
      <c r="F1095">
        <v>11.31</v>
      </c>
      <c r="G1095">
        <v>46.71</v>
      </c>
      <c r="H1095">
        <v>49.07</v>
      </c>
      <c r="I1095">
        <v>73.33</v>
      </c>
    </row>
    <row r="1096" spans="1:9">
      <c r="A1096" t="s">
        <v>1098</v>
      </c>
      <c r="B1096" s="1" t="s">
        <v>8374</v>
      </c>
      <c r="C1096" s="1" t="s">
        <v>15635</v>
      </c>
      <c r="D1096" s="1" t="s">
        <v>22897</v>
      </c>
      <c r="E1096" s="1" t="s">
        <v>37417</v>
      </c>
      <c r="F1096">
        <v>23.84</v>
      </c>
      <c r="G1096">
        <v>55.07</v>
      </c>
      <c r="H1096">
        <v>47.15</v>
      </c>
      <c r="I1096">
        <v>68.97</v>
      </c>
    </row>
    <row r="1097" spans="1:9">
      <c r="A1097" t="s">
        <v>1099</v>
      </c>
      <c r="B1097" s="1" t="s">
        <v>8375</v>
      </c>
      <c r="C1097" s="1" t="s">
        <v>15636</v>
      </c>
      <c r="D1097" s="1" t="s">
        <v>22898</v>
      </c>
      <c r="E1097" s="1" t="s">
        <v>37418</v>
      </c>
      <c r="F1097">
        <v>8.109999999999999</v>
      </c>
      <c r="G1097">
        <v>23.77</v>
      </c>
      <c r="H1097">
        <v>61.96</v>
      </c>
      <c r="I1097">
        <v>84.62</v>
      </c>
    </row>
    <row r="1098" spans="1:9">
      <c r="A1098" t="s">
        <v>1100</v>
      </c>
      <c r="B1098" s="1" t="s">
        <v>8376</v>
      </c>
      <c r="C1098" s="1" t="s">
        <v>15637</v>
      </c>
      <c r="D1098" s="1" t="s">
        <v>22899</v>
      </c>
      <c r="E1098" s="1" t="s">
        <v>37419</v>
      </c>
      <c r="F1098">
        <v>3.13</v>
      </c>
      <c r="G1098">
        <v>29.49</v>
      </c>
      <c r="H1098">
        <v>61.83</v>
      </c>
      <c r="I1098">
        <v>89.66</v>
      </c>
    </row>
    <row r="1099" spans="1:9">
      <c r="A1099" t="s">
        <v>1101</v>
      </c>
      <c r="B1099" s="1" t="s">
        <v>8377</v>
      </c>
      <c r="C1099" s="1" t="s">
        <v>15638</v>
      </c>
      <c r="D1099" s="1" t="s">
        <v>22900</v>
      </c>
      <c r="E1099" s="1" t="s">
        <v>37420</v>
      </c>
      <c r="F1099">
        <v>7.49</v>
      </c>
      <c r="G1099">
        <v>27.92</v>
      </c>
      <c r="H1099">
        <v>62.9</v>
      </c>
      <c r="I1099">
        <v>84.38</v>
      </c>
    </row>
    <row r="1100" spans="1:9">
      <c r="A1100" t="s">
        <v>1102</v>
      </c>
      <c r="B1100" s="1" t="s">
        <v>8378</v>
      </c>
      <c r="C1100" s="1" t="s">
        <v>15639</v>
      </c>
      <c r="D1100" s="1" t="s">
        <v>22901</v>
      </c>
      <c r="E1100" s="1" t="s">
        <v>37421</v>
      </c>
      <c r="F1100">
        <v>7.75</v>
      </c>
      <c r="G1100">
        <v>38.68</v>
      </c>
      <c r="H1100">
        <v>66.15000000000001</v>
      </c>
      <c r="I1100">
        <v>78.56999999999999</v>
      </c>
    </row>
    <row r="1101" spans="1:9">
      <c r="A1101" t="s">
        <v>1103</v>
      </c>
      <c r="B1101" s="1" t="s">
        <v>8379</v>
      </c>
      <c r="C1101" s="1" t="s">
        <v>15640</v>
      </c>
      <c r="D1101" s="1" t="s">
        <v>22902</v>
      </c>
      <c r="E1101" s="1" t="s">
        <v>37422</v>
      </c>
      <c r="F1101">
        <v>13.36</v>
      </c>
      <c r="G1101">
        <v>39.04</v>
      </c>
      <c r="H1101">
        <v>59.28</v>
      </c>
      <c r="I1101">
        <v>81.81999999999999</v>
      </c>
    </row>
    <row r="1102" spans="1:9">
      <c r="A1102" t="s">
        <v>1104</v>
      </c>
      <c r="B1102" s="1" t="s">
        <v>8380</v>
      </c>
      <c r="C1102" s="1" t="s">
        <v>15641</v>
      </c>
      <c r="D1102" s="1" t="s">
        <v>22903</v>
      </c>
      <c r="E1102" s="1" t="s">
        <v>37423</v>
      </c>
      <c r="F1102">
        <v>3.21</v>
      </c>
      <c r="G1102">
        <v>34.27</v>
      </c>
      <c r="H1102">
        <v>84.62</v>
      </c>
      <c r="I1102">
        <v>125</v>
      </c>
    </row>
    <row r="1103" spans="1:9">
      <c r="A1103" t="s">
        <v>1105</v>
      </c>
      <c r="B1103" s="1" t="s">
        <v>8381</v>
      </c>
      <c r="C1103" s="1" t="s">
        <v>15642</v>
      </c>
      <c r="D1103" s="1" t="s">
        <v>22904</v>
      </c>
      <c r="E1103" s="1" t="s">
        <v>37424</v>
      </c>
      <c r="F1103">
        <v>8.449999999999999</v>
      </c>
      <c r="G1103">
        <v>30.51</v>
      </c>
      <c r="H1103">
        <v>63.16</v>
      </c>
      <c r="I1103">
        <v>80</v>
      </c>
    </row>
    <row r="1104" spans="1:9">
      <c r="A1104" t="s">
        <v>1106</v>
      </c>
      <c r="B1104" s="1" t="s">
        <v>8382</v>
      </c>
      <c r="C1104" s="1" t="s">
        <v>15643</v>
      </c>
      <c r="D1104" s="1" t="s">
        <v>22905</v>
      </c>
      <c r="E1104" s="1" t="s">
        <v>37425</v>
      </c>
      <c r="F1104">
        <v>3.64</v>
      </c>
      <c r="G1104">
        <v>39.37</v>
      </c>
      <c r="H1104">
        <v>55.6</v>
      </c>
      <c r="I1104">
        <v>80.56</v>
      </c>
    </row>
    <row r="1105" spans="1:9">
      <c r="A1105" t="s">
        <v>1107</v>
      </c>
      <c r="B1105" s="1" t="s">
        <v>8383</v>
      </c>
      <c r="C1105" s="1" t="s">
        <v>15644</v>
      </c>
      <c r="D1105" s="1" t="s">
        <v>22906</v>
      </c>
      <c r="E1105" s="1" t="s">
        <v>37426</v>
      </c>
      <c r="F1105">
        <v>6.03</v>
      </c>
      <c r="G1105">
        <v>40.63</v>
      </c>
      <c r="H1105">
        <v>87.31</v>
      </c>
      <c r="I1105">
        <v>110.53</v>
      </c>
    </row>
    <row r="1106" spans="1:9">
      <c r="A1106" t="s">
        <v>1108</v>
      </c>
      <c r="B1106" s="1" t="s">
        <v>8384</v>
      </c>
      <c r="C1106" s="1" t="s">
        <v>15645</v>
      </c>
      <c r="D1106" s="1" t="s">
        <v>22907</v>
      </c>
      <c r="E1106" s="1" t="s">
        <v>37427</v>
      </c>
      <c r="F1106">
        <v>2.2</v>
      </c>
      <c r="G1106">
        <v>32.55</v>
      </c>
      <c r="H1106">
        <v>66.17</v>
      </c>
      <c r="I1106">
        <v>84</v>
      </c>
    </row>
    <row r="1107" spans="1:9">
      <c r="A1107" t="s">
        <v>1109</v>
      </c>
      <c r="B1107" s="1" t="s">
        <v>8385</v>
      </c>
      <c r="C1107" s="1" t="s">
        <v>15646</v>
      </c>
      <c r="D1107" s="1" t="s">
        <v>22908</v>
      </c>
      <c r="E1107" s="1" t="s">
        <v>37428</v>
      </c>
      <c r="F1107">
        <v>3.07</v>
      </c>
      <c r="G1107">
        <v>37.62</v>
      </c>
      <c r="H1107">
        <v>64.56999999999999</v>
      </c>
      <c r="I1107">
        <v>84.84999999999999</v>
      </c>
    </row>
    <row r="1108" spans="1:9">
      <c r="A1108" t="s">
        <v>1110</v>
      </c>
      <c r="B1108" s="1" t="s">
        <v>8386</v>
      </c>
      <c r="C1108" s="1" t="s">
        <v>15647</v>
      </c>
      <c r="D1108" s="1" t="s">
        <v>22909</v>
      </c>
      <c r="E1108" s="1" t="s">
        <v>37429</v>
      </c>
      <c r="F1108">
        <v>4.55</v>
      </c>
      <c r="G1108">
        <v>25.02</v>
      </c>
      <c r="H1108">
        <v>66.40000000000001</v>
      </c>
      <c r="I1108">
        <v>94.44</v>
      </c>
    </row>
    <row r="1109" spans="1:9">
      <c r="A1109" t="s">
        <v>1111</v>
      </c>
      <c r="B1109" s="1" t="s">
        <v>8387</v>
      </c>
      <c r="C1109" s="1" t="s">
        <v>15648</v>
      </c>
      <c r="D1109" s="1" t="s">
        <v>22910</v>
      </c>
      <c r="E1109" s="1" t="s">
        <v>37430</v>
      </c>
      <c r="F1109">
        <v>9.029999999999999</v>
      </c>
      <c r="G1109">
        <v>48.18</v>
      </c>
      <c r="H1109">
        <v>48.78</v>
      </c>
      <c r="I1109">
        <v>60</v>
      </c>
    </row>
    <row r="1110" spans="1:9">
      <c r="A1110" t="s">
        <v>1112</v>
      </c>
      <c r="B1110" s="1" t="s">
        <v>8388</v>
      </c>
      <c r="C1110" s="1" t="s">
        <v>15649</v>
      </c>
      <c r="D1110" s="1" t="s">
        <v>22911</v>
      </c>
      <c r="E1110" s="1" t="s">
        <v>37431</v>
      </c>
      <c r="F1110">
        <v>8.77</v>
      </c>
      <c r="G1110">
        <v>35.91</v>
      </c>
      <c r="H1110">
        <v>63.76</v>
      </c>
      <c r="I1110">
        <v>95</v>
      </c>
    </row>
    <row r="1111" spans="1:9">
      <c r="A1111" t="s">
        <v>1113</v>
      </c>
      <c r="B1111" s="1" t="s">
        <v>8389</v>
      </c>
      <c r="C1111" s="1" t="s">
        <v>15650</v>
      </c>
      <c r="D1111" s="1" t="s">
        <v>22912</v>
      </c>
      <c r="E1111" s="1" t="s">
        <v>37432</v>
      </c>
      <c r="F1111">
        <v>37.49</v>
      </c>
      <c r="G1111">
        <v>67.31</v>
      </c>
      <c r="H1111">
        <v>41.75</v>
      </c>
      <c r="I1111">
        <v>64.29000000000001</v>
      </c>
    </row>
    <row r="1112" spans="1:9">
      <c r="A1112" t="s">
        <v>1114</v>
      </c>
      <c r="B1112" s="1" t="s">
        <v>8390</v>
      </c>
      <c r="C1112" s="1" t="s">
        <v>15651</v>
      </c>
      <c r="D1112" s="1" t="s">
        <v>22913</v>
      </c>
      <c r="E1112" s="1" t="s">
        <v>37433</v>
      </c>
      <c r="F1112">
        <v>3.98</v>
      </c>
      <c r="G1112">
        <v>40</v>
      </c>
      <c r="H1112">
        <v>50.89</v>
      </c>
      <c r="I1112">
        <v>83.33</v>
      </c>
    </row>
    <row r="1113" spans="1:9">
      <c r="A1113" t="s">
        <v>1115</v>
      </c>
      <c r="B1113" s="1" t="s">
        <v>8391</v>
      </c>
      <c r="C1113" s="1" t="s">
        <v>15652</v>
      </c>
      <c r="D1113" s="1" t="s">
        <v>22914</v>
      </c>
      <c r="E1113" s="1" t="s">
        <v>37434</v>
      </c>
      <c r="F1113">
        <v>7.02</v>
      </c>
      <c r="G1113">
        <v>40.55</v>
      </c>
      <c r="H1113">
        <v>54.47</v>
      </c>
      <c r="I1113">
        <v>81.25</v>
      </c>
    </row>
    <row r="1114" spans="1:9">
      <c r="A1114" t="s">
        <v>1116</v>
      </c>
      <c r="B1114" s="1" t="s">
        <v>8392</v>
      </c>
      <c r="C1114" s="1" t="s">
        <v>15653</v>
      </c>
      <c r="D1114" s="1" t="s">
        <v>22915</v>
      </c>
      <c r="E1114" s="1" t="s">
        <v>37435</v>
      </c>
      <c r="F1114">
        <v>9.24</v>
      </c>
      <c r="G1114">
        <v>42.85</v>
      </c>
      <c r="H1114">
        <v>57.14</v>
      </c>
      <c r="I1114">
        <v>81.81999999999999</v>
      </c>
    </row>
    <row r="1115" spans="1:9">
      <c r="A1115" t="s">
        <v>1117</v>
      </c>
      <c r="B1115" s="1" t="s">
        <v>8393</v>
      </c>
      <c r="C1115" s="1" t="s">
        <v>15654</v>
      </c>
      <c r="D1115" s="1" t="s">
        <v>22916</v>
      </c>
      <c r="E1115" s="1" t="s">
        <v>37436</v>
      </c>
      <c r="F1115">
        <v>7.11</v>
      </c>
      <c r="G1115">
        <v>48.22</v>
      </c>
      <c r="H1115">
        <v>56.32</v>
      </c>
      <c r="I1115">
        <v>100</v>
      </c>
    </row>
    <row r="1116" spans="1:9">
      <c r="A1116" t="s">
        <v>1118</v>
      </c>
      <c r="B1116" s="1" t="s">
        <v>8394</v>
      </c>
      <c r="C1116" s="1" t="s">
        <v>15655</v>
      </c>
      <c r="D1116" s="1" t="s">
        <v>22917</v>
      </c>
      <c r="E1116" s="1" t="s">
        <v>37437</v>
      </c>
      <c r="F1116">
        <v>8.52</v>
      </c>
      <c r="G1116">
        <v>33.81</v>
      </c>
      <c r="H1116">
        <v>76.79000000000001</v>
      </c>
      <c r="I1116">
        <v>112.5</v>
      </c>
    </row>
    <row r="1117" spans="1:9">
      <c r="A1117" t="s">
        <v>1119</v>
      </c>
      <c r="B1117" s="1" t="s">
        <v>8395</v>
      </c>
      <c r="C1117" s="1" t="s">
        <v>15656</v>
      </c>
      <c r="D1117" s="1" t="s">
        <v>22918</v>
      </c>
      <c r="E1117" s="1" t="s">
        <v>37438</v>
      </c>
      <c r="F1117">
        <v>17.1</v>
      </c>
      <c r="G1117">
        <v>37.53</v>
      </c>
      <c r="H1117">
        <v>51.16</v>
      </c>
      <c r="I1117">
        <v>71.43000000000001</v>
      </c>
    </row>
    <row r="1118" spans="1:9">
      <c r="A1118" t="s">
        <v>1120</v>
      </c>
      <c r="B1118" s="1" t="s">
        <v>8396</v>
      </c>
      <c r="C1118" s="1" t="s">
        <v>15657</v>
      </c>
      <c r="D1118" s="1" t="s">
        <v>22919</v>
      </c>
      <c r="E1118" s="1" t="s">
        <v>37439</v>
      </c>
      <c r="F1118">
        <v>25.61</v>
      </c>
      <c r="G1118">
        <v>51.16</v>
      </c>
      <c r="H1118">
        <v>58.74</v>
      </c>
      <c r="I1118">
        <v>62.5</v>
      </c>
    </row>
    <row r="1119" spans="1:9">
      <c r="A1119" t="s">
        <v>1121</v>
      </c>
      <c r="B1119" s="1" t="s">
        <v>8397</v>
      </c>
      <c r="C1119" s="1" t="s">
        <v>15658</v>
      </c>
      <c r="D1119" s="1" t="s">
        <v>22920</v>
      </c>
      <c r="E1119" s="1" t="s">
        <v>37440</v>
      </c>
      <c r="F1119">
        <v>4.14</v>
      </c>
      <c r="G1119">
        <v>56.49</v>
      </c>
      <c r="H1119">
        <v>90.09999999999999</v>
      </c>
      <c r="I1119">
        <v>146.15</v>
      </c>
    </row>
    <row r="1120" spans="1:9">
      <c r="A1120" t="s">
        <v>1122</v>
      </c>
      <c r="B1120" s="1" t="s">
        <v>8398</v>
      </c>
      <c r="C1120" s="1" t="s">
        <v>15659</v>
      </c>
      <c r="D1120" s="1" t="s">
        <v>22921</v>
      </c>
      <c r="E1120" s="1" t="s">
        <v>37441</v>
      </c>
      <c r="F1120">
        <v>3.96</v>
      </c>
      <c r="G1120">
        <v>33.33</v>
      </c>
      <c r="H1120">
        <v>78.62</v>
      </c>
      <c r="I1120">
        <v>100</v>
      </c>
    </row>
    <row r="1121" spans="1:9">
      <c r="A1121" t="s">
        <v>1123</v>
      </c>
      <c r="B1121" s="1" t="s">
        <v>8399</v>
      </c>
      <c r="C1121" s="1" t="s">
        <v>15660</v>
      </c>
      <c r="D1121" s="1" t="s">
        <v>22922</v>
      </c>
      <c r="E1121" s="1" t="s">
        <v>37442</v>
      </c>
      <c r="F1121">
        <v>2.43</v>
      </c>
      <c r="G1121">
        <v>28.86</v>
      </c>
      <c r="H1121">
        <v>70.39</v>
      </c>
      <c r="I1121">
        <v>95.45</v>
      </c>
    </row>
    <row r="1122" spans="1:9">
      <c r="A1122" t="s">
        <v>1124</v>
      </c>
      <c r="B1122" s="1" t="s">
        <v>8400</v>
      </c>
      <c r="C1122" s="1" t="s">
        <v>15661</v>
      </c>
      <c r="D1122" s="1" t="s">
        <v>22923</v>
      </c>
      <c r="E1122" s="1" t="s">
        <v>37443</v>
      </c>
      <c r="F1122">
        <v>17.12</v>
      </c>
      <c r="G1122">
        <v>63.55</v>
      </c>
      <c r="H1122">
        <v>44.06</v>
      </c>
      <c r="I1122">
        <v>64</v>
      </c>
    </row>
    <row r="1123" spans="1:9">
      <c r="A1123" t="s">
        <v>1125</v>
      </c>
      <c r="B1123" s="1" t="s">
        <v>8401</v>
      </c>
      <c r="C1123" s="1" t="s">
        <v>15662</v>
      </c>
      <c r="D1123" s="1" t="s">
        <v>22924</v>
      </c>
      <c r="E1123" s="1" t="s">
        <v>37444</v>
      </c>
      <c r="F1123">
        <v>6.84</v>
      </c>
      <c r="G1123">
        <v>32.87</v>
      </c>
      <c r="H1123">
        <v>61.54</v>
      </c>
      <c r="I1123">
        <v>100</v>
      </c>
    </row>
    <row r="1124" spans="1:9">
      <c r="A1124" t="s">
        <v>1126</v>
      </c>
      <c r="B1124" s="1" t="s">
        <v>8402</v>
      </c>
      <c r="C1124" s="1" t="s">
        <v>15663</v>
      </c>
      <c r="D1124" s="1" t="s">
        <v>22925</v>
      </c>
      <c r="E1124" s="1" t="s">
        <v>37445</v>
      </c>
      <c r="F1124">
        <v>7.98</v>
      </c>
      <c r="G1124">
        <v>46.46</v>
      </c>
      <c r="H1124">
        <v>47.16</v>
      </c>
      <c r="I1124">
        <v>66.67</v>
      </c>
    </row>
    <row r="1125" spans="1:9">
      <c r="A1125" t="s">
        <v>1127</v>
      </c>
      <c r="B1125" s="1" t="s">
        <v>8403</v>
      </c>
      <c r="C1125" s="1" t="s">
        <v>15664</v>
      </c>
      <c r="D1125" s="1" t="s">
        <v>22926</v>
      </c>
      <c r="E1125" s="1" t="s">
        <v>37446</v>
      </c>
      <c r="F1125">
        <v>14.4</v>
      </c>
      <c r="G1125">
        <v>47.56</v>
      </c>
      <c r="H1125">
        <v>57.44</v>
      </c>
      <c r="I1125">
        <v>68.97</v>
      </c>
    </row>
    <row r="1126" spans="1:9">
      <c r="A1126" t="s">
        <v>1128</v>
      </c>
      <c r="B1126" s="1" t="s">
        <v>8404</v>
      </c>
      <c r="C1126" s="1" t="s">
        <v>15665</v>
      </c>
      <c r="D1126" s="1" t="s">
        <v>22927</v>
      </c>
      <c r="E1126" s="1" t="s">
        <v>37447</v>
      </c>
      <c r="F1126">
        <v>6.8</v>
      </c>
      <c r="G1126">
        <v>36.62</v>
      </c>
      <c r="H1126">
        <v>59.01</v>
      </c>
      <c r="I1126">
        <v>87.5</v>
      </c>
    </row>
    <row r="1127" spans="1:9">
      <c r="A1127" t="s">
        <v>1129</v>
      </c>
      <c r="B1127" s="1" t="s">
        <v>8405</v>
      </c>
      <c r="C1127" s="1" t="s">
        <v>15666</v>
      </c>
      <c r="D1127" s="1" t="s">
        <v>22928</v>
      </c>
      <c r="E1127" s="1" t="s">
        <v>37448</v>
      </c>
      <c r="F1127">
        <v>53.99</v>
      </c>
      <c r="G1127">
        <v>61</v>
      </c>
      <c r="H1127">
        <v>31.78</v>
      </c>
      <c r="I1127">
        <v>35.29</v>
      </c>
    </row>
    <row r="1128" spans="1:9">
      <c r="A1128" t="s">
        <v>1130</v>
      </c>
      <c r="B1128" s="1" t="s">
        <v>8406</v>
      </c>
      <c r="C1128" s="1" t="s">
        <v>15667</v>
      </c>
      <c r="D1128" s="1" t="s">
        <v>22929</v>
      </c>
      <c r="E1128" s="1" t="s">
        <v>37449</v>
      </c>
      <c r="F1128">
        <v>6.59</v>
      </c>
      <c r="G1128">
        <v>31.9</v>
      </c>
      <c r="H1128">
        <v>60.91</v>
      </c>
      <c r="I1128">
        <v>93.33</v>
      </c>
    </row>
    <row r="1129" spans="1:9">
      <c r="A1129" t="s">
        <v>1131</v>
      </c>
      <c r="B1129" s="1" t="s">
        <v>8407</v>
      </c>
      <c r="C1129" s="1" t="s">
        <v>15668</v>
      </c>
      <c r="D1129" s="1" t="s">
        <v>22930</v>
      </c>
      <c r="E1129" s="1" t="s">
        <v>37450</v>
      </c>
      <c r="F1129">
        <v>1.91</v>
      </c>
      <c r="G1129">
        <v>34.63</v>
      </c>
      <c r="H1129">
        <v>83.53</v>
      </c>
      <c r="I1129">
        <v>130.77</v>
      </c>
    </row>
    <row r="1130" spans="1:9">
      <c r="A1130" t="s">
        <v>1132</v>
      </c>
      <c r="B1130" s="1" t="s">
        <v>8408</v>
      </c>
      <c r="C1130" s="1" t="s">
        <v>15669</v>
      </c>
      <c r="D1130" s="1" t="s">
        <v>22931</v>
      </c>
      <c r="E1130" s="1" t="s">
        <v>37451</v>
      </c>
      <c r="F1130">
        <v>32.71</v>
      </c>
      <c r="G1130">
        <v>48.05</v>
      </c>
      <c r="H1130">
        <v>51.69</v>
      </c>
      <c r="I1130">
        <v>60</v>
      </c>
    </row>
    <row r="1131" spans="1:9">
      <c r="A1131" t="s">
        <v>1133</v>
      </c>
      <c r="B1131" s="1" t="s">
        <v>8409</v>
      </c>
      <c r="C1131" s="1" t="s">
        <v>15670</v>
      </c>
      <c r="D1131" s="1" t="s">
        <v>22932</v>
      </c>
      <c r="E1131" s="1" t="s">
        <v>37452</v>
      </c>
      <c r="F1131">
        <v>6.15</v>
      </c>
      <c r="G1131">
        <v>40.94</v>
      </c>
      <c r="H1131">
        <v>64.95</v>
      </c>
      <c r="I1131">
        <v>100</v>
      </c>
    </row>
    <row r="1132" spans="1:9">
      <c r="A1132" t="s">
        <v>1134</v>
      </c>
      <c r="B1132" s="1" t="s">
        <v>8410</v>
      </c>
      <c r="C1132" s="1" t="s">
        <v>15671</v>
      </c>
      <c r="D1132" s="1" t="s">
        <v>22933</v>
      </c>
      <c r="E1132" s="1" t="s">
        <v>37453</v>
      </c>
      <c r="F1132">
        <v>9.880000000000001</v>
      </c>
      <c r="G1132">
        <v>38.92</v>
      </c>
      <c r="H1132">
        <v>82.29000000000001</v>
      </c>
      <c r="I1132">
        <v>109.09</v>
      </c>
    </row>
    <row r="1133" spans="1:9">
      <c r="A1133" t="s">
        <v>1135</v>
      </c>
      <c r="B1133" s="1" t="s">
        <v>8411</v>
      </c>
      <c r="C1133" s="1" t="s">
        <v>15672</v>
      </c>
      <c r="D1133" s="1" t="s">
        <v>22934</v>
      </c>
      <c r="E1133" s="1" t="s">
        <v>37454</v>
      </c>
      <c r="F1133">
        <v>8.699999999999999</v>
      </c>
      <c r="G1133">
        <v>40.01</v>
      </c>
      <c r="H1133">
        <v>57.05</v>
      </c>
      <c r="I1133">
        <v>90.91</v>
      </c>
    </row>
    <row r="1134" spans="1:9">
      <c r="A1134" t="s">
        <v>1136</v>
      </c>
      <c r="B1134" s="1" t="s">
        <v>8412</v>
      </c>
      <c r="C1134" s="1" t="s">
        <v>15673</v>
      </c>
      <c r="D1134" s="1" t="s">
        <v>22935</v>
      </c>
      <c r="E1134" s="1" t="s">
        <v>37455</v>
      </c>
      <c r="F1134">
        <v>3.44</v>
      </c>
      <c r="G1134">
        <v>33.23</v>
      </c>
      <c r="H1134">
        <v>56.76</v>
      </c>
      <c r="I1134">
        <v>93.33</v>
      </c>
    </row>
    <row r="1135" spans="1:9">
      <c r="A1135" t="s">
        <v>1137</v>
      </c>
      <c r="B1135" s="1" t="s">
        <v>8413</v>
      </c>
      <c r="C1135" s="1" t="s">
        <v>15674</v>
      </c>
      <c r="D1135" s="1" t="s">
        <v>22936</v>
      </c>
      <c r="E1135" s="1" t="s">
        <v>37456</v>
      </c>
      <c r="F1135">
        <v>3.76</v>
      </c>
      <c r="G1135">
        <v>30.98</v>
      </c>
      <c r="H1135">
        <v>69.86</v>
      </c>
      <c r="I1135">
        <v>96.55</v>
      </c>
    </row>
    <row r="1136" spans="1:9">
      <c r="A1136" t="s">
        <v>1138</v>
      </c>
      <c r="B1136" s="1" t="s">
        <v>8414</v>
      </c>
      <c r="C1136" s="1" t="s">
        <v>15675</v>
      </c>
      <c r="D1136" s="1" t="s">
        <v>22937</v>
      </c>
      <c r="E1136" s="1" t="s">
        <v>37457</v>
      </c>
      <c r="F1136">
        <v>33.91</v>
      </c>
      <c r="G1136">
        <v>43.99</v>
      </c>
      <c r="H1136">
        <v>45.36</v>
      </c>
      <c r="I1136">
        <v>57.14</v>
      </c>
    </row>
    <row r="1137" spans="1:9">
      <c r="A1137" t="s">
        <v>1139</v>
      </c>
      <c r="B1137" s="1" t="s">
        <v>8415</v>
      </c>
      <c r="C1137" s="1" t="s">
        <v>15676</v>
      </c>
      <c r="D1137" s="1" t="s">
        <v>22938</v>
      </c>
      <c r="E1137" s="1" t="s">
        <v>37458</v>
      </c>
      <c r="F1137">
        <v>9.039999999999999</v>
      </c>
      <c r="G1137">
        <v>42.52</v>
      </c>
      <c r="H1137">
        <v>58.33</v>
      </c>
      <c r="I1137">
        <v>73.91</v>
      </c>
    </row>
    <row r="1138" spans="1:9">
      <c r="A1138" t="s">
        <v>1140</v>
      </c>
      <c r="B1138" s="1" t="s">
        <v>8416</v>
      </c>
      <c r="C1138" s="1" t="s">
        <v>15677</v>
      </c>
      <c r="D1138" s="1" t="s">
        <v>22939</v>
      </c>
      <c r="E1138" s="1" t="s">
        <v>37459</v>
      </c>
      <c r="F1138">
        <v>14.61</v>
      </c>
      <c r="G1138">
        <v>49.9</v>
      </c>
      <c r="H1138">
        <v>55.22</v>
      </c>
      <c r="I1138">
        <v>68.42</v>
      </c>
    </row>
    <row r="1139" spans="1:9">
      <c r="A1139" t="s">
        <v>1141</v>
      </c>
      <c r="B1139" s="1" t="s">
        <v>8417</v>
      </c>
      <c r="C1139" s="1" t="s">
        <v>15678</v>
      </c>
      <c r="D1139" s="1" t="s">
        <v>22940</v>
      </c>
      <c r="E1139" s="1" t="s">
        <v>37460</v>
      </c>
      <c r="F1139">
        <v>1.78</v>
      </c>
      <c r="G1139">
        <v>35.23</v>
      </c>
      <c r="H1139">
        <v>58.64</v>
      </c>
      <c r="I1139">
        <v>87.88</v>
      </c>
    </row>
    <row r="1140" spans="1:9">
      <c r="A1140" t="s">
        <v>1142</v>
      </c>
      <c r="B1140" s="1" t="s">
        <v>8418</v>
      </c>
      <c r="C1140" s="1" t="s">
        <v>15679</v>
      </c>
      <c r="D1140" s="1" t="s">
        <v>22941</v>
      </c>
      <c r="E1140" s="1" t="s">
        <v>37461</v>
      </c>
      <c r="F1140">
        <v>1.59</v>
      </c>
      <c r="G1140">
        <v>31.88</v>
      </c>
      <c r="H1140">
        <v>78.95</v>
      </c>
      <c r="I1140">
        <v>114.81</v>
      </c>
    </row>
    <row r="1141" spans="1:9">
      <c r="A1141" t="s">
        <v>1143</v>
      </c>
      <c r="B1141" s="1" t="s">
        <v>8419</v>
      </c>
      <c r="C1141" s="1" t="s">
        <v>15680</v>
      </c>
      <c r="D1141" s="1" t="s">
        <v>22942</v>
      </c>
      <c r="E1141" s="1" t="s">
        <v>37462</v>
      </c>
      <c r="F1141">
        <v>12.06</v>
      </c>
      <c r="G1141">
        <v>37.48</v>
      </c>
      <c r="H1141">
        <v>65.73999999999999</v>
      </c>
      <c r="I1141">
        <v>88.23999999999999</v>
      </c>
    </row>
    <row r="1142" spans="1:9">
      <c r="A1142" t="s">
        <v>1144</v>
      </c>
      <c r="B1142" s="1" t="s">
        <v>8420</v>
      </c>
      <c r="C1142" s="1" t="s">
        <v>15681</v>
      </c>
      <c r="D1142" s="1" t="s">
        <v>22943</v>
      </c>
      <c r="E1142" s="1" t="s">
        <v>37463</v>
      </c>
      <c r="F1142">
        <v>2.41</v>
      </c>
      <c r="G1142">
        <v>13.46</v>
      </c>
      <c r="H1142">
        <v>69.28</v>
      </c>
      <c r="I1142">
        <v>90.48</v>
      </c>
    </row>
    <row r="1143" spans="1:9">
      <c r="A1143" t="s">
        <v>1145</v>
      </c>
      <c r="B1143" s="1" t="s">
        <v>8421</v>
      </c>
      <c r="C1143" s="1" t="s">
        <v>15682</v>
      </c>
      <c r="D1143" s="1" t="s">
        <v>22944</v>
      </c>
      <c r="E1143" s="1" t="s">
        <v>37464</v>
      </c>
      <c r="F1143">
        <v>3.38</v>
      </c>
      <c r="G1143">
        <v>25.56</v>
      </c>
      <c r="H1143">
        <v>69.84</v>
      </c>
      <c r="I1143">
        <v>112.5</v>
      </c>
    </row>
    <row r="1144" spans="1:9">
      <c r="A1144" t="s">
        <v>1146</v>
      </c>
      <c r="B1144" s="1" t="s">
        <v>8422</v>
      </c>
      <c r="C1144" s="1" t="s">
        <v>15683</v>
      </c>
      <c r="D1144" s="1" t="s">
        <v>22945</v>
      </c>
      <c r="E1144" s="1" t="s">
        <v>37465</v>
      </c>
      <c r="F1144">
        <v>17.97</v>
      </c>
      <c r="G1144">
        <v>40.73</v>
      </c>
      <c r="H1144">
        <v>53.42</v>
      </c>
      <c r="I1144">
        <v>72.73</v>
      </c>
    </row>
    <row r="1145" spans="1:9">
      <c r="A1145" t="s">
        <v>1147</v>
      </c>
      <c r="B1145" s="1" t="s">
        <v>8423</v>
      </c>
      <c r="C1145" s="1" t="s">
        <v>15684</v>
      </c>
      <c r="D1145" s="1" t="s">
        <v>22946</v>
      </c>
      <c r="E1145" s="1" t="s">
        <v>37466</v>
      </c>
      <c r="F1145">
        <v>5.15</v>
      </c>
      <c r="G1145">
        <v>35.35</v>
      </c>
      <c r="H1145">
        <v>50.78</v>
      </c>
      <c r="I1145">
        <v>83.33</v>
      </c>
    </row>
    <row r="1146" spans="1:9">
      <c r="A1146" t="s">
        <v>1148</v>
      </c>
      <c r="B1146" s="1" t="s">
        <v>8424</v>
      </c>
      <c r="C1146" s="1" t="s">
        <v>15685</v>
      </c>
      <c r="D1146" s="1" t="s">
        <v>22947</v>
      </c>
      <c r="E1146" s="1" t="s">
        <v>37467</v>
      </c>
      <c r="F1146">
        <v>11.48</v>
      </c>
      <c r="G1146">
        <v>45.65</v>
      </c>
      <c r="H1146">
        <v>54.2</v>
      </c>
      <c r="I1146">
        <v>68.56999999999999</v>
      </c>
    </row>
    <row r="1147" spans="1:9">
      <c r="A1147" t="s">
        <v>1149</v>
      </c>
      <c r="B1147" s="1" t="s">
        <v>8425</v>
      </c>
      <c r="C1147" s="1" t="s">
        <v>15686</v>
      </c>
      <c r="D1147" s="1" t="s">
        <v>22948</v>
      </c>
      <c r="E1147" s="1" t="s">
        <v>37468</v>
      </c>
      <c r="F1147">
        <v>8.460000000000001</v>
      </c>
      <c r="G1147">
        <v>33.44</v>
      </c>
      <c r="H1147">
        <v>61.61</v>
      </c>
      <c r="I1147">
        <v>86.11</v>
      </c>
    </row>
    <row r="1148" spans="1:9">
      <c r="A1148" t="s">
        <v>1150</v>
      </c>
      <c r="B1148" s="1" t="s">
        <v>8426</v>
      </c>
      <c r="C1148" s="1" t="s">
        <v>15687</v>
      </c>
      <c r="D1148" s="1" t="s">
        <v>22949</v>
      </c>
      <c r="E1148" s="1" t="s">
        <v>37469</v>
      </c>
      <c r="F1148">
        <v>28.09</v>
      </c>
      <c r="G1148">
        <v>52.57</v>
      </c>
      <c r="H1148">
        <v>39.35</v>
      </c>
      <c r="I1148">
        <v>60.87</v>
      </c>
    </row>
    <row r="1149" spans="1:9">
      <c r="A1149" t="s">
        <v>1151</v>
      </c>
      <c r="B1149" s="1" t="s">
        <v>8427</v>
      </c>
      <c r="C1149" s="1" t="s">
        <v>15688</v>
      </c>
      <c r="D1149" s="1" t="s">
        <v>22950</v>
      </c>
      <c r="E1149" s="1" t="s">
        <v>37470</v>
      </c>
      <c r="F1149">
        <v>5.79</v>
      </c>
      <c r="G1149">
        <v>42.73</v>
      </c>
      <c r="H1149">
        <v>68.25</v>
      </c>
      <c r="I1149">
        <v>95.65000000000001</v>
      </c>
    </row>
    <row r="1150" spans="1:9">
      <c r="A1150" t="s">
        <v>1152</v>
      </c>
      <c r="B1150" s="1" t="s">
        <v>8428</v>
      </c>
      <c r="C1150" s="1" t="s">
        <v>15689</v>
      </c>
      <c r="D1150" s="1" t="s">
        <v>22951</v>
      </c>
      <c r="E1150" s="1" t="s">
        <v>37471</v>
      </c>
      <c r="F1150">
        <v>3.28</v>
      </c>
      <c r="G1150">
        <v>27.44</v>
      </c>
      <c r="H1150">
        <v>67.87</v>
      </c>
      <c r="I1150">
        <v>92.86</v>
      </c>
    </row>
    <row r="1151" spans="1:9">
      <c r="A1151" t="s">
        <v>1153</v>
      </c>
      <c r="B1151" s="1" t="s">
        <v>8429</v>
      </c>
      <c r="C1151" s="1" t="s">
        <v>15690</v>
      </c>
      <c r="D1151" s="1" t="s">
        <v>22952</v>
      </c>
      <c r="E1151" s="1" t="s">
        <v>37472</v>
      </c>
      <c r="F1151">
        <v>6.73</v>
      </c>
      <c r="G1151">
        <v>36.66</v>
      </c>
      <c r="H1151">
        <v>59.04</v>
      </c>
      <c r="I1151">
        <v>95.45</v>
      </c>
    </row>
    <row r="1152" spans="1:9">
      <c r="A1152" t="s">
        <v>1154</v>
      </c>
      <c r="B1152" s="1" t="s">
        <v>8430</v>
      </c>
      <c r="C1152" s="1" t="s">
        <v>15691</v>
      </c>
      <c r="D1152" s="1" t="s">
        <v>22953</v>
      </c>
      <c r="E1152" s="1" t="s">
        <v>37473</v>
      </c>
      <c r="F1152">
        <v>10.99</v>
      </c>
      <c r="G1152">
        <v>37.14</v>
      </c>
      <c r="H1152">
        <v>48.92</v>
      </c>
      <c r="I1152">
        <v>76.19</v>
      </c>
    </row>
    <row r="1153" spans="1:9">
      <c r="A1153" t="s">
        <v>1155</v>
      </c>
      <c r="B1153" s="1" t="s">
        <v>8431</v>
      </c>
      <c r="C1153" s="1" t="s">
        <v>15692</v>
      </c>
      <c r="D1153" s="1" t="s">
        <v>22954</v>
      </c>
      <c r="E1153" s="1" t="s">
        <v>37474</v>
      </c>
      <c r="F1153">
        <v>19.99</v>
      </c>
      <c r="G1153">
        <v>50.55</v>
      </c>
      <c r="H1153">
        <v>55.41</v>
      </c>
      <c r="I1153">
        <v>63.64</v>
      </c>
    </row>
    <row r="1154" spans="1:9">
      <c r="A1154" t="s">
        <v>1156</v>
      </c>
      <c r="B1154" s="1" t="s">
        <v>8432</v>
      </c>
      <c r="C1154" s="1" t="s">
        <v>15693</v>
      </c>
      <c r="D1154" s="1" t="s">
        <v>22955</v>
      </c>
      <c r="E1154" s="1" t="s">
        <v>37475</v>
      </c>
      <c r="F1154">
        <v>2.8</v>
      </c>
      <c r="G1154">
        <v>34.67</v>
      </c>
      <c r="H1154">
        <v>66.18000000000001</v>
      </c>
      <c r="I1154">
        <v>80.95</v>
      </c>
    </row>
    <row r="1155" spans="1:9">
      <c r="A1155" t="s">
        <v>1157</v>
      </c>
      <c r="B1155" s="1" t="s">
        <v>8433</v>
      </c>
      <c r="C1155" s="1" t="s">
        <v>15694</v>
      </c>
      <c r="D1155" s="1" t="s">
        <v>22956</v>
      </c>
      <c r="E1155" s="1" t="s">
        <v>37476</v>
      </c>
      <c r="F1155">
        <v>11.18</v>
      </c>
      <c r="G1155">
        <v>36.58</v>
      </c>
      <c r="H1155">
        <v>58.28</v>
      </c>
      <c r="I1155">
        <v>79.17</v>
      </c>
    </row>
    <row r="1156" spans="1:9">
      <c r="A1156" t="s">
        <v>1158</v>
      </c>
      <c r="B1156" s="1" t="s">
        <v>8434</v>
      </c>
      <c r="C1156" s="1" t="s">
        <v>15695</v>
      </c>
      <c r="D1156" s="1" t="s">
        <v>22957</v>
      </c>
      <c r="E1156" s="1" t="s">
        <v>37477</v>
      </c>
      <c r="F1156">
        <v>26.39</v>
      </c>
      <c r="G1156">
        <v>55.28</v>
      </c>
      <c r="H1156">
        <v>34.18</v>
      </c>
      <c r="I1156">
        <v>50</v>
      </c>
    </row>
    <row r="1157" spans="1:9">
      <c r="A1157" t="s">
        <v>1159</v>
      </c>
      <c r="B1157" s="1" t="s">
        <v>8435</v>
      </c>
      <c r="C1157" s="1" t="s">
        <v>15696</v>
      </c>
      <c r="D1157" s="1" t="s">
        <v>22958</v>
      </c>
      <c r="E1157" s="1" t="s">
        <v>37478</v>
      </c>
      <c r="F1157">
        <v>18.71</v>
      </c>
      <c r="G1157">
        <v>47.38</v>
      </c>
      <c r="H1157">
        <v>48.48</v>
      </c>
      <c r="I1157">
        <v>68.75</v>
      </c>
    </row>
    <row r="1158" spans="1:9">
      <c r="A1158" t="s">
        <v>1160</v>
      </c>
      <c r="B1158" s="1" t="s">
        <v>8436</v>
      </c>
      <c r="C1158" s="1" t="s">
        <v>15697</v>
      </c>
      <c r="D1158" s="1" t="s">
        <v>22959</v>
      </c>
      <c r="E1158" s="1" t="s">
        <v>37479</v>
      </c>
      <c r="F1158">
        <v>10.24</v>
      </c>
      <c r="G1158">
        <v>42.68</v>
      </c>
      <c r="H1158">
        <v>49.05</v>
      </c>
      <c r="I1158">
        <v>63.64</v>
      </c>
    </row>
    <row r="1159" spans="1:9">
      <c r="A1159" t="s">
        <v>1161</v>
      </c>
      <c r="B1159" s="1" t="s">
        <v>8437</v>
      </c>
      <c r="C1159" s="1" t="s">
        <v>15698</v>
      </c>
      <c r="D1159" s="1" t="s">
        <v>22960</v>
      </c>
      <c r="E1159" s="1" t="s">
        <v>37480</v>
      </c>
      <c r="F1159">
        <v>6.4</v>
      </c>
      <c r="G1159">
        <v>38.38</v>
      </c>
      <c r="H1159">
        <v>56.21</v>
      </c>
      <c r="I1159">
        <v>75</v>
      </c>
    </row>
    <row r="1160" spans="1:9">
      <c r="A1160" t="s">
        <v>1162</v>
      </c>
      <c r="B1160" s="1" t="s">
        <v>8438</v>
      </c>
      <c r="C1160" s="1" t="s">
        <v>15699</v>
      </c>
      <c r="D1160" s="1" t="s">
        <v>22961</v>
      </c>
      <c r="E1160" s="1" t="s">
        <v>37481</v>
      </c>
      <c r="F1160">
        <v>4.79</v>
      </c>
      <c r="G1160">
        <v>32.77</v>
      </c>
      <c r="H1160">
        <v>63.44</v>
      </c>
      <c r="I1160">
        <v>83.33</v>
      </c>
    </row>
    <row r="1161" spans="1:9">
      <c r="A1161" t="s">
        <v>1163</v>
      </c>
      <c r="B1161" s="1" t="s">
        <v>8439</v>
      </c>
      <c r="C1161" s="1" t="s">
        <v>15700</v>
      </c>
      <c r="D1161" s="1" t="s">
        <v>22962</v>
      </c>
      <c r="E1161" s="1" t="s">
        <v>37482</v>
      </c>
      <c r="F1161">
        <v>7.88</v>
      </c>
      <c r="G1161">
        <v>29.51</v>
      </c>
      <c r="H1161">
        <v>64.95</v>
      </c>
      <c r="I1161">
        <v>87.09999999999999</v>
      </c>
    </row>
    <row r="1162" spans="1:9">
      <c r="A1162" t="s">
        <v>1164</v>
      </c>
      <c r="B1162" s="1" t="s">
        <v>8440</v>
      </c>
      <c r="C1162" s="1" t="s">
        <v>15701</v>
      </c>
      <c r="D1162" s="1" t="s">
        <v>22963</v>
      </c>
      <c r="E1162" s="1" t="s">
        <v>37483</v>
      </c>
      <c r="F1162">
        <v>6.4</v>
      </c>
      <c r="G1162">
        <v>44.93</v>
      </c>
      <c r="H1162">
        <v>54.4</v>
      </c>
      <c r="I1162">
        <v>87.5</v>
      </c>
    </row>
    <row r="1163" spans="1:9">
      <c r="A1163" t="s">
        <v>1165</v>
      </c>
      <c r="B1163" s="1" t="s">
        <v>8441</v>
      </c>
      <c r="C1163" s="1" t="s">
        <v>15702</v>
      </c>
      <c r="D1163" s="1" t="s">
        <v>22964</v>
      </c>
      <c r="E1163" s="1" t="s">
        <v>37484</v>
      </c>
      <c r="F1163">
        <v>2.67</v>
      </c>
      <c r="G1163">
        <v>29.69</v>
      </c>
      <c r="H1163">
        <v>81.81999999999999</v>
      </c>
      <c r="I1163">
        <v>110</v>
      </c>
    </row>
    <row r="1164" spans="1:9">
      <c r="A1164" t="s">
        <v>1166</v>
      </c>
      <c r="B1164" s="1" t="s">
        <v>8442</v>
      </c>
      <c r="C1164" s="1" t="s">
        <v>15703</v>
      </c>
      <c r="D1164" s="1" t="s">
        <v>22965</v>
      </c>
      <c r="E1164" s="1" t="s">
        <v>37485</v>
      </c>
      <c r="F1164">
        <v>3.49</v>
      </c>
      <c r="G1164">
        <v>36.95</v>
      </c>
      <c r="H1164">
        <v>80.12</v>
      </c>
      <c r="I1164">
        <v>109.09</v>
      </c>
    </row>
    <row r="1165" spans="1:9">
      <c r="A1165" t="s">
        <v>1167</v>
      </c>
      <c r="B1165" s="1" t="s">
        <v>8443</v>
      </c>
      <c r="C1165" s="1" t="s">
        <v>15704</v>
      </c>
      <c r="D1165" s="1" t="s">
        <v>22966</v>
      </c>
      <c r="E1165" s="1" t="s">
        <v>37486</v>
      </c>
      <c r="F1165">
        <v>15.79</v>
      </c>
      <c r="G1165">
        <v>43.66</v>
      </c>
      <c r="H1165">
        <v>59.66</v>
      </c>
      <c r="I1165">
        <v>77.78</v>
      </c>
    </row>
    <row r="1166" spans="1:9">
      <c r="A1166" t="s">
        <v>1168</v>
      </c>
      <c r="B1166" s="1" t="s">
        <v>8444</v>
      </c>
      <c r="C1166" s="1" t="s">
        <v>15705</v>
      </c>
      <c r="D1166" s="1" t="s">
        <v>22967</v>
      </c>
      <c r="E1166" s="1" t="s">
        <v>37487</v>
      </c>
      <c r="F1166">
        <v>4.12</v>
      </c>
      <c r="G1166">
        <v>30.85</v>
      </c>
      <c r="H1166">
        <v>67.76000000000001</v>
      </c>
      <c r="I1166">
        <v>91.3</v>
      </c>
    </row>
    <row r="1167" spans="1:9">
      <c r="A1167" t="s">
        <v>1169</v>
      </c>
      <c r="B1167" s="1" t="s">
        <v>8445</v>
      </c>
      <c r="C1167" s="1" t="s">
        <v>15706</v>
      </c>
      <c r="D1167" s="1" t="s">
        <v>22968</v>
      </c>
      <c r="E1167" s="1" t="s">
        <v>37488</v>
      </c>
      <c r="F1167">
        <v>4.27</v>
      </c>
      <c r="G1167">
        <v>36.12</v>
      </c>
      <c r="H1167">
        <v>58.62</v>
      </c>
      <c r="I1167">
        <v>78.26000000000001</v>
      </c>
    </row>
    <row r="1168" spans="1:9">
      <c r="A1168" t="s">
        <v>1170</v>
      </c>
      <c r="B1168" s="1" t="s">
        <v>8446</v>
      </c>
      <c r="C1168" s="1" t="s">
        <v>15707</v>
      </c>
      <c r="D1168" s="1" t="s">
        <v>22969</v>
      </c>
      <c r="E1168" s="1" t="s">
        <v>37489</v>
      </c>
      <c r="F1168">
        <v>4.14</v>
      </c>
      <c r="G1168">
        <v>29.88</v>
      </c>
      <c r="H1168">
        <v>61.88</v>
      </c>
      <c r="I1168">
        <v>90.48</v>
      </c>
    </row>
    <row r="1169" spans="1:9">
      <c r="A1169" t="s">
        <v>1171</v>
      </c>
      <c r="B1169" s="1" t="s">
        <v>8447</v>
      </c>
      <c r="C1169" s="1" t="s">
        <v>15708</v>
      </c>
      <c r="D1169" s="1" t="s">
        <v>22970</v>
      </c>
      <c r="E1169" s="1" t="s">
        <v>37490</v>
      </c>
      <c r="F1169">
        <v>21.37</v>
      </c>
      <c r="G1169">
        <v>43.6</v>
      </c>
      <c r="H1169">
        <v>44.5</v>
      </c>
      <c r="I1169">
        <v>60</v>
      </c>
    </row>
    <row r="1170" spans="1:9">
      <c r="A1170" t="s">
        <v>1172</v>
      </c>
      <c r="B1170" s="1" t="s">
        <v>8448</v>
      </c>
      <c r="C1170" s="1" t="s">
        <v>15709</v>
      </c>
      <c r="D1170" s="1" t="s">
        <v>22971</v>
      </c>
      <c r="E1170" s="1" t="s">
        <v>37491</v>
      </c>
      <c r="F1170">
        <v>9.960000000000001</v>
      </c>
      <c r="G1170">
        <v>31.64</v>
      </c>
      <c r="H1170">
        <v>61.65</v>
      </c>
      <c r="I1170">
        <v>66.67</v>
      </c>
    </row>
    <row r="1171" spans="1:9">
      <c r="A1171" t="s">
        <v>1173</v>
      </c>
      <c r="B1171" s="1" t="s">
        <v>8449</v>
      </c>
      <c r="C1171" s="1" t="s">
        <v>15710</v>
      </c>
      <c r="D1171" s="1" t="s">
        <v>22972</v>
      </c>
      <c r="E1171" s="1" t="s">
        <v>37492</v>
      </c>
      <c r="F1171">
        <v>12.29</v>
      </c>
      <c r="G1171">
        <v>38.2</v>
      </c>
      <c r="H1171">
        <v>61.64</v>
      </c>
      <c r="I1171">
        <v>83.33</v>
      </c>
    </row>
    <row r="1172" spans="1:9">
      <c r="A1172" t="s">
        <v>1174</v>
      </c>
      <c r="B1172" s="1" t="s">
        <v>8450</v>
      </c>
      <c r="C1172" s="1" t="s">
        <v>15711</v>
      </c>
      <c r="D1172" s="1" t="s">
        <v>22973</v>
      </c>
      <c r="E1172" s="1" t="s">
        <v>37493</v>
      </c>
      <c r="F1172">
        <v>9.449999999999999</v>
      </c>
      <c r="G1172">
        <v>29.51</v>
      </c>
      <c r="H1172">
        <v>60.24</v>
      </c>
      <c r="I1172">
        <v>80</v>
      </c>
    </row>
    <row r="1173" spans="1:9">
      <c r="A1173" t="s">
        <v>1175</v>
      </c>
      <c r="B1173" s="1" t="s">
        <v>8451</v>
      </c>
      <c r="C1173" s="1" t="s">
        <v>15712</v>
      </c>
      <c r="D1173" s="1" t="s">
        <v>22974</v>
      </c>
      <c r="E1173" s="1" t="s">
        <v>37494</v>
      </c>
      <c r="F1173">
        <v>5.3</v>
      </c>
      <c r="G1173">
        <v>30.3</v>
      </c>
      <c r="H1173">
        <v>67.97</v>
      </c>
      <c r="I1173">
        <v>90.48</v>
      </c>
    </row>
    <row r="1174" spans="1:9">
      <c r="A1174" t="s">
        <v>1176</v>
      </c>
      <c r="B1174" s="1" t="s">
        <v>8452</v>
      </c>
      <c r="C1174" s="1" t="s">
        <v>15713</v>
      </c>
      <c r="D1174" s="1" t="s">
        <v>22975</v>
      </c>
      <c r="E1174" s="1" t="s">
        <v>37495</v>
      </c>
      <c r="F1174">
        <v>8.67</v>
      </c>
      <c r="G1174">
        <v>46.18</v>
      </c>
      <c r="H1174">
        <v>56.68</v>
      </c>
      <c r="I1174">
        <v>66.67</v>
      </c>
    </row>
    <row r="1175" spans="1:9">
      <c r="A1175" t="s">
        <v>1177</v>
      </c>
      <c r="B1175" s="1" t="s">
        <v>8453</v>
      </c>
      <c r="C1175" s="1" t="s">
        <v>15714</v>
      </c>
      <c r="D1175" s="1" t="s">
        <v>22976</v>
      </c>
      <c r="E1175" s="1" t="s">
        <v>37496</v>
      </c>
      <c r="F1175">
        <v>3.32</v>
      </c>
      <c r="G1175">
        <v>38.13</v>
      </c>
      <c r="H1175">
        <v>61.72</v>
      </c>
      <c r="I1175">
        <v>86.11</v>
      </c>
    </row>
    <row r="1176" spans="1:9">
      <c r="A1176" t="s">
        <v>1178</v>
      </c>
      <c r="B1176" s="1" t="s">
        <v>8454</v>
      </c>
      <c r="C1176" s="1" t="s">
        <v>15715</v>
      </c>
      <c r="D1176" s="1" t="s">
        <v>22977</v>
      </c>
      <c r="E1176" s="1" t="s">
        <v>37497</v>
      </c>
      <c r="F1176">
        <v>3.89</v>
      </c>
      <c r="G1176">
        <v>29.79</v>
      </c>
      <c r="H1176">
        <v>57.14</v>
      </c>
      <c r="I1176">
        <v>84</v>
      </c>
    </row>
    <row r="1177" spans="1:9">
      <c r="A1177" t="s">
        <v>1179</v>
      </c>
      <c r="B1177" s="1" t="s">
        <v>8455</v>
      </c>
      <c r="C1177" s="1" t="s">
        <v>15716</v>
      </c>
      <c r="D1177" s="1" t="s">
        <v>22978</v>
      </c>
      <c r="E1177" s="1" t="s">
        <v>37498</v>
      </c>
      <c r="F1177">
        <v>29.45</v>
      </c>
      <c r="G1177">
        <v>54.88</v>
      </c>
      <c r="H1177">
        <v>43.97</v>
      </c>
      <c r="I1177">
        <v>52.17</v>
      </c>
    </row>
    <row r="1178" spans="1:9">
      <c r="A1178" t="s">
        <v>1180</v>
      </c>
      <c r="B1178" s="1" t="s">
        <v>8456</v>
      </c>
      <c r="C1178" s="1" t="s">
        <v>15717</v>
      </c>
      <c r="D1178" s="1" t="s">
        <v>22979</v>
      </c>
      <c r="E1178" s="1" t="s">
        <v>37499</v>
      </c>
      <c r="F1178">
        <v>17.4</v>
      </c>
      <c r="G1178">
        <v>56.15</v>
      </c>
      <c r="H1178">
        <v>43.37</v>
      </c>
      <c r="I1178">
        <v>59.09</v>
      </c>
    </row>
    <row r="1179" spans="1:9">
      <c r="A1179" t="s">
        <v>1181</v>
      </c>
      <c r="B1179" s="1" t="s">
        <v>8457</v>
      </c>
      <c r="C1179" s="1" t="s">
        <v>15718</v>
      </c>
      <c r="D1179" s="1" t="s">
        <v>22980</v>
      </c>
      <c r="E1179" s="1" t="s">
        <v>37500</v>
      </c>
      <c r="F1179">
        <v>4.12</v>
      </c>
      <c r="G1179">
        <v>32.57</v>
      </c>
      <c r="H1179">
        <v>55.29</v>
      </c>
      <c r="I1179">
        <v>83.33</v>
      </c>
    </row>
    <row r="1180" spans="1:9">
      <c r="A1180" t="s">
        <v>1182</v>
      </c>
      <c r="B1180" s="1" t="s">
        <v>8458</v>
      </c>
      <c r="C1180" s="1" t="s">
        <v>15719</v>
      </c>
      <c r="D1180" s="1" t="s">
        <v>22981</v>
      </c>
      <c r="E1180" s="1" t="s">
        <v>37501</v>
      </c>
      <c r="F1180">
        <v>9.18</v>
      </c>
      <c r="G1180">
        <v>39.07</v>
      </c>
      <c r="H1180">
        <v>66.06999999999999</v>
      </c>
      <c r="I1180">
        <v>87.5</v>
      </c>
    </row>
    <row r="1181" spans="1:9">
      <c r="A1181" t="s">
        <v>1183</v>
      </c>
      <c r="B1181" s="1" t="s">
        <v>8459</v>
      </c>
      <c r="C1181" s="1" t="s">
        <v>15720</v>
      </c>
      <c r="D1181" s="1" t="s">
        <v>22982</v>
      </c>
      <c r="E1181" s="1" t="s">
        <v>37502</v>
      </c>
      <c r="F1181">
        <v>12.41</v>
      </c>
      <c r="G1181">
        <v>41.44</v>
      </c>
      <c r="H1181">
        <v>62.5</v>
      </c>
      <c r="I1181">
        <v>77.27</v>
      </c>
    </row>
    <row r="1182" spans="1:9">
      <c r="A1182" t="s">
        <v>1184</v>
      </c>
      <c r="B1182" s="1" t="s">
        <v>8460</v>
      </c>
      <c r="C1182" s="1" t="s">
        <v>15721</v>
      </c>
      <c r="D1182" s="1" t="s">
        <v>22983</v>
      </c>
      <c r="E1182" s="1" t="s">
        <v>37503</v>
      </c>
      <c r="F1182">
        <v>7.77</v>
      </c>
      <c r="G1182">
        <v>23.75</v>
      </c>
      <c r="H1182">
        <v>69.62</v>
      </c>
      <c r="I1182">
        <v>83.33</v>
      </c>
    </row>
    <row r="1183" spans="1:9">
      <c r="A1183" t="s">
        <v>1185</v>
      </c>
      <c r="B1183" s="1" t="s">
        <v>8461</v>
      </c>
      <c r="C1183" s="1" t="s">
        <v>15722</v>
      </c>
      <c r="D1183" s="1" t="s">
        <v>22984</v>
      </c>
      <c r="E1183" s="1" t="s">
        <v>37504</v>
      </c>
      <c r="F1183">
        <v>11.87</v>
      </c>
      <c r="G1183">
        <v>52.29</v>
      </c>
      <c r="H1183">
        <v>73.72</v>
      </c>
      <c r="I1183">
        <v>96.15000000000001</v>
      </c>
    </row>
    <row r="1184" spans="1:9">
      <c r="A1184" t="s">
        <v>1186</v>
      </c>
      <c r="B1184" s="1" t="s">
        <v>8462</v>
      </c>
      <c r="C1184" s="1" t="s">
        <v>15723</v>
      </c>
      <c r="D1184" s="1" t="s">
        <v>22985</v>
      </c>
      <c r="E1184" s="1" t="s">
        <v>37505</v>
      </c>
      <c r="F1184">
        <v>12.11</v>
      </c>
      <c r="G1184">
        <v>39</v>
      </c>
      <c r="H1184">
        <v>49.65</v>
      </c>
      <c r="I1184">
        <v>62.5</v>
      </c>
    </row>
    <row r="1185" spans="1:9">
      <c r="A1185" t="s">
        <v>1187</v>
      </c>
      <c r="B1185" s="1" t="s">
        <v>8463</v>
      </c>
      <c r="C1185" s="1" t="s">
        <v>15724</v>
      </c>
      <c r="D1185" s="1" t="s">
        <v>22986</v>
      </c>
      <c r="E1185" s="1" t="s">
        <v>37506</v>
      </c>
      <c r="F1185">
        <v>8.26</v>
      </c>
      <c r="G1185">
        <v>47.25</v>
      </c>
      <c r="H1185">
        <v>44.06</v>
      </c>
      <c r="I1185">
        <v>70.37</v>
      </c>
    </row>
    <row r="1186" spans="1:9">
      <c r="A1186" t="s">
        <v>1188</v>
      </c>
      <c r="B1186" s="1" t="s">
        <v>8464</v>
      </c>
      <c r="C1186" s="1" t="s">
        <v>15725</v>
      </c>
      <c r="D1186" s="1" t="s">
        <v>22987</v>
      </c>
      <c r="E1186" s="1" t="s">
        <v>37507</v>
      </c>
      <c r="F1186">
        <v>31.59</v>
      </c>
      <c r="G1186">
        <v>56</v>
      </c>
      <c r="H1186">
        <v>37.8</v>
      </c>
      <c r="I1186">
        <v>56</v>
      </c>
    </row>
    <row r="1187" spans="1:9">
      <c r="A1187" t="s">
        <v>1189</v>
      </c>
      <c r="B1187" s="1" t="s">
        <v>8465</v>
      </c>
      <c r="C1187" s="1" t="s">
        <v>15726</v>
      </c>
      <c r="D1187" s="1" t="s">
        <v>22988</v>
      </c>
      <c r="E1187" s="1" t="s">
        <v>37508</v>
      </c>
      <c r="F1187">
        <v>8.69</v>
      </c>
      <c r="G1187">
        <v>50.92</v>
      </c>
      <c r="H1187">
        <v>40</v>
      </c>
      <c r="I1187">
        <v>73.91</v>
      </c>
    </row>
    <row r="1188" spans="1:9">
      <c r="A1188" t="s">
        <v>1190</v>
      </c>
      <c r="B1188" s="1" t="s">
        <v>8466</v>
      </c>
      <c r="C1188" s="1" t="s">
        <v>15727</v>
      </c>
      <c r="D1188" s="1" t="s">
        <v>22989</v>
      </c>
      <c r="E1188" s="1" t="s">
        <v>37509</v>
      </c>
      <c r="F1188">
        <v>3.08</v>
      </c>
      <c r="G1188">
        <v>32.79</v>
      </c>
      <c r="H1188">
        <v>69.26000000000001</v>
      </c>
      <c r="I1188">
        <v>93.55</v>
      </c>
    </row>
    <row r="1189" spans="1:9">
      <c r="A1189" t="s">
        <v>1191</v>
      </c>
      <c r="B1189" s="1" t="s">
        <v>8467</v>
      </c>
      <c r="C1189" s="1" t="s">
        <v>15728</v>
      </c>
      <c r="D1189" s="1" t="s">
        <v>22990</v>
      </c>
      <c r="E1189" s="1" t="s">
        <v>37510</v>
      </c>
      <c r="F1189">
        <v>28.99</v>
      </c>
      <c r="G1189">
        <v>44.76</v>
      </c>
      <c r="H1189">
        <v>53.8</v>
      </c>
      <c r="I1189">
        <v>60.71</v>
      </c>
    </row>
    <row r="1190" spans="1:9">
      <c r="A1190" t="s">
        <v>1192</v>
      </c>
      <c r="B1190" s="1" t="s">
        <v>8468</v>
      </c>
      <c r="C1190" s="1" t="s">
        <v>15729</v>
      </c>
      <c r="D1190" s="1" t="s">
        <v>22991</v>
      </c>
      <c r="E1190" s="1" t="s">
        <v>37511</v>
      </c>
      <c r="F1190">
        <v>21.65</v>
      </c>
      <c r="G1190">
        <v>50.17</v>
      </c>
      <c r="H1190">
        <v>51.19</v>
      </c>
      <c r="I1190">
        <v>61.54</v>
      </c>
    </row>
    <row r="1191" spans="1:9">
      <c r="A1191" t="s">
        <v>1193</v>
      </c>
      <c r="B1191" s="1" t="s">
        <v>8469</v>
      </c>
      <c r="C1191" s="1" t="s">
        <v>15730</v>
      </c>
      <c r="D1191" s="1" t="s">
        <v>22992</v>
      </c>
      <c r="E1191" s="1" t="s">
        <v>37512</v>
      </c>
      <c r="F1191">
        <v>25.39</v>
      </c>
      <c r="G1191">
        <v>55.99</v>
      </c>
      <c r="H1191">
        <v>40.88</v>
      </c>
      <c r="I1191">
        <v>60.71</v>
      </c>
    </row>
    <row r="1192" spans="1:9">
      <c r="A1192" t="s">
        <v>1194</v>
      </c>
      <c r="B1192" s="1" t="s">
        <v>8470</v>
      </c>
      <c r="C1192" s="1" t="s">
        <v>15731</v>
      </c>
      <c r="D1192" s="1" t="s">
        <v>22993</v>
      </c>
      <c r="E1192" s="1" t="s">
        <v>37513</v>
      </c>
      <c r="F1192">
        <v>5.08</v>
      </c>
      <c r="G1192">
        <v>30.94</v>
      </c>
      <c r="H1192">
        <v>66.98</v>
      </c>
      <c r="I1192">
        <v>83.33</v>
      </c>
    </row>
    <row r="1193" spans="1:9">
      <c r="A1193" t="s">
        <v>1195</v>
      </c>
      <c r="B1193" s="1" t="s">
        <v>8471</v>
      </c>
      <c r="C1193" s="1" t="s">
        <v>15732</v>
      </c>
      <c r="D1193" s="1" t="s">
        <v>22994</v>
      </c>
      <c r="E1193" s="1" t="s">
        <v>37514</v>
      </c>
      <c r="F1193">
        <v>11.57</v>
      </c>
      <c r="G1193">
        <v>41.36</v>
      </c>
      <c r="H1193">
        <v>73.78</v>
      </c>
      <c r="I1193">
        <v>84.62</v>
      </c>
    </row>
    <row r="1194" spans="1:9">
      <c r="A1194" t="s">
        <v>1196</v>
      </c>
      <c r="B1194" s="1" t="s">
        <v>8472</v>
      </c>
      <c r="C1194" s="1" t="s">
        <v>15733</v>
      </c>
      <c r="D1194" s="1" t="s">
        <v>22995</v>
      </c>
      <c r="E1194" s="1" t="s">
        <v>37515</v>
      </c>
      <c r="F1194">
        <v>7.35</v>
      </c>
      <c r="G1194">
        <v>38.56</v>
      </c>
      <c r="H1194">
        <v>55.41</v>
      </c>
      <c r="I1194">
        <v>112.5</v>
      </c>
    </row>
    <row r="1195" spans="1:9">
      <c r="A1195" t="s">
        <v>1197</v>
      </c>
      <c r="B1195" s="1" t="s">
        <v>8473</v>
      </c>
      <c r="C1195" s="1" t="s">
        <v>15734</v>
      </c>
      <c r="D1195" s="1" t="s">
        <v>22996</v>
      </c>
      <c r="E1195" s="1" t="s">
        <v>37516</v>
      </c>
      <c r="F1195">
        <v>8.52</v>
      </c>
      <c r="G1195">
        <v>44</v>
      </c>
      <c r="H1195">
        <v>57.93</v>
      </c>
      <c r="I1195">
        <v>70.83</v>
      </c>
    </row>
    <row r="1196" spans="1:9">
      <c r="A1196" t="s">
        <v>1198</v>
      </c>
      <c r="B1196" s="1" t="s">
        <v>8474</v>
      </c>
      <c r="C1196" s="1" t="s">
        <v>15735</v>
      </c>
      <c r="D1196" s="1" t="s">
        <v>22997</v>
      </c>
      <c r="E1196" s="1" t="s">
        <v>37517</v>
      </c>
      <c r="F1196">
        <v>29.27</v>
      </c>
      <c r="G1196">
        <v>48.12</v>
      </c>
      <c r="H1196">
        <v>48.82</v>
      </c>
      <c r="I1196">
        <v>60</v>
      </c>
    </row>
    <row r="1197" spans="1:9">
      <c r="A1197" t="s">
        <v>1199</v>
      </c>
      <c r="B1197" s="1" t="s">
        <v>8475</v>
      </c>
      <c r="C1197" s="1" t="s">
        <v>15736</v>
      </c>
      <c r="D1197" s="1" t="s">
        <v>22998</v>
      </c>
      <c r="E1197" s="1" t="s">
        <v>37518</v>
      </c>
      <c r="F1197">
        <v>7.92</v>
      </c>
      <c r="G1197">
        <v>41.18</v>
      </c>
      <c r="H1197">
        <v>51.43</v>
      </c>
      <c r="I1197">
        <v>75</v>
      </c>
    </row>
    <row r="1198" spans="1:9">
      <c r="A1198" t="s">
        <v>1200</v>
      </c>
      <c r="B1198" s="1" t="s">
        <v>8476</v>
      </c>
      <c r="C1198" s="1" t="s">
        <v>15737</v>
      </c>
      <c r="D1198" s="1" t="s">
        <v>22999</v>
      </c>
      <c r="E1198" s="1" t="s">
        <v>37519</v>
      </c>
      <c r="F1198">
        <v>27.6</v>
      </c>
      <c r="G1198">
        <v>44.96</v>
      </c>
      <c r="H1198">
        <v>55.65</v>
      </c>
      <c r="I1198">
        <v>61.11</v>
      </c>
    </row>
    <row r="1199" spans="1:9">
      <c r="A1199" t="s">
        <v>1201</v>
      </c>
      <c r="B1199" s="1" t="s">
        <v>8477</v>
      </c>
      <c r="C1199" s="1" t="s">
        <v>15738</v>
      </c>
      <c r="D1199" s="1" t="s">
        <v>23000</v>
      </c>
      <c r="E1199" s="1" t="s">
        <v>37520</v>
      </c>
      <c r="F1199">
        <v>2.32</v>
      </c>
      <c r="G1199">
        <v>28.36</v>
      </c>
      <c r="H1199">
        <v>56.21</v>
      </c>
      <c r="I1199">
        <v>80.95</v>
      </c>
    </row>
    <row r="1200" spans="1:9">
      <c r="A1200" t="s">
        <v>1202</v>
      </c>
      <c r="B1200" s="1" t="s">
        <v>8478</v>
      </c>
      <c r="C1200" s="1" t="s">
        <v>15739</v>
      </c>
      <c r="D1200" s="1" t="s">
        <v>23001</v>
      </c>
      <c r="E1200" s="1" t="s">
        <v>37521</v>
      </c>
      <c r="F1200">
        <v>5.45</v>
      </c>
      <c r="G1200">
        <v>37.34</v>
      </c>
      <c r="H1200">
        <v>62.77</v>
      </c>
      <c r="I1200">
        <v>87.5</v>
      </c>
    </row>
    <row r="1201" spans="1:9">
      <c r="A1201" t="s">
        <v>1203</v>
      </c>
      <c r="B1201" s="1" t="s">
        <v>8479</v>
      </c>
      <c r="C1201" s="1" t="s">
        <v>15740</v>
      </c>
      <c r="D1201" s="1" t="s">
        <v>23002</v>
      </c>
      <c r="E1201" s="1" t="s">
        <v>37522</v>
      </c>
      <c r="F1201">
        <v>3.93</v>
      </c>
      <c r="G1201">
        <v>31.37</v>
      </c>
      <c r="H1201">
        <v>59.04</v>
      </c>
      <c r="I1201">
        <v>90.91</v>
      </c>
    </row>
    <row r="1202" spans="1:9">
      <c r="A1202" t="s">
        <v>1204</v>
      </c>
      <c r="B1202" s="1" t="s">
        <v>8480</v>
      </c>
      <c r="C1202" s="1" t="s">
        <v>15741</v>
      </c>
      <c r="D1202" s="1" t="s">
        <v>23003</v>
      </c>
      <c r="E1202" s="1" t="s">
        <v>37523</v>
      </c>
      <c r="F1202">
        <v>17.83</v>
      </c>
      <c r="G1202">
        <v>53.02</v>
      </c>
      <c r="H1202">
        <v>48.48</v>
      </c>
      <c r="I1202">
        <v>71.05</v>
      </c>
    </row>
    <row r="1203" spans="1:9">
      <c r="A1203" t="s">
        <v>1205</v>
      </c>
      <c r="B1203" s="1" t="s">
        <v>8481</v>
      </c>
      <c r="C1203" s="1" t="s">
        <v>15742</v>
      </c>
      <c r="D1203" s="1" t="s">
        <v>23004</v>
      </c>
      <c r="E1203" s="1" t="s">
        <v>37524</v>
      </c>
      <c r="F1203">
        <v>12.96</v>
      </c>
      <c r="G1203">
        <v>53.17</v>
      </c>
      <c r="H1203">
        <v>46.36</v>
      </c>
      <c r="I1203">
        <v>70</v>
      </c>
    </row>
    <row r="1204" spans="1:9">
      <c r="A1204" t="s">
        <v>1206</v>
      </c>
      <c r="B1204" s="1" t="s">
        <v>8482</v>
      </c>
      <c r="C1204" s="1" t="s">
        <v>15743</v>
      </c>
      <c r="D1204" s="1" t="s">
        <v>23005</v>
      </c>
      <c r="E1204" s="1" t="s">
        <v>37525</v>
      </c>
      <c r="F1204">
        <v>2.7</v>
      </c>
      <c r="G1204">
        <v>32.43</v>
      </c>
      <c r="H1204">
        <v>64.39</v>
      </c>
      <c r="I1204">
        <v>94.44</v>
      </c>
    </row>
    <row r="1205" spans="1:9">
      <c r="A1205" t="s">
        <v>1207</v>
      </c>
      <c r="B1205" s="1" t="s">
        <v>8483</v>
      </c>
      <c r="C1205" s="1" t="s">
        <v>15744</v>
      </c>
      <c r="D1205" s="1" t="s">
        <v>23006</v>
      </c>
      <c r="E1205" s="1" t="s">
        <v>37526</v>
      </c>
      <c r="F1205">
        <v>40.84</v>
      </c>
      <c r="G1205">
        <v>55.46</v>
      </c>
      <c r="H1205">
        <v>39.13</v>
      </c>
      <c r="I1205">
        <v>45.83</v>
      </c>
    </row>
    <row r="1206" spans="1:9">
      <c r="A1206" t="s">
        <v>1208</v>
      </c>
      <c r="B1206" s="1" t="s">
        <v>8484</v>
      </c>
      <c r="C1206" s="1" t="s">
        <v>15745</v>
      </c>
      <c r="D1206" s="1" t="s">
        <v>23007</v>
      </c>
      <c r="E1206" s="1" t="s">
        <v>37527</v>
      </c>
      <c r="F1206">
        <v>6.75</v>
      </c>
      <c r="G1206">
        <v>27.48</v>
      </c>
      <c r="H1206">
        <v>68.81999999999999</v>
      </c>
      <c r="I1206">
        <v>91.67</v>
      </c>
    </row>
    <row r="1207" spans="1:9">
      <c r="A1207" t="s">
        <v>1209</v>
      </c>
      <c r="B1207" s="1" t="s">
        <v>8485</v>
      </c>
      <c r="C1207" s="1" t="s">
        <v>15746</v>
      </c>
      <c r="D1207" s="1" t="s">
        <v>23008</v>
      </c>
      <c r="E1207" s="1" t="s">
        <v>37528</v>
      </c>
      <c r="F1207">
        <v>6.16</v>
      </c>
      <c r="G1207">
        <v>36.1</v>
      </c>
      <c r="H1207">
        <v>63.04</v>
      </c>
      <c r="I1207">
        <v>78.56999999999999</v>
      </c>
    </row>
    <row r="1208" spans="1:9">
      <c r="A1208" t="s">
        <v>1210</v>
      </c>
      <c r="B1208" s="1" t="s">
        <v>8486</v>
      </c>
      <c r="C1208" s="1" t="s">
        <v>15747</v>
      </c>
      <c r="D1208" s="1" t="s">
        <v>23009</v>
      </c>
      <c r="E1208" s="1" t="s">
        <v>37529</v>
      </c>
      <c r="F1208">
        <v>8.359999999999999</v>
      </c>
      <c r="G1208">
        <v>39.87</v>
      </c>
      <c r="H1208">
        <v>64.5</v>
      </c>
      <c r="I1208">
        <v>72</v>
      </c>
    </row>
    <row r="1209" spans="1:9">
      <c r="A1209" t="s">
        <v>1211</v>
      </c>
      <c r="B1209" s="1" t="s">
        <v>8487</v>
      </c>
      <c r="C1209" s="1" t="s">
        <v>15748</v>
      </c>
      <c r="D1209" s="1" t="s">
        <v>23010</v>
      </c>
      <c r="E1209" s="1" t="s">
        <v>37530</v>
      </c>
      <c r="F1209">
        <v>4.87</v>
      </c>
      <c r="G1209">
        <v>40.6</v>
      </c>
      <c r="H1209">
        <v>64.19</v>
      </c>
      <c r="I1209">
        <v>79.41</v>
      </c>
    </row>
    <row r="1210" spans="1:9">
      <c r="A1210" t="s">
        <v>1212</v>
      </c>
      <c r="B1210" s="1" t="s">
        <v>8488</v>
      </c>
      <c r="C1210" s="1" t="s">
        <v>15749</v>
      </c>
      <c r="D1210" s="1" t="s">
        <v>23011</v>
      </c>
      <c r="E1210" s="1" t="s">
        <v>37531</v>
      </c>
      <c r="F1210">
        <v>12.55</v>
      </c>
      <c r="G1210">
        <v>54.71</v>
      </c>
      <c r="H1210">
        <v>40.91</v>
      </c>
      <c r="I1210">
        <v>66.67</v>
      </c>
    </row>
    <row r="1211" spans="1:9">
      <c r="A1211" t="s">
        <v>1213</v>
      </c>
      <c r="B1211" s="1" t="s">
        <v>8489</v>
      </c>
      <c r="C1211" s="1" t="s">
        <v>15750</v>
      </c>
      <c r="D1211" s="1" t="s">
        <v>23012</v>
      </c>
      <c r="E1211" s="1" t="s">
        <v>37532</v>
      </c>
      <c r="F1211">
        <v>2.86</v>
      </c>
      <c r="G1211">
        <v>26.16</v>
      </c>
      <c r="H1211">
        <v>69.23</v>
      </c>
      <c r="I1211">
        <v>86.95999999999999</v>
      </c>
    </row>
    <row r="1212" spans="1:9">
      <c r="A1212" t="s">
        <v>1214</v>
      </c>
      <c r="B1212" s="1" t="s">
        <v>8490</v>
      </c>
      <c r="C1212" s="1" t="s">
        <v>15751</v>
      </c>
      <c r="D1212" s="1" t="s">
        <v>23013</v>
      </c>
      <c r="E1212" s="1" t="s">
        <v>37533</v>
      </c>
      <c r="F1212">
        <v>5.33</v>
      </c>
      <c r="G1212">
        <v>40.31</v>
      </c>
      <c r="H1212">
        <v>58.21</v>
      </c>
      <c r="I1212">
        <v>100</v>
      </c>
    </row>
    <row r="1213" spans="1:9">
      <c r="A1213" t="s">
        <v>1215</v>
      </c>
      <c r="B1213" s="1" t="s">
        <v>8491</v>
      </c>
      <c r="C1213" s="1" t="s">
        <v>15752</v>
      </c>
      <c r="D1213" s="1" t="s">
        <v>23014</v>
      </c>
      <c r="E1213" s="1" t="s">
        <v>37534</v>
      </c>
      <c r="F1213">
        <v>5.37</v>
      </c>
      <c r="G1213">
        <v>37.62</v>
      </c>
      <c r="H1213">
        <v>37.42</v>
      </c>
      <c r="I1213">
        <v>65.22</v>
      </c>
    </row>
    <row r="1214" spans="1:9">
      <c r="A1214" t="s">
        <v>1216</v>
      </c>
      <c r="B1214" s="1" t="s">
        <v>8492</v>
      </c>
      <c r="C1214" s="1" t="s">
        <v>15753</v>
      </c>
      <c r="D1214" s="1" t="s">
        <v>23015</v>
      </c>
      <c r="E1214" s="1" t="s">
        <v>37535</v>
      </c>
      <c r="F1214">
        <v>10.38</v>
      </c>
      <c r="G1214">
        <v>47.01</v>
      </c>
      <c r="H1214">
        <v>50.41</v>
      </c>
      <c r="I1214">
        <v>73.68000000000001</v>
      </c>
    </row>
    <row r="1215" spans="1:9">
      <c r="A1215" t="s">
        <v>1217</v>
      </c>
      <c r="B1215" s="1" t="s">
        <v>8493</v>
      </c>
      <c r="C1215" s="1" t="s">
        <v>15754</v>
      </c>
      <c r="D1215" s="1" t="s">
        <v>23016</v>
      </c>
      <c r="E1215" s="1" t="s">
        <v>37536</v>
      </c>
      <c r="F1215">
        <v>5.82</v>
      </c>
      <c r="G1215">
        <v>38.52</v>
      </c>
      <c r="H1215">
        <v>51.41</v>
      </c>
      <c r="I1215">
        <v>85</v>
      </c>
    </row>
    <row r="1216" spans="1:9">
      <c r="A1216" t="s">
        <v>1218</v>
      </c>
      <c r="B1216" s="1" t="s">
        <v>8494</v>
      </c>
      <c r="C1216" s="1" t="s">
        <v>15755</v>
      </c>
      <c r="D1216" s="1" t="s">
        <v>23017</v>
      </c>
      <c r="E1216" s="1" t="s">
        <v>37537</v>
      </c>
      <c r="F1216">
        <v>4.11</v>
      </c>
      <c r="G1216">
        <v>31.8</v>
      </c>
      <c r="H1216">
        <v>60</v>
      </c>
      <c r="I1216">
        <v>106.67</v>
      </c>
    </row>
    <row r="1217" spans="1:9">
      <c r="A1217" t="s">
        <v>1219</v>
      </c>
      <c r="B1217" s="1" t="s">
        <v>8495</v>
      </c>
      <c r="C1217" s="1" t="s">
        <v>15756</v>
      </c>
      <c r="D1217" s="1" t="s">
        <v>23018</v>
      </c>
      <c r="E1217" s="1" t="s">
        <v>37538</v>
      </c>
      <c r="F1217">
        <v>6.11</v>
      </c>
      <c r="G1217">
        <v>42.03</v>
      </c>
      <c r="H1217">
        <v>65.55</v>
      </c>
      <c r="I1217">
        <v>93.75</v>
      </c>
    </row>
    <row r="1218" spans="1:9">
      <c r="A1218" t="s">
        <v>1220</v>
      </c>
      <c r="B1218" s="1" t="s">
        <v>8496</v>
      </c>
      <c r="C1218" s="1" t="s">
        <v>15757</v>
      </c>
      <c r="D1218" s="1" t="s">
        <v>23019</v>
      </c>
      <c r="E1218" s="1" t="s">
        <v>37539</v>
      </c>
      <c r="F1218">
        <v>6</v>
      </c>
      <c r="G1218">
        <v>36.03</v>
      </c>
      <c r="H1218">
        <v>69.23</v>
      </c>
      <c r="I1218">
        <v>95.23999999999999</v>
      </c>
    </row>
    <row r="1219" spans="1:9">
      <c r="A1219" t="s">
        <v>1221</v>
      </c>
      <c r="B1219" s="1" t="s">
        <v>8497</v>
      </c>
      <c r="C1219" s="1" t="s">
        <v>15758</v>
      </c>
      <c r="D1219" s="1" t="s">
        <v>23020</v>
      </c>
      <c r="E1219" s="1" t="s">
        <v>37540</v>
      </c>
      <c r="F1219">
        <v>16.52</v>
      </c>
      <c r="G1219">
        <v>59.81</v>
      </c>
      <c r="H1219">
        <v>22.64</v>
      </c>
      <c r="I1219">
        <v>50</v>
      </c>
    </row>
    <row r="1220" spans="1:9">
      <c r="A1220" t="s">
        <v>1222</v>
      </c>
      <c r="B1220" s="1" t="s">
        <v>8498</v>
      </c>
      <c r="C1220" s="1" t="s">
        <v>15759</v>
      </c>
      <c r="D1220" s="1" t="s">
        <v>23021</v>
      </c>
      <c r="E1220" s="1" t="s">
        <v>37541</v>
      </c>
      <c r="F1220">
        <v>6.65</v>
      </c>
      <c r="G1220">
        <v>47.29</v>
      </c>
      <c r="H1220">
        <v>61.36</v>
      </c>
      <c r="I1220">
        <v>83.33</v>
      </c>
    </row>
    <row r="1221" spans="1:9">
      <c r="A1221" t="s">
        <v>1223</v>
      </c>
      <c r="B1221" s="1" t="s">
        <v>8499</v>
      </c>
      <c r="C1221" s="1" t="s">
        <v>15760</v>
      </c>
      <c r="D1221" s="1" t="s">
        <v>23022</v>
      </c>
      <c r="E1221" s="1" t="s">
        <v>37542</v>
      </c>
      <c r="F1221">
        <v>9.73</v>
      </c>
      <c r="G1221">
        <v>37.81</v>
      </c>
      <c r="H1221">
        <v>46.15</v>
      </c>
      <c r="I1221">
        <v>63.64</v>
      </c>
    </row>
    <row r="1222" spans="1:9">
      <c r="A1222" t="s">
        <v>1224</v>
      </c>
      <c r="B1222" s="1" t="s">
        <v>8500</v>
      </c>
      <c r="C1222" s="1" t="s">
        <v>15761</v>
      </c>
      <c r="D1222" s="1" t="s">
        <v>23023</v>
      </c>
      <c r="E1222" s="1" t="s">
        <v>37543</v>
      </c>
      <c r="F1222">
        <v>19.14</v>
      </c>
      <c r="G1222">
        <v>45.02</v>
      </c>
      <c r="H1222">
        <v>42.86</v>
      </c>
      <c r="I1222">
        <v>47.06</v>
      </c>
    </row>
    <row r="1223" spans="1:9">
      <c r="A1223" t="s">
        <v>1225</v>
      </c>
      <c r="B1223" s="1" t="s">
        <v>8501</v>
      </c>
      <c r="C1223" s="1" t="s">
        <v>15762</v>
      </c>
      <c r="D1223" s="1" t="s">
        <v>23024</v>
      </c>
      <c r="E1223" s="1" t="s">
        <v>37544</v>
      </c>
      <c r="F1223">
        <v>7.16</v>
      </c>
      <c r="G1223">
        <v>36.25</v>
      </c>
      <c r="H1223">
        <v>67.2</v>
      </c>
      <c r="I1223">
        <v>105.56</v>
      </c>
    </row>
    <row r="1224" spans="1:9">
      <c r="A1224" t="s">
        <v>1226</v>
      </c>
      <c r="B1224" s="1" t="s">
        <v>8502</v>
      </c>
      <c r="C1224" s="1" t="s">
        <v>15763</v>
      </c>
      <c r="D1224" s="1" t="s">
        <v>22536</v>
      </c>
      <c r="E1224" s="1" t="s">
        <v>37545</v>
      </c>
      <c r="F1224">
        <v>24.81</v>
      </c>
      <c r="G1224">
        <v>56.01</v>
      </c>
      <c r="H1224">
        <v>74</v>
      </c>
      <c r="I1224">
        <v>114.29</v>
      </c>
    </row>
    <row r="1225" spans="1:9">
      <c r="A1225" t="s">
        <v>1227</v>
      </c>
      <c r="B1225" s="1" t="s">
        <v>8503</v>
      </c>
      <c r="C1225" s="1" t="s">
        <v>15764</v>
      </c>
      <c r="D1225" s="1" t="s">
        <v>23025</v>
      </c>
      <c r="E1225" s="1" t="s">
        <v>37546</v>
      </c>
      <c r="F1225">
        <v>10.98</v>
      </c>
      <c r="G1225">
        <v>38.56</v>
      </c>
      <c r="H1225">
        <v>54.31</v>
      </c>
      <c r="I1225">
        <v>64.70999999999999</v>
      </c>
    </row>
    <row r="1226" spans="1:9">
      <c r="A1226" t="s">
        <v>1228</v>
      </c>
      <c r="B1226" s="1" t="s">
        <v>8504</v>
      </c>
      <c r="C1226" s="1" t="s">
        <v>15765</v>
      </c>
      <c r="D1226" s="1" t="s">
        <v>23026</v>
      </c>
      <c r="E1226" s="1" t="s">
        <v>37547</v>
      </c>
      <c r="F1226">
        <v>9.67</v>
      </c>
      <c r="G1226">
        <v>38.99</v>
      </c>
      <c r="H1226">
        <v>63.29</v>
      </c>
      <c r="I1226">
        <v>100</v>
      </c>
    </row>
    <row r="1227" spans="1:9">
      <c r="A1227" t="s">
        <v>1229</v>
      </c>
      <c r="B1227" s="1" t="s">
        <v>8505</v>
      </c>
      <c r="C1227" s="1" t="s">
        <v>15766</v>
      </c>
      <c r="D1227" s="1" t="s">
        <v>23027</v>
      </c>
      <c r="E1227" s="1" t="s">
        <v>37548</v>
      </c>
      <c r="F1227">
        <v>1.89</v>
      </c>
      <c r="G1227">
        <v>25.17</v>
      </c>
      <c r="H1227">
        <v>92.19</v>
      </c>
      <c r="I1227">
        <v>173.33</v>
      </c>
    </row>
    <row r="1228" spans="1:9">
      <c r="A1228" t="s">
        <v>1230</v>
      </c>
      <c r="B1228" s="1" t="s">
        <v>8506</v>
      </c>
      <c r="C1228" s="1" t="s">
        <v>15767</v>
      </c>
      <c r="D1228" s="1" t="s">
        <v>23028</v>
      </c>
      <c r="E1228" s="1" t="s">
        <v>37549</v>
      </c>
      <c r="F1228">
        <v>9.029999999999999</v>
      </c>
      <c r="G1228">
        <v>43.24</v>
      </c>
      <c r="H1228">
        <v>45.71</v>
      </c>
      <c r="I1228">
        <v>60</v>
      </c>
    </row>
    <row r="1229" spans="1:9">
      <c r="A1229" t="s">
        <v>1231</v>
      </c>
      <c r="B1229" s="1" t="s">
        <v>8507</v>
      </c>
      <c r="C1229" s="1" t="s">
        <v>15768</v>
      </c>
      <c r="D1229" s="1" t="s">
        <v>23029</v>
      </c>
      <c r="E1229" s="1" t="s">
        <v>37550</v>
      </c>
      <c r="F1229">
        <v>20.82</v>
      </c>
      <c r="G1229">
        <v>41.99</v>
      </c>
      <c r="H1229">
        <v>54.55</v>
      </c>
      <c r="I1229">
        <v>72.22</v>
      </c>
    </row>
    <row r="1230" spans="1:9">
      <c r="A1230" t="s">
        <v>1232</v>
      </c>
      <c r="B1230" s="1" t="s">
        <v>8508</v>
      </c>
      <c r="C1230" s="1" t="s">
        <v>15769</v>
      </c>
      <c r="D1230" s="1" t="s">
        <v>23030</v>
      </c>
      <c r="E1230" s="1" t="s">
        <v>37551</v>
      </c>
      <c r="F1230">
        <v>6.88</v>
      </c>
      <c r="G1230">
        <v>48.83</v>
      </c>
      <c r="H1230">
        <v>59.29</v>
      </c>
      <c r="I1230">
        <v>93.33</v>
      </c>
    </row>
    <row r="1231" spans="1:9">
      <c r="A1231" t="s">
        <v>1233</v>
      </c>
      <c r="B1231" s="1" t="s">
        <v>8509</v>
      </c>
      <c r="C1231" s="1" t="s">
        <v>15770</v>
      </c>
      <c r="D1231" s="1" t="s">
        <v>23031</v>
      </c>
      <c r="E1231" s="1" t="s">
        <v>37552</v>
      </c>
      <c r="F1231">
        <v>8.76</v>
      </c>
      <c r="G1231">
        <v>36.35</v>
      </c>
      <c r="H1231">
        <v>54.67</v>
      </c>
      <c r="I1231">
        <v>80</v>
      </c>
    </row>
    <row r="1232" spans="1:9">
      <c r="A1232" t="s">
        <v>1234</v>
      </c>
      <c r="B1232" s="1" t="s">
        <v>8510</v>
      </c>
      <c r="C1232" s="1" t="s">
        <v>15771</v>
      </c>
      <c r="D1232" s="1" t="s">
        <v>23032</v>
      </c>
      <c r="E1232" s="1" t="s">
        <v>37553</v>
      </c>
      <c r="F1232">
        <v>5.06</v>
      </c>
      <c r="G1232">
        <v>35.12</v>
      </c>
      <c r="H1232">
        <v>64.29000000000001</v>
      </c>
      <c r="I1232">
        <v>88.89</v>
      </c>
    </row>
    <row r="1233" spans="1:9">
      <c r="A1233" t="s">
        <v>1235</v>
      </c>
      <c r="B1233" s="1" t="s">
        <v>8511</v>
      </c>
      <c r="C1233" s="1" t="s">
        <v>15772</v>
      </c>
      <c r="D1233" s="1" t="s">
        <v>23033</v>
      </c>
      <c r="E1233" s="1" t="s">
        <v>37554</v>
      </c>
      <c r="F1233">
        <v>13.73</v>
      </c>
      <c r="G1233">
        <v>45.44</v>
      </c>
      <c r="H1233">
        <v>64.52</v>
      </c>
      <c r="I1233">
        <v>76.92</v>
      </c>
    </row>
    <row r="1234" spans="1:9">
      <c r="A1234" t="s">
        <v>1236</v>
      </c>
      <c r="B1234" s="1" t="s">
        <v>8512</v>
      </c>
      <c r="C1234" s="1" t="s">
        <v>15773</v>
      </c>
      <c r="D1234" s="1" t="s">
        <v>23034</v>
      </c>
      <c r="E1234" s="1" t="s">
        <v>37555</v>
      </c>
      <c r="F1234">
        <v>7.28</v>
      </c>
      <c r="G1234">
        <v>30.11</v>
      </c>
      <c r="H1234">
        <v>60.54</v>
      </c>
      <c r="I1234">
        <v>78.56999999999999</v>
      </c>
    </row>
    <row r="1235" spans="1:9">
      <c r="A1235" t="s">
        <v>1237</v>
      </c>
      <c r="B1235" s="1" t="s">
        <v>8513</v>
      </c>
      <c r="C1235" s="1" t="s">
        <v>15774</v>
      </c>
      <c r="D1235" s="1" t="s">
        <v>23035</v>
      </c>
      <c r="E1235" s="1" t="s">
        <v>37556</v>
      </c>
      <c r="F1235">
        <v>6.69</v>
      </c>
      <c r="G1235">
        <v>42.04</v>
      </c>
      <c r="H1235">
        <v>68.18000000000001</v>
      </c>
      <c r="I1235">
        <v>85.70999999999999</v>
      </c>
    </row>
    <row r="1236" spans="1:9">
      <c r="A1236" t="s">
        <v>1238</v>
      </c>
      <c r="B1236" s="1" t="s">
        <v>8514</v>
      </c>
      <c r="C1236" s="1" t="s">
        <v>15775</v>
      </c>
      <c r="D1236" s="1" t="s">
        <v>23036</v>
      </c>
      <c r="E1236" s="1" t="s">
        <v>37557</v>
      </c>
      <c r="F1236">
        <v>3.85</v>
      </c>
      <c r="G1236">
        <v>45.11</v>
      </c>
      <c r="H1236">
        <v>51.12</v>
      </c>
      <c r="I1236">
        <v>86.95999999999999</v>
      </c>
    </row>
    <row r="1237" spans="1:9">
      <c r="A1237" t="s">
        <v>1239</v>
      </c>
      <c r="B1237" s="1" t="s">
        <v>8515</v>
      </c>
      <c r="C1237" s="1" t="s">
        <v>15776</v>
      </c>
      <c r="D1237" s="1" t="s">
        <v>23037</v>
      </c>
      <c r="E1237" s="1" t="s">
        <v>37558</v>
      </c>
      <c r="F1237">
        <v>10.08</v>
      </c>
      <c r="G1237">
        <v>40.02</v>
      </c>
      <c r="H1237">
        <v>59.65</v>
      </c>
      <c r="I1237">
        <v>82.34999999999999</v>
      </c>
    </row>
    <row r="1238" spans="1:9">
      <c r="A1238" t="s">
        <v>1240</v>
      </c>
      <c r="B1238" s="1" t="s">
        <v>8516</v>
      </c>
      <c r="C1238" s="1" t="s">
        <v>15777</v>
      </c>
      <c r="D1238" s="1" t="s">
        <v>23038</v>
      </c>
      <c r="E1238" s="1" t="s">
        <v>37559</v>
      </c>
      <c r="F1238">
        <v>13.35</v>
      </c>
      <c r="G1238">
        <v>39.27</v>
      </c>
      <c r="H1238">
        <v>47.19</v>
      </c>
      <c r="I1238">
        <v>69.23</v>
      </c>
    </row>
    <row r="1239" spans="1:9">
      <c r="A1239" t="s">
        <v>1241</v>
      </c>
      <c r="B1239" s="1" t="s">
        <v>8517</v>
      </c>
      <c r="C1239" s="1" t="s">
        <v>15778</v>
      </c>
      <c r="D1239" s="1" t="s">
        <v>23039</v>
      </c>
      <c r="E1239" s="1" t="s">
        <v>37560</v>
      </c>
      <c r="F1239">
        <v>16.05</v>
      </c>
      <c r="G1239">
        <v>53.34</v>
      </c>
      <c r="H1239">
        <v>27.55</v>
      </c>
      <c r="I1239">
        <v>62.5</v>
      </c>
    </row>
    <row r="1240" spans="1:9">
      <c r="A1240" t="s">
        <v>1242</v>
      </c>
      <c r="B1240" s="1" t="s">
        <v>8518</v>
      </c>
      <c r="C1240" s="1" t="s">
        <v>15779</v>
      </c>
      <c r="D1240" s="1" t="s">
        <v>23040</v>
      </c>
      <c r="E1240" s="1" t="s">
        <v>37561</v>
      </c>
      <c r="F1240">
        <v>21.45</v>
      </c>
      <c r="G1240">
        <v>46.44</v>
      </c>
      <c r="H1240">
        <v>41.67</v>
      </c>
      <c r="I1240">
        <v>57.89</v>
      </c>
    </row>
    <row r="1241" spans="1:9">
      <c r="A1241" t="s">
        <v>1243</v>
      </c>
      <c r="B1241" s="1" t="s">
        <v>8519</v>
      </c>
      <c r="C1241" s="1" t="s">
        <v>15780</v>
      </c>
      <c r="D1241" s="1" t="s">
        <v>23041</v>
      </c>
      <c r="E1241" s="1" t="s">
        <v>37562</v>
      </c>
      <c r="F1241">
        <v>5.52</v>
      </c>
      <c r="G1241">
        <v>28.73</v>
      </c>
      <c r="H1241">
        <v>58.62</v>
      </c>
      <c r="I1241">
        <v>100</v>
      </c>
    </row>
    <row r="1242" spans="1:9">
      <c r="A1242" t="s">
        <v>1244</v>
      </c>
      <c r="B1242" s="1" t="s">
        <v>8520</v>
      </c>
      <c r="C1242" s="1" t="s">
        <v>15781</v>
      </c>
      <c r="D1242" s="1" t="s">
        <v>23042</v>
      </c>
      <c r="E1242" s="1" t="s">
        <v>37563</v>
      </c>
      <c r="F1242">
        <v>7.91</v>
      </c>
      <c r="G1242">
        <v>36.95</v>
      </c>
      <c r="H1242">
        <v>61.43</v>
      </c>
      <c r="I1242">
        <v>80</v>
      </c>
    </row>
    <row r="1243" spans="1:9">
      <c r="A1243" t="s">
        <v>1245</v>
      </c>
      <c r="B1243" s="1" t="s">
        <v>8521</v>
      </c>
      <c r="C1243" s="1" t="s">
        <v>15782</v>
      </c>
      <c r="D1243" s="1" t="s">
        <v>23043</v>
      </c>
      <c r="E1243" s="1" t="s">
        <v>37564</v>
      </c>
      <c r="F1243">
        <v>23.99</v>
      </c>
      <c r="G1243">
        <v>47.44</v>
      </c>
      <c r="H1243">
        <v>64.29000000000001</v>
      </c>
      <c r="I1243">
        <v>75</v>
      </c>
    </row>
    <row r="1244" spans="1:9">
      <c r="A1244" t="s">
        <v>1246</v>
      </c>
      <c r="B1244" s="1" t="s">
        <v>8522</v>
      </c>
      <c r="C1244" s="1" t="s">
        <v>15783</v>
      </c>
      <c r="D1244" s="1" t="s">
        <v>23044</v>
      </c>
      <c r="E1244" s="1" t="s">
        <v>37565</v>
      </c>
      <c r="F1244">
        <v>7.23</v>
      </c>
      <c r="G1244">
        <v>39.64</v>
      </c>
      <c r="H1244">
        <v>66.5</v>
      </c>
      <c r="I1244">
        <v>88</v>
      </c>
    </row>
    <row r="1245" spans="1:9">
      <c r="A1245" t="s">
        <v>1247</v>
      </c>
      <c r="B1245" s="1" t="s">
        <v>8523</v>
      </c>
      <c r="C1245" s="1" t="s">
        <v>15784</v>
      </c>
      <c r="D1245" s="1" t="s">
        <v>23045</v>
      </c>
      <c r="E1245" s="1" t="s">
        <v>37566</v>
      </c>
      <c r="F1245">
        <v>11.21</v>
      </c>
      <c r="G1245">
        <v>50.04</v>
      </c>
      <c r="H1245">
        <v>31.65</v>
      </c>
      <c r="I1245">
        <v>70</v>
      </c>
    </row>
    <row r="1246" spans="1:9">
      <c r="A1246" t="s">
        <v>1248</v>
      </c>
      <c r="B1246" s="1" t="s">
        <v>8524</v>
      </c>
      <c r="C1246" s="1" t="s">
        <v>15785</v>
      </c>
      <c r="D1246" s="1" t="s">
        <v>23046</v>
      </c>
      <c r="E1246" s="1" t="s">
        <v>37567</v>
      </c>
      <c r="F1246">
        <v>23.02</v>
      </c>
      <c r="G1246">
        <v>52.71</v>
      </c>
      <c r="H1246">
        <v>40.43</v>
      </c>
      <c r="I1246">
        <v>68.18000000000001</v>
      </c>
    </row>
    <row r="1247" spans="1:9">
      <c r="A1247" t="s">
        <v>1249</v>
      </c>
      <c r="B1247" s="1" t="s">
        <v>8525</v>
      </c>
      <c r="C1247" s="1" t="s">
        <v>15786</v>
      </c>
      <c r="D1247" s="1" t="s">
        <v>23047</v>
      </c>
      <c r="E1247" s="1" t="s">
        <v>37568</v>
      </c>
      <c r="F1247">
        <v>6.21</v>
      </c>
      <c r="G1247">
        <v>33.02</v>
      </c>
      <c r="H1247">
        <v>60.66</v>
      </c>
      <c r="I1247">
        <v>82.61</v>
      </c>
    </row>
    <row r="1248" spans="1:9">
      <c r="A1248" t="s">
        <v>1250</v>
      </c>
      <c r="B1248" s="1" t="s">
        <v>8526</v>
      </c>
      <c r="C1248" s="1" t="s">
        <v>15787</v>
      </c>
      <c r="D1248" s="1" t="s">
        <v>23048</v>
      </c>
      <c r="E1248" s="1" t="s">
        <v>37569</v>
      </c>
      <c r="F1248">
        <v>3.01</v>
      </c>
      <c r="G1248">
        <v>21.99</v>
      </c>
      <c r="H1248">
        <v>67.19</v>
      </c>
      <c r="I1248">
        <v>73.68000000000001</v>
      </c>
    </row>
    <row r="1249" spans="1:9">
      <c r="A1249" t="s">
        <v>1251</v>
      </c>
      <c r="B1249" s="1" t="s">
        <v>8527</v>
      </c>
      <c r="C1249" s="1" t="s">
        <v>15788</v>
      </c>
      <c r="D1249" s="1" t="s">
        <v>23049</v>
      </c>
      <c r="E1249" s="1" t="s">
        <v>37570</v>
      </c>
      <c r="F1249">
        <v>7.48</v>
      </c>
      <c r="G1249">
        <v>31.51</v>
      </c>
      <c r="H1249">
        <v>55.07</v>
      </c>
      <c r="I1249">
        <v>73.81</v>
      </c>
    </row>
    <row r="1250" spans="1:9">
      <c r="A1250" t="s">
        <v>1252</v>
      </c>
      <c r="B1250" s="1" t="s">
        <v>8528</v>
      </c>
      <c r="C1250" s="1" t="s">
        <v>15789</v>
      </c>
      <c r="D1250" s="1" t="s">
        <v>23050</v>
      </c>
      <c r="E1250" s="1" t="s">
        <v>37571</v>
      </c>
      <c r="F1250">
        <v>8.07</v>
      </c>
      <c r="G1250">
        <v>45.13</v>
      </c>
      <c r="H1250">
        <v>64.98</v>
      </c>
      <c r="I1250">
        <v>78.79000000000001</v>
      </c>
    </row>
    <row r="1251" spans="1:9">
      <c r="A1251" t="s">
        <v>1253</v>
      </c>
      <c r="B1251" s="1" t="s">
        <v>8529</v>
      </c>
      <c r="C1251" s="1" t="s">
        <v>15790</v>
      </c>
      <c r="D1251" s="1" t="s">
        <v>23051</v>
      </c>
      <c r="E1251" s="1" t="s">
        <v>37572</v>
      </c>
      <c r="F1251">
        <v>12.09</v>
      </c>
      <c r="G1251">
        <v>38.39</v>
      </c>
      <c r="H1251">
        <v>54.44</v>
      </c>
      <c r="I1251">
        <v>76.92</v>
      </c>
    </row>
    <row r="1252" spans="1:9">
      <c r="A1252" t="s">
        <v>1254</v>
      </c>
      <c r="B1252" s="1" t="s">
        <v>8530</v>
      </c>
      <c r="C1252" s="1" t="s">
        <v>15791</v>
      </c>
      <c r="D1252" s="1" t="s">
        <v>23052</v>
      </c>
      <c r="E1252" s="1" t="s">
        <v>37573</v>
      </c>
      <c r="F1252">
        <v>39.11</v>
      </c>
      <c r="G1252">
        <v>60.9</v>
      </c>
      <c r="H1252">
        <v>39.2</v>
      </c>
      <c r="I1252">
        <v>44.44</v>
      </c>
    </row>
    <row r="1253" spans="1:9">
      <c r="A1253" t="s">
        <v>1255</v>
      </c>
      <c r="B1253" s="1" t="s">
        <v>8531</v>
      </c>
      <c r="C1253" s="1" t="s">
        <v>15792</v>
      </c>
      <c r="D1253" s="1" t="s">
        <v>23053</v>
      </c>
      <c r="E1253" s="1" t="s">
        <v>37574</v>
      </c>
      <c r="F1253">
        <v>12.15</v>
      </c>
      <c r="G1253">
        <v>40.1</v>
      </c>
      <c r="H1253">
        <v>51.11</v>
      </c>
      <c r="I1253">
        <v>78.56999999999999</v>
      </c>
    </row>
    <row r="1254" spans="1:9">
      <c r="A1254" t="s">
        <v>1256</v>
      </c>
      <c r="B1254" s="1" t="s">
        <v>8532</v>
      </c>
      <c r="C1254" s="1" t="s">
        <v>15793</v>
      </c>
      <c r="D1254" s="1" t="s">
        <v>23054</v>
      </c>
      <c r="E1254" s="1" t="s">
        <v>37575</v>
      </c>
      <c r="F1254">
        <v>6.28</v>
      </c>
      <c r="G1254">
        <v>32.76</v>
      </c>
      <c r="H1254">
        <v>62.26</v>
      </c>
      <c r="I1254">
        <v>84.62</v>
      </c>
    </row>
    <row r="1255" spans="1:9">
      <c r="A1255" t="s">
        <v>1257</v>
      </c>
      <c r="B1255" s="1" t="s">
        <v>8533</v>
      </c>
      <c r="C1255" s="1" t="s">
        <v>15794</v>
      </c>
      <c r="D1255" s="1" t="s">
        <v>23055</v>
      </c>
      <c r="E1255" s="1" t="s">
        <v>37576</v>
      </c>
      <c r="F1255">
        <v>11.71</v>
      </c>
      <c r="G1255">
        <v>32.84</v>
      </c>
      <c r="H1255">
        <v>56.19</v>
      </c>
      <c r="I1255">
        <v>76.92</v>
      </c>
    </row>
    <row r="1256" spans="1:9">
      <c r="A1256" t="s">
        <v>1258</v>
      </c>
      <c r="B1256" s="1" t="s">
        <v>8534</v>
      </c>
      <c r="C1256" s="1" t="s">
        <v>15795</v>
      </c>
      <c r="D1256" s="1" t="s">
        <v>23056</v>
      </c>
      <c r="E1256" s="1" t="s">
        <v>37577</v>
      </c>
      <c r="F1256">
        <v>4.63</v>
      </c>
      <c r="G1256">
        <v>34.8</v>
      </c>
      <c r="H1256">
        <v>54.21</v>
      </c>
      <c r="I1256">
        <v>80.77</v>
      </c>
    </row>
    <row r="1257" spans="1:9">
      <c r="A1257" t="s">
        <v>1259</v>
      </c>
      <c r="B1257" s="1" t="s">
        <v>8535</v>
      </c>
      <c r="C1257" s="1" t="s">
        <v>15796</v>
      </c>
      <c r="D1257" s="1" t="s">
        <v>23057</v>
      </c>
      <c r="E1257" s="1" t="s">
        <v>37578</v>
      </c>
      <c r="F1257">
        <v>5.62</v>
      </c>
      <c r="G1257">
        <v>42.77</v>
      </c>
      <c r="H1257">
        <v>62</v>
      </c>
      <c r="I1257">
        <v>90.48</v>
      </c>
    </row>
    <row r="1258" spans="1:9">
      <c r="A1258" t="s">
        <v>1260</v>
      </c>
      <c r="B1258" s="1" t="s">
        <v>8536</v>
      </c>
      <c r="C1258" s="1" t="s">
        <v>15797</v>
      </c>
      <c r="D1258" s="1" t="s">
        <v>23058</v>
      </c>
      <c r="E1258" s="1" t="s">
        <v>37579</v>
      </c>
      <c r="F1258">
        <v>5.9</v>
      </c>
      <c r="G1258">
        <v>38.43</v>
      </c>
      <c r="H1258">
        <v>52.46</v>
      </c>
      <c r="I1258">
        <v>76.47</v>
      </c>
    </row>
    <row r="1259" spans="1:9">
      <c r="A1259" t="s">
        <v>1261</v>
      </c>
      <c r="B1259" s="1" t="s">
        <v>8537</v>
      </c>
      <c r="C1259" s="1" t="s">
        <v>15798</v>
      </c>
      <c r="D1259" s="1" t="s">
        <v>23059</v>
      </c>
      <c r="E1259" s="1" t="s">
        <v>37580</v>
      </c>
      <c r="F1259">
        <v>5.21</v>
      </c>
      <c r="G1259">
        <v>40.27</v>
      </c>
      <c r="H1259">
        <v>44.83</v>
      </c>
      <c r="I1259">
        <v>77.78</v>
      </c>
    </row>
    <row r="1260" spans="1:9">
      <c r="A1260" t="s">
        <v>1262</v>
      </c>
      <c r="B1260" s="1" t="s">
        <v>8538</v>
      </c>
      <c r="C1260" s="1" t="s">
        <v>15799</v>
      </c>
      <c r="D1260" s="1" t="s">
        <v>23060</v>
      </c>
      <c r="E1260" s="1" t="s">
        <v>37581</v>
      </c>
      <c r="F1260">
        <v>14.27</v>
      </c>
      <c r="G1260">
        <v>52.45</v>
      </c>
      <c r="H1260">
        <v>60.17</v>
      </c>
      <c r="I1260">
        <v>84.20999999999999</v>
      </c>
    </row>
    <row r="1261" spans="1:9">
      <c r="A1261" t="s">
        <v>1263</v>
      </c>
      <c r="B1261" s="1" t="s">
        <v>8539</v>
      </c>
      <c r="C1261" s="1" t="s">
        <v>15800</v>
      </c>
      <c r="D1261" s="1" t="s">
        <v>23061</v>
      </c>
      <c r="E1261" s="1" t="s">
        <v>37582</v>
      </c>
      <c r="F1261">
        <v>6.46</v>
      </c>
      <c r="G1261">
        <v>36.25</v>
      </c>
      <c r="H1261">
        <v>59.82</v>
      </c>
      <c r="I1261">
        <v>88.23999999999999</v>
      </c>
    </row>
    <row r="1262" spans="1:9">
      <c r="A1262" t="s">
        <v>1264</v>
      </c>
      <c r="B1262" s="1" t="s">
        <v>8540</v>
      </c>
      <c r="C1262" s="1" t="s">
        <v>15801</v>
      </c>
      <c r="D1262" s="1" t="s">
        <v>23062</v>
      </c>
      <c r="E1262" s="1" t="s">
        <v>37583</v>
      </c>
      <c r="F1262">
        <v>12.4</v>
      </c>
      <c r="G1262">
        <v>45.94</v>
      </c>
      <c r="H1262">
        <v>46.1</v>
      </c>
      <c r="I1262">
        <v>62.5</v>
      </c>
    </row>
    <row r="1263" spans="1:9">
      <c r="A1263" t="s">
        <v>1265</v>
      </c>
      <c r="B1263" s="1" t="s">
        <v>8541</v>
      </c>
      <c r="C1263" s="1" t="s">
        <v>15802</v>
      </c>
      <c r="D1263" s="1" t="s">
        <v>23063</v>
      </c>
      <c r="E1263" s="1" t="s">
        <v>37584</v>
      </c>
      <c r="F1263">
        <v>3.17</v>
      </c>
      <c r="G1263">
        <v>29.26</v>
      </c>
      <c r="H1263">
        <v>68.91</v>
      </c>
      <c r="I1263">
        <v>96.67</v>
      </c>
    </row>
    <row r="1264" spans="1:9">
      <c r="A1264" t="s">
        <v>1266</v>
      </c>
      <c r="B1264" s="1" t="s">
        <v>8542</v>
      </c>
      <c r="C1264" s="1" t="s">
        <v>15803</v>
      </c>
      <c r="D1264" s="1" t="s">
        <v>23064</v>
      </c>
      <c r="E1264" s="1" t="s">
        <v>37585</v>
      </c>
      <c r="F1264">
        <v>3.59</v>
      </c>
      <c r="G1264">
        <v>32.27</v>
      </c>
      <c r="H1264">
        <v>61.86</v>
      </c>
      <c r="I1264">
        <v>82.76000000000001</v>
      </c>
    </row>
    <row r="1265" spans="1:9">
      <c r="A1265" t="s">
        <v>1267</v>
      </c>
      <c r="B1265" s="1" t="s">
        <v>8543</v>
      </c>
      <c r="C1265" s="1" t="s">
        <v>15804</v>
      </c>
      <c r="D1265" s="1" t="s">
        <v>23065</v>
      </c>
      <c r="E1265" s="1" t="s">
        <v>37586</v>
      </c>
      <c r="F1265">
        <v>3.59</v>
      </c>
      <c r="G1265">
        <v>32.19</v>
      </c>
      <c r="H1265">
        <v>56.11</v>
      </c>
      <c r="I1265">
        <v>81.48</v>
      </c>
    </row>
    <row r="1266" spans="1:9">
      <c r="A1266" t="s">
        <v>1268</v>
      </c>
      <c r="B1266" s="1" t="s">
        <v>8544</v>
      </c>
      <c r="C1266" s="1" t="s">
        <v>15805</v>
      </c>
      <c r="D1266" s="1" t="s">
        <v>23066</v>
      </c>
      <c r="E1266" s="1" t="s">
        <v>37587</v>
      </c>
      <c r="F1266">
        <v>3.21</v>
      </c>
      <c r="G1266">
        <v>27.23</v>
      </c>
      <c r="H1266">
        <v>70.59</v>
      </c>
      <c r="I1266">
        <v>93.33</v>
      </c>
    </row>
    <row r="1267" spans="1:9">
      <c r="A1267" t="s">
        <v>1269</v>
      </c>
      <c r="B1267" s="1" t="s">
        <v>8545</v>
      </c>
      <c r="C1267" s="1" t="s">
        <v>15806</v>
      </c>
      <c r="D1267" s="1" t="s">
        <v>23067</v>
      </c>
      <c r="E1267" s="1" t="s">
        <v>37588</v>
      </c>
      <c r="F1267">
        <v>14.39</v>
      </c>
      <c r="G1267">
        <v>48.64</v>
      </c>
      <c r="H1267">
        <v>56.8</v>
      </c>
      <c r="I1267">
        <v>68.42</v>
      </c>
    </row>
    <row r="1268" spans="1:9">
      <c r="A1268" t="s">
        <v>1270</v>
      </c>
      <c r="B1268" s="1" t="s">
        <v>8546</v>
      </c>
      <c r="C1268" s="1" t="s">
        <v>15807</v>
      </c>
      <c r="D1268" s="1" t="s">
        <v>23068</v>
      </c>
      <c r="E1268" s="1" t="s">
        <v>37589</v>
      </c>
      <c r="F1268">
        <v>3.04</v>
      </c>
      <c r="G1268">
        <v>34.04</v>
      </c>
      <c r="H1268">
        <v>62.39</v>
      </c>
      <c r="I1268">
        <v>93.33</v>
      </c>
    </row>
    <row r="1269" spans="1:9">
      <c r="A1269" t="s">
        <v>1271</v>
      </c>
      <c r="B1269" s="1" t="s">
        <v>8547</v>
      </c>
      <c r="C1269" s="1" t="s">
        <v>15808</v>
      </c>
      <c r="D1269" s="1" t="s">
        <v>23069</v>
      </c>
      <c r="E1269" s="1" t="s">
        <v>37590</v>
      </c>
      <c r="F1269">
        <v>2.68</v>
      </c>
      <c r="G1269">
        <v>30.47</v>
      </c>
      <c r="H1269">
        <v>59.83</v>
      </c>
      <c r="I1269">
        <v>100</v>
      </c>
    </row>
    <row r="1270" spans="1:9">
      <c r="A1270" t="s">
        <v>1272</v>
      </c>
      <c r="B1270" s="1" t="s">
        <v>8548</v>
      </c>
      <c r="C1270" s="1" t="s">
        <v>15809</v>
      </c>
      <c r="D1270" s="1" t="s">
        <v>23070</v>
      </c>
      <c r="E1270" s="1" t="s">
        <v>37591</v>
      </c>
      <c r="F1270">
        <v>21.4</v>
      </c>
      <c r="G1270">
        <v>43.81</v>
      </c>
      <c r="H1270">
        <v>51.39</v>
      </c>
      <c r="I1270">
        <v>75</v>
      </c>
    </row>
    <row r="1271" spans="1:9">
      <c r="A1271" t="s">
        <v>1273</v>
      </c>
      <c r="B1271" s="1" t="s">
        <v>8549</v>
      </c>
      <c r="C1271" s="1" t="s">
        <v>15810</v>
      </c>
      <c r="D1271" s="1" t="s">
        <v>23071</v>
      </c>
      <c r="E1271" s="1" t="s">
        <v>37592</v>
      </c>
      <c r="F1271">
        <v>4.33</v>
      </c>
      <c r="G1271">
        <v>25.53</v>
      </c>
      <c r="H1271">
        <v>76.03</v>
      </c>
      <c r="I1271">
        <v>95</v>
      </c>
    </row>
    <row r="1272" spans="1:9">
      <c r="A1272" t="s">
        <v>1274</v>
      </c>
      <c r="B1272" s="1" t="s">
        <v>8550</v>
      </c>
      <c r="C1272" s="1" t="s">
        <v>15811</v>
      </c>
      <c r="D1272" s="1" t="s">
        <v>23072</v>
      </c>
      <c r="E1272" s="1" t="s">
        <v>37593</v>
      </c>
      <c r="F1272">
        <v>5.06</v>
      </c>
      <c r="G1272">
        <v>30.99</v>
      </c>
      <c r="H1272">
        <v>73.39</v>
      </c>
      <c r="I1272">
        <v>93.33</v>
      </c>
    </row>
    <row r="1273" spans="1:9">
      <c r="A1273" t="s">
        <v>1275</v>
      </c>
      <c r="B1273" s="1" t="s">
        <v>8551</v>
      </c>
      <c r="C1273" s="1" t="s">
        <v>15812</v>
      </c>
      <c r="D1273" s="1" t="s">
        <v>23073</v>
      </c>
      <c r="E1273" s="1" t="s">
        <v>37594</v>
      </c>
      <c r="F1273">
        <v>5.86</v>
      </c>
      <c r="G1273">
        <v>38.13</v>
      </c>
      <c r="H1273">
        <v>63.21</v>
      </c>
      <c r="I1273">
        <v>86.67</v>
      </c>
    </row>
    <row r="1274" spans="1:9">
      <c r="A1274" t="s">
        <v>1276</v>
      </c>
      <c r="B1274" s="1" t="s">
        <v>8552</v>
      </c>
      <c r="C1274" s="1" t="s">
        <v>15813</v>
      </c>
      <c r="D1274" s="1" t="s">
        <v>23074</v>
      </c>
      <c r="E1274" s="1" t="s">
        <v>37595</v>
      </c>
      <c r="F1274">
        <v>11.36</v>
      </c>
      <c r="G1274">
        <v>47.49</v>
      </c>
      <c r="H1274">
        <v>54.05</v>
      </c>
      <c r="I1274">
        <v>100</v>
      </c>
    </row>
    <row r="1275" spans="1:9">
      <c r="A1275" t="s">
        <v>1277</v>
      </c>
      <c r="B1275" s="1" t="s">
        <v>8553</v>
      </c>
      <c r="C1275" s="1" t="s">
        <v>15814</v>
      </c>
      <c r="D1275" s="1" t="s">
        <v>23075</v>
      </c>
      <c r="E1275" s="1" t="s">
        <v>37596</v>
      </c>
      <c r="F1275">
        <v>7.13</v>
      </c>
      <c r="G1275">
        <v>53.14</v>
      </c>
      <c r="H1275">
        <v>41.44</v>
      </c>
      <c r="I1275">
        <v>73.33</v>
      </c>
    </row>
    <row r="1276" spans="1:9">
      <c r="A1276" t="s">
        <v>1278</v>
      </c>
      <c r="B1276" s="1" t="s">
        <v>8554</v>
      </c>
      <c r="C1276" s="1" t="s">
        <v>15815</v>
      </c>
      <c r="D1276" s="1" t="s">
        <v>23076</v>
      </c>
      <c r="E1276" s="1" t="s">
        <v>37597</v>
      </c>
      <c r="F1276">
        <v>19.94</v>
      </c>
      <c r="G1276">
        <v>52.65</v>
      </c>
      <c r="H1276">
        <v>74.78</v>
      </c>
      <c r="I1276">
        <v>106.25</v>
      </c>
    </row>
    <row r="1277" spans="1:9">
      <c r="A1277" t="s">
        <v>1279</v>
      </c>
      <c r="B1277" s="1" t="s">
        <v>8555</v>
      </c>
      <c r="C1277" s="1" t="s">
        <v>15816</v>
      </c>
      <c r="D1277" s="1" t="s">
        <v>23077</v>
      </c>
      <c r="E1277" s="1" t="s">
        <v>37598</v>
      </c>
      <c r="F1277">
        <v>17.69</v>
      </c>
      <c r="G1277">
        <v>59.22</v>
      </c>
      <c r="H1277">
        <v>48.53</v>
      </c>
      <c r="I1277">
        <v>72.73</v>
      </c>
    </row>
    <row r="1278" spans="1:9">
      <c r="A1278" t="s">
        <v>1280</v>
      </c>
      <c r="B1278" s="1" t="s">
        <v>8556</v>
      </c>
      <c r="C1278" s="1" t="s">
        <v>15817</v>
      </c>
      <c r="D1278" s="1" t="s">
        <v>23078</v>
      </c>
      <c r="E1278" s="1" t="s">
        <v>37599</v>
      </c>
      <c r="F1278">
        <v>10.16</v>
      </c>
      <c r="G1278">
        <v>37.22</v>
      </c>
      <c r="H1278">
        <v>43.75</v>
      </c>
      <c r="I1278">
        <v>61.54</v>
      </c>
    </row>
    <row r="1279" spans="1:9">
      <c r="A1279" t="s">
        <v>1281</v>
      </c>
      <c r="B1279" s="1" t="s">
        <v>8557</v>
      </c>
      <c r="C1279" s="1" t="s">
        <v>15818</v>
      </c>
      <c r="D1279" s="1" t="s">
        <v>23079</v>
      </c>
      <c r="E1279" s="1" t="s">
        <v>37600</v>
      </c>
      <c r="F1279">
        <v>4.94</v>
      </c>
      <c r="G1279">
        <v>33.1</v>
      </c>
      <c r="H1279">
        <v>60.25</v>
      </c>
      <c r="I1279">
        <v>82.61</v>
      </c>
    </row>
    <row r="1280" spans="1:9">
      <c r="A1280" t="s">
        <v>1282</v>
      </c>
      <c r="B1280" s="1" t="s">
        <v>8558</v>
      </c>
      <c r="C1280" s="1" t="s">
        <v>15819</v>
      </c>
      <c r="D1280" s="1" t="s">
        <v>23080</v>
      </c>
      <c r="E1280" s="1" t="s">
        <v>37601</v>
      </c>
      <c r="F1280">
        <v>11.31</v>
      </c>
      <c r="G1280">
        <v>51.65</v>
      </c>
      <c r="H1280">
        <v>43.75</v>
      </c>
      <c r="I1280">
        <v>92.31</v>
      </c>
    </row>
    <row r="1281" spans="1:9">
      <c r="A1281" t="s">
        <v>1283</v>
      </c>
      <c r="B1281" s="1" t="s">
        <v>8559</v>
      </c>
      <c r="C1281" s="1" t="s">
        <v>15820</v>
      </c>
      <c r="D1281" s="1" t="s">
        <v>23081</v>
      </c>
      <c r="E1281" s="1" t="s">
        <v>37602</v>
      </c>
      <c r="F1281">
        <v>2.91</v>
      </c>
      <c r="G1281">
        <v>31.05</v>
      </c>
      <c r="H1281">
        <v>58.14</v>
      </c>
      <c r="I1281">
        <v>84.20999999999999</v>
      </c>
    </row>
    <row r="1282" spans="1:9">
      <c r="A1282" t="s">
        <v>1284</v>
      </c>
      <c r="B1282" s="1" t="s">
        <v>8560</v>
      </c>
      <c r="C1282" s="1" t="s">
        <v>15821</v>
      </c>
      <c r="D1282" s="1" t="s">
        <v>23082</v>
      </c>
      <c r="E1282" s="1" t="s">
        <v>37603</v>
      </c>
      <c r="F1282">
        <v>3.05</v>
      </c>
      <c r="G1282">
        <v>32.05</v>
      </c>
      <c r="H1282">
        <v>55.2</v>
      </c>
      <c r="I1282">
        <v>81.25</v>
      </c>
    </row>
    <row r="1283" spans="1:9">
      <c r="A1283" t="s">
        <v>1285</v>
      </c>
      <c r="B1283" s="1" t="s">
        <v>8561</v>
      </c>
      <c r="C1283" s="1" t="s">
        <v>15822</v>
      </c>
      <c r="D1283" s="1" t="s">
        <v>23083</v>
      </c>
      <c r="E1283" s="1" t="s">
        <v>37604</v>
      </c>
      <c r="F1283">
        <v>4.71</v>
      </c>
      <c r="G1283">
        <v>43.74</v>
      </c>
      <c r="H1283">
        <v>51.83</v>
      </c>
      <c r="I1283">
        <v>95</v>
      </c>
    </row>
    <row r="1284" spans="1:9">
      <c r="A1284" t="s">
        <v>1286</v>
      </c>
      <c r="B1284" s="1" t="s">
        <v>8562</v>
      </c>
      <c r="C1284" s="1" t="s">
        <v>15823</v>
      </c>
      <c r="D1284" s="1" t="s">
        <v>23084</v>
      </c>
      <c r="E1284" s="1" t="s">
        <v>37605</v>
      </c>
      <c r="F1284">
        <v>3.59</v>
      </c>
      <c r="G1284">
        <v>39.85</v>
      </c>
      <c r="H1284">
        <v>54.02</v>
      </c>
      <c r="I1284">
        <v>95.65000000000001</v>
      </c>
    </row>
    <row r="1285" spans="1:9">
      <c r="A1285" t="s">
        <v>1287</v>
      </c>
      <c r="B1285" s="1" t="s">
        <v>8563</v>
      </c>
      <c r="C1285" s="1" t="s">
        <v>15824</v>
      </c>
      <c r="D1285" s="1" t="s">
        <v>23085</v>
      </c>
      <c r="E1285" s="1" t="s">
        <v>37606</v>
      </c>
      <c r="F1285">
        <v>4.8</v>
      </c>
      <c r="G1285">
        <v>21.67</v>
      </c>
      <c r="H1285">
        <v>67.11</v>
      </c>
      <c r="I1285">
        <v>85</v>
      </c>
    </row>
    <row r="1286" spans="1:9">
      <c r="A1286" t="s">
        <v>1288</v>
      </c>
      <c r="B1286" s="1" t="s">
        <v>8564</v>
      </c>
      <c r="C1286" s="1" t="s">
        <v>15825</v>
      </c>
      <c r="D1286" s="1" t="s">
        <v>23086</v>
      </c>
      <c r="E1286" s="1" t="s">
        <v>37607</v>
      </c>
      <c r="F1286">
        <v>13.48</v>
      </c>
      <c r="G1286">
        <v>35.08</v>
      </c>
      <c r="H1286">
        <v>62.98</v>
      </c>
      <c r="I1286">
        <v>80</v>
      </c>
    </row>
    <row r="1287" spans="1:9">
      <c r="A1287" t="s">
        <v>1289</v>
      </c>
      <c r="B1287" s="1" t="s">
        <v>8565</v>
      </c>
      <c r="C1287" s="1" t="s">
        <v>15826</v>
      </c>
      <c r="D1287" s="1" t="s">
        <v>23087</v>
      </c>
      <c r="E1287" s="1" t="s">
        <v>37608</v>
      </c>
      <c r="F1287">
        <v>2.56</v>
      </c>
      <c r="G1287">
        <v>11.84</v>
      </c>
      <c r="H1287">
        <v>69.40000000000001</v>
      </c>
      <c r="I1287">
        <v>94.12</v>
      </c>
    </row>
    <row r="1288" spans="1:9">
      <c r="A1288" t="s">
        <v>1290</v>
      </c>
      <c r="B1288" s="1" t="s">
        <v>8566</v>
      </c>
      <c r="C1288" s="1" t="s">
        <v>15827</v>
      </c>
      <c r="D1288" s="1" t="s">
        <v>23088</v>
      </c>
      <c r="E1288" s="1" t="s">
        <v>37609</v>
      </c>
      <c r="F1288">
        <v>17.03</v>
      </c>
      <c r="G1288">
        <v>42.53</v>
      </c>
      <c r="H1288">
        <v>43.56</v>
      </c>
      <c r="I1288">
        <v>64.29000000000001</v>
      </c>
    </row>
    <row r="1289" spans="1:9">
      <c r="A1289" t="s">
        <v>1291</v>
      </c>
      <c r="B1289" s="1" t="s">
        <v>8567</v>
      </c>
      <c r="C1289" s="1" t="s">
        <v>15828</v>
      </c>
      <c r="D1289" s="1" t="s">
        <v>23089</v>
      </c>
      <c r="E1289" s="1" t="s">
        <v>37610</v>
      </c>
      <c r="F1289">
        <v>17.12</v>
      </c>
      <c r="G1289">
        <v>44.47</v>
      </c>
      <c r="H1289">
        <v>48.65</v>
      </c>
      <c r="I1289">
        <v>75</v>
      </c>
    </row>
    <row r="1290" spans="1:9">
      <c r="A1290" t="s">
        <v>1292</v>
      </c>
      <c r="B1290" s="1" t="s">
        <v>8568</v>
      </c>
      <c r="C1290" s="1" t="s">
        <v>15829</v>
      </c>
      <c r="D1290" s="1" t="s">
        <v>23090</v>
      </c>
      <c r="E1290" s="1" t="s">
        <v>37611</v>
      </c>
      <c r="F1290">
        <v>7.79</v>
      </c>
      <c r="G1290">
        <v>41.59</v>
      </c>
      <c r="H1290">
        <v>56.45</v>
      </c>
      <c r="I1290">
        <v>73.08</v>
      </c>
    </row>
    <row r="1291" spans="1:9">
      <c r="A1291" t="s">
        <v>1293</v>
      </c>
      <c r="B1291" s="1" t="s">
        <v>8569</v>
      </c>
      <c r="C1291" s="1" t="s">
        <v>15830</v>
      </c>
      <c r="D1291" s="1" t="s">
        <v>23091</v>
      </c>
      <c r="E1291" s="1" t="s">
        <v>37612</v>
      </c>
      <c r="F1291">
        <v>21.24</v>
      </c>
      <c r="G1291">
        <v>46.08</v>
      </c>
      <c r="H1291">
        <v>43.02</v>
      </c>
      <c r="I1291">
        <v>66.67</v>
      </c>
    </row>
    <row r="1292" spans="1:9">
      <c r="A1292" t="s">
        <v>1294</v>
      </c>
      <c r="B1292" s="1" t="s">
        <v>8570</v>
      </c>
      <c r="C1292" s="1" t="s">
        <v>15831</v>
      </c>
      <c r="D1292" s="1" t="s">
        <v>23092</v>
      </c>
      <c r="E1292" s="1" t="s">
        <v>37613</v>
      </c>
      <c r="F1292">
        <v>5.22</v>
      </c>
      <c r="G1292">
        <v>43.45</v>
      </c>
      <c r="H1292">
        <v>80.29000000000001</v>
      </c>
      <c r="I1292">
        <v>110</v>
      </c>
    </row>
    <row r="1293" spans="1:9">
      <c r="A1293" t="s">
        <v>1295</v>
      </c>
      <c r="B1293" s="1" t="s">
        <v>8571</v>
      </c>
      <c r="C1293" s="1" t="s">
        <v>15832</v>
      </c>
      <c r="D1293" s="1" t="s">
        <v>23093</v>
      </c>
      <c r="E1293" s="1" t="s">
        <v>37614</v>
      </c>
      <c r="F1293">
        <v>13.93</v>
      </c>
      <c r="G1293">
        <v>38.92</v>
      </c>
      <c r="H1293">
        <v>55.12</v>
      </c>
      <c r="I1293">
        <v>77.78</v>
      </c>
    </row>
    <row r="1294" spans="1:9">
      <c r="A1294" t="s">
        <v>1296</v>
      </c>
      <c r="B1294" s="1" t="s">
        <v>8572</v>
      </c>
      <c r="C1294" s="1" t="s">
        <v>15833</v>
      </c>
      <c r="D1294" s="1" t="s">
        <v>23094</v>
      </c>
      <c r="E1294" s="1" t="s">
        <v>37615</v>
      </c>
      <c r="F1294">
        <v>16.81</v>
      </c>
      <c r="G1294">
        <v>56.44</v>
      </c>
      <c r="H1294">
        <v>48.57</v>
      </c>
      <c r="I1294">
        <v>83.33</v>
      </c>
    </row>
    <row r="1295" spans="1:9">
      <c r="A1295" t="s">
        <v>1297</v>
      </c>
      <c r="B1295" s="1" t="s">
        <v>8573</v>
      </c>
      <c r="C1295" s="1" t="s">
        <v>15834</v>
      </c>
      <c r="D1295" s="1" t="s">
        <v>23095</v>
      </c>
      <c r="E1295" s="1" t="s">
        <v>37616</v>
      </c>
      <c r="F1295">
        <v>2.09</v>
      </c>
      <c r="G1295">
        <v>37.99</v>
      </c>
      <c r="H1295">
        <v>73.33</v>
      </c>
      <c r="I1295">
        <v>122.22</v>
      </c>
    </row>
    <row r="1296" spans="1:9">
      <c r="A1296" t="s">
        <v>1298</v>
      </c>
      <c r="B1296" s="1" t="s">
        <v>8574</v>
      </c>
      <c r="C1296" s="1" t="s">
        <v>15835</v>
      </c>
      <c r="D1296" s="1" t="s">
        <v>23096</v>
      </c>
      <c r="E1296" s="1" t="s">
        <v>37617</v>
      </c>
      <c r="F1296">
        <v>26.51</v>
      </c>
      <c r="G1296">
        <v>47.97</v>
      </c>
      <c r="H1296">
        <v>45.61</v>
      </c>
      <c r="I1296">
        <v>63.16</v>
      </c>
    </row>
    <row r="1297" spans="1:9">
      <c r="A1297" t="s">
        <v>1299</v>
      </c>
      <c r="B1297" s="1" t="s">
        <v>8575</v>
      </c>
      <c r="C1297" s="1" t="s">
        <v>15836</v>
      </c>
      <c r="D1297" s="1" t="s">
        <v>23097</v>
      </c>
      <c r="E1297" s="1" t="s">
        <v>37618</v>
      </c>
      <c r="F1297">
        <v>16.23</v>
      </c>
      <c r="G1297">
        <v>37.7</v>
      </c>
      <c r="H1297">
        <v>64.29000000000001</v>
      </c>
      <c r="I1297">
        <v>100</v>
      </c>
    </row>
    <row r="1298" spans="1:9">
      <c r="A1298" t="s">
        <v>1300</v>
      </c>
      <c r="B1298" s="1" t="s">
        <v>8576</v>
      </c>
      <c r="C1298" s="1" t="s">
        <v>15837</v>
      </c>
      <c r="D1298" s="1" t="s">
        <v>23098</v>
      </c>
      <c r="E1298" s="1" t="s">
        <v>37619</v>
      </c>
      <c r="F1298">
        <v>4.33</v>
      </c>
      <c r="G1298">
        <v>32.57</v>
      </c>
      <c r="H1298">
        <v>63.2</v>
      </c>
      <c r="I1298">
        <v>105.88</v>
      </c>
    </row>
    <row r="1299" spans="1:9">
      <c r="A1299" t="s">
        <v>1301</v>
      </c>
      <c r="B1299" s="1" t="s">
        <v>8577</v>
      </c>
      <c r="C1299" s="1" t="s">
        <v>15838</v>
      </c>
      <c r="D1299" s="1" t="s">
        <v>23099</v>
      </c>
      <c r="E1299" s="1" t="s">
        <v>37620</v>
      </c>
      <c r="F1299">
        <v>6.44</v>
      </c>
      <c r="G1299">
        <v>52.44</v>
      </c>
      <c r="H1299">
        <v>46.53</v>
      </c>
      <c r="I1299">
        <v>91.67</v>
      </c>
    </row>
    <row r="1300" spans="1:9">
      <c r="A1300" t="s">
        <v>1302</v>
      </c>
      <c r="B1300" s="1" t="s">
        <v>8578</v>
      </c>
      <c r="C1300" s="1" t="s">
        <v>15839</v>
      </c>
      <c r="D1300" s="1" t="s">
        <v>23100</v>
      </c>
      <c r="E1300" s="1" t="s">
        <v>37621</v>
      </c>
      <c r="F1300">
        <v>7.35</v>
      </c>
      <c r="G1300">
        <v>44.32</v>
      </c>
      <c r="H1300">
        <v>70.59</v>
      </c>
      <c r="I1300">
        <v>128.57</v>
      </c>
    </row>
    <row r="1301" spans="1:9">
      <c r="A1301" t="s">
        <v>1303</v>
      </c>
      <c r="B1301" s="1" t="s">
        <v>8579</v>
      </c>
      <c r="C1301" s="1" t="s">
        <v>15840</v>
      </c>
      <c r="D1301" s="1" t="s">
        <v>23101</v>
      </c>
      <c r="E1301" s="1" t="s">
        <v>37622</v>
      </c>
      <c r="F1301">
        <v>7.73</v>
      </c>
      <c r="G1301">
        <v>48.79</v>
      </c>
      <c r="H1301">
        <v>66.39</v>
      </c>
      <c r="I1301">
        <v>106.67</v>
      </c>
    </row>
    <row r="1302" spans="1:9">
      <c r="A1302" t="s">
        <v>1304</v>
      </c>
      <c r="B1302" s="1" t="s">
        <v>8580</v>
      </c>
      <c r="C1302" s="1" t="s">
        <v>15841</v>
      </c>
      <c r="D1302" s="1" t="s">
        <v>23102</v>
      </c>
      <c r="E1302" s="1" t="s">
        <v>37623</v>
      </c>
      <c r="F1302">
        <v>6.37</v>
      </c>
      <c r="G1302">
        <v>34</v>
      </c>
      <c r="H1302">
        <v>57.94</v>
      </c>
      <c r="I1302">
        <v>80.65000000000001</v>
      </c>
    </row>
    <row r="1303" spans="1:9">
      <c r="A1303" t="s">
        <v>1305</v>
      </c>
      <c r="B1303" s="1" t="s">
        <v>8581</v>
      </c>
      <c r="C1303" s="1" t="s">
        <v>15842</v>
      </c>
      <c r="D1303" s="1" t="s">
        <v>23103</v>
      </c>
      <c r="E1303" s="1" t="s">
        <v>37624</v>
      </c>
      <c r="F1303">
        <v>10.44</v>
      </c>
      <c r="G1303">
        <v>38.31</v>
      </c>
      <c r="H1303">
        <v>55.7</v>
      </c>
      <c r="I1303">
        <v>82.61</v>
      </c>
    </row>
    <row r="1304" spans="1:9">
      <c r="A1304" t="s">
        <v>1306</v>
      </c>
      <c r="B1304" s="1" t="s">
        <v>8582</v>
      </c>
      <c r="C1304" s="1" t="s">
        <v>15843</v>
      </c>
      <c r="D1304" s="1" t="s">
        <v>23104</v>
      </c>
      <c r="E1304" s="1" t="s">
        <v>37625</v>
      </c>
      <c r="F1304">
        <v>12.01</v>
      </c>
      <c r="G1304">
        <v>48.73</v>
      </c>
      <c r="H1304">
        <v>41.54</v>
      </c>
      <c r="I1304">
        <v>81.81999999999999</v>
      </c>
    </row>
    <row r="1305" spans="1:9">
      <c r="A1305" t="s">
        <v>1307</v>
      </c>
      <c r="B1305" s="1" t="s">
        <v>8583</v>
      </c>
      <c r="C1305" s="1" t="s">
        <v>15844</v>
      </c>
      <c r="D1305" s="1" t="s">
        <v>23105</v>
      </c>
      <c r="E1305" s="1" t="s">
        <v>37626</v>
      </c>
      <c r="F1305">
        <v>2.16</v>
      </c>
      <c r="G1305">
        <v>29.83</v>
      </c>
      <c r="H1305">
        <v>74.66</v>
      </c>
      <c r="I1305">
        <v>100</v>
      </c>
    </row>
    <row r="1306" spans="1:9">
      <c r="A1306" t="s">
        <v>1308</v>
      </c>
      <c r="B1306" s="1" t="s">
        <v>8584</v>
      </c>
      <c r="C1306" s="1" t="s">
        <v>15845</v>
      </c>
      <c r="D1306" s="1" t="s">
        <v>23106</v>
      </c>
      <c r="E1306" s="1" t="s">
        <v>37627</v>
      </c>
      <c r="F1306">
        <v>8.470000000000001</v>
      </c>
      <c r="G1306">
        <v>66.34999999999999</v>
      </c>
      <c r="H1306">
        <v>63.01</v>
      </c>
      <c r="I1306">
        <v>100</v>
      </c>
    </row>
    <row r="1307" spans="1:9">
      <c r="A1307" t="s">
        <v>1309</v>
      </c>
      <c r="B1307" s="1" t="s">
        <v>8585</v>
      </c>
      <c r="C1307" s="1" t="s">
        <v>15846</v>
      </c>
      <c r="D1307" s="1" t="s">
        <v>23107</v>
      </c>
      <c r="E1307" s="1" t="s">
        <v>37628</v>
      </c>
      <c r="F1307">
        <v>18.33</v>
      </c>
      <c r="G1307">
        <v>44.69</v>
      </c>
      <c r="H1307">
        <v>66.40000000000001</v>
      </c>
      <c r="I1307">
        <v>83.33</v>
      </c>
    </row>
    <row r="1308" spans="1:9">
      <c r="A1308" t="s">
        <v>1310</v>
      </c>
      <c r="B1308" s="1" t="s">
        <v>8586</v>
      </c>
      <c r="C1308" s="1" t="s">
        <v>15847</v>
      </c>
      <c r="D1308" s="1" t="s">
        <v>23108</v>
      </c>
      <c r="E1308" s="1" t="s">
        <v>37629</v>
      </c>
      <c r="F1308">
        <v>40.53</v>
      </c>
      <c r="G1308">
        <v>57.44</v>
      </c>
      <c r="H1308">
        <v>57.14</v>
      </c>
      <c r="I1308">
        <v>77.78</v>
      </c>
    </row>
    <row r="1309" spans="1:9">
      <c r="A1309" t="s">
        <v>1311</v>
      </c>
      <c r="B1309" s="1" t="s">
        <v>8587</v>
      </c>
      <c r="C1309" s="1" t="s">
        <v>15848</v>
      </c>
      <c r="D1309" s="1" t="s">
        <v>23109</v>
      </c>
      <c r="E1309" s="1" t="s">
        <v>37630</v>
      </c>
      <c r="F1309">
        <v>3.77</v>
      </c>
      <c r="G1309">
        <v>35.3</v>
      </c>
      <c r="H1309">
        <v>59.5</v>
      </c>
      <c r="I1309">
        <v>79.17</v>
      </c>
    </row>
    <row r="1310" spans="1:9">
      <c r="A1310" t="s">
        <v>1312</v>
      </c>
      <c r="B1310" s="1" t="s">
        <v>8588</v>
      </c>
      <c r="C1310" s="1" t="s">
        <v>15849</v>
      </c>
      <c r="D1310" s="1" t="s">
        <v>23110</v>
      </c>
      <c r="E1310" s="1" t="s">
        <v>37631</v>
      </c>
      <c r="F1310">
        <v>9.98</v>
      </c>
      <c r="G1310">
        <v>41.49</v>
      </c>
      <c r="H1310">
        <v>31.03</v>
      </c>
      <c r="I1310">
        <v>75</v>
      </c>
    </row>
    <row r="1311" spans="1:9">
      <c r="A1311" t="s">
        <v>1313</v>
      </c>
      <c r="B1311" s="1" t="s">
        <v>8589</v>
      </c>
      <c r="C1311" s="1" t="s">
        <v>15850</v>
      </c>
      <c r="D1311" s="1" t="s">
        <v>23111</v>
      </c>
      <c r="E1311" s="1" t="s">
        <v>37632</v>
      </c>
      <c r="F1311">
        <v>7.4</v>
      </c>
      <c r="G1311">
        <v>22.42</v>
      </c>
      <c r="H1311">
        <v>63.64</v>
      </c>
      <c r="I1311">
        <v>81.81999999999999</v>
      </c>
    </row>
    <row r="1312" spans="1:9">
      <c r="A1312" t="s">
        <v>1314</v>
      </c>
      <c r="B1312" s="1" t="s">
        <v>8590</v>
      </c>
      <c r="C1312" s="1" t="s">
        <v>15851</v>
      </c>
      <c r="D1312" s="1" t="s">
        <v>23112</v>
      </c>
      <c r="E1312" s="1" t="s">
        <v>37633</v>
      </c>
      <c r="F1312">
        <v>3.17</v>
      </c>
      <c r="G1312">
        <v>17.22</v>
      </c>
      <c r="H1312">
        <v>73.25</v>
      </c>
      <c r="I1312">
        <v>91.67</v>
      </c>
    </row>
    <row r="1313" spans="1:9">
      <c r="A1313" t="s">
        <v>1315</v>
      </c>
      <c r="B1313" s="1" t="s">
        <v>8591</v>
      </c>
      <c r="C1313" s="1" t="s">
        <v>15852</v>
      </c>
      <c r="D1313" s="1" t="s">
        <v>23113</v>
      </c>
      <c r="E1313" s="1" t="s">
        <v>37634</v>
      </c>
      <c r="F1313">
        <v>4.79</v>
      </c>
      <c r="G1313">
        <v>22.38</v>
      </c>
      <c r="H1313">
        <v>71.31</v>
      </c>
      <c r="I1313">
        <v>94.12</v>
      </c>
    </row>
    <row r="1314" spans="1:9">
      <c r="A1314" t="s">
        <v>1316</v>
      </c>
      <c r="B1314" s="1" t="s">
        <v>8592</v>
      </c>
      <c r="C1314" s="1" t="s">
        <v>15853</v>
      </c>
      <c r="D1314" s="1" t="s">
        <v>23114</v>
      </c>
      <c r="E1314" s="1" t="s">
        <v>37635</v>
      </c>
      <c r="F1314">
        <v>3.27</v>
      </c>
      <c r="G1314">
        <v>32.46</v>
      </c>
      <c r="H1314">
        <v>60.16</v>
      </c>
      <c r="I1314">
        <v>83.78</v>
      </c>
    </row>
    <row r="1315" spans="1:9">
      <c r="A1315" t="s">
        <v>1317</v>
      </c>
      <c r="B1315" s="1" t="s">
        <v>8593</v>
      </c>
      <c r="C1315" s="1" t="s">
        <v>15854</v>
      </c>
      <c r="D1315" s="1" t="s">
        <v>23115</v>
      </c>
      <c r="E1315" s="1" t="s">
        <v>37636</v>
      </c>
      <c r="F1315">
        <v>12.7</v>
      </c>
      <c r="G1315">
        <v>34.1</v>
      </c>
      <c r="H1315">
        <v>79.31</v>
      </c>
      <c r="I1315">
        <v>100</v>
      </c>
    </row>
    <row r="1316" spans="1:9">
      <c r="A1316" t="s">
        <v>1318</v>
      </c>
      <c r="B1316" s="1" t="s">
        <v>8594</v>
      </c>
      <c r="C1316" s="1" t="s">
        <v>15855</v>
      </c>
      <c r="D1316" s="1" t="s">
        <v>23116</v>
      </c>
      <c r="E1316" s="1" t="s">
        <v>37637</v>
      </c>
      <c r="F1316">
        <v>4.11</v>
      </c>
      <c r="G1316">
        <v>20.58</v>
      </c>
      <c r="H1316">
        <v>64.37</v>
      </c>
      <c r="I1316">
        <v>100</v>
      </c>
    </row>
    <row r="1317" spans="1:9">
      <c r="A1317" t="s">
        <v>1319</v>
      </c>
      <c r="B1317" s="1" t="s">
        <v>8595</v>
      </c>
      <c r="C1317" s="1" t="s">
        <v>15856</v>
      </c>
      <c r="D1317" s="1" t="s">
        <v>23117</v>
      </c>
      <c r="E1317" s="1" t="s">
        <v>37638</v>
      </c>
      <c r="F1317">
        <v>2.81</v>
      </c>
      <c r="G1317">
        <v>33.41</v>
      </c>
      <c r="H1317">
        <v>58.09</v>
      </c>
      <c r="I1317">
        <v>86.11</v>
      </c>
    </row>
    <row r="1318" spans="1:9">
      <c r="A1318" t="s">
        <v>1320</v>
      </c>
      <c r="B1318" s="1" t="s">
        <v>8596</v>
      </c>
      <c r="C1318" s="1" t="s">
        <v>15857</v>
      </c>
      <c r="D1318" s="1" t="s">
        <v>23118</v>
      </c>
      <c r="E1318" s="1" t="s">
        <v>37639</v>
      </c>
      <c r="F1318">
        <v>18.67</v>
      </c>
      <c r="G1318">
        <v>53.02</v>
      </c>
      <c r="H1318">
        <v>36.13</v>
      </c>
      <c r="I1318">
        <v>80.95</v>
      </c>
    </row>
    <row r="1319" spans="1:9">
      <c r="A1319" t="s">
        <v>1321</v>
      </c>
      <c r="B1319" s="1" t="s">
        <v>8597</v>
      </c>
      <c r="C1319" s="1" t="s">
        <v>15858</v>
      </c>
      <c r="D1319" s="1" t="s">
        <v>23119</v>
      </c>
      <c r="E1319" s="1" t="s">
        <v>37640</v>
      </c>
      <c r="F1319">
        <v>5.12</v>
      </c>
      <c r="G1319">
        <v>35.32</v>
      </c>
      <c r="H1319">
        <v>57.65</v>
      </c>
      <c r="I1319">
        <v>84.62</v>
      </c>
    </row>
    <row r="1320" spans="1:9">
      <c r="A1320" t="s">
        <v>1322</v>
      </c>
      <c r="B1320" s="1" t="s">
        <v>8598</v>
      </c>
      <c r="C1320" s="1" t="s">
        <v>15859</v>
      </c>
      <c r="D1320" s="1" t="s">
        <v>23120</v>
      </c>
      <c r="E1320" s="1" t="s">
        <v>37641</v>
      </c>
      <c r="F1320">
        <v>6.61</v>
      </c>
      <c r="G1320">
        <v>40.47</v>
      </c>
      <c r="H1320">
        <v>48.19</v>
      </c>
      <c r="I1320">
        <v>83.33</v>
      </c>
    </row>
    <row r="1321" spans="1:9">
      <c r="A1321" t="s">
        <v>1323</v>
      </c>
      <c r="B1321" s="1" t="s">
        <v>8599</v>
      </c>
      <c r="C1321" s="1" t="s">
        <v>15860</v>
      </c>
      <c r="D1321" s="1" t="s">
        <v>23121</v>
      </c>
      <c r="E1321" s="1" t="s">
        <v>37642</v>
      </c>
      <c r="F1321">
        <v>4.37</v>
      </c>
      <c r="G1321">
        <v>38.78</v>
      </c>
      <c r="H1321">
        <v>63.49</v>
      </c>
      <c r="I1321">
        <v>90</v>
      </c>
    </row>
    <row r="1322" spans="1:9">
      <c r="A1322" t="s">
        <v>1324</v>
      </c>
      <c r="B1322" s="1" t="s">
        <v>8600</v>
      </c>
      <c r="C1322" s="1" t="s">
        <v>15861</v>
      </c>
      <c r="D1322" s="1" t="s">
        <v>23122</v>
      </c>
      <c r="E1322" s="1" t="s">
        <v>37643</v>
      </c>
      <c r="F1322">
        <v>3.46</v>
      </c>
      <c r="G1322">
        <v>23.34</v>
      </c>
      <c r="H1322">
        <v>69.51000000000001</v>
      </c>
      <c r="I1322">
        <v>118.18</v>
      </c>
    </row>
    <row r="1323" spans="1:9">
      <c r="A1323" t="s">
        <v>1325</v>
      </c>
      <c r="B1323" s="1" t="s">
        <v>8601</v>
      </c>
      <c r="C1323" s="1" t="s">
        <v>15862</v>
      </c>
      <c r="D1323" s="1" t="s">
        <v>23123</v>
      </c>
      <c r="E1323" s="1" t="s">
        <v>37644</v>
      </c>
      <c r="F1323">
        <v>3.11</v>
      </c>
      <c r="G1323">
        <v>30.48</v>
      </c>
      <c r="H1323">
        <v>67.33</v>
      </c>
      <c r="I1323">
        <v>93.33</v>
      </c>
    </row>
    <row r="1324" spans="1:9">
      <c r="A1324" t="s">
        <v>1326</v>
      </c>
      <c r="B1324" s="1" t="s">
        <v>8602</v>
      </c>
      <c r="C1324" s="1" t="s">
        <v>15863</v>
      </c>
      <c r="D1324" s="1" t="s">
        <v>23124</v>
      </c>
      <c r="E1324" s="1" t="s">
        <v>37645</v>
      </c>
      <c r="F1324">
        <v>2.86</v>
      </c>
      <c r="G1324">
        <v>31.4</v>
      </c>
      <c r="H1324">
        <v>57.14</v>
      </c>
      <c r="I1324">
        <v>100</v>
      </c>
    </row>
    <row r="1325" spans="1:9">
      <c r="A1325" t="s">
        <v>1327</v>
      </c>
      <c r="B1325" s="1" t="s">
        <v>8603</v>
      </c>
      <c r="C1325" s="1" t="s">
        <v>15864</v>
      </c>
      <c r="D1325" s="1" t="s">
        <v>23125</v>
      </c>
      <c r="E1325" s="1" t="s">
        <v>37646</v>
      </c>
      <c r="F1325">
        <v>14.46</v>
      </c>
      <c r="G1325">
        <v>57.59</v>
      </c>
      <c r="H1325">
        <v>38.89</v>
      </c>
      <c r="I1325">
        <v>66.67</v>
      </c>
    </row>
    <row r="1326" spans="1:9">
      <c r="A1326" t="s">
        <v>1328</v>
      </c>
      <c r="B1326" s="1" t="s">
        <v>8604</v>
      </c>
      <c r="C1326" s="1" t="s">
        <v>15865</v>
      </c>
      <c r="D1326" s="1" t="s">
        <v>23126</v>
      </c>
      <c r="E1326" s="1" t="s">
        <v>37647</v>
      </c>
      <c r="F1326">
        <v>10.12</v>
      </c>
      <c r="G1326">
        <v>41.22</v>
      </c>
      <c r="H1326">
        <v>65.34999999999999</v>
      </c>
      <c r="I1326">
        <v>100</v>
      </c>
    </row>
    <row r="1327" spans="1:9">
      <c r="A1327" t="s">
        <v>1329</v>
      </c>
      <c r="B1327" s="1" t="s">
        <v>8605</v>
      </c>
      <c r="C1327" s="1" t="s">
        <v>15866</v>
      </c>
      <c r="D1327" s="1" t="s">
        <v>23127</v>
      </c>
      <c r="E1327" s="1" t="s">
        <v>37648</v>
      </c>
      <c r="F1327">
        <v>4.26</v>
      </c>
      <c r="G1327">
        <v>33.61</v>
      </c>
      <c r="H1327">
        <v>63.52</v>
      </c>
      <c r="I1327">
        <v>91.3</v>
      </c>
    </row>
    <row r="1328" spans="1:9">
      <c r="A1328" t="s">
        <v>1330</v>
      </c>
      <c r="B1328" s="1" t="s">
        <v>8606</v>
      </c>
      <c r="C1328" s="1" t="s">
        <v>15867</v>
      </c>
      <c r="D1328" s="1" t="s">
        <v>23128</v>
      </c>
      <c r="E1328" s="1" t="s">
        <v>37649</v>
      </c>
      <c r="F1328">
        <v>2.66</v>
      </c>
      <c r="G1328">
        <v>22.36</v>
      </c>
      <c r="H1328">
        <v>65.70999999999999</v>
      </c>
      <c r="I1328">
        <v>100</v>
      </c>
    </row>
    <row r="1329" spans="1:9">
      <c r="A1329" t="s">
        <v>1331</v>
      </c>
      <c r="B1329" s="1" t="s">
        <v>8607</v>
      </c>
      <c r="C1329" s="1" t="s">
        <v>15868</v>
      </c>
      <c r="D1329" s="1" t="s">
        <v>23129</v>
      </c>
      <c r="E1329" s="1" t="s">
        <v>37650</v>
      </c>
      <c r="F1329">
        <v>7.36</v>
      </c>
      <c r="G1329">
        <v>40.48</v>
      </c>
      <c r="H1329">
        <v>49.5</v>
      </c>
      <c r="I1329">
        <v>85.70999999999999</v>
      </c>
    </row>
    <row r="1330" spans="1:9">
      <c r="A1330" t="s">
        <v>1332</v>
      </c>
      <c r="B1330" s="1" t="s">
        <v>8608</v>
      </c>
      <c r="C1330" s="1" t="s">
        <v>15869</v>
      </c>
      <c r="D1330" s="1" t="s">
        <v>23130</v>
      </c>
      <c r="E1330" s="1" t="s">
        <v>37651</v>
      </c>
      <c r="F1330">
        <v>11.64</v>
      </c>
      <c r="G1330">
        <v>46.25</v>
      </c>
      <c r="H1330">
        <v>52.14</v>
      </c>
      <c r="I1330">
        <v>78.56999999999999</v>
      </c>
    </row>
    <row r="1331" spans="1:9">
      <c r="A1331" t="s">
        <v>1333</v>
      </c>
      <c r="B1331" s="1" t="s">
        <v>8609</v>
      </c>
      <c r="C1331" s="1" t="s">
        <v>15870</v>
      </c>
      <c r="D1331" s="1" t="s">
        <v>23131</v>
      </c>
      <c r="E1331" s="1" t="s">
        <v>37652</v>
      </c>
      <c r="F1331">
        <v>26.2</v>
      </c>
      <c r="G1331">
        <v>48.81</v>
      </c>
      <c r="H1331">
        <v>46.63</v>
      </c>
      <c r="I1331">
        <v>68.18000000000001</v>
      </c>
    </row>
    <row r="1332" spans="1:9">
      <c r="A1332" t="s">
        <v>1334</v>
      </c>
      <c r="B1332" s="1" t="s">
        <v>8610</v>
      </c>
      <c r="C1332" s="1" t="s">
        <v>15871</v>
      </c>
      <c r="D1332" s="1" t="s">
        <v>23132</v>
      </c>
      <c r="E1332" s="1" t="s">
        <v>37653</v>
      </c>
      <c r="F1332">
        <v>3.03</v>
      </c>
      <c r="G1332">
        <v>39.46</v>
      </c>
      <c r="H1332">
        <v>72.29000000000001</v>
      </c>
      <c r="I1332">
        <v>116.67</v>
      </c>
    </row>
    <row r="1333" spans="1:9">
      <c r="A1333" t="s">
        <v>1335</v>
      </c>
      <c r="B1333" s="1" t="s">
        <v>8611</v>
      </c>
      <c r="C1333" s="1" t="s">
        <v>15872</v>
      </c>
      <c r="D1333" s="1" t="s">
        <v>23133</v>
      </c>
      <c r="E1333" s="1" t="s">
        <v>37654</v>
      </c>
      <c r="F1333">
        <v>6.99</v>
      </c>
      <c r="G1333">
        <v>40.89</v>
      </c>
      <c r="H1333">
        <v>51.38</v>
      </c>
      <c r="I1333">
        <v>76.47</v>
      </c>
    </row>
    <row r="1334" spans="1:9">
      <c r="A1334" t="s">
        <v>1336</v>
      </c>
      <c r="B1334" s="1" t="s">
        <v>8612</v>
      </c>
      <c r="C1334" s="1" t="s">
        <v>15873</v>
      </c>
      <c r="D1334" s="1" t="s">
        <v>23134</v>
      </c>
      <c r="E1334" s="1" t="s">
        <v>37655</v>
      </c>
      <c r="F1334">
        <v>7.52</v>
      </c>
      <c r="G1334">
        <v>34.6</v>
      </c>
      <c r="H1334">
        <v>64.17</v>
      </c>
      <c r="I1334">
        <v>90.48</v>
      </c>
    </row>
    <row r="1335" spans="1:9">
      <c r="A1335" t="s">
        <v>1337</v>
      </c>
      <c r="B1335" s="1" t="s">
        <v>8613</v>
      </c>
      <c r="C1335" s="1" t="s">
        <v>15874</v>
      </c>
      <c r="D1335" s="1" t="s">
        <v>23135</v>
      </c>
      <c r="E1335" s="1" t="s">
        <v>37656</v>
      </c>
      <c r="F1335">
        <v>9.779999999999999</v>
      </c>
      <c r="G1335">
        <v>38.53</v>
      </c>
      <c r="H1335">
        <v>59.09</v>
      </c>
      <c r="I1335">
        <v>88.89</v>
      </c>
    </row>
    <row r="1336" spans="1:9">
      <c r="A1336" t="s">
        <v>1338</v>
      </c>
      <c r="B1336" s="1" t="s">
        <v>8614</v>
      </c>
      <c r="C1336" s="1" t="s">
        <v>15875</v>
      </c>
      <c r="D1336" s="1" t="s">
        <v>23136</v>
      </c>
      <c r="E1336" s="1" t="s">
        <v>37657</v>
      </c>
      <c r="F1336">
        <v>8.82</v>
      </c>
      <c r="G1336">
        <v>40.44</v>
      </c>
      <c r="H1336">
        <v>59.78</v>
      </c>
      <c r="I1336">
        <v>81.81999999999999</v>
      </c>
    </row>
    <row r="1337" spans="1:9">
      <c r="A1337" t="s">
        <v>1339</v>
      </c>
      <c r="B1337" s="1" t="s">
        <v>8615</v>
      </c>
      <c r="C1337" s="1" t="s">
        <v>15876</v>
      </c>
      <c r="D1337" s="1" t="s">
        <v>23137</v>
      </c>
      <c r="E1337" s="1" t="s">
        <v>37658</v>
      </c>
      <c r="F1337">
        <v>10.66</v>
      </c>
      <c r="G1337">
        <v>38.2</v>
      </c>
      <c r="H1337">
        <v>90.8</v>
      </c>
      <c r="I1337">
        <v>118.18</v>
      </c>
    </row>
    <row r="1338" spans="1:9">
      <c r="A1338" t="s">
        <v>1340</v>
      </c>
      <c r="B1338" s="1" t="s">
        <v>8616</v>
      </c>
      <c r="C1338" s="1" t="s">
        <v>15877</v>
      </c>
      <c r="D1338" s="1" t="s">
        <v>23138</v>
      </c>
      <c r="E1338" s="1" t="s">
        <v>37659</v>
      </c>
      <c r="F1338">
        <v>3.74</v>
      </c>
      <c r="G1338">
        <v>27.49</v>
      </c>
      <c r="H1338">
        <v>58.89</v>
      </c>
      <c r="I1338">
        <v>100</v>
      </c>
    </row>
    <row r="1339" spans="1:9">
      <c r="A1339" t="s">
        <v>1341</v>
      </c>
      <c r="B1339" s="1" t="s">
        <v>8617</v>
      </c>
      <c r="C1339" s="1" t="s">
        <v>15878</v>
      </c>
      <c r="D1339" s="1" t="s">
        <v>23139</v>
      </c>
      <c r="E1339" s="1" t="s">
        <v>37660</v>
      </c>
      <c r="F1339">
        <v>3.9</v>
      </c>
      <c r="G1339">
        <v>35.32</v>
      </c>
      <c r="H1339">
        <v>57.14</v>
      </c>
      <c r="I1339">
        <v>92</v>
      </c>
    </row>
    <row r="1340" spans="1:9">
      <c r="A1340" t="s">
        <v>1342</v>
      </c>
      <c r="B1340" s="1" t="s">
        <v>8618</v>
      </c>
      <c r="C1340" s="1" t="s">
        <v>15879</v>
      </c>
      <c r="D1340" s="1" t="s">
        <v>23140</v>
      </c>
      <c r="E1340" s="1" t="s">
        <v>37661</v>
      </c>
      <c r="F1340">
        <v>3.47</v>
      </c>
      <c r="G1340">
        <v>36.65</v>
      </c>
      <c r="H1340">
        <v>67.11</v>
      </c>
      <c r="I1340">
        <v>91.67</v>
      </c>
    </row>
    <row r="1341" spans="1:9">
      <c r="A1341" t="s">
        <v>1343</v>
      </c>
      <c r="B1341" s="1" t="s">
        <v>8619</v>
      </c>
      <c r="C1341" s="1" t="s">
        <v>15880</v>
      </c>
      <c r="D1341" s="1" t="s">
        <v>23141</v>
      </c>
      <c r="E1341" s="1" t="s">
        <v>37662</v>
      </c>
      <c r="F1341">
        <v>26.46</v>
      </c>
      <c r="G1341">
        <v>50.53</v>
      </c>
      <c r="H1341">
        <v>48.57</v>
      </c>
      <c r="I1341">
        <v>73.68000000000001</v>
      </c>
    </row>
    <row r="1342" spans="1:9">
      <c r="A1342" t="s">
        <v>1344</v>
      </c>
      <c r="B1342" s="1" t="s">
        <v>8620</v>
      </c>
      <c r="C1342" s="1" t="s">
        <v>15881</v>
      </c>
      <c r="D1342" s="1" t="s">
        <v>23142</v>
      </c>
      <c r="E1342" s="1" t="s">
        <v>37663</v>
      </c>
      <c r="F1342">
        <v>12.79</v>
      </c>
      <c r="G1342">
        <v>41.02</v>
      </c>
      <c r="H1342">
        <v>47.7</v>
      </c>
      <c r="I1342">
        <v>57.69</v>
      </c>
    </row>
    <row r="1343" spans="1:9">
      <c r="A1343" t="s">
        <v>1345</v>
      </c>
      <c r="B1343" s="1" t="s">
        <v>8621</v>
      </c>
      <c r="C1343" s="1" t="s">
        <v>15882</v>
      </c>
      <c r="D1343" s="1" t="s">
        <v>23143</v>
      </c>
      <c r="E1343" s="1" t="s">
        <v>37664</v>
      </c>
      <c r="F1343">
        <v>6.99</v>
      </c>
      <c r="G1343">
        <v>46.73</v>
      </c>
      <c r="H1343">
        <v>54.17</v>
      </c>
      <c r="I1343">
        <v>90</v>
      </c>
    </row>
    <row r="1344" spans="1:9">
      <c r="A1344" t="s">
        <v>1346</v>
      </c>
      <c r="B1344" s="1" t="s">
        <v>8622</v>
      </c>
      <c r="C1344" s="1" t="s">
        <v>15883</v>
      </c>
      <c r="D1344" s="1" t="s">
        <v>23144</v>
      </c>
      <c r="E1344" s="1" t="s">
        <v>37665</v>
      </c>
      <c r="F1344">
        <v>6.96</v>
      </c>
      <c r="G1344">
        <v>43.65</v>
      </c>
      <c r="H1344">
        <v>63.64</v>
      </c>
      <c r="I1344">
        <v>100</v>
      </c>
    </row>
    <row r="1345" spans="1:9">
      <c r="A1345" t="s">
        <v>1347</v>
      </c>
      <c r="B1345" s="1" t="s">
        <v>8623</v>
      </c>
      <c r="C1345" s="1" t="s">
        <v>15884</v>
      </c>
      <c r="D1345" s="1" t="s">
        <v>23145</v>
      </c>
      <c r="E1345" s="1" t="s">
        <v>37666</v>
      </c>
      <c r="F1345">
        <v>7.83</v>
      </c>
      <c r="G1345">
        <v>49.56</v>
      </c>
      <c r="H1345">
        <v>84.14</v>
      </c>
      <c r="I1345">
        <v>109.68</v>
      </c>
    </row>
    <row r="1346" spans="1:9">
      <c r="A1346" t="s">
        <v>1348</v>
      </c>
      <c r="B1346" s="1" t="s">
        <v>8624</v>
      </c>
      <c r="C1346" s="1" t="s">
        <v>15885</v>
      </c>
      <c r="D1346" s="1" t="s">
        <v>23146</v>
      </c>
      <c r="E1346" s="1" t="s">
        <v>37667</v>
      </c>
      <c r="F1346">
        <v>7.32</v>
      </c>
      <c r="G1346">
        <v>46.09</v>
      </c>
      <c r="H1346">
        <v>50</v>
      </c>
      <c r="I1346">
        <v>70</v>
      </c>
    </row>
    <row r="1347" spans="1:9">
      <c r="A1347" t="s">
        <v>1349</v>
      </c>
      <c r="B1347" s="1" t="s">
        <v>8625</v>
      </c>
      <c r="C1347" s="1" t="s">
        <v>15886</v>
      </c>
      <c r="D1347" s="1" t="s">
        <v>23147</v>
      </c>
      <c r="E1347" s="1" t="s">
        <v>37668</v>
      </c>
      <c r="F1347">
        <v>8.94</v>
      </c>
      <c r="G1347">
        <v>44.75</v>
      </c>
      <c r="H1347">
        <v>37.59</v>
      </c>
      <c r="I1347">
        <v>65</v>
      </c>
    </row>
    <row r="1348" spans="1:9">
      <c r="A1348" t="s">
        <v>1350</v>
      </c>
      <c r="B1348" s="1" t="s">
        <v>8626</v>
      </c>
      <c r="C1348" s="1" t="s">
        <v>15887</v>
      </c>
      <c r="D1348" s="1" t="s">
        <v>23148</v>
      </c>
      <c r="E1348" s="1" t="s">
        <v>37669</v>
      </c>
      <c r="F1348">
        <v>6.18</v>
      </c>
      <c r="G1348">
        <v>41.8</v>
      </c>
      <c r="H1348">
        <v>45.13</v>
      </c>
      <c r="I1348">
        <v>76.92</v>
      </c>
    </row>
    <row r="1349" spans="1:9">
      <c r="A1349" t="s">
        <v>1351</v>
      </c>
      <c r="B1349" s="1" t="s">
        <v>8627</v>
      </c>
      <c r="C1349" s="1" t="s">
        <v>15888</v>
      </c>
      <c r="D1349" s="1" t="s">
        <v>23149</v>
      </c>
      <c r="E1349" s="1" t="s">
        <v>37670</v>
      </c>
      <c r="F1349">
        <v>13.6</v>
      </c>
      <c r="G1349">
        <v>60.78</v>
      </c>
      <c r="H1349">
        <v>51.25</v>
      </c>
      <c r="I1349">
        <v>120</v>
      </c>
    </row>
    <row r="1350" spans="1:9">
      <c r="A1350" t="s">
        <v>1352</v>
      </c>
      <c r="B1350" s="1" t="s">
        <v>8628</v>
      </c>
      <c r="C1350" s="1" t="s">
        <v>15889</v>
      </c>
      <c r="D1350" s="1" t="s">
        <v>23150</v>
      </c>
      <c r="E1350" s="1" t="s">
        <v>37671</v>
      </c>
      <c r="F1350">
        <v>10.55</v>
      </c>
      <c r="G1350">
        <v>42.12</v>
      </c>
      <c r="H1350">
        <v>45.38</v>
      </c>
      <c r="I1350">
        <v>73.33</v>
      </c>
    </row>
    <row r="1351" spans="1:9">
      <c r="A1351" t="s">
        <v>1353</v>
      </c>
      <c r="B1351" s="1" t="s">
        <v>8629</v>
      </c>
      <c r="C1351" s="1" t="s">
        <v>15890</v>
      </c>
      <c r="D1351" s="1" t="s">
        <v>23151</v>
      </c>
      <c r="E1351" s="1" t="s">
        <v>37672</v>
      </c>
      <c r="F1351">
        <v>9.720000000000001</v>
      </c>
      <c r="G1351">
        <v>54</v>
      </c>
      <c r="H1351">
        <v>50.23</v>
      </c>
      <c r="I1351">
        <v>70</v>
      </c>
    </row>
    <row r="1352" spans="1:9">
      <c r="A1352" t="s">
        <v>1354</v>
      </c>
      <c r="B1352" s="1" t="s">
        <v>8630</v>
      </c>
      <c r="C1352" s="1" t="s">
        <v>15891</v>
      </c>
      <c r="D1352" s="1" t="s">
        <v>23152</v>
      </c>
      <c r="E1352" s="1" t="s">
        <v>37673</v>
      </c>
      <c r="F1352">
        <v>7.16</v>
      </c>
      <c r="G1352">
        <v>27.89</v>
      </c>
      <c r="H1352">
        <v>79.73</v>
      </c>
      <c r="I1352">
        <v>122.22</v>
      </c>
    </row>
    <row r="1353" spans="1:9">
      <c r="A1353" t="s">
        <v>1355</v>
      </c>
      <c r="B1353" s="1" t="s">
        <v>8631</v>
      </c>
      <c r="C1353" s="1" t="s">
        <v>15892</v>
      </c>
      <c r="D1353" s="1" t="s">
        <v>23153</v>
      </c>
      <c r="E1353" s="1" t="s">
        <v>37674</v>
      </c>
      <c r="F1353">
        <v>6.97</v>
      </c>
      <c r="G1353">
        <v>32.84</v>
      </c>
      <c r="H1353">
        <v>56.92</v>
      </c>
      <c r="I1353">
        <v>88.89</v>
      </c>
    </row>
    <row r="1354" spans="1:9">
      <c r="A1354" t="s">
        <v>1356</v>
      </c>
      <c r="B1354" s="1" t="s">
        <v>8632</v>
      </c>
      <c r="C1354" s="1" t="s">
        <v>15893</v>
      </c>
      <c r="D1354" s="1" t="s">
        <v>23154</v>
      </c>
      <c r="E1354" s="1" t="s">
        <v>37675</v>
      </c>
      <c r="F1354">
        <v>4.32</v>
      </c>
      <c r="G1354">
        <v>44.78</v>
      </c>
      <c r="H1354">
        <v>67.55</v>
      </c>
      <c r="I1354">
        <v>104.55</v>
      </c>
    </row>
    <row r="1355" spans="1:9">
      <c r="A1355" t="s">
        <v>1357</v>
      </c>
      <c r="B1355" s="1" t="s">
        <v>8633</v>
      </c>
      <c r="C1355" s="1" t="s">
        <v>15894</v>
      </c>
      <c r="D1355" s="1" t="s">
        <v>23155</v>
      </c>
      <c r="E1355" s="1" t="s">
        <v>37676</v>
      </c>
      <c r="F1355">
        <v>5.54</v>
      </c>
      <c r="G1355">
        <v>46.68</v>
      </c>
      <c r="H1355">
        <v>51.43</v>
      </c>
      <c r="I1355">
        <v>92.86</v>
      </c>
    </row>
    <row r="1356" spans="1:9">
      <c r="A1356" t="s">
        <v>1358</v>
      </c>
      <c r="B1356" s="1" t="s">
        <v>8634</v>
      </c>
      <c r="C1356" s="1" t="s">
        <v>15895</v>
      </c>
      <c r="D1356" s="1" t="s">
        <v>23156</v>
      </c>
      <c r="E1356" s="1" t="s">
        <v>37677</v>
      </c>
      <c r="F1356">
        <v>8.220000000000001</v>
      </c>
      <c r="G1356">
        <v>46.25</v>
      </c>
      <c r="H1356">
        <v>60.69</v>
      </c>
      <c r="I1356">
        <v>85.70999999999999</v>
      </c>
    </row>
    <row r="1357" spans="1:9">
      <c r="A1357" t="s">
        <v>1359</v>
      </c>
      <c r="B1357" s="1" t="s">
        <v>8635</v>
      </c>
      <c r="C1357" s="1" t="s">
        <v>15896</v>
      </c>
      <c r="D1357" s="1" t="s">
        <v>23157</v>
      </c>
      <c r="E1357" s="1" t="s">
        <v>37678</v>
      </c>
      <c r="F1357">
        <v>20.49</v>
      </c>
      <c r="G1357">
        <v>59.58</v>
      </c>
      <c r="H1357">
        <v>46.84</v>
      </c>
      <c r="I1357">
        <v>68</v>
      </c>
    </row>
    <row r="1358" spans="1:9">
      <c r="A1358" t="s">
        <v>1360</v>
      </c>
      <c r="B1358" s="1" t="s">
        <v>8636</v>
      </c>
      <c r="C1358" s="1" t="s">
        <v>15897</v>
      </c>
      <c r="D1358" s="1" t="s">
        <v>23158</v>
      </c>
      <c r="E1358" s="1" t="s">
        <v>37679</v>
      </c>
      <c r="F1358">
        <v>29.95</v>
      </c>
      <c r="G1358">
        <v>45.84</v>
      </c>
      <c r="H1358">
        <v>55.26</v>
      </c>
      <c r="I1358">
        <v>70</v>
      </c>
    </row>
    <row r="1359" spans="1:9">
      <c r="A1359" t="s">
        <v>1361</v>
      </c>
      <c r="B1359" s="1" t="s">
        <v>8637</v>
      </c>
      <c r="C1359" s="1" t="s">
        <v>15898</v>
      </c>
      <c r="D1359" s="1" t="s">
        <v>23159</v>
      </c>
      <c r="E1359" s="1" t="s">
        <v>37680</v>
      </c>
      <c r="F1359">
        <v>3.23</v>
      </c>
      <c r="G1359">
        <v>25.72</v>
      </c>
      <c r="H1359">
        <v>74.26000000000001</v>
      </c>
      <c r="I1359">
        <v>92.31</v>
      </c>
    </row>
    <row r="1360" spans="1:9">
      <c r="A1360" t="s">
        <v>1362</v>
      </c>
      <c r="B1360" s="1" t="s">
        <v>8638</v>
      </c>
      <c r="C1360" s="1" t="s">
        <v>15899</v>
      </c>
      <c r="D1360" s="1" t="s">
        <v>23160</v>
      </c>
      <c r="E1360" s="1" t="s">
        <v>37681</v>
      </c>
      <c r="F1360">
        <v>29.34</v>
      </c>
      <c r="G1360">
        <v>50.42</v>
      </c>
      <c r="H1360">
        <v>34.27</v>
      </c>
      <c r="I1360">
        <v>57.14</v>
      </c>
    </row>
    <row r="1361" spans="1:9">
      <c r="A1361" t="s">
        <v>1363</v>
      </c>
      <c r="B1361" s="1" t="s">
        <v>8639</v>
      </c>
      <c r="C1361" s="1" t="s">
        <v>15900</v>
      </c>
      <c r="D1361" s="1" t="s">
        <v>23161</v>
      </c>
      <c r="E1361" s="1" t="s">
        <v>37682</v>
      </c>
      <c r="F1361">
        <v>10.66</v>
      </c>
      <c r="G1361">
        <v>44.96</v>
      </c>
      <c r="H1361">
        <v>56.69</v>
      </c>
      <c r="I1361">
        <v>93.75</v>
      </c>
    </row>
    <row r="1362" spans="1:9">
      <c r="A1362" t="s">
        <v>1364</v>
      </c>
      <c r="B1362" s="1" t="s">
        <v>8640</v>
      </c>
      <c r="C1362" s="1" t="s">
        <v>15901</v>
      </c>
      <c r="D1362" s="1" t="s">
        <v>23162</v>
      </c>
      <c r="E1362" s="1" t="s">
        <v>37683</v>
      </c>
      <c r="F1362">
        <v>11.09</v>
      </c>
      <c r="G1362">
        <v>57.65</v>
      </c>
      <c r="H1362">
        <v>38.1</v>
      </c>
      <c r="I1362">
        <v>64.52</v>
      </c>
    </row>
    <row r="1363" spans="1:9">
      <c r="A1363" t="s">
        <v>1365</v>
      </c>
      <c r="B1363" s="1" t="s">
        <v>8641</v>
      </c>
      <c r="C1363" s="1" t="s">
        <v>15902</v>
      </c>
      <c r="D1363" s="1" t="s">
        <v>23163</v>
      </c>
      <c r="E1363" s="1" t="s">
        <v>37684</v>
      </c>
      <c r="F1363">
        <v>8.359999999999999</v>
      </c>
      <c r="G1363">
        <v>53.86</v>
      </c>
      <c r="H1363">
        <v>33.33</v>
      </c>
      <c r="I1363">
        <v>93.33</v>
      </c>
    </row>
    <row r="1364" spans="1:9">
      <c r="A1364" t="s">
        <v>1366</v>
      </c>
      <c r="B1364" s="1" t="s">
        <v>8642</v>
      </c>
      <c r="C1364" s="1" t="s">
        <v>15903</v>
      </c>
      <c r="D1364" s="1" t="s">
        <v>23164</v>
      </c>
      <c r="E1364" s="1" t="s">
        <v>37685</v>
      </c>
      <c r="F1364">
        <v>4.76</v>
      </c>
      <c r="G1364">
        <v>43.63</v>
      </c>
      <c r="H1364">
        <v>76.29000000000001</v>
      </c>
      <c r="I1364">
        <v>100</v>
      </c>
    </row>
    <row r="1365" spans="1:9">
      <c r="A1365" t="s">
        <v>1367</v>
      </c>
      <c r="B1365" s="1" t="s">
        <v>8643</v>
      </c>
      <c r="C1365" s="1" t="s">
        <v>15904</v>
      </c>
      <c r="D1365" s="1" t="s">
        <v>23165</v>
      </c>
      <c r="E1365" s="1" t="s">
        <v>37686</v>
      </c>
      <c r="F1365">
        <v>6.97</v>
      </c>
      <c r="G1365">
        <v>38.84</v>
      </c>
      <c r="H1365">
        <v>65.43000000000001</v>
      </c>
      <c r="I1365">
        <v>83.33</v>
      </c>
    </row>
    <row r="1366" spans="1:9">
      <c r="A1366" t="s">
        <v>1368</v>
      </c>
      <c r="B1366" s="1" t="s">
        <v>8644</v>
      </c>
      <c r="C1366" s="1" t="s">
        <v>15905</v>
      </c>
      <c r="D1366" s="1" t="s">
        <v>23166</v>
      </c>
      <c r="E1366" s="1" t="s">
        <v>37687</v>
      </c>
      <c r="F1366">
        <v>4.86</v>
      </c>
      <c r="G1366">
        <v>46.4</v>
      </c>
      <c r="H1366">
        <v>58.94</v>
      </c>
      <c r="I1366">
        <v>86.95999999999999</v>
      </c>
    </row>
    <row r="1367" spans="1:9">
      <c r="A1367" t="s">
        <v>1369</v>
      </c>
      <c r="B1367" s="1" t="s">
        <v>8645</v>
      </c>
      <c r="C1367" s="1" t="s">
        <v>15906</v>
      </c>
      <c r="D1367" s="1" t="s">
        <v>23167</v>
      </c>
      <c r="E1367" s="1" t="s">
        <v>37688</v>
      </c>
      <c r="F1367">
        <v>13.31</v>
      </c>
      <c r="G1367">
        <v>54.91</v>
      </c>
      <c r="H1367">
        <v>51.77</v>
      </c>
      <c r="I1367">
        <v>84.20999999999999</v>
      </c>
    </row>
    <row r="1368" spans="1:9">
      <c r="A1368" t="s">
        <v>1370</v>
      </c>
      <c r="B1368" s="1" t="s">
        <v>8646</v>
      </c>
      <c r="C1368" s="1" t="s">
        <v>15907</v>
      </c>
      <c r="D1368" s="1" t="s">
        <v>23168</v>
      </c>
      <c r="E1368" s="1" t="s">
        <v>37689</v>
      </c>
      <c r="F1368">
        <v>13.78</v>
      </c>
      <c r="G1368">
        <v>46.33</v>
      </c>
      <c r="H1368">
        <v>53.85</v>
      </c>
      <c r="I1368">
        <v>71.43000000000001</v>
      </c>
    </row>
    <row r="1369" spans="1:9">
      <c r="A1369" t="s">
        <v>1371</v>
      </c>
      <c r="B1369" s="1" t="s">
        <v>8647</v>
      </c>
      <c r="C1369" s="1" t="s">
        <v>15908</v>
      </c>
      <c r="D1369" s="1" t="s">
        <v>23169</v>
      </c>
      <c r="E1369" s="1" t="s">
        <v>37690</v>
      </c>
      <c r="F1369">
        <v>14.87</v>
      </c>
      <c r="G1369">
        <v>54.79</v>
      </c>
      <c r="H1369">
        <v>44.95</v>
      </c>
      <c r="I1369">
        <v>69.23</v>
      </c>
    </row>
    <row r="1370" spans="1:9">
      <c r="A1370" t="s">
        <v>1372</v>
      </c>
      <c r="B1370" s="1" t="s">
        <v>8648</v>
      </c>
      <c r="C1370" s="1" t="s">
        <v>15909</v>
      </c>
      <c r="D1370" s="1" t="s">
        <v>23170</v>
      </c>
      <c r="E1370" s="1" t="s">
        <v>37691</v>
      </c>
      <c r="F1370">
        <v>22.22</v>
      </c>
      <c r="G1370">
        <v>45.31</v>
      </c>
      <c r="H1370">
        <v>48.55</v>
      </c>
      <c r="I1370">
        <v>65.22</v>
      </c>
    </row>
    <row r="1371" spans="1:9">
      <c r="A1371" t="s">
        <v>1373</v>
      </c>
      <c r="B1371" s="1" t="s">
        <v>8649</v>
      </c>
      <c r="C1371" s="1" t="s">
        <v>15910</v>
      </c>
      <c r="D1371" s="1" t="s">
        <v>23171</v>
      </c>
      <c r="E1371" s="1" t="s">
        <v>37692</v>
      </c>
      <c r="F1371">
        <v>10.14</v>
      </c>
      <c r="G1371">
        <v>56.03</v>
      </c>
      <c r="H1371">
        <v>33.33</v>
      </c>
      <c r="I1371">
        <v>54.55</v>
      </c>
    </row>
    <row r="1372" spans="1:9">
      <c r="A1372" t="s">
        <v>1374</v>
      </c>
      <c r="B1372" s="1" t="s">
        <v>8650</v>
      </c>
      <c r="C1372" s="1" t="s">
        <v>15911</v>
      </c>
      <c r="D1372" s="1" t="s">
        <v>23172</v>
      </c>
      <c r="E1372" s="1" t="s">
        <v>37693</v>
      </c>
      <c r="F1372">
        <v>15.12</v>
      </c>
      <c r="G1372">
        <v>44.39</v>
      </c>
      <c r="H1372">
        <v>73.73</v>
      </c>
      <c r="I1372">
        <v>87.5</v>
      </c>
    </row>
    <row r="1373" spans="1:9">
      <c r="A1373" t="s">
        <v>1375</v>
      </c>
      <c r="B1373" s="1" t="s">
        <v>8651</v>
      </c>
      <c r="C1373" s="1" t="s">
        <v>15912</v>
      </c>
      <c r="D1373" s="1" t="s">
        <v>23173</v>
      </c>
      <c r="E1373" s="1" t="s">
        <v>37694</v>
      </c>
      <c r="F1373">
        <v>35.27</v>
      </c>
      <c r="G1373">
        <v>63.7</v>
      </c>
      <c r="H1373">
        <v>34.31</v>
      </c>
      <c r="I1373">
        <v>53.33</v>
      </c>
    </row>
    <row r="1374" spans="1:9">
      <c r="A1374" t="s">
        <v>1376</v>
      </c>
      <c r="B1374" s="1" t="s">
        <v>8652</v>
      </c>
      <c r="C1374" s="1" t="s">
        <v>15913</v>
      </c>
      <c r="D1374" s="1" t="s">
        <v>23174</v>
      </c>
      <c r="E1374" s="1" t="s">
        <v>37695</v>
      </c>
      <c r="F1374">
        <v>9.5</v>
      </c>
      <c r="G1374">
        <v>46.85</v>
      </c>
      <c r="H1374">
        <v>40.66</v>
      </c>
      <c r="I1374">
        <v>61.54</v>
      </c>
    </row>
    <row r="1375" spans="1:9">
      <c r="A1375" t="s">
        <v>1377</v>
      </c>
      <c r="B1375" s="1" t="s">
        <v>8653</v>
      </c>
      <c r="C1375" s="1" t="s">
        <v>15914</v>
      </c>
      <c r="D1375" s="1" t="s">
        <v>23175</v>
      </c>
      <c r="E1375" s="1" t="s">
        <v>37696</v>
      </c>
      <c r="F1375">
        <v>5.04</v>
      </c>
      <c r="G1375">
        <v>38.16</v>
      </c>
      <c r="H1375">
        <v>93.42</v>
      </c>
      <c r="I1375">
        <v>145.45</v>
      </c>
    </row>
    <row r="1376" spans="1:9">
      <c r="A1376" t="s">
        <v>1378</v>
      </c>
      <c r="B1376" s="1" t="s">
        <v>8654</v>
      </c>
      <c r="C1376" s="1" t="s">
        <v>15915</v>
      </c>
      <c r="D1376" s="1" t="s">
        <v>23176</v>
      </c>
      <c r="E1376" s="1" t="s">
        <v>37697</v>
      </c>
      <c r="F1376">
        <v>9.699999999999999</v>
      </c>
      <c r="G1376">
        <v>32.75</v>
      </c>
      <c r="H1376">
        <v>70.05</v>
      </c>
      <c r="I1376">
        <v>83.33</v>
      </c>
    </row>
    <row r="1377" spans="1:9">
      <c r="A1377" t="s">
        <v>1379</v>
      </c>
      <c r="B1377" s="1" t="s">
        <v>8655</v>
      </c>
      <c r="C1377" s="1" t="s">
        <v>15916</v>
      </c>
      <c r="D1377" s="1" t="s">
        <v>23177</v>
      </c>
      <c r="E1377" s="1" t="s">
        <v>37698</v>
      </c>
      <c r="F1377">
        <v>3.74</v>
      </c>
      <c r="G1377">
        <v>43.73</v>
      </c>
      <c r="H1377">
        <v>117.02</v>
      </c>
      <c r="I1377">
        <v>166.67</v>
      </c>
    </row>
    <row r="1378" spans="1:9">
      <c r="A1378" t="s">
        <v>1380</v>
      </c>
      <c r="B1378" s="1" t="s">
        <v>8656</v>
      </c>
      <c r="C1378" s="1" t="s">
        <v>15917</v>
      </c>
      <c r="D1378" s="1" t="s">
        <v>23178</v>
      </c>
      <c r="E1378" s="1" t="s">
        <v>37699</v>
      </c>
      <c r="F1378">
        <v>8.68</v>
      </c>
      <c r="G1378">
        <v>40.38</v>
      </c>
      <c r="H1378">
        <v>48.46</v>
      </c>
      <c r="I1378">
        <v>78.95</v>
      </c>
    </row>
    <row r="1379" spans="1:9">
      <c r="A1379" t="s">
        <v>1381</v>
      </c>
      <c r="B1379" s="1" t="s">
        <v>8657</v>
      </c>
      <c r="C1379" s="1" t="s">
        <v>15918</v>
      </c>
      <c r="D1379" s="1" t="s">
        <v>23179</v>
      </c>
      <c r="E1379" s="1" t="s">
        <v>37700</v>
      </c>
      <c r="F1379">
        <v>34.03</v>
      </c>
      <c r="G1379">
        <v>60.89</v>
      </c>
      <c r="H1379">
        <v>27.87</v>
      </c>
      <c r="I1379">
        <v>44.44</v>
      </c>
    </row>
    <row r="1380" spans="1:9">
      <c r="A1380" t="s">
        <v>1382</v>
      </c>
      <c r="B1380" s="1" t="s">
        <v>8658</v>
      </c>
      <c r="C1380" s="1" t="s">
        <v>15919</v>
      </c>
      <c r="D1380" s="1" t="s">
        <v>23180</v>
      </c>
      <c r="E1380" s="1" t="s">
        <v>37701</v>
      </c>
      <c r="F1380">
        <v>3.74</v>
      </c>
      <c r="G1380">
        <v>23.97</v>
      </c>
      <c r="H1380">
        <v>73.03</v>
      </c>
      <c r="I1380">
        <v>109.09</v>
      </c>
    </row>
    <row r="1381" spans="1:9">
      <c r="A1381" t="s">
        <v>1383</v>
      </c>
      <c r="B1381" s="1" t="s">
        <v>8659</v>
      </c>
      <c r="C1381" s="1" t="s">
        <v>15920</v>
      </c>
      <c r="D1381" s="1" t="s">
        <v>23181</v>
      </c>
      <c r="E1381" s="1" t="s">
        <v>37702</v>
      </c>
      <c r="F1381">
        <v>6.92</v>
      </c>
      <c r="G1381">
        <v>55.09</v>
      </c>
      <c r="H1381">
        <v>42.05</v>
      </c>
      <c r="I1381">
        <v>100</v>
      </c>
    </row>
    <row r="1382" spans="1:9">
      <c r="A1382" t="s">
        <v>1384</v>
      </c>
      <c r="B1382" s="1" t="s">
        <v>8660</v>
      </c>
      <c r="C1382" s="1" t="s">
        <v>15921</v>
      </c>
      <c r="D1382" s="1" t="s">
        <v>23182</v>
      </c>
      <c r="E1382" s="1" t="s">
        <v>37703</v>
      </c>
      <c r="F1382">
        <v>4.02</v>
      </c>
      <c r="G1382">
        <v>32.29</v>
      </c>
      <c r="H1382">
        <v>67.11</v>
      </c>
      <c r="I1382">
        <v>113.64</v>
      </c>
    </row>
    <row r="1383" spans="1:9">
      <c r="A1383" t="s">
        <v>1385</v>
      </c>
      <c r="B1383" s="1" t="s">
        <v>8661</v>
      </c>
      <c r="C1383" s="1" t="s">
        <v>15922</v>
      </c>
      <c r="D1383" s="1" t="s">
        <v>23183</v>
      </c>
      <c r="E1383" s="1" t="s">
        <v>37704</v>
      </c>
      <c r="F1383">
        <v>8.93</v>
      </c>
      <c r="G1383">
        <v>47.34</v>
      </c>
      <c r="H1383">
        <v>53.68</v>
      </c>
      <c r="I1383">
        <v>83.33</v>
      </c>
    </row>
    <row r="1384" spans="1:9">
      <c r="A1384" t="s">
        <v>1386</v>
      </c>
      <c r="B1384" s="1" t="s">
        <v>8662</v>
      </c>
      <c r="C1384" s="1" t="s">
        <v>15923</v>
      </c>
      <c r="D1384" s="1" t="s">
        <v>23184</v>
      </c>
      <c r="E1384" s="1" t="s">
        <v>37705</v>
      </c>
      <c r="F1384">
        <v>7.14</v>
      </c>
      <c r="G1384">
        <v>36.59</v>
      </c>
      <c r="H1384">
        <v>72.73</v>
      </c>
      <c r="I1384">
        <v>125</v>
      </c>
    </row>
    <row r="1385" spans="1:9">
      <c r="A1385" t="s">
        <v>1387</v>
      </c>
      <c r="B1385" s="1" t="s">
        <v>8663</v>
      </c>
      <c r="C1385" s="1" t="s">
        <v>15924</v>
      </c>
      <c r="D1385" s="1" t="s">
        <v>23185</v>
      </c>
      <c r="E1385" s="1" t="s">
        <v>37706</v>
      </c>
      <c r="F1385">
        <v>19.56</v>
      </c>
      <c r="G1385">
        <v>47.8</v>
      </c>
      <c r="H1385">
        <v>58.7</v>
      </c>
      <c r="I1385">
        <v>81.81999999999999</v>
      </c>
    </row>
    <row r="1386" spans="1:9">
      <c r="A1386" t="s">
        <v>1388</v>
      </c>
      <c r="B1386" s="1" t="s">
        <v>8664</v>
      </c>
      <c r="C1386" s="1" t="s">
        <v>15925</v>
      </c>
      <c r="D1386" s="1" t="s">
        <v>23186</v>
      </c>
      <c r="E1386" s="1" t="s">
        <v>37707</v>
      </c>
      <c r="F1386">
        <v>59.78</v>
      </c>
      <c r="G1386">
        <v>76.98999999999999</v>
      </c>
      <c r="H1386">
        <v>20.69</v>
      </c>
      <c r="I1386">
        <v>33.33</v>
      </c>
    </row>
    <row r="1387" spans="1:9">
      <c r="A1387" t="s">
        <v>1389</v>
      </c>
      <c r="B1387" s="1" t="s">
        <v>8665</v>
      </c>
      <c r="C1387" s="1" t="s">
        <v>15926</v>
      </c>
      <c r="D1387" s="1" t="s">
        <v>23187</v>
      </c>
      <c r="E1387" s="1" t="s">
        <v>37708</v>
      </c>
      <c r="F1387">
        <v>13.37</v>
      </c>
      <c r="G1387">
        <v>53.29</v>
      </c>
      <c r="H1387">
        <v>44.75</v>
      </c>
      <c r="I1387">
        <v>79.17</v>
      </c>
    </row>
    <row r="1388" spans="1:9">
      <c r="A1388" t="s">
        <v>1390</v>
      </c>
      <c r="B1388" s="1" t="s">
        <v>8666</v>
      </c>
      <c r="C1388" s="1" t="s">
        <v>15927</v>
      </c>
      <c r="D1388" s="1" t="s">
        <v>23188</v>
      </c>
      <c r="E1388" s="1" t="s">
        <v>37709</v>
      </c>
      <c r="F1388">
        <v>23.3</v>
      </c>
      <c r="G1388">
        <v>50.15</v>
      </c>
      <c r="H1388">
        <v>50</v>
      </c>
      <c r="I1388">
        <v>72.73</v>
      </c>
    </row>
    <row r="1389" spans="1:9">
      <c r="A1389" t="s">
        <v>1391</v>
      </c>
      <c r="B1389" s="1" t="s">
        <v>8667</v>
      </c>
      <c r="C1389" s="1" t="s">
        <v>15928</v>
      </c>
      <c r="D1389" s="1" t="s">
        <v>23189</v>
      </c>
      <c r="E1389" s="1" t="s">
        <v>37710</v>
      </c>
      <c r="F1389">
        <v>6.99</v>
      </c>
      <c r="G1389">
        <v>42.46</v>
      </c>
      <c r="H1389">
        <v>53.69</v>
      </c>
      <c r="I1389">
        <v>77.78</v>
      </c>
    </row>
    <row r="1390" spans="1:9">
      <c r="A1390" t="s">
        <v>1392</v>
      </c>
      <c r="B1390" s="1" t="s">
        <v>8668</v>
      </c>
      <c r="C1390" s="1" t="s">
        <v>15929</v>
      </c>
      <c r="D1390" s="1" t="s">
        <v>23190</v>
      </c>
      <c r="E1390" s="1" t="s">
        <v>37711</v>
      </c>
      <c r="F1390">
        <v>13.07</v>
      </c>
      <c r="G1390">
        <v>46.74</v>
      </c>
      <c r="H1390">
        <v>49.45</v>
      </c>
      <c r="I1390">
        <v>90</v>
      </c>
    </row>
    <row r="1391" spans="1:9">
      <c r="A1391" t="s">
        <v>1393</v>
      </c>
      <c r="B1391" s="1" t="s">
        <v>8669</v>
      </c>
      <c r="C1391" s="1" t="s">
        <v>15930</v>
      </c>
      <c r="D1391" s="1" t="s">
        <v>23191</v>
      </c>
      <c r="E1391" s="1" t="s">
        <v>37712</v>
      </c>
      <c r="F1391">
        <v>20.13</v>
      </c>
      <c r="G1391">
        <v>49.89</v>
      </c>
      <c r="H1391">
        <v>50.31</v>
      </c>
      <c r="I1391">
        <v>70.83</v>
      </c>
    </row>
    <row r="1392" spans="1:9">
      <c r="A1392" t="s">
        <v>1394</v>
      </c>
      <c r="B1392" s="1" t="s">
        <v>8670</v>
      </c>
      <c r="C1392" s="1" t="s">
        <v>15931</v>
      </c>
      <c r="D1392" s="1" t="s">
        <v>23192</v>
      </c>
      <c r="E1392" s="1" t="s">
        <v>37713</v>
      </c>
      <c r="F1392">
        <v>34.9</v>
      </c>
      <c r="G1392">
        <v>62.91</v>
      </c>
      <c r="H1392">
        <v>31.33</v>
      </c>
      <c r="I1392">
        <v>53.85</v>
      </c>
    </row>
    <row r="1393" spans="1:9">
      <c r="A1393" t="s">
        <v>1395</v>
      </c>
      <c r="B1393" s="1" t="s">
        <v>8671</v>
      </c>
      <c r="C1393" s="1" t="s">
        <v>15932</v>
      </c>
      <c r="D1393" s="1" t="s">
        <v>23193</v>
      </c>
      <c r="E1393" s="1" t="s">
        <v>37714</v>
      </c>
      <c r="F1393">
        <v>7.45</v>
      </c>
      <c r="G1393">
        <v>46.87</v>
      </c>
      <c r="H1393">
        <v>47.27</v>
      </c>
      <c r="I1393">
        <v>75</v>
      </c>
    </row>
    <row r="1394" spans="1:9">
      <c r="A1394" t="s">
        <v>1396</v>
      </c>
      <c r="B1394" s="1" t="s">
        <v>8672</v>
      </c>
      <c r="C1394" s="1" t="s">
        <v>15933</v>
      </c>
      <c r="D1394" s="1" t="s">
        <v>23194</v>
      </c>
      <c r="E1394" s="1" t="s">
        <v>37715</v>
      </c>
      <c r="F1394">
        <v>5.86</v>
      </c>
      <c r="G1394">
        <v>42.41</v>
      </c>
      <c r="H1394">
        <v>61.42</v>
      </c>
      <c r="I1394">
        <v>83.33</v>
      </c>
    </row>
    <row r="1395" spans="1:9">
      <c r="A1395" t="s">
        <v>1397</v>
      </c>
      <c r="B1395" s="1" t="s">
        <v>8673</v>
      </c>
      <c r="C1395" s="1" t="s">
        <v>15934</v>
      </c>
      <c r="D1395" s="1" t="s">
        <v>23195</v>
      </c>
      <c r="E1395" s="1" t="s">
        <v>37716</v>
      </c>
      <c r="F1395">
        <v>27.04</v>
      </c>
      <c r="G1395">
        <v>62.92</v>
      </c>
      <c r="H1395">
        <v>51.04</v>
      </c>
      <c r="I1395">
        <v>71.43000000000001</v>
      </c>
    </row>
    <row r="1396" spans="1:9">
      <c r="A1396" t="s">
        <v>1398</v>
      </c>
      <c r="B1396" s="1" t="s">
        <v>8674</v>
      </c>
      <c r="C1396" s="1" t="s">
        <v>15935</v>
      </c>
      <c r="D1396" s="1" t="s">
        <v>23196</v>
      </c>
      <c r="E1396" s="1" t="s">
        <v>37717</v>
      </c>
      <c r="F1396">
        <v>9.98</v>
      </c>
      <c r="G1396">
        <v>54.13</v>
      </c>
      <c r="H1396">
        <v>64.44</v>
      </c>
      <c r="I1396">
        <v>100</v>
      </c>
    </row>
    <row r="1397" spans="1:9">
      <c r="A1397" t="s">
        <v>1399</v>
      </c>
      <c r="B1397" s="1" t="s">
        <v>8675</v>
      </c>
      <c r="C1397" s="1" t="s">
        <v>15936</v>
      </c>
      <c r="D1397" s="1" t="s">
        <v>23197</v>
      </c>
      <c r="E1397" s="1" t="s">
        <v>37718</v>
      </c>
      <c r="F1397">
        <v>11.01</v>
      </c>
      <c r="G1397">
        <v>42.99</v>
      </c>
      <c r="H1397">
        <v>49.74</v>
      </c>
      <c r="I1397">
        <v>73.08</v>
      </c>
    </row>
    <row r="1398" spans="1:9">
      <c r="A1398" t="s">
        <v>1400</v>
      </c>
      <c r="B1398" s="1" t="s">
        <v>8676</v>
      </c>
      <c r="C1398" s="1" t="s">
        <v>15937</v>
      </c>
      <c r="D1398" s="1" t="s">
        <v>23198</v>
      </c>
      <c r="E1398" s="1" t="s">
        <v>37719</v>
      </c>
      <c r="F1398">
        <v>9.43</v>
      </c>
      <c r="G1398">
        <v>51.55</v>
      </c>
      <c r="H1398">
        <v>64.29000000000001</v>
      </c>
      <c r="I1398">
        <v>70</v>
      </c>
    </row>
    <row r="1399" spans="1:9">
      <c r="A1399" t="s">
        <v>1401</v>
      </c>
      <c r="B1399" s="1" t="s">
        <v>8677</v>
      </c>
      <c r="C1399" s="1" t="s">
        <v>15938</v>
      </c>
      <c r="D1399" s="1" t="s">
        <v>23199</v>
      </c>
      <c r="E1399" s="1" t="s">
        <v>37720</v>
      </c>
      <c r="F1399">
        <v>5.02</v>
      </c>
      <c r="G1399">
        <v>48.03</v>
      </c>
      <c r="H1399">
        <v>42.01</v>
      </c>
      <c r="I1399">
        <v>85.19</v>
      </c>
    </row>
    <row r="1400" spans="1:9">
      <c r="A1400" t="s">
        <v>1402</v>
      </c>
      <c r="B1400" s="1" t="s">
        <v>8678</v>
      </c>
      <c r="C1400" s="1" t="s">
        <v>15939</v>
      </c>
      <c r="D1400" s="1" t="s">
        <v>23200</v>
      </c>
      <c r="E1400" s="1" t="s">
        <v>37721</v>
      </c>
      <c r="F1400">
        <v>6.87</v>
      </c>
      <c r="G1400">
        <v>37.59</v>
      </c>
      <c r="H1400">
        <v>55</v>
      </c>
      <c r="I1400">
        <v>75</v>
      </c>
    </row>
    <row r="1401" spans="1:9">
      <c r="A1401" t="s">
        <v>1403</v>
      </c>
      <c r="B1401" s="1" t="s">
        <v>8679</v>
      </c>
      <c r="C1401" s="1" t="s">
        <v>15940</v>
      </c>
      <c r="D1401" s="1" t="s">
        <v>23201</v>
      </c>
      <c r="E1401" s="1" t="s">
        <v>37722</v>
      </c>
      <c r="F1401">
        <v>16.47</v>
      </c>
      <c r="G1401">
        <v>33.2</v>
      </c>
      <c r="H1401">
        <v>54.88</v>
      </c>
      <c r="I1401">
        <v>83.33</v>
      </c>
    </row>
    <row r="1402" spans="1:9">
      <c r="A1402" t="s">
        <v>1404</v>
      </c>
      <c r="B1402" s="1" t="s">
        <v>8680</v>
      </c>
      <c r="C1402" s="1" t="s">
        <v>15941</v>
      </c>
      <c r="D1402" s="1" t="s">
        <v>23202</v>
      </c>
      <c r="E1402" s="1" t="s">
        <v>37723</v>
      </c>
      <c r="F1402">
        <v>6.26</v>
      </c>
      <c r="G1402">
        <v>37.75</v>
      </c>
      <c r="H1402">
        <v>63.22</v>
      </c>
      <c r="I1402">
        <v>85.70999999999999</v>
      </c>
    </row>
    <row r="1403" spans="1:9">
      <c r="A1403" t="s">
        <v>1405</v>
      </c>
      <c r="B1403" s="1" t="s">
        <v>8681</v>
      </c>
      <c r="C1403" s="1" t="s">
        <v>15942</v>
      </c>
      <c r="D1403" s="1" t="s">
        <v>23203</v>
      </c>
      <c r="E1403" s="1" t="s">
        <v>37724</v>
      </c>
      <c r="F1403">
        <v>10.6</v>
      </c>
      <c r="G1403">
        <v>52.9</v>
      </c>
      <c r="H1403">
        <v>54.32</v>
      </c>
      <c r="I1403">
        <v>70</v>
      </c>
    </row>
    <row r="1404" spans="1:9">
      <c r="A1404" t="s">
        <v>1406</v>
      </c>
      <c r="B1404" s="1" t="s">
        <v>8682</v>
      </c>
      <c r="C1404" s="1" t="s">
        <v>15943</v>
      </c>
      <c r="D1404" s="1" t="s">
        <v>23204</v>
      </c>
      <c r="E1404" s="1" t="s">
        <v>37725</v>
      </c>
      <c r="F1404">
        <v>3.89</v>
      </c>
      <c r="G1404">
        <v>44.67</v>
      </c>
      <c r="H1404">
        <v>81.72</v>
      </c>
      <c r="I1404">
        <v>100</v>
      </c>
    </row>
    <row r="1405" spans="1:9">
      <c r="A1405" t="s">
        <v>1407</v>
      </c>
      <c r="B1405" s="1" t="s">
        <v>8683</v>
      </c>
      <c r="C1405" s="1" t="s">
        <v>15944</v>
      </c>
      <c r="D1405" s="1" t="s">
        <v>23205</v>
      </c>
      <c r="E1405" s="1" t="s">
        <v>37726</v>
      </c>
      <c r="F1405">
        <v>5.11</v>
      </c>
      <c r="G1405">
        <v>35.62</v>
      </c>
      <c r="H1405">
        <v>67.69</v>
      </c>
      <c r="I1405">
        <v>81.81999999999999</v>
      </c>
    </row>
    <row r="1406" spans="1:9">
      <c r="A1406" t="s">
        <v>1408</v>
      </c>
      <c r="B1406" s="1" t="s">
        <v>8684</v>
      </c>
      <c r="C1406" s="1" t="s">
        <v>15945</v>
      </c>
      <c r="D1406" s="1" t="s">
        <v>23206</v>
      </c>
      <c r="E1406" s="1" t="s">
        <v>37727</v>
      </c>
      <c r="F1406">
        <v>6.02</v>
      </c>
      <c r="G1406">
        <v>36.04</v>
      </c>
      <c r="H1406">
        <v>76.47</v>
      </c>
      <c r="I1406">
        <v>125</v>
      </c>
    </row>
    <row r="1407" spans="1:9">
      <c r="A1407" t="s">
        <v>1409</v>
      </c>
      <c r="B1407" s="1" t="s">
        <v>8685</v>
      </c>
      <c r="C1407" s="1" t="s">
        <v>15946</v>
      </c>
      <c r="D1407" s="1" t="s">
        <v>23207</v>
      </c>
      <c r="E1407" s="1" t="s">
        <v>37728</v>
      </c>
      <c r="F1407">
        <v>10.41</v>
      </c>
      <c r="G1407">
        <v>45.93</v>
      </c>
      <c r="H1407">
        <v>49.14</v>
      </c>
      <c r="I1407">
        <v>86.67</v>
      </c>
    </row>
    <row r="1408" spans="1:9">
      <c r="A1408" t="s">
        <v>1410</v>
      </c>
      <c r="B1408" s="1" t="s">
        <v>8686</v>
      </c>
      <c r="C1408" s="1" t="s">
        <v>15947</v>
      </c>
      <c r="D1408" s="1" t="s">
        <v>23208</v>
      </c>
      <c r="E1408" s="1" t="s">
        <v>37729</v>
      </c>
      <c r="F1408">
        <v>8.640000000000001</v>
      </c>
      <c r="G1408">
        <v>47.01</v>
      </c>
      <c r="H1408">
        <v>59.66</v>
      </c>
      <c r="I1408">
        <v>107.14</v>
      </c>
    </row>
    <row r="1409" spans="1:9">
      <c r="A1409" t="s">
        <v>1411</v>
      </c>
      <c r="B1409" s="1" t="s">
        <v>8687</v>
      </c>
      <c r="C1409" s="1" t="s">
        <v>15948</v>
      </c>
      <c r="D1409" s="1" t="s">
        <v>23209</v>
      </c>
      <c r="E1409" s="1" t="s">
        <v>37730</v>
      </c>
      <c r="F1409">
        <v>8.039999999999999</v>
      </c>
      <c r="G1409">
        <v>39.94</v>
      </c>
      <c r="H1409">
        <v>56.86</v>
      </c>
      <c r="I1409">
        <v>80</v>
      </c>
    </row>
    <row r="1410" spans="1:9">
      <c r="A1410" t="s">
        <v>1412</v>
      </c>
      <c r="B1410" s="1" t="s">
        <v>8688</v>
      </c>
      <c r="C1410" s="1" t="s">
        <v>15949</v>
      </c>
      <c r="D1410" s="1" t="s">
        <v>23210</v>
      </c>
      <c r="E1410" s="1" t="s">
        <v>37731</v>
      </c>
      <c r="F1410">
        <v>3.73</v>
      </c>
      <c r="G1410">
        <v>39.5</v>
      </c>
      <c r="H1410">
        <v>48.09</v>
      </c>
      <c r="I1410">
        <v>81.58</v>
      </c>
    </row>
    <row r="1411" spans="1:9">
      <c r="A1411" t="s">
        <v>1413</v>
      </c>
      <c r="B1411" s="1" t="s">
        <v>8689</v>
      </c>
      <c r="C1411" s="1" t="s">
        <v>15950</v>
      </c>
      <c r="D1411" s="1" t="s">
        <v>23211</v>
      </c>
      <c r="E1411" s="1" t="s">
        <v>37732</v>
      </c>
      <c r="F1411">
        <v>9.99</v>
      </c>
      <c r="G1411">
        <v>39.5</v>
      </c>
      <c r="H1411">
        <v>53.4</v>
      </c>
      <c r="I1411">
        <v>69.23</v>
      </c>
    </row>
    <row r="1412" spans="1:9">
      <c r="A1412" t="s">
        <v>1414</v>
      </c>
      <c r="B1412" s="1" t="s">
        <v>8690</v>
      </c>
      <c r="C1412" s="1" t="s">
        <v>15951</v>
      </c>
      <c r="D1412" s="1" t="s">
        <v>23212</v>
      </c>
      <c r="E1412" s="1" t="s">
        <v>37733</v>
      </c>
      <c r="F1412">
        <v>13.08</v>
      </c>
      <c r="G1412">
        <v>57.14</v>
      </c>
      <c r="H1412">
        <v>47.06</v>
      </c>
      <c r="I1412">
        <v>66.67</v>
      </c>
    </row>
    <row r="1413" spans="1:9">
      <c r="A1413" t="s">
        <v>1415</v>
      </c>
      <c r="B1413" s="1" t="s">
        <v>8691</v>
      </c>
      <c r="C1413" s="1" t="s">
        <v>15952</v>
      </c>
      <c r="D1413" s="1" t="s">
        <v>23213</v>
      </c>
      <c r="E1413" s="1" t="s">
        <v>37734</v>
      </c>
      <c r="F1413">
        <v>3.93</v>
      </c>
      <c r="G1413">
        <v>44.4</v>
      </c>
      <c r="H1413">
        <v>63.29</v>
      </c>
      <c r="I1413">
        <v>90.91</v>
      </c>
    </row>
    <row r="1414" spans="1:9">
      <c r="A1414" t="s">
        <v>1416</v>
      </c>
      <c r="B1414" s="1" t="s">
        <v>8692</v>
      </c>
      <c r="C1414" s="1" t="s">
        <v>15953</v>
      </c>
      <c r="D1414" s="1" t="s">
        <v>23214</v>
      </c>
      <c r="E1414" s="1" t="s">
        <v>37735</v>
      </c>
      <c r="F1414">
        <v>8.279999999999999</v>
      </c>
      <c r="G1414">
        <v>44.05</v>
      </c>
      <c r="H1414">
        <v>50.68</v>
      </c>
      <c r="I1414">
        <v>80.95</v>
      </c>
    </row>
    <row r="1415" spans="1:9">
      <c r="A1415" t="s">
        <v>1417</v>
      </c>
      <c r="B1415" s="1" t="s">
        <v>8693</v>
      </c>
      <c r="C1415" s="1" t="s">
        <v>15954</v>
      </c>
      <c r="D1415" s="1" t="s">
        <v>23215</v>
      </c>
      <c r="E1415" s="1" t="s">
        <v>37736</v>
      </c>
      <c r="F1415">
        <v>15.03</v>
      </c>
      <c r="G1415">
        <v>49.68</v>
      </c>
      <c r="H1415">
        <v>68.64</v>
      </c>
      <c r="I1415">
        <v>94.12</v>
      </c>
    </row>
    <row r="1416" spans="1:9">
      <c r="A1416" t="s">
        <v>1418</v>
      </c>
      <c r="B1416" s="1" t="s">
        <v>8694</v>
      </c>
      <c r="C1416" s="1" t="s">
        <v>15955</v>
      </c>
      <c r="D1416" s="1" t="s">
        <v>23216</v>
      </c>
      <c r="E1416" s="1" t="s">
        <v>37737</v>
      </c>
      <c r="F1416">
        <v>5.82</v>
      </c>
      <c r="G1416">
        <v>45.25</v>
      </c>
      <c r="H1416">
        <v>93.75</v>
      </c>
      <c r="I1416">
        <v>137.5</v>
      </c>
    </row>
    <row r="1417" spans="1:9">
      <c r="A1417" t="s">
        <v>1419</v>
      </c>
      <c r="B1417" s="1" t="s">
        <v>8695</v>
      </c>
      <c r="C1417" s="1" t="s">
        <v>15956</v>
      </c>
      <c r="D1417" s="1" t="s">
        <v>23217</v>
      </c>
      <c r="E1417" s="1" t="s">
        <v>37738</v>
      </c>
      <c r="F1417">
        <v>7.32</v>
      </c>
      <c r="G1417">
        <v>61.77</v>
      </c>
      <c r="H1417">
        <v>39.59</v>
      </c>
      <c r="I1417">
        <v>84</v>
      </c>
    </row>
    <row r="1418" spans="1:9">
      <c r="A1418" t="s">
        <v>1420</v>
      </c>
      <c r="B1418" s="1" t="s">
        <v>8696</v>
      </c>
      <c r="C1418" s="1" t="s">
        <v>15957</v>
      </c>
      <c r="D1418" s="1" t="s">
        <v>23218</v>
      </c>
      <c r="E1418" s="1" t="s">
        <v>37739</v>
      </c>
      <c r="F1418">
        <v>6.15</v>
      </c>
      <c r="G1418">
        <v>41.06</v>
      </c>
      <c r="H1418">
        <v>69.88</v>
      </c>
      <c r="I1418">
        <v>110</v>
      </c>
    </row>
    <row r="1419" spans="1:9">
      <c r="A1419" t="s">
        <v>1421</v>
      </c>
      <c r="B1419" s="1" t="s">
        <v>8697</v>
      </c>
      <c r="C1419" s="1" t="s">
        <v>15958</v>
      </c>
      <c r="D1419" s="1" t="s">
        <v>23219</v>
      </c>
      <c r="E1419" s="1" t="s">
        <v>37740</v>
      </c>
      <c r="F1419">
        <v>15.06</v>
      </c>
      <c r="G1419">
        <v>63.31</v>
      </c>
      <c r="H1419">
        <v>57.78</v>
      </c>
      <c r="I1419">
        <v>95.65000000000001</v>
      </c>
    </row>
    <row r="1420" spans="1:9">
      <c r="A1420" t="s">
        <v>1422</v>
      </c>
      <c r="B1420" s="1" t="s">
        <v>8698</v>
      </c>
      <c r="C1420" s="1" t="s">
        <v>15959</v>
      </c>
      <c r="D1420" s="1" t="s">
        <v>23220</v>
      </c>
      <c r="E1420" s="1" t="s">
        <v>37741</v>
      </c>
      <c r="F1420">
        <v>17.24</v>
      </c>
      <c r="G1420">
        <v>55.66</v>
      </c>
      <c r="H1420">
        <v>60.94</v>
      </c>
      <c r="I1420">
        <v>77.78</v>
      </c>
    </row>
    <row r="1421" spans="1:9">
      <c r="A1421" t="s">
        <v>1423</v>
      </c>
      <c r="B1421" s="1" t="s">
        <v>8699</v>
      </c>
      <c r="C1421" s="1" t="s">
        <v>15960</v>
      </c>
      <c r="D1421" s="1" t="s">
        <v>23221</v>
      </c>
      <c r="E1421" s="1" t="s">
        <v>37742</v>
      </c>
      <c r="F1421">
        <v>6.83</v>
      </c>
      <c r="G1421">
        <v>43.26</v>
      </c>
      <c r="H1421">
        <v>69.83</v>
      </c>
      <c r="I1421">
        <v>95.45</v>
      </c>
    </row>
    <row r="1422" spans="1:9">
      <c r="A1422" t="s">
        <v>1424</v>
      </c>
      <c r="B1422" s="1" t="s">
        <v>8700</v>
      </c>
      <c r="C1422" s="1" t="s">
        <v>15961</v>
      </c>
      <c r="D1422" s="1" t="s">
        <v>23222</v>
      </c>
      <c r="E1422" s="1" t="s">
        <v>37743</v>
      </c>
      <c r="F1422">
        <v>19.69</v>
      </c>
      <c r="G1422">
        <v>58.65</v>
      </c>
      <c r="H1422">
        <v>36.51</v>
      </c>
      <c r="I1422">
        <v>61.11</v>
      </c>
    </row>
    <row r="1423" spans="1:9">
      <c r="A1423" t="s">
        <v>1425</v>
      </c>
      <c r="B1423" s="1" t="s">
        <v>8701</v>
      </c>
      <c r="C1423" s="1" t="s">
        <v>15962</v>
      </c>
      <c r="D1423" s="1" t="s">
        <v>23223</v>
      </c>
      <c r="E1423" s="1" t="s">
        <v>37744</v>
      </c>
      <c r="F1423">
        <v>6.63</v>
      </c>
      <c r="G1423">
        <v>40.42</v>
      </c>
      <c r="H1423">
        <v>71.05</v>
      </c>
      <c r="I1423">
        <v>107.69</v>
      </c>
    </row>
    <row r="1424" spans="1:9">
      <c r="A1424" t="s">
        <v>1426</v>
      </c>
      <c r="B1424" s="1" t="s">
        <v>8702</v>
      </c>
      <c r="C1424" s="1" t="s">
        <v>15963</v>
      </c>
      <c r="D1424" s="1" t="s">
        <v>23224</v>
      </c>
      <c r="E1424" s="1" t="s">
        <v>37745</v>
      </c>
      <c r="F1424">
        <v>12.15</v>
      </c>
      <c r="G1424">
        <v>57.09</v>
      </c>
      <c r="H1424">
        <v>52.1</v>
      </c>
      <c r="I1424">
        <v>64.70999999999999</v>
      </c>
    </row>
    <row r="1425" spans="1:9">
      <c r="A1425" t="s">
        <v>1427</v>
      </c>
      <c r="B1425" s="1" t="s">
        <v>8703</v>
      </c>
      <c r="C1425" s="1" t="s">
        <v>15964</v>
      </c>
      <c r="D1425" s="1" t="s">
        <v>23225</v>
      </c>
      <c r="E1425" s="1" t="s">
        <v>37746</v>
      </c>
      <c r="F1425">
        <v>19.67</v>
      </c>
      <c r="G1425">
        <v>72.23999999999999</v>
      </c>
      <c r="H1425">
        <v>105.13</v>
      </c>
      <c r="I1425">
        <v>116.67</v>
      </c>
    </row>
    <row r="1426" spans="1:9">
      <c r="A1426" t="s">
        <v>1428</v>
      </c>
      <c r="B1426" s="1" t="s">
        <v>8704</v>
      </c>
      <c r="C1426" s="1" t="s">
        <v>15965</v>
      </c>
      <c r="D1426" s="1" t="s">
        <v>23226</v>
      </c>
      <c r="E1426" s="1" t="s">
        <v>37747</v>
      </c>
      <c r="F1426">
        <v>6.26</v>
      </c>
      <c r="G1426">
        <v>57.82</v>
      </c>
      <c r="H1426">
        <v>32.73</v>
      </c>
      <c r="I1426">
        <v>84.62</v>
      </c>
    </row>
    <row r="1427" spans="1:9">
      <c r="A1427" t="s">
        <v>1429</v>
      </c>
      <c r="B1427" s="1" t="s">
        <v>8705</v>
      </c>
      <c r="C1427" s="1" t="s">
        <v>15966</v>
      </c>
      <c r="D1427" s="1" t="s">
        <v>23227</v>
      </c>
      <c r="E1427" s="1" t="s">
        <v>37748</v>
      </c>
      <c r="F1427">
        <v>11.71</v>
      </c>
      <c r="G1427">
        <v>56.21</v>
      </c>
      <c r="H1427">
        <v>40.49</v>
      </c>
      <c r="I1427">
        <v>71.43000000000001</v>
      </c>
    </row>
    <row r="1428" spans="1:9">
      <c r="A1428" t="s">
        <v>1430</v>
      </c>
      <c r="B1428" s="1" t="s">
        <v>8706</v>
      </c>
      <c r="C1428" s="1" t="s">
        <v>15967</v>
      </c>
      <c r="D1428" s="1" t="s">
        <v>23228</v>
      </c>
      <c r="E1428" s="1" t="s">
        <v>37749</v>
      </c>
      <c r="F1428">
        <v>9.24</v>
      </c>
      <c r="G1428">
        <v>48.97</v>
      </c>
      <c r="H1428">
        <v>74.09999999999999</v>
      </c>
      <c r="I1428">
        <v>104.55</v>
      </c>
    </row>
    <row r="1429" spans="1:9">
      <c r="A1429" t="s">
        <v>1431</v>
      </c>
      <c r="B1429" s="1" t="s">
        <v>8707</v>
      </c>
      <c r="C1429" s="1" t="s">
        <v>15968</v>
      </c>
      <c r="D1429" s="1" t="s">
        <v>23229</v>
      </c>
      <c r="E1429" s="1" t="s">
        <v>37750</v>
      </c>
      <c r="F1429">
        <v>4.37</v>
      </c>
      <c r="G1429">
        <v>41.4</v>
      </c>
      <c r="H1429">
        <v>74.29000000000001</v>
      </c>
      <c r="I1429">
        <v>125</v>
      </c>
    </row>
    <row r="1430" spans="1:9">
      <c r="A1430" t="s">
        <v>1432</v>
      </c>
      <c r="B1430" s="1" t="s">
        <v>8708</v>
      </c>
      <c r="C1430" s="1" t="s">
        <v>15969</v>
      </c>
      <c r="D1430" s="1" t="s">
        <v>23230</v>
      </c>
      <c r="E1430" s="1" t="s">
        <v>37751</v>
      </c>
      <c r="F1430">
        <v>16.57</v>
      </c>
      <c r="G1430">
        <v>52.38</v>
      </c>
      <c r="H1430">
        <v>52.08</v>
      </c>
      <c r="I1430">
        <v>80.77</v>
      </c>
    </row>
    <row r="1431" spans="1:9">
      <c r="A1431" t="s">
        <v>1433</v>
      </c>
      <c r="B1431" s="1" t="s">
        <v>8709</v>
      </c>
      <c r="C1431" s="1" t="s">
        <v>15970</v>
      </c>
      <c r="D1431" s="1" t="s">
        <v>23231</v>
      </c>
      <c r="E1431" s="1" t="s">
        <v>37752</v>
      </c>
      <c r="F1431">
        <v>6.95</v>
      </c>
      <c r="G1431">
        <v>45.06</v>
      </c>
      <c r="H1431">
        <v>55.17</v>
      </c>
      <c r="I1431">
        <v>80.65000000000001</v>
      </c>
    </row>
    <row r="1432" spans="1:9">
      <c r="A1432" t="s">
        <v>1434</v>
      </c>
      <c r="B1432" s="1" t="s">
        <v>8710</v>
      </c>
      <c r="C1432" s="1" t="s">
        <v>15971</v>
      </c>
      <c r="D1432" s="1" t="s">
        <v>23232</v>
      </c>
      <c r="E1432" s="1" t="s">
        <v>37753</v>
      </c>
      <c r="F1432">
        <v>41.39</v>
      </c>
      <c r="G1432">
        <v>63.76</v>
      </c>
      <c r="H1432">
        <v>27.67</v>
      </c>
      <c r="I1432">
        <v>54.55</v>
      </c>
    </row>
    <row r="1433" spans="1:9">
      <c r="A1433" t="s">
        <v>1435</v>
      </c>
      <c r="B1433" s="1" t="s">
        <v>8711</v>
      </c>
      <c r="C1433" s="1" t="s">
        <v>15972</v>
      </c>
      <c r="D1433" s="1" t="s">
        <v>23233</v>
      </c>
      <c r="E1433" s="1" t="s">
        <v>37754</v>
      </c>
      <c r="F1433">
        <v>3.8</v>
      </c>
      <c r="G1433">
        <v>42.79</v>
      </c>
      <c r="H1433">
        <v>73.33</v>
      </c>
      <c r="I1433">
        <v>100</v>
      </c>
    </row>
    <row r="1434" spans="1:9">
      <c r="A1434" t="s">
        <v>1436</v>
      </c>
      <c r="B1434" s="1" t="s">
        <v>8712</v>
      </c>
      <c r="C1434" s="1" t="s">
        <v>15973</v>
      </c>
      <c r="D1434" s="1" t="s">
        <v>23234</v>
      </c>
      <c r="E1434" s="1" t="s">
        <v>37755</v>
      </c>
      <c r="F1434">
        <v>10.25</v>
      </c>
      <c r="G1434">
        <v>50.64</v>
      </c>
      <c r="H1434">
        <v>56.89</v>
      </c>
      <c r="I1434">
        <v>79.41</v>
      </c>
    </row>
    <row r="1435" spans="1:9">
      <c r="A1435" t="s">
        <v>1437</v>
      </c>
      <c r="B1435" s="1" t="s">
        <v>8713</v>
      </c>
      <c r="C1435" s="1" t="s">
        <v>15974</v>
      </c>
      <c r="D1435" s="1" t="s">
        <v>23235</v>
      </c>
      <c r="E1435" s="1" t="s">
        <v>37756</v>
      </c>
      <c r="F1435">
        <v>16.84</v>
      </c>
      <c r="G1435">
        <v>43.62</v>
      </c>
      <c r="H1435">
        <v>70.86</v>
      </c>
      <c r="I1435">
        <v>76.92</v>
      </c>
    </row>
    <row r="1436" spans="1:9">
      <c r="A1436" t="s">
        <v>1438</v>
      </c>
      <c r="B1436" s="1" t="s">
        <v>8714</v>
      </c>
      <c r="C1436" s="1" t="s">
        <v>15975</v>
      </c>
      <c r="D1436" s="1" t="s">
        <v>23236</v>
      </c>
      <c r="E1436" s="1" t="s">
        <v>37757</v>
      </c>
      <c r="F1436">
        <v>11.76</v>
      </c>
      <c r="G1436">
        <v>43.11</v>
      </c>
      <c r="H1436">
        <v>58.69</v>
      </c>
      <c r="I1436">
        <v>72.73</v>
      </c>
    </row>
    <row r="1437" spans="1:9">
      <c r="A1437" t="s">
        <v>1439</v>
      </c>
      <c r="B1437" s="1" t="s">
        <v>8715</v>
      </c>
      <c r="C1437" s="1" t="s">
        <v>15976</v>
      </c>
      <c r="D1437" s="1" t="s">
        <v>23237</v>
      </c>
      <c r="E1437" s="1" t="s">
        <v>37758</v>
      </c>
      <c r="F1437">
        <v>21.53</v>
      </c>
      <c r="G1437">
        <v>64.51000000000001</v>
      </c>
      <c r="H1437">
        <v>26.67</v>
      </c>
      <c r="I1437">
        <v>53.33</v>
      </c>
    </row>
    <row r="1438" spans="1:9">
      <c r="A1438" t="s">
        <v>1440</v>
      </c>
      <c r="B1438" s="1" t="s">
        <v>8716</v>
      </c>
      <c r="C1438" s="1" t="s">
        <v>15977</v>
      </c>
      <c r="D1438" s="1" t="s">
        <v>23238</v>
      </c>
      <c r="E1438" s="1" t="s">
        <v>37759</v>
      </c>
      <c r="F1438">
        <v>10.97</v>
      </c>
      <c r="G1438">
        <v>54.99</v>
      </c>
      <c r="H1438">
        <v>51.56</v>
      </c>
      <c r="I1438">
        <v>88.89</v>
      </c>
    </row>
    <row r="1439" spans="1:9">
      <c r="A1439" t="s">
        <v>1441</v>
      </c>
      <c r="B1439" s="1" t="s">
        <v>8717</v>
      </c>
      <c r="C1439" s="1" t="s">
        <v>15978</v>
      </c>
      <c r="D1439" s="1" t="s">
        <v>23239</v>
      </c>
      <c r="E1439" s="1" t="s">
        <v>37760</v>
      </c>
      <c r="F1439">
        <v>13.93</v>
      </c>
      <c r="G1439">
        <v>47.46</v>
      </c>
      <c r="H1439">
        <v>50</v>
      </c>
      <c r="I1439">
        <v>85.70999999999999</v>
      </c>
    </row>
    <row r="1440" spans="1:9">
      <c r="A1440" t="s">
        <v>1442</v>
      </c>
      <c r="B1440" s="1" t="s">
        <v>8718</v>
      </c>
      <c r="C1440" s="1" t="s">
        <v>15979</v>
      </c>
      <c r="D1440" s="1" t="s">
        <v>23240</v>
      </c>
      <c r="E1440" s="1" t="s">
        <v>37761</v>
      </c>
      <c r="F1440">
        <v>21.13</v>
      </c>
      <c r="G1440">
        <v>49.92</v>
      </c>
      <c r="H1440">
        <v>53.98</v>
      </c>
      <c r="I1440">
        <v>63.64</v>
      </c>
    </row>
    <row r="1441" spans="1:9">
      <c r="A1441" t="s">
        <v>1443</v>
      </c>
      <c r="B1441" s="1" t="s">
        <v>8719</v>
      </c>
      <c r="C1441" s="1" t="s">
        <v>15980</v>
      </c>
      <c r="D1441" s="1" t="s">
        <v>23241</v>
      </c>
      <c r="E1441" s="1" t="s">
        <v>37762</v>
      </c>
      <c r="F1441">
        <v>10.61</v>
      </c>
      <c r="G1441">
        <v>49.04</v>
      </c>
      <c r="H1441">
        <v>59.84</v>
      </c>
      <c r="I1441">
        <v>82.34999999999999</v>
      </c>
    </row>
    <row r="1442" spans="1:9">
      <c r="A1442" t="s">
        <v>1444</v>
      </c>
      <c r="B1442" s="1" t="s">
        <v>8720</v>
      </c>
      <c r="C1442" s="1" t="s">
        <v>15981</v>
      </c>
      <c r="D1442" s="1" t="s">
        <v>23242</v>
      </c>
      <c r="E1442" s="1" t="s">
        <v>37763</v>
      </c>
      <c r="F1442">
        <v>29.25</v>
      </c>
      <c r="G1442">
        <v>57.49</v>
      </c>
      <c r="H1442">
        <v>34.1</v>
      </c>
      <c r="I1442">
        <v>55.17</v>
      </c>
    </row>
    <row r="1443" spans="1:9">
      <c r="A1443" t="s">
        <v>1445</v>
      </c>
      <c r="B1443" s="1" t="s">
        <v>8721</v>
      </c>
      <c r="C1443" s="1" t="s">
        <v>15982</v>
      </c>
      <c r="D1443" s="1" t="s">
        <v>23243</v>
      </c>
      <c r="E1443" s="1" t="s">
        <v>37764</v>
      </c>
      <c r="F1443">
        <v>8.300000000000001</v>
      </c>
      <c r="G1443">
        <v>33.24</v>
      </c>
      <c r="H1443">
        <v>79.31</v>
      </c>
      <c r="I1443">
        <v>100</v>
      </c>
    </row>
    <row r="1444" spans="1:9">
      <c r="A1444" t="s">
        <v>1446</v>
      </c>
      <c r="B1444" s="1" t="s">
        <v>8722</v>
      </c>
      <c r="C1444" s="1" t="s">
        <v>15983</v>
      </c>
      <c r="D1444" s="1" t="s">
        <v>23244</v>
      </c>
      <c r="E1444" s="1" t="s">
        <v>37765</v>
      </c>
      <c r="F1444">
        <v>6.02</v>
      </c>
      <c r="G1444">
        <v>38.47</v>
      </c>
      <c r="H1444">
        <v>66.67</v>
      </c>
      <c r="I1444">
        <v>80</v>
      </c>
    </row>
    <row r="1445" spans="1:9">
      <c r="A1445" t="s">
        <v>1447</v>
      </c>
      <c r="B1445" s="1" t="s">
        <v>8723</v>
      </c>
      <c r="C1445" s="1" t="s">
        <v>15984</v>
      </c>
      <c r="D1445" s="1" t="s">
        <v>23245</v>
      </c>
      <c r="E1445" s="1" t="s">
        <v>37766</v>
      </c>
      <c r="F1445">
        <v>43.32</v>
      </c>
      <c r="G1445">
        <v>55.08</v>
      </c>
      <c r="H1445">
        <v>35.21</v>
      </c>
      <c r="I1445">
        <v>47.37</v>
      </c>
    </row>
    <row r="1446" spans="1:9">
      <c r="A1446" t="s">
        <v>1448</v>
      </c>
      <c r="B1446" s="1" t="s">
        <v>8724</v>
      </c>
      <c r="C1446" s="1" t="s">
        <v>15985</v>
      </c>
      <c r="D1446" s="1" t="s">
        <v>23246</v>
      </c>
      <c r="E1446" s="1" t="s">
        <v>37767</v>
      </c>
      <c r="F1446">
        <v>7.01</v>
      </c>
      <c r="G1446">
        <v>54.45</v>
      </c>
      <c r="H1446">
        <v>44.59</v>
      </c>
      <c r="I1446">
        <v>62.5</v>
      </c>
    </row>
    <row r="1447" spans="1:9">
      <c r="A1447" t="s">
        <v>1449</v>
      </c>
      <c r="B1447" s="1" t="s">
        <v>8725</v>
      </c>
      <c r="C1447" s="1" t="s">
        <v>15986</v>
      </c>
      <c r="D1447" s="1" t="s">
        <v>23247</v>
      </c>
      <c r="E1447" s="1" t="s">
        <v>37768</v>
      </c>
      <c r="F1447">
        <v>16.32</v>
      </c>
      <c r="G1447">
        <v>53.24</v>
      </c>
      <c r="H1447">
        <v>46.88</v>
      </c>
      <c r="I1447">
        <v>72</v>
      </c>
    </row>
    <row r="1448" spans="1:9">
      <c r="A1448" t="s">
        <v>1450</v>
      </c>
      <c r="B1448" s="1" t="s">
        <v>8726</v>
      </c>
      <c r="C1448" s="1" t="s">
        <v>15987</v>
      </c>
      <c r="D1448" s="1" t="s">
        <v>23248</v>
      </c>
      <c r="E1448" s="1" t="s">
        <v>37769</v>
      </c>
      <c r="F1448">
        <v>22.2</v>
      </c>
      <c r="G1448">
        <v>53.93</v>
      </c>
      <c r="H1448">
        <v>46.15</v>
      </c>
      <c r="I1448">
        <v>75</v>
      </c>
    </row>
    <row r="1449" spans="1:9">
      <c r="A1449" t="s">
        <v>1451</v>
      </c>
      <c r="B1449" s="1" t="s">
        <v>8727</v>
      </c>
      <c r="C1449" s="1" t="s">
        <v>15988</v>
      </c>
      <c r="D1449" s="1" t="s">
        <v>23249</v>
      </c>
      <c r="E1449" s="1" t="s">
        <v>37770</v>
      </c>
      <c r="F1449">
        <v>13.32</v>
      </c>
      <c r="G1449">
        <v>50.33</v>
      </c>
      <c r="H1449">
        <v>38.78</v>
      </c>
      <c r="I1449">
        <v>64.29000000000001</v>
      </c>
    </row>
    <row r="1450" spans="1:9">
      <c r="A1450" t="s">
        <v>1452</v>
      </c>
      <c r="B1450" s="1" t="s">
        <v>8728</v>
      </c>
      <c r="C1450" s="1" t="s">
        <v>15989</v>
      </c>
      <c r="D1450" s="1" t="s">
        <v>23250</v>
      </c>
      <c r="E1450" s="1" t="s">
        <v>37771</v>
      </c>
      <c r="F1450">
        <v>27.57</v>
      </c>
      <c r="G1450">
        <v>59.08</v>
      </c>
      <c r="H1450">
        <v>33.06</v>
      </c>
      <c r="I1450">
        <v>50</v>
      </c>
    </row>
    <row r="1451" spans="1:9">
      <c r="A1451" t="s">
        <v>1453</v>
      </c>
      <c r="B1451" s="1" t="s">
        <v>8729</v>
      </c>
      <c r="C1451" s="1" t="s">
        <v>15990</v>
      </c>
      <c r="D1451" s="1" t="s">
        <v>23251</v>
      </c>
      <c r="E1451" s="1" t="s">
        <v>37772</v>
      </c>
      <c r="F1451">
        <v>26.72</v>
      </c>
      <c r="G1451">
        <v>59.52</v>
      </c>
      <c r="H1451">
        <v>31.74</v>
      </c>
      <c r="I1451">
        <v>51.52</v>
      </c>
    </row>
    <row r="1452" spans="1:9">
      <c r="A1452" t="s">
        <v>1454</v>
      </c>
      <c r="B1452" s="1" t="s">
        <v>8730</v>
      </c>
      <c r="C1452" s="1" t="s">
        <v>15991</v>
      </c>
      <c r="D1452" s="1" t="s">
        <v>23252</v>
      </c>
      <c r="E1452" s="1" t="s">
        <v>37773</v>
      </c>
      <c r="F1452">
        <v>10.72</v>
      </c>
      <c r="G1452">
        <v>42.87</v>
      </c>
      <c r="H1452">
        <v>48.2</v>
      </c>
      <c r="I1452">
        <v>75</v>
      </c>
    </row>
    <row r="1453" spans="1:9">
      <c r="A1453" t="s">
        <v>1455</v>
      </c>
      <c r="B1453" s="1" t="s">
        <v>8731</v>
      </c>
      <c r="C1453" s="1" t="s">
        <v>15992</v>
      </c>
      <c r="D1453" s="1" t="s">
        <v>23253</v>
      </c>
      <c r="E1453" s="1" t="s">
        <v>37774</v>
      </c>
      <c r="F1453">
        <v>8.699999999999999</v>
      </c>
      <c r="G1453">
        <v>53.05</v>
      </c>
      <c r="H1453">
        <v>54.17</v>
      </c>
      <c r="I1453">
        <v>70.37</v>
      </c>
    </row>
    <row r="1454" spans="1:9">
      <c r="A1454" t="s">
        <v>1456</v>
      </c>
      <c r="B1454" s="1" t="s">
        <v>8732</v>
      </c>
      <c r="C1454" s="1" t="s">
        <v>15993</v>
      </c>
      <c r="D1454" s="1" t="s">
        <v>23254</v>
      </c>
      <c r="E1454" s="1" t="s">
        <v>37775</v>
      </c>
      <c r="F1454">
        <v>5.3</v>
      </c>
      <c r="G1454">
        <v>48.25</v>
      </c>
      <c r="H1454">
        <v>54.41</v>
      </c>
      <c r="I1454">
        <v>77.78</v>
      </c>
    </row>
    <row r="1455" spans="1:9">
      <c r="A1455" t="s">
        <v>1457</v>
      </c>
      <c r="B1455" s="1" t="s">
        <v>8733</v>
      </c>
      <c r="C1455" s="1" t="s">
        <v>15994</v>
      </c>
      <c r="D1455" s="1" t="s">
        <v>23255</v>
      </c>
      <c r="E1455" s="1" t="s">
        <v>37776</v>
      </c>
      <c r="F1455">
        <v>5.87</v>
      </c>
      <c r="G1455">
        <v>42.97</v>
      </c>
      <c r="H1455">
        <v>46.72</v>
      </c>
      <c r="I1455">
        <v>77.78</v>
      </c>
    </row>
    <row r="1456" spans="1:9">
      <c r="A1456" t="s">
        <v>1458</v>
      </c>
      <c r="B1456" s="1" t="s">
        <v>8734</v>
      </c>
      <c r="C1456" s="1" t="s">
        <v>15995</v>
      </c>
      <c r="D1456" s="1" t="s">
        <v>23256</v>
      </c>
      <c r="E1456" s="1" t="s">
        <v>37777</v>
      </c>
      <c r="F1456">
        <v>26.76</v>
      </c>
      <c r="G1456">
        <v>63.54</v>
      </c>
      <c r="H1456">
        <v>53.73</v>
      </c>
      <c r="I1456">
        <v>88.89</v>
      </c>
    </row>
    <row r="1457" spans="1:9">
      <c r="A1457" t="s">
        <v>1459</v>
      </c>
      <c r="B1457" s="1" t="s">
        <v>8735</v>
      </c>
      <c r="C1457" s="1" t="s">
        <v>15996</v>
      </c>
      <c r="D1457" s="1" t="s">
        <v>23257</v>
      </c>
      <c r="E1457" s="1" t="s">
        <v>37778</v>
      </c>
      <c r="F1457">
        <v>16.23</v>
      </c>
      <c r="G1457">
        <v>60.22</v>
      </c>
      <c r="H1457">
        <v>76.92</v>
      </c>
      <c r="I1457">
        <v>100</v>
      </c>
    </row>
    <row r="1458" spans="1:9">
      <c r="A1458" t="s">
        <v>1460</v>
      </c>
      <c r="B1458" s="1" t="s">
        <v>8736</v>
      </c>
      <c r="C1458" s="1" t="s">
        <v>15997</v>
      </c>
      <c r="D1458" s="1" t="s">
        <v>23258</v>
      </c>
      <c r="E1458" s="1" t="s">
        <v>37779</v>
      </c>
      <c r="F1458">
        <v>6.93</v>
      </c>
      <c r="G1458">
        <v>50.45</v>
      </c>
      <c r="H1458">
        <v>43.84</v>
      </c>
      <c r="I1458">
        <v>65.22</v>
      </c>
    </row>
    <row r="1459" spans="1:9">
      <c r="A1459" t="s">
        <v>1461</v>
      </c>
      <c r="B1459" s="1" t="s">
        <v>8737</v>
      </c>
      <c r="C1459" s="1" t="s">
        <v>15998</v>
      </c>
      <c r="D1459" s="1" t="s">
        <v>23259</v>
      </c>
      <c r="E1459" s="1" t="s">
        <v>37780</v>
      </c>
      <c r="F1459">
        <v>16.18</v>
      </c>
      <c r="G1459">
        <v>48.87</v>
      </c>
      <c r="H1459">
        <v>48.75</v>
      </c>
      <c r="I1459">
        <v>58.33</v>
      </c>
    </row>
    <row r="1460" spans="1:9">
      <c r="A1460" t="s">
        <v>1462</v>
      </c>
      <c r="B1460" s="1" t="s">
        <v>8738</v>
      </c>
      <c r="C1460" s="1" t="s">
        <v>15999</v>
      </c>
      <c r="D1460" s="1" t="s">
        <v>23260</v>
      </c>
      <c r="E1460" s="1" t="s">
        <v>37781</v>
      </c>
      <c r="F1460">
        <v>4.97</v>
      </c>
      <c r="G1460">
        <v>47.24</v>
      </c>
      <c r="H1460">
        <v>53.01</v>
      </c>
      <c r="I1460">
        <v>95.65000000000001</v>
      </c>
    </row>
    <row r="1461" spans="1:9">
      <c r="A1461" t="s">
        <v>1463</v>
      </c>
      <c r="B1461" s="1" t="s">
        <v>8739</v>
      </c>
      <c r="C1461" s="1" t="s">
        <v>16000</v>
      </c>
      <c r="D1461" s="1" t="s">
        <v>23261</v>
      </c>
      <c r="E1461" s="1" t="s">
        <v>37782</v>
      </c>
      <c r="F1461">
        <v>7.91</v>
      </c>
      <c r="G1461">
        <v>35.72</v>
      </c>
      <c r="H1461">
        <v>61.64</v>
      </c>
      <c r="I1461">
        <v>85</v>
      </c>
    </row>
    <row r="1462" spans="1:9">
      <c r="A1462" t="s">
        <v>1464</v>
      </c>
      <c r="B1462" s="1" t="s">
        <v>8740</v>
      </c>
      <c r="C1462" s="1" t="s">
        <v>16001</v>
      </c>
      <c r="D1462" s="1" t="s">
        <v>23262</v>
      </c>
      <c r="E1462" s="1" t="s">
        <v>37783</v>
      </c>
      <c r="F1462">
        <v>6.03</v>
      </c>
      <c r="G1462">
        <v>33.16</v>
      </c>
      <c r="H1462">
        <v>59.05</v>
      </c>
      <c r="I1462">
        <v>86.67</v>
      </c>
    </row>
    <row r="1463" spans="1:9">
      <c r="A1463" t="s">
        <v>1465</v>
      </c>
      <c r="B1463" s="1" t="s">
        <v>8741</v>
      </c>
      <c r="C1463" s="1" t="s">
        <v>16002</v>
      </c>
      <c r="D1463" s="1" t="s">
        <v>23263</v>
      </c>
      <c r="E1463" s="1" t="s">
        <v>37784</v>
      </c>
      <c r="F1463">
        <v>10.21</v>
      </c>
      <c r="G1463">
        <v>59.31</v>
      </c>
      <c r="H1463">
        <v>57.04</v>
      </c>
      <c r="I1463">
        <v>77.78</v>
      </c>
    </row>
    <row r="1464" spans="1:9">
      <c r="A1464" t="s">
        <v>1466</v>
      </c>
      <c r="B1464" s="1" t="s">
        <v>8742</v>
      </c>
      <c r="C1464" s="1" t="s">
        <v>16003</v>
      </c>
      <c r="D1464" s="1" t="s">
        <v>23264</v>
      </c>
      <c r="E1464" s="1" t="s">
        <v>37785</v>
      </c>
      <c r="F1464">
        <v>9.550000000000001</v>
      </c>
      <c r="G1464">
        <v>34.56</v>
      </c>
      <c r="H1464">
        <v>59.38</v>
      </c>
      <c r="I1464">
        <v>77.78</v>
      </c>
    </row>
    <row r="1465" spans="1:9">
      <c r="A1465" t="s">
        <v>1467</v>
      </c>
      <c r="B1465" s="1" t="s">
        <v>8743</v>
      </c>
      <c r="C1465" s="1" t="s">
        <v>16004</v>
      </c>
      <c r="D1465" s="1" t="s">
        <v>23265</v>
      </c>
      <c r="E1465" s="1" t="s">
        <v>37786</v>
      </c>
      <c r="F1465">
        <v>6.7</v>
      </c>
      <c r="G1465">
        <v>41.72</v>
      </c>
      <c r="H1465">
        <v>48.57</v>
      </c>
      <c r="I1465">
        <v>85.70999999999999</v>
      </c>
    </row>
    <row r="1466" spans="1:9">
      <c r="A1466" t="s">
        <v>1468</v>
      </c>
      <c r="B1466" s="1" t="s">
        <v>8744</v>
      </c>
      <c r="C1466" s="1" t="s">
        <v>16005</v>
      </c>
      <c r="D1466" s="1" t="s">
        <v>23266</v>
      </c>
      <c r="E1466" s="1" t="s">
        <v>37787</v>
      </c>
      <c r="F1466">
        <v>5.37</v>
      </c>
      <c r="G1466">
        <v>33.78</v>
      </c>
      <c r="H1466">
        <v>66.86</v>
      </c>
      <c r="I1466">
        <v>81.81999999999999</v>
      </c>
    </row>
    <row r="1467" spans="1:9">
      <c r="A1467" t="s">
        <v>1469</v>
      </c>
      <c r="B1467" s="1" t="s">
        <v>8745</v>
      </c>
      <c r="C1467" s="1" t="s">
        <v>16006</v>
      </c>
      <c r="D1467" s="1" t="s">
        <v>23267</v>
      </c>
      <c r="E1467" s="1" t="s">
        <v>37788</v>
      </c>
      <c r="F1467">
        <v>15.17</v>
      </c>
      <c r="G1467">
        <v>47.39</v>
      </c>
      <c r="H1467">
        <v>55.08</v>
      </c>
      <c r="I1467">
        <v>94.12</v>
      </c>
    </row>
    <row r="1468" spans="1:9">
      <c r="A1468" t="s">
        <v>1470</v>
      </c>
      <c r="B1468" s="1" t="s">
        <v>8746</v>
      </c>
      <c r="C1468" s="1" t="s">
        <v>16007</v>
      </c>
      <c r="D1468" s="1" t="s">
        <v>23268</v>
      </c>
      <c r="E1468" s="1" t="s">
        <v>37789</v>
      </c>
      <c r="F1468">
        <v>22.65</v>
      </c>
      <c r="G1468">
        <v>48.51</v>
      </c>
      <c r="H1468">
        <v>61.54</v>
      </c>
      <c r="I1468">
        <v>81.81999999999999</v>
      </c>
    </row>
    <row r="1469" spans="1:9">
      <c r="A1469" t="s">
        <v>1471</v>
      </c>
      <c r="B1469" s="1" t="s">
        <v>8747</v>
      </c>
      <c r="C1469" s="1" t="s">
        <v>16008</v>
      </c>
      <c r="D1469" s="1" t="s">
        <v>23269</v>
      </c>
      <c r="E1469" s="1" t="s">
        <v>37790</v>
      </c>
      <c r="F1469">
        <v>4.17</v>
      </c>
      <c r="G1469">
        <v>37.16</v>
      </c>
      <c r="H1469">
        <v>50.63</v>
      </c>
      <c r="I1469">
        <v>77.27</v>
      </c>
    </row>
    <row r="1470" spans="1:9">
      <c r="A1470" t="s">
        <v>1472</v>
      </c>
      <c r="B1470" s="1" t="s">
        <v>8748</v>
      </c>
      <c r="C1470" s="1" t="s">
        <v>16009</v>
      </c>
      <c r="D1470" s="1" t="s">
        <v>23270</v>
      </c>
      <c r="E1470" s="1" t="s">
        <v>37791</v>
      </c>
      <c r="F1470">
        <v>9.81</v>
      </c>
      <c r="G1470">
        <v>44.04</v>
      </c>
      <c r="H1470">
        <v>41.67</v>
      </c>
      <c r="I1470">
        <v>63.64</v>
      </c>
    </row>
    <row r="1471" spans="1:9">
      <c r="A1471" t="s">
        <v>1473</v>
      </c>
      <c r="B1471" s="1" t="s">
        <v>8749</v>
      </c>
      <c r="C1471" s="1" t="s">
        <v>16010</v>
      </c>
      <c r="D1471" s="1" t="s">
        <v>23271</v>
      </c>
      <c r="E1471" s="1" t="s">
        <v>37792</v>
      </c>
      <c r="F1471">
        <v>13.96</v>
      </c>
      <c r="G1471">
        <v>44.41</v>
      </c>
      <c r="H1471">
        <v>63.64</v>
      </c>
      <c r="I1471">
        <v>85.29000000000001</v>
      </c>
    </row>
    <row r="1472" spans="1:9">
      <c r="A1472" t="s">
        <v>1474</v>
      </c>
      <c r="B1472" s="1" t="s">
        <v>8750</v>
      </c>
      <c r="C1472" s="1" t="s">
        <v>16011</v>
      </c>
      <c r="D1472" s="1" t="s">
        <v>23272</v>
      </c>
      <c r="E1472" s="1" t="s">
        <v>37793</v>
      </c>
      <c r="F1472">
        <v>21.42</v>
      </c>
      <c r="G1472">
        <v>49.53</v>
      </c>
      <c r="H1472">
        <v>47.19</v>
      </c>
      <c r="I1472">
        <v>64.29000000000001</v>
      </c>
    </row>
    <row r="1473" spans="1:9">
      <c r="A1473" t="s">
        <v>1475</v>
      </c>
      <c r="B1473" s="1" t="s">
        <v>8751</v>
      </c>
      <c r="C1473" s="1" t="s">
        <v>16012</v>
      </c>
      <c r="D1473" s="1" t="s">
        <v>23273</v>
      </c>
      <c r="E1473" s="1" t="s">
        <v>37794</v>
      </c>
      <c r="F1473">
        <v>9.609999999999999</v>
      </c>
      <c r="G1473">
        <v>61.8</v>
      </c>
      <c r="H1473">
        <v>65.66</v>
      </c>
      <c r="I1473">
        <v>100</v>
      </c>
    </row>
    <row r="1474" spans="1:9">
      <c r="A1474" t="s">
        <v>1476</v>
      </c>
      <c r="B1474" s="1" t="s">
        <v>8752</v>
      </c>
      <c r="C1474" s="1" t="s">
        <v>16013</v>
      </c>
      <c r="D1474" s="1" t="s">
        <v>23274</v>
      </c>
      <c r="E1474" s="1" t="s">
        <v>37795</v>
      </c>
      <c r="F1474">
        <v>22.41</v>
      </c>
      <c r="G1474">
        <v>51.87</v>
      </c>
      <c r="H1474">
        <v>45.88</v>
      </c>
      <c r="I1474">
        <v>62.16</v>
      </c>
    </row>
    <row r="1475" spans="1:9">
      <c r="A1475" t="s">
        <v>1477</v>
      </c>
      <c r="B1475" s="1" t="s">
        <v>8753</v>
      </c>
      <c r="C1475" s="1" t="s">
        <v>16014</v>
      </c>
      <c r="D1475" s="1" t="s">
        <v>23275</v>
      </c>
      <c r="E1475" s="1" t="s">
        <v>37796</v>
      </c>
      <c r="F1475">
        <v>23.49</v>
      </c>
      <c r="G1475">
        <v>50.87</v>
      </c>
      <c r="H1475">
        <v>55.97</v>
      </c>
      <c r="I1475">
        <v>78.95</v>
      </c>
    </row>
    <row r="1476" spans="1:9">
      <c r="A1476" t="s">
        <v>1478</v>
      </c>
      <c r="B1476" s="1" t="s">
        <v>8754</v>
      </c>
      <c r="C1476" s="1" t="s">
        <v>16015</v>
      </c>
      <c r="D1476" s="1" t="s">
        <v>23276</v>
      </c>
      <c r="E1476" s="1" t="s">
        <v>37797</v>
      </c>
      <c r="F1476">
        <v>10.74</v>
      </c>
      <c r="G1476">
        <v>53.26</v>
      </c>
      <c r="H1476">
        <v>40.79</v>
      </c>
      <c r="I1476">
        <v>72.73</v>
      </c>
    </row>
    <row r="1477" spans="1:9">
      <c r="A1477" t="s">
        <v>1479</v>
      </c>
      <c r="B1477" s="1" t="s">
        <v>8755</v>
      </c>
      <c r="C1477" s="1" t="s">
        <v>16016</v>
      </c>
      <c r="D1477" s="1" t="s">
        <v>23277</v>
      </c>
      <c r="E1477" s="1" t="s">
        <v>37798</v>
      </c>
      <c r="F1477">
        <v>20.61</v>
      </c>
      <c r="G1477">
        <v>41.95</v>
      </c>
      <c r="H1477">
        <v>43.48</v>
      </c>
      <c r="I1477">
        <v>62.5</v>
      </c>
    </row>
    <row r="1478" spans="1:9">
      <c r="A1478" t="s">
        <v>1480</v>
      </c>
      <c r="B1478" s="1" t="s">
        <v>8756</v>
      </c>
      <c r="C1478" s="1" t="s">
        <v>16017</v>
      </c>
      <c r="D1478" s="1" t="s">
        <v>23278</v>
      </c>
      <c r="E1478" s="1" t="s">
        <v>37799</v>
      </c>
      <c r="F1478">
        <v>45.97</v>
      </c>
      <c r="G1478">
        <v>68.37</v>
      </c>
      <c r="H1478">
        <v>40.18</v>
      </c>
      <c r="I1478">
        <v>52.94</v>
      </c>
    </row>
    <row r="1479" spans="1:9">
      <c r="A1479" t="s">
        <v>1481</v>
      </c>
      <c r="B1479" s="1" t="s">
        <v>8757</v>
      </c>
      <c r="C1479" s="1" t="s">
        <v>16018</v>
      </c>
      <c r="D1479" s="1" t="s">
        <v>23279</v>
      </c>
      <c r="E1479" s="1" t="s">
        <v>37800</v>
      </c>
      <c r="F1479">
        <v>4.26</v>
      </c>
      <c r="G1479">
        <v>50.46</v>
      </c>
      <c r="H1479">
        <v>63.21</v>
      </c>
      <c r="I1479">
        <v>103.85</v>
      </c>
    </row>
    <row r="1480" spans="1:9">
      <c r="A1480" t="s">
        <v>1482</v>
      </c>
      <c r="B1480" s="1" t="s">
        <v>8758</v>
      </c>
      <c r="C1480" s="1" t="s">
        <v>16019</v>
      </c>
      <c r="D1480" s="1" t="s">
        <v>23280</v>
      </c>
      <c r="E1480" s="1" t="s">
        <v>37801</v>
      </c>
      <c r="F1480">
        <v>2.86</v>
      </c>
      <c r="G1480">
        <v>52.15</v>
      </c>
      <c r="H1480">
        <v>88.3</v>
      </c>
      <c r="I1480">
        <v>141.67</v>
      </c>
    </row>
    <row r="1481" spans="1:9">
      <c r="A1481" t="s">
        <v>1483</v>
      </c>
      <c r="B1481" s="1" t="s">
        <v>8759</v>
      </c>
      <c r="C1481" s="1" t="s">
        <v>16020</v>
      </c>
      <c r="D1481" s="1" t="s">
        <v>23281</v>
      </c>
      <c r="E1481" s="1" t="s">
        <v>37802</v>
      </c>
      <c r="F1481">
        <v>23.22</v>
      </c>
      <c r="G1481">
        <v>27.9</v>
      </c>
      <c r="H1481">
        <v>54.41</v>
      </c>
      <c r="I1481">
        <v>70</v>
      </c>
    </row>
    <row r="1482" spans="1:9">
      <c r="A1482" t="s">
        <v>1484</v>
      </c>
      <c r="B1482" s="1" t="s">
        <v>8760</v>
      </c>
      <c r="C1482" s="1" t="s">
        <v>16021</v>
      </c>
      <c r="D1482" s="1" t="s">
        <v>23282</v>
      </c>
      <c r="E1482" s="1" t="s">
        <v>37803</v>
      </c>
      <c r="F1482">
        <v>6.3</v>
      </c>
      <c r="G1482">
        <v>44.05</v>
      </c>
      <c r="H1482">
        <v>100.98</v>
      </c>
      <c r="I1482">
        <v>131.25</v>
      </c>
    </row>
    <row r="1483" spans="1:9">
      <c r="A1483" t="s">
        <v>1485</v>
      </c>
      <c r="B1483" s="1" t="s">
        <v>8761</v>
      </c>
      <c r="C1483" s="1" t="s">
        <v>16022</v>
      </c>
      <c r="D1483" s="1" t="s">
        <v>23283</v>
      </c>
      <c r="E1483" s="1" t="s">
        <v>37804</v>
      </c>
      <c r="F1483">
        <v>17.27</v>
      </c>
      <c r="G1483">
        <v>47.71</v>
      </c>
      <c r="H1483">
        <v>58.79</v>
      </c>
      <c r="I1483">
        <v>78.56999999999999</v>
      </c>
    </row>
    <row r="1484" spans="1:9">
      <c r="A1484" t="s">
        <v>1486</v>
      </c>
      <c r="B1484" s="1" t="s">
        <v>8762</v>
      </c>
      <c r="C1484" s="1" t="s">
        <v>16023</v>
      </c>
      <c r="D1484" s="1" t="s">
        <v>23284</v>
      </c>
      <c r="E1484" s="1" t="s">
        <v>37805</v>
      </c>
      <c r="F1484">
        <v>4.86</v>
      </c>
      <c r="G1484">
        <v>38.41</v>
      </c>
      <c r="H1484">
        <v>82.58</v>
      </c>
      <c r="I1484">
        <v>105</v>
      </c>
    </row>
    <row r="1485" spans="1:9">
      <c r="A1485" t="s">
        <v>1487</v>
      </c>
      <c r="B1485" s="1" t="s">
        <v>8763</v>
      </c>
      <c r="C1485" s="1" t="s">
        <v>16024</v>
      </c>
      <c r="D1485" s="1" t="s">
        <v>23285</v>
      </c>
      <c r="E1485" s="1" t="s">
        <v>37806</v>
      </c>
      <c r="F1485">
        <v>14.73</v>
      </c>
      <c r="G1485">
        <v>57.44</v>
      </c>
      <c r="H1485">
        <v>75.56</v>
      </c>
      <c r="I1485">
        <v>107.69</v>
      </c>
    </row>
    <row r="1486" spans="1:9">
      <c r="A1486" t="s">
        <v>1488</v>
      </c>
      <c r="B1486" s="1" t="s">
        <v>8764</v>
      </c>
      <c r="C1486" s="1" t="s">
        <v>16025</v>
      </c>
      <c r="D1486" s="1" t="s">
        <v>23286</v>
      </c>
      <c r="E1486" s="1" t="s">
        <v>37807</v>
      </c>
      <c r="F1486">
        <v>13.27</v>
      </c>
      <c r="G1486">
        <v>49.9</v>
      </c>
      <c r="H1486">
        <v>55.28</v>
      </c>
      <c r="I1486">
        <v>83.33</v>
      </c>
    </row>
    <row r="1487" spans="1:9">
      <c r="A1487" t="s">
        <v>1489</v>
      </c>
      <c r="B1487" s="1" t="s">
        <v>8765</v>
      </c>
      <c r="C1487" s="1" t="s">
        <v>16026</v>
      </c>
      <c r="D1487" s="1" t="s">
        <v>23287</v>
      </c>
      <c r="E1487" s="1" t="s">
        <v>37808</v>
      </c>
      <c r="F1487">
        <v>9.85</v>
      </c>
      <c r="G1487">
        <v>50.76</v>
      </c>
      <c r="H1487">
        <v>50</v>
      </c>
      <c r="I1487">
        <v>92.86</v>
      </c>
    </row>
    <row r="1488" spans="1:9">
      <c r="A1488" t="s">
        <v>1490</v>
      </c>
      <c r="B1488" s="1" t="s">
        <v>8766</v>
      </c>
      <c r="C1488" s="1" t="s">
        <v>16027</v>
      </c>
      <c r="D1488" s="1" t="s">
        <v>23288</v>
      </c>
      <c r="E1488" s="1" t="s">
        <v>37809</v>
      </c>
      <c r="F1488">
        <v>5.19</v>
      </c>
      <c r="G1488">
        <v>47.6</v>
      </c>
      <c r="H1488">
        <v>62.5</v>
      </c>
      <c r="I1488">
        <v>95.45</v>
      </c>
    </row>
    <row r="1489" spans="1:9">
      <c r="A1489" t="s">
        <v>1491</v>
      </c>
      <c r="B1489" s="1" t="s">
        <v>8767</v>
      </c>
      <c r="C1489" s="1" t="s">
        <v>16028</v>
      </c>
      <c r="D1489" s="1" t="s">
        <v>23289</v>
      </c>
      <c r="E1489" s="1" t="s">
        <v>37810</v>
      </c>
      <c r="F1489">
        <v>18.17</v>
      </c>
      <c r="G1489">
        <v>41.41</v>
      </c>
      <c r="H1489">
        <v>70.3</v>
      </c>
      <c r="I1489">
        <v>85.70999999999999</v>
      </c>
    </row>
    <row r="1490" spans="1:9">
      <c r="A1490" t="s">
        <v>1492</v>
      </c>
      <c r="B1490" s="1" t="s">
        <v>8768</v>
      </c>
      <c r="C1490" s="1" t="s">
        <v>16029</v>
      </c>
      <c r="D1490" s="1" t="s">
        <v>23290</v>
      </c>
      <c r="E1490" s="1" t="s">
        <v>37811</v>
      </c>
      <c r="F1490">
        <v>9.16</v>
      </c>
      <c r="G1490">
        <v>47.54</v>
      </c>
      <c r="H1490">
        <v>68.25</v>
      </c>
      <c r="I1490">
        <v>79.41</v>
      </c>
    </row>
    <row r="1491" spans="1:9">
      <c r="A1491" t="s">
        <v>1493</v>
      </c>
      <c r="B1491" s="1" t="s">
        <v>8769</v>
      </c>
      <c r="C1491" s="1" t="s">
        <v>16030</v>
      </c>
      <c r="D1491" s="1" t="s">
        <v>23291</v>
      </c>
      <c r="E1491" s="1" t="s">
        <v>37812</v>
      </c>
      <c r="F1491">
        <v>14.57</v>
      </c>
      <c r="G1491">
        <v>49.69</v>
      </c>
      <c r="H1491">
        <v>38.76</v>
      </c>
      <c r="I1491">
        <v>57.89</v>
      </c>
    </row>
    <row r="1492" spans="1:9">
      <c r="A1492" t="s">
        <v>1494</v>
      </c>
      <c r="B1492" s="1" t="s">
        <v>8770</v>
      </c>
      <c r="C1492" s="1" t="s">
        <v>16031</v>
      </c>
      <c r="D1492" s="1" t="s">
        <v>23292</v>
      </c>
      <c r="E1492" s="1" t="s">
        <v>37813</v>
      </c>
      <c r="F1492">
        <v>22.05</v>
      </c>
      <c r="G1492">
        <v>46.78</v>
      </c>
      <c r="H1492">
        <v>40.19</v>
      </c>
      <c r="I1492">
        <v>57.14</v>
      </c>
    </row>
    <row r="1493" spans="1:9">
      <c r="A1493" t="s">
        <v>1495</v>
      </c>
      <c r="B1493" s="1" t="s">
        <v>8771</v>
      </c>
      <c r="C1493" s="1" t="s">
        <v>16032</v>
      </c>
      <c r="D1493" s="1" t="s">
        <v>23293</v>
      </c>
      <c r="E1493" s="1" t="s">
        <v>37814</v>
      </c>
      <c r="F1493">
        <v>4.46</v>
      </c>
      <c r="G1493">
        <v>31.8</v>
      </c>
      <c r="H1493">
        <v>74.55</v>
      </c>
      <c r="I1493">
        <v>128.57</v>
      </c>
    </row>
    <row r="1494" spans="1:9">
      <c r="A1494" t="s">
        <v>1496</v>
      </c>
      <c r="B1494" s="1" t="s">
        <v>8772</v>
      </c>
      <c r="C1494" s="1" t="s">
        <v>16033</v>
      </c>
      <c r="D1494" s="1" t="s">
        <v>23294</v>
      </c>
      <c r="E1494" s="1" t="s">
        <v>37815</v>
      </c>
      <c r="F1494">
        <v>4.8</v>
      </c>
      <c r="G1494">
        <v>50.5</v>
      </c>
      <c r="H1494">
        <v>64.2</v>
      </c>
      <c r="I1494">
        <v>95.65000000000001</v>
      </c>
    </row>
    <row r="1495" spans="1:9">
      <c r="A1495" t="s">
        <v>1497</v>
      </c>
      <c r="B1495" s="1" t="s">
        <v>8773</v>
      </c>
      <c r="C1495" s="1" t="s">
        <v>16034</v>
      </c>
      <c r="D1495" s="1" t="s">
        <v>23295</v>
      </c>
      <c r="E1495" s="1" t="s">
        <v>37816</v>
      </c>
      <c r="F1495">
        <v>4.07</v>
      </c>
      <c r="G1495">
        <v>34.51</v>
      </c>
      <c r="H1495">
        <v>70.93000000000001</v>
      </c>
      <c r="I1495">
        <v>90.91</v>
      </c>
    </row>
    <row r="1496" spans="1:9">
      <c r="A1496" t="s">
        <v>1498</v>
      </c>
      <c r="B1496" s="1" t="s">
        <v>8774</v>
      </c>
      <c r="C1496" s="1" t="s">
        <v>16035</v>
      </c>
      <c r="D1496" s="1" t="s">
        <v>23296</v>
      </c>
      <c r="E1496" s="1" t="s">
        <v>37817</v>
      </c>
      <c r="F1496">
        <v>5.42</v>
      </c>
      <c r="G1496">
        <v>56.8</v>
      </c>
      <c r="H1496">
        <v>69.38</v>
      </c>
      <c r="I1496">
        <v>90.91</v>
      </c>
    </row>
    <row r="1497" spans="1:9">
      <c r="A1497" t="s">
        <v>1499</v>
      </c>
      <c r="B1497" s="1" t="s">
        <v>8775</v>
      </c>
      <c r="C1497" s="1" t="s">
        <v>16036</v>
      </c>
      <c r="D1497" s="1" t="s">
        <v>23297</v>
      </c>
      <c r="E1497" s="1" t="s">
        <v>37818</v>
      </c>
      <c r="F1497">
        <v>16.2</v>
      </c>
      <c r="G1497">
        <v>62.7</v>
      </c>
      <c r="H1497">
        <v>52.17</v>
      </c>
      <c r="I1497">
        <v>83.33</v>
      </c>
    </row>
    <row r="1498" spans="1:9">
      <c r="A1498" t="s">
        <v>1500</v>
      </c>
      <c r="B1498" s="1" t="s">
        <v>8776</v>
      </c>
      <c r="C1498" s="1" t="s">
        <v>16037</v>
      </c>
      <c r="D1498" s="1" t="s">
        <v>23298</v>
      </c>
      <c r="E1498" s="1" t="s">
        <v>37819</v>
      </c>
      <c r="F1498">
        <v>5.6</v>
      </c>
      <c r="G1498">
        <v>54.03</v>
      </c>
      <c r="H1498">
        <v>60</v>
      </c>
      <c r="I1498">
        <v>87.5</v>
      </c>
    </row>
    <row r="1499" spans="1:9">
      <c r="A1499" t="s">
        <v>1501</v>
      </c>
      <c r="B1499" s="1" t="s">
        <v>8777</v>
      </c>
      <c r="C1499" s="1" t="s">
        <v>16038</v>
      </c>
      <c r="D1499" s="1" t="s">
        <v>23299</v>
      </c>
      <c r="E1499" s="1" t="s">
        <v>37820</v>
      </c>
      <c r="F1499">
        <v>9.390000000000001</v>
      </c>
      <c r="G1499">
        <v>51.45</v>
      </c>
      <c r="H1499">
        <v>34.92</v>
      </c>
      <c r="I1499">
        <v>57.89</v>
      </c>
    </row>
    <row r="1500" spans="1:9">
      <c r="A1500" t="s">
        <v>1502</v>
      </c>
      <c r="B1500" s="1" t="s">
        <v>8778</v>
      </c>
      <c r="C1500" s="1" t="s">
        <v>16039</v>
      </c>
      <c r="D1500" s="1" t="s">
        <v>23300</v>
      </c>
      <c r="E1500" s="1" t="s">
        <v>37821</v>
      </c>
      <c r="F1500">
        <v>15.4</v>
      </c>
      <c r="G1500">
        <v>34.59</v>
      </c>
      <c r="H1500">
        <v>59.56</v>
      </c>
      <c r="I1500">
        <v>87.5</v>
      </c>
    </row>
    <row r="1501" spans="1:9">
      <c r="A1501" t="s">
        <v>1503</v>
      </c>
      <c r="B1501" s="1" t="s">
        <v>8779</v>
      </c>
      <c r="C1501" s="1" t="s">
        <v>16040</v>
      </c>
      <c r="D1501" s="1" t="s">
        <v>23301</v>
      </c>
      <c r="E1501" s="1" t="s">
        <v>37822</v>
      </c>
      <c r="F1501">
        <v>7.77</v>
      </c>
      <c r="G1501">
        <v>42.38</v>
      </c>
      <c r="H1501">
        <v>50.89</v>
      </c>
      <c r="I1501">
        <v>70.83</v>
      </c>
    </row>
    <row r="1502" spans="1:9">
      <c r="A1502" t="s">
        <v>1504</v>
      </c>
      <c r="B1502" s="1" t="s">
        <v>8780</v>
      </c>
      <c r="C1502" s="1" t="s">
        <v>16041</v>
      </c>
      <c r="D1502" s="1" t="s">
        <v>23302</v>
      </c>
      <c r="E1502" s="1" t="s">
        <v>37823</v>
      </c>
      <c r="F1502">
        <v>4.04</v>
      </c>
      <c r="G1502">
        <v>29.04</v>
      </c>
      <c r="H1502">
        <v>57.32</v>
      </c>
      <c r="I1502">
        <v>83.33</v>
      </c>
    </row>
    <row r="1503" spans="1:9">
      <c r="A1503" t="s">
        <v>1505</v>
      </c>
      <c r="B1503" s="1" t="s">
        <v>8781</v>
      </c>
      <c r="C1503" s="1" t="s">
        <v>16042</v>
      </c>
      <c r="D1503" s="1" t="s">
        <v>23303</v>
      </c>
      <c r="E1503" s="1" t="s">
        <v>37824</v>
      </c>
      <c r="F1503">
        <v>4.37</v>
      </c>
      <c r="G1503">
        <v>35.08</v>
      </c>
      <c r="H1503">
        <v>77.97</v>
      </c>
      <c r="I1503">
        <v>111.11</v>
      </c>
    </row>
    <row r="1504" spans="1:9">
      <c r="A1504" t="s">
        <v>1506</v>
      </c>
      <c r="B1504" s="1" t="s">
        <v>8782</v>
      </c>
      <c r="C1504" s="1" t="s">
        <v>16043</v>
      </c>
      <c r="D1504" s="1" t="s">
        <v>23304</v>
      </c>
      <c r="E1504" s="1" t="s">
        <v>37825</v>
      </c>
      <c r="F1504">
        <v>6.96</v>
      </c>
      <c r="G1504">
        <v>33.8</v>
      </c>
      <c r="H1504">
        <v>77.61</v>
      </c>
      <c r="I1504">
        <v>105.88</v>
      </c>
    </row>
    <row r="1505" spans="1:9">
      <c r="A1505" t="s">
        <v>1507</v>
      </c>
      <c r="B1505" s="1" t="s">
        <v>8783</v>
      </c>
      <c r="C1505" s="1" t="s">
        <v>16044</v>
      </c>
      <c r="D1505" s="1" t="s">
        <v>23305</v>
      </c>
      <c r="E1505" s="1" t="s">
        <v>37826</v>
      </c>
      <c r="F1505">
        <v>10.25</v>
      </c>
      <c r="G1505">
        <v>44.4</v>
      </c>
      <c r="H1505">
        <v>59.02</v>
      </c>
      <c r="I1505">
        <v>85.70999999999999</v>
      </c>
    </row>
    <row r="1506" spans="1:9">
      <c r="A1506" t="s">
        <v>1508</v>
      </c>
      <c r="B1506" s="1" t="s">
        <v>8784</v>
      </c>
      <c r="C1506" s="1" t="s">
        <v>16045</v>
      </c>
      <c r="D1506" s="1" t="s">
        <v>23306</v>
      </c>
      <c r="E1506" s="1" t="s">
        <v>37827</v>
      </c>
      <c r="F1506">
        <v>10.18</v>
      </c>
      <c r="G1506">
        <v>36.7</v>
      </c>
      <c r="H1506">
        <v>68</v>
      </c>
      <c r="I1506">
        <v>88.89</v>
      </c>
    </row>
    <row r="1507" spans="1:9">
      <c r="A1507" t="s">
        <v>1509</v>
      </c>
      <c r="B1507" s="1" t="s">
        <v>8785</v>
      </c>
      <c r="C1507" s="1" t="s">
        <v>16046</v>
      </c>
      <c r="D1507" s="1" t="s">
        <v>23307</v>
      </c>
      <c r="E1507" s="1" t="s">
        <v>37828</v>
      </c>
      <c r="F1507">
        <v>8.17</v>
      </c>
      <c r="G1507">
        <v>39.23</v>
      </c>
      <c r="H1507">
        <v>60.31</v>
      </c>
      <c r="I1507">
        <v>86.67</v>
      </c>
    </row>
    <row r="1508" spans="1:9">
      <c r="A1508" t="s">
        <v>1510</v>
      </c>
      <c r="B1508" s="1" t="s">
        <v>8786</v>
      </c>
      <c r="C1508" s="1" t="s">
        <v>16047</v>
      </c>
      <c r="D1508" s="1" t="s">
        <v>23308</v>
      </c>
      <c r="E1508" s="1" t="s">
        <v>37829</v>
      </c>
      <c r="F1508">
        <v>14.46</v>
      </c>
      <c r="G1508">
        <v>58.39</v>
      </c>
      <c r="H1508">
        <v>36.84</v>
      </c>
      <c r="I1508">
        <v>60</v>
      </c>
    </row>
    <row r="1509" spans="1:9">
      <c r="A1509" t="s">
        <v>1511</v>
      </c>
      <c r="B1509" s="1" t="s">
        <v>8787</v>
      </c>
      <c r="C1509" s="1" t="s">
        <v>16048</v>
      </c>
      <c r="D1509" s="1" t="s">
        <v>23309</v>
      </c>
      <c r="E1509" s="1" t="s">
        <v>37830</v>
      </c>
      <c r="F1509">
        <v>21.45</v>
      </c>
      <c r="G1509">
        <v>57.38</v>
      </c>
      <c r="H1509">
        <v>52.45</v>
      </c>
      <c r="I1509">
        <v>65</v>
      </c>
    </row>
    <row r="1510" spans="1:9">
      <c r="A1510" t="s">
        <v>1512</v>
      </c>
      <c r="B1510" s="1" t="s">
        <v>8788</v>
      </c>
      <c r="C1510" s="1" t="s">
        <v>16049</v>
      </c>
      <c r="D1510" s="1" t="s">
        <v>23310</v>
      </c>
      <c r="E1510" s="1" t="s">
        <v>37831</v>
      </c>
      <c r="F1510">
        <v>5.73</v>
      </c>
      <c r="G1510">
        <v>45.2</v>
      </c>
      <c r="H1510">
        <v>51.89</v>
      </c>
      <c r="I1510">
        <v>87.5</v>
      </c>
    </row>
    <row r="1511" spans="1:9">
      <c r="A1511" t="s">
        <v>1513</v>
      </c>
      <c r="B1511" s="1" t="s">
        <v>8789</v>
      </c>
      <c r="C1511" s="1" t="s">
        <v>16050</v>
      </c>
      <c r="D1511" s="1" t="s">
        <v>23311</v>
      </c>
      <c r="E1511" s="1" t="s">
        <v>37832</v>
      </c>
      <c r="F1511">
        <v>30.21</v>
      </c>
      <c r="G1511">
        <v>46.66</v>
      </c>
      <c r="H1511">
        <v>54.05</v>
      </c>
      <c r="I1511">
        <v>60</v>
      </c>
    </row>
    <row r="1512" spans="1:9">
      <c r="A1512" t="s">
        <v>1514</v>
      </c>
      <c r="B1512" s="1" t="s">
        <v>8790</v>
      </c>
      <c r="C1512" s="1" t="s">
        <v>16051</v>
      </c>
      <c r="D1512" s="1" t="s">
        <v>23312</v>
      </c>
      <c r="E1512" s="1" t="s">
        <v>37833</v>
      </c>
      <c r="F1512">
        <v>6.72</v>
      </c>
      <c r="G1512">
        <v>48.48</v>
      </c>
      <c r="H1512">
        <v>59.8</v>
      </c>
      <c r="I1512">
        <v>85.70999999999999</v>
      </c>
    </row>
    <row r="1513" spans="1:9">
      <c r="A1513" t="s">
        <v>1515</v>
      </c>
      <c r="B1513" s="1" t="s">
        <v>8791</v>
      </c>
      <c r="C1513" s="1" t="s">
        <v>16052</v>
      </c>
      <c r="D1513" s="1" t="s">
        <v>23313</v>
      </c>
      <c r="E1513" s="1" t="s">
        <v>37834</v>
      </c>
      <c r="F1513">
        <v>8.380000000000001</v>
      </c>
      <c r="G1513">
        <v>59.23</v>
      </c>
      <c r="H1513">
        <v>81.73</v>
      </c>
      <c r="I1513">
        <v>123.08</v>
      </c>
    </row>
    <row r="1514" spans="1:9">
      <c r="A1514" t="s">
        <v>1516</v>
      </c>
      <c r="B1514" s="1" t="s">
        <v>8792</v>
      </c>
      <c r="C1514" s="1" t="s">
        <v>16053</v>
      </c>
      <c r="D1514" s="1" t="s">
        <v>23314</v>
      </c>
      <c r="E1514" s="1" t="s">
        <v>37835</v>
      </c>
      <c r="F1514">
        <v>9.15</v>
      </c>
      <c r="G1514">
        <v>46.45</v>
      </c>
      <c r="H1514">
        <v>53.97</v>
      </c>
      <c r="I1514">
        <v>78.26000000000001</v>
      </c>
    </row>
    <row r="1515" spans="1:9">
      <c r="A1515" t="s">
        <v>1517</v>
      </c>
      <c r="B1515" s="1" t="s">
        <v>8793</v>
      </c>
      <c r="C1515" s="1" t="s">
        <v>16054</v>
      </c>
      <c r="D1515" s="1" t="s">
        <v>23315</v>
      </c>
      <c r="E1515" s="1" t="s">
        <v>37836</v>
      </c>
      <c r="F1515">
        <v>4.71</v>
      </c>
      <c r="G1515">
        <v>41.32</v>
      </c>
      <c r="H1515">
        <v>64.43000000000001</v>
      </c>
      <c r="I1515">
        <v>80.95</v>
      </c>
    </row>
    <row r="1516" spans="1:9">
      <c r="A1516" t="s">
        <v>1518</v>
      </c>
      <c r="B1516" s="1" t="s">
        <v>8794</v>
      </c>
      <c r="C1516" s="1" t="s">
        <v>16055</v>
      </c>
      <c r="D1516" s="1" t="s">
        <v>23316</v>
      </c>
      <c r="E1516" s="1" t="s">
        <v>37837</v>
      </c>
      <c r="F1516">
        <v>7.99</v>
      </c>
      <c r="G1516">
        <v>50</v>
      </c>
      <c r="H1516">
        <v>60.49</v>
      </c>
      <c r="I1516">
        <v>92.31</v>
      </c>
    </row>
    <row r="1517" spans="1:9">
      <c r="A1517" t="s">
        <v>1519</v>
      </c>
      <c r="B1517" s="1" t="s">
        <v>8795</v>
      </c>
      <c r="C1517" s="1" t="s">
        <v>16056</v>
      </c>
      <c r="D1517" s="1" t="s">
        <v>23317</v>
      </c>
      <c r="E1517" s="1" t="s">
        <v>37838</v>
      </c>
      <c r="F1517">
        <v>14.99</v>
      </c>
      <c r="G1517">
        <v>45.81</v>
      </c>
      <c r="H1517">
        <v>72.90000000000001</v>
      </c>
      <c r="I1517">
        <v>109.52</v>
      </c>
    </row>
    <row r="1518" spans="1:9">
      <c r="A1518" t="s">
        <v>1520</v>
      </c>
      <c r="B1518" s="1" t="s">
        <v>8796</v>
      </c>
      <c r="C1518" s="1" t="s">
        <v>16057</v>
      </c>
      <c r="D1518" s="1" t="s">
        <v>23318</v>
      </c>
      <c r="E1518" s="1" t="s">
        <v>37839</v>
      </c>
      <c r="F1518">
        <v>42.4</v>
      </c>
      <c r="G1518">
        <v>67.29000000000001</v>
      </c>
      <c r="H1518">
        <v>25</v>
      </c>
      <c r="I1518">
        <v>50</v>
      </c>
    </row>
    <row r="1519" spans="1:9">
      <c r="A1519" t="s">
        <v>1521</v>
      </c>
      <c r="B1519" s="1" t="s">
        <v>8797</v>
      </c>
      <c r="C1519" s="1" t="s">
        <v>16058</v>
      </c>
      <c r="D1519" s="1" t="s">
        <v>23319</v>
      </c>
      <c r="E1519" s="1" t="s">
        <v>37840</v>
      </c>
      <c r="F1519">
        <v>15.14</v>
      </c>
      <c r="G1519">
        <v>53.61</v>
      </c>
      <c r="H1519">
        <v>56.59</v>
      </c>
      <c r="I1519">
        <v>88.23999999999999</v>
      </c>
    </row>
    <row r="1520" spans="1:9">
      <c r="A1520" t="s">
        <v>1522</v>
      </c>
      <c r="B1520" s="1" t="s">
        <v>8798</v>
      </c>
      <c r="C1520" s="1" t="s">
        <v>16059</v>
      </c>
      <c r="D1520" s="1" t="s">
        <v>23320</v>
      </c>
      <c r="E1520" s="1" t="s">
        <v>37841</v>
      </c>
      <c r="F1520">
        <v>49.2</v>
      </c>
      <c r="G1520">
        <v>71.55</v>
      </c>
      <c r="H1520">
        <v>47.06</v>
      </c>
      <c r="I1520">
        <v>69.23</v>
      </c>
    </row>
    <row r="1521" spans="1:9">
      <c r="A1521" t="s">
        <v>1523</v>
      </c>
      <c r="B1521" s="1" t="s">
        <v>8799</v>
      </c>
      <c r="C1521" s="1" t="s">
        <v>16060</v>
      </c>
      <c r="D1521" s="1" t="s">
        <v>23321</v>
      </c>
      <c r="E1521" s="1" t="s">
        <v>37842</v>
      </c>
      <c r="F1521">
        <v>11.95</v>
      </c>
      <c r="G1521">
        <v>48.28</v>
      </c>
      <c r="H1521">
        <v>40.88</v>
      </c>
      <c r="I1521">
        <v>68.42</v>
      </c>
    </row>
    <row r="1522" spans="1:9">
      <c r="A1522" t="s">
        <v>1524</v>
      </c>
      <c r="B1522" s="1" t="s">
        <v>8800</v>
      </c>
      <c r="C1522" s="1" t="s">
        <v>16061</v>
      </c>
      <c r="D1522" s="1" t="s">
        <v>23322</v>
      </c>
      <c r="E1522" s="1" t="s">
        <v>37843</v>
      </c>
      <c r="F1522">
        <v>17.9</v>
      </c>
      <c r="G1522">
        <v>58.72</v>
      </c>
      <c r="H1522">
        <v>83</v>
      </c>
      <c r="I1522">
        <v>106.67</v>
      </c>
    </row>
    <row r="1523" spans="1:9">
      <c r="A1523" t="s">
        <v>1525</v>
      </c>
      <c r="B1523" s="1" t="s">
        <v>8801</v>
      </c>
      <c r="C1523" s="1" t="s">
        <v>16062</v>
      </c>
      <c r="D1523" s="1" t="s">
        <v>23323</v>
      </c>
      <c r="E1523" s="1" t="s">
        <v>37844</v>
      </c>
      <c r="F1523">
        <v>3.89</v>
      </c>
      <c r="G1523">
        <v>26.11</v>
      </c>
      <c r="H1523">
        <v>68.56999999999999</v>
      </c>
      <c r="I1523">
        <v>100</v>
      </c>
    </row>
    <row r="1524" spans="1:9">
      <c r="A1524" t="s">
        <v>1526</v>
      </c>
      <c r="B1524" s="1" t="s">
        <v>8802</v>
      </c>
      <c r="C1524" s="1" t="s">
        <v>16063</v>
      </c>
      <c r="D1524" s="1" t="s">
        <v>23324</v>
      </c>
      <c r="E1524" s="1" t="s">
        <v>37845</v>
      </c>
      <c r="F1524">
        <v>15.9</v>
      </c>
      <c r="G1524">
        <v>46.63</v>
      </c>
      <c r="H1524">
        <v>43.33</v>
      </c>
      <c r="I1524">
        <v>66.67</v>
      </c>
    </row>
    <row r="1525" spans="1:9">
      <c r="A1525" t="s">
        <v>1527</v>
      </c>
      <c r="B1525" s="1" t="s">
        <v>8803</v>
      </c>
      <c r="C1525" s="1" t="s">
        <v>16064</v>
      </c>
      <c r="D1525" s="1" t="s">
        <v>23325</v>
      </c>
      <c r="E1525" s="1" t="s">
        <v>37846</v>
      </c>
      <c r="F1525">
        <v>6.54</v>
      </c>
      <c r="G1525">
        <v>38.26</v>
      </c>
      <c r="H1525">
        <v>67.16</v>
      </c>
      <c r="I1525">
        <v>83.33</v>
      </c>
    </row>
    <row r="1526" spans="1:9">
      <c r="A1526" t="s">
        <v>1528</v>
      </c>
      <c r="B1526" s="1" t="s">
        <v>8804</v>
      </c>
      <c r="C1526" s="1" t="s">
        <v>16065</v>
      </c>
      <c r="D1526" s="1" t="s">
        <v>23326</v>
      </c>
      <c r="E1526" s="1" t="s">
        <v>37847</v>
      </c>
      <c r="F1526">
        <v>3.64</v>
      </c>
      <c r="G1526">
        <v>24.94</v>
      </c>
      <c r="H1526">
        <v>65.43000000000001</v>
      </c>
      <c r="I1526">
        <v>87.5</v>
      </c>
    </row>
    <row r="1527" spans="1:9">
      <c r="A1527" t="s">
        <v>1529</v>
      </c>
      <c r="B1527" s="1" t="s">
        <v>8805</v>
      </c>
      <c r="C1527" s="1" t="s">
        <v>16066</v>
      </c>
      <c r="D1527" s="1" t="s">
        <v>23327</v>
      </c>
      <c r="E1527" s="1" t="s">
        <v>37848</v>
      </c>
      <c r="F1527">
        <v>7.94</v>
      </c>
      <c r="G1527">
        <v>46.59</v>
      </c>
      <c r="H1527">
        <v>64.06999999999999</v>
      </c>
      <c r="I1527">
        <v>91.67</v>
      </c>
    </row>
    <row r="1528" spans="1:9">
      <c r="A1528" t="s">
        <v>1530</v>
      </c>
      <c r="B1528" s="1" t="s">
        <v>8806</v>
      </c>
      <c r="C1528" s="1" t="s">
        <v>16067</v>
      </c>
      <c r="D1528" s="1" t="s">
        <v>23328</v>
      </c>
      <c r="E1528" s="1" t="s">
        <v>37849</v>
      </c>
      <c r="F1528">
        <v>8.789999999999999</v>
      </c>
      <c r="G1528">
        <v>51.41</v>
      </c>
      <c r="H1528">
        <v>61.4</v>
      </c>
      <c r="I1528">
        <v>93.94</v>
      </c>
    </row>
    <row r="1529" spans="1:9">
      <c r="A1529" t="s">
        <v>1531</v>
      </c>
      <c r="B1529" s="1" t="s">
        <v>8807</v>
      </c>
      <c r="C1529" s="1" t="s">
        <v>16068</v>
      </c>
      <c r="D1529" s="1" t="s">
        <v>23329</v>
      </c>
      <c r="E1529" s="1" t="s">
        <v>37850</v>
      </c>
      <c r="F1529">
        <v>10.27</v>
      </c>
      <c r="G1529">
        <v>50.94</v>
      </c>
      <c r="H1529">
        <v>88</v>
      </c>
      <c r="I1529">
        <v>109.09</v>
      </c>
    </row>
    <row r="1530" spans="1:9">
      <c r="A1530" t="s">
        <v>1532</v>
      </c>
      <c r="B1530" s="1" t="s">
        <v>8808</v>
      </c>
      <c r="C1530" s="1" t="s">
        <v>16069</v>
      </c>
      <c r="D1530" s="1" t="s">
        <v>23330</v>
      </c>
      <c r="E1530" s="1" t="s">
        <v>37851</v>
      </c>
      <c r="F1530">
        <v>6.01</v>
      </c>
      <c r="G1530">
        <v>38.49</v>
      </c>
      <c r="H1530">
        <v>56.69</v>
      </c>
      <c r="I1530">
        <v>88.89</v>
      </c>
    </row>
    <row r="1531" spans="1:9">
      <c r="A1531" t="s">
        <v>1533</v>
      </c>
      <c r="B1531" s="1" t="s">
        <v>8809</v>
      </c>
      <c r="C1531" s="1" t="s">
        <v>16070</v>
      </c>
      <c r="D1531" s="1" t="s">
        <v>23331</v>
      </c>
      <c r="E1531" s="1" t="s">
        <v>37852</v>
      </c>
      <c r="F1531">
        <v>16.68</v>
      </c>
      <c r="G1531">
        <v>50.9</v>
      </c>
      <c r="H1531">
        <v>33.64</v>
      </c>
      <c r="I1531">
        <v>56.25</v>
      </c>
    </row>
    <row r="1532" spans="1:9">
      <c r="A1532" t="s">
        <v>1534</v>
      </c>
      <c r="B1532" s="1" t="s">
        <v>8810</v>
      </c>
      <c r="C1532" s="1" t="s">
        <v>16071</v>
      </c>
      <c r="D1532" s="1" t="s">
        <v>23332</v>
      </c>
      <c r="E1532" s="1" t="s">
        <v>37853</v>
      </c>
      <c r="F1532">
        <v>53.07</v>
      </c>
      <c r="G1532">
        <v>75.54000000000001</v>
      </c>
      <c r="H1532">
        <v>39.19</v>
      </c>
      <c r="I1532">
        <v>46.15</v>
      </c>
    </row>
    <row r="1533" spans="1:9">
      <c r="A1533" t="s">
        <v>1535</v>
      </c>
      <c r="B1533" s="1" t="s">
        <v>8811</v>
      </c>
      <c r="C1533" s="1" t="s">
        <v>16072</v>
      </c>
      <c r="D1533" s="1" t="s">
        <v>23333</v>
      </c>
      <c r="E1533" s="1" t="s">
        <v>37854</v>
      </c>
      <c r="F1533">
        <v>4.75</v>
      </c>
      <c r="G1533">
        <v>29.45</v>
      </c>
      <c r="H1533">
        <v>69.51000000000001</v>
      </c>
      <c r="I1533">
        <v>118.18</v>
      </c>
    </row>
    <row r="1534" spans="1:9">
      <c r="A1534" t="s">
        <v>1536</v>
      </c>
      <c r="B1534" s="1" t="s">
        <v>8812</v>
      </c>
      <c r="C1534" s="1" t="s">
        <v>16073</v>
      </c>
      <c r="D1534" s="1" t="s">
        <v>23334</v>
      </c>
      <c r="E1534" s="1" t="s">
        <v>37855</v>
      </c>
      <c r="F1534">
        <v>9.19</v>
      </c>
      <c r="G1534">
        <v>30.79</v>
      </c>
      <c r="H1534">
        <v>70.43000000000001</v>
      </c>
      <c r="I1534">
        <v>81.25</v>
      </c>
    </row>
    <row r="1535" spans="1:9">
      <c r="A1535" t="s">
        <v>1537</v>
      </c>
      <c r="B1535" s="1" t="s">
        <v>8813</v>
      </c>
      <c r="C1535" s="1" t="s">
        <v>16074</v>
      </c>
      <c r="D1535" s="1" t="s">
        <v>23335</v>
      </c>
      <c r="E1535" s="1" t="s">
        <v>37856</v>
      </c>
      <c r="F1535">
        <v>2.29</v>
      </c>
      <c r="G1535">
        <v>29.43</v>
      </c>
      <c r="H1535">
        <v>77.12</v>
      </c>
      <c r="I1535">
        <v>115.79</v>
      </c>
    </row>
    <row r="1536" spans="1:9">
      <c r="A1536" t="s">
        <v>1538</v>
      </c>
      <c r="B1536" s="1" t="s">
        <v>8814</v>
      </c>
      <c r="C1536" s="1" t="s">
        <v>16075</v>
      </c>
      <c r="D1536" s="1" t="s">
        <v>23336</v>
      </c>
      <c r="E1536" s="1" t="s">
        <v>37857</v>
      </c>
      <c r="F1536">
        <v>3.16</v>
      </c>
      <c r="G1536">
        <v>44.54</v>
      </c>
      <c r="H1536">
        <v>68.65000000000001</v>
      </c>
      <c r="I1536">
        <v>112</v>
      </c>
    </row>
    <row r="1537" spans="1:9">
      <c r="A1537" t="s">
        <v>1539</v>
      </c>
      <c r="B1537" s="1" t="s">
        <v>8815</v>
      </c>
      <c r="C1537" s="1" t="s">
        <v>16076</v>
      </c>
      <c r="D1537" s="1" t="s">
        <v>23337</v>
      </c>
      <c r="E1537" s="1" t="s">
        <v>37858</v>
      </c>
      <c r="F1537">
        <v>6.05</v>
      </c>
      <c r="G1537">
        <v>41.23</v>
      </c>
      <c r="H1537">
        <v>55.81</v>
      </c>
      <c r="I1537">
        <v>100</v>
      </c>
    </row>
    <row r="1538" spans="1:9">
      <c r="A1538" t="s">
        <v>1540</v>
      </c>
      <c r="B1538" s="1" t="s">
        <v>8816</v>
      </c>
      <c r="C1538" s="1" t="s">
        <v>16077</v>
      </c>
      <c r="D1538" s="1" t="s">
        <v>23338</v>
      </c>
      <c r="E1538" s="1" t="s">
        <v>37859</v>
      </c>
      <c r="F1538">
        <v>12.01</v>
      </c>
      <c r="G1538">
        <v>49.78</v>
      </c>
      <c r="H1538">
        <v>48.19</v>
      </c>
      <c r="I1538">
        <v>90.91</v>
      </c>
    </row>
    <row r="1539" spans="1:9">
      <c r="A1539" t="s">
        <v>1541</v>
      </c>
      <c r="B1539" s="1" t="s">
        <v>8817</v>
      </c>
      <c r="C1539" s="1" t="s">
        <v>16078</v>
      </c>
      <c r="D1539" s="1" t="s">
        <v>23339</v>
      </c>
      <c r="E1539" s="1" t="s">
        <v>37860</v>
      </c>
      <c r="F1539">
        <v>14.58</v>
      </c>
      <c r="G1539">
        <v>40.62</v>
      </c>
      <c r="H1539">
        <v>50.79</v>
      </c>
      <c r="I1539">
        <v>68.42</v>
      </c>
    </row>
    <row r="1540" spans="1:9">
      <c r="A1540" t="s">
        <v>1542</v>
      </c>
      <c r="B1540" s="1" t="s">
        <v>8818</v>
      </c>
      <c r="C1540" s="1" t="s">
        <v>16079</v>
      </c>
      <c r="D1540" s="1" t="s">
        <v>23340</v>
      </c>
      <c r="E1540" s="1" t="s">
        <v>37861</v>
      </c>
      <c r="F1540">
        <v>4.98</v>
      </c>
      <c r="G1540">
        <v>31.38</v>
      </c>
      <c r="H1540">
        <v>68.75</v>
      </c>
      <c r="I1540">
        <v>94.12</v>
      </c>
    </row>
    <row r="1541" spans="1:9">
      <c r="A1541" t="s">
        <v>1543</v>
      </c>
      <c r="B1541" s="1" t="s">
        <v>8819</v>
      </c>
      <c r="C1541" s="1" t="s">
        <v>16080</v>
      </c>
      <c r="D1541" s="1" t="s">
        <v>23341</v>
      </c>
      <c r="E1541" s="1" t="s">
        <v>37862</v>
      </c>
      <c r="F1541">
        <v>8.52</v>
      </c>
      <c r="G1541">
        <v>30.25</v>
      </c>
      <c r="H1541">
        <v>50</v>
      </c>
      <c r="I1541">
        <v>83.33</v>
      </c>
    </row>
    <row r="1542" spans="1:9">
      <c r="A1542" t="s">
        <v>1544</v>
      </c>
      <c r="B1542" s="1" t="s">
        <v>8820</v>
      </c>
      <c r="C1542" s="1" t="s">
        <v>16081</v>
      </c>
      <c r="D1542" s="1" t="s">
        <v>23342</v>
      </c>
      <c r="E1542" s="1" t="s">
        <v>37863</v>
      </c>
      <c r="F1542">
        <v>17.06</v>
      </c>
      <c r="G1542">
        <v>54.86</v>
      </c>
      <c r="H1542">
        <v>45.69</v>
      </c>
      <c r="I1542">
        <v>72.22</v>
      </c>
    </row>
    <row r="1543" spans="1:9">
      <c r="A1543" t="s">
        <v>1545</v>
      </c>
      <c r="B1543" s="1" t="s">
        <v>8821</v>
      </c>
      <c r="C1543" s="1" t="s">
        <v>16082</v>
      </c>
      <c r="D1543" s="1" t="s">
        <v>23343</v>
      </c>
      <c r="E1543" s="1" t="s">
        <v>37864</v>
      </c>
      <c r="F1543">
        <v>10.01</v>
      </c>
      <c r="G1543">
        <v>46.95</v>
      </c>
      <c r="H1543">
        <v>42.25</v>
      </c>
      <c r="I1543">
        <v>65.22</v>
      </c>
    </row>
    <row r="1544" spans="1:9">
      <c r="A1544" t="s">
        <v>1546</v>
      </c>
      <c r="B1544" s="1" t="s">
        <v>8822</v>
      </c>
      <c r="C1544" s="1" t="s">
        <v>16083</v>
      </c>
      <c r="D1544" s="1" t="s">
        <v>23344</v>
      </c>
      <c r="E1544" s="1" t="s">
        <v>37865</v>
      </c>
      <c r="F1544">
        <v>5.52</v>
      </c>
      <c r="G1544">
        <v>48.45</v>
      </c>
      <c r="H1544">
        <v>50</v>
      </c>
      <c r="I1544">
        <v>100</v>
      </c>
    </row>
    <row r="1545" spans="1:9">
      <c r="A1545" t="s">
        <v>1547</v>
      </c>
      <c r="B1545" s="1" t="s">
        <v>8823</v>
      </c>
      <c r="C1545" s="1" t="s">
        <v>16084</v>
      </c>
      <c r="D1545" s="1" t="s">
        <v>23345</v>
      </c>
      <c r="E1545" s="1" t="s">
        <v>37866</v>
      </c>
      <c r="F1545">
        <v>4.18</v>
      </c>
      <c r="G1545">
        <v>36.99</v>
      </c>
      <c r="H1545">
        <v>63.87</v>
      </c>
      <c r="I1545">
        <v>86.36</v>
      </c>
    </row>
    <row r="1546" spans="1:9">
      <c r="A1546" t="s">
        <v>1548</v>
      </c>
      <c r="B1546" s="1" t="s">
        <v>8824</v>
      </c>
      <c r="C1546" s="1" t="s">
        <v>16085</v>
      </c>
      <c r="D1546" s="1" t="s">
        <v>23346</v>
      </c>
      <c r="E1546" s="1" t="s">
        <v>37867</v>
      </c>
      <c r="F1546">
        <v>1.92</v>
      </c>
      <c r="G1546">
        <v>37.19</v>
      </c>
      <c r="H1546">
        <v>137.04</v>
      </c>
      <c r="I1546">
        <v>210</v>
      </c>
    </row>
    <row r="1547" spans="1:9">
      <c r="A1547" t="s">
        <v>1549</v>
      </c>
      <c r="B1547" s="1" t="s">
        <v>8825</v>
      </c>
      <c r="C1547" s="1" t="s">
        <v>16086</v>
      </c>
      <c r="D1547" s="1" t="s">
        <v>23347</v>
      </c>
      <c r="E1547" s="1" t="s">
        <v>37868</v>
      </c>
      <c r="F1547">
        <v>5.82</v>
      </c>
      <c r="G1547">
        <v>50.76</v>
      </c>
      <c r="H1547">
        <v>53.03</v>
      </c>
      <c r="I1547">
        <v>94.12</v>
      </c>
    </row>
    <row r="1548" spans="1:9">
      <c r="A1548" t="s">
        <v>1550</v>
      </c>
      <c r="B1548" s="1" t="s">
        <v>8826</v>
      </c>
      <c r="C1548" s="1" t="s">
        <v>16087</v>
      </c>
      <c r="D1548" s="1" t="s">
        <v>23348</v>
      </c>
      <c r="E1548" s="1" t="s">
        <v>37869</v>
      </c>
      <c r="F1548">
        <v>7.02</v>
      </c>
      <c r="G1548">
        <v>41.03</v>
      </c>
      <c r="H1548">
        <v>56.19</v>
      </c>
      <c r="I1548">
        <v>81.25</v>
      </c>
    </row>
    <row r="1549" spans="1:9">
      <c r="A1549" t="s">
        <v>1551</v>
      </c>
      <c r="B1549" s="1" t="s">
        <v>8827</v>
      </c>
      <c r="C1549" s="1" t="s">
        <v>16088</v>
      </c>
      <c r="D1549" s="1" t="s">
        <v>23349</v>
      </c>
      <c r="E1549" s="1" t="s">
        <v>37870</v>
      </c>
      <c r="F1549">
        <v>7.35</v>
      </c>
      <c r="G1549">
        <v>40.62</v>
      </c>
      <c r="H1549">
        <v>75.47</v>
      </c>
      <c r="I1549">
        <v>128.57</v>
      </c>
    </row>
    <row r="1550" spans="1:9">
      <c r="A1550" t="s">
        <v>1552</v>
      </c>
      <c r="B1550" s="1" t="s">
        <v>8828</v>
      </c>
      <c r="C1550" s="1" t="s">
        <v>16089</v>
      </c>
      <c r="D1550" s="1" t="s">
        <v>23350</v>
      </c>
      <c r="E1550" s="1" t="s">
        <v>37871</v>
      </c>
      <c r="F1550">
        <v>17.2</v>
      </c>
      <c r="G1550">
        <v>63.07</v>
      </c>
      <c r="H1550">
        <v>43.45</v>
      </c>
      <c r="I1550">
        <v>65.22</v>
      </c>
    </row>
    <row r="1551" spans="1:9">
      <c r="A1551" t="s">
        <v>1553</v>
      </c>
      <c r="B1551" s="1" t="s">
        <v>8829</v>
      </c>
      <c r="C1551" s="1" t="s">
        <v>16090</v>
      </c>
      <c r="D1551" s="1" t="s">
        <v>23351</v>
      </c>
      <c r="E1551" s="1" t="s">
        <v>37872</v>
      </c>
      <c r="F1551">
        <v>58.14</v>
      </c>
      <c r="G1551">
        <v>81.06</v>
      </c>
      <c r="H1551">
        <v>8.960000000000001</v>
      </c>
      <c r="I1551">
        <v>22.22</v>
      </c>
    </row>
    <row r="1552" spans="1:9">
      <c r="A1552" t="s">
        <v>1554</v>
      </c>
      <c r="B1552" s="1" t="s">
        <v>8830</v>
      </c>
      <c r="C1552" s="1" t="s">
        <v>16091</v>
      </c>
      <c r="D1552" s="1" t="s">
        <v>23352</v>
      </c>
      <c r="E1552" s="1" t="s">
        <v>37873</v>
      </c>
      <c r="F1552">
        <v>13.02</v>
      </c>
      <c r="G1552">
        <v>58.69</v>
      </c>
      <c r="H1552">
        <v>59.69</v>
      </c>
      <c r="I1552">
        <v>88</v>
      </c>
    </row>
    <row r="1553" spans="1:9">
      <c r="A1553" t="s">
        <v>1555</v>
      </c>
      <c r="B1553" s="1" t="s">
        <v>8831</v>
      </c>
      <c r="C1553" s="1" t="s">
        <v>16092</v>
      </c>
      <c r="D1553" s="1" t="s">
        <v>23353</v>
      </c>
      <c r="E1553" s="1" t="s">
        <v>37874</v>
      </c>
      <c r="F1553">
        <v>9.24</v>
      </c>
      <c r="G1553">
        <v>41.38</v>
      </c>
      <c r="H1553">
        <v>48.28</v>
      </c>
      <c r="I1553">
        <v>71.43000000000001</v>
      </c>
    </row>
    <row r="1554" spans="1:9">
      <c r="A1554" t="s">
        <v>1556</v>
      </c>
      <c r="B1554" s="1" t="s">
        <v>8832</v>
      </c>
      <c r="C1554" s="1" t="s">
        <v>16093</v>
      </c>
      <c r="D1554" s="1" t="s">
        <v>23354</v>
      </c>
      <c r="E1554" s="1" t="s">
        <v>37875</v>
      </c>
      <c r="F1554">
        <v>12.95</v>
      </c>
      <c r="G1554">
        <v>40.75</v>
      </c>
      <c r="H1554">
        <v>48.98</v>
      </c>
      <c r="I1554">
        <v>69.23</v>
      </c>
    </row>
    <row r="1555" spans="1:9">
      <c r="A1555" t="s">
        <v>1557</v>
      </c>
      <c r="B1555" s="1" t="s">
        <v>8833</v>
      </c>
      <c r="C1555" s="1" t="s">
        <v>16094</v>
      </c>
      <c r="D1555" s="1" t="s">
        <v>23355</v>
      </c>
      <c r="E1555" s="1" t="s">
        <v>37876</v>
      </c>
      <c r="F1555">
        <v>18.86</v>
      </c>
      <c r="G1555">
        <v>49.21</v>
      </c>
      <c r="H1555">
        <v>56.84</v>
      </c>
      <c r="I1555">
        <v>78.56999999999999</v>
      </c>
    </row>
    <row r="1556" spans="1:9">
      <c r="A1556" t="s">
        <v>1558</v>
      </c>
      <c r="B1556" s="1" t="s">
        <v>8834</v>
      </c>
      <c r="C1556" s="1" t="s">
        <v>16095</v>
      </c>
      <c r="D1556" s="1" t="s">
        <v>23356</v>
      </c>
      <c r="E1556" s="1" t="s">
        <v>37877</v>
      </c>
      <c r="F1556">
        <v>4.3</v>
      </c>
      <c r="G1556">
        <v>46.85</v>
      </c>
      <c r="H1556">
        <v>80.26000000000001</v>
      </c>
      <c r="I1556">
        <v>126.32</v>
      </c>
    </row>
    <row r="1557" spans="1:9">
      <c r="A1557" t="s">
        <v>1559</v>
      </c>
      <c r="B1557" s="1" t="s">
        <v>8835</v>
      </c>
      <c r="C1557" s="1" t="s">
        <v>16096</v>
      </c>
      <c r="D1557" s="1" t="s">
        <v>23357</v>
      </c>
      <c r="E1557" s="1" t="s">
        <v>37878</v>
      </c>
      <c r="F1557">
        <v>4.11</v>
      </c>
      <c r="G1557">
        <v>35.29</v>
      </c>
      <c r="H1557">
        <v>120</v>
      </c>
      <c r="I1557">
        <v>170</v>
      </c>
    </row>
    <row r="1558" spans="1:9">
      <c r="A1558" t="s">
        <v>1560</v>
      </c>
      <c r="B1558" s="1" t="s">
        <v>8836</v>
      </c>
      <c r="C1558" s="1" t="s">
        <v>16097</v>
      </c>
      <c r="D1558" s="1" t="s">
        <v>23358</v>
      </c>
      <c r="E1558" s="1" t="s">
        <v>37879</v>
      </c>
      <c r="F1558">
        <v>3.8</v>
      </c>
      <c r="G1558">
        <v>37.4</v>
      </c>
      <c r="H1558">
        <v>65.79000000000001</v>
      </c>
      <c r="I1558">
        <v>80.77</v>
      </c>
    </row>
    <row r="1559" spans="1:9">
      <c r="A1559" t="s">
        <v>1561</v>
      </c>
      <c r="B1559" s="1" t="s">
        <v>8837</v>
      </c>
      <c r="C1559" s="1" t="s">
        <v>16098</v>
      </c>
      <c r="D1559" s="1" t="s">
        <v>23359</v>
      </c>
      <c r="E1559" s="1" t="s">
        <v>37880</v>
      </c>
      <c r="F1559">
        <v>7.29</v>
      </c>
      <c r="G1559">
        <v>48.78</v>
      </c>
      <c r="H1559">
        <v>62.12</v>
      </c>
      <c r="I1559">
        <v>86.67</v>
      </c>
    </row>
    <row r="1560" spans="1:9">
      <c r="A1560" t="s">
        <v>1562</v>
      </c>
      <c r="B1560" s="1" t="s">
        <v>8838</v>
      </c>
      <c r="C1560" s="1" t="s">
        <v>16099</v>
      </c>
      <c r="D1560" s="1" t="s">
        <v>23360</v>
      </c>
      <c r="E1560" s="1" t="s">
        <v>37881</v>
      </c>
      <c r="F1560">
        <v>4.32</v>
      </c>
      <c r="G1560">
        <v>45.99</v>
      </c>
      <c r="H1560">
        <v>56.75</v>
      </c>
      <c r="I1560">
        <v>83.78</v>
      </c>
    </row>
    <row r="1561" spans="1:9">
      <c r="A1561" t="s">
        <v>1563</v>
      </c>
      <c r="B1561" s="1" t="s">
        <v>8839</v>
      </c>
      <c r="C1561" s="1" t="s">
        <v>16100</v>
      </c>
      <c r="D1561" s="1" t="s">
        <v>23361</v>
      </c>
      <c r="E1561" s="1" t="s">
        <v>37882</v>
      </c>
      <c r="F1561">
        <v>18.26</v>
      </c>
      <c r="G1561">
        <v>44.22</v>
      </c>
      <c r="H1561">
        <v>55.08</v>
      </c>
      <c r="I1561">
        <v>76.92</v>
      </c>
    </row>
    <row r="1562" spans="1:9">
      <c r="A1562" t="s">
        <v>1564</v>
      </c>
      <c r="B1562" s="1" t="s">
        <v>8840</v>
      </c>
      <c r="C1562" s="1" t="s">
        <v>16101</v>
      </c>
      <c r="D1562" s="1" t="s">
        <v>23362</v>
      </c>
      <c r="E1562" s="1" t="s">
        <v>37883</v>
      </c>
      <c r="F1562">
        <v>9.09</v>
      </c>
      <c r="G1562">
        <v>53.84</v>
      </c>
      <c r="H1562">
        <v>51.65</v>
      </c>
      <c r="I1562">
        <v>65.38</v>
      </c>
    </row>
    <row r="1563" spans="1:9">
      <c r="A1563" t="s">
        <v>1565</v>
      </c>
      <c r="B1563" s="1" t="s">
        <v>8841</v>
      </c>
      <c r="C1563" s="1" t="s">
        <v>16102</v>
      </c>
      <c r="D1563" s="1" t="s">
        <v>23363</v>
      </c>
      <c r="E1563" s="1" t="s">
        <v>37884</v>
      </c>
      <c r="F1563">
        <v>17.62</v>
      </c>
      <c r="G1563">
        <v>49.81</v>
      </c>
      <c r="H1563">
        <v>65.95999999999999</v>
      </c>
      <c r="I1563">
        <v>94.73999999999999</v>
      </c>
    </row>
    <row r="1564" spans="1:9">
      <c r="A1564" t="s">
        <v>1566</v>
      </c>
      <c r="B1564" s="1" t="s">
        <v>8842</v>
      </c>
      <c r="C1564" s="1" t="s">
        <v>16103</v>
      </c>
      <c r="D1564" s="1" t="s">
        <v>23364</v>
      </c>
      <c r="E1564" s="1" t="s">
        <v>37885</v>
      </c>
      <c r="F1564">
        <v>36.79</v>
      </c>
      <c r="G1564">
        <v>69.66</v>
      </c>
      <c r="H1564">
        <v>45.45</v>
      </c>
      <c r="I1564">
        <v>57.69</v>
      </c>
    </row>
    <row r="1565" spans="1:9">
      <c r="A1565" t="s">
        <v>1567</v>
      </c>
      <c r="B1565" s="1" t="s">
        <v>8843</v>
      </c>
      <c r="C1565" s="1" t="s">
        <v>16104</v>
      </c>
      <c r="D1565" s="1" t="s">
        <v>23365</v>
      </c>
      <c r="E1565" s="1" t="s">
        <v>37886</v>
      </c>
      <c r="F1565">
        <v>11.43</v>
      </c>
      <c r="G1565">
        <v>47.01</v>
      </c>
      <c r="H1565">
        <v>44.9</v>
      </c>
      <c r="I1565">
        <v>77.27</v>
      </c>
    </row>
    <row r="1566" spans="1:9">
      <c r="A1566" t="s">
        <v>1568</v>
      </c>
      <c r="B1566" s="1" t="s">
        <v>8844</v>
      </c>
      <c r="C1566" s="1" t="s">
        <v>16105</v>
      </c>
      <c r="D1566" s="1" t="s">
        <v>23366</v>
      </c>
      <c r="E1566" s="1" t="s">
        <v>37887</v>
      </c>
      <c r="F1566">
        <v>4.93</v>
      </c>
      <c r="G1566">
        <v>27.55</v>
      </c>
      <c r="H1566">
        <v>64.18000000000001</v>
      </c>
      <c r="I1566">
        <v>100</v>
      </c>
    </row>
    <row r="1567" spans="1:9">
      <c r="A1567" t="s">
        <v>1569</v>
      </c>
      <c r="B1567" s="1" t="s">
        <v>8845</v>
      </c>
      <c r="C1567" s="1" t="s">
        <v>16106</v>
      </c>
      <c r="D1567" s="1" t="s">
        <v>23367</v>
      </c>
      <c r="E1567" s="1" t="s">
        <v>37888</v>
      </c>
      <c r="F1567">
        <v>21.01</v>
      </c>
      <c r="G1567">
        <v>54.28</v>
      </c>
      <c r="H1567">
        <v>57.89</v>
      </c>
      <c r="I1567">
        <v>77.78</v>
      </c>
    </row>
    <row r="1568" spans="1:9">
      <c r="A1568" t="s">
        <v>1570</v>
      </c>
      <c r="B1568" s="1" t="s">
        <v>8846</v>
      </c>
      <c r="C1568" s="1" t="s">
        <v>16107</v>
      </c>
      <c r="D1568" s="1" t="s">
        <v>23368</v>
      </c>
      <c r="E1568" s="1" t="s">
        <v>37889</v>
      </c>
      <c r="F1568">
        <v>4.53</v>
      </c>
      <c r="G1568">
        <v>32</v>
      </c>
      <c r="H1568">
        <v>56.8</v>
      </c>
      <c r="I1568">
        <v>84.20999999999999</v>
      </c>
    </row>
    <row r="1569" spans="1:9">
      <c r="A1569" t="s">
        <v>1571</v>
      </c>
      <c r="B1569" s="1" t="s">
        <v>8847</v>
      </c>
      <c r="C1569" s="1" t="s">
        <v>16108</v>
      </c>
      <c r="D1569" s="1" t="s">
        <v>23369</v>
      </c>
      <c r="E1569" s="1" t="s">
        <v>37890</v>
      </c>
      <c r="F1569">
        <v>6.98</v>
      </c>
      <c r="G1569">
        <v>46.47</v>
      </c>
      <c r="H1569">
        <v>53.52</v>
      </c>
      <c r="I1569">
        <v>70</v>
      </c>
    </row>
    <row r="1570" spans="1:9">
      <c r="A1570" t="s">
        <v>1572</v>
      </c>
      <c r="B1570" s="1" t="s">
        <v>8848</v>
      </c>
      <c r="C1570" s="1" t="s">
        <v>16109</v>
      </c>
      <c r="D1570" s="1" t="s">
        <v>23370</v>
      </c>
      <c r="E1570" s="1" t="s">
        <v>37891</v>
      </c>
      <c r="F1570">
        <v>6.15</v>
      </c>
      <c r="G1570">
        <v>40.84</v>
      </c>
      <c r="H1570">
        <v>55.56</v>
      </c>
      <c r="I1570">
        <v>100</v>
      </c>
    </row>
    <row r="1571" spans="1:9">
      <c r="A1571" t="s">
        <v>1573</v>
      </c>
      <c r="B1571" s="1" t="s">
        <v>8849</v>
      </c>
      <c r="C1571" s="1" t="s">
        <v>16110</v>
      </c>
      <c r="D1571" s="1" t="s">
        <v>23371</v>
      </c>
      <c r="E1571" s="1" t="s">
        <v>37892</v>
      </c>
      <c r="F1571">
        <v>3.95</v>
      </c>
      <c r="G1571">
        <v>41.22</v>
      </c>
      <c r="H1571">
        <v>102.97</v>
      </c>
      <c r="I1571">
        <v>157.14</v>
      </c>
    </row>
    <row r="1572" spans="1:9">
      <c r="A1572" t="s">
        <v>1574</v>
      </c>
      <c r="B1572" s="1" t="s">
        <v>8850</v>
      </c>
      <c r="C1572" s="1" t="s">
        <v>16111</v>
      </c>
      <c r="D1572" s="1" t="s">
        <v>23372</v>
      </c>
      <c r="E1572" s="1" t="s">
        <v>37893</v>
      </c>
      <c r="F1572">
        <v>6.11</v>
      </c>
      <c r="G1572">
        <v>44.58</v>
      </c>
      <c r="H1572">
        <v>48.78</v>
      </c>
      <c r="I1572">
        <v>72.22</v>
      </c>
    </row>
    <row r="1573" spans="1:9">
      <c r="A1573" t="s">
        <v>1575</v>
      </c>
      <c r="B1573" s="1" t="s">
        <v>8851</v>
      </c>
      <c r="C1573" s="1" t="s">
        <v>16112</v>
      </c>
      <c r="D1573" s="1" t="s">
        <v>23373</v>
      </c>
      <c r="E1573" s="1" t="s">
        <v>37894</v>
      </c>
      <c r="F1573">
        <v>4.51</v>
      </c>
      <c r="G1573">
        <v>43.71</v>
      </c>
      <c r="H1573">
        <v>71.54000000000001</v>
      </c>
      <c r="I1573">
        <v>105.26</v>
      </c>
    </row>
    <row r="1574" spans="1:9">
      <c r="A1574" t="s">
        <v>1576</v>
      </c>
      <c r="B1574" s="1" t="s">
        <v>8852</v>
      </c>
      <c r="C1574" s="1" t="s">
        <v>16113</v>
      </c>
      <c r="D1574" s="1" t="s">
        <v>23374</v>
      </c>
      <c r="E1574" s="1" t="s">
        <v>37895</v>
      </c>
      <c r="F1574">
        <v>4.33</v>
      </c>
      <c r="G1574">
        <v>34.81</v>
      </c>
      <c r="H1574">
        <v>70.06</v>
      </c>
      <c r="I1574">
        <v>95.65000000000001</v>
      </c>
    </row>
    <row r="1575" spans="1:9">
      <c r="A1575" t="s">
        <v>1577</v>
      </c>
      <c r="B1575" s="1" t="s">
        <v>8853</v>
      </c>
      <c r="C1575" s="1" t="s">
        <v>16114</v>
      </c>
      <c r="D1575" s="1" t="s">
        <v>23375</v>
      </c>
      <c r="E1575" s="1" t="s">
        <v>37896</v>
      </c>
      <c r="F1575">
        <v>34.32</v>
      </c>
      <c r="G1575">
        <v>59.71</v>
      </c>
      <c r="H1575">
        <v>34.25</v>
      </c>
      <c r="I1575">
        <v>60</v>
      </c>
    </row>
    <row r="1576" spans="1:9">
      <c r="A1576" t="s">
        <v>1578</v>
      </c>
      <c r="B1576" s="1" t="s">
        <v>8854</v>
      </c>
      <c r="C1576" s="1" t="s">
        <v>16115</v>
      </c>
      <c r="D1576" s="1" t="s">
        <v>23376</v>
      </c>
      <c r="E1576" s="1" t="s">
        <v>37897</v>
      </c>
      <c r="F1576">
        <v>11.9</v>
      </c>
      <c r="G1576">
        <v>37.7</v>
      </c>
      <c r="H1576">
        <v>69.29000000000001</v>
      </c>
      <c r="I1576">
        <v>105.56</v>
      </c>
    </row>
    <row r="1577" spans="1:9">
      <c r="A1577" t="s">
        <v>1579</v>
      </c>
      <c r="B1577" s="1" t="s">
        <v>8855</v>
      </c>
      <c r="C1577" s="1" t="s">
        <v>16116</v>
      </c>
      <c r="D1577" s="1" t="s">
        <v>23377</v>
      </c>
      <c r="E1577" s="1" t="s">
        <v>37898</v>
      </c>
      <c r="F1577">
        <v>5.38</v>
      </c>
      <c r="G1577">
        <v>49.04</v>
      </c>
      <c r="H1577">
        <v>53.29</v>
      </c>
      <c r="I1577">
        <v>85.70999999999999</v>
      </c>
    </row>
    <row r="1578" spans="1:9">
      <c r="A1578" t="s">
        <v>1580</v>
      </c>
      <c r="B1578" s="1" t="s">
        <v>8856</v>
      </c>
      <c r="C1578" s="1" t="s">
        <v>16117</v>
      </c>
      <c r="D1578" s="1" t="s">
        <v>23378</v>
      </c>
      <c r="E1578" s="1" t="s">
        <v>37899</v>
      </c>
      <c r="F1578">
        <v>12.16</v>
      </c>
      <c r="G1578">
        <v>38.29</v>
      </c>
      <c r="H1578">
        <v>42.53</v>
      </c>
      <c r="I1578">
        <v>80</v>
      </c>
    </row>
    <row r="1579" spans="1:9">
      <c r="A1579" t="s">
        <v>1581</v>
      </c>
      <c r="B1579" s="1" t="s">
        <v>8857</v>
      </c>
      <c r="C1579" s="1" t="s">
        <v>16118</v>
      </c>
      <c r="D1579" s="1" t="s">
        <v>23379</v>
      </c>
      <c r="E1579" s="1" t="s">
        <v>37900</v>
      </c>
      <c r="F1579">
        <v>36.78</v>
      </c>
      <c r="G1579">
        <v>70.05</v>
      </c>
      <c r="H1579">
        <v>48</v>
      </c>
      <c r="I1579">
        <v>72.73</v>
      </c>
    </row>
    <row r="1580" spans="1:9">
      <c r="A1580" t="s">
        <v>1582</v>
      </c>
      <c r="B1580" s="1" t="s">
        <v>8858</v>
      </c>
      <c r="C1580" s="1" t="s">
        <v>16119</v>
      </c>
      <c r="D1580" s="1" t="s">
        <v>23380</v>
      </c>
      <c r="E1580" s="1" t="s">
        <v>37901</v>
      </c>
      <c r="F1580">
        <v>11.16</v>
      </c>
      <c r="G1580">
        <v>38.63</v>
      </c>
      <c r="H1580">
        <v>45.88</v>
      </c>
      <c r="I1580">
        <v>64.29000000000001</v>
      </c>
    </row>
    <row r="1581" spans="1:9">
      <c r="A1581" t="s">
        <v>1583</v>
      </c>
      <c r="B1581" s="1" t="s">
        <v>8859</v>
      </c>
      <c r="C1581" s="1" t="s">
        <v>16120</v>
      </c>
      <c r="D1581" s="1" t="s">
        <v>23381</v>
      </c>
      <c r="E1581" s="1" t="s">
        <v>37902</v>
      </c>
      <c r="F1581">
        <v>9.17</v>
      </c>
      <c r="G1581">
        <v>46.42</v>
      </c>
      <c r="H1581">
        <v>54.07</v>
      </c>
      <c r="I1581">
        <v>81.81999999999999</v>
      </c>
    </row>
    <row r="1582" spans="1:9">
      <c r="A1582" t="s">
        <v>1584</v>
      </c>
      <c r="B1582" s="1" t="s">
        <v>8860</v>
      </c>
      <c r="C1582" s="1" t="s">
        <v>16121</v>
      </c>
      <c r="D1582" s="1" t="s">
        <v>23382</v>
      </c>
      <c r="E1582" s="1" t="s">
        <v>37903</v>
      </c>
      <c r="F1582">
        <v>15.62</v>
      </c>
      <c r="G1582">
        <v>49.86</v>
      </c>
      <c r="H1582">
        <v>48.7</v>
      </c>
      <c r="I1582">
        <v>75</v>
      </c>
    </row>
    <row r="1583" spans="1:9">
      <c r="A1583" t="s">
        <v>1585</v>
      </c>
      <c r="B1583" s="1" t="s">
        <v>8861</v>
      </c>
      <c r="C1583" s="1" t="s">
        <v>16122</v>
      </c>
      <c r="D1583" s="1" t="s">
        <v>23383</v>
      </c>
      <c r="E1583" s="1" t="s">
        <v>37904</v>
      </c>
      <c r="F1583">
        <v>19.42</v>
      </c>
      <c r="G1583">
        <v>47.4</v>
      </c>
      <c r="H1583">
        <v>50.39</v>
      </c>
      <c r="I1583">
        <v>68.42</v>
      </c>
    </row>
    <row r="1584" spans="1:9">
      <c r="A1584" t="s">
        <v>1586</v>
      </c>
      <c r="B1584" s="1" t="s">
        <v>8862</v>
      </c>
      <c r="C1584" s="1" t="s">
        <v>16123</v>
      </c>
      <c r="D1584" s="1" t="s">
        <v>23384</v>
      </c>
      <c r="E1584" s="1" t="s">
        <v>37905</v>
      </c>
      <c r="F1584">
        <v>18.95</v>
      </c>
      <c r="G1584">
        <v>42.94</v>
      </c>
      <c r="H1584">
        <v>48.25</v>
      </c>
      <c r="I1584">
        <v>80</v>
      </c>
    </row>
    <row r="1585" spans="1:9">
      <c r="A1585" t="s">
        <v>1587</v>
      </c>
      <c r="B1585" s="1" t="s">
        <v>8863</v>
      </c>
      <c r="C1585" s="1" t="s">
        <v>16124</v>
      </c>
      <c r="D1585" s="1" t="s">
        <v>23385</v>
      </c>
      <c r="E1585" s="1" t="s">
        <v>37906</v>
      </c>
      <c r="F1585">
        <v>5.97</v>
      </c>
      <c r="G1585">
        <v>43.36</v>
      </c>
      <c r="H1585">
        <v>67.78</v>
      </c>
      <c r="I1585">
        <v>81.81999999999999</v>
      </c>
    </row>
    <row r="1586" spans="1:9">
      <c r="A1586" t="s">
        <v>1588</v>
      </c>
      <c r="B1586" s="1" t="s">
        <v>8864</v>
      </c>
      <c r="C1586" s="1" t="s">
        <v>16125</v>
      </c>
      <c r="D1586" s="1" t="s">
        <v>23386</v>
      </c>
      <c r="E1586" s="1" t="s">
        <v>37907</v>
      </c>
      <c r="F1586">
        <v>12</v>
      </c>
      <c r="G1586">
        <v>62.43</v>
      </c>
      <c r="H1586">
        <v>58.47</v>
      </c>
      <c r="I1586">
        <v>84.20999999999999</v>
      </c>
    </row>
    <row r="1587" spans="1:9">
      <c r="A1587" t="s">
        <v>1589</v>
      </c>
      <c r="B1587" s="1" t="s">
        <v>8865</v>
      </c>
      <c r="C1587" s="1" t="s">
        <v>16126</v>
      </c>
      <c r="D1587" s="1" t="s">
        <v>23387</v>
      </c>
      <c r="E1587" s="1" t="s">
        <v>37908</v>
      </c>
      <c r="F1587">
        <v>3.16</v>
      </c>
      <c r="G1587">
        <v>40.39</v>
      </c>
      <c r="H1587">
        <v>44</v>
      </c>
      <c r="I1587">
        <v>86.67</v>
      </c>
    </row>
    <row r="1588" spans="1:9">
      <c r="A1588" t="s">
        <v>1590</v>
      </c>
      <c r="B1588" s="1" t="s">
        <v>8866</v>
      </c>
      <c r="C1588" s="1" t="s">
        <v>16127</v>
      </c>
      <c r="D1588" s="1" t="s">
        <v>23388</v>
      </c>
      <c r="E1588" s="1" t="s">
        <v>37909</v>
      </c>
      <c r="F1588">
        <v>5.14</v>
      </c>
      <c r="G1588">
        <v>49.47</v>
      </c>
      <c r="H1588">
        <v>55.33</v>
      </c>
      <c r="I1588">
        <v>78.95</v>
      </c>
    </row>
    <row r="1589" spans="1:9">
      <c r="A1589" t="s">
        <v>1591</v>
      </c>
      <c r="B1589" s="1" t="s">
        <v>8867</v>
      </c>
      <c r="C1589" s="1" t="s">
        <v>16128</v>
      </c>
      <c r="D1589" s="1" t="s">
        <v>23389</v>
      </c>
      <c r="E1589" s="1" t="s">
        <v>37910</v>
      </c>
      <c r="F1589">
        <v>16.59</v>
      </c>
      <c r="G1589">
        <v>47.27</v>
      </c>
      <c r="H1589">
        <v>49.03</v>
      </c>
      <c r="I1589">
        <v>73.91</v>
      </c>
    </row>
    <row r="1590" spans="1:9">
      <c r="A1590" t="s">
        <v>1592</v>
      </c>
      <c r="B1590" s="1" t="s">
        <v>8868</v>
      </c>
      <c r="C1590" s="1" t="s">
        <v>16129</v>
      </c>
      <c r="D1590" s="1" t="s">
        <v>23390</v>
      </c>
      <c r="E1590" s="1" t="s">
        <v>37911</v>
      </c>
      <c r="F1590">
        <v>14.95</v>
      </c>
      <c r="G1590">
        <v>45.62</v>
      </c>
      <c r="H1590">
        <v>48.75</v>
      </c>
      <c r="I1590">
        <v>69.23</v>
      </c>
    </row>
    <row r="1591" spans="1:9">
      <c r="A1591" t="s">
        <v>1593</v>
      </c>
      <c r="B1591" s="1" t="s">
        <v>8869</v>
      </c>
      <c r="C1591" s="1" t="s">
        <v>16130</v>
      </c>
      <c r="D1591" s="1" t="s">
        <v>23391</v>
      </c>
      <c r="E1591" s="1" t="s">
        <v>37912</v>
      </c>
      <c r="F1591">
        <v>8.789999999999999</v>
      </c>
      <c r="G1591">
        <v>48.56</v>
      </c>
      <c r="H1591">
        <v>50</v>
      </c>
      <c r="I1591">
        <v>88.23999999999999</v>
      </c>
    </row>
    <row r="1592" spans="1:9">
      <c r="A1592" t="s">
        <v>1594</v>
      </c>
      <c r="B1592" s="1" t="s">
        <v>8870</v>
      </c>
      <c r="C1592" s="1" t="s">
        <v>16131</v>
      </c>
      <c r="D1592" s="1" t="s">
        <v>23392</v>
      </c>
      <c r="E1592" s="1" t="s">
        <v>37913</v>
      </c>
      <c r="F1592">
        <v>19.38</v>
      </c>
      <c r="G1592">
        <v>53.03</v>
      </c>
      <c r="H1592">
        <v>73.03</v>
      </c>
      <c r="I1592">
        <v>100</v>
      </c>
    </row>
    <row r="1593" spans="1:9">
      <c r="A1593" t="s">
        <v>1595</v>
      </c>
      <c r="B1593" s="1" t="s">
        <v>8871</v>
      </c>
      <c r="C1593" s="1" t="s">
        <v>16132</v>
      </c>
      <c r="D1593" s="1" t="s">
        <v>23393</v>
      </c>
      <c r="E1593" s="1" t="s">
        <v>37914</v>
      </c>
      <c r="F1593">
        <v>3.09</v>
      </c>
      <c r="G1593">
        <v>36.63</v>
      </c>
      <c r="H1593">
        <v>97.3</v>
      </c>
      <c r="I1593">
        <v>275</v>
      </c>
    </row>
    <row r="1594" spans="1:9">
      <c r="A1594" t="s">
        <v>1596</v>
      </c>
      <c r="B1594" s="1" t="s">
        <v>8872</v>
      </c>
      <c r="C1594" s="1" t="s">
        <v>16133</v>
      </c>
      <c r="D1594" s="1" t="s">
        <v>23394</v>
      </c>
      <c r="E1594" s="1" t="s">
        <v>37915</v>
      </c>
      <c r="F1594">
        <v>4.42</v>
      </c>
      <c r="G1594">
        <v>41.87</v>
      </c>
      <c r="H1594">
        <v>73.39</v>
      </c>
      <c r="I1594">
        <v>133.33</v>
      </c>
    </row>
    <row r="1595" spans="1:9">
      <c r="A1595" t="s">
        <v>1597</v>
      </c>
      <c r="B1595" s="1" t="s">
        <v>8873</v>
      </c>
      <c r="C1595" s="1" t="s">
        <v>16134</v>
      </c>
      <c r="D1595" s="1" t="s">
        <v>23395</v>
      </c>
      <c r="E1595" s="1" t="s">
        <v>37916</v>
      </c>
      <c r="F1595">
        <v>48.49</v>
      </c>
      <c r="G1595">
        <v>69.53</v>
      </c>
      <c r="H1595">
        <v>32.74</v>
      </c>
      <c r="I1595">
        <v>50</v>
      </c>
    </row>
    <row r="1596" spans="1:9">
      <c r="A1596" t="s">
        <v>1598</v>
      </c>
      <c r="B1596" s="1" t="s">
        <v>8874</v>
      </c>
      <c r="C1596" s="1" t="s">
        <v>16135</v>
      </c>
      <c r="D1596" s="1" t="s">
        <v>23396</v>
      </c>
      <c r="E1596" s="1" t="s">
        <v>37917</v>
      </c>
      <c r="F1596">
        <v>17.41</v>
      </c>
      <c r="G1596">
        <v>53.4</v>
      </c>
      <c r="H1596">
        <v>61.02</v>
      </c>
      <c r="I1596">
        <v>88.23999999999999</v>
      </c>
    </row>
    <row r="1597" spans="1:9">
      <c r="A1597" t="s">
        <v>1599</v>
      </c>
      <c r="B1597" s="1" t="s">
        <v>8875</v>
      </c>
      <c r="C1597" s="1" t="s">
        <v>16136</v>
      </c>
      <c r="D1597" s="1" t="s">
        <v>23397</v>
      </c>
      <c r="E1597" s="1" t="s">
        <v>37918</v>
      </c>
      <c r="F1597">
        <v>4.35</v>
      </c>
      <c r="G1597">
        <v>48.88</v>
      </c>
      <c r="H1597">
        <v>64.04000000000001</v>
      </c>
      <c r="I1597">
        <v>93.33</v>
      </c>
    </row>
    <row r="1598" spans="1:9">
      <c r="A1598" t="s">
        <v>1600</v>
      </c>
      <c r="B1598" s="1" t="s">
        <v>8876</v>
      </c>
      <c r="C1598" s="1" t="s">
        <v>16137</v>
      </c>
      <c r="D1598" s="1" t="s">
        <v>23398</v>
      </c>
      <c r="E1598" s="1" t="s">
        <v>37919</v>
      </c>
      <c r="F1598">
        <v>11.29</v>
      </c>
      <c r="G1598">
        <v>45.82</v>
      </c>
      <c r="H1598">
        <v>46.43</v>
      </c>
      <c r="I1598">
        <v>61.11</v>
      </c>
    </row>
    <row r="1599" spans="1:9">
      <c r="A1599" t="s">
        <v>1601</v>
      </c>
      <c r="B1599" s="1" t="s">
        <v>8877</v>
      </c>
      <c r="C1599" s="1" t="s">
        <v>16138</v>
      </c>
      <c r="D1599" s="1" t="s">
        <v>23399</v>
      </c>
      <c r="E1599" s="1" t="s">
        <v>37920</v>
      </c>
      <c r="F1599">
        <v>11.15</v>
      </c>
      <c r="G1599">
        <v>54.7</v>
      </c>
      <c r="H1599">
        <v>62.14</v>
      </c>
      <c r="I1599">
        <v>76.19</v>
      </c>
    </row>
    <row r="1600" spans="1:9">
      <c r="A1600" t="s">
        <v>1602</v>
      </c>
      <c r="B1600" s="1" t="s">
        <v>8878</v>
      </c>
      <c r="C1600" s="1" t="s">
        <v>16139</v>
      </c>
      <c r="D1600" s="1" t="s">
        <v>23400</v>
      </c>
      <c r="E1600" s="1" t="s">
        <v>37921</v>
      </c>
      <c r="F1600">
        <v>3.23</v>
      </c>
      <c r="G1600">
        <v>36.98</v>
      </c>
      <c r="H1600">
        <v>57.83</v>
      </c>
      <c r="I1600">
        <v>100</v>
      </c>
    </row>
    <row r="1601" spans="1:9">
      <c r="A1601" t="s">
        <v>1603</v>
      </c>
      <c r="B1601" s="1" t="s">
        <v>8879</v>
      </c>
      <c r="C1601" s="1" t="s">
        <v>16140</v>
      </c>
      <c r="D1601" s="1" t="s">
        <v>23401</v>
      </c>
      <c r="E1601" s="1" t="s">
        <v>37922</v>
      </c>
      <c r="F1601">
        <v>2.4</v>
      </c>
      <c r="G1601">
        <v>40.12</v>
      </c>
      <c r="H1601">
        <v>50.88</v>
      </c>
      <c r="I1601">
        <v>83.33</v>
      </c>
    </row>
    <row r="1602" spans="1:9">
      <c r="A1602" t="s">
        <v>1604</v>
      </c>
      <c r="B1602" s="1" t="s">
        <v>8880</v>
      </c>
      <c r="C1602" s="1" t="s">
        <v>16141</v>
      </c>
      <c r="D1602" s="1" t="s">
        <v>23402</v>
      </c>
      <c r="E1602" s="1" t="s">
        <v>37923</v>
      </c>
      <c r="F1602">
        <v>4.12</v>
      </c>
      <c r="G1602">
        <v>43.56</v>
      </c>
      <c r="H1602">
        <v>50.72</v>
      </c>
      <c r="I1602">
        <v>100</v>
      </c>
    </row>
    <row r="1603" spans="1:9">
      <c r="A1603" t="s">
        <v>1605</v>
      </c>
      <c r="B1603" s="1" t="s">
        <v>8881</v>
      </c>
      <c r="C1603" s="1" t="s">
        <v>16142</v>
      </c>
      <c r="D1603" s="1" t="s">
        <v>23403</v>
      </c>
      <c r="E1603" s="1" t="s">
        <v>37924</v>
      </c>
      <c r="F1603">
        <v>9.81</v>
      </c>
      <c r="G1603">
        <v>59.34</v>
      </c>
      <c r="H1603">
        <v>59.28</v>
      </c>
      <c r="I1603">
        <v>83.33</v>
      </c>
    </row>
    <row r="1604" spans="1:9">
      <c r="A1604" t="s">
        <v>1606</v>
      </c>
      <c r="B1604" s="1" t="s">
        <v>8882</v>
      </c>
      <c r="C1604" s="1" t="s">
        <v>16143</v>
      </c>
      <c r="D1604" s="1" t="s">
        <v>23404</v>
      </c>
      <c r="E1604" s="1" t="s">
        <v>37925</v>
      </c>
      <c r="F1604">
        <v>16.67</v>
      </c>
      <c r="G1604">
        <v>54.02</v>
      </c>
      <c r="H1604">
        <v>56.82</v>
      </c>
      <c r="I1604">
        <v>81.58</v>
      </c>
    </row>
    <row r="1605" spans="1:9">
      <c r="A1605" t="s">
        <v>1607</v>
      </c>
      <c r="B1605" s="1" t="s">
        <v>8883</v>
      </c>
      <c r="C1605" s="1" t="s">
        <v>16144</v>
      </c>
      <c r="D1605" s="1" t="s">
        <v>23405</v>
      </c>
      <c r="E1605" s="1" t="s">
        <v>37926</v>
      </c>
      <c r="F1605">
        <v>5.78</v>
      </c>
      <c r="G1605">
        <v>40.42</v>
      </c>
      <c r="H1605">
        <v>48.25</v>
      </c>
      <c r="I1605">
        <v>76.19</v>
      </c>
    </row>
    <row r="1606" spans="1:9">
      <c r="A1606" t="s">
        <v>1608</v>
      </c>
      <c r="B1606" s="1" t="s">
        <v>8884</v>
      </c>
      <c r="C1606" s="1" t="s">
        <v>16145</v>
      </c>
      <c r="D1606" s="1" t="s">
        <v>23406</v>
      </c>
      <c r="E1606" s="1" t="s">
        <v>37927</v>
      </c>
      <c r="F1606">
        <v>5.55</v>
      </c>
      <c r="G1606">
        <v>35.95</v>
      </c>
      <c r="H1606">
        <v>58</v>
      </c>
      <c r="I1606">
        <v>73.91</v>
      </c>
    </row>
    <row r="1607" spans="1:9">
      <c r="A1607" t="s">
        <v>1609</v>
      </c>
      <c r="B1607" s="1" t="s">
        <v>8885</v>
      </c>
      <c r="C1607" s="1" t="s">
        <v>16146</v>
      </c>
      <c r="D1607" s="1" t="s">
        <v>23407</v>
      </c>
      <c r="E1607" s="1" t="s">
        <v>37928</v>
      </c>
      <c r="F1607">
        <v>12.53</v>
      </c>
      <c r="G1607">
        <v>48.69</v>
      </c>
      <c r="H1607">
        <v>54.37</v>
      </c>
      <c r="I1607">
        <v>66.67</v>
      </c>
    </row>
    <row r="1608" spans="1:9">
      <c r="A1608" t="s">
        <v>1610</v>
      </c>
      <c r="B1608" s="1" t="s">
        <v>8886</v>
      </c>
      <c r="C1608" s="1" t="s">
        <v>16147</v>
      </c>
      <c r="D1608" s="1" t="s">
        <v>23408</v>
      </c>
      <c r="E1608" s="1" t="s">
        <v>37929</v>
      </c>
      <c r="F1608">
        <v>9.31</v>
      </c>
      <c r="G1608">
        <v>41.65</v>
      </c>
      <c r="H1608">
        <v>55.75</v>
      </c>
      <c r="I1608">
        <v>88.89</v>
      </c>
    </row>
    <row r="1609" spans="1:9">
      <c r="A1609" t="s">
        <v>1611</v>
      </c>
      <c r="B1609" s="1" t="s">
        <v>8887</v>
      </c>
      <c r="C1609" s="1" t="s">
        <v>16148</v>
      </c>
      <c r="D1609" s="1" t="s">
        <v>23409</v>
      </c>
      <c r="E1609" s="1" t="s">
        <v>37930</v>
      </c>
      <c r="F1609">
        <v>5.59</v>
      </c>
      <c r="G1609">
        <v>46.32</v>
      </c>
      <c r="H1609">
        <v>77.06</v>
      </c>
      <c r="I1609">
        <v>105.88</v>
      </c>
    </row>
    <row r="1610" spans="1:9">
      <c r="A1610" t="s">
        <v>1612</v>
      </c>
      <c r="B1610" s="1" t="s">
        <v>8888</v>
      </c>
      <c r="C1610" s="1" t="s">
        <v>16149</v>
      </c>
      <c r="D1610" s="1" t="s">
        <v>23410</v>
      </c>
      <c r="E1610" s="1" t="s">
        <v>37931</v>
      </c>
      <c r="F1610">
        <v>9.619999999999999</v>
      </c>
      <c r="G1610">
        <v>50.12</v>
      </c>
      <c r="H1610">
        <v>66.28</v>
      </c>
      <c r="I1610">
        <v>86.95999999999999</v>
      </c>
    </row>
    <row r="1611" spans="1:9">
      <c r="A1611" t="s">
        <v>1613</v>
      </c>
      <c r="B1611" s="1" t="s">
        <v>8889</v>
      </c>
      <c r="C1611" s="1" t="s">
        <v>16150</v>
      </c>
      <c r="D1611" s="1" t="s">
        <v>23411</v>
      </c>
      <c r="E1611" s="1" t="s">
        <v>37932</v>
      </c>
      <c r="F1611">
        <v>6.44</v>
      </c>
      <c r="G1611">
        <v>44.45</v>
      </c>
      <c r="H1611">
        <v>49.66</v>
      </c>
      <c r="I1611">
        <v>69.23</v>
      </c>
    </row>
    <row r="1612" spans="1:9">
      <c r="A1612" t="s">
        <v>1614</v>
      </c>
      <c r="B1612" s="1" t="s">
        <v>8890</v>
      </c>
      <c r="C1612" s="1" t="s">
        <v>16151</v>
      </c>
      <c r="D1612" s="1" t="s">
        <v>23412</v>
      </c>
      <c r="E1612" s="1" t="s">
        <v>37933</v>
      </c>
      <c r="F1612">
        <v>31.27</v>
      </c>
      <c r="G1612">
        <v>66.09999999999999</v>
      </c>
      <c r="H1612">
        <v>27.66</v>
      </c>
      <c r="I1612">
        <v>45.45</v>
      </c>
    </row>
    <row r="1613" spans="1:9">
      <c r="A1613" t="s">
        <v>1615</v>
      </c>
      <c r="B1613" s="1" t="s">
        <v>8891</v>
      </c>
      <c r="C1613" s="1" t="s">
        <v>16152</v>
      </c>
      <c r="D1613" s="1" t="s">
        <v>23413</v>
      </c>
      <c r="E1613" s="1" t="s">
        <v>37934</v>
      </c>
      <c r="F1613">
        <v>11.48</v>
      </c>
      <c r="G1613">
        <v>39.94</v>
      </c>
      <c r="H1613">
        <v>60.14</v>
      </c>
      <c r="I1613">
        <v>79.17</v>
      </c>
    </row>
    <row r="1614" spans="1:9">
      <c r="A1614" t="s">
        <v>1616</v>
      </c>
      <c r="B1614" s="1" t="s">
        <v>8892</v>
      </c>
      <c r="C1614" s="1" t="s">
        <v>16153</v>
      </c>
      <c r="D1614" s="1" t="s">
        <v>23414</v>
      </c>
      <c r="E1614" s="1" t="s">
        <v>37935</v>
      </c>
      <c r="F1614">
        <v>4.66</v>
      </c>
      <c r="G1614">
        <v>42.71</v>
      </c>
      <c r="H1614">
        <v>72</v>
      </c>
      <c r="I1614">
        <v>88.89</v>
      </c>
    </row>
    <row r="1615" spans="1:9">
      <c r="A1615" t="s">
        <v>1617</v>
      </c>
      <c r="B1615" s="1" t="s">
        <v>8893</v>
      </c>
      <c r="C1615" s="1" t="s">
        <v>16154</v>
      </c>
      <c r="D1615" s="1" t="s">
        <v>23415</v>
      </c>
      <c r="E1615" s="1" t="s">
        <v>37936</v>
      </c>
      <c r="F1615">
        <v>7.46</v>
      </c>
      <c r="G1615">
        <v>30.42</v>
      </c>
      <c r="H1615">
        <v>59.75</v>
      </c>
      <c r="I1615">
        <v>73.08</v>
      </c>
    </row>
    <row r="1616" spans="1:9">
      <c r="A1616" t="s">
        <v>1618</v>
      </c>
      <c r="B1616" s="1" t="s">
        <v>8894</v>
      </c>
      <c r="C1616" s="1" t="s">
        <v>16155</v>
      </c>
      <c r="D1616" s="1" t="s">
        <v>23416</v>
      </c>
      <c r="E1616" s="1" t="s">
        <v>37937</v>
      </c>
      <c r="F1616">
        <v>9.92</v>
      </c>
      <c r="G1616">
        <v>49.39</v>
      </c>
      <c r="H1616">
        <v>54.84</v>
      </c>
      <c r="I1616">
        <v>83.33</v>
      </c>
    </row>
    <row r="1617" spans="1:9">
      <c r="A1617" t="s">
        <v>1619</v>
      </c>
      <c r="B1617" s="1" t="s">
        <v>8895</v>
      </c>
      <c r="C1617" s="1" t="s">
        <v>16156</v>
      </c>
      <c r="D1617" s="1" t="s">
        <v>23417</v>
      </c>
      <c r="E1617" s="1" t="s">
        <v>37938</v>
      </c>
      <c r="F1617">
        <v>11.17</v>
      </c>
      <c r="G1617">
        <v>47.06</v>
      </c>
      <c r="H1617">
        <v>50.76</v>
      </c>
      <c r="I1617">
        <v>79.17</v>
      </c>
    </row>
    <row r="1618" spans="1:9">
      <c r="A1618" t="s">
        <v>1620</v>
      </c>
      <c r="B1618" s="1" t="s">
        <v>8896</v>
      </c>
      <c r="C1618" s="1" t="s">
        <v>16157</v>
      </c>
      <c r="D1618" s="1" t="s">
        <v>23418</v>
      </c>
      <c r="E1618" s="1" t="s">
        <v>37939</v>
      </c>
      <c r="F1618">
        <v>15.08</v>
      </c>
      <c r="G1618">
        <v>49.85</v>
      </c>
      <c r="H1618">
        <v>50</v>
      </c>
      <c r="I1618">
        <v>70</v>
      </c>
    </row>
    <row r="1619" spans="1:9">
      <c r="A1619" t="s">
        <v>1621</v>
      </c>
      <c r="B1619" s="1" t="s">
        <v>8897</v>
      </c>
      <c r="C1619" s="1" t="s">
        <v>16158</v>
      </c>
      <c r="D1619" s="1" t="s">
        <v>23419</v>
      </c>
      <c r="E1619" s="1" t="s">
        <v>37940</v>
      </c>
      <c r="F1619">
        <v>4.81</v>
      </c>
      <c r="G1619">
        <v>46.17</v>
      </c>
      <c r="H1619">
        <v>60.96</v>
      </c>
      <c r="I1619">
        <v>81.81999999999999</v>
      </c>
    </row>
    <row r="1620" spans="1:9">
      <c r="A1620" t="s">
        <v>1622</v>
      </c>
      <c r="B1620" s="1" t="s">
        <v>8898</v>
      </c>
      <c r="C1620" s="1" t="s">
        <v>16159</v>
      </c>
      <c r="D1620" s="1" t="s">
        <v>23420</v>
      </c>
      <c r="E1620" s="1" t="s">
        <v>37941</v>
      </c>
      <c r="F1620">
        <v>30.34</v>
      </c>
      <c r="G1620">
        <v>66.34</v>
      </c>
      <c r="H1620">
        <v>36.8</v>
      </c>
      <c r="I1620">
        <v>62.5</v>
      </c>
    </row>
    <row r="1621" spans="1:9">
      <c r="A1621" t="s">
        <v>1623</v>
      </c>
      <c r="B1621" s="1" t="s">
        <v>8899</v>
      </c>
      <c r="C1621" s="1" t="s">
        <v>16160</v>
      </c>
      <c r="D1621" s="1" t="s">
        <v>23421</v>
      </c>
      <c r="E1621" s="1" t="s">
        <v>37942</v>
      </c>
      <c r="F1621">
        <v>32.47</v>
      </c>
      <c r="G1621">
        <v>52.24</v>
      </c>
      <c r="H1621">
        <v>30.56</v>
      </c>
      <c r="I1621">
        <v>40</v>
      </c>
    </row>
    <row r="1622" spans="1:9">
      <c r="A1622" t="s">
        <v>1624</v>
      </c>
      <c r="B1622" s="1" t="s">
        <v>8900</v>
      </c>
      <c r="C1622" s="1" t="s">
        <v>16161</v>
      </c>
      <c r="D1622" s="1" t="s">
        <v>23422</v>
      </c>
      <c r="E1622" s="1" t="s">
        <v>37943</v>
      </c>
      <c r="F1622">
        <v>5.07</v>
      </c>
      <c r="G1622">
        <v>51.55</v>
      </c>
      <c r="H1622">
        <v>44.81</v>
      </c>
      <c r="I1622">
        <v>77.27</v>
      </c>
    </row>
    <row r="1623" spans="1:9">
      <c r="A1623" t="s">
        <v>1625</v>
      </c>
      <c r="B1623" s="1" t="s">
        <v>8901</v>
      </c>
      <c r="C1623" s="1" t="s">
        <v>16162</v>
      </c>
      <c r="D1623" s="1" t="s">
        <v>23423</v>
      </c>
      <c r="E1623" s="1" t="s">
        <v>37944</v>
      </c>
      <c r="F1623">
        <v>5.12</v>
      </c>
      <c r="G1623">
        <v>50.41</v>
      </c>
      <c r="H1623">
        <v>59.48</v>
      </c>
      <c r="I1623">
        <v>86.36</v>
      </c>
    </row>
    <row r="1624" spans="1:9">
      <c r="A1624" t="s">
        <v>1626</v>
      </c>
      <c r="B1624" s="1" t="s">
        <v>8902</v>
      </c>
      <c r="C1624" s="1" t="s">
        <v>16163</v>
      </c>
      <c r="D1624" s="1" t="s">
        <v>23424</v>
      </c>
      <c r="E1624" s="1" t="s">
        <v>37945</v>
      </c>
      <c r="F1624">
        <v>2.66</v>
      </c>
      <c r="G1624">
        <v>44.69</v>
      </c>
      <c r="H1624">
        <v>88.68000000000001</v>
      </c>
      <c r="I1624">
        <v>130</v>
      </c>
    </row>
    <row r="1625" spans="1:9">
      <c r="A1625" t="s">
        <v>1627</v>
      </c>
      <c r="B1625" s="1" t="s">
        <v>8903</v>
      </c>
      <c r="C1625" s="1" t="s">
        <v>16164</v>
      </c>
      <c r="D1625" s="1" t="s">
        <v>23425</v>
      </c>
      <c r="E1625" s="1" t="s">
        <v>37946</v>
      </c>
      <c r="F1625">
        <v>3.87</v>
      </c>
      <c r="G1625">
        <v>38.26</v>
      </c>
      <c r="H1625">
        <v>55.22</v>
      </c>
      <c r="I1625">
        <v>82.76000000000001</v>
      </c>
    </row>
    <row r="1626" spans="1:9">
      <c r="A1626" t="s">
        <v>1628</v>
      </c>
      <c r="B1626" s="1" t="s">
        <v>8904</v>
      </c>
      <c r="C1626" s="1" t="s">
        <v>16165</v>
      </c>
      <c r="D1626" s="1" t="s">
        <v>23426</v>
      </c>
      <c r="E1626" s="1" t="s">
        <v>37947</v>
      </c>
      <c r="F1626">
        <v>11.61</v>
      </c>
      <c r="G1626">
        <v>45.81</v>
      </c>
      <c r="H1626">
        <v>41.73</v>
      </c>
      <c r="I1626">
        <v>71.43000000000001</v>
      </c>
    </row>
    <row r="1627" spans="1:9">
      <c r="A1627" t="s">
        <v>1629</v>
      </c>
      <c r="B1627" s="1" t="s">
        <v>8905</v>
      </c>
      <c r="C1627" s="1" t="s">
        <v>16166</v>
      </c>
      <c r="D1627" s="1" t="s">
        <v>23427</v>
      </c>
      <c r="E1627" s="1" t="s">
        <v>37948</v>
      </c>
      <c r="F1627">
        <v>9.24</v>
      </c>
      <c r="G1627">
        <v>45.33</v>
      </c>
      <c r="H1627">
        <v>85.70999999999999</v>
      </c>
      <c r="I1627">
        <v>100</v>
      </c>
    </row>
    <row r="1628" spans="1:9">
      <c r="A1628" t="s">
        <v>1630</v>
      </c>
      <c r="B1628" s="1" t="s">
        <v>8906</v>
      </c>
      <c r="C1628" s="1" t="s">
        <v>16167</v>
      </c>
      <c r="D1628" s="1" t="s">
        <v>23428</v>
      </c>
      <c r="E1628" s="1" t="s">
        <v>37949</v>
      </c>
      <c r="F1628">
        <v>22.27</v>
      </c>
      <c r="G1628">
        <v>50.67</v>
      </c>
      <c r="H1628">
        <v>40.85</v>
      </c>
      <c r="I1628">
        <v>70</v>
      </c>
    </row>
    <row r="1629" spans="1:9">
      <c r="A1629" t="s">
        <v>1631</v>
      </c>
      <c r="B1629" s="1" t="s">
        <v>8907</v>
      </c>
      <c r="C1629" s="1" t="s">
        <v>16168</v>
      </c>
      <c r="D1629" s="1" t="s">
        <v>23429</v>
      </c>
      <c r="E1629" s="1" t="s">
        <v>37950</v>
      </c>
      <c r="F1629">
        <v>8.300000000000001</v>
      </c>
      <c r="G1629">
        <v>43.55</v>
      </c>
      <c r="H1629">
        <v>63.64</v>
      </c>
      <c r="I1629">
        <v>116.67</v>
      </c>
    </row>
    <row r="1630" spans="1:9">
      <c r="A1630" t="s">
        <v>1632</v>
      </c>
      <c r="B1630" s="1" t="s">
        <v>8908</v>
      </c>
      <c r="C1630" s="1" t="s">
        <v>16169</v>
      </c>
      <c r="D1630" s="1" t="s">
        <v>23430</v>
      </c>
      <c r="E1630" s="1" t="s">
        <v>37951</v>
      </c>
      <c r="F1630">
        <v>6.26</v>
      </c>
      <c r="G1630">
        <v>52.56</v>
      </c>
      <c r="H1630">
        <v>47.24</v>
      </c>
      <c r="I1630">
        <v>78.95</v>
      </c>
    </row>
    <row r="1631" spans="1:9">
      <c r="A1631" t="s">
        <v>1633</v>
      </c>
      <c r="B1631" s="1" t="s">
        <v>8909</v>
      </c>
      <c r="C1631" s="1" t="s">
        <v>16170</v>
      </c>
      <c r="D1631" s="1" t="s">
        <v>23431</v>
      </c>
      <c r="E1631" s="1" t="s">
        <v>37952</v>
      </c>
      <c r="F1631">
        <v>19.78</v>
      </c>
      <c r="G1631">
        <v>54.22</v>
      </c>
      <c r="H1631">
        <v>41.57</v>
      </c>
      <c r="I1631">
        <v>60</v>
      </c>
    </row>
    <row r="1632" spans="1:9">
      <c r="A1632" t="s">
        <v>1634</v>
      </c>
      <c r="B1632" s="1" t="s">
        <v>8910</v>
      </c>
      <c r="C1632" s="1" t="s">
        <v>16171</v>
      </c>
      <c r="D1632" s="1" t="s">
        <v>23432</v>
      </c>
      <c r="E1632" s="1" t="s">
        <v>37953</v>
      </c>
      <c r="F1632">
        <v>11.19</v>
      </c>
      <c r="G1632">
        <v>69.84999999999999</v>
      </c>
      <c r="H1632">
        <v>49.51</v>
      </c>
      <c r="I1632">
        <v>92.86</v>
      </c>
    </row>
    <row r="1633" spans="1:9">
      <c r="A1633" t="s">
        <v>1635</v>
      </c>
      <c r="B1633" s="1" t="s">
        <v>8911</v>
      </c>
      <c r="C1633" s="1" t="s">
        <v>16172</v>
      </c>
      <c r="D1633" s="1" t="s">
        <v>23433</v>
      </c>
      <c r="E1633" s="1" t="s">
        <v>37954</v>
      </c>
      <c r="F1633">
        <v>21.31</v>
      </c>
      <c r="G1633">
        <v>53.23</v>
      </c>
      <c r="H1633">
        <v>57.89</v>
      </c>
      <c r="I1633">
        <v>71.43000000000001</v>
      </c>
    </row>
    <row r="1634" spans="1:9">
      <c r="A1634" t="s">
        <v>1636</v>
      </c>
      <c r="B1634" s="1" t="s">
        <v>8912</v>
      </c>
      <c r="C1634" s="1" t="s">
        <v>16173</v>
      </c>
      <c r="D1634" s="1" t="s">
        <v>23434</v>
      </c>
      <c r="E1634" s="1" t="s">
        <v>37955</v>
      </c>
      <c r="F1634">
        <v>20.71</v>
      </c>
      <c r="G1634">
        <v>48.01</v>
      </c>
      <c r="H1634">
        <v>72.58</v>
      </c>
      <c r="I1634">
        <v>93.75</v>
      </c>
    </row>
    <row r="1635" spans="1:9">
      <c r="A1635" t="s">
        <v>1637</v>
      </c>
      <c r="B1635" s="1" t="s">
        <v>8913</v>
      </c>
      <c r="C1635" s="1" t="s">
        <v>16174</v>
      </c>
      <c r="D1635" s="1" t="s">
        <v>23435</v>
      </c>
      <c r="E1635" s="1" t="s">
        <v>37956</v>
      </c>
      <c r="F1635">
        <v>10.36</v>
      </c>
      <c r="G1635">
        <v>49.67</v>
      </c>
      <c r="H1635">
        <v>37.3</v>
      </c>
      <c r="I1635">
        <v>60</v>
      </c>
    </row>
    <row r="1636" spans="1:9">
      <c r="A1636" t="s">
        <v>1638</v>
      </c>
      <c r="B1636" s="1" t="s">
        <v>8914</v>
      </c>
      <c r="C1636" s="1" t="s">
        <v>16175</v>
      </c>
      <c r="D1636" s="1" t="s">
        <v>23436</v>
      </c>
      <c r="E1636" s="1" t="s">
        <v>37957</v>
      </c>
      <c r="F1636">
        <v>5.52</v>
      </c>
      <c r="G1636">
        <v>43.54</v>
      </c>
      <c r="H1636">
        <v>88.56999999999999</v>
      </c>
      <c r="I1636">
        <v>140</v>
      </c>
    </row>
    <row r="1637" spans="1:9">
      <c r="A1637" t="s">
        <v>1639</v>
      </c>
      <c r="B1637" s="1" t="s">
        <v>8915</v>
      </c>
      <c r="C1637" s="1" t="s">
        <v>16176</v>
      </c>
      <c r="D1637" s="1" t="s">
        <v>23437</v>
      </c>
      <c r="E1637" s="1" t="s">
        <v>37958</v>
      </c>
      <c r="F1637">
        <v>26.49</v>
      </c>
      <c r="G1637">
        <v>62.75</v>
      </c>
      <c r="H1637">
        <v>49.66</v>
      </c>
      <c r="I1637">
        <v>65.22</v>
      </c>
    </row>
    <row r="1638" spans="1:9">
      <c r="A1638" t="s">
        <v>1640</v>
      </c>
      <c r="B1638" s="1" t="s">
        <v>8916</v>
      </c>
      <c r="C1638" s="1" t="s">
        <v>16177</v>
      </c>
      <c r="D1638" s="1" t="s">
        <v>23438</v>
      </c>
      <c r="E1638" s="1" t="s">
        <v>37959</v>
      </c>
      <c r="F1638">
        <v>3.09</v>
      </c>
      <c r="G1638">
        <v>36.94</v>
      </c>
      <c r="H1638">
        <v>78.81999999999999</v>
      </c>
      <c r="I1638">
        <v>100</v>
      </c>
    </row>
    <row r="1639" spans="1:9">
      <c r="A1639" t="s">
        <v>1641</v>
      </c>
      <c r="B1639" s="1" t="s">
        <v>8917</v>
      </c>
      <c r="C1639" s="1" t="s">
        <v>16178</v>
      </c>
      <c r="D1639" s="1" t="s">
        <v>23439</v>
      </c>
      <c r="E1639" s="1" t="s">
        <v>37960</v>
      </c>
      <c r="F1639">
        <v>14.91</v>
      </c>
      <c r="G1639">
        <v>71.51000000000001</v>
      </c>
      <c r="H1639">
        <v>37.5</v>
      </c>
      <c r="I1639">
        <v>62.5</v>
      </c>
    </row>
    <row r="1640" spans="1:9">
      <c r="A1640" t="s">
        <v>1642</v>
      </c>
      <c r="B1640" s="1" t="s">
        <v>8918</v>
      </c>
      <c r="C1640" s="1" t="s">
        <v>16179</v>
      </c>
      <c r="D1640" s="1" t="s">
        <v>23440</v>
      </c>
      <c r="E1640" s="1" t="s">
        <v>37961</v>
      </c>
      <c r="F1640">
        <v>9.44</v>
      </c>
      <c r="G1640">
        <v>51.71</v>
      </c>
      <c r="H1640">
        <v>51.53</v>
      </c>
      <c r="I1640">
        <v>77.42</v>
      </c>
    </row>
    <row r="1641" spans="1:9">
      <c r="A1641" t="s">
        <v>1643</v>
      </c>
      <c r="B1641" s="1" t="s">
        <v>8919</v>
      </c>
      <c r="C1641" s="1" t="s">
        <v>16180</v>
      </c>
      <c r="D1641" s="1" t="s">
        <v>23441</v>
      </c>
      <c r="E1641" s="1" t="s">
        <v>37962</v>
      </c>
      <c r="F1641">
        <v>4.52</v>
      </c>
      <c r="G1641">
        <v>17.35</v>
      </c>
      <c r="H1641">
        <v>74.19</v>
      </c>
      <c r="I1641">
        <v>100</v>
      </c>
    </row>
    <row r="1642" spans="1:9">
      <c r="A1642" t="s">
        <v>1644</v>
      </c>
      <c r="B1642" s="1" t="s">
        <v>8920</v>
      </c>
      <c r="C1642" s="1" t="s">
        <v>16181</v>
      </c>
      <c r="D1642" s="1" t="s">
        <v>23442</v>
      </c>
      <c r="E1642" s="1" t="s">
        <v>37963</v>
      </c>
      <c r="F1642">
        <v>10.33</v>
      </c>
      <c r="G1642">
        <v>43.39</v>
      </c>
      <c r="H1642">
        <v>56.72</v>
      </c>
      <c r="I1642">
        <v>87.5</v>
      </c>
    </row>
    <row r="1643" spans="1:9">
      <c r="A1643" t="s">
        <v>1645</v>
      </c>
      <c r="B1643" s="1" t="s">
        <v>8921</v>
      </c>
      <c r="C1643" s="1" t="s">
        <v>16182</v>
      </c>
      <c r="D1643" s="1" t="s">
        <v>23443</v>
      </c>
      <c r="E1643" s="1" t="s">
        <v>37964</v>
      </c>
      <c r="F1643">
        <v>22.54</v>
      </c>
      <c r="G1643">
        <v>63.35</v>
      </c>
      <c r="H1643">
        <v>53.33</v>
      </c>
      <c r="I1643">
        <v>100</v>
      </c>
    </row>
    <row r="1644" spans="1:9">
      <c r="A1644" t="s">
        <v>1646</v>
      </c>
      <c r="B1644" s="1" t="s">
        <v>8922</v>
      </c>
      <c r="C1644" s="1" t="s">
        <v>16183</v>
      </c>
      <c r="D1644" s="1" t="s">
        <v>23444</v>
      </c>
      <c r="E1644" s="1" t="s">
        <v>37965</v>
      </c>
      <c r="F1644">
        <v>3.79</v>
      </c>
      <c r="G1644">
        <v>22.47</v>
      </c>
      <c r="H1644">
        <v>71.52</v>
      </c>
      <c r="I1644">
        <v>91.67</v>
      </c>
    </row>
    <row r="1645" spans="1:9">
      <c r="A1645" t="s">
        <v>1647</v>
      </c>
      <c r="B1645" s="1" t="s">
        <v>8923</v>
      </c>
      <c r="C1645" s="1" t="s">
        <v>16184</v>
      </c>
      <c r="D1645" s="1" t="s">
        <v>23445</v>
      </c>
      <c r="E1645" s="1" t="s">
        <v>37966</v>
      </c>
      <c r="F1645">
        <v>8.539999999999999</v>
      </c>
      <c r="G1645">
        <v>47.43</v>
      </c>
      <c r="H1645">
        <v>61.64</v>
      </c>
      <c r="I1645">
        <v>86.36</v>
      </c>
    </row>
    <row r="1646" spans="1:9">
      <c r="A1646" t="s">
        <v>1648</v>
      </c>
      <c r="B1646" s="1" t="s">
        <v>8924</v>
      </c>
      <c r="C1646" s="1" t="s">
        <v>16185</v>
      </c>
      <c r="D1646" s="1" t="s">
        <v>23446</v>
      </c>
      <c r="E1646" s="1" t="s">
        <v>37967</v>
      </c>
      <c r="F1646">
        <v>8.75</v>
      </c>
      <c r="G1646">
        <v>46.35</v>
      </c>
      <c r="H1646">
        <v>58.67</v>
      </c>
      <c r="I1646">
        <v>83.33</v>
      </c>
    </row>
    <row r="1647" spans="1:9">
      <c r="A1647" t="s">
        <v>1649</v>
      </c>
      <c r="B1647" s="1" t="s">
        <v>8925</v>
      </c>
      <c r="C1647" s="1" t="s">
        <v>16186</v>
      </c>
      <c r="D1647" s="1" t="s">
        <v>23447</v>
      </c>
      <c r="E1647" s="1" t="s">
        <v>37968</v>
      </c>
      <c r="F1647">
        <v>20.02</v>
      </c>
      <c r="G1647">
        <v>64.61</v>
      </c>
      <c r="H1647">
        <v>40.28</v>
      </c>
      <c r="I1647">
        <v>65</v>
      </c>
    </row>
    <row r="1648" spans="1:9">
      <c r="A1648" t="s">
        <v>1650</v>
      </c>
      <c r="B1648" s="1" t="s">
        <v>8926</v>
      </c>
      <c r="C1648" s="1" t="s">
        <v>16187</v>
      </c>
      <c r="D1648" s="1" t="s">
        <v>23448</v>
      </c>
      <c r="E1648" s="1" t="s">
        <v>37969</v>
      </c>
      <c r="F1648">
        <v>3.97</v>
      </c>
      <c r="G1648">
        <v>46.45</v>
      </c>
      <c r="H1648">
        <v>59.79</v>
      </c>
      <c r="I1648">
        <v>88.89</v>
      </c>
    </row>
    <row r="1649" spans="1:9">
      <c r="A1649" t="s">
        <v>1651</v>
      </c>
      <c r="B1649" s="1" t="s">
        <v>8927</v>
      </c>
      <c r="C1649" s="1" t="s">
        <v>16188</v>
      </c>
      <c r="D1649" s="1" t="s">
        <v>23449</v>
      </c>
      <c r="E1649" s="1" t="s">
        <v>37970</v>
      </c>
      <c r="F1649">
        <v>22.33</v>
      </c>
      <c r="G1649">
        <v>59.66</v>
      </c>
      <c r="H1649">
        <v>55.73</v>
      </c>
      <c r="I1649">
        <v>83.33</v>
      </c>
    </row>
    <row r="1650" spans="1:9">
      <c r="A1650" t="s">
        <v>1652</v>
      </c>
      <c r="B1650" s="1" t="s">
        <v>8928</v>
      </c>
      <c r="C1650" s="1" t="s">
        <v>16189</v>
      </c>
      <c r="D1650" s="1" t="s">
        <v>23450</v>
      </c>
      <c r="E1650" s="1" t="s">
        <v>37971</v>
      </c>
      <c r="F1650">
        <v>4.21</v>
      </c>
      <c r="G1650">
        <v>29.11</v>
      </c>
      <c r="H1650">
        <v>66.67</v>
      </c>
      <c r="I1650">
        <v>83.33</v>
      </c>
    </row>
    <row r="1651" spans="1:9">
      <c r="A1651" t="s">
        <v>1653</v>
      </c>
      <c r="B1651" s="1" t="s">
        <v>8929</v>
      </c>
      <c r="C1651" s="1" t="s">
        <v>16190</v>
      </c>
      <c r="D1651" s="1" t="s">
        <v>23451</v>
      </c>
      <c r="E1651" s="1" t="s">
        <v>37972</v>
      </c>
      <c r="F1651">
        <v>23.59</v>
      </c>
      <c r="G1651">
        <v>63.39</v>
      </c>
      <c r="H1651">
        <v>30.36</v>
      </c>
      <c r="I1651">
        <v>64.70999999999999</v>
      </c>
    </row>
    <row r="1652" spans="1:9">
      <c r="A1652" t="s">
        <v>1654</v>
      </c>
      <c r="B1652" s="1" t="s">
        <v>8930</v>
      </c>
      <c r="C1652" s="1" t="s">
        <v>16191</v>
      </c>
      <c r="D1652" s="1" t="s">
        <v>23452</v>
      </c>
      <c r="E1652" s="1" t="s">
        <v>37973</v>
      </c>
      <c r="F1652">
        <v>8.76</v>
      </c>
      <c r="G1652">
        <v>52.4</v>
      </c>
      <c r="H1652">
        <v>52.52</v>
      </c>
      <c r="I1652">
        <v>83.33</v>
      </c>
    </row>
    <row r="1653" spans="1:9">
      <c r="A1653" t="s">
        <v>1655</v>
      </c>
      <c r="B1653" s="1" t="s">
        <v>8931</v>
      </c>
      <c r="C1653" s="1" t="s">
        <v>16192</v>
      </c>
      <c r="D1653" s="1" t="s">
        <v>23453</v>
      </c>
      <c r="E1653" s="1" t="s">
        <v>37974</v>
      </c>
      <c r="F1653">
        <v>29.06</v>
      </c>
      <c r="G1653">
        <v>54.03</v>
      </c>
      <c r="H1653">
        <v>60.2</v>
      </c>
      <c r="I1653">
        <v>80.77</v>
      </c>
    </row>
    <row r="1654" spans="1:9">
      <c r="A1654" t="s">
        <v>1656</v>
      </c>
      <c r="B1654" s="1" t="s">
        <v>8932</v>
      </c>
      <c r="C1654" s="1" t="s">
        <v>16193</v>
      </c>
      <c r="D1654" s="1" t="s">
        <v>23454</v>
      </c>
      <c r="E1654" s="1" t="s">
        <v>37975</v>
      </c>
      <c r="F1654">
        <v>19.87</v>
      </c>
      <c r="G1654">
        <v>49.91</v>
      </c>
      <c r="H1654">
        <v>41.86</v>
      </c>
      <c r="I1654">
        <v>62.96</v>
      </c>
    </row>
    <row r="1655" spans="1:9">
      <c r="A1655" t="s">
        <v>1657</v>
      </c>
      <c r="B1655" s="1" t="s">
        <v>8933</v>
      </c>
      <c r="C1655" s="1" t="s">
        <v>16194</v>
      </c>
      <c r="D1655" s="1" t="s">
        <v>23455</v>
      </c>
      <c r="E1655" s="1" t="s">
        <v>37976</v>
      </c>
      <c r="F1655">
        <v>14.86</v>
      </c>
      <c r="G1655">
        <v>50.13</v>
      </c>
      <c r="H1655">
        <v>46.59</v>
      </c>
      <c r="I1655">
        <v>80.77</v>
      </c>
    </row>
    <row r="1656" spans="1:9">
      <c r="A1656" t="s">
        <v>1658</v>
      </c>
      <c r="B1656" s="1" t="s">
        <v>8934</v>
      </c>
      <c r="C1656" s="1" t="s">
        <v>16195</v>
      </c>
      <c r="D1656" s="1" t="s">
        <v>23456</v>
      </c>
      <c r="E1656" s="1" t="s">
        <v>37977</v>
      </c>
      <c r="F1656">
        <v>17.8</v>
      </c>
      <c r="G1656">
        <v>39.72</v>
      </c>
      <c r="H1656">
        <v>47.17</v>
      </c>
      <c r="I1656">
        <v>76.92</v>
      </c>
    </row>
    <row r="1657" spans="1:9">
      <c r="A1657" t="s">
        <v>1659</v>
      </c>
      <c r="B1657" s="1" t="s">
        <v>8935</v>
      </c>
      <c r="C1657" s="1" t="s">
        <v>16196</v>
      </c>
      <c r="D1657" s="1" t="s">
        <v>23457</v>
      </c>
      <c r="E1657" s="1" t="s">
        <v>37978</v>
      </c>
      <c r="F1657">
        <v>10.64</v>
      </c>
      <c r="G1657">
        <v>39.51</v>
      </c>
      <c r="H1657">
        <v>76.38</v>
      </c>
      <c r="I1657">
        <v>111.11</v>
      </c>
    </row>
    <row r="1658" spans="1:9">
      <c r="A1658" t="s">
        <v>1660</v>
      </c>
      <c r="B1658" s="1" t="s">
        <v>8936</v>
      </c>
      <c r="C1658" s="1" t="s">
        <v>16197</v>
      </c>
      <c r="D1658" s="1" t="s">
        <v>23458</v>
      </c>
      <c r="E1658" s="1" t="s">
        <v>37979</v>
      </c>
      <c r="F1658">
        <v>14.51</v>
      </c>
      <c r="G1658">
        <v>47.19</v>
      </c>
      <c r="H1658">
        <v>39.52</v>
      </c>
      <c r="I1658">
        <v>60.71</v>
      </c>
    </row>
    <row r="1659" spans="1:9">
      <c r="A1659" t="s">
        <v>1661</v>
      </c>
      <c r="B1659" s="1" t="s">
        <v>8937</v>
      </c>
      <c r="C1659" s="1" t="s">
        <v>16198</v>
      </c>
      <c r="D1659" s="1" t="s">
        <v>23459</v>
      </c>
      <c r="E1659" s="1" t="s">
        <v>37980</v>
      </c>
      <c r="F1659">
        <v>14.99</v>
      </c>
      <c r="G1659">
        <v>63.91</v>
      </c>
      <c r="H1659">
        <v>46.81</v>
      </c>
      <c r="I1659">
        <v>116.67</v>
      </c>
    </row>
    <row r="1660" spans="1:9">
      <c r="A1660" t="s">
        <v>1662</v>
      </c>
      <c r="B1660" s="1" t="s">
        <v>8938</v>
      </c>
      <c r="C1660" s="1" t="s">
        <v>16199</v>
      </c>
      <c r="D1660" s="1" t="s">
        <v>23460</v>
      </c>
      <c r="E1660" s="1" t="s">
        <v>37981</v>
      </c>
      <c r="F1660">
        <v>6.85</v>
      </c>
      <c r="G1660">
        <v>43.2</v>
      </c>
      <c r="H1660">
        <v>50.33</v>
      </c>
      <c r="I1660">
        <v>76.19</v>
      </c>
    </row>
    <row r="1661" spans="1:9">
      <c r="A1661" t="s">
        <v>1663</v>
      </c>
      <c r="B1661" s="1" t="s">
        <v>8939</v>
      </c>
      <c r="C1661" s="1" t="s">
        <v>16200</v>
      </c>
      <c r="D1661" s="1" t="s">
        <v>23461</v>
      </c>
      <c r="E1661" s="1" t="s">
        <v>37982</v>
      </c>
      <c r="F1661">
        <v>11.3</v>
      </c>
      <c r="G1661">
        <v>53.12</v>
      </c>
      <c r="H1661">
        <v>64.68000000000001</v>
      </c>
      <c r="I1661">
        <v>82.76000000000001</v>
      </c>
    </row>
    <row r="1662" spans="1:9">
      <c r="A1662" t="s">
        <v>1664</v>
      </c>
      <c r="B1662" s="1" t="s">
        <v>8940</v>
      </c>
      <c r="C1662" s="1" t="s">
        <v>16201</v>
      </c>
      <c r="D1662" s="1" t="s">
        <v>23462</v>
      </c>
      <c r="E1662" s="1" t="s">
        <v>37983</v>
      </c>
      <c r="F1662">
        <v>19.29</v>
      </c>
      <c r="G1662">
        <v>53.79</v>
      </c>
      <c r="H1662">
        <v>54.84</v>
      </c>
      <c r="I1662">
        <v>73.33</v>
      </c>
    </row>
    <row r="1663" spans="1:9">
      <c r="A1663" t="s">
        <v>1665</v>
      </c>
      <c r="B1663" s="1" t="s">
        <v>8941</v>
      </c>
      <c r="C1663" s="1" t="s">
        <v>16202</v>
      </c>
      <c r="D1663" s="1" t="s">
        <v>23463</v>
      </c>
      <c r="E1663" s="1" t="s">
        <v>37984</v>
      </c>
      <c r="F1663">
        <v>15.14</v>
      </c>
      <c r="G1663">
        <v>57.19</v>
      </c>
      <c r="H1663">
        <v>37.78</v>
      </c>
      <c r="I1663">
        <v>58.33</v>
      </c>
    </row>
    <row r="1664" spans="1:9">
      <c r="A1664" t="s">
        <v>1666</v>
      </c>
      <c r="B1664" s="1" t="s">
        <v>8942</v>
      </c>
      <c r="C1664" s="1" t="s">
        <v>16203</v>
      </c>
      <c r="D1664" s="1" t="s">
        <v>23464</v>
      </c>
      <c r="E1664" s="1" t="s">
        <v>37985</v>
      </c>
      <c r="F1664">
        <v>5.26</v>
      </c>
      <c r="G1664">
        <v>43.67</v>
      </c>
      <c r="H1664">
        <v>47.95</v>
      </c>
      <c r="I1664">
        <v>74.06999999999999</v>
      </c>
    </row>
    <row r="1665" spans="1:9">
      <c r="A1665" t="s">
        <v>1667</v>
      </c>
      <c r="B1665" s="1" t="s">
        <v>8943</v>
      </c>
      <c r="C1665" s="1" t="s">
        <v>16204</v>
      </c>
      <c r="D1665" s="1" t="s">
        <v>23465</v>
      </c>
      <c r="E1665" s="1" t="s">
        <v>37986</v>
      </c>
      <c r="F1665">
        <v>29.19</v>
      </c>
      <c r="G1665">
        <v>61.27</v>
      </c>
      <c r="H1665">
        <v>49.33</v>
      </c>
      <c r="I1665">
        <v>65.22</v>
      </c>
    </row>
    <row r="1666" spans="1:9">
      <c r="A1666" t="s">
        <v>1668</v>
      </c>
      <c r="B1666" s="1" t="s">
        <v>8944</v>
      </c>
      <c r="C1666" s="1" t="s">
        <v>16205</v>
      </c>
      <c r="D1666" s="1" t="s">
        <v>23466</v>
      </c>
      <c r="E1666" s="1" t="s">
        <v>37987</v>
      </c>
      <c r="F1666">
        <v>12.43</v>
      </c>
      <c r="G1666">
        <v>39.45</v>
      </c>
      <c r="H1666">
        <v>46.84</v>
      </c>
      <c r="I1666">
        <v>72.73</v>
      </c>
    </row>
    <row r="1667" spans="1:9">
      <c r="A1667" t="s">
        <v>1669</v>
      </c>
      <c r="B1667" s="1" t="s">
        <v>8945</v>
      </c>
      <c r="C1667" s="1" t="s">
        <v>16206</v>
      </c>
      <c r="D1667" s="1" t="s">
        <v>23467</v>
      </c>
      <c r="E1667" s="1" t="s">
        <v>37988</v>
      </c>
      <c r="F1667">
        <v>4.63</v>
      </c>
      <c r="G1667">
        <v>31.64</v>
      </c>
      <c r="H1667">
        <v>59.88</v>
      </c>
      <c r="I1667">
        <v>84</v>
      </c>
    </row>
    <row r="1668" spans="1:9">
      <c r="A1668" t="s">
        <v>1670</v>
      </c>
      <c r="B1668" s="1" t="s">
        <v>8946</v>
      </c>
      <c r="C1668" s="1" t="s">
        <v>16207</v>
      </c>
      <c r="D1668" s="1" t="s">
        <v>23468</v>
      </c>
      <c r="E1668" s="1" t="s">
        <v>37989</v>
      </c>
      <c r="F1668">
        <v>40.27</v>
      </c>
      <c r="G1668">
        <v>60.84</v>
      </c>
      <c r="H1668">
        <v>50.38</v>
      </c>
      <c r="I1668">
        <v>58.82</v>
      </c>
    </row>
    <row r="1669" spans="1:9">
      <c r="A1669" t="s">
        <v>1671</v>
      </c>
      <c r="B1669" s="1" t="s">
        <v>8947</v>
      </c>
      <c r="C1669" s="1" t="s">
        <v>16208</v>
      </c>
      <c r="D1669" s="1" t="s">
        <v>23469</v>
      </c>
      <c r="E1669" s="1" t="s">
        <v>37990</v>
      </c>
      <c r="F1669">
        <v>48.96</v>
      </c>
      <c r="G1669">
        <v>69.31</v>
      </c>
      <c r="H1669">
        <v>30.19</v>
      </c>
      <c r="I1669">
        <v>30</v>
      </c>
    </row>
    <row r="1670" spans="1:9">
      <c r="A1670" t="s">
        <v>1672</v>
      </c>
      <c r="B1670" s="1" t="s">
        <v>8948</v>
      </c>
      <c r="C1670" s="1" t="s">
        <v>16209</v>
      </c>
      <c r="D1670" s="1" t="s">
        <v>23470</v>
      </c>
      <c r="E1670" s="1" t="s">
        <v>37991</v>
      </c>
      <c r="F1670">
        <v>6.95</v>
      </c>
      <c r="G1670">
        <v>39.5</v>
      </c>
      <c r="H1670">
        <v>68.06</v>
      </c>
      <c r="I1670">
        <v>116.67</v>
      </c>
    </row>
    <row r="1671" spans="1:9">
      <c r="A1671" t="s">
        <v>1673</v>
      </c>
      <c r="B1671" s="1" t="s">
        <v>8949</v>
      </c>
      <c r="C1671" s="1" t="s">
        <v>16210</v>
      </c>
      <c r="D1671" s="1" t="s">
        <v>23471</v>
      </c>
      <c r="E1671" s="1" t="s">
        <v>37992</v>
      </c>
      <c r="F1671">
        <v>2.99</v>
      </c>
      <c r="G1671">
        <v>38.14</v>
      </c>
      <c r="H1671">
        <v>50.85</v>
      </c>
      <c r="I1671">
        <v>83.33</v>
      </c>
    </row>
    <row r="1672" spans="1:9">
      <c r="A1672" t="s">
        <v>1674</v>
      </c>
      <c r="B1672" s="1" t="s">
        <v>8950</v>
      </c>
      <c r="C1672" s="1" t="s">
        <v>16211</v>
      </c>
      <c r="D1672" s="1" t="s">
        <v>23472</v>
      </c>
      <c r="E1672" s="1" t="s">
        <v>37993</v>
      </c>
      <c r="F1672">
        <v>8.49</v>
      </c>
      <c r="G1672">
        <v>34.45</v>
      </c>
      <c r="H1672">
        <v>53.09</v>
      </c>
      <c r="I1672">
        <v>69.23</v>
      </c>
    </row>
    <row r="1673" spans="1:9">
      <c r="A1673" t="s">
        <v>1675</v>
      </c>
      <c r="B1673" s="1" t="s">
        <v>8951</v>
      </c>
      <c r="C1673" s="1" t="s">
        <v>16212</v>
      </c>
      <c r="D1673" s="1" t="s">
        <v>23473</v>
      </c>
      <c r="E1673" s="1" t="s">
        <v>37994</v>
      </c>
      <c r="F1673">
        <v>4.89</v>
      </c>
      <c r="G1673">
        <v>30.46</v>
      </c>
      <c r="H1673">
        <v>58.82</v>
      </c>
      <c r="I1673">
        <v>86.67</v>
      </c>
    </row>
    <row r="1674" spans="1:9">
      <c r="A1674" t="s">
        <v>1676</v>
      </c>
      <c r="B1674" s="1" t="s">
        <v>8952</v>
      </c>
      <c r="C1674" s="1" t="s">
        <v>16213</v>
      </c>
      <c r="D1674" s="1" t="s">
        <v>23474</v>
      </c>
      <c r="E1674" s="1" t="s">
        <v>37995</v>
      </c>
      <c r="F1674">
        <v>4.59</v>
      </c>
      <c r="G1674">
        <v>33.34</v>
      </c>
      <c r="H1674">
        <v>55.88</v>
      </c>
      <c r="I1674">
        <v>79.17</v>
      </c>
    </row>
    <row r="1675" spans="1:9">
      <c r="A1675" t="s">
        <v>1677</v>
      </c>
      <c r="B1675" s="1" t="s">
        <v>8953</v>
      </c>
      <c r="C1675" s="1" t="s">
        <v>16214</v>
      </c>
      <c r="D1675" s="1" t="s">
        <v>23475</v>
      </c>
      <c r="E1675" s="1" t="s">
        <v>37996</v>
      </c>
      <c r="F1675">
        <v>3.41</v>
      </c>
      <c r="G1675">
        <v>39.41</v>
      </c>
      <c r="H1675">
        <v>85.12</v>
      </c>
      <c r="I1675">
        <v>112.5</v>
      </c>
    </row>
    <row r="1676" spans="1:9">
      <c r="A1676" t="s">
        <v>1678</v>
      </c>
      <c r="B1676" s="1" t="s">
        <v>8954</v>
      </c>
      <c r="C1676" s="1" t="s">
        <v>16215</v>
      </c>
      <c r="D1676" s="1" t="s">
        <v>23476</v>
      </c>
      <c r="E1676" s="1" t="s">
        <v>37997</v>
      </c>
      <c r="F1676">
        <v>2.58</v>
      </c>
      <c r="G1676">
        <v>31.59</v>
      </c>
      <c r="H1676">
        <v>67.38</v>
      </c>
      <c r="I1676">
        <v>89.36</v>
      </c>
    </row>
    <row r="1677" spans="1:9">
      <c r="A1677" t="s">
        <v>1679</v>
      </c>
      <c r="B1677" s="1" t="s">
        <v>8955</v>
      </c>
      <c r="C1677" s="1" t="s">
        <v>16216</v>
      </c>
      <c r="D1677" s="1" t="s">
        <v>23477</v>
      </c>
      <c r="E1677" s="1" t="s">
        <v>37998</v>
      </c>
      <c r="F1677">
        <v>9.59</v>
      </c>
      <c r="G1677">
        <v>38.11</v>
      </c>
      <c r="H1677">
        <v>60</v>
      </c>
      <c r="I1677">
        <v>86.67</v>
      </c>
    </row>
    <row r="1678" spans="1:9">
      <c r="A1678" t="s">
        <v>1680</v>
      </c>
      <c r="B1678" s="1" t="s">
        <v>8956</v>
      </c>
      <c r="C1678" s="1" t="s">
        <v>16217</v>
      </c>
      <c r="D1678" s="1" t="s">
        <v>23478</v>
      </c>
      <c r="E1678" s="1" t="s">
        <v>37999</v>
      </c>
      <c r="F1678">
        <v>11.81</v>
      </c>
      <c r="G1678">
        <v>48.99</v>
      </c>
      <c r="H1678">
        <v>56.57</v>
      </c>
      <c r="I1678">
        <v>83.33</v>
      </c>
    </row>
    <row r="1679" spans="1:9">
      <c r="A1679" t="s">
        <v>1681</v>
      </c>
      <c r="B1679" s="1" t="s">
        <v>8957</v>
      </c>
      <c r="C1679" s="1" t="s">
        <v>16218</v>
      </c>
      <c r="D1679" s="1" t="s">
        <v>23479</v>
      </c>
      <c r="E1679" s="1" t="s">
        <v>38000</v>
      </c>
      <c r="F1679">
        <v>30.75</v>
      </c>
      <c r="G1679">
        <v>55.49</v>
      </c>
      <c r="H1679">
        <v>40.23</v>
      </c>
      <c r="I1679">
        <v>80</v>
      </c>
    </row>
    <row r="1680" spans="1:9">
      <c r="A1680" t="s">
        <v>1682</v>
      </c>
      <c r="B1680" s="1" t="s">
        <v>8958</v>
      </c>
      <c r="C1680" s="1" t="s">
        <v>16219</v>
      </c>
      <c r="D1680" s="1" t="s">
        <v>23480</v>
      </c>
      <c r="E1680" s="1" t="s">
        <v>38001</v>
      </c>
      <c r="F1680">
        <v>8.050000000000001</v>
      </c>
      <c r="G1680">
        <v>35.07</v>
      </c>
      <c r="H1680">
        <v>54.05</v>
      </c>
      <c r="I1680">
        <v>88.89</v>
      </c>
    </row>
    <row r="1681" spans="1:9">
      <c r="A1681" t="s">
        <v>1683</v>
      </c>
      <c r="B1681" s="1" t="s">
        <v>8959</v>
      </c>
      <c r="C1681" s="1" t="s">
        <v>16220</v>
      </c>
      <c r="D1681" s="1" t="s">
        <v>23481</v>
      </c>
      <c r="E1681" s="1" t="s">
        <v>38002</v>
      </c>
      <c r="F1681">
        <v>5.29</v>
      </c>
      <c r="G1681">
        <v>41.61</v>
      </c>
      <c r="H1681">
        <v>65.83</v>
      </c>
      <c r="I1681">
        <v>111.76</v>
      </c>
    </row>
    <row r="1682" spans="1:9">
      <c r="A1682" t="s">
        <v>1684</v>
      </c>
      <c r="B1682" s="1" t="s">
        <v>8960</v>
      </c>
      <c r="C1682" s="1" t="s">
        <v>16221</v>
      </c>
      <c r="D1682" s="1" t="s">
        <v>23482</v>
      </c>
      <c r="E1682" s="1" t="s">
        <v>38003</v>
      </c>
      <c r="F1682">
        <v>3.63</v>
      </c>
      <c r="G1682">
        <v>51.84</v>
      </c>
      <c r="H1682">
        <v>72.39</v>
      </c>
      <c r="I1682">
        <v>115</v>
      </c>
    </row>
    <row r="1683" spans="1:9">
      <c r="A1683" t="s">
        <v>1685</v>
      </c>
      <c r="B1683" s="1" t="s">
        <v>8961</v>
      </c>
      <c r="C1683" s="1" t="s">
        <v>16222</v>
      </c>
      <c r="D1683" s="1" t="s">
        <v>23483</v>
      </c>
      <c r="E1683" s="1" t="s">
        <v>38004</v>
      </c>
      <c r="F1683">
        <v>15.66</v>
      </c>
      <c r="G1683">
        <v>54.45</v>
      </c>
      <c r="H1683">
        <v>55.56</v>
      </c>
      <c r="I1683">
        <v>77.27</v>
      </c>
    </row>
    <row r="1684" spans="1:9">
      <c r="A1684" t="s">
        <v>1686</v>
      </c>
      <c r="B1684" s="1" t="s">
        <v>8962</v>
      </c>
      <c r="C1684" s="1" t="s">
        <v>16223</v>
      </c>
      <c r="D1684" s="1" t="s">
        <v>23484</v>
      </c>
      <c r="E1684" s="1" t="s">
        <v>38005</v>
      </c>
      <c r="F1684">
        <v>15.54</v>
      </c>
      <c r="G1684">
        <v>56.22</v>
      </c>
      <c r="H1684">
        <v>42.28</v>
      </c>
      <c r="I1684">
        <v>73.68000000000001</v>
      </c>
    </row>
    <row r="1685" spans="1:9">
      <c r="A1685" t="s">
        <v>1687</v>
      </c>
      <c r="B1685" s="1" t="s">
        <v>8963</v>
      </c>
      <c r="C1685" s="1" t="s">
        <v>16224</v>
      </c>
      <c r="D1685" s="1" t="s">
        <v>23485</v>
      </c>
      <c r="E1685" s="1" t="s">
        <v>38006</v>
      </c>
      <c r="F1685">
        <v>12.98</v>
      </c>
      <c r="G1685">
        <v>39.14</v>
      </c>
      <c r="H1685">
        <v>74.76000000000001</v>
      </c>
      <c r="I1685">
        <v>103.12</v>
      </c>
    </row>
    <row r="1686" spans="1:9">
      <c r="A1686" t="s">
        <v>1688</v>
      </c>
      <c r="B1686" s="1" t="s">
        <v>8964</v>
      </c>
      <c r="C1686" s="1" t="s">
        <v>16225</v>
      </c>
      <c r="D1686" s="1" t="s">
        <v>23486</v>
      </c>
      <c r="E1686" s="1" t="s">
        <v>38007</v>
      </c>
      <c r="F1686">
        <v>5.78</v>
      </c>
      <c r="G1686">
        <v>34.75</v>
      </c>
      <c r="H1686">
        <v>67.92</v>
      </c>
      <c r="I1686">
        <v>86.67</v>
      </c>
    </row>
    <row r="1687" spans="1:9">
      <c r="A1687" t="s">
        <v>1689</v>
      </c>
      <c r="B1687" s="1" t="s">
        <v>8965</v>
      </c>
      <c r="C1687" s="1" t="s">
        <v>16226</v>
      </c>
      <c r="D1687" s="1" t="s">
        <v>23487</v>
      </c>
      <c r="E1687" s="1" t="s">
        <v>38008</v>
      </c>
      <c r="F1687">
        <v>10.83</v>
      </c>
      <c r="G1687">
        <v>44.46</v>
      </c>
      <c r="H1687">
        <v>55.24</v>
      </c>
      <c r="I1687">
        <v>76.47</v>
      </c>
    </row>
    <row r="1688" spans="1:9">
      <c r="A1688" t="s">
        <v>1690</v>
      </c>
      <c r="B1688" s="1" t="s">
        <v>8966</v>
      </c>
      <c r="C1688" s="1" t="s">
        <v>16227</v>
      </c>
      <c r="D1688" s="1" t="s">
        <v>23488</v>
      </c>
      <c r="E1688" s="1" t="s">
        <v>38009</v>
      </c>
      <c r="F1688">
        <v>2.17</v>
      </c>
      <c r="G1688">
        <v>32.73</v>
      </c>
      <c r="H1688">
        <v>74.17</v>
      </c>
      <c r="I1688">
        <v>110.53</v>
      </c>
    </row>
    <row r="1689" spans="1:9">
      <c r="A1689" t="s">
        <v>1691</v>
      </c>
      <c r="B1689" s="1" t="s">
        <v>8967</v>
      </c>
      <c r="C1689" s="1" t="s">
        <v>16228</v>
      </c>
      <c r="D1689" s="1" t="s">
        <v>23489</v>
      </c>
      <c r="E1689" s="1" t="s">
        <v>38010</v>
      </c>
      <c r="F1689">
        <v>3.01</v>
      </c>
      <c r="G1689">
        <v>25.1</v>
      </c>
      <c r="H1689">
        <v>79.12</v>
      </c>
      <c r="I1689">
        <v>116.67</v>
      </c>
    </row>
    <row r="1690" spans="1:9">
      <c r="A1690" t="s">
        <v>1692</v>
      </c>
      <c r="B1690" s="1" t="s">
        <v>8968</v>
      </c>
      <c r="C1690" s="1" t="s">
        <v>16229</v>
      </c>
      <c r="D1690" s="1" t="s">
        <v>23490</v>
      </c>
      <c r="E1690" s="1" t="s">
        <v>38011</v>
      </c>
      <c r="F1690">
        <v>15.86</v>
      </c>
      <c r="G1690">
        <v>52.93</v>
      </c>
      <c r="H1690">
        <v>46.56</v>
      </c>
      <c r="I1690">
        <v>70.37</v>
      </c>
    </row>
    <row r="1691" spans="1:9">
      <c r="A1691" t="s">
        <v>1693</v>
      </c>
      <c r="B1691" s="1" t="s">
        <v>8969</v>
      </c>
      <c r="C1691" s="1" t="s">
        <v>16230</v>
      </c>
      <c r="D1691" s="1" t="s">
        <v>23491</v>
      </c>
      <c r="E1691" s="1" t="s">
        <v>38012</v>
      </c>
      <c r="F1691">
        <v>1.59</v>
      </c>
      <c r="G1691">
        <v>33.25</v>
      </c>
      <c r="H1691">
        <v>69.55</v>
      </c>
      <c r="I1691">
        <v>97.06</v>
      </c>
    </row>
    <row r="1692" spans="1:9">
      <c r="A1692" t="s">
        <v>1694</v>
      </c>
      <c r="B1692" s="1" t="s">
        <v>8970</v>
      </c>
      <c r="C1692" s="1" t="s">
        <v>16231</v>
      </c>
      <c r="D1692" s="1" t="s">
        <v>23492</v>
      </c>
      <c r="E1692" s="1" t="s">
        <v>23492</v>
      </c>
      <c r="F1692">
        <v>100</v>
      </c>
      <c r="G1692">
        <v>100</v>
      </c>
      <c r="H1692">
        <v>0</v>
      </c>
      <c r="I1692">
        <v>0</v>
      </c>
    </row>
    <row r="1693" spans="1:9">
      <c r="A1693" t="s">
        <v>1695</v>
      </c>
      <c r="B1693" s="1" t="s">
        <v>8971</v>
      </c>
      <c r="C1693" s="1" t="s">
        <v>16232</v>
      </c>
      <c r="D1693" s="1" t="s">
        <v>23493</v>
      </c>
      <c r="E1693" s="1" t="s">
        <v>38013</v>
      </c>
      <c r="F1693">
        <v>15.28</v>
      </c>
      <c r="G1693">
        <v>64.16</v>
      </c>
      <c r="H1693">
        <v>40.59</v>
      </c>
      <c r="I1693">
        <v>76.92</v>
      </c>
    </row>
    <row r="1694" spans="1:9">
      <c r="A1694" t="s">
        <v>1696</v>
      </c>
      <c r="B1694" s="1" t="s">
        <v>8972</v>
      </c>
      <c r="C1694" s="1" t="s">
        <v>16233</v>
      </c>
      <c r="D1694" s="1" t="s">
        <v>23494</v>
      </c>
      <c r="E1694" s="1" t="s">
        <v>38014</v>
      </c>
      <c r="F1694">
        <v>27.78</v>
      </c>
      <c r="G1694">
        <v>57.54</v>
      </c>
      <c r="H1694">
        <v>79.31</v>
      </c>
      <c r="I1694">
        <v>100</v>
      </c>
    </row>
    <row r="1695" spans="1:9">
      <c r="A1695" t="s">
        <v>1697</v>
      </c>
      <c r="B1695" s="1" t="s">
        <v>8973</v>
      </c>
      <c r="C1695" s="1" t="s">
        <v>16234</v>
      </c>
      <c r="D1695" s="1" t="s">
        <v>23495</v>
      </c>
      <c r="E1695" s="1" t="s">
        <v>38015</v>
      </c>
      <c r="F1695">
        <v>16.33</v>
      </c>
      <c r="G1695">
        <v>54.29</v>
      </c>
      <c r="H1695">
        <v>51.39</v>
      </c>
      <c r="I1695">
        <v>69.56999999999999</v>
      </c>
    </row>
    <row r="1696" spans="1:9">
      <c r="A1696" t="s">
        <v>1698</v>
      </c>
      <c r="B1696" s="1" t="s">
        <v>8974</v>
      </c>
      <c r="C1696" s="1" t="s">
        <v>16235</v>
      </c>
      <c r="D1696" s="1" t="s">
        <v>23496</v>
      </c>
      <c r="E1696" s="1" t="s">
        <v>38016</v>
      </c>
      <c r="F1696">
        <v>5.64</v>
      </c>
      <c r="G1696">
        <v>39.97</v>
      </c>
      <c r="H1696">
        <v>60.09</v>
      </c>
      <c r="I1696">
        <v>82.86</v>
      </c>
    </row>
    <row r="1697" spans="1:9">
      <c r="A1697" t="s">
        <v>1699</v>
      </c>
      <c r="B1697" s="1" t="s">
        <v>8975</v>
      </c>
      <c r="C1697" s="1" t="s">
        <v>16236</v>
      </c>
      <c r="D1697" s="1" t="s">
        <v>23497</v>
      </c>
      <c r="E1697" s="1" t="s">
        <v>38017</v>
      </c>
      <c r="F1697">
        <v>9.59</v>
      </c>
      <c r="G1697">
        <v>47.22</v>
      </c>
      <c r="H1697">
        <v>51.08</v>
      </c>
      <c r="I1697">
        <v>83.33</v>
      </c>
    </row>
    <row r="1698" spans="1:9">
      <c r="A1698" t="s">
        <v>1700</v>
      </c>
      <c r="B1698" s="1" t="s">
        <v>8976</v>
      </c>
      <c r="C1698" s="1" t="s">
        <v>16237</v>
      </c>
      <c r="D1698" s="1" t="s">
        <v>23498</v>
      </c>
      <c r="E1698" s="1" t="s">
        <v>38018</v>
      </c>
      <c r="F1698">
        <v>13.58</v>
      </c>
      <c r="G1698">
        <v>43.49</v>
      </c>
      <c r="H1698">
        <v>45.16</v>
      </c>
      <c r="I1698">
        <v>65</v>
      </c>
    </row>
    <row r="1699" spans="1:9">
      <c r="A1699" t="s">
        <v>1701</v>
      </c>
      <c r="B1699" s="1" t="s">
        <v>8977</v>
      </c>
      <c r="C1699" s="1" t="s">
        <v>16238</v>
      </c>
      <c r="D1699" s="1" t="s">
        <v>23499</v>
      </c>
      <c r="E1699" s="1" t="s">
        <v>38019</v>
      </c>
      <c r="F1699">
        <v>37.39</v>
      </c>
      <c r="G1699">
        <v>62.29</v>
      </c>
      <c r="H1699">
        <v>25</v>
      </c>
      <c r="I1699">
        <v>50</v>
      </c>
    </row>
    <row r="1700" spans="1:9">
      <c r="A1700" t="s">
        <v>1702</v>
      </c>
      <c r="B1700" s="1" t="s">
        <v>8978</v>
      </c>
      <c r="C1700" s="1" t="s">
        <v>16239</v>
      </c>
      <c r="D1700" s="1" t="s">
        <v>23500</v>
      </c>
      <c r="E1700" s="1" t="s">
        <v>38020</v>
      </c>
      <c r="F1700">
        <v>7.6</v>
      </c>
      <c r="G1700">
        <v>53.13</v>
      </c>
      <c r="H1700">
        <v>65.25</v>
      </c>
      <c r="I1700">
        <v>112.5</v>
      </c>
    </row>
    <row r="1701" spans="1:9">
      <c r="A1701" t="s">
        <v>1703</v>
      </c>
      <c r="B1701" s="1" t="s">
        <v>8979</v>
      </c>
      <c r="C1701" s="1" t="s">
        <v>16240</v>
      </c>
      <c r="D1701" s="1" t="s">
        <v>23501</v>
      </c>
      <c r="E1701" s="1" t="s">
        <v>38021</v>
      </c>
      <c r="F1701">
        <v>64</v>
      </c>
      <c r="G1701">
        <v>73.56</v>
      </c>
      <c r="H1701">
        <v>24.29</v>
      </c>
      <c r="I1701">
        <v>27.5</v>
      </c>
    </row>
    <row r="1702" spans="1:9">
      <c r="A1702" t="s">
        <v>1704</v>
      </c>
      <c r="B1702" s="1" t="s">
        <v>8980</v>
      </c>
      <c r="C1702" s="1" t="s">
        <v>16241</v>
      </c>
      <c r="D1702" s="1" t="s">
        <v>23502</v>
      </c>
      <c r="E1702" s="1" t="s">
        <v>38022</v>
      </c>
      <c r="F1702">
        <v>11.21</v>
      </c>
      <c r="G1702">
        <v>50.36</v>
      </c>
      <c r="H1702">
        <v>49.22</v>
      </c>
      <c r="I1702">
        <v>71.43000000000001</v>
      </c>
    </row>
    <row r="1703" spans="1:9">
      <c r="A1703" t="s">
        <v>1705</v>
      </c>
      <c r="B1703" s="1" t="s">
        <v>8981</v>
      </c>
      <c r="C1703" s="1" t="s">
        <v>16242</v>
      </c>
      <c r="D1703" s="1" t="s">
        <v>23503</v>
      </c>
      <c r="E1703" s="1" t="s">
        <v>38023</v>
      </c>
      <c r="F1703">
        <v>3.82</v>
      </c>
      <c r="G1703">
        <v>40.67</v>
      </c>
      <c r="H1703">
        <v>56.12</v>
      </c>
      <c r="I1703">
        <v>86.36</v>
      </c>
    </row>
    <row r="1704" spans="1:9">
      <c r="A1704" t="s">
        <v>1706</v>
      </c>
      <c r="B1704" s="1" t="s">
        <v>8982</v>
      </c>
      <c r="C1704" s="1" t="s">
        <v>16243</v>
      </c>
      <c r="D1704" s="1" t="s">
        <v>23504</v>
      </c>
      <c r="E1704" s="1" t="s">
        <v>38024</v>
      </c>
      <c r="F1704">
        <v>11.02</v>
      </c>
      <c r="G1704">
        <v>59.37</v>
      </c>
      <c r="H1704">
        <v>40.91</v>
      </c>
      <c r="I1704">
        <v>61.9</v>
      </c>
    </row>
    <row r="1705" spans="1:9">
      <c r="A1705" t="s">
        <v>1707</v>
      </c>
      <c r="B1705" s="1" t="s">
        <v>8983</v>
      </c>
      <c r="C1705" s="1" t="s">
        <v>16244</v>
      </c>
      <c r="D1705" s="1" t="s">
        <v>23505</v>
      </c>
      <c r="E1705" s="1" t="s">
        <v>38025</v>
      </c>
      <c r="F1705">
        <v>12.87</v>
      </c>
      <c r="G1705">
        <v>35.45</v>
      </c>
      <c r="H1705">
        <v>60.76</v>
      </c>
      <c r="I1705">
        <v>90</v>
      </c>
    </row>
    <row r="1706" spans="1:9">
      <c r="A1706" t="s">
        <v>1708</v>
      </c>
      <c r="B1706" s="1" t="s">
        <v>8984</v>
      </c>
      <c r="C1706" s="1" t="s">
        <v>16245</v>
      </c>
      <c r="D1706" s="1" t="s">
        <v>23506</v>
      </c>
      <c r="E1706" s="1" t="s">
        <v>38026</v>
      </c>
      <c r="F1706">
        <v>3.99</v>
      </c>
      <c r="G1706">
        <v>29.26</v>
      </c>
      <c r="H1706">
        <v>62.88</v>
      </c>
      <c r="I1706">
        <v>85.70999999999999</v>
      </c>
    </row>
    <row r="1707" spans="1:9">
      <c r="A1707" t="s">
        <v>1709</v>
      </c>
      <c r="B1707" s="1" t="s">
        <v>8985</v>
      </c>
      <c r="C1707" s="1" t="s">
        <v>16246</v>
      </c>
      <c r="D1707" s="1" t="s">
        <v>23507</v>
      </c>
      <c r="E1707" s="1" t="s">
        <v>38027</v>
      </c>
      <c r="F1707">
        <v>37.01</v>
      </c>
      <c r="G1707">
        <v>58.79</v>
      </c>
      <c r="H1707">
        <v>32.81</v>
      </c>
      <c r="I1707">
        <v>55</v>
      </c>
    </row>
    <row r="1708" spans="1:9">
      <c r="A1708" t="s">
        <v>1710</v>
      </c>
      <c r="B1708" s="1" t="s">
        <v>8986</v>
      </c>
      <c r="C1708" s="1" t="s">
        <v>16247</v>
      </c>
      <c r="D1708" s="1" t="s">
        <v>23508</v>
      </c>
      <c r="E1708" s="1" t="s">
        <v>38028</v>
      </c>
      <c r="F1708">
        <v>8.06</v>
      </c>
      <c r="G1708">
        <v>53</v>
      </c>
      <c r="H1708">
        <v>41.84</v>
      </c>
      <c r="I1708">
        <v>61.11</v>
      </c>
    </row>
    <row r="1709" spans="1:9">
      <c r="A1709" t="s">
        <v>1711</v>
      </c>
      <c r="B1709" s="1" t="s">
        <v>8987</v>
      </c>
      <c r="C1709" s="1" t="s">
        <v>16248</v>
      </c>
      <c r="D1709" s="1" t="s">
        <v>23509</v>
      </c>
      <c r="E1709" s="1" t="s">
        <v>38029</v>
      </c>
      <c r="F1709">
        <v>7.41</v>
      </c>
      <c r="G1709">
        <v>36.87</v>
      </c>
      <c r="H1709">
        <v>56.77</v>
      </c>
      <c r="I1709">
        <v>90.91</v>
      </c>
    </row>
    <row r="1710" spans="1:9">
      <c r="A1710" t="s">
        <v>1712</v>
      </c>
      <c r="B1710" s="1" t="s">
        <v>8988</v>
      </c>
      <c r="C1710" s="1" t="s">
        <v>16249</v>
      </c>
      <c r="D1710" s="1" t="s">
        <v>23510</v>
      </c>
      <c r="E1710" s="1" t="s">
        <v>38030</v>
      </c>
      <c r="F1710">
        <v>29.7</v>
      </c>
      <c r="G1710">
        <v>53.75</v>
      </c>
      <c r="H1710">
        <v>50.82</v>
      </c>
      <c r="I1710">
        <v>63.16</v>
      </c>
    </row>
    <row r="1711" spans="1:9">
      <c r="A1711" t="s">
        <v>1713</v>
      </c>
      <c r="B1711" s="1" t="s">
        <v>8989</v>
      </c>
      <c r="C1711" s="1" t="s">
        <v>16250</v>
      </c>
      <c r="D1711" s="1" t="s">
        <v>23511</v>
      </c>
      <c r="E1711" s="1" t="s">
        <v>38031</v>
      </c>
      <c r="F1711">
        <v>12.06</v>
      </c>
      <c r="G1711">
        <v>44.05</v>
      </c>
      <c r="H1711">
        <v>52.91</v>
      </c>
      <c r="I1711">
        <v>76.92</v>
      </c>
    </row>
    <row r="1712" spans="1:9">
      <c r="A1712" t="s">
        <v>1714</v>
      </c>
      <c r="B1712" s="1" t="s">
        <v>8990</v>
      </c>
      <c r="C1712" s="1" t="s">
        <v>16251</v>
      </c>
      <c r="D1712" s="1" t="s">
        <v>23512</v>
      </c>
      <c r="E1712" s="1" t="s">
        <v>38032</v>
      </c>
      <c r="F1712">
        <v>7.47</v>
      </c>
      <c r="G1712">
        <v>44.1</v>
      </c>
      <c r="H1712">
        <v>36.27</v>
      </c>
      <c r="I1712">
        <v>84.62</v>
      </c>
    </row>
    <row r="1713" spans="1:9">
      <c r="A1713" t="s">
        <v>1715</v>
      </c>
      <c r="B1713" s="1" t="s">
        <v>8991</v>
      </c>
      <c r="C1713" s="1" t="s">
        <v>16252</v>
      </c>
      <c r="D1713" s="1" t="s">
        <v>23513</v>
      </c>
      <c r="E1713" s="1" t="s">
        <v>38033</v>
      </c>
      <c r="F1713">
        <v>34.43</v>
      </c>
      <c r="G1713">
        <v>58.24</v>
      </c>
      <c r="H1713">
        <v>60.16</v>
      </c>
      <c r="I1713">
        <v>77.78</v>
      </c>
    </row>
    <row r="1714" spans="1:9">
      <c r="A1714" t="s">
        <v>1716</v>
      </c>
      <c r="B1714" s="1" t="s">
        <v>8992</v>
      </c>
      <c r="C1714" s="1" t="s">
        <v>16253</v>
      </c>
      <c r="D1714" s="1" t="s">
        <v>23514</v>
      </c>
      <c r="E1714" s="1" t="s">
        <v>38034</v>
      </c>
      <c r="F1714">
        <v>8.23</v>
      </c>
      <c r="G1714">
        <v>34.34</v>
      </c>
      <c r="H1714">
        <v>69.51000000000001</v>
      </c>
      <c r="I1714">
        <v>109.09</v>
      </c>
    </row>
    <row r="1715" spans="1:9">
      <c r="A1715" t="s">
        <v>1717</v>
      </c>
      <c r="B1715" s="1" t="s">
        <v>8993</v>
      </c>
      <c r="C1715" s="1" t="s">
        <v>16254</v>
      </c>
      <c r="D1715" s="1" t="s">
        <v>23515</v>
      </c>
      <c r="E1715" s="1" t="s">
        <v>38035</v>
      </c>
      <c r="F1715">
        <v>14.74</v>
      </c>
      <c r="G1715">
        <v>42.38</v>
      </c>
      <c r="H1715">
        <v>54.55</v>
      </c>
      <c r="I1715">
        <v>75</v>
      </c>
    </row>
    <row r="1716" spans="1:9">
      <c r="A1716" t="s">
        <v>1718</v>
      </c>
      <c r="B1716" s="1" t="s">
        <v>8994</v>
      </c>
      <c r="C1716" s="1" t="s">
        <v>16255</v>
      </c>
      <c r="D1716" s="1" t="s">
        <v>23516</v>
      </c>
      <c r="E1716" s="1" t="s">
        <v>38036</v>
      </c>
      <c r="F1716">
        <v>15.75</v>
      </c>
      <c r="G1716">
        <v>44.26</v>
      </c>
      <c r="H1716">
        <v>61.42</v>
      </c>
      <c r="I1716">
        <v>81.25</v>
      </c>
    </row>
    <row r="1717" spans="1:9">
      <c r="A1717" t="s">
        <v>1719</v>
      </c>
      <c r="B1717" s="1" t="s">
        <v>8995</v>
      </c>
      <c r="C1717" s="1" t="s">
        <v>16256</v>
      </c>
      <c r="D1717" s="1" t="s">
        <v>23517</v>
      </c>
      <c r="E1717" s="1" t="s">
        <v>38037</v>
      </c>
      <c r="F1717">
        <v>9.09</v>
      </c>
      <c r="G1717">
        <v>38.92</v>
      </c>
      <c r="H1717">
        <v>68.18000000000001</v>
      </c>
      <c r="I1717">
        <v>93.33</v>
      </c>
    </row>
    <row r="1718" spans="1:9">
      <c r="A1718" t="s">
        <v>1720</v>
      </c>
      <c r="B1718" s="1" t="s">
        <v>8996</v>
      </c>
      <c r="C1718" s="1" t="s">
        <v>16257</v>
      </c>
      <c r="D1718" s="1" t="s">
        <v>23518</v>
      </c>
      <c r="E1718" s="1" t="s">
        <v>38038</v>
      </c>
      <c r="F1718">
        <v>43.7</v>
      </c>
      <c r="G1718">
        <v>76.13</v>
      </c>
      <c r="H1718">
        <v>38.89</v>
      </c>
      <c r="I1718">
        <v>46.15</v>
      </c>
    </row>
    <row r="1719" spans="1:9">
      <c r="A1719" t="s">
        <v>1721</v>
      </c>
      <c r="B1719" s="1" t="s">
        <v>8997</v>
      </c>
      <c r="C1719" s="1" t="s">
        <v>16258</v>
      </c>
      <c r="D1719" s="1" t="s">
        <v>23519</v>
      </c>
      <c r="E1719" s="1" t="s">
        <v>38039</v>
      </c>
      <c r="F1719">
        <v>19.89</v>
      </c>
      <c r="G1719">
        <v>60.21</v>
      </c>
      <c r="H1719">
        <v>49.06</v>
      </c>
      <c r="I1719">
        <v>83.33</v>
      </c>
    </row>
    <row r="1720" spans="1:9">
      <c r="A1720" t="s">
        <v>1722</v>
      </c>
      <c r="B1720" s="1" t="s">
        <v>8998</v>
      </c>
      <c r="C1720" s="1" t="s">
        <v>16259</v>
      </c>
      <c r="D1720" s="1" t="s">
        <v>23520</v>
      </c>
      <c r="E1720" s="1" t="s">
        <v>38040</v>
      </c>
      <c r="F1720">
        <v>6.12</v>
      </c>
      <c r="G1720">
        <v>38.06</v>
      </c>
      <c r="H1720">
        <v>64.45999999999999</v>
      </c>
      <c r="I1720">
        <v>88.89</v>
      </c>
    </row>
    <row r="1721" spans="1:9">
      <c r="A1721" t="s">
        <v>1723</v>
      </c>
      <c r="B1721" s="1" t="s">
        <v>8999</v>
      </c>
      <c r="C1721" s="1" t="s">
        <v>16260</v>
      </c>
      <c r="D1721" s="1" t="s">
        <v>23521</v>
      </c>
      <c r="E1721" s="1" t="s">
        <v>38041</v>
      </c>
      <c r="F1721">
        <v>11.38</v>
      </c>
      <c r="G1721">
        <v>49.58</v>
      </c>
      <c r="H1721">
        <v>43.86</v>
      </c>
      <c r="I1721">
        <v>66.67</v>
      </c>
    </row>
    <row r="1722" spans="1:9">
      <c r="A1722" t="s">
        <v>1724</v>
      </c>
      <c r="B1722" s="1" t="s">
        <v>9000</v>
      </c>
      <c r="C1722" s="1" t="s">
        <v>16261</v>
      </c>
      <c r="D1722" s="1" t="s">
        <v>23522</v>
      </c>
      <c r="E1722" s="1" t="s">
        <v>38042</v>
      </c>
      <c r="F1722">
        <v>7.54</v>
      </c>
      <c r="G1722">
        <v>50.2</v>
      </c>
      <c r="H1722">
        <v>68.81</v>
      </c>
      <c r="I1722">
        <v>92.86</v>
      </c>
    </row>
    <row r="1723" spans="1:9">
      <c r="A1723" t="s">
        <v>1725</v>
      </c>
      <c r="B1723" s="1" t="s">
        <v>9001</v>
      </c>
      <c r="C1723" s="1" t="s">
        <v>16262</v>
      </c>
      <c r="D1723" s="1" t="s">
        <v>23523</v>
      </c>
      <c r="E1723" s="1" t="s">
        <v>38043</v>
      </c>
      <c r="F1723">
        <v>2.56</v>
      </c>
      <c r="G1723">
        <v>29.81</v>
      </c>
      <c r="H1723">
        <v>61.45</v>
      </c>
      <c r="I1723">
        <v>95.23999999999999</v>
      </c>
    </row>
    <row r="1724" spans="1:9">
      <c r="A1724" t="s">
        <v>1726</v>
      </c>
      <c r="B1724" s="1" t="s">
        <v>9002</v>
      </c>
      <c r="C1724" s="1" t="s">
        <v>16263</v>
      </c>
      <c r="D1724" s="1" t="s">
        <v>23524</v>
      </c>
      <c r="E1724" s="1" t="s">
        <v>38044</v>
      </c>
      <c r="F1724">
        <v>7.68</v>
      </c>
      <c r="G1724">
        <v>45.14</v>
      </c>
      <c r="H1724">
        <v>53.4</v>
      </c>
      <c r="I1724">
        <v>91.67</v>
      </c>
    </row>
    <row r="1725" spans="1:9">
      <c r="A1725" t="s">
        <v>1727</v>
      </c>
      <c r="B1725" s="1" t="s">
        <v>9003</v>
      </c>
      <c r="C1725" s="1" t="s">
        <v>16264</v>
      </c>
      <c r="D1725" s="1" t="s">
        <v>23525</v>
      </c>
      <c r="E1725" s="1" t="s">
        <v>38045</v>
      </c>
      <c r="F1725">
        <v>6.54</v>
      </c>
      <c r="G1725">
        <v>54.11</v>
      </c>
      <c r="H1725">
        <v>57.75</v>
      </c>
      <c r="I1725">
        <v>70</v>
      </c>
    </row>
    <row r="1726" spans="1:9">
      <c r="A1726" t="s">
        <v>1728</v>
      </c>
      <c r="B1726" s="1" t="s">
        <v>9004</v>
      </c>
      <c r="C1726" s="1" t="s">
        <v>16265</v>
      </c>
      <c r="D1726" s="1" t="s">
        <v>23526</v>
      </c>
      <c r="E1726" s="1" t="s">
        <v>38046</v>
      </c>
      <c r="F1726">
        <v>6.25</v>
      </c>
      <c r="G1726">
        <v>30.96</v>
      </c>
      <c r="H1726">
        <v>79.37</v>
      </c>
      <c r="I1726">
        <v>111.11</v>
      </c>
    </row>
    <row r="1727" spans="1:9">
      <c r="A1727" t="s">
        <v>1729</v>
      </c>
      <c r="B1727" s="1" t="s">
        <v>9005</v>
      </c>
      <c r="C1727" s="1" t="s">
        <v>16266</v>
      </c>
      <c r="D1727" s="1" t="s">
        <v>23527</v>
      </c>
      <c r="E1727" s="1" t="s">
        <v>38047</v>
      </c>
      <c r="F1727">
        <v>5.69</v>
      </c>
      <c r="G1727">
        <v>39.21</v>
      </c>
      <c r="H1727">
        <v>60.12</v>
      </c>
      <c r="I1727">
        <v>90.91</v>
      </c>
    </row>
    <row r="1728" spans="1:9">
      <c r="A1728" t="s">
        <v>1730</v>
      </c>
      <c r="B1728" s="1" t="s">
        <v>9006</v>
      </c>
      <c r="C1728" s="1" t="s">
        <v>16267</v>
      </c>
      <c r="D1728" s="1" t="s">
        <v>23528</v>
      </c>
      <c r="E1728" s="1" t="s">
        <v>38048</v>
      </c>
      <c r="F1728">
        <v>8.050000000000001</v>
      </c>
      <c r="G1728">
        <v>43.8</v>
      </c>
      <c r="H1728">
        <v>49.25</v>
      </c>
      <c r="I1728">
        <v>100</v>
      </c>
    </row>
    <row r="1729" spans="1:9">
      <c r="A1729" t="s">
        <v>1731</v>
      </c>
      <c r="B1729" s="1" t="s">
        <v>9007</v>
      </c>
      <c r="C1729" s="1" t="s">
        <v>16268</v>
      </c>
      <c r="D1729" s="1" t="s">
        <v>23529</v>
      </c>
      <c r="E1729" s="1" t="s">
        <v>38049</v>
      </c>
      <c r="F1729">
        <v>1.24</v>
      </c>
      <c r="G1729">
        <v>24.9</v>
      </c>
      <c r="H1729">
        <v>334.38</v>
      </c>
      <c r="I1729">
        <v>421.05</v>
      </c>
    </row>
    <row r="1730" spans="1:9">
      <c r="A1730" t="s">
        <v>1732</v>
      </c>
      <c r="B1730" s="1" t="s">
        <v>9008</v>
      </c>
      <c r="C1730" s="1" t="s">
        <v>16269</v>
      </c>
      <c r="D1730" s="1" t="s">
        <v>23530</v>
      </c>
      <c r="E1730" s="1" t="s">
        <v>38050</v>
      </c>
      <c r="F1730">
        <v>4.48</v>
      </c>
      <c r="G1730">
        <v>38.58</v>
      </c>
      <c r="H1730">
        <v>66.48999999999999</v>
      </c>
      <c r="I1730">
        <v>92.86</v>
      </c>
    </row>
    <row r="1731" spans="1:9">
      <c r="A1731" t="s">
        <v>1733</v>
      </c>
      <c r="B1731" s="1" t="s">
        <v>9009</v>
      </c>
      <c r="C1731" s="1" t="s">
        <v>16270</v>
      </c>
      <c r="D1731" s="1" t="s">
        <v>23531</v>
      </c>
      <c r="E1731" s="1" t="s">
        <v>38051</v>
      </c>
      <c r="F1731">
        <v>4.78</v>
      </c>
      <c r="G1731">
        <v>28.06</v>
      </c>
      <c r="H1731">
        <v>75.81</v>
      </c>
      <c r="I1731">
        <v>100</v>
      </c>
    </row>
    <row r="1732" spans="1:9">
      <c r="A1732" t="s">
        <v>1734</v>
      </c>
      <c r="B1732" s="1" t="s">
        <v>9010</v>
      </c>
      <c r="C1732" s="1" t="s">
        <v>16271</v>
      </c>
      <c r="D1732" s="1" t="s">
        <v>23532</v>
      </c>
      <c r="E1732" s="1" t="s">
        <v>38052</v>
      </c>
      <c r="F1732">
        <v>20.33</v>
      </c>
      <c r="G1732">
        <v>52.83</v>
      </c>
      <c r="H1732">
        <v>45.67</v>
      </c>
      <c r="I1732">
        <v>88.23999999999999</v>
      </c>
    </row>
    <row r="1733" spans="1:9">
      <c r="A1733" t="s">
        <v>1735</v>
      </c>
      <c r="B1733" s="1" t="s">
        <v>9011</v>
      </c>
      <c r="C1733" s="1" t="s">
        <v>16272</v>
      </c>
      <c r="D1733" s="1" t="s">
        <v>23533</v>
      </c>
      <c r="E1733" s="1" t="s">
        <v>38053</v>
      </c>
      <c r="F1733">
        <v>10.08</v>
      </c>
      <c r="G1733">
        <v>39.24</v>
      </c>
      <c r="H1733">
        <v>62.6</v>
      </c>
      <c r="I1733">
        <v>76.47</v>
      </c>
    </row>
    <row r="1734" spans="1:9">
      <c r="A1734" t="s">
        <v>1736</v>
      </c>
      <c r="B1734" s="1" t="s">
        <v>9012</v>
      </c>
      <c r="C1734" s="1" t="s">
        <v>16273</v>
      </c>
      <c r="D1734" s="1" t="s">
        <v>23534</v>
      </c>
      <c r="E1734" s="1" t="s">
        <v>38054</v>
      </c>
      <c r="F1734">
        <v>6.47</v>
      </c>
      <c r="G1734">
        <v>40.77</v>
      </c>
      <c r="H1734">
        <v>61.05</v>
      </c>
      <c r="I1734">
        <v>92.86</v>
      </c>
    </row>
    <row r="1735" spans="1:9">
      <c r="A1735" t="s">
        <v>1737</v>
      </c>
      <c r="B1735" s="1" t="s">
        <v>9013</v>
      </c>
      <c r="C1735" s="1" t="s">
        <v>16274</v>
      </c>
      <c r="D1735" s="1" t="s">
        <v>23535</v>
      </c>
      <c r="E1735" s="1" t="s">
        <v>38055</v>
      </c>
      <c r="F1735">
        <v>2.58</v>
      </c>
      <c r="G1735">
        <v>45.92</v>
      </c>
      <c r="H1735">
        <v>83.33</v>
      </c>
      <c r="I1735">
        <v>118.75</v>
      </c>
    </row>
    <row r="1736" spans="1:9">
      <c r="A1736" t="s">
        <v>1738</v>
      </c>
      <c r="B1736" s="1" t="s">
        <v>9014</v>
      </c>
      <c r="C1736" s="1" t="s">
        <v>16275</v>
      </c>
      <c r="D1736" s="1" t="s">
        <v>23536</v>
      </c>
      <c r="E1736" s="1" t="s">
        <v>38056</v>
      </c>
      <c r="F1736">
        <v>26.68</v>
      </c>
      <c r="G1736">
        <v>55.99</v>
      </c>
      <c r="H1736">
        <v>42.02</v>
      </c>
      <c r="I1736">
        <v>55.56</v>
      </c>
    </row>
    <row r="1737" spans="1:9">
      <c r="A1737" t="s">
        <v>1739</v>
      </c>
      <c r="B1737" s="1" t="s">
        <v>9015</v>
      </c>
      <c r="C1737" s="1" t="s">
        <v>16276</v>
      </c>
      <c r="D1737" s="1" t="s">
        <v>23537</v>
      </c>
      <c r="E1737" s="1" t="s">
        <v>38057</v>
      </c>
      <c r="F1737">
        <v>5.65</v>
      </c>
      <c r="G1737">
        <v>33.76</v>
      </c>
      <c r="H1737">
        <v>76.09</v>
      </c>
      <c r="I1737">
        <v>109.09</v>
      </c>
    </row>
    <row r="1738" spans="1:9">
      <c r="A1738" t="s">
        <v>1740</v>
      </c>
      <c r="B1738" s="1" t="s">
        <v>9016</v>
      </c>
      <c r="C1738" s="1" t="s">
        <v>16277</v>
      </c>
      <c r="D1738" s="1" t="s">
        <v>23538</v>
      </c>
      <c r="E1738" s="1" t="s">
        <v>38058</v>
      </c>
      <c r="F1738">
        <v>7.18</v>
      </c>
      <c r="G1738">
        <v>40.23</v>
      </c>
      <c r="H1738">
        <v>52.27</v>
      </c>
      <c r="I1738">
        <v>69.23</v>
      </c>
    </row>
    <row r="1739" spans="1:9">
      <c r="A1739" t="s">
        <v>1741</v>
      </c>
      <c r="B1739" s="1" t="s">
        <v>9017</v>
      </c>
      <c r="C1739" s="1" t="s">
        <v>16278</v>
      </c>
      <c r="D1739" s="1" t="s">
        <v>23539</v>
      </c>
      <c r="E1739" s="1" t="s">
        <v>38059</v>
      </c>
      <c r="F1739">
        <v>12.23</v>
      </c>
      <c r="G1739">
        <v>44.46</v>
      </c>
      <c r="H1739">
        <v>53.89</v>
      </c>
      <c r="I1739">
        <v>75</v>
      </c>
    </row>
    <row r="1740" spans="1:9">
      <c r="A1740" t="s">
        <v>1742</v>
      </c>
      <c r="B1740" s="1" t="s">
        <v>9018</v>
      </c>
      <c r="C1740" s="1" t="s">
        <v>16279</v>
      </c>
      <c r="D1740" s="1" t="s">
        <v>23540</v>
      </c>
      <c r="E1740" s="1" t="s">
        <v>38060</v>
      </c>
      <c r="F1740">
        <v>9.59</v>
      </c>
      <c r="G1740">
        <v>48.79</v>
      </c>
      <c r="H1740">
        <v>77.12</v>
      </c>
      <c r="I1740">
        <v>94.12</v>
      </c>
    </row>
    <row r="1741" spans="1:9">
      <c r="A1741" t="s">
        <v>1743</v>
      </c>
      <c r="B1741" s="1" t="s">
        <v>9019</v>
      </c>
      <c r="C1741" s="1" t="s">
        <v>16280</v>
      </c>
      <c r="D1741" s="1" t="s">
        <v>23541</v>
      </c>
      <c r="E1741" s="1" t="s">
        <v>38061</v>
      </c>
      <c r="F1741">
        <v>6.48</v>
      </c>
      <c r="G1741">
        <v>32.95</v>
      </c>
      <c r="H1741">
        <v>63.74</v>
      </c>
      <c r="I1741">
        <v>91.67</v>
      </c>
    </row>
    <row r="1742" spans="1:9">
      <c r="A1742" t="s">
        <v>1744</v>
      </c>
      <c r="B1742" s="1" t="s">
        <v>9020</v>
      </c>
      <c r="C1742" s="1" t="s">
        <v>16281</v>
      </c>
      <c r="D1742" s="1" t="s">
        <v>23542</v>
      </c>
      <c r="E1742" s="1" t="s">
        <v>38062</v>
      </c>
      <c r="F1742">
        <v>12.22</v>
      </c>
      <c r="G1742">
        <v>39.11</v>
      </c>
      <c r="H1742">
        <v>45.28</v>
      </c>
      <c r="I1742">
        <v>71.43000000000001</v>
      </c>
    </row>
    <row r="1743" spans="1:9">
      <c r="A1743" t="s">
        <v>1745</v>
      </c>
      <c r="B1743" s="1" t="s">
        <v>9021</v>
      </c>
      <c r="C1743" s="1" t="s">
        <v>16282</v>
      </c>
      <c r="D1743" s="1" t="s">
        <v>23543</v>
      </c>
      <c r="E1743" s="1" t="s">
        <v>38063</v>
      </c>
      <c r="F1743">
        <v>4.23</v>
      </c>
      <c r="G1743">
        <v>31.12</v>
      </c>
      <c r="H1743">
        <v>60.09</v>
      </c>
      <c r="I1743">
        <v>76.67</v>
      </c>
    </row>
    <row r="1744" spans="1:9">
      <c r="A1744" t="s">
        <v>1746</v>
      </c>
      <c r="B1744" s="1" t="s">
        <v>9022</v>
      </c>
      <c r="C1744" s="1" t="s">
        <v>16283</v>
      </c>
      <c r="D1744" s="1" t="s">
        <v>23544</v>
      </c>
      <c r="E1744" s="1" t="s">
        <v>38064</v>
      </c>
      <c r="F1744">
        <v>3.17</v>
      </c>
      <c r="G1744">
        <v>50.24</v>
      </c>
      <c r="H1744">
        <v>65.12</v>
      </c>
      <c r="I1744">
        <v>120</v>
      </c>
    </row>
    <row r="1745" spans="1:9">
      <c r="A1745" t="s">
        <v>1747</v>
      </c>
      <c r="B1745" s="1" t="s">
        <v>9023</v>
      </c>
      <c r="C1745" s="1" t="s">
        <v>16284</v>
      </c>
      <c r="D1745" s="1" t="s">
        <v>23545</v>
      </c>
      <c r="E1745" s="1" t="s">
        <v>38065</v>
      </c>
      <c r="F1745">
        <v>2.9</v>
      </c>
      <c r="G1745">
        <v>46.86</v>
      </c>
      <c r="H1745">
        <v>81.65000000000001</v>
      </c>
      <c r="I1745">
        <v>138.1</v>
      </c>
    </row>
    <row r="1746" spans="1:9">
      <c r="A1746" t="s">
        <v>1748</v>
      </c>
      <c r="B1746" s="1" t="s">
        <v>9024</v>
      </c>
      <c r="C1746" s="1" t="s">
        <v>16285</v>
      </c>
      <c r="D1746" s="1" t="s">
        <v>23546</v>
      </c>
      <c r="E1746" s="1" t="s">
        <v>38066</v>
      </c>
      <c r="F1746">
        <v>11.37</v>
      </c>
      <c r="G1746">
        <v>37.21</v>
      </c>
      <c r="H1746">
        <v>56.91</v>
      </c>
      <c r="I1746">
        <v>82.61</v>
      </c>
    </row>
    <row r="1747" spans="1:9">
      <c r="A1747" t="s">
        <v>1749</v>
      </c>
      <c r="B1747" s="1" t="s">
        <v>9025</v>
      </c>
      <c r="C1747" s="1" t="s">
        <v>16286</v>
      </c>
      <c r="D1747" s="1" t="s">
        <v>23547</v>
      </c>
      <c r="E1747" s="1" t="s">
        <v>38067</v>
      </c>
      <c r="F1747">
        <v>6.3</v>
      </c>
      <c r="G1747">
        <v>40.47</v>
      </c>
      <c r="H1747">
        <v>65</v>
      </c>
      <c r="I1747">
        <v>75</v>
      </c>
    </row>
    <row r="1748" spans="1:9">
      <c r="A1748" t="s">
        <v>1750</v>
      </c>
      <c r="B1748" s="1" t="s">
        <v>9026</v>
      </c>
      <c r="C1748" s="1" t="s">
        <v>16287</v>
      </c>
      <c r="D1748" s="1" t="s">
        <v>23548</v>
      </c>
      <c r="E1748" s="1" t="s">
        <v>38068</v>
      </c>
      <c r="F1748">
        <v>3.65</v>
      </c>
      <c r="G1748">
        <v>36.21</v>
      </c>
      <c r="H1748">
        <v>61.81</v>
      </c>
      <c r="I1748">
        <v>121.05</v>
      </c>
    </row>
    <row r="1749" spans="1:9">
      <c r="A1749" t="s">
        <v>1751</v>
      </c>
      <c r="B1749" s="1" t="s">
        <v>9027</v>
      </c>
      <c r="C1749" s="1" t="s">
        <v>16288</v>
      </c>
      <c r="D1749" s="1" t="s">
        <v>23549</v>
      </c>
      <c r="E1749" s="1" t="s">
        <v>38069</v>
      </c>
      <c r="F1749">
        <v>7.77</v>
      </c>
      <c r="G1749">
        <v>43.19</v>
      </c>
      <c r="H1749">
        <v>93.75</v>
      </c>
      <c r="I1749">
        <v>125</v>
      </c>
    </row>
    <row r="1750" spans="1:9">
      <c r="A1750" t="s">
        <v>1752</v>
      </c>
      <c r="B1750" s="1" t="s">
        <v>9028</v>
      </c>
      <c r="C1750" s="1" t="s">
        <v>16289</v>
      </c>
      <c r="D1750" s="1" t="s">
        <v>23550</v>
      </c>
      <c r="E1750" s="1" t="s">
        <v>38070</v>
      </c>
      <c r="F1750">
        <v>5.9</v>
      </c>
      <c r="G1750">
        <v>38.79</v>
      </c>
      <c r="H1750">
        <v>63.71</v>
      </c>
      <c r="I1750">
        <v>82.34999999999999</v>
      </c>
    </row>
    <row r="1751" spans="1:9">
      <c r="A1751" t="s">
        <v>1753</v>
      </c>
      <c r="B1751" s="1" t="s">
        <v>9029</v>
      </c>
      <c r="C1751" s="1" t="s">
        <v>16290</v>
      </c>
      <c r="D1751" s="1" t="s">
        <v>23551</v>
      </c>
      <c r="E1751" s="1" t="s">
        <v>38071</v>
      </c>
      <c r="F1751">
        <v>6.47</v>
      </c>
      <c r="G1751">
        <v>45.06</v>
      </c>
      <c r="H1751">
        <v>56.08</v>
      </c>
      <c r="I1751">
        <v>88.45999999999999</v>
      </c>
    </row>
    <row r="1752" spans="1:9">
      <c r="A1752" t="s">
        <v>1754</v>
      </c>
      <c r="B1752" s="1" t="s">
        <v>9030</v>
      </c>
      <c r="C1752" s="1" t="s">
        <v>16291</v>
      </c>
      <c r="D1752" s="1" t="s">
        <v>23552</v>
      </c>
      <c r="E1752" s="1" t="s">
        <v>38072</v>
      </c>
      <c r="F1752">
        <v>24.38</v>
      </c>
      <c r="G1752">
        <v>54.16</v>
      </c>
      <c r="H1752">
        <v>40.85</v>
      </c>
      <c r="I1752">
        <v>70</v>
      </c>
    </row>
    <row r="1753" spans="1:9">
      <c r="A1753" t="s">
        <v>1755</v>
      </c>
      <c r="B1753" s="1" t="s">
        <v>9031</v>
      </c>
      <c r="C1753" s="1" t="s">
        <v>16292</v>
      </c>
      <c r="D1753" s="1" t="s">
        <v>23553</v>
      </c>
      <c r="E1753" s="1" t="s">
        <v>38073</v>
      </c>
      <c r="F1753">
        <v>6.03</v>
      </c>
      <c r="G1753">
        <v>30.85</v>
      </c>
      <c r="H1753">
        <v>59.65</v>
      </c>
      <c r="I1753">
        <v>85.70999999999999</v>
      </c>
    </row>
    <row r="1754" spans="1:9">
      <c r="A1754" t="s">
        <v>1756</v>
      </c>
      <c r="B1754" s="1" t="s">
        <v>9032</v>
      </c>
      <c r="C1754" s="1" t="s">
        <v>16293</v>
      </c>
      <c r="D1754" s="1" t="s">
        <v>23554</v>
      </c>
      <c r="E1754" s="1" t="s">
        <v>38074</v>
      </c>
      <c r="F1754">
        <v>7.17</v>
      </c>
      <c r="G1754">
        <v>46.98</v>
      </c>
      <c r="H1754">
        <v>57.72</v>
      </c>
      <c r="I1754">
        <v>87.5</v>
      </c>
    </row>
    <row r="1755" spans="1:9">
      <c r="A1755" t="s">
        <v>1757</v>
      </c>
      <c r="B1755" s="1" t="s">
        <v>9033</v>
      </c>
      <c r="C1755" s="1" t="s">
        <v>16294</v>
      </c>
      <c r="D1755" s="1" t="s">
        <v>23555</v>
      </c>
      <c r="E1755" s="1" t="s">
        <v>38075</v>
      </c>
      <c r="F1755">
        <v>3.4</v>
      </c>
      <c r="G1755">
        <v>38.17</v>
      </c>
      <c r="H1755">
        <v>65.76000000000001</v>
      </c>
      <c r="I1755">
        <v>125</v>
      </c>
    </row>
    <row r="1756" spans="1:9">
      <c r="A1756" t="s">
        <v>1758</v>
      </c>
      <c r="B1756" s="1" t="s">
        <v>9034</v>
      </c>
      <c r="C1756" s="1" t="s">
        <v>16295</v>
      </c>
      <c r="D1756" s="1" t="s">
        <v>23556</v>
      </c>
      <c r="E1756" s="1" t="s">
        <v>38076</v>
      </c>
      <c r="F1756">
        <v>4.93</v>
      </c>
      <c r="G1756">
        <v>41.46</v>
      </c>
      <c r="H1756">
        <v>66.04000000000001</v>
      </c>
      <c r="I1756">
        <v>114.29</v>
      </c>
    </row>
    <row r="1757" spans="1:9">
      <c r="A1757" t="s">
        <v>1759</v>
      </c>
      <c r="B1757" s="1" t="s">
        <v>9035</v>
      </c>
      <c r="C1757" s="1" t="s">
        <v>16296</v>
      </c>
      <c r="D1757" s="1" t="s">
        <v>23557</v>
      </c>
      <c r="E1757" s="1" t="s">
        <v>38077</v>
      </c>
      <c r="F1757">
        <v>6.67</v>
      </c>
      <c r="G1757">
        <v>47.94</v>
      </c>
      <c r="H1757">
        <v>84.03</v>
      </c>
      <c r="I1757">
        <v>120</v>
      </c>
    </row>
    <row r="1758" spans="1:9">
      <c r="A1758" t="s">
        <v>1760</v>
      </c>
      <c r="B1758" s="1" t="s">
        <v>9036</v>
      </c>
      <c r="C1758" s="1" t="s">
        <v>16297</v>
      </c>
      <c r="D1758" s="1" t="s">
        <v>23558</v>
      </c>
      <c r="E1758" s="1" t="s">
        <v>38078</v>
      </c>
      <c r="F1758">
        <v>6.91</v>
      </c>
      <c r="G1758">
        <v>53.16</v>
      </c>
      <c r="H1758">
        <v>71.33</v>
      </c>
      <c r="I1758">
        <v>95.23999999999999</v>
      </c>
    </row>
    <row r="1759" spans="1:9">
      <c r="A1759" t="s">
        <v>1761</v>
      </c>
      <c r="B1759" s="1" t="s">
        <v>9037</v>
      </c>
      <c r="C1759" s="1" t="s">
        <v>16298</v>
      </c>
      <c r="D1759" s="1" t="s">
        <v>23559</v>
      </c>
      <c r="E1759" s="1" t="s">
        <v>38079</v>
      </c>
      <c r="F1759">
        <v>7.31</v>
      </c>
      <c r="G1759">
        <v>58.01</v>
      </c>
      <c r="H1759">
        <v>90.36</v>
      </c>
      <c r="I1759">
        <v>130</v>
      </c>
    </row>
    <row r="1760" spans="1:9">
      <c r="A1760" t="s">
        <v>1762</v>
      </c>
      <c r="B1760" s="1" t="s">
        <v>9038</v>
      </c>
      <c r="C1760" s="1" t="s">
        <v>16299</v>
      </c>
      <c r="D1760" s="1" t="s">
        <v>23560</v>
      </c>
      <c r="E1760" s="1" t="s">
        <v>38080</v>
      </c>
      <c r="F1760">
        <v>4.5</v>
      </c>
      <c r="G1760">
        <v>43.99</v>
      </c>
      <c r="H1760">
        <v>49.42</v>
      </c>
      <c r="I1760">
        <v>74.29000000000001</v>
      </c>
    </row>
    <row r="1761" spans="1:9">
      <c r="A1761" t="s">
        <v>1763</v>
      </c>
      <c r="B1761" s="1" t="s">
        <v>9039</v>
      </c>
      <c r="C1761" s="1" t="s">
        <v>16300</v>
      </c>
      <c r="D1761" s="1" t="s">
        <v>23561</v>
      </c>
      <c r="E1761" s="1" t="s">
        <v>38081</v>
      </c>
      <c r="F1761">
        <v>3.4</v>
      </c>
      <c r="G1761">
        <v>41.18</v>
      </c>
      <c r="H1761">
        <v>86.76000000000001</v>
      </c>
      <c r="I1761">
        <v>115</v>
      </c>
    </row>
    <row r="1762" spans="1:9">
      <c r="A1762" t="s">
        <v>1764</v>
      </c>
      <c r="B1762" s="1" t="s">
        <v>9040</v>
      </c>
      <c r="C1762" s="1" t="s">
        <v>16301</v>
      </c>
      <c r="D1762" s="1" t="s">
        <v>23562</v>
      </c>
      <c r="E1762" s="1" t="s">
        <v>38082</v>
      </c>
      <c r="F1762">
        <v>6.92</v>
      </c>
      <c r="G1762">
        <v>49.17</v>
      </c>
      <c r="H1762">
        <v>49.41</v>
      </c>
      <c r="I1762">
        <v>91.67</v>
      </c>
    </row>
    <row r="1763" spans="1:9">
      <c r="A1763" t="s">
        <v>1765</v>
      </c>
      <c r="B1763" s="1" t="s">
        <v>9041</v>
      </c>
      <c r="C1763" s="1" t="s">
        <v>16302</v>
      </c>
      <c r="D1763" s="1" t="s">
        <v>23563</v>
      </c>
      <c r="E1763" s="1" t="s">
        <v>38083</v>
      </c>
      <c r="F1763">
        <v>26.21</v>
      </c>
      <c r="G1763">
        <v>60.01</v>
      </c>
      <c r="H1763">
        <v>32.77</v>
      </c>
      <c r="I1763">
        <v>64.86</v>
      </c>
    </row>
    <row r="1764" spans="1:9">
      <c r="A1764" t="s">
        <v>1766</v>
      </c>
      <c r="B1764" s="1" t="s">
        <v>9042</v>
      </c>
      <c r="C1764" s="1" t="s">
        <v>16303</v>
      </c>
      <c r="D1764" s="1" t="s">
        <v>23564</v>
      </c>
      <c r="E1764" s="1" t="s">
        <v>38084</v>
      </c>
      <c r="F1764">
        <v>31.61</v>
      </c>
      <c r="G1764">
        <v>64.38</v>
      </c>
      <c r="H1764">
        <v>33.68</v>
      </c>
      <c r="I1764">
        <v>66.67</v>
      </c>
    </row>
    <row r="1765" spans="1:9">
      <c r="A1765" t="s">
        <v>1767</v>
      </c>
      <c r="B1765" s="1" t="s">
        <v>9043</v>
      </c>
      <c r="C1765" s="1" t="s">
        <v>16304</v>
      </c>
      <c r="D1765" s="1" t="s">
        <v>23565</v>
      </c>
      <c r="E1765" s="1" t="s">
        <v>38085</v>
      </c>
      <c r="F1765">
        <v>9.94</v>
      </c>
      <c r="G1765">
        <v>50.88</v>
      </c>
      <c r="H1765">
        <v>54.22</v>
      </c>
      <c r="I1765">
        <v>79.17</v>
      </c>
    </row>
    <row r="1766" spans="1:9">
      <c r="A1766" t="s">
        <v>1768</v>
      </c>
      <c r="B1766" s="1" t="s">
        <v>9044</v>
      </c>
      <c r="C1766" s="1" t="s">
        <v>16305</v>
      </c>
      <c r="D1766" s="1" t="s">
        <v>23566</v>
      </c>
      <c r="E1766" s="1" t="s">
        <v>38086</v>
      </c>
      <c r="F1766">
        <v>8.800000000000001</v>
      </c>
      <c r="G1766">
        <v>47.3</v>
      </c>
      <c r="H1766">
        <v>64.09999999999999</v>
      </c>
      <c r="I1766">
        <v>112.5</v>
      </c>
    </row>
    <row r="1767" spans="1:9">
      <c r="A1767" t="s">
        <v>1769</v>
      </c>
      <c r="B1767" s="1" t="s">
        <v>9045</v>
      </c>
      <c r="C1767" s="1" t="s">
        <v>16306</v>
      </c>
      <c r="D1767" s="1" t="s">
        <v>23567</v>
      </c>
      <c r="E1767" s="1" t="s">
        <v>38087</v>
      </c>
      <c r="F1767">
        <v>9.98</v>
      </c>
      <c r="G1767">
        <v>45.27</v>
      </c>
      <c r="H1767">
        <v>35</v>
      </c>
      <c r="I1767">
        <v>85.70999999999999</v>
      </c>
    </row>
    <row r="1768" spans="1:9">
      <c r="A1768" t="s">
        <v>1770</v>
      </c>
      <c r="B1768" s="1" t="s">
        <v>9046</v>
      </c>
      <c r="C1768" s="1" t="s">
        <v>16307</v>
      </c>
      <c r="D1768" s="1" t="s">
        <v>23568</v>
      </c>
      <c r="E1768" s="1" t="s">
        <v>38088</v>
      </c>
      <c r="F1768">
        <v>17.27</v>
      </c>
      <c r="G1768">
        <v>43.54</v>
      </c>
      <c r="H1768">
        <v>46.96</v>
      </c>
      <c r="I1768">
        <v>76.92</v>
      </c>
    </row>
    <row r="1769" spans="1:9">
      <c r="A1769" t="s">
        <v>1771</v>
      </c>
      <c r="B1769" s="1" t="s">
        <v>9047</v>
      </c>
      <c r="C1769" s="1" t="s">
        <v>16308</v>
      </c>
      <c r="D1769" s="1" t="s">
        <v>23569</v>
      </c>
      <c r="E1769" s="1" t="s">
        <v>38089</v>
      </c>
      <c r="F1769">
        <v>11.34</v>
      </c>
      <c r="G1769">
        <v>48.11</v>
      </c>
      <c r="H1769">
        <v>38.71</v>
      </c>
      <c r="I1769">
        <v>83.33</v>
      </c>
    </row>
    <row r="1770" spans="1:9">
      <c r="A1770" t="s">
        <v>1772</v>
      </c>
      <c r="B1770" s="1" t="s">
        <v>9048</v>
      </c>
      <c r="C1770" s="1" t="s">
        <v>16309</v>
      </c>
      <c r="D1770" s="1" t="s">
        <v>23570</v>
      </c>
      <c r="E1770" s="1" t="s">
        <v>38090</v>
      </c>
      <c r="F1770">
        <v>9.800000000000001</v>
      </c>
      <c r="G1770">
        <v>41.63</v>
      </c>
      <c r="H1770">
        <v>48.8</v>
      </c>
      <c r="I1770">
        <v>75</v>
      </c>
    </row>
    <row r="1771" spans="1:9">
      <c r="A1771" t="s">
        <v>1773</v>
      </c>
      <c r="B1771" s="1" t="s">
        <v>9049</v>
      </c>
      <c r="C1771" s="1" t="s">
        <v>16310</v>
      </c>
      <c r="D1771" s="1" t="s">
        <v>23571</v>
      </c>
      <c r="E1771" s="1" t="s">
        <v>38091</v>
      </c>
      <c r="F1771">
        <v>16.22</v>
      </c>
      <c r="G1771">
        <v>52.96</v>
      </c>
      <c r="H1771">
        <v>42.75</v>
      </c>
      <c r="I1771">
        <v>63.16</v>
      </c>
    </row>
    <row r="1772" spans="1:9">
      <c r="A1772" t="s">
        <v>1774</v>
      </c>
      <c r="B1772" s="1" t="s">
        <v>9050</v>
      </c>
      <c r="C1772" s="1" t="s">
        <v>16311</v>
      </c>
      <c r="D1772" s="1" t="s">
        <v>23572</v>
      </c>
      <c r="E1772" s="1" t="s">
        <v>38092</v>
      </c>
      <c r="F1772">
        <v>3.46</v>
      </c>
      <c r="G1772">
        <v>34.84</v>
      </c>
      <c r="H1772">
        <v>107.14</v>
      </c>
      <c r="I1772">
        <v>120</v>
      </c>
    </row>
    <row r="1773" spans="1:9">
      <c r="A1773" t="s">
        <v>1775</v>
      </c>
      <c r="B1773" s="1" t="s">
        <v>9051</v>
      </c>
      <c r="C1773" s="1" t="s">
        <v>16312</v>
      </c>
      <c r="D1773" s="1" t="s">
        <v>23573</v>
      </c>
      <c r="E1773" s="1" t="s">
        <v>38093</v>
      </c>
      <c r="F1773">
        <v>7.66</v>
      </c>
      <c r="G1773">
        <v>41.32</v>
      </c>
      <c r="H1773">
        <v>48.73</v>
      </c>
      <c r="I1773">
        <v>73.08</v>
      </c>
    </row>
    <row r="1774" spans="1:9">
      <c r="A1774" t="s">
        <v>1776</v>
      </c>
      <c r="B1774" s="1" t="s">
        <v>9052</v>
      </c>
      <c r="C1774" s="1" t="s">
        <v>16313</v>
      </c>
      <c r="D1774" s="1" t="s">
        <v>23574</v>
      </c>
      <c r="E1774" s="1" t="s">
        <v>38094</v>
      </c>
      <c r="F1774">
        <v>12.71</v>
      </c>
      <c r="G1774">
        <v>49.26</v>
      </c>
      <c r="H1774">
        <v>47.75</v>
      </c>
      <c r="I1774">
        <v>68.97</v>
      </c>
    </row>
    <row r="1775" spans="1:9">
      <c r="A1775" t="s">
        <v>1777</v>
      </c>
      <c r="B1775" s="1" t="s">
        <v>9053</v>
      </c>
      <c r="C1775" s="1" t="s">
        <v>16314</v>
      </c>
      <c r="D1775" s="1" t="s">
        <v>23575</v>
      </c>
      <c r="E1775" s="1" t="s">
        <v>38095</v>
      </c>
      <c r="F1775">
        <v>9.029999999999999</v>
      </c>
      <c r="G1775">
        <v>44.2</v>
      </c>
      <c r="H1775">
        <v>84.48</v>
      </c>
      <c r="I1775">
        <v>88.89</v>
      </c>
    </row>
    <row r="1776" spans="1:9">
      <c r="A1776" t="s">
        <v>1778</v>
      </c>
      <c r="B1776" s="1" t="s">
        <v>9054</v>
      </c>
      <c r="C1776" s="1" t="s">
        <v>16315</v>
      </c>
      <c r="D1776" s="1" t="s">
        <v>23576</v>
      </c>
      <c r="E1776" s="1" t="s">
        <v>38096</v>
      </c>
      <c r="F1776">
        <v>6.44</v>
      </c>
      <c r="G1776">
        <v>38.57</v>
      </c>
      <c r="H1776">
        <v>77.45999999999999</v>
      </c>
      <c r="I1776">
        <v>109.09</v>
      </c>
    </row>
    <row r="1777" spans="1:9">
      <c r="A1777" t="s">
        <v>1779</v>
      </c>
      <c r="B1777" s="1" t="s">
        <v>9055</v>
      </c>
      <c r="C1777" s="1" t="s">
        <v>16316</v>
      </c>
      <c r="D1777" s="1" t="s">
        <v>23577</v>
      </c>
      <c r="E1777" s="1" t="s">
        <v>38097</v>
      </c>
      <c r="F1777">
        <v>2.98</v>
      </c>
      <c r="G1777">
        <v>30.09</v>
      </c>
      <c r="H1777">
        <v>68.63</v>
      </c>
      <c r="I1777">
        <v>94.12</v>
      </c>
    </row>
    <row r="1778" spans="1:9">
      <c r="A1778" t="s">
        <v>1780</v>
      </c>
      <c r="B1778" s="1" t="s">
        <v>9056</v>
      </c>
      <c r="C1778" s="1" t="s">
        <v>16317</v>
      </c>
      <c r="D1778" s="1" t="s">
        <v>23578</v>
      </c>
      <c r="E1778" s="1" t="s">
        <v>38098</v>
      </c>
      <c r="F1778">
        <v>12.83</v>
      </c>
      <c r="G1778">
        <v>34.68</v>
      </c>
      <c r="H1778">
        <v>63.37</v>
      </c>
      <c r="I1778">
        <v>84.38</v>
      </c>
    </row>
    <row r="1779" spans="1:9">
      <c r="A1779" t="s">
        <v>1781</v>
      </c>
      <c r="B1779" s="1" t="s">
        <v>9057</v>
      </c>
      <c r="C1779" s="1" t="s">
        <v>16318</v>
      </c>
      <c r="D1779" s="1" t="s">
        <v>23579</v>
      </c>
      <c r="E1779" s="1" t="s">
        <v>38099</v>
      </c>
      <c r="F1779">
        <v>3.62</v>
      </c>
      <c r="G1779">
        <v>35.12</v>
      </c>
      <c r="H1779">
        <v>57.38</v>
      </c>
      <c r="I1779">
        <v>82.93000000000001</v>
      </c>
    </row>
    <row r="1780" spans="1:9">
      <c r="A1780" t="s">
        <v>1782</v>
      </c>
      <c r="B1780" s="1" t="s">
        <v>9058</v>
      </c>
      <c r="C1780" s="1" t="s">
        <v>16319</v>
      </c>
      <c r="D1780" s="1" t="s">
        <v>23580</v>
      </c>
      <c r="E1780" s="1" t="s">
        <v>38100</v>
      </c>
      <c r="F1780">
        <v>8.65</v>
      </c>
      <c r="G1780">
        <v>47.41</v>
      </c>
      <c r="H1780">
        <v>47.37</v>
      </c>
      <c r="I1780">
        <v>76</v>
      </c>
    </row>
    <row r="1781" spans="1:9">
      <c r="A1781" t="s">
        <v>1783</v>
      </c>
      <c r="B1781" s="1" t="s">
        <v>9059</v>
      </c>
      <c r="C1781" s="1" t="s">
        <v>16320</v>
      </c>
      <c r="D1781" s="1" t="s">
        <v>23581</v>
      </c>
      <c r="E1781" s="1" t="s">
        <v>38101</v>
      </c>
      <c r="F1781">
        <v>10.71</v>
      </c>
      <c r="G1781">
        <v>43.12</v>
      </c>
      <c r="H1781">
        <v>51.04</v>
      </c>
      <c r="I1781">
        <v>70.59</v>
      </c>
    </row>
    <row r="1782" spans="1:9">
      <c r="A1782" t="s">
        <v>1784</v>
      </c>
      <c r="B1782" s="1" t="s">
        <v>9060</v>
      </c>
      <c r="C1782" s="1" t="s">
        <v>16321</v>
      </c>
      <c r="D1782" s="1" t="s">
        <v>23582</v>
      </c>
      <c r="E1782" s="1" t="s">
        <v>38102</v>
      </c>
      <c r="F1782">
        <v>14.97</v>
      </c>
      <c r="G1782">
        <v>56.8</v>
      </c>
      <c r="H1782">
        <v>44.44</v>
      </c>
      <c r="I1782">
        <v>71.43000000000001</v>
      </c>
    </row>
    <row r="1783" spans="1:9">
      <c r="A1783" t="s">
        <v>1785</v>
      </c>
      <c r="B1783" s="1" t="s">
        <v>9061</v>
      </c>
      <c r="C1783" s="1" t="s">
        <v>16322</v>
      </c>
      <c r="D1783" s="1" t="s">
        <v>23583</v>
      </c>
      <c r="E1783" s="1" t="s">
        <v>38103</v>
      </c>
      <c r="F1783">
        <v>5.68</v>
      </c>
      <c r="G1783">
        <v>37.53</v>
      </c>
      <c r="H1783">
        <v>82.58</v>
      </c>
      <c r="I1783">
        <v>109.52</v>
      </c>
    </row>
    <row r="1784" spans="1:9">
      <c r="A1784" t="s">
        <v>1786</v>
      </c>
      <c r="B1784" s="1" t="s">
        <v>9062</v>
      </c>
      <c r="C1784" s="1" t="s">
        <v>16323</v>
      </c>
      <c r="D1784" s="1" t="s">
        <v>23584</v>
      </c>
      <c r="E1784" s="1" t="s">
        <v>38104</v>
      </c>
      <c r="F1784">
        <v>7.67</v>
      </c>
      <c r="G1784">
        <v>36.75</v>
      </c>
      <c r="H1784">
        <v>54.05</v>
      </c>
      <c r="I1784">
        <v>73.33</v>
      </c>
    </row>
    <row r="1785" spans="1:9">
      <c r="A1785" t="s">
        <v>1787</v>
      </c>
      <c r="B1785" s="1" t="s">
        <v>9063</v>
      </c>
      <c r="C1785" s="1" t="s">
        <v>16324</v>
      </c>
      <c r="D1785" s="1" t="s">
        <v>23585</v>
      </c>
      <c r="E1785" s="1" t="s">
        <v>38105</v>
      </c>
      <c r="F1785">
        <v>8.67</v>
      </c>
      <c r="G1785">
        <v>43.64</v>
      </c>
      <c r="H1785">
        <v>55.73</v>
      </c>
      <c r="I1785">
        <v>83.33</v>
      </c>
    </row>
    <row r="1786" spans="1:9">
      <c r="A1786" t="s">
        <v>1788</v>
      </c>
      <c r="B1786" s="1" t="s">
        <v>9064</v>
      </c>
      <c r="C1786" s="1" t="s">
        <v>16325</v>
      </c>
      <c r="D1786" s="1" t="s">
        <v>23586</v>
      </c>
      <c r="E1786" s="1" t="s">
        <v>38106</v>
      </c>
      <c r="F1786">
        <v>7.73</v>
      </c>
      <c r="G1786">
        <v>54.46</v>
      </c>
      <c r="H1786">
        <v>57.96</v>
      </c>
      <c r="I1786">
        <v>104.55</v>
      </c>
    </row>
    <row r="1787" spans="1:9">
      <c r="A1787" t="s">
        <v>1789</v>
      </c>
      <c r="B1787" s="1" t="s">
        <v>9065</v>
      </c>
      <c r="C1787" s="1" t="s">
        <v>16326</v>
      </c>
      <c r="D1787" s="1" t="s">
        <v>23587</v>
      </c>
      <c r="E1787" s="1" t="s">
        <v>38107</v>
      </c>
      <c r="F1787">
        <v>14.97</v>
      </c>
      <c r="G1787">
        <v>56.04</v>
      </c>
      <c r="H1787">
        <v>53.74</v>
      </c>
      <c r="I1787">
        <v>76.19</v>
      </c>
    </row>
    <row r="1788" spans="1:9">
      <c r="A1788" t="s">
        <v>1790</v>
      </c>
      <c r="B1788" s="1" t="s">
        <v>9066</v>
      </c>
      <c r="C1788" s="1" t="s">
        <v>16327</v>
      </c>
      <c r="D1788" s="1" t="s">
        <v>23588</v>
      </c>
      <c r="E1788" s="1" t="s">
        <v>38108</v>
      </c>
      <c r="F1788">
        <v>5.6</v>
      </c>
      <c r="G1788">
        <v>51.94</v>
      </c>
      <c r="H1788">
        <v>71.73</v>
      </c>
      <c r="I1788">
        <v>107.41</v>
      </c>
    </row>
    <row r="1789" spans="1:9">
      <c r="A1789" t="s">
        <v>1791</v>
      </c>
      <c r="B1789" s="1" t="s">
        <v>9067</v>
      </c>
      <c r="C1789" s="1" t="s">
        <v>16328</v>
      </c>
      <c r="D1789" s="1" t="s">
        <v>23589</v>
      </c>
      <c r="E1789" s="1" t="s">
        <v>38109</v>
      </c>
      <c r="F1789">
        <v>6.69</v>
      </c>
      <c r="G1789">
        <v>44.58</v>
      </c>
      <c r="H1789">
        <v>73.12</v>
      </c>
      <c r="I1789">
        <v>90.91</v>
      </c>
    </row>
    <row r="1790" spans="1:9">
      <c r="A1790" t="s">
        <v>1792</v>
      </c>
      <c r="B1790" s="1" t="s">
        <v>9068</v>
      </c>
      <c r="C1790" s="1" t="s">
        <v>16329</v>
      </c>
      <c r="D1790" s="1" t="s">
        <v>23590</v>
      </c>
      <c r="E1790" s="1" t="s">
        <v>38110</v>
      </c>
      <c r="F1790">
        <v>7.96</v>
      </c>
      <c r="G1790">
        <v>46.68</v>
      </c>
      <c r="H1790">
        <v>65.43000000000001</v>
      </c>
      <c r="I1790">
        <v>100</v>
      </c>
    </row>
    <row r="1791" spans="1:9">
      <c r="A1791" t="s">
        <v>1793</v>
      </c>
      <c r="B1791" s="1" t="s">
        <v>9069</v>
      </c>
      <c r="C1791" s="1" t="s">
        <v>16330</v>
      </c>
      <c r="D1791" s="1" t="s">
        <v>23591</v>
      </c>
      <c r="E1791" s="1" t="s">
        <v>38111</v>
      </c>
      <c r="F1791">
        <v>22.53</v>
      </c>
      <c r="G1791">
        <v>46.15</v>
      </c>
      <c r="H1791">
        <v>70.7</v>
      </c>
      <c r="I1791">
        <v>110</v>
      </c>
    </row>
    <row r="1792" spans="1:9">
      <c r="A1792" t="s">
        <v>1794</v>
      </c>
      <c r="B1792" s="1" t="s">
        <v>9070</v>
      </c>
      <c r="C1792" s="1" t="s">
        <v>16331</v>
      </c>
      <c r="D1792" s="1" t="s">
        <v>23592</v>
      </c>
      <c r="E1792" s="1" t="s">
        <v>38112</v>
      </c>
      <c r="F1792">
        <v>13.47</v>
      </c>
      <c r="G1792">
        <v>42.44</v>
      </c>
      <c r="H1792">
        <v>85</v>
      </c>
      <c r="I1792">
        <v>100</v>
      </c>
    </row>
    <row r="1793" spans="1:9">
      <c r="A1793" t="s">
        <v>1795</v>
      </c>
      <c r="B1793" s="1" t="s">
        <v>9071</v>
      </c>
      <c r="C1793" s="1" t="s">
        <v>16332</v>
      </c>
      <c r="D1793" s="1" t="s">
        <v>23593</v>
      </c>
      <c r="E1793" s="1" t="s">
        <v>38113</v>
      </c>
      <c r="F1793">
        <v>4.44</v>
      </c>
      <c r="G1793">
        <v>41.38</v>
      </c>
      <c r="H1793">
        <v>73.19</v>
      </c>
      <c r="I1793">
        <v>109.52</v>
      </c>
    </row>
    <row r="1794" spans="1:9">
      <c r="A1794" t="s">
        <v>1796</v>
      </c>
      <c r="B1794" s="1" t="s">
        <v>9072</v>
      </c>
      <c r="C1794" s="1" t="s">
        <v>16333</v>
      </c>
      <c r="D1794" s="1" t="s">
        <v>23594</v>
      </c>
      <c r="E1794" s="1" t="s">
        <v>38114</v>
      </c>
      <c r="F1794">
        <v>8.59</v>
      </c>
      <c r="G1794">
        <v>45.89</v>
      </c>
      <c r="H1794">
        <v>71.14</v>
      </c>
      <c r="I1794">
        <v>85.70999999999999</v>
      </c>
    </row>
    <row r="1795" spans="1:9">
      <c r="A1795" t="s">
        <v>1797</v>
      </c>
      <c r="B1795" s="1" t="s">
        <v>9073</v>
      </c>
      <c r="C1795" s="1" t="s">
        <v>16334</v>
      </c>
      <c r="D1795" s="1" t="s">
        <v>23595</v>
      </c>
      <c r="E1795" s="1" t="s">
        <v>38115</v>
      </c>
      <c r="F1795">
        <v>4.81</v>
      </c>
      <c r="G1795">
        <v>33.93</v>
      </c>
      <c r="H1795">
        <v>65.22</v>
      </c>
      <c r="I1795">
        <v>95.23999999999999</v>
      </c>
    </row>
    <row r="1796" spans="1:9">
      <c r="A1796" t="s">
        <v>1798</v>
      </c>
      <c r="B1796" s="1" t="s">
        <v>9074</v>
      </c>
      <c r="C1796" s="1" t="s">
        <v>16335</v>
      </c>
      <c r="D1796" s="1" t="s">
        <v>23596</v>
      </c>
      <c r="E1796" s="1" t="s">
        <v>38116</v>
      </c>
      <c r="F1796">
        <v>3.88</v>
      </c>
      <c r="G1796">
        <v>36.2</v>
      </c>
      <c r="H1796">
        <v>68.81</v>
      </c>
      <c r="I1796">
        <v>87.09999999999999</v>
      </c>
    </row>
    <row r="1797" spans="1:9">
      <c r="A1797" t="s">
        <v>1799</v>
      </c>
      <c r="B1797" s="1" t="s">
        <v>9075</v>
      </c>
      <c r="C1797" s="1" t="s">
        <v>16336</v>
      </c>
      <c r="D1797" s="1" t="s">
        <v>23597</v>
      </c>
      <c r="E1797" s="1" t="s">
        <v>38117</v>
      </c>
      <c r="F1797">
        <v>7.21</v>
      </c>
      <c r="G1797">
        <v>44.08</v>
      </c>
      <c r="H1797">
        <v>51.81</v>
      </c>
      <c r="I1797">
        <v>90.91</v>
      </c>
    </row>
    <row r="1798" spans="1:9">
      <c r="A1798" t="s">
        <v>1800</v>
      </c>
      <c r="B1798" s="1" t="s">
        <v>9076</v>
      </c>
      <c r="C1798" s="1" t="s">
        <v>16337</v>
      </c>
      <c r="D1798" s="1" t="s">
        <v>23598</v>
      </c>
      <c r="E1798" s="1" t="s">
        <v>38118</v>
      </c>
      <c r="F1798">
        <v>4.12</v>
      </c>
      <c r="G1798">
        <v>40.03</v>
      </c>
      <c r="H1798">
        <v>76.52</v>
      </c>
      <c r="I1798">
        <v>117.65</v>
      </c>
    </row>
    <row r="1799" spans="1:9">
      <c r="A1799" t="s">
        <v>1801</v>
      </c>
      <c r="B1799" s="1" t="s">
        <v>9077</v>
      </c>
      <c r="C1799" s="1" t="s">
        <v>16338</v>
      </c>
      <c r="D1799" s="1" t="s">
        <v>23599</v>
      </c>
      <c r="E1799" s="1" t="s">
        <v>38119</v>
      </c>
      <c r="F1799">
        <v>8.59</v>
      </c>
      <c r="G1799">
        <v>44.71</v>
      </c>
      <c r="H1799">
        <v>52</v>
      </c>
      <c r="I1799">
        <v>81.81999999999999</v>
      </c>
    </row>
    <row r="1800" spans="1:9">
      <c r="A1800" t="s">
        <v>1802</v>
      </c>
      <c r="B1800" s="1" t="s">
        <v>9078</v>
      </c>
      <c r="C1800" s="1" t="s">
        <v>16339</v>
      </c>
      <c r="D1800" s="1" t="s">
        <v>23600</v>
      </c>
      <c r="E1800" s="1" t="s">
        <v>38120</v>
      </c>
      <c r="F1800">
        <v>7.31</v>
      </c>
      <c r="G1800">
        <v>42.64</v>
      </c>
      <c r="H1800">
        <v>63.53</v>
      </c>
      <c r="I1800">
        <v>100</v>
      </c>
    </row>
    <row r="1801" spans="1:9">
      <c r="A1801" t="s">
        <v>1803</v>
      </c>
      <c r="B1801" s="1" t="s">
        <v>9079</v>
      </c>
      <c r="C1801" s="1" t="s">
        <v>16340</v>
      </c>
      <c r="D1801" s="1" t="s">
        <v>23601</v>
      </c>
      <c r="E1801" s="1" t="s">
        <v>38121</v>
      </c>
      <c r="F1801">
        <v>9.52</v>
      </c>
      <c r="G1801">
        <v>28.74</v>
      </c>
      <c r="H1801">
        <v>75.31</v>
      </c>
      <c r="I1801">
        <v>90</v>
      </c>
    </row>
    <row r="1802" spans="1:9">
      <c r="A1802" t="s">
        <v>1804</v>
      </c>
      <c r="B1802" s="1" t="s">
        <v>9080</v>
      </c>
      <c r="C1802" s="1" t="s">
        <v>16341</v>
      </c>
      <c r="D1802" s="1" t="s">
        <v>23602</v>
      </c>
      <c r="E1802" s="1" t="s">
        <v>38122</v>
      </c>
      <c r="F1802">
        <v>5.72</v>
      </c>
      <c r="G1802">
        <v>43.4</v>
      </c>
      <c r="H1802">
        <v>57.14</v>
      </c>
      <c r="I1802">
        <v>100</v>
      </c>
    </row>
    <row r="1803" spans="1:9">
      <c r="A1803" t="s">
        <v>1805</v>
      </c>
      <c r="B1803" s="1" t="s">
        <v>9081</v>
      </c>
      <c r="C1803" s="1" t="s">
        <v>16342</v>
      </c>
      <c r="D1803" s="1" t="s">
        <v>23603</v>
      </c>
      <c r="E1803" s="1" t="s">
        <v>38123</v>
      </c>
      <c r="F1803">
        <v>2.58</v>
      </c>
      <c r="G1803">
        <v>38.1</v>
      </c>
      <c r="H1803">
        <v>78.43000000000001</v>
      </c>
      <c r="I1803">
        <v>113.33</v>
      </c>
    </row>
    <row r="1804" spans="1:9">
      <c r="A1804" t="s">
        <v>1806</v>
      </c>
      <c r="B1804" s="1" t="s">
        <v>9082</v>
      </c>
      <c r="C1804" s="1" t="s">
        <v>16343</v>
      </c>
      <c r="D1804" s="1" t="s">
        <v>23604</v>
      </c>
      <c r="E1804" s="1" t="s">
        <v>38124</v>
      </c>
      <c r="F1804">
        <v>8.359999999999999</v>
      </c>
      <c r="G1804">
        <v>51.32</v>
      </c>
      <c r="H1804">
        <v>75.70999999999999</v>
      </c>
      <c r="I1804">
        <v>85.70999999999999</v>
      </c>
    </row>
    <row r="1805" spans="1:9">
      <c r="A1805" t="s">
        <v>1807</v>
      </c>
      <c r="B1805" s="1" t="s">
        <v>9083</v>
      </c>
      <c r="C1805" s="1" t="s">
        <v>16344</v>
      </c>
      <c r="D1805" s="1" t="s">
        <v>23605</v>
      </c>
      <c r="E1805" s="1" t="s">
        <v>38125</v>
      </c>
      <c r="F1805">
        <v>5.12</v>
      </c>
      <c r="G1805">
        <v>29.77</v>
      </c>
      <c r="H1805">
        <v>87.20999999999999</v>
      </c>
      <c r="I1805">
        <v>130.77</v>
      </c>
    </row>
    <row r="1806" spans="1:9">
      <c r="A1806" t="s">
        <v>1808</v>
      </c>
      <c r="B1806" s="1" t="s">
        <v>9084</v>
      </c>
      <c r="C1806" s="1" t="s">
        <v>16345</v>
      </c>
      <c r="D1806" s="1" t="s">
        <v>23606</v>
      </c>
      <c r="E1806" s="1" t="s">
        <v>38126</v>
      </c>
      <c r="F1806">
        <v>6.48</v>
      </c>
      <c r="G1806">
        <v>36.89</v>
      </c>
      <c r="H1806">
        <v>60.45</v>
      </c>
      <c r="I1806">
        <v>84.62</v>
      </c>
    </row>
    <row r="1807" spans="1:9">
      <c r="A1807" t="s">
        <v>1809</v>
      </c>
      <c r="B1807" s="1" t="s">
        <v>9085</v>
      </c>
      <c r="C1807" s="1" t="s">
        <v>16346</v>
      </c>
      <c r="D1807" s="1" t="s">
        <v>23607</v>
      </c>
      <c r="E1807" s="1" t="s">
        <v>38127</v>
      </c>
      <c r="F1807">
        <v>5.06</v>
      </c>
      <c r="G1807">
        <v>34.88</v>
      </c>
      <c r="H1807">
        <v>48.28</v>
      </c>
      <c r="I1807">
        <v>72.73</v>
      </c>
    </row>
    <row r="1808" spans="1:9">
      <c r="A1808" t="s">
        <v>1810</v>
      </c>
      <c r="B1808" s="1" t="s">
        <v>9086</v>
      </c>
      <c r="C1808" s="1" t="s">
        <v>16347</v>
      </c>
      <c r="D1808" s="1" t="s">
        <v>23608</v>
      </c>
      <c r="E1808" s="1" t="s">
        <v>38128</v>
      </c>
      <c r="F1808">
        <v>7.48</v>
      </c>
      <c r="G1808">
        <v>45.96</v>
      </c>
      <c r="H1808">
        <v>65.98</v>
      </c>
      <c r="I1808">
        <v>78.56999999999999</v>
      </c>
    </row>
    <row r="1809" spans="1:9">
      <c r="A1809" t="s">
        <v>1811</v>
      </c>
      <c r="B1809" s="1" t="s">
        <v>9087</v>
      </c>
      <c r="C1809" s="1" t="s">
        <v>16348</v>
      </c>
      <c r="D1809" s="1" t="s">
        <v>23609</v>
      </c>
      <c r="E1809" s="1" t="s">
        <v>38129</v>
      </c>
      <c r="F1809">
        <v>14.88</v>
      </c>
      <c r="G1809">
        <v>52.98</v>
      </c>
      <c r="H1809">
        <v>40.48</v>
      </c>
      <c r="I1809">
        <v>81.81999999999999</v>
      </c>
    </row>
    <row r="1810" spans="1:9">
      <c r="A1810" t="s">
        <v>1812</v>
      </c>
      <c r="B1810" s="1" t="s">
        <v>9088</v>
      </c>
      <c r="C1810" s="1" t="s">
        <v>16349</v>
      </c>
      <c r="D1810" s="1" t="s">
        <v>23610</v>
      </c>
      <c r="E1810" s="1" t="s">
        <v>38130</v>
      </c>
      <c r="F1810">
        <v>10.38</v>
      </c>
      <c r="G1810">
        <v>46.51</v>
      </c>
      <c r="H1810">
        <v>44.62</v>
      </c>
      <c r="I1810">
        <v>68.75</v>
      </c>
    </row>
    <row r="1811" spans="1:9">
      <c r="A1811" t="s">
        <v>1813</v>
      </c>
      <c r="B1811" s="1" t="s">
        <v>9089</v>
      </c>
      <c r="C1811" s="1" t="s">
        <v>16350</v>
      </c>
      <c r="D1811" s="1" t="s">
        <v>23611</v>
      </c>
      <c r="E1811" s="1" t="s">
        <v>38131</v>
      </c>
      <c r="F1811">
        <v>32.28</v>
      </c>
      <c r="G1811">
        <v>58.99</v>
      </c>
      <c r="H1811">
        <v>44.26</v>
      </c>
      <c r="I1811">
        <v>61.11</v>
      </c>
    </row>
    <row r="1812" spans="1:9">
      <c r="A1812" t="s">
        <v>1814</v>
      </c>
      <c r="B1812" s="1" t="s">
        <v>9090</v>
      </c>
      <c r="C1812" s="1" t="s">
        <v>16351</v>
      </c>
      <c r="D1812" s="1" t="s">
        <v>23612</v>
      </c>
      <c r="E1812" s="1" t="s">
        <v>38132</v>
      </c>
      <c r="F1812">
        <v>4.02</v>
      </c>
      <c r="G1812">
        <v>35</v>
      </c>
      <c r="H1812">
        <v>65.91</v>
      </c>
      <c r="I1812">
        <v>81.81999999999999</v>
      </c>
    </row>
    <row r="1813" spans="1:9">
      <c r="A1813" t="s">
        <v>1815</v>
      </c>
      <c r="B1813" s="1" t="s">
        <v>9091</v>
      </c>
      <c r="C1813" s="1" t="s">
        <v>16352</v>
      </c>
      <c r="D1813" s="1" t="s">
        <v>23613</v>
      </c>
      <c r="E1813" s="1" t="s">
        <v>38133</v>
      </c>
      <c r="F1813">
        <v>10.37</v>
      </c>
      <c r="G1813">
        <v>47.48</v>
      </c>
      <c r="H1813">
        <v>73.59999999999999</v>
      </c>
      <c r="I1813">
        <v>105.88</v>
      </c>
    </row>
    <row r="1814" spans="1:9">
      <c r="A1814" t="s">
        <v>1816</v>
      </c>
      <c r="B1814" s="1" t="s">
        <v>9092</v>
      </c>
      <c r="C1814" s="1" t="s">
        <v>16353</v>
      </c>
      <c r="D1814" s="1" t="s">
        <v>23614</v>
      </c>
      <c r="E1814" s="1" t="s">
        <v>38134</v>
      </c>
      <c r="F1814">
        <v>64.2</v>
      </c>
      <c r="G1814">
        <v>88.22</v>
      </c>
      <c r="H1814">
        <v>12.79</v>
      </c>
      <c r="I1814">
        <v>33.33</v>
      </c>
    </row>
    <row r="1815" spans="1:9">
      <c r="A1815" t="s">
        <v>1817</v>
      </c>
      <c r="B1815" s="1" t="s">
        <v>9093</v>
      </c>
      <c r="C1815" s="1" t="s">
        <v>16354</v>
      </c>
      <c r="D1815" s="1" t="s">
        <v>23615</v>
      </c>
      <c r="E1815" s="1" t="s">
        <v>38135</v>
      </c>
      <c r="F1815">
        <v>5.95</v>
      </c>
      <c r="G1815">
        <v>44.82</v>
      </c>
      <c r="H1815">
        <v>63.03</v>
      </c>
      <c r="I1815">
        <v>94.12</v>
      </c>
    </row>
    <row r="1816" spans="1:9">
      <c r="A1816" t="s">
        <v>1818</v>
      </c>
      <c r="B1816" s="1" t="s">
        <v>9094</v>
      </c>
      <c r="C1816" s="1" t="s">
        <v>16355</v>
      </c>
      <c r="D1816" s="1" t="s">
        <v>23616</v>
      </c>
      <c r="E1816" s="1" t="s">
        <v>38136</v>
      </c>
      <c r="F1816">
        <v>3.39</v>
      </c>
      <c r="G1816">
        <v>32.06</v>
      </c>
      <c r="H1816">
        <v>58.33</v>
      </c>
      <c r="I1816">
        <v>100</v>
      </c>
    </row>
    <row r="1817" spans="1:9">
      <c r="A1817" t="s">
        <v>1819</v>
      </c>
      <c r="B1817" s="1" t="s">
        <v>9095</v>
      </c>
      <c r="C1817" s="1" t="s">
        <v>16356</v>
      </c>
      <c r="D1817" s="1" t="s">
        <v>23617</v>
      </c>
      <c r="E1817" s="1" t="s">
        <v>38137</v>
      </c>
      <c r="F1817">
        <v>6.99</v>
      </c>
      <c r="G1817">
        <v>48.69</v>
      </c>
      <c r="H1817">
        <v>61.24</v>
      </c>
      <c r="I1817">
        <v>100</v>
      </c>
    </row>
    <row r="1818" spans="1:9">
      <c r="A1818" t="s">
        <v>1820</v>
      </c>
      <c r="B1818" s="1" t="s">
        <v>9096</v>
      </c>
      <c r="C1818" s="1" t="s">
        <v>16357</v>
      </c>
      <c r="D1818" s="1" t="s">
        <v>23618</v>
      </c>
      <c r="E1818" s="1" t="s">
        <v>38138</v>
      </c>
      <c r="F1818">
        <v>16.7</v>
      </c>
      <c r="G1818">
        <v>47.48</v>
      </c>
      <c r="H1818">
        <v>55.79</v>
      </c>
      <c r="I1818">
        <v>87.5</v>
      </c>
    </row>
    <row r="1819" spans="1:9">
      <c r="A1819" t="s">
        <v>1821</v>
      </c>
      <c r="B1819" s="1" t="s">
        <v>9097</v>
      </c>
      <c r="C1819" s="1" t="s">
        <v>16358</v>
      </c>
      <c r="D1819" s="1" t="s">
        <v>23619</v>
      </c>
      <c r="E1819" s="1" t="s">
        <v>38139</v>
      </c>
      <c r="F1819">
        <v>24.5</v>
      </c>
      <c r="G1819">
        <v>55.5</v>
      </c>
      <c r="H1819">
        <v>60.55</v>
      </c>
      <c r="I1819">
        <v>77.78</v>
      </c>
    </row>
    <row r="1820" spans="1:9">
      <c r="A1820" t="s">
        <v>1822</v>
      </c>
      <c r="B1820" s="1" t="s">
        <v>9098</v>
      </c>
      <c r="C1820" s="1" t="s">
        <v>16359</v>
      </c>
      <c r="D1820" s="1" t="s">
        <v>23620</v>
      </c>
      <c r="E1820" s="1" t="s">
        <v>38140</v>
      </c>
      <c r="F1820">
        <v>8.49</v>
      </c>
      <c r="G1820">
        <v>53.36</v>
      </c>
      <c r="H1820">
        <v>64.45999999999999</v>
      </c>
      <c r="I1820">
        <v>88.89</v>
      </c>
    </row>
    <row r="1821" spans="1:9">
      <c r="A1821" t="s">
        <v>1823</v>
      </c>
      <c r="B1821" s="1" t="s">
        <v>9099</v>
      </c>
      <c r="C1821" s="1" t="s">
        <v>16360</v>
      </c>
      <c r="D1821" s="1" t="s">
        <v>23621</v>
      </c>
      <c r="E1821" s="1" t="s">
        <v>38141</v>
      </c>
      <c r="F1821">
        <v>30.34</v>
      </c>
      <c r="G1821">
        <v>57.08</v>
      </c>
      <c r="H1821">
        <v>49.17</v>
      </c>
      <c r="I1821">
        <v>78.95</v>
      </c>
    </row>
    <row r="1822" spans="1:9">
      <c r="A1822" t="s">
        <v>1824</v>
      </c>
      <c r="B1822" s="1" t="s">
        <v>9100</v>
      </c>
      <c r="C1822" s="1" t="s">
        <v>16361</v>
      </c>
      <c r="D1822" s="1" t="s">
        <v>23622</v>
      </c>
      <c r="E1822" s="1" t="s">
        <v>38142</v>
      </c>
      <c r="F1822">
        <v>6.36</v>
      </c>
      <c r="G1822">
        <v>47.57</v>
      </c>
      <c r="H1822">
        <v>69.27</v>
      </c>
      <c r="I1822">
        <v>96.3</v>
      </c>
    </row>
    <row r="1823" spans="1:9">
      <c r="A1823" t="s">
        <v>1825</v>
      </c>
      <c r="B1823" s="1" t="s">
        <v>9101</v>
      </c>
      <c r="C1823" s="1" t="s">
        <v>16362</v>
      </c>
      <c r="D1823" s="1" t="s">
        <v>23623</v>
      </c>
      <c r="E1823" s="1" t="s">
        <v>38143</v>
      </c>
      <c r="F1823">
        <v>21.87</v>
      </c>
      <c r="G1823">
        <v>51.69</v>
      </c>
      <c r="H1823">
        <v>45.45</v>
      </c>
      <c r="I1823">
        <v>71.05</v>
      </c>
    </row>
    <row r="1824" spans="1:9">
      <c r="A1824" t="s">
        <v>1826</v>
      </c>
      <c r="B1824" s="1" t="s">
        <v>9102</v>
      </c>
      <c r="C1824" s="1" t="s">
        <v>16363</v>
      </c>
      <c r="D1824" s="1" t="s">
        <v>23624</v>
      </c>
      <c r="E1824" s="1" t="s">
        <v>38144</v>
      </c>
      <c r="F1824">
        <v>8.16</v>
      </c>
      <c r="G1824">
        <v>51.72</v>
      </c>
      <c r="H1824">
        <v>56.5</v>
      </c>
      <c r="I1824">
        <v>76.47</v>
      </c>
    </row>
    <row r="1825" spans="1:9">
      <c r="A1825" t="s">
        <v>1827</v>
      </c>
      <c r="B1825" s="1" t="s">
        <v>9103</v>
      </c>
      <c r="C1825" s="1" t="s">
        <v>16364</v>
      </c>
      <c r="D1825" s="1" t="s">
        <v>23625</v>
      </c>
      <c r="E1825" s="1" t="s">
        <v>38145</v>
      </c>
      <c r="F1825">
        <v>2.86</v>
      </c>
      <c r="G1825">
        <v>31.15</v>
      </c>
      <c r="H1825">
        <v>64.65000000000001</v>
      </c>
      <c r="I1825">
        <v>114.29</v>
      </c>
    </row>
    <row r="1826" spans="1:9">
      <c r="A1826" t="s">
        <v>1828</v>
      </c>
      <c r="B1826" s="1" t="s">
        <v>9104</v>
      </c>
      <c r="C1826" s="1" t="s">
        <v>16365</v>
      </c>
      <c r="D1826" s="1" t="s">
        <v>23626</v>
      </c>
      <c r="E1826" s="1" t="s">
        <v>38146</v>
      </c>
      <c r="F1826">
        <v>5.41</v>
      </c>
      <c r="G1826">
        <v>40.58</v>
      </c>
      <c r="H1826">
        <v>59.77</v>
      </c>
      <c r="I1826">
        <v>81.58</v>
      </c>
    </row>
    <row r="1827" spans="1:9">
      <c r="A1827" t="s">
        <v>1829</v>
      </c>
      <c r="B1827" s="1" t="s">
        <v>9105</v>
      </c>
      <c r="C1827" s="1" t="s">
        <v>16366</v>
      </c>
      <c r="D1827" s="1" t="s">
        <v>23627</v>
      </c>
      <c r="E1827" s="1" t="s">
        <v>38147</v>
      </c>
      <c r="F1827">
        <v>2.26</v>
      </c>
      <c r="G1827">
        <v>28.48</v>
      </c>
      <c r="H1827">
        <v>71.43000000000001</v>
      </c>
      <c r="I1827">
        <v>105.26</v>
      </c>
    </row>
    <row r="1828" spans="1:9">
      <c r="A1828" t="s">
        <v>1830</v>
      </c>
      <c r="B1828" s="1" t="s">
        <v>9106</v>
      </c>
      <c r="C1828" s="1" t="s">
        <v>16367</v>
      </c>
      <c r="D1828" s="1" t="s">
        <v>23628</v>
      </c>
      <c r="E1828" s="1" t="s">
        <v>38148</v>
      </c>
      <c r="F1828">
        <v>38.14</v>
      </c>
      <c r="G1828">
        <v>57.71</v>
      </c>
      <c r="H1828">
        <v>32.88</v>
      </c>
      <c r="I1828">
        <v>50</v>
      </c>
    </row>
    <row r="1829" spans="1:9">
      <c r="A1829" t="s">
        <v>1831</v>
      </c>
      <c r="B1829" s="1" t="s">
        <v>9107</v>
      </c>
      <c r="C1829" s="1" t="s">
        <v>16368</v>
      </c>
      <c r="D1829" s="1" t="s">
        <v>23629</v>
      </c>
      <c r="E1829" s="1" t="s">
        <v>38149</v>
      </c>
      <c r="F1829">
        <v>6.34</v>
      </c>
      <c r="G1829">
        <v>37.7</v>
      </c>
      <c r="H1829">
        <v>47.96</v>
      </c>
      <c r="I1829">
        <v>107.14</v>
      </c>
    </row>
    <row r="1830" spans="1:9">
      <c r="A1830" t="s">
        <v>1832</v>
      </c>
      <c r="B1830" s="1" t="s">
        <v>9108</v>
      </c>
      <c r="C1830" s="1" t="s">
        <v>16369</v>
      </c>
      <c r="D1830" s="1" t="s">
        <v>23630</v>
      </c>
      <c r="E1830" s="1" t="s">
        <v>38150</v>
      </c>
      <c r="F1830">
        <v>11.31</v>
      </c>
      <c r="G1830">
        <v>47.48</v>
      </c>
      <c r="H1830">
        <v>56.38</v>
      </c>
      <c r="I1830">
        <v>100</v>
      </c>
    </row>
    <row r="1831" spans="1:9">
      <c r="A1831" t="s">
        <v>1833</v>
      </c>
      <c r="B1831" s="1" t="s">
        <v>9109</v>
      </c>
      <c r="C1831" s="1" t="s">
        <v>16370</v>
      </c>
      <c r="D1831" s="1" t="s">
        <v>23631</v>
      </c>
      <c r="E1831" s="1" t="s">
        <v>38151</v>
      </c>
      <c r="F1831">
        <v>5.57</v>
      </c>
      <c r="G1831">
        <v>37.35</v>
      </c>
      <c r="H1831">
        <v>63.97</v>
      </c>
      <c r="I1831">
        <v>94.44</v>
      </c>
    </row>
    <row r="1832" spans="1:9">
      <c r="A1832" t="s">
        <v>1834</v>
      </c>
      <c r="B1832" s="1" t="s">
        <v>9110</v>
      </c>
      <c r="C1832" s="1" t="s">
        <v>16371</v>
      </c>
      <c r="D1832" s="1" t="s">
        <v>23632</v>
      </c>
      <c r="E1832" s="1" t="s">
        <v>38152</v>
      </c>
      <c r="F1832">
        <v>5.38</v>
      </c>
      <c r="G1832">
        <v>46.85</v>
      </c>
      <c r="H1832">
        <v>54.35</v>
      </c>
      <c r="I1832">
        <v>81.25</v>
      </c>
    </row>
    <row r="1833" spans="1:9">
      <c r="A1833" t="s">
        <v>1835</v>
      </c>
      <c r="B1833" s="1" t="s">
        <v>9111</v>
      </c>
      <c r="C1833" s="1" t="s">
        <v>16372</v>
      </c>
      <c r="D1833" s="1" t="s">
        <v>23633</v>
      </c>
      <c r="E1833" s="1" t="s">
        <v>38153</v>
      </c>
      <c r="F1833">
        <v>5.07</v>
      </c>
      <c r="G1833">
        <v>45.25</v>
      </c>
      <c r="H1833">
        <v>59.28</v>
      </c>
      <c r="I1833">
        <v>91.3</v>
      </c>
    </row>
    <row r="1834" spans="1:9">
      <c r="A1834" t="s">
        <v>1836</v>
      </c>
      <c r="B1834" s="1" t="s">
        <v>9112</v>
      </c>
      <c r="C1834" s="1" t="s">
        <v>16373</v>
      </c>
      <c r="D1834" s="1" t="s">
        <v>23634</v>
      </c>
      <c r="E1834" s="1" t="s">
        <v>38154</v>
      </c>
      <c r="F1834">
        <v>6.99</v>
      </c>
      <c r="G1834">
        <v>38.96</v>
      </c>
      <c r="H1834">
        <v>63.2</v>
      </c>
      <c r="I1834">
        <v>73.33</v>
      </c>
    </row>
    <row r="1835" spans="1:9">
      <c r="A1835" t="s">
        <v>1837</v>
      </c>
      <c r="B1835" s="1" t="s">
        <v>9113</v>
      </c>
      <c r="C1835" s="1" t="s">
        <v>16374</v>
      </c>
      <c r="D1835" s="1" t="s">
        <v>23635</v>
      </c>
      <c r="E1835" s="1" t="s">
        <v>38155</v>
      </c>
      <c r="F1835">
        <v>8.91</v>
      </c>
      <c r="G1835">
        <v>45.76</v>
      </c>
      <c r="H1835">
        <v>81.13</v>
      </c>
      <c r="I1835">
        <v>112.5</v>
      </c>
    </row>
    <row r="1836" spans="1:9">
      <c r="A1836" t="s">
        <v>1838</v>
      </c>
      <c r="B1836" s="1" t="s">
        <v>9114</v>
      </c>
      <c r="C1836" s="1" t="s">
        <v>16375</v>
      </c>
      <c r="D1836" s="1" t="s">
        <v>23636</v>
      </c>
      <c r="E1836" s="1" t="s">
        <v>38156</v>
      </c>
      <c r="F1836">
        <v>29.82</v>
      </c>
      <c r="G1836">
        <v>52.21</v>
      </c>
      <c r="H1836">
        <v>40.14</v>
      </c>
      <c r="I1836">
        <v>68.42</v>
      </c>
    </row>
    <row r="1837" spans="1:9">
      <c r="A1837" t="s">
        <v>1839</v>
      </c>
      <c r="B1837" s="1" t="s">
        <v>9115</v>
      </c>
      <c r="C1837" s="1" t="s">
        <v>16376</v>
      </c>
      <c r="D1837" s="1" t="s">
        <v>23637</v>
      </c>
      <c r="E1837" s="1" t="s">
        <v>38157</v>
      </c>
      <c r="F1837">
        <v>14.03</v>
      </c>
      <c r="G1837">
        <v>56.37</v>
      </c>
      <c r="H1837">
        <v>67.03</v>
      </c>
      <c r="I1837">
        <v>88.45999999999999</v>
      </c>
    </row>
    <row r="1838" spans="1:9">
      <c r="A1838" t="s">
        <v>1840</v>
      </c>
      <c r="B1838" s="1" t="s">
        <v>9116</v>
      </c>
      <c r="C1838" s="1" t="s">
        <v>16377</v>
      </c>
      <c r="D1838" s="1" t="s">
        <v>23638</v>
      </c>
      <c r="E1838" s="1" t="s">
        <v>38158</v>
      </c>
      <c r="F1838">
        <v>4.46</v>
      </c>
      <c r="G1838">
        <v>52.72</v>
      </c>
      <c r="H1838">
        <v>90</v>
      </c>
      <c r="I1838">
        <v>142.86</v>
      </c>
    </row>
    <row r="1839" spans="1:9">
      <c r="A1839" t="s">
        <v>1841</v>
      </c>
      <c r="B1839" s="1" t="s">
        <v>9117</v>
      </c>
      <c r="C1839" s="1" t="s">
        <v>16378</v>
      </c>
      <c r="D1839" s="1" t="s">
        <v>23639</v>
      </c>
      <c r="E1839" s="1" t="s">
        <v>38159</v>
      </c>
      <c r="F1839">
        <v>38.69</v>
      </c>
      <c r="G1839">
        <v>68.43000000000001</v>
      </c>
      <c r="H1839">
        <v>34.31</v>
      </c>
      <c r="I1839">
        <v>42.86</v>
      </c>
    </row>
    <row r="1840" spans="1:9">
      <c r="A1840" t="s">
        <v>1842</v>
      </c>
      <c r="B1840" s="1" t="s">
        <v>9118</v>
      </c>
      <c r="C1840" s="1" t="s">
        <v>16379</v>
      </c>
      <c r="D1840" s="1" t="s">
        <v>23640</v>
      </c>
      <c r="E1840" s="1" t="s">
        <v>38160</v>
      </c>
      <c r="F1840">
        <v>29.67</v>
      </c>
      <c r="G1840">
        <v>61.72</v>
      </c>
      <c r="H1840">
        <v>36.31</v>
      </c>
      <c r="I1840">
        <v>65.22</v>
      </c>
    </row>
    <row r="1841" spans="1:9">
      <c r="A1841" t="s">
        <v>1843</v>
      </c>
      <c r="B1841" s="1" t="s">
        <v>9119</v>
      </c>
      <c r="C1841" s="1" t="s">
        <v>16380</v>
      </c>
      <c r="D1841" s="1" t="s">
        <v>23641</v>
      </c>
      <c r="E1841" s="1" t="s">
        <v>38161</v>
      </c>
      <c r="F1841">
        <v>24.42</v>
      </c>
      <c r="G1841">
        <v>54.48</v>
      </c>
      <c r="H1841">
        <v>46.15</v>
      </c>
      <c r="I1841">
        <v>62.5</v>
      </c>
    </row>
    <row r="1842" spans="1:9">
      <c r="A1842" t="s">
        <v>1844</v>
      </c>
      <c r="B1842" s="1" t="s">
        <v>9120</v>
      </c>
      <c r="C1842" s="1" t="s">
        <v>16381</v>
      </c>
      <c r="D1842" s="1" t="s">
        <v>23642</v>
      </c>
      <c r="E1842" s="1" t="s">
        <v>38162</v>
      </c>
      <c r="F1842">
        <v>9.75</v>
      </c>
      <c r="G1842">
        <v>53.85</v>
      </c>
      <c r="H1842">
        <v>66.06</v>
      </c>
      <c r="I1842">
        <v>87.5</v>
      </c>
    </row>
    <row r="1843" spans="1:9">
      <c r="A1843" t="s">
        <v>1845</v>
      </c>
      <c r="B1843" s="1" t="s">
        <v>9121</v>
      </c>
      <c r="C1843" s="1" t="s">
        <v>16382</v>
      </c>
      <c r="D1843" s="1" t="s">
        <v>23643</v>
      </c>
      <c r="E1843" s="1" t="s">
        <v>38163</v>
      </c>
      <c r="F1843">
        <v>6.14</v>
      </c>
      <c r="G1843">
        <v>37.63</v>
      </c>
      <c r="H1843">
        <v>66.2</v>
      </c>
      <c r="I1843">
        <v>83.33</v>
      </c>
    </row>
    <row r="1844" spans="1:9">
      <c r="A1844" t="s">
        <v>1846</v>
      </c>
      <c r="B1844" s="1" t="s">
        <v>9122</v>
      </c>
      <c r="C1844" s="1" t="s">
        <v>16383</v>
      </c>
      <c r="D1844" s="1" t="s">
        <v>23644</v>
      </c>
      <c r="E1844" s="1" t="s">
        <v>38164</v>
      </c>
      <c r="F1844">
        <v>5.25</v>
      </c>
      <c r="G1844">
        <v>40.26</v>
      </c>
      <c r="H1844">
        <v>50.68</v>
      </c>
      <c r="I1844">
        <v>75</v>
      </c>
    </row>
    <row r="1845" spans="1:9">
      <c r="A1845" t="s">
        <v>1847</v>
      </c>
      <c r="B1845" s="1" t="s">
        <v>9123</v>
      </c>
      <c r="C1845" s="1" t="s">
        <v>16384</v>
      </c>
      <c r="D1845" s="1" t="s">
        <v>23645</v>
      </c>
      <c r="E1845" s="1" t="s">
        <v>38165</v>
      </c>
      <c r="F1845">
        <v>22.06</v>
      </c>
      <c r="G1845">
        <v>59.85</v>
      </c>
      <c r="H1845">
        <v>53.54</v>
      </c>
      <c r="I1845">
        <v>75</v>
      </c>
    </row>
    <row r="1846" spans="1:9">
      <c r="A1846" t="s">
        <v>1848</v>
      </c>
      <c r="B1846" s="1" t="s">
        <v>9124</v>
      </c>
      <c r="C1846" s="1" t="s">
        <v>16385</v>
      </c>
      <c r="D1846" s="1" t="s">
        <v>23646</v>
      </c>
      <c r="E1846" s="1" t="s">
        <v>38166</v>
      </c>
      <c r="F1846">
        <v>24.36</v>
      </c>
      <c r="G1846">
        <v>60.58</v>
      </c>
      <c r="H1846">
        <v>54.89</v>
      </c>
      <c r="I1846">
        <v>78.79000000000001</v>
      </c>
    </row>
    <row r="1847" spans="1:9">
      <c r="A1847" t="s">
        <v>1849</v>
      </c>
      <c r="B1847" s="1" t="s">
        <v>9125</v>
      </c>
      <c r="C1847" s="1" t="s">
        <v>16386</v>
      </c>
      <c r="D1847" s="1" t="s">
        <v>23647</v>
      </c>
      <c r="E1847" s="1" t="s">
        <v>38167</v>
      </c>
      <c r="F1847">
        <v>6.59</v>
      </c>
      <c r="G1847">
        <v>33.44</v>
      </c>
      <c r="H1847">
        <v>78.81999999999999</v>
      </c>
      <c r="I1847">
        <v>92.86</v>
      </c>
    </row>
    <row r="1848" spans="1:9">
      <c r="A1848" t="s">
        <v>1850</v>
      </c>
      <c r="B1848" s="1" t="s">
        <v>9126</v>
      </c>
      <c r="C1848" s="1" t="s">
        <v>16387</v>
      </c>
      <c r="D1848" s="1" t="s">
        <v>23648</v>
      </c>
      <c r="E1848" s="1" t="s">
        <v>38168</v>
      </c>
      <c r="F1848">
        <v>5.85</v>
      </c>
      <c r="G1848">
        <v>28</v>
      </c>
      <c r="H1848">
        <v>57.69</v>
      </c>
      <c r="I1848">
        <v>87.5</v>
      </c>
    </row>
    <row r="1849" spans="1:9">
      <c r="A1849" t="s">
        <v>1851</v>
      </c>
      <c r="B1849" s="1" t="s">
        <v>9127</v>
      </c>
      <c r="C1849" s="1" t="s">
        <v>16388</v>
      </c>
      <c r="D1849" s="1" t="s">
        <v>23649</v>
      </c>
      <c r="E1849" s="1" t="s">
        <v>38169</v>
      </c>
      <c r="F1849">
        <v>7.51</v>
      </c>
      <c r="G1849">
        <v>31</v>
      </c>
      <c r="H1849">
        <v>73.61</v>
      </c>
      <c r="I1849">
        <v>80</v>
      </c>
    </row>
    <row r="1850" spans="1:9">
      <c r="A1850" t="s">
        <v>1852</v>
      </c>
      <c r="B1850" s="1" t="s">
        <v>9128</v>
      </c>
      <c r="C1850" s="1" t="s">
        <v>16389</v>
      </c>
      <c r="D1850" s="1" t="s">
        <v>23650</v>
      </c>
      <c r="E1850" s="1" t="s">
        <v>38170</v>
      </c>
      <c r="F1850">
        <v>9.59</v>
      </c>
      <c r="G1850">
        <v>46.31</v>
      </c>
      <c r="H1850">
        <v>62.5</v>
      </c>
      <c r="I1850">
        <v>90</v>
      </c>
    </row>
    <row r="1851" spans="1:9">
      <c r="A1851" t="s">
        <v>1853</v>
      </c>
      <c r="B1851" s="1" t="s">
        <v>9129</v>
      </c>
      <c r="C1851" s="1" t="s">
        <v>16390</v>
      </c>
      <c r="D1851" s="1" t="s">
        <v>23651</v>
      </c>
      <c r="E1851" s="1" t="s">
        <v>38171</v>
      </c>
      <c r="F1851">
        <v>5.41</v>
      </c>
      <c r="G1851">
        <v>36.92</v>
      </c>
      <c r="H1851">
        <v>80</v>
      </c>
      <c r="I1851">
        <v>144.44</v>
      </c>
    </row>
    <row r="1852" spans="1:9">
      <c r="A1852" t="s">
        <v>1854</v>
      </c>
      <c r="B1852" s="1" t="s">
        <v>9130</v>
      </c>
      <c r="C1852" s="1" t="s">
        <v>16391</v>
      </c>
      <c r="D1852" s="1" t="s">
        <v>23652</v>
      </c>
      <c r="E1852" s="1" t="s">
        <v>38172</v>
      </c>
      <c r="F1852">
        <v>4.31</v>
      </c>
      <c r="G1852">
        <v>37.65</v>
      </c>
      <c r="H1852">
        <v>55.38</v>
      </c>
      <c r="I1852">
        <v>84.62</v>
      </c>
    </row>
    <row r="1853" spans="1:9">
      <c r="A1853" t="s">
        <v>1855</v>
      </c>
      <c r="B1853" s="1" t="s">
        <v>9131</v>
      </c>
      <c r="C1853" s="1" t="s">
        <v>16392</v>
      </c>
      <c r="D1853" s="1" t="s">
        <v>23653</v>
      </c>
      <c r="E1853" s="1" t="s">
        <v>38173</v>
      </c>
      <c r="F1853">
        <v>18.66</v>
      </c>
      <c r="G1853">
        <v>55.14</v>
      </c>
      <c r="H1853">
        <v>58.45</v>
      </c>
      <c r="I1853">
        <v>84.62</v>
      </c>
    </row>
    <row r="1854" spans="1:9">
      <c r="A1854" t="s">
        <v>1856</v>
      </c>
      <c r="B1854" s="1" t="s">
        <v>9132</v>
      </c>
      <c r="C1854" s="1" t="s">
        <v>16393</v>
      </c>
      <c r="D1854" s="1" t="s">
        <v>23654</v>
      </c>
      <c r="E1854" s="1" t="s">
        <v>38174</v>
      </c>
      <c r="F1854">
        <v>4.79</v>
      </c>
      <c r="G1854">
        <v>30.19</v>
      </c>
      <c r="H1854">
        <v>58.11</v>
      </c>
      <c r="I1854">
        <v>88.23999999999999</v>
      </c>
    </row>
    <row r="1855" spans="1:9">
      <c r="A1855" t="s">
        <v>1857</v>
      </c>
      <c r="B1855" s="1" t="s">
        <v>9133</v>
      </c>
      <c r="C1855" s="1" t="s">
        <v>16394</v>
      </c>
      <c r="D1855" s="1" t="s">
        <v>23655</v>
      </c>
      <c r="E1855" s="1" t="s">
        <v>38175</v>
      </c>
      <c r="F1855">
        <v>6.59</v>
      </c>
      <c r="G1855">
        <v>51.71</v>
      </c>
      <c r="H1855">
        <v>58.59</v>
      </c>
      <c r="I1855">
        <v>92.31</v>
      </c>
    </row>
    <row r="1856" spans="1:9">
      <c r="A1856" t="s">
        <v>1858</v>
      </c>
      <c r="B1856" s="1" t="s">
        <v>9134</v>
      </c>
      <c r="C1856" s="1" t="s">
        <v>16395</v>
      </c>
      <c r="D1856" s="1" t="s">
        <v>23656</v>
      </c>
      <c r="E1856" s="1" t="s">
        <v>38176</v>
      </c>
      <c r="F1856">
        <v>7.14</v>
      </c>
      <c r="G1856">
        <v>43.3</v>
      </c>
      <c r="H1856">
        <v>55.8</v>
      </c>
      <c r="I1856">
        <v>89.47</v>
      </c>
    </row>
    <row r="1857" spans="1:9">
      <c r="A1857" t="s">
        <v>1859</v>
      </c>
      <c r="B1857" s="1" t="s">
        <v>9135</v>
      </c>
      <c r="C1857" s="1" t="s">
        <v>16396</v>
      </c>
      <c r="D1857" s="1" t="s">
        <v>23657</v>
      </c>
      <c r="E1857" s="1" t="s">
        <v>38177</v>
      </c>
      <c r="F1857">
        <v>3.48</v>
      </c>
      <c r="G1857">
        <v>27.48</v>
      </c>
      <c r="H1857">
        <v>64.58</v>
      </c>
      <c r="I1857">
        <v>93.33</v>
      </c>
    </row>
    <row r="1858" spans="1:9">
      <c r="A1858" t="s">
        <v>1860</v>
      </c>
      <c r="B1858" s="1" t="s">
        <v>9136</v>
      </c>
      <c r="C1858" s="1" t="s">
        <v>16397</v>
      </c>
      <c r="D1858" s="1" t="s">
        <v>23658</v>
      </c>
      <c r="E1858" s="1" t="s">
        <v>38178</v>
      </c>
      <c r="F1858">
        <v>2.77</v>
      </c>
      <c r="G1858">
        <v>37.97</v>
      </c>
      <c r="H1858">
        <v>58.1</v>
      </c>
      <c r="I1858">
        <v>100</v>
      </c>
    </row>
    <row r="1859" spans="1:9">
      <c r="A1859" t="s">
        <v>1861</v>
      </c>
      <c r="B1859" s="1" t="s">
        <v>9137</v>
      </c>
      <c r="C1859" s="1" t="s">
        <v>16398</v>
      </c>
      <c r="D1859" s="1" t="s">
        <v>23659</v>
      </c>
      <c r="E1859" s="1" t="s">
        <v>38179</v>
      </c>
      <c r="F1859">
        <v>30.26</v>
      </c>
      <c r="G1859">
        <v>55.47</v>
      </c>
      <c r="H1859">
        <v>50.81</v>
      </c>
      <c r="I1859">
        <v>60</v>
      </c>
    </row>
    <row r="1860" spans="1:9">
      <c r="A1860" t="s">
        <v>1862</v>
      </c>
      <c r="B1860" s="1" t="s">
        <v>9138</v>
      </c>
      <c r="C1860" s="1" t="s">
        <v>16399</v>
      </c>
      <c r="D1860" s="1" t="s">
        <v>23660</v>
      </c>
      <c r="E1860" s="1" t="s">
        <v>38180</v>
      </c>
      <c r="F1860">
        <v>39.39</v>
      </c>
      <c r="G1860">
        <v>68.58</v>
      </c>
      <c r="H1860">
        <v>34.44</v>
      </c>
      <c r="I1860">
        <v>50</v>
      </c>
    </row>
    <row r="1861" spans="1:9">
      <c r="A1861" t="s">
        <v>1863</v>
      </c>
      <c r="B1861" s="1" t="s">
        <v>9139</v>
      </c>
      <c r="C1861" s="1" t="s">
        <v>16400</v>
      </c>
      <c r="D1861" s="1" t="s">
        <v>23661</v>
      </c>
      <c r="E1861" s="1" t="s">
        <v>38181</v>
      </c>
      <c r="F1861">
        <v>31.84</v>
      </c>
      <c r="G1861">
        <v>58.65</v>
      </c>
      <c r="H1861">
        <v>31.21</v>
      </c>
      <c r="I1861">
        <v>50</v>
      </c>
    </row>
    <row r="1862" spans="1:9">
      <c r="A1862" t="s">
        <v>1864</v>
      </c>
      <c r="B1862" s="1" t="s">
        <v>9140</v>
      </c>
      <c r="C1862" s="1" t="s">
        <v>16401</v>
      </c>
      <c r="D1862" s="1" t="s">
        <v>23662</v>
      </c>
      <c r="E1862" s="1" t="s">
        <v>38182</v>
      </c>
      <c r="F1862">
        <v>25.81</v>
      </c>
      <c r="G1862">
        <v>58.82</v>
      </c>
      <c r="H1862">
        <v>53.88</v>
      </c>
      <c r="I1862">
        <v>90</v>
      </c>
    </row>
    <row r="1863" spans="1:9">
      <c r="A1863" t="s">
        <v>1865</v>
      </c>
      <c r="B1863" s="1" t="s">
        <v>9141</v>
      </c>
      <c r="C1863" s="1" t="s">
        <v>16402</v>
      </c>
      <c r="D1863" s="1" t="s">
        <v>23663</v>
      </c>
      <c r="E1863" s="1" t="s">
        <v>38183</v>
      </c>
      <c r="F1863">
        <v>6.07</v>
      </c>
      <c r="G1863">
        <v>50.36</v>
      </c>
      <c r="H1863">
        <v>72.29000000000001</v>
      </c>
      <c r="I1863">
        <v>120</v>
      </c>
    </row>
    <row r="1864" spans="1:9">
      <c r="A1864" t="s">
        <v>1866</v>
      </c>
      <c r="B1864" s="1" t="s">
        <v>9142</v>
      </c>
      <c r="C1864" s="1" t="s">
        <v>16403</v>
      </c>
      <c r="D1864" s="1" t="s">
        <v>23664</v>
      </c>
      <c r="E1864" s="1" t="s">
        <v>38184</v>
      </c>
      <c r="F1864">
        <v>18.45</v>
      </c>
      <c r="G1864">
        <v>60.7</v>
      </c>
      <c r="H1864">
        <v>57.47</v>
      </c>
      <c r="I1864">
        <v>66.67</v>
      </c>
    </row>
    <row r="1865" spans="1:9">
      <c r="A1865" t="s">
        <v>1867</v>
      </c>
      <c r="B1865" s="1" t="s">
        <v>9143</v>
      </c>
      <c r="C1865" s="1" t="s">
        <v>16404</v>
      </c>
      <c r="D1865" s="1" t="s">
        <v>23665</v>
      </c>
      <c r="E1865" s="1" t="s">
        <v>38185</v>
      </c>
      <c r="F1865">
        <v>13.08</v>
      </c>
      <c r="G1865">
        <v>47.63</v>
      </c>
      <c r="H1865">
        <v>50.6</v>
      </c>
      <c r="I1865">
        <v>75</v>
      </c>
    </row>
    <row r="1866" spans="1:9">
      <c r="A1866" t="s">
        <v>1868</v>
      </c>
      <c r="B1866" s="1" t="s">
        <v>9144</v>
      </c>
      <c r="C1866" s="1" t="s">
        <v>16405</v>
      </c>
      <c r="D1866" s="1" t="s">
        <v>23666</v>
      </c>
      <c r="E1866" s="1" t="s">
        <v>38186</v>
      </c>
      <c r="F1866">
        <v>13.12</v>
      </c>
      <c r="G1866">
        <v>38.32</v>
      </c>
      <c r="H1866">
        <v>56.35</v>
      </c>
      <c r="I1866">
        <v>75</v>
      </c>
    </row>
    <row r="1867" spans="1:9">
      <c r="A1867" t="s">
        <v>1869</v>
      </c>
      <c r="B1867" s="1" t="s">
        <v>9145</v>
      </c>
      <c r="C1867" s="1" t="s">
        <v>16406</v>
      </c>
      <c r="D1867" s="1" t="s">
        <v>23667</v>
      </c>
      <c r="E1867" s="1" t="s">
        <v>38187</v>
      </c>
      <c r="F1867">
        <v>12.22</v>
      </c>
      <c r="G1867">
        <v>48.9</v>
      </c>
      <c r="H1867">
        <v>81.44</v>
      </c>
      <c r="I1867">
        <v>100</v>
      </c>
    </row>
    <row r="1868" spans="1:9">
      <c r="A1868" t="s">
        <v>1870</v>
      </c>
      <c r="B1868" s="1" t="s">
        <v>9146</v>
      </c>
      <c r="C1868" s="1" t="s">
        <v>16407</v>
      </c>
      <c r="D1868" s="1" t="s">
        <v>23668</v>
      </c>
      <c r="E1868" s="1" t="s">
        <v>38188</v>
      </c>
      <c r="F1868">
        <v>24.08</v>
      </c>
      <c r="G1868">
        <v>57.16</v>
      </c>
      <c r="H1868">
        <v>51.92</v>
      </c>
      <c r="I1868">
        <v>71.43000000000001</v>
      </c>
    </row>
    <row r="1869" spans="1:9">
      <c r="A1869" t="s">
        <v>1871</v>
      </c>
      <c r="B1869" s="1" t="s">
        <v>9147</v>
      </c>
      <c r="C1869" s="1" t="s">
        <v>16408</v>
      </c>
      <c r="D1869" s="1" t="s">
        <v>23669</v>
      </c>
      <c r="E1869" s="1" t="s">
        <v>38189</v>
      </c>
      <c r="F1869">
        <v>17.11</v>
      </c>
      <c r="G1869">
        <v>39.68</v>
      </c>
      <c r="H1869">
        <v>62.92</v>
      </c>
      <c r="I1869">
        <v>84</v>
      </c>
    </row>
    <row r="1870" spans="1:9">
      <c r="A1870" t="s">
        <v>1872</v>
      </c>
      <c r="B1870" s="1" t="s">
        <v>9148</v>
      </c>
      <c r="C1870" s="1" t="s">
        <v>16409</v>
      </c>
      <c r="D1870" s="1" t="s">
        <v>23670</v>
      </c>
      <c r="E1870" s="1" t="s">
        <v>38190</v>
      </c>
      <c r="F1870">
        <v>7.5</v>
      </c>
      <c r="G1870">
        <v>32.35</v>
      </c>
      <c r="H1870">
        <v>82.76000000000001</v>
      </c>
      <c r="I1870">
        <v>112.5</v>
      </c>
    </row>
    <row r="1871" spans="1:9">
      <c r="A1871" t="s">
        <v>1873</v>
      </c>
      <c r="B1871" s="1" t="s">
        <v>9149</v>
      </c>
      <c r="C1871" s="1" t="s">
        <v>16410</v>
      </c>
      <c r="D1871" s="1" t="s">
        <v>23671</v>
      </c>
      <c r="E1871" s="1" t="s">
        <v>38191</v>
      </c>
      <c r="F1871">
        <v>12.77</v>
      </c>
      <c r="G1871">
        <v>41.11</v>
      </c>
      <c r="H1871">
        <v>56.57</v>
      </c>
      <c r="I1871">
        <v>78.38</v>
      </c>
    </row>
    <row r="1872" spans="1:9">
      <c r="A1872" t="s">
        <v>1874</v>
      </c>
      <c r="B1872" s="1" t="s">
        <v>9150</v>
      </c>
      <c r="C1872" s="1" t="s">
        <v>16411</v>
      </c>
      <c r="D1872" s="1" t="s">
        <v>23672</v>
      </c>
      <c r="E1872" s="1" t="s">
        <v>38192</v>
      </c>
      <c r="F1872">
        <v>4.82</v>
      </c>
      <c r="G1872">
        <v>47.77</v>
      </c>
      <c r="H1872">
        <v>66.06</v>
      </c>
      <c r="I1872">
        <v>107.14</v>
      </c>
    </row>
    <row r="1873" spans="1:9">
      <c r="A1873" t="s">
        <v>1875</v>
      </c>
      <c r="B1873" s="1" t="s">
        <v>9151</v>
      </c>
      <c r="C1873" s="1" t="s">
        <v>16412</v>
      </c>
      <c r="D1873" s="1" t="s">
        <v>23673</v>
      </c>
      <c r="E1873" s="1" t="s">
        <v>38193</v>
      </c>
      <c r="F1873">
        <v>11.98</v>
      </c>
      <c r="G1873">
        <v>35.15</v>
      </c>
      <c r="H1873">
        <v>62.86</v>
      </c>
      <c r="I1873">
        <v>90.91</v>
      </c>
    </row>
    <row r="1874" spans="1:9">
      <c r="A1874" t="s">
        <v>1876</v>
      </c>
      <c r="B1874" s="1" t="s">
        <v>9152</v>
      </c>
      <c r="C1874" s="1" t="s">
        <v>16413</v>
      </c>
      <c r="D1874" s="1" t="s">
        <v>23674</v>
      </c>
      <c r="E1874" s="1" t="s">
        <v>38194</v>
      </c>
      <c r="F1874">
        <v>5.24</v>
      </c>
      <c r="G1874">
        <v>35.59</v>
      </c>
      <c r="H1874">
        <v>95.7</v>
      </c>
      <c r="I1874">
        <v>123.08</v>
      </c>
    </row>
    <row r="1875" spans="1:9">
      <c r="A1875" t="s">
        <v>1877</v>
      </c>
      <c r="B1875" s="1" t="s">
        <v>9153</v>
      </c>
      <c r="C1875" s="1" t="s">
        <v>16414</v>
      </c>
      <c r="D1875" s="1" t="s">
        <v>23675</v>
      </c>
      <c r="E1875" s="1" t="s">
        <v>38195</v>
      </c>
      <c r="F1875">
        <v>1.45</v>
      </c>
      <c r="G1875">
        <v>22.83</v>
      </c>
      <c r="H1875">
        <v>94.97</v>
      </c>
      <c r="I1875">
        <v>143.48</v>
      </c>
    </row>
    <row r="1876" spans="1:9">
      <c r="A1876" t="s">
        <v>1878</v>
      </c>
      <c r="B1876" s="1" t="s">
        <v>9154</v>
      </c>
      <c r="C1876" s="1" t="s">
        <v>16415</v>
      </c>
      <c r="D1876" s="1" t="s">
        <v>23676</v>
      </c>
      <c r="E1876" s="1" t="s">
        <v>38196</v>
      </c>
      <c r="F1876">
        <v>9.58</v>
      </c>
      <c r="G1876">
        <v>49.3</v>
      </c>
      <c r="H1876">
        <v>47.88</v>
      </c>
      <c r="I1876">
        <v>76</v>
      </c>
    </row>
    <row r="1877" spans="1:9">
      <c r="A1877" t="s">
        <v>1879</v>
      </c>
      <c r="B1877" s="1" t="s">
        <v>9155</v>
      </c>
      <c r="C1877" s="1" t="s">
        <v>16416</v>
      </c>
      <c r="D1877" s="1" t="s">
        <v>23677</v>
      </c>
      <c r="E1877" s="1" t="s">
        <v>38197</v>
      </c>
      <c r="F1877">
        <v>3.63</v>
      </c>
      <c r="G1877">
        <v>32.18</v>
      </c>
      <c r="H1877">
        <v>70.59</v>
      </c>
      <c r="I1877">
        <v>96.3</v>
      </c>
    </row>
    <row r="1878" spans="1:9">
      <c r="A1878" t="s">
        <v>1880</v>
      </c>
      <c r="B1878" s="1" t="s">
        <v>9156</v>
      </c>
      <c r="C1878" s="1" t="s">
        <v>16417</v>
      </c>
      <c r="D1878" s="1" t="s">
        <v>23678</v>
      </c>
      <c r="E1878" s="1" t="s">
        <v>38198</v>
      </c>
      <c r="F1878">
        <v>5.09</v>
      </c>
      <c r="G1878">
        <v>37.66</v>
      </c>
      <c r="H1878">
        <v>69.31</v>
      </c>
      <c r="I1878">
        <v>107.69</v>
      </c>
    </row>
    <row r="1879" spans="1:9">
      <c r="A1879" t="s">
        <v>1881</v>
      </c>
      <c r="B1879" s="1" t="s">
        <v>9157</v>
      </c>
      <c r="C1879" s="1" t="s">
        <v>16418</v>
      </c>
      <c r="D1879" s="1" t="s">
        <v>23679</v>
      </c>
      <c r="E1879" s="1" t="s">
        <v>38199</v>
      </c>
      <c r="F1879">
        <v>8.98</v>
      </c>
      <c r="G1879">
        <v>46.37</v>
      </c>
      <c r="H1879">
        <v>81.51000000000001</v>
      </c>
      <c r="I1879">
        <v>140</v>
      </c>
    </row>
    <row r="1880" spans="1:9">
      <c r="A1880" t="s">
        <v>1882</v>
      </c>
      <c r="B1880" s="1" t="s">
        <v>9158</v>
      </c>
      <c r="C1880" s="1" t="s">
        <v>16419</v>
      </c>
      <c r="D1880" s="1" t="s">
        <v>23680</v>
      </c>
      <c r="E1880" s="1" t="s">
        <v>38200</v>
      </c>
      <c r="F1880">
        <v>11.21</v>
      </c>
      <c r="G1880">
        <v>42.26</v>
      </c>
      <c r="H1880">
        <v>59.71</v>
      </c>
      <c r="I1880">
        <v>80</v>
      </c>
    </row>
    <row r="1881" spans="1:9">
      <c r="A1881" t="s">
        <v>1883</v>
      </c>
      <c r="B1881" s="1" t="s">
        <v>9159</v>
      </c>
      <c r="C1881" s="1" t="s">
        <v>16420</v>
      </c>
      <c r="D1881" s="1" t="s">
        <v>23681</v>
      </c>
      <c r="E1881" s="1" t="s">
        <v>38201</v>
      </c>
      <c r="F1881">
        <v>6.34</v>
      </c>
      <c r="G1881">
        <v>45.93</v>
      </c>
      <c r="H1881">
        <v>61.48</v>
      </c>
      <c r="I1881">
        <v>88.23999999999999</v>
      </c>
    </row>
    <row r="1882" spans="1:9">
      <c r="A1882" t="s">
        <v>1884</v>
      </c>
      <c r="B1882" s="1" t="s">
        <v>9160</v>
      </c>
      <c r="C1882" s="1" t="s">
        <v>16421</v>
      </c>
      <c r="D1882" s="1" t="s">
        <v>23682</v>
      </c>
      <c r="E1882" s="1" t="s">
        <v>38202</v>
      </c>
      <c r="F1882">
        <v>9.779999999999999</v>
      </c>
      <c r="G1882">
        <v>63.23</v>
      </c>
      <c r="H1882">
        <v>31.69</v>
      </c>
      <c r="I1882">
        <v>54.17</v>
      </c>
    </row>
    <row r="1883" spans="1:9">
      <c r="A1883" t="s">
        <v>1885</v>
      </c>
      <c r="B1883" s="1" t="s">
        <v>9161</v>
      </c>
      <c r="C1883" s="1" t="s">
        <v>16422</v>
      </c>
      <c r="D1883" s="1" t="s">
        <v>23683</v>
      </c>
      <c r="E1883" s="1" t="s">
        <v>38203</v>
      </c>
      <c r="F1883">
        <v>12.21</v>
      </c>
      <c r="G1883">
        <v>39.88</v>
      </c>
      <c r="H1883">
        <v>54.39</v>
      </c>
      <c r="I1883">
        <v>67.65000000000001</v>
      </c>
    </row>
    <row r="1884" spans="1:9">
      <c r="A1884" t="s">
        <v>1886</v>
      </c>
      <c r="B1884" s="1" t="s">
        <v>9162</v>
      </c>
      <c r="C1884" s="1" t="s">
        <v>16423</v>
      </c>
      <c r="D1884" s="1" t="s">
        <v>23684</v>
      </c>
      <c r="E1884" s="1" t="s">
        <v>38204</v>
      </c>
      <c r="F1884">
        <v>5.81</v>
      </c>
      <c r="G1884">
        <v>47.62</v>
      </c>
      <c r="H1884">
        <v>47.11</v>
      </c>
      <c r="I1884">
        <v>73.68000000000001</v>
      </c>
    </row>
    <row r="1885" spans="1:9">
      <c r="A1885" t="s">
        <v>1887</v>
      </c>
      <c r="B1885" s="1" t="s">
        <v>9163</v>
      </c>
      <c r="C1885" s="1" t="s">
        <v>16424</v>
      </c>
      <c r="D1885" s="1" t="s">
        <v>23685</v>
      </c>
      <c r="E1885" s="1" t="s">
        <v>38205</v>
      </c>
      <c r="F1885">
        <v>18.53</v>
      </c>
      <c r="G1885">
        <v>57.08</v>
      </c>
      <c r="H1885">
        <v>42.77</v>
      </c>
      <c r="I1885">
        <v>72.73</v>
      </c>
    </row>
    <row r="1886" spans="1:9">
      <c r="A1886" t="s">
        <v>1888</v>
      </c>
      <c r="B1886" s="1" t="s">
        <v>9164</v>
      </c>
      <c r="C1886" s="1" t="s">
        <v>16425</v>
      </c>
      <c r="D1886" s="1" t="s">
        <v>23686</v>
      </c>
      <c r="E1886" s="1" t="s">
        <v>38206</v>
      </c>
      <c r="F1886">
        <v>2.9</v>
      </c>
      <c r="G1886">
        <v>26.83</v>
      </c>
      <c r="H1886">
        <v>109.09</v>
      </c>
      <c r="I1886">
        <v>115.38</v>
      </c>
    </row>
    <row r="1887" spans="1:9">
      <c r="A1887" t="s">
        <v>1889</v>
      </c>
      <c r="B1887" s="1" t="s">
        <v>9165</v>
      </c>
      <c r="C1887" s="1" t="s">
        <v>16426</v>
      </c>
      <c r="D1887" s="1" t="s">
        <v>23687</v>
      </c>
      <c r="E1887" s="1" t="s">
        <v>38207</v>
      </c>
      <c r="F1887">
        <v>6.48</v>
      </c>
      <c r="G1887">
        <v>39.24</v>
      </c>
      <c r="H1887">
        <v>62.75</v>
      </c>
      <c r="I1887">
        <v>85.70999999999999</v>
      </c>
    </row>
    <row r="1888" spans="1:9">
      <c r="A1888" t="s">
        <v>1890</v>
      </c>
      <c r="B1888" s="1" t="s">
        <v>9166</v>
      </c>
      <c r="C1888" s="1" t="s">
        <v>16427</v>
      </c>
      <c r="D1888" s="1" t="s">
        <v>23688</v>
      </c>
      <c r="E1888" s="1" t="s">
        <v>38208</v>
      </c>
      <c r="F1888">
        <v>7.76</v>
      </c>
      <c r="G1888">
        <v>32.65</v>
      </c>
      <c r="H1888">
        <v>55.19</v>
      </c>
      <c r="I1888">
        <v>86.36</v>
      </c>
    </row>
    <row r="1889" spans="1:9">
      <c r="A1889" t="s">
        <v>1891</v>
      </c>
      <c r="B1889" s="1" t="s">
        <v>9167</v>
      </c>
      <c r="C1889" s="1" t="s">
        <v>16428</v>
      </c>
      <c r="D1889" s="1" t="s">
        <v>23689</v>
      </c>
      <c r="E1889" s="1" t="s">
        <v>38209</v>
      </c>
      <c r="F1889">
        <v>9.25</v>
      </c>
      <c r="G1889">
        <v>41.88</v>
      </c>
      <c r="H1889">
        <v>69.52</v>
      </c>
      <c r="I1889">
        <v>100</v>
      </c>
    </row>
    <row r="1890" spans="1:9">
      <c r="A1890" t="s">
        <v>1892</v>
      </c>
      <c r="B1890" s="1" t="s">
        <v>9168</v>
      </c>
      <c r="C1890" s="1" t="s">
        <v>16429</v>
      </c>
      <c r="D1890" s="1" t="s">
        <v>23690</v>
      </c>
      <c r="E1890" s="1" t="s">
        <v>38210</v>
      </c>
      <c r="F1890">
        <v>8.58</v>
      </c>
      <c r="G1890">
        <v>43.89</v>
      </c>
      <c r="H1890">
        <v>50</v>
      </c>
      <c r="I1890">
        <v>61.54</v>
      </c>
    </row>
    <row r="1891" spans="1:9">
      <c r="A1891" t="s">
        <v>1893</v>
      </c>
      <c r="B1891" s="1" t="s">
        <v>9169</v>
      </c>
      <c r="C1891" s="1" t="s">
        <v>16430</v>
      </c>
      <c r="D1891" s="1" t="s">
        <v>23691</v>
      </c>
      <c r="E1891" s="1" t="s">
        <v>38211</v>
      </c>
      <c r="F1891">
        <v>5.7</v>
      </c>
      <c r="G1891">
        <v>31.13</v>
      </c>
      <c r="H1891">
        <v>98.09999999999999</v>
      </c>
      <c r="I1891">
        <v>128.57</v>
      </c>
    </row>
    <row r="1892" spans="1:9">
      <c r="A1892" t="s">
        <v>1894</v>
      </c>
      <c r="B1892" s="1" t="s">
        <v>9170</v>
      </c>
      <c r="C1892" s="1" t="s">
        <v>16431</v>
      </c>
      <c r="D1892" s="1" t="s">
        <v>23692</v>
      </c>
      <c r="E1892" s="1" t="s">
        <v>38212</v>
      </c>
      <c r="F1892">
        <v>14.46</v>
      </c>
      <c r="G1892">
        <v>49.73</v>
      </c>
      <c r="H1892">
        <v>50.68</v>
      </c>
      <c r="I1892">
        <v>72.73</v>
      </c>
    </row>
    <row r="1893" spans="1:9">
      <c r="A1893" t="s">
        <v>1895</v>
      </c>
      <c r="B1893" s="1" t="s">
        <v>9171</v>
      </c>
      <c r="C1893" s="1" t="s">
        <v>16432</v>
      </c>
      <c r="D1893" s="1" t="s">
        <v>23693</v>
      </c>
      <c r="E1893" s="1" t="s">
        <v>38213</v>
      </c>
      <c r="F1893">
        <v>17.69</v>
      </c>
      <c r="G1893">
        <v>57.21</v>
      </c>
      <c r="H1893">
        <v>45.16</v>
      </c>
      <c r="I1893">
        <v>83.33</v>
      </c>
    </row>
    <row r="1894" spans="1:9">
      <c r="A1894" t="s">
        <v>1896</v>
      </c>
      <c r="B1894" s="1" t="s">
        <v>9172</v>
      </c>
      <c r="C1894" s="1" t="s">
        <v>16433</v>
      </c>
      <c r="D1894" s="1" t="s">
        <v>23694</v>
      </c>
      <c r="E1894" s="1" t="s">
        <v>38214</v>
      </c>
      <c r="F1894">
        <v>3.66</v>
      </c>
      <c r="G1894">
        <v>40.74</v>
      </c>
      <c r="H1894">
        <v>67.33</v>
      </c>
      <c r="I1894">
        <v>96.43000000000001</v>
      </c>
    </row>
    <row r="1895" spans="1:9">
      <c r="A1895" t="s">
        <v>1897</v>
      </c>
      <c r="B1895" s="1" t="s">
        <v>9173</v>
      </c>
      <c r="C1895" s="1" t="s">
        <v>16434</v>
      </c>
      <c r="D1895" s="1" t="s">
        <v>23695</v>
      </c>
      <c r="E1895" s="1" t="s">
        <v>38215</v>
      </c>
      <c r="F1895">
        <v>2.6</v>
      </c>
      <c r="G1895">
        <v>37.34</v>
      </c>
      <c r="H1895">
        <v>88.36</v>
      </c>
      <c r="I1895">
        <v>114.81</v>
      </c>
    </row>
    <row r="1896" spans="1:9">
      <c r="A1896" t="s">
        <v>1898</v>
      </c>
      <c r="B1896" s="1" t="s">
        <v>9174</v>
      </c>
      <c r="C1896" s="1" t="s">
        <v>16435</v>
      </c>
      <c r="D1896" s="1" t="s">
        <v>23696</v>
      </c>
      <c r="E1896" s="1" t="s">
        <v>38216</v>
      </c>
      <c r="F1896">
        <v>15.74</v>
      </c>
      <c r="G1896">
        <v>38.83</v>
      </c>
      <c r="H1896">
        <v>48.95</v>
      </c>
      <c r="I1896">
        <v>73.91</v>
      </c>
    </row>
    <row r="1897" spans="1:9">
      <c r="A1897" t="s">
        <v>1899</v>
      </c>
      <c r="B1897" s="1" t="s">
        <v>9175</v>
      </c>
      <c r="C1897" s="1" t="s">
        <v>16436</v>
      </c>
      <c r="D1897" s="1" t="s">
        <v>23697</v>
      </c>
      <c r="E1897" s="1" t="s">
        <v>38217</v>
      </c>
      <c r="F1897">
        <v>36.16</v>
      </c>
      <c r="G1897">
        <v>77.14</v>
      </c>
      <c r="H1897">
        <v>25.93</v>
      </c>
      <c r="I1897">
        <v>45.45</v>
      </c>
    </row>
    <row r="1898" spans="1:9">
      <c r="A1898" t="s">
        <v>1900</v>
      </c>
      <c r="B1898" s="1" t="s">
        <v>9176</v>
      </c>
      <c r="C1898" s="1" t="s">
        <v>16437</v>
      </c>
      <c r="D1898" s="1" t="s">
        <v>23698</v>
      </c>
      <c r="E1898" s="1" t="s">
        <v>38218</v>
      </c>
      <c r="F1898">
        <v>22.46</v>
      </c>
      <c r="G1898">
        <v>59.07</v>
      </c>
      <c r="H1898">
        <v>55.71</v>
      </c>
      <c r="I1898">
        <v>85</v>
      </c>
    </row>
    <row r="1899" spans="1:9">
      <c r="A1899" t="s">
        <v>1901</v>
      </c>
      <c r="B1899" s="1" t="s">
        <v>9177</v>
      </c>
      <c r="C1899" s="1" t="s">
        <v>16438</v>
      </c>
      <c r="D1899" s="1" t="s">
        <v>23699</v>
      </c>
      <c r="E1899" s="1" t="s">
        <v>38219</v>
      </c>
      <c r="F1899">
        <v>11.95</v>
      </c>
      <c r="G1899">
        <v>53.66</v>
      </c>
      <c r="H1899">
        <v>44.23</v>
      </c>
      <c r="I1899">
        <v>64.29000000000001</v>
      </c>
    </row>
    <row r="1900" spans="1:9">
      <c r="A1900" t="s">
        <v>1902</v>
      </c>
      <c r="B1900" s="1" t="s">
        <v>9178</v>
      </c>
      <c r="C1900" s="1" t="s">
        <v>16439</v>
      </c>
      <c r="D1900" s="1" t="s">
        <v>23700</v>
      </c>
      <c r="E1900" s="1" t="s">
        <v>38220</v>
      </c>
      <c r="F1900">
        <v>1.62</v>
      </c>
      <c r="G1900">
        <v>37.65</v>
      </c>
      <c r="H1900">
        <v>81.25</v>
      </c>
      <c r="I1900">
        <v>126.09</v>
      </c>
    </row>
    <row r="1901" spans="1:9">
      <c r="A1901" t="s">
        <v>1903</v>
      </c>
      <c r="B1901" s="1" t="s">
        <v>9179</v>
      </c>
      <c r="C1901" s="1" t="s">
        <v>16440</v>
      </c>
      <c r="D1901" s="1" t="s">
        <v>23701</v>
      </c>
      <c r="E1901" s="1" t="s">
        <v>38221</v>
      </c>
      <c r="F1901">
        <v>4.5</v>
      </c>
      <c r="G1901">
        <v>37.5</v>
      </c>
      <c r="H1901">
        <v>69.84</v>
      </c>
      <c r="I1901">
        <v>94.73999999999999</v>
      </c>
    </row>
    <row r="1902" spans="1:9">
      <c r="A1902" t="s">
        <v>1904</v>
      </c>
      <c r="B1902" s="1" t="s">
        <v>9180</v>
      </c>
      <c r="C1902" s="1" t="s">
        <v>16441</v>
      </c>
      <c r="D1902" s="1" t="s">
        <v>23702</v>
      </c>
      <c r="E1902" s="1" t="s">
        <v>38222</v>
      </c>
      <c r="F1902">
        <v>7.5</v>
      </c>
      <c r="G1902">
        <v>30.93</v>
      </c>
      <c r="H1902">
        <v>76.39</v>
      </c>
      <c r="I1902">
        <v>100</v>
      </c>
    </row>
    <row r="1903" spans="1:9">
      <c r="A1903" t="s">
        <v>1905</v>
      </c>
      <c r="B1903" s="1" t="s">
        <v>9181</v>
      </c>
      <c r="C1903" s="1" t="s">
        <v>16442</v>
      </c>
      <c r="D1903" s="1" t="s">
        <v>23703</v>
      </c>
      <c r="E1903" s="1" t="s">
        <v>38223</v>
      </c>
      <c r="F1903">
        <v>29.17</v>
      </c>
      <c r="G1903">
        <v>60.85</v>
      </c>
      <c r="H1903">
        <v>32.26</v>
      </c>
      <c r="I1903">
        <v>51.85</v>
      </c>
    </row>
    <row r="1904" spans="1:9">
      <c r="A1904" t="s">
        <v>1906</v>
      </c>
      <c r="B1904" s="1" t="s">
        <v>9182</v>
      </c>
      <c r="C1904" s="1" t="s">
        <v>16443</v>
      </c>
      <c r="D1904" s="1" t="s">
        <v>23704</v>
      </c>
      <c r="E1904" s="1" t="s">
        <v>38224</v>
      </c>
      <c r="F1904">
        <v>8.800000000000001</v>
      </c>
      <c r="G1904">
        <v>40.42</v>
      </c>
      <c r="H1904">
        <v>56.12</v>
      </c>
      <c r="I1904">
        <v>80</v>
      </c>
    </row>
    <row r="1905" spans="1:9">
      <c r="A1905" t="s">
        <v>1907</v>
      </c>
      <c r="B1905" s="1" t="s">
        <v>9183</v>
      </c>
      <c r="C1905" s="1" t="s">
        <v>16444</v>
      </c>
      <c r="D1905" s="1" t="s">
        <v>23705</v>
      </c>
      <c r="E1905" s="1" t="s">
        <v>38225</v>
      </c>
      <c r="F1905">
        <v>7.48</v>
      </c>
      <c r="G1905">
        <v>35.06</v>
      </c>
      <c r="H1905">
        <v>58.55</v>
      </c>
      <c r="I1905">
        <v>80</v>
      </c>
    </row>
    <row r="1906" spans="1:9">
      <c r="A1906" t="s">
        <v>1908</v>
      </c>
      <c r="B1906" s="1" t="s">
        <v>9184</v>
      </c>
      <c r="C1906" s="1" t="s">
        <v>16445</v>
      </c>
      <c r="D1906" s="1" t="s">
        <v>23706</v>
      </c>
      <c r="E1906" s="1" t="s">
        <v>38226</v>
      </c>
      <c r="F1906">
        <v>4.27</v>
      </c>
      <c r="G1906">
        <v>40.42</v>
      </c>
      <c r="H1906">
        <v>60.23</v>
      </c>
      <c r="I1906">
        <v>88.89</v>
      </c>
    </row>
    <row r="1907" spans="1:9">
      <c r="A1907" t="s">
        <v>1909</v>
      </c>
      <c r="B1907" s="1" t="s">
        <v>9185</v>
      </c>
      <c r="C1907" s="1" t="s">
        <v>16446</v>
      </c>
      <c r="D1907" s="1" t="s">
        <v>23707</v>
      </c>
      <c r="E1907" s="1" t="s">
        <v>38227</v>
      </c>
      <c r="F1907">
        <v>28.1</v>
      </c>
      <c r="G1907">
        <v>52.03</v>
      </c>
      <c r="H1907">
        <v>43.1</v>
      </c>
      <c r="I1907">
        <v>69.23</v>
      </c>
    </row>
    <row r="1908" spans="1:9">
      <c r="A1908" t="s">
        <v>1910</v>
      </c>
      <c r="B1908" s="1" t="s">
        <v>9186</v>
      </c>
      <c r="C1908" s="1" t="s">
        <v>16447</v>
      </c>
      <c r="D1908" s="1" t="s">
        <v>23708</v>
      </c>
      <c r="E1908" s="1" t="s">
        <v>38228</v>
      </c>
      <c r="F1908">
        <v>32.1</v>
      </c>
      <c r="G1908">
        <v>62.34</v>
      </c>
      <c r="H1908">
        <v>38.22</v>
      </c>
      <c r="I1908">
        <v>50</v>
      </c>
    </row>
    <row r="1909" spans="1:9">
      <c r="A1909" t="s">
        <v>1911</v>
      </c>
      <c r="B1909" s="1" t="s">
        <v>9187</v>
      </c>
      <c r="C1909" s="1" t="s">
        <v>16448</v>
      </c>
      <c r="D1909" s="1" t="s">
        <v>23709</v>
      </c>
      <c r="E1909" s="1" t="s">
        <v>38229</v>
      </c>
      <c r="F1909">
        <v>18.52</v>
      </c>
      <c r="G1909">
        <v>53.88</v>
      </c>
      <c r="H1909">
        <v>54.36</v>
      </c>
      <c r="I1909">
        <v>83.87</v>
      </c>
    </row>
    <row r="1910" spans="1:9">
      <c r="A1910" t="s">
        <v>1912</v>
      </c>
      <c r="B1910" s="1" t="s">
        <v>9188</v>
      </c>
      <c r="C1910" s="1" t="s">
        <v>16449</v>
      </c>
      <c r="D1910" s="1" t="s">
        <v>23710</v>
      </c>
      <c r="E1910" s="1" t="s">
        <v>38230</v>
      </c>
      <c r="F1910">
        <v>2.16</v>
      </c>
      <c r="G1910">
        <v>32.05</v>
      </c>
      <c r="H1910">
        <v>78.42</v>
      </c>
      <c r="I1910">
        <v>110</v>
      </c>
    </row>
    <row r="1911" spans="1:9">
      <c r="A1911" t="s">
        <v>1913</v>
      </c>
      <c r="B1911" s="1" t="s">
        <v>9189</v>
      </c>
      <c r="C1911" s="1" t="s">
        <v>16450</v>
      </c>
      <c r="D1911" s="1" t="s">
        <v>23711</v>
      </c>
      <c r="E1911" s="1" t="s">
        <v>38231</v>
      </c>
      <c r="F1911">
        <v>11.76</v>
      </c>
      <c r="G1911">
        <v>51.53</v>
      </c>
      <c r="H1911">
        <v>58.16</v>
      </c>
      <c r="I1911">
        <v>76.67</v>
      </c>
    </row>
    <row r="1912" spans="1:9">
      <c r="A1912" t="s">
        <v>1914</v>
      </c>
      <c r="B1912" s="1" t="s">
        <v>9190</v>
      </c>
      <c r="C1912" s="1" t="s">
        <v>16451</v>
      </c>
      <c r="D1912" s="1" t="s">
        <v>23712</v>
      </c>
      <c r="E1912" s="1" t="s">
        <v>38232</v>
      </c>
      <c r="F1912">
        <v>6.75</v>
      </c>
      <c r="G1912">
        <v>35.2</v>
      </c>
      <c r="H1912">
        <v>80</v>
      </c>
      <c r="I1912">
        <v>111.11</v>
      </c>
    </row>
    <row r="1913" spans="1:9">
      <c r="A1913" t="s">
        <v>1915</v>
      </c>
      <c r="B1913" s="1" t="s">
        <v>9191</v>
      </c>
      <c r="C1913" s="1" t="s">
        <v>16452</v>
      </c>
      <c r="D1913" s="1" t="s">
        <v>23713</v>
      </c>
      <c r="E1913" s="1" t="s">
        <v>38233</v>
      </c>
      <c r="F1913">
        <v>5.12</v>
      </c>
      <c r="G1913">
        <v>50.97</v>
      </c>
      <c r="H1913">
        <v>108.82</v>
      </c>
      <c r="I1913">
        <v>150</v>
      </c>
    </row>
    <row r="1914" spans="1:9">
      <c r="A1914" t="s">
        <v>1916</v>
      </c>
      <c r="B1914" s="1" t="s">
        <v>9192</v>
      </c>
      <c r="C1914" s="1" t="s">
        <v>16453</v>
      </c>
      <c r="D1914" s="1" t="s">
        <v>23714</v>
      </c>
      <c r="E1914" s="1" t="s">
        <v>38234</v>
      </c>
      <c r="F1914">
        <v>10.7</v>
      </c>
      <c r="G1914">
        <v>38.37</v>
      </c>
      <c r="H1914">
        <v>52.99</v>
      </c>
      <c r="I1914">
        <v>81.25</v>
      </c>
    </row>
    <row r="1915" spans="1:9">
      <c r="A1915" t="s">
        <v>1917</v>
      </c>
      <c r="B1915" s="1" t="s">
        <v>9193</v>
      </c>
      <c r="C1915" s="1" t="s">
        <v>16454</v>
      </c>
      <c r="D1915" s="1" t="s">
        <v>23715</v>
      </c>
      <c r="E1915" s="1" t="s">
        <v>38235</v>
      </c>
      <c r="F1915">
        <v>15.87</v>
      </c>
      <c r="G1915">
        <v>39.48</v>
      </c>
      <c r="H1915">
        <v>53.54</v>
      </c>
      <c r="I1915">
        <v>77.78</v>
      </c>
    </row>
    <row r="1916" spans="1:9">
      <c r="A1916" t="s">
        <v>1918</v>
      </c>
      <c r="B1916" s="1" t="s">
        <v>9194</v>
      </c>
      <c r="C1916" s="1" t="s">
        <v>16455</v>
      </c>
      <c r="D1916" s="1" t="s">
        <v>23716</v>
      </c>
      <c r="E1916" s="1" t="s">
        <v>38236</v>
      </c>
      <c r="F1916">
        <v>14.66</v>
      </c>
      <c r="G1916">
        <v>59.97</v>
      </c>
      <c r="H1916">
        <v>51.12</v>
      </c>
      <c r="I1916">
        <v>70.37</v>
      </c>
    </row>
    <row r="1917" spans="1:9">
      <c r="A1917" t="s">
        <v>1919</v>
      </c>
      <c r="B1917" s="1" t="s">
        <v>9195</v>
      </c>
      <c r="C1917" s="1" t="s">
        <v>16456</v>
      </c>
      <c r="D1917" s="1" t="s">
        <v>23717</v>
      </c>
      <c r="E1917" s="1" t="s">
        <v>38237</v>
      </c>
      <c r="F1917">
        <v>14.73</v>
      </c>
      <c r="G1917">
        <v>55.22</v>
      </c>
      <c r="H1917">
        <v>50.67</v>
      </c>
      <c r="I1917">
        <v>73.68000000000001</v>
      </c>
    </row>
    <row r="1918" spans="1:9">
      <c r="A1918" t="s">
        <v>1920</v>
      </c>
      <c r="B1918" s="1" t="s">
        <v>9196</v>
      </c>
      <c r="C1918" s="1" t="s">
        <v>16457</v>
      </c>
      <c r="D1918" s="1" t="s">
        <v>23718</v>
      </c>
      <c r="E1918" s="1" t="s">
        <v>38238</v>
      </c>
      <c r="F1918">
        <v>10.23</v>
      </c>
      <c r="G1918">
        <v>39.28</v>
      </c>
      <c r="H1918">
        <v>51.83</v>
      </c>
      <c r="I1918">
        <v>76</v>
      </c>
    </row>
    <row r="1919" spans="1:9">
      <c r="A1919" t="s">
        <v>1921</v>
      </c>
      <c r="B1919" s="1" t="s">
        <v>9197</v>
      </c>
      <c r="C1919" s="1" t="s">
        <v>16458</v>
      </c>
      <c r="D1919" s="1" t="s">
        <v>23719</v>
      </c>
      <c r="E1919" s="1" t="s">
        <v>38239</v>
      </c>
      <c r="F1919">
        <v>34.98</v>
      </c>
      <c r="G1919">
        <v>55.94</v>
      </c>
      <c r="H1919">
        <v>36.24</v>
      </c>
      <c r="I1919">
        <v>57.89</v>
      </c>
    </row>
    <row r="1920" spans="1:9">
      <c r="A1920" t="s">
        <v>1922</v>
      </c>
      <c r="B1920" s="1" t="s">
        <v>9198</v>
      </c>
      <c r="C1920" s="1" t="s">
        <v>16459</v>
      </c>
      <c r="D1920" s="1" t="s">
        <v>23720</v>
      </c>
      <c r="E1920" s="1" t="s">
        <v>38240</v>
      </c>
      <c r="F1920">
        <v>29.15</v>
      </c>
      <c r="G1920">
        <v>54.6</v>
      </c>
      <c r="H1920">
        <v>36.84</v>
      </c>
      <c r="I1920">
        <v>52.94</v>
      </c>
    </row>
    <row r="1921" spans="1:9">
      <c r="A1921" t="s">
        <v>1923</v>
      </c>
      <c r="B1921" s="1" t="s">
        <v>9199</v>
      </c>
      <c r="C1921" s="1" t="s">
        <v>16460</v>
      </c>
      <c r="D1921" s="1" t="s">
        <v>23721</v>
      </c>
      <c r="E1921" s="1" t="s">
        <v>38241</v>
      </c>
      <c r="F1921">
        <v>11.04</v>
      </c>
      <c r="G1921">
        <v>52.49</v>
      </c>
      <c r="H1921">
        <v>73.89</v>
      </c>
      <c r="I1921">
        <v>100</v>
      </c>
    </row>
    <row r="1922" spans="1:9">
      <c r="A1922" t="s">
        <v>1924</v>
      </c>
      <c r="B1922" s="1" t="s">
        <v>9200</v>
      </c>
      <c r="C1922" s="1" t="s">
        <v>16461</v>
      </c>
      <c r="D1922" s="1" t="s">
        <v>23722</v>
      </c>
      <c r="E1922" s="1" t="s">
        <v>38242</v>
      </c>
      <c r="F1922">
        <v>10.4</v>
      </c>
      <c r="G1922">
        <v>37.98</v>
      </c>
      <c r="H1922">
        <v>71.95</v>
      </c>
      <c r="I1922">
        <v>82.61</v>
      </c>
    </row>
    <row r="1923" spans="1:9">
      <c r="A1923" t="s">
        <v>1925</v>
      </c>
      <c r="B1923" s="1" t="s">
        <v>9201</v>
      </c>
      <c r="C1923" s="1" t="s">
        <v>16462</v>
      </c>
      <c r="D1923" s="1" t="s">
        <v>23723</v>
      </c>
      <c r="E1923" s="1" t="s">
        <v>38243</v>
      </c>
      <c r="F1923">
        <v>10.71</v>
      </c>
      <c r="G1923">
        <v>50.82</v>
      </c>
      <c r="H1923">
        <v>77.01000000000001</v>
      </c>
      <c r="I1923">
        <v>114.29</v>
      </c>
    </row>
    <row r="1924" spans="1:9">
      <c r="A1924" t="s">
        <v>1926</v>
      </c>
      <c r="B1924" s="1" t="s">
        <v>9202</v>
      </c>
      <c r="C1924" s="1" t="s">
        <v>16463</v>
      </c>
      <c r="D1924" s="1" t="s">
        <v>23724</v>
      </c>
      <c r="E1924" s="1" t="s">
        <v>38244</v>
      </c>
      <c r="F1924">
        <v>3.95</v>
      </c>
      <c r="G1924">
        <v>39.34</v>
      </c>
      <c r="H1924">
        <v>75.34</v>
      </c>
      <c r="I1924">
        <v>90.48</v>
      </c>
    </row>
    <row r="1925" spans="1:9">
      <c r="A1925" t="s">
        <v>1927</v>
      </c>
      <c r="B1925" s="1" t="s">
        <v>9203</v>
      </c>
      <c r="C1925" s="1" t="s">
        <v>16464</v>
      </c>
      <c r="D1925" s="1" t="s">
        <v>23725</v>
      </c>
      <c r="E1925" s="1" t="s">
        <v>38245</v>
      </c>
      <c r="F1925">
        <v>12.99</v>
      </c>
      <c r="G1925">
        <v>44.66</v>
      </c>
      <c r="H1925">
        <v>51.06</v>
      </c>
      <c r="I1925">
        <v>88.89</v>
      </c>
    </row>
    <row r="1926" spans="1:9">
      <c r="A1926" t="s">
        <v>1928</v>
      </c>
      <c r="B1926" s="1" t="s">
        <v>9204</v>
      </c>
      <c r="C1926" s="1" t="s">
        <v>16465</v>
      </c>
      <c r="D1926" s="1" t="s">
        <v>23726</v>
      </c>
      <c r="E1926" s="1" t="s">
        <v>38246</v>
      </c>
      <c r="F1926">
        <v>16.61</v>
      </c>
      <c r="G1926">
        <v>50.79</v>
      </c>
      <c r="H1926">
        <v>31.82</v>
      </c>
      <c r="I1926">
        <v>64.29000000000001</v>
      </c>
    </row>
    <row r="1927" spans="1:9">
      <c r="A1927" t="s">
        <v>1929</v>
      </c>
      <c r="B1927" s="1" t="s">
        <v>9205</v>
      </c>
      <c r="C1927" s="1" t="s">
        <v>16466</v>
      </c>
      <c r="D1927" s="1" t="s">
        <v>23727</v>
      </c>
      <c r="E1927" s="1" t="s">
        <v>38247</v>
      </c>
      <c r="F1927">
        <v>5.47</v>
      </c>
      <c r="G1927">
        <v>40.33</v>
      </c>
      <c r="H1927">
        <v>55.06</v>
      </c>
      <c r="I1927">
        <v>75</v>
      </c>
    </row>
    <row r="1928" spans="1:9">
      <c r="A1928" t="s">
        <v>1930</v>
      </c>
      <c r="B1928" s="1" t="s">
        <v>9206</v>
      </c>
      <c r="C1928" s="1" t="s">
        <v>16467</v>
      </c>
      <c r="D1928" s="1" t="s">
        <v>23728</v>
      </c>
      <c r="E1928" s="1" t="s">
        <v>38248</v>
      </c>
      <c r="F1928">
        <v>19.62</v>
      </c>
      <c r="G1928">
        <v>40.54</v>
      </c>
      <c r="H1928">
        <v>45.19</v>
      </c>
      <c r="I1928">
        <v>60</v>
      </c>
    </row>
    <row r="1929" spans="1:9">
      <c r="A1929" t="s">
        <v>1931</v>
      </c>
      <c r="B1929" s="1" t="s">
        <v>9207</v>
      </c>
      <c r="C1929" s="1" t="s">
        <v>16468</v>
      </c>
      <c r="D1929" s="1" t="s">
        <v>23729</v>
      </c>
      <c r="E1929" s="1" t="s">
        <v>38249</v>
      </c>
      <c r="F1929">
        <v>6.26</v>
      </c>
      <c r="G1929">
        <v>39.6</v>
      </c>
      <c r="H1929">
        <v>53.67</v>
      </c>
      <c r="I1929">
        <v>80.56</v>
      </c>
    </row>
    <row r="1930" spans="1:9">
      <c r="A1930" t="s">
        <v>1932</v>
      </c>
      <c r="B1930" s="1" t="s">
        <v>9208</v>
      </c>
      <c r="C1930" s="1" t="s">
        <v>16469</v>
      </c>
      <c r="D1930" s="1" t="s">
        <v>23730</v>
      </c>
      <c r="E1930" s="1" t="s">
        <v>38250</v>
      </c>
      <c r="F1930">
        <v>6.92</v>
      </c>
      <c r="G1930">
        <v>42.81</v>
      </c>
      <c r="H1930">
        <v>67.56999999999999</v>
      </c>
      <c r="I1930">
        <v>100</v>
      </c>
    </row>
    <row r="1931" spans="1:9">
      <c r="A1931" t="s">
        <v>1933</v>
      </c>
      <c r="B1931" s="1" t="s">
        <v>9209</v>
      </c>
      <c r="C1931" s="1" t="s">
        <v>16470</v>
      </c>
      <c r="D1931" s="1" t="s">
        <v>23731</v>
      </c>
      <c r="E1931" s="1" t="s">
        <v>38251</v>
      </c>
      <c r="F1931">
        <v>6.96</v>
      </c>
      <c r="G1931">
        <v>33.82</v>
      </c>
      <c r="H1931">
        <v>61.87</v>
      </c>
      <c r="I1931">
        <v>111.76</v>
      </c>
    </row>
    <row r="1932" spans="1:9">
      <c r="A1932" t="s">
        <v>1934</v>
      </c>
      <c r="B1932" s="1" t="s">
        <v>9210</v>
      </c>
      <c r="C1932" s="1" t="s">
        <v>16471</v>
      </c>
      <c r="D1932" s="1" t="s">
        <v>23732</v>
      </c>
      <c r="E1932" s="1" t="s">
        <v>38252</v>
      </c>
      <c r="F1932">
        <v>6.92</v>
      </c>
      <c r="G1932">
        <v>44.68</v>
      </c>
      <c r="H1932">
        <v>70.56</v>
      </c>
      <c r="I1932">
        <v>87.5</v>
      </c>
    </row>
    <row r="1933" spans="1:9">
      <c r="A1933" t="s">
        <v>1935</v>
      </c>
      <c r="B1933" s="1" t="s">
        <v>9211</v>
      </c>
      <c r="C1933" s="1" t="s">
        <v>16472</v>
      </c>
      <c r="D1933" s="1" t="s">
        <v>23733</v>
      </c>
      <c r="E1933" s="1" t="s">
        <v>38253</v>
      </c>
      <c r="F1933">
        <v>23.03</v>
      </c>
      <c r="G1933">
        <v>59.97</v>
      </c>
      <c r="H1933">
        <v>27.27</v>
      </c>
      <c r="I1933">
        <v>53.85</v>
      </c>
    </row>
    <row r="1934" spans="1:9">
      <c r="A1934" t="s">
        <v>1936</v>
      </c>
      <c r="B1934" s="1" t="s">
        <v>9212</v>
      </c>
      <c r="C1934" s="1" t="s">
        <v>16473</v>
      </c>
      <c r="D1934" s="1" t="s">
        <v>23734</v>
      </c>
      <c r="E1934" s="1" t="s">
        <v>38254</v>
      </c>
      <c r="F1934">
        <v>8.09</v>
      </c>
      <c r="G1934">
        <v>41.64</v>
      </c>
      <c r="H1934">
        <v>59.52</v>
      </c>
      <c r="I1934">
        <v>87.09999999999999</v>
      </c>
    </row>
    <row r="1935" spans="1:9">
      <c r="A1935" t="s">
        <v>1937</v>
      </c>
      <c r="B1935" s="1" t="s">
        <v>9213</v>
      </c>
      <c r="C1935" s="1" t="s">
        <v>16474</v>
      </c>
      <c r="D1935" s="1" t="s">
        <v>23735</v>
      </c>
      <c r="E1935" s="1" t="s">
        <v>38255</v>
      </c>
      <c r="F1935">
        <v>11.62</v>
      </c>
      <c r="G1935">
        <v>41.23</v>
      </c>
      <c r="H1935">
        <v>61.99</v>
      </c>
      <c r="I1935">
        <v>84</v>
      </c>
    </row>
    <row r="1936" spans="1:9">
      <c r="A1936" t="s">
        <v>1938</v>
      </c>
      <c r="B1936" s="1" t="s">
        <v>9214</v>
      </c>
      <c r="C1936" s="1" t="s">
        <v>16475</v>
      </c>
      <c r="D1936" s="1" t="s">
        <v>23736</v>
      </c>
      <c r="E1936" s="1" t="s">
        <v>38256</v>
      </c>
      <c r="F1936">
        <v>8.85</v>
      </c>
      <c r="G1936">
        <v>42.93</v>
      </c>
      <c r="H1936">
        <v>62.18</v>
      </c>
      <c r="I1936">
        <v>100</v>
      </c>
    </row>
    <row r="1937" spans="1:9">
      <c r="A1937" t="s">
        <v>1939</v>
      </c>
      <c r="B1937" s="1" t="s">
        <v>9215</v>
      </c>
      <c r="C1937" s="1" t="s">
        <v>16476</v>
      </c>
      <c r="D1937" s="1" t="s">
        <v>23737</v>
      </c>
      <c r="E1937" s="1" t="s">
        <v>38257</v>
      </c>
      <c r="F1937">
        <v>5.7</v>
      </c>
      <c r="G1937">
        <v>43.05</v>
      </c>
      <c r="H1937">
        <v>81.25</v>
      </c>
      <c r="I1937">
        <v>140</v>
      </c>
    </row>
    <row r="1938" spans="1:9">
      <c r="A1938" t="s">
        <v>1940</v>
      </c>
      <c r="B1938" s="1" t="s">
        <v>9216</v>
      </c>
      <c r="C1938" s="1" t="s">
        <v>16477</v>
      </c>
      <c r="D1938" s="1" t="s">
        <v>23738</v>
      </c>
      <c r="E1938" s="1" t="s">
        <v>38258</v>
      </c>
      <c r="F1938">
        <v>3.39</v>
      </c>
      <c r="G1938">
        <v>32.03</v>
      </c>
      <c r="H1938">
        <v>76.3</v>
      </c>
      <c r="I1938">
        <v>104.35</v>
      </c>
    </row>
    <row r="1939" spans="1:9">
      <c r="A1939" t="s">
        <v>1941</v>
      </c>
      <c r="B1939" s="1" t="s">
        <v>9217</v>
      </c>
      <c r="C1939" s="1" t="s">
        <v>16478</v>
      </c>
      <c r="D1939" s="1" t="s">
        <v>23739</v>
      </c>
      <c r="E1939" s="1" t="s">
        <v>38259</v>
      </c>
      <c r="F1939">
        <v>45.72</v>
      </c>
      <c r="G1939">
        <v>75.77</v>
      </c>
      <c r="H1939">
        <v>18.42</v>
      </c>
      <c r="I1939">
        <v>33.33</v>
      </c>
    </row>
    <row r="1940" spans="1:9">
      <c r="A1940" t="s">
        <v>1942</v>
      </c>
      <c r="B1940" s="1" t="s">
        <v>9218</v>
      </c>
      <c r="C1940" s="1" t="s">
        <v>16479</v>
      </c>
      <c r="D1940" s="1" t="s">
        <v>23740</v>
      </c>
      <c r="E1940" s="1" t="s">
        <v>38260</v>
      </c>
      <c r="F1940">
        <v>30.01</v>
      </c>
      <c r="G1940">
        <v>43.9</v>
      </c>
      <c r="H1940">
        <v>54.63</v>
      </c>
      <c r="I1940">
        <v>71.43000000000001</v>
      </c>
    </row>
    <row r="1941" spans="1:9">
      <c r="A1941" t="s">
        <v>1943</v>
      </c>
      <c r="B1941" s="1" t="s">
        <v>9219</v>
      </c>
      <c r="C1941" s="1" t="s">
        <v>16480</v>
      </c>
      <c r="D1941" s="1" t="s">
        <v>23741</v>
      </c>
      <c r="E1941" s="1" t="s">
        <v>38261</v>
      </c>
      <c r="F1941">
        <v>4.54</v>
      </c>
      <c r="G1941">
        <v>40.63</v>
      </c>
      <c r="H1941">
        <v>53.98</v>
      </c>
      <c r="I1941">
        <v>82.14</v>
      </c>
    </row>
    <row r="1942" spans="1:9">
      <c r="A1942" t="s">
        <v>1944</v>
      </c>
      <c r="B1942" s="1" t="s">
        <v>9220</v>
      </c>
      <c r="C1942" s="1" t="s">
        <v>16481</v>
      </c>
      <c r="D1942" s="1" t="s">
        <v>23742</v>
      </c>
      <c r="E1942" s="1" t="s">
        <v>38262</v>
      </c>
      <c r="F1942">
        <v>5.91</v>
      </c>
      <c r="G1942">
        <v>48.36</v>
      </c>
      <c r="H1942">
        <v>55.56</v>
      </c>
      <c r="I1942">
        <v>93.75</v>
      </c>
    </row>
    <row r="1943" spans="1:9">
      <c r="A1943" t="s">
        <v>1945</v>
      </c>
      <c r="B1943" s="1" t="s">
        <v>9221</v>
      </c>
      <c r="C1943" s="1" t="s">
        <v>16482</v>
      </c>
      <c r="D1943" s="1" t="s">
        <v>23743</v>
      </c>
      <c r="E1943" s="1" t="s">
        <v>38263</v>
      </c>
      <c r="F1943">
        <v>9.31</v>
      </c>
      <c r="G1943">
        <v>46.69</v>
      </c>
      <c r="H1943">
        <v>68.42</v>
      </c>
      <c r="I1943">
        <v>76.92</v>
      </c>
    </row>
    <row r="1944" spans="1:9">
      <c r="A1944" t="s">
        <v>1946</v>
      </c>
      <c r="B1944" s="1" t="s">
        <v>9222</v>
      </c>
      <c r="C1944" s="1" t="s">
        <v>16483</v>
      </c>
      <c r="D1944" s="1" t="s">
        <v>23744</v>
      </c>
      <c r="E1944" s="1" t="s">
        <v>38264</v>
      </c>
      <c r="F1944">
        <v>17.69</v>
      </c>
      <c r="G1944">
        <v>47.86</v>
      </c>
      <c r="H1944">
        <v>52.29</v>
      </c>
      <c r="I1944">
        <v>84.62</v>
      </c>
    </row>
    <row r="1945" spans="1:9">
      <c r="A1945" t="s">
        <v>1947</v>
      </c>
      <c r="B1945" s="1" t="s">
        <v>9223</v>
      </c>
      <c r="C1945" s="1" t="s">
        <v>16484</v>
      </c>
      <c r="D1945" s="1" t="s">
        <v>23745</v>
      </c>
      <c r="E1945" s="1" t="s">
        <v>38265</v>
      </c>
      <c r="F1945">
        <v>31.51</v>
      </c>
      <c r="G1945">
        <v>50.31</v>
      </c>
      <c r="H1945">
        <v>45.45</v>
      </c>
      <c r="I1945">
        <v>76.47</v>
      </c>
    </row>
    <row r="1946" spans="1:9">
      <c r="A1946" t="s">
        <v>1948</v>
      </c>
      <c r="B1946" s="1" t="s">
        <v>9224</v>
      </c>
      <c r="C1946" s="1" t="s">
        <v>16485</v>
      </c>
      <c r="D1946" s="1" t="s">
        <v>23746</v>
      </c>
      <c r="E1946" s="1" t="s">
        <v>38266</v>
      </c>
      <c r="F1946">
        <v>15.09</v>
      </c>
      <c r="G1946">
        <v>59.48</v>
      </c>
      <c r="H1946">
        <v>41.6</v>
      </c>
      <c r="I1946">
        <v>64.70999999999999</v>
      </c>
    </row>
    <row r="1947" spans="1:9">
      <c r="A1947" t="s">
        <v>1949</v>
      </c>
      <c r="B1947" s="1" t="s">
        <v>9225</v>
      </c>
      <c r="C1947" s="1" t="s">
        <v>16486</v>
      </c>
      <c r="D1947" s="1" t="s">
        <v>23747</v>
      </c>
      <c r="E1947" s="1" t="s">
        <v>38267</v>
      </c>
      <c r="F1947">
        <v>8.279999999999999</v>
      </c>
      <c r="G1947">
        <v>37.05</v>
      </c>
      <c r="H1947">
        <v>61.24</v>
      </c>
      <c r="I1947">
        <v>88.23999999999999</v>
      </c>
    </row>
    <row r="1948" spans="1:9">
      <c r="A1948" t="s">
        <v>1950</v>
      </c>
      <c r="B1948" s="1" t="s">
        <v>9226</v>
      </c>
      <c r="C1948" s="1" t="s">
        <v>16487</v>
      </c>
      <c r="D1948" s="1" t="s">
        <v>23748</v>
      </c>
      <c r="E1948" s="1" t="s">
        <v>38268</v>
      </c>
      <c r="F1948">
        <v>8.800000000000001</v>
      </c>
      <c r="G1948">
        <v>30.78</v>
      </c>
      <c r="H1948">
        <v>59.02</v>
      </c>
      <c r="I1948">
        <v>77.78</v>
      </c>
    </row>
    <row r="1949" spans="1:9">
      <c r="A1949" t="s">
        <v>1951</v>
      </c>
      <c r="B1949" s="1" t="s">
        <v>9227</v>
      </c>
      <c r="C1949" s="1" t="s">
        <v>16488</v>
      </c>
      <c r="D1949" s="1" t="s">
        <v>23749</v>
      </c>
      <c r="E1949" s="1" t="s">
        <v>38269</v>
      </c>
      <c r="F1949">
        <v>10.77</v>
      </c>
      <c r="G1949">
        <v>42.05</v>
      </c>
      <c r="H1949">
        <v>63.4</v>
      </c>
      <c r="I1949">
        <v>82.14</v>
      </c>
    </row>
    <row r="1950" spans="1:9">
      <c r="A1950" t="s">
        <v>1952</v>
      </c>
      <c r="B1950" s="1" t="s">
        <v>9228</v>
      </c>
      <c r="C1950" s="1" t="s">
        <v>16489</v>
      </c>
      <c r="D1950" s="1" t="s">
        <v>23750</v>
      </c>
      <c r="E1950" s="1" t="s">
        <v>38270</v>
      </c>
      <c r="F1950">
        <v>3.46</v>
      </c>
      <c r="G1950">
        <v>39.25</v>
      </c>
      <c r="H1950">
        <v>91.55</v>
      </c>
      <c r="I1950">
        <v>144.44</v>
      </c>
    </row>
    <row r="1951" spans="1:9">
      <c r="A1951" t="s">
        <v>1953</v>
      </c>
      <c r="B1951" s="1" t="s">
        <v>9229</v>
      </c>
      <c r="C1951" s="1" t="s">
        <v>16490</v>
      </c>
      <c r="D1951" s="1" t="s">
        <v>23751</v>
      </c>
      <c r="E1951" s="1" t="s">
        <v>38271</v>
      </c>
      <c r="F1951">
        <v>10.08</v>
      </c>
      <c r="G1951">
        <v>47.13</v>
      </c>
      <c r="H1951">
        <v>50.51</v>
      </c>
      <c r="I1951">
        <v>93.33</v>
      </c>
    </row>
    <row r="1952" spans="1:9">
      <c r="A1952" t="s">
        <v>1954</v>
      </c>
      <c r="B1952" s="1" t="s">
        <v>9230</v>
      </c>
      <c r="C1952" s="1" t="s">
        <v>16491</v>
      </c>
      <c r="D1952" s="1" t="s">
        <v>23752</v>
      </c>
      <c r="E1952" s="1" t="s">
        <v>38272</v>
      </c>
      <c r="F1952">
        <v>10.24</v>
      </c>
      <c r="G1952">
        <v>44.52</v>
      </c>
      <c r="H1952">
        <v>60.53</v>
      </c>
      <c r="I1952">
        <v>80</v>
      </c>
    </row>
    <row r="1953" spans="1:9">
      <c r="A1953" t="s">
        <v>1955</v>
      </c>
      <c r="B1953" s="1" t="s">
        <v>9231</v>
      </c>
      <c r="C1953" s="1" t="s">
        <v>16492</v>
      </c>
      <c r="D1953" s="1" t="s">
        <v>23753</v>
      </c>
      <c r="E1953" s="1" t="s">
        <v>38273</v>
      </c>
      <c r="F1953">
        <v>5.77</v>
      </c>
      <c r="G1953">
        <v>31.61</v>
      </c>
      <c r="H1953">
        <v>65.55</v>
      </c>
      <c r="I1953">
        <v>100</v>
      </c>
    </row>
    <row r="1954" spans="1:9">
      <c r="A1954" t="s">
        <v>1956</v>
      </c>
      <c r="B1954" s="1" t="s">
        <v>9232</v>
      </c>
      <c r="C1954" s="1" t="s">
        <v>16493</v>
      </c>
      <c r="D1954" s="1" t="s">
        <v>23754</v>
      </c>
      <c r="E1954" s="1" t="s">
        <v>38274</v>
      </c>
      <c r="F1954">
        <v>15.6</v>
      </c>
      <c r="G1954">
        <v>42.54</v>
      </c>
      <c r="H1954">
        <v>64.62</v>
      </c>
      <c r="I1954">
        <v>73.68000000000001</v>
      </c>
    </row>
    <row r="1955" spans="1:9">
      <c r="A1955" t="s">
        <v>1957</v>
      </c>
      <c r="B1955" s="1" t="s">
        <v>9233</v>
      </c>
      <c r="C1955" s="1" t="s">
        <v>16494</v>
      </c>
      <c r="D1955" s="1" t="s">
        <v>23755</v>
      </c>
      <c r="E1955" s="1" t="s">
        <v>38275</v>
      </c>
      <c r="F1955">
        <v>6.39</v>
      </c>
      <c r="G1955">
        <v>35</v>
      </c>
      <c r="H1955">
        <v>65.51000000000001</v>
      </c>
      <c r="I1955">
        <v>91.3</v>
      </c>
    </row>
    <row r="1956" spans="1:9">
      <c r="A1956" t="s">
        <v>1958</v>
      </c>
      <c r="B1956" s="1" t="s">
        <v>9234</v>
      </c>
      <c r="C1956" s="1" t="s">
        <v>16495</v>
      </c>
      <c r="D1956" s="1" t="s">
        <v>23756</v>
      </c>
      <c r="E1956" s="1" t="s">
        <v>38276</v>
      </c>
      <c r="F1956">
        <v>5.36</v>
      </c>
      <c r="G1956">
        <v>36</v>
      </c>
      <c r="H1956">
        <v>61.33</v>
      </c>
      <c r="I1956">
        <v>86.36</v>
      </c>
    </row>
    <row r="1957" spans="1:9">
      <c r="A1957" t="s">
        <v>1959</v>
      </c>
      <c r="B1957" s="1" t="s">
        <v>9235</v>
      </c>
      <c r="C1957" s="1" t="s">
        <v>16496</v>
      </c>
      <c r="D1957" s="1" t="s">
        <v>23757</v>
      </c>
      <c r="E1957" s="1" t="s">
        <v>38277</v>
      </c>
      <c r="F1957">
        <v>5.02</v>
      </c>
      <c r="G1957">
        <v>28.66</v>
      </c>
      <c r="H1957">
        <v>60.77</v>
      </c>
      <c r="I1957">
        <v>78.95</v>
      </c>
    </row>
    <row r="1958" spans="1:9">
      <c r="A1958" t="s">
        <v>1960</v>
      </c>
      <c r="B1958" s="1" t="s">
        <v>9236</v>
      </c>
      <c r="C1958" s="1" t="s">
        <v>16497</v>
      </c>
      <c r="D1958" s="1" t="s">
        <v>23758</v>
      </c>
      <c r="E1958" s="1" t="s">
        <v>38278</v>
      </c>
      <c r="F1958">
        <v>2.36</v>
      </c>
      <c r="G1958">
        <v>25.54</v>
      </c>
      <c r="H1958">
        <v>68.47</v>
      </c>
      <c r="I1958">
        <v>94.12</v>
      </c>
    </row>
    <row r="1959" spans="1:9">
      <c r="A1959" t="s">
        <v>1961</v>
      </c>
      <c r="B1959" s="1" t="s">
        <v>9237</v>
      </c>
      <c r="C1959" s="1" t="s">
        <v>16498</v>
      </c>
      <c r="D1959" s="1" t="s">
        <v>23759</v>
      </c>
      <c r="E1959" s="1" t="s">
        <v>38279</v>
      </c>
      <c r="F1959">
        <v>3.83</v>
      </c>
      <c r="G1959">
        <v>31.86</v>
      </c>
      <c r="H1959">
        <v>70.14</v>
      </c>
      <c r="I1959">
        <v>100</v>
      </c>
    </row>
    <row r="1960" spans="1:9">
      <c r="A1960" t="s">
        <v>1962</v>
      </c>
      <c r="B1960" s="1" t="s">
        <v>9238</v>
      </c>
      <c r="C1960" s="1" t="s">
        <v>16499</v>
      </c>
      <c r="D1960" s="1" t="s">
        <v>23760</v>
      </c>
      <c r="E1960" s="1" t="s">
        <v>38280</v>
      </c>
      <c r="F1960">
        <v>3.18</v>
      </c>
      <c r="G1960">
        <v>40.72</v>
      </c>
      <c r="H1960">
        <v>72.41</v>
      </c>
      <c r="I1960">
        <v>96.43000000000001</v>
      </c>
    </row>
    <row r="1961" spans="1:9">
      <c r="A1961" t="s">
        <v>1963</v>
      </c>
      <c r="B1961" s="1" t="s">
        <v>9239</v>
      </c>
      <c r="C1961" s="1" t="s">
        <v>16500</v>
      </c>
      <c r="D1961" s="1" t="s">
        <v>23761</v>
      </c>
      <c r="E1961" s="1" t="s">
        <v>38281</v>
      </c>
      <c r="F1961">
        <v>3.46</v>
      </c>
      <c r="G1961">
        <v>31.43</v>
      </c>
      <c r="H1961">
        <v>67.37</v>
      </c>
      <c r="I1961">
        <v>100</v>
      </c>
    </row>
    <row r="1962" spans="1:9">
      <c r="A1962" t="s">
        <v>1964</v>
      </c>
      <c r="B1962" s="1" t="s">
        <v>9240</v>
      </c>
      <c r="C1962" s="1" t="s">
        <v>16501</v>
      </c>
      <c r="D1962" s="1" t="s">
        <v>23762</v>
      </c>
      <c r="E1962" s="1" t="s">
        <v>38282</v>
      </c>
      <c r="F1962">
        <v>13.91</v>
      </c>
      <c r="G1962">
        <v>40.51</v>
      </c>
      <c r="H1962">
        <v>72.15000000000001</v>
      </c>
      <c r="I1962">
        <v>84.62</v>
      </c>
    </row>
    <row r="1963" spans="1:9">
      <c r="A1963" t="s">
        <v>1965</v>
      </c>
      <c r="B1963" s="1" t="s">
        <v>9241</v>
      </c>
      <c r="C1963" s="1" t="s">
        <v>16502</v>
      </c>
      <c r="D1963" s="1" t="s">
        <v>23763</v>
      </c>
      <c r="E1963" s="1" t="s">
        <v>38283</v>
      </c>
      <c r="F1963">
        <v>2.39</v>
      </c>
      <c r="G1963">
        <v>38.87</v>
      </c>
      <c r="H1963">
        <v>90.67</v>
      </c>
      <c r="I1963">
        <v>125.93</v>
      </c>
    </row>
    <row r="1964" spans="1:9">
      <c r="A1964" t="s">
        <v>1966</v>
      </c>
      <c r="B1964" s="1" t="s">
        <v>9242</v>
      </c>
      <c r="C1964" s="1" t="s">
        <v>16503</v>
      </c>
      <c r="D1964" s="1" t="s">
        <v>23764</v>
      </c>
      <c r="E1964" s="1" t="s">
        <v>38284</v>
      </c>
      <c r="F1964">
        <v>15.09</v>
      </c>
      <c r="G1964">
        <v>40.05</v>
      </c>
      <c r="H1964">
        <v>64.18000000000001</v>
      </c>
      <c r="I1964">
        <v>68.42</v>
      </c>
    </row>
    <row r="1965" spans="1:9">
      <c r="A1965" t="s">
        <v>1967</v>
      </c>
      <c r="B1965" s="1" t="s">
        <v>9243</v>
      </c>
      <c r="C1965" s="1" t="s">
        <v>16504</v>
      </c>
      <c r="D1965" s="1" t="s">
        <v>23765</v>
      </c>
      <c r="E1965" s="1" t="s">
        <v>38285</v>
      </c>
      <c r="F1965">
        <v>3.54</v>
      </c>
      <c r="G1965">
        <v>36.8</v>
      </c>
      <c r="H1965">
        <v>67.98</v>
      </c>
      <c r="I1965">
        <v>90</v>
      </c>
    </row>
    <row r="1966" spans="1:9">
      <c r="A1966" t="s">
        <v>1968</v>
      </c>
      <c r="B1966" s="1" t="s">
        <v>9244</v>
      </c>
      <c r="C1966" s="1" t="s">
        <v>16505</v>
      </c>
      <c r="D1966" s="1" t="s">
        <v>23766</v>
      </c>
      <c r="E1966" s="1" t="s">
        <v>38286</v>
      </c>
      <c r="F1966">
        <v>3.06</v>
      </c>
      <c r="G1966">
        <v>30.65</v>
      </c>
      <c r="H1966">
        <v>60.48</v>
      </c>
      <c r="I1966">
        <v>88.23999999999999</v>
      </c>
    </row>
    <row r="1967" spans="1:9">
      <c r="A1967" t="s">
        <v>1969</v>
      </c>
      <c r="B1967" s="1" t="s">
        <v>9245</v>
      </c>
      <c r="C1967" s="1" t="s">
        <v>16506</v>
      </c>
      <c r="D1967" s="1" t="s">
        <v>23767</v>
      </c>
      <c r="E1967" s="1" t="s">
        <v>38287</v>
      </c>
      <c r="F1967">
        <v>3.46</v>
      </c>
      <c r="G1967">
        <v>25.57</v>
      </c>
      <c r="H1967">
        <v>62.63</v>
      </c>
      <c r="I1967">
        <v>100</v>
      </c>
    </row>
    <row r="1968" spans="1:9">
      <c r="A1968" t="s">
        <v>1970</v>
      </c>
      <c r="B1968" s="1" t="s">
        <v>9246</v>
      </c>
      <c r="C1968" s="1" t="s">
        <v>16507</v>
      </c>
      <c r="D1968" s="1" t="s">
        <v>23768</v>
      </c>
      <c r="E1968" s="1" t="s">
        <v>38288</v>
      </c>
      <c r="F1968">
        <v>4.85</v>
      </c>
      <c r="G1968">
        <v>41.59</v>
      </c>
      <c r="H1968">
        <v>60.65</v>
      </c>
      <c r="I1968">
        <v>86.36</v>
      </c>
    </row>
    <row r="1969" spans="1:9">
      <c r="A1969" t="s">
        <v>1971</v>
      </c>
      <c r="B1969" s="1" t="s">
        <v>9247</v>
      </c>
      <c r="C1969" s="1" t="s">
        <v>16508</v>
      </c>
      <c r="D1969" s="1" t="s">
        <v>23769</v>
      </c>
      <c r="E1969" s="1" t="s">
        <v>38289</v>
      </c>
      <c r="F1969">
        <v>7.77</v>
      </c>
      <c r="G1969">
        <v>46.82</v>
      </c>
      <c r="H1969">
        <v>53.49</v>
      </c>
      <c r="I1969">
        <v>70</v>
      </c>
    </row>
    <row r="1970" spans="1:9">
      <c r="A1970" t="s">
        <v>1972</v>
      </c>
      <c r="B1970" s="1" t="s">
        <v>9248</v>
      </c>
      <c r="C1970" s="1" t="s">
        <v>16509</v>
      </c>
      <c r="D1970" s="1" t="s">
        <v>23770</v>
      </c>
      <c r="E1970" s="1" t="s">
        <v>38290</v>
      </c>
      <c r="F1970">
        <v>6.29</v>
      </c>
      <c r="G1970">
        <v>41.98</v>
      </c>
      <c r="H1970">
        <v>84</v>
      </c>
      <c r="I1970">
        <v>166.67</v>
      </c>
    </row>
    <row r="1971" spans="1:9">
      <c r="A1971" t="s">
        <v>1973</v>
      </c>
      <c r="B1971" s="1" t="s">
        <v>9249</v>
      </c>
      <c r="C1971" s="1" t="s">
        <v>16510</v>
      </c>
      <c r="D1971" s="1" t="s">
        <v>23771</v>
      </c>
      <c r="E1971" s="1" t="s">
        <v>38291</v>
      </c>
      <c r="F1971">
        <v>6.98</v>
      </c>
      <c r="G1971">
        <v>43.75</v>
      </c>
      <c r="H1971">
        <v>62.16</v>
      </c>
      <c r="I1971">
        <v>80</v>
      </c>
    </row>
    <row r="1972" spans="1:9">
      <c r="A1972" t="s">
        <v>1974</v>
      </c>
      <c r="B1972" s="1" t="s">
        <v>9250</v>
      </c>
      <c r="C1972" s="1" t="s">
        <v>16511</v>
      </c>
      <c r="D1972" s="1" t="s">
        <v>23772</v>
      </c>
      <c r="E1972" s="1" t="s">
        <v>38292</v>
      </c>
      <c r="F1972">
        <v>1.76</v>
      </c>
      <c r="G1972">
        <v>28.86</v>
      </c>
      <c r="H1972">
        <v>66.33</v>
      </c>
      <c r="I1972">
        <v>93.33</v>
      </c>
    </row>
    <row r="1973" spans="1:9">
      <c r="A1973" t="s">
        <v>1975</v>
      </c>
      <c r="B1973" s="1" t="s">
        <v>9251</v>
      </c>
      <c r="C1973" s="1" t="s">
        <v>16512</v>
      </c>
      <c r="D1973" s="1" t="s">
        <v>23773</v>
      </c>
      <c r="E1973" s="1" t="s">
        <v>38293</v>
      </c>
      <c r="F1973">
        <v>9.59</v>
      </c>
      <c r="G1973">
        <v>39.89</v>
      </c>
      <c r="H1973">
        <v>51.67</v>
      </c>
      <c r="I1973">
        <v>83.33</v>
      </c>
    </row>
    <row r="1974" spans="1:9">
      <c r="A1974" t="s">
        <v>1976</v>
      </c>
      <c r="B1974" s="1" t="s">
        <v>9252</v>
      </c>
      <c r="C1974" s="1" t="s">
        <v>16513</v>
      </c>
      <c r="D1974" s="1" t="s">
        <v>23774</v>
      </c>
      <c r="E1974" s="1" t="s">
        <v>38294</v>
      </c>
      <c r="F1974">
        <v>5.17</v>
      </c>
      <c r="G1974">
        <v>52.3</v>
      </c>
      <c r="H1974">
        <v>45.32</v>
      </c>
      <c r="I1974">
        <v>83.33</v>
      </c>
    </row>
    <row r="1975" spans="1:9">
      <c r="A1975" t="s">
        <v>1977</v>
      </c>
      <c r="B1975" s="1" t="s">
        <v>9253</v>
      </c>
      <c r="C1975" s="1" t="s">
        <v>16514</v>
      </c>
      <c r="D1975" s="1" t="s">
        <v>23775</v>
      </c>
      <c r="E1975" s="1" t="s">
        <v>38295</v>
      </c>
      <c r="F1975">
        <v>1.42</v>
      </c>
      <c r="G1975">
        <v>33.68</v>
      </c>
      <c r="H1975">
        <v>65.45</v>
      </c>
      <c r="I1975">
        <v>100</v>
      </c>
    </row>
    <row r="1976" spans="1:9">
      <c r="A1976" t="s">
        <v>1978</v>
      </c>
      <c r="B1976" s="1" t="s">
        <v>9254</v>
      </c>
      <c r="C1976" s="1" t="s">
        <v>16515</v>
      </c>
      <c r="D1976" s="1" t="s">
        <v>23776</v>
      </c>
      <c r="E1976" s="1" t="s">
        <v>38296</v>
      </c>
      <c r="F1976">
        <v>32.13</v>
      </c>
      <c r="G1976">
        <v>59.84</v>
      </c>
      <c r="H1976">
        <v>36.64</v>
      </c>
      <c r="I1976">
        <v>66.67</v>
      </c>
    </row>
    <row r="1977" spans="1:9">
      <c r="A1977" t="s">
        <v>1979</v>
      </c>
      <c r="B1977" s="1" t="s">
        <v>9255</v>
      </c>
      <c r="C1977" s="1" t="s">
        <v>16516</v>
      </c>
      <c r="D1977" s="1" t="s">
        <v>23777</v>
      </c>
      <c r="E1977" s="1" t="s">
        <v>38297</v>
      </c>
      <c r="F1977">
        <v>3.73</v>
      </c>
      <c r="G1977">
        <v>37.06</v>
      </c>
      <c r="H1977">
        <v>56.67</v>
      </c>
      <c r="I1977">
        <v>84.62</v>
      </c>
    </row>
    <row r="1978" spans="1:9">
      <c r="A1978" t="s">
        <v>1980</v>
      </c>
      <c r="B1978" s="1" t="s">
        <v>9256</v>
      </c>
      <c r="C1978" s="1" t="s">
        <v>16517</v>
      </c>
      <c r="D1978" s="1" t="s">
        <v>23778</v>
      </c>
      <c r="E1978" s="1" t="s">
        <v>38298</v>
      </c>
      <c r="F1978">
        <v>6.07</v>
      </c>
      <c r="G1978">
        <v>36.49</v>
      </c>
      <c r="H1978">
        <v>62.79</v>
      </c>
      <c r="I1978">
        <v>89.47</v>
      </c>
    </row>
    <row r="1979" spans="1:9">
      <c r="A1979" t="s">
        <v>1981</v>
      </c>
      <c r="B1979" s="1" t="s">
        <v>9257</v>
      </c>
      <c r="C1979" s="1" t="s">
        <v>16518</v>
      </c>
      <c r="D1979" s="1" t="s">
        <v>23779</v>
      </c>
      <c r="E1979" s="1" t="s">
        <v>38299</v>
      </c>
      <c r="F1979">
        <v>3.52</v>
      </c>
      <c r="G1979">
        <v>39.02</v>
      </c>
      <c r="H1979">
        <v>93.40000000000001</v>
      </c>
      <c r="I1979">
        <v>140</v>
      </c>
    </row>
    <row r="1980" spans="1:9">
      <c r="A1980" t="s">
        <v>1982</v>
      </c>
      <c r="B1980" s="1" t="s">
        <v>9258</v>
      </c>
      <c r="C1980" s="1" t="s">
        <v>16519</v>
      </c>
      <c r="D1980" s="1" t="s">
        <v>23780</v>
      </c>
      <c r="E1980" s="1" t="s">
        <v>38300</v>
      </c>
      <c r="F1980">
        <v>25.85</v>
      </c>
      <c r="G1980">
        <v>71</v>
      </c>
      <c r="H1980">
        <v>37.17</v>
      </c>
      <c r="I1980">
        <v>60</v>
      </c>
    </row>
    <row r="1981" spans="1:9">
      <c r="A1981" t="s">
        <v>1983</v>
      </c>
      <c r="B1981" s="1" t="s">
        <v>9259</v>
      </c>
      <c r="C1981" s="1" t="s">
        <v>16520</v>
      </c>
      <c r="D1981" s="1" t="s">
        <v>23781</v>
      </c>
      <c r="E1981" s="1" t="s">
        <v>38301</v>
      </c>
      <c r="F1981">
        <v>5</v>
      </c>
      <c r="G1981">
        <v>21.71</v>
      </c>
      <c r="H1981">
        <v>72.55</v>
      </c>
      <c r="I1981">
        <v>88.89</v>
      </c>
    </row>
    <row r="1982" spans="1:9">
      <c r="A1982" t="s">
        <v>1984</v>
      </c>
      <c r="B1982" s="1" t="s">
        <v>9260</v>
      </c>
      <c r="C1982" s="1" t="s">
        <v>16521</v>
      </c>
      <c r="D1982" s="1" t="s">
        <v>23782</v>
      </c>
      <c r="E1982" s="1" t="s">
        <v>38302</v>
      </c>
      <c r="F1982">
        <v>17.92</v>
      </c>
      <c r="G1982">
        <v>66.01000000000001</v>
      </c>
      <c r="H1982">
        <v>36.25</v>
      </c>
      <c r="I1982">
        <v>61.54</v>
      </c>
    </row>
    <row r="1983" spans="1:9">
      <c r="A1983" t="s">
        <v>1985</v>
      </c>
      <c r="B1983" s="1" t="s">
        <v>9261</v>
      </c>
      <c r="C1983" s="1" t="s">
        <v>16522</v>
      </c>
      <c r="D1983" s="1" t="s">
        <v>23783</v>
      </c>
      <c r="E1983" s="1" t="s">
        <v>38303</v>
      </c>
      <c r="F1983">
        <v>6.29</v>
      </c>
      <c r="G1983">
        <v>39.02</v>
      </c>
      <c r="H1983">
        <v>60.23</v>
      </c>
      <c r="I1983">
        <v>92.31</v>
      </c>
    </row>
    <row r="1984" spans="1:9">
      <c r="A1984" t="s">
        <v>1986</v>
      </c>
      <c r="B1984" s="1" t="s">
        <v>9262</v>
      </c>
      <c r="C1984" s="1" t="s">
        <v>16523</v>
      </c>
      <c r="D1984" s="1" t="s">
        <v>23784</v>
      </c>
      <c r="E1984" s="1" t="s">
        <v>38304</v>
      </c>
      <c r="F1984">
        <v>4.04</v>
      </c>
      <c r="G1984">
        <v>46.35</v>
      </c>
      <c r="H1984">
        <v>71.77</v>
      </c>
      <c r="I1984">
        <v>118.75</v>
      </c>
    </row>
    <row r="1985" spans="1:9">
      <c r="A1985" t="s">
        <v>1987</v>
      </c>
      <c r="B1985" s="1" t="s">
        <v>9263</v>
      </c>
      <c r="C1985" s="1" t="s">
        <v>16524</v>
      </c>
      <c r="D1985" s="1" t="s">
        <v>23785</v>
      </c>
      <c r="E1985" s="1" t="s">
        <v>38305</v>
      </c>
      <c r="F1985">
        <v>4.18</v>
      </c>
      <c r="G1985">
        <v>27.86</v>
      </c>
      <c r="H1985">
        <v>68.87</v>
      </c>
      <c r="I1985">
        <v>95.45</v>
      </c>
    </row>
    <row r="1986" spans="1:9">
      <c r="A1986" t="s">
        <v>1988</v>
      </c>
      <c r="B1986" s="1" t="s">
        <v>9264</v>
      </c>
      <c r="C1986" s="1" t="s">
        <v>16525</v>
      </c>
      <c r="D1986" s="1" t="s">
        <v>23786</v>
      </c>
      <c r="E1986" s="1" t="s">
        <v>38306</v>
      </c>
      <c r="F1986">
        <v>3.27</v>
      </c>
      <c r="G1986">
        <v>35.34</v>
      </c>
      <c r="H1986">
        <v>77.78</v>
      </c>
      <c r="I1986">
        <v>100</v>
      </c>
    </row>
    <row r="1987" spans="1:9">
      <c r="A1987" t="s">
        <v>1989</v>
      </c>
      <c r="B1987" s="1" t="s">
        <v>9265</v>
      </c>
      <c r="C1987" s="1" t="s">
        <v>16526</v>
      </c>
      <c r="D1987" s="1" t="s">
        <v>23787</v>
      </c>
      <c r="E1987" s="1" t="s">
        <v>38307</v>
      </c>
      <c r="F1987">
        <v>4.59</v>
      </c>
      <c r="G1987">
        <v>38.51</v>
      </c>
      <c r="H1987">
        <v>65.47</v>
      </c>
      <c r="I1987">
        <v>94.12</v>
      </c>
    </row>
    <row r="1988" spans="1:9">
      <c r="A1988" t="s">
        <v>1990</v>
      </c>
      <c r="B1988" s="1" t="s">
        <v>9266</v>
      </c>
      <c r="C1988" s="1" t="s">
        <v>16527</v>
      </c>
      <c r="D1988" s="1" t="s">
        <v>23788</v>
      </c>
      <c r="E1988" s="1" t="s">
        <v>38308</v>
      </c>
      <c r="F1988">
        <v>12.57</v>
      </c>
      <c r="G1988">
        <v>51.23</v>
      </c>
      <c r="H1988">
        <v>50</v>
      </c>
      <c r="I1988">
        <v>80</v>
      </c>
    </row>
    <row r="1989" spans="1:9">
      <c r="A1989" t="s">
        <v>1991</v>
      </c>
      <c r="B1989" s="1" t="s">
        <v>9267</v>
      </c>
      <c r="C1989" s="1" t="s">
        <v>16528</v>
      </c>
      <c r="D1989" s="1" t="s">
        <v>23789</v>
      </c>
      <c r="E1989" s="1" t="s">
        <v>38309</v>
      </c>
      <c r="F1989">
        <v>11.37</v>
      </c>
      <c r="G1989">
        <v>52.95</v>
      </c>
      <c r="H1989">
        <v>49.72</v>
      </c>
      <c r="I1989">
        <v>85.70999999999999</v>
      </c>
    </row>
    <row r="1990" spans="1:9">
      <c r="A1990" t="s">
        <v>1992</v>
      </c>
      <c r="B1990" s="1" t="s">
        <v>9268</v>
      </c>
      <c r="C1990" s="1" t="s">
        <v>16529</v>
      </c>
      <c r="D1990" s="1" t="s">
        <v>23790</v>
      </c>
      <c r="E1990" s="1" t="s">
        <v>38310</v>
      </c>
      <c r="F1990">
        <v>9.17</v>
      </c>
      <c r="G1990">
        <v>47.68</v>
      </c>
      <c r="H1990">
        <v>68.03</v>
      </c>
      <c r="I1990">
        <v>84.20999999999999</v>
      </c>
    </row>
    <row r="1991" spans="1:9">
      <c r="A1991" t="s">
        <v>1993</v>
      </c>
      <c r="B1991" s="1" t="s">
        <v>9269</v>
      </c>
      <c r="C1991" s="1" t="s">
        <v>16530</v>
      </c>
      <c r="D1991" s="1" t="s">
        <v>23791</v>
      </c>
      <c r="E1991" s="1" t="s">
        <v>38311</v>
      </c>
      <c r="F1991">
        <v>3.21</v>
      </c>
      <c r="G1991">
        <v>30.8</v>
      </c>
      <c r="H1991">
        <v>78.08</v>
      </c>
      <c r="I1991">
        <v>136.36</v>
      </c>
    </row>
    <row r="1992" spans="1:9">
      <c r="A1992" t="s">
        <v>1994</v>
      </c>
      <c r="B1992" s="1" t="s">
        <v>9270</v>
      </c>
      <c r="C1992" s="1" t="s">
        <v>16531</v>
      </c>
      <c r="D1992" s="1" t="s">
        <v>23792</v>
      </c>
      <c r="E1992" s="1" t="s">
        <v>38312</v>
      </c>
      <c r="F1992">
        <v>8.23</v>
      </c>
      <c r="G1992">
        <v>44.73</v>
      </c>
      <c r="H1992">
        <v>51.65</v>
      </c>
      <c r="I1992">
        <v>76.92</v>
      </c>
    </row>
    <row r="1993" spans="1:9">
      <c r="A1993" t="s">
        <v>1995</v>
      </c>
      <c r="B1993" s="1" t="s">
        <v>9271</v>
      </c>
      <c r="C1993" s="1" t="s">
        <v>16532</v>
      </c>
      <c r="D1993" s="1" t="s">
        <v>23793</v>
      </c>
      <c r="E1993" s="1" t="s">
        <v>38313</v>
      </c>
      <c r="F1993">
        <v>8.35</v>
      </c>
      <c r="G1993">
        <v>41.59</v>
      </c>
      <c r="H1993">
        <v>72.44</v>
      </c>
      <c r="I1993">
        <v>87.88</v>
      </c>
    </row>
    <row r="1994" spans="1:9">
      <c r="A1994" t="s">
        <v>1996</v>
      </c>
      <c r="B1994" s="1" t="s">
        <v>9272</v>
      </c>
      <c r="C1994" s="1" t="s">
        <v>16533</v>
      </c>
      <c r="D1994" s="1" t="s">
        <v>23794</v>
      </c>
      <c r="E1994" s="1" t="s">
        <v>38314</v>
      </c>
      <c r="F1994">
        <v>3.18</v>
      </c>
      <c r="G1994">
        <v>41.76</v>
      </c>
      <c r="H1994">
        <v>57.14</v>
      </c>
      <c r="I1994">
        <v>87.5</v>
      </c>
    </row>
    <row r="1995" spans="1:9">
      <c r="A1995" t="s">
        <v>1997</v>
      </c>
      <c r="B1995" s="1" t="s">
        <v>9273</v>
      </c>
      <c r="C1995" s="1" t="s">
        <v>16534</v>
      </c>
      <c r="D1995" s="1" t="s">
        <v>23795</v>
      </c>
      <c r="E1995" s="1" t="s">
        <v>38315</v>
      </c>
      <c r="F1995">
        <v>5</v>
      </c>
      <c r="G1995">
        <v>45.06</v>
      </c>
      <c r="H1995">
        <v>64.06</v>
      </c>
      <c r="I1995">
        <v>85</v>
      </c>
    </row>
    <row r="1996" spans="1:9">
      <c r="A1996" t="s">
        <v>1998</v>
      </c>
      <c r="B1996" s="1" t="s">
        <v>9274</v>
      </c>
      <c r="C1996" s="1" t="s">
        <v>16535</v>
      </c>
      <c r="D1996" s="1" t="s">
        <v>23796</v>
      </c>
      <c r="E1996" s="1" t="s">
        <v>38316</v>
      </c>
      <c r="F1996">
        <v>3.01</v>
      </c>
      <c r="G1996">
        <v>32.31</v>
      </c>
      <c r="H1996">
        <v>82.09</v>
      </c>
      <c r="I1996">
        <v>162.5</v>
      </c>
    </row>
    <row r="1997" spans="1:9">
      <c r="A1997" t="s">
        <v>1999</v>
      </c>
      <c r="B1997" s="1" t="s">
        <v>9275</v>
      </c>
      <c r="C1997" s="1" t="s">
        <v>16536</v>
      </c>
      <c r="D1997" s="1" t="s">
        <v>23797</v>
      </c>
      <c r="E1997" s="1" t="s">
        <v>38317</v>
      </c>
      <c r="F1997">
        <v>10.18</v>
      </c>
      <c r="G1997">
        <v>37.38</v>
      </c>
      <c r="H1997">
        <v>58.56</v>
      </c>
      <c r="I1997">
        <v>78.56999999999999</v>
      </c>
    </row>
    <row r="1998" spans="1:9">
      <c r="A1998" t="s">
        <v>2000</v>
      </c>
      <c r="B1998" s="1" t="s">
        <v>9276</v>
      </c>
      <c r="C1998" s="1" t="s">
        <v>16537</v>
      </c>
      <c r="D1998" s="1" t="s">
        <v>23798</v>
      </c>
      <c r="E1998" s="1" t="s">
        <v>38318</v>
      </c>
      <c r="F1998">
        <v>3.08</v>
      </c>
      <c r="G1998">
        <v>35.35</v>
      </c>
      <c r="H1998">
        <v>72.63</v>
      </c>
      <c r="I1998">
        <v>100</v>
      </c>
    </row>
    <row r="1999" spans="1:9">
      <c r="A1999" t="s">
        <v>2001</v>
      </c>
      <c r="B1999" s="1" t="s">
        <v>9277</v>
      </c>
      <c r="C1999" s="1" t="s">
        <v>16538</v>
      </c>
      <c r="D1999" s="1" t="s">
        <v>23799</v>
      </c>
      <c r="E1999" s="1" t="s">
        <v>38319</v>
      </c>
      <c r="F1999">
        <v>12.36</v>
      </c>
      <c r="G1999">
        <v>49.87</v>
      </c>
      <c r="H1999">
        <v>77.97</v>
      </c>
      <c r="I1999">
        <v>100</v>
      </c>
    </row>
    <row r="2000" spans="1:9">
      <c r="A2000" t="s">
        <v>2002</v>
      </c>
      <c r="B2000" s="1" t="s">
        <v>9278</v>
      </c>
      <c r="C2000" s="1" t="s">
        <v>16539</v>
      </c>
      <c r="D2000" s="1" t="s">
        <v>23800</v>
      </c>
      <c r="E2000" s="1" t="s">
        <v>38320</v>
      </c>
      <c r="F2000">
        <v>7.24</v>
      </c>
      <c r="G2000">
        <v>40.76</v>
      </c>
      <c r="H2000">
        <v>62.68</v>
      </c>
      <c r="I2000">
        <v>81.81999999999999</v>
      </c>
    </row>
    <row r="2001" spans="1:9">
      <c r="A2001" t="s">
        <v>2003</v>
      </c>
      <c r="B2001" s="1" t="s">
        <v>9279</v>
      </c>
      <c r="C2001" s="1" t="s">
        <v>16540</v>
      </c>
      <c r="D2001" s="1" t="s">
        <v>23801</v>
      </c>
      <c r="E2001" s="1" t="s">
        <v>38321</v>
      </c>
      <c r="F2001">
        <v>3.74</v>
      </c>
      <c r="G2001">
        <v>33.79</v>
      </c>
      <c r="H2001">
        <v>92.47</v>
      </c>
      <c r="I2001">
        <v>133.33</v>
      </c>
    </row>
    <row r="2002" spans="1:9">
      <c r="A2002" t="s">
        <v>2004</v>
      </c>
      <c r="B2002" s="1" t="s">
        <v>9280</v>
      </c>
      <c r="C2002" s="1" t="s">
        <v>16541</v>
      </c>
      <c r="D2002" s="1" t="s">
        <v>23802</v>
      </c>
      <c r="E2002" s="1" t="s">
        <v>38322</v>
      </c>
      <c r="F2002">
        <v>2.13</v>
      </c>
      <c r="G2002">
        <v>37.92</v>
      </c>
      <c r="H2002">
        <v>76.61</v>
      </c>
      <c r="I2002">
        <v>100</v>
      </c>
    </row>
    <row r="2003" spans="1:9">
      <c r="A2003" t="s">
        <v>2005</v>
      </c>
      <c r="B2003" s="1" t="s">
        <v>9281</v>
      </c>
      <c r="C2003" s="1" t="s">
        <v>16542</v>
      </c>
      <c r="D2003" s="1" t="s">
        <v>23803</v>
      </c>
      <c r="E2003" s="1" t="s">
        <v>38323</v>
      </c>
      <c r="F2003">
        <v>23.65</v>
      </c>
      <c r="G2003">
        <v>68.34999999999999</v>
      </c>
      <c r="H2003">
        <v>24.44</v>
      </c>
      <c r="I2003">
        <v>46.15</v>
      </c>
    </row>
    <row r="2004" spans="1:9">
      <c r="A2004" t="s">
        <v>2006</v>
      </c>
      <c r="B2004" s="1" t="s">
        <v>9282</v>
      </c>
      <c r="C2004" s="1" t="s">
        <v>16543</v>
      </c>
      <c r="D2004" s="1" t="s">
        <v>23804</v>
      </c>
      <c r="E2004" s="1" t="s">
        <v>38324</v>
      </c>
      <c r="F2004">
        <v>2.19</v>
      </c>
      <c r="G2004">
        <v>26.23</v>
      </c>
      <c r="H2004">
        <v>71.33</v>
      </c>
      <c r="I2004">
        <v>90</v>
      </c>
    </row>
    <row r="2005" spans="1:9">
      <c r="A2005" t="s">
        <v>2007</v>
      </c>
      <c r="B2005" s="1" t="s">
        <v>9283</v>
      </c>
      <c r="C2005" s="1" t="s">
        <v>16544</v>
      </c>
      <c r="D2005" s="1" t="s">
        <v>23805</v>
      </c>
      <c r="E2005" s="1" t="s">
        <v>38325</v>
      </c>
      <c r="F2005">
        <v>4.11</v>
      </c>
      <c r="G2005">
        <v>44.69</v>
      </c>
      <c r="H2005">
        <v>48.33</v>
      </c>
      <c r="I2005">
        <v>84.62</v>
      </c>
    </row>
    <row r="2006" spans="1:9">
      <c r="A2006" t="s">
        <v>2008</v>
      </c>
      <c r="B2006" s="1" t="s">
        <v>9284</v>
      </c>
      <c r="C2006" s="1" t="s">
        <v>16545</v>
      </c>
      <c r="D2006" s="1" t="s">
        <v>23806</v>
      </c>
      <c r="E2006" s="1" t="s">
        <v>38326</v>
      </c>
      <c r="F2006">
        <v>10.09</v>
      </c>
      <c r="G2006">
        <v>47.72</v>
      </c>
      <c r="H2006">
        <v>44.62</v>
      </c>
      <c r="I2006">
        <v>78.95</v>
      </c>
    </row>
    <row r="2007" spans="1:9">
      <c r="A2007" t="s">
        <v>2009</v>
      </c>
      <c r="B2007" s="1" t="s">
        <v>9285</v>
      </c>
      <c r="C2007" s="1" t="s">
        <v>16546</v>
      </c>
      <c r="D2007" s="1" t="s">
        <v>23807</v>
      </c>
      <c r="E2007" s="1" t="s">
        <v>38327</v>
      </c>
      <c r="F2007">
        <v>4.98</v>
      </c>
      <c r="G2007">
        <v>26.81</v>
      </c>
      <c r="H2007">
        <v>72.56999999999999</v>
      </c>
      <c r="I2007">
        <v>83.33</v>
      </c>
    </row>
    <row r="2008" spans="1:9">
      <c r="A2008" t="s">
        <v>2010</v>
      </c>
      <c r="B2008" s="1" t="s">
        <v>9286</v>
      </c>
      <c r="C2008" s="1" t="s">
        <v>16547</v>
      </c>
      <c r="D2008" s="1" t="s">
        <v>23808</v>
      </c>
      <c r="E2008" s="1" t="s">
        <v>38328</v>
      </c>
      <c r="F2008">
        <v>23.41</v>
      </c>
      <c r="G2008">
        <v>62.25</v>
      </c>
      <c r="H2008">
        <v>48.89</v>
      </c>
      <c r="I2008">
        <v>100</v>
      </c>
    </row>
    <row r="2009" spans="1:9">
      <c r="A2009" t="s">
        <v>2011</v>
      </c>
      <c r="B2009" s="1" t="s">
        <v>9287</v>
      </c>
      <c r="C2009" s="1" t="s">
        <v>16548</v>
      </c>
      <c r="D2009" s="1" t="s">
        <v>23809</v>
      </c>
      <c r="E2009" s="1" t="s">
        <v>38329</v>
      </c>
      <c r="F2009">
        <v>10.21</v>
      </c>
      <c r="G2009">
        <v>48.1</v>
      </c>
      <c r="H2009">
        <v>54.21</v>
      </c>
      <c r="I2009">
        <v>74.06999999999999</v>
      </c>
    </row>
    <row r="2010" spans="1:9">
      <c r="A2010" t="s">
        <v>2012</v>
      </c>
      <c r="B2010" s="1" t="s">
        <v>9288</v>
      </c>
      <c r="C2010" s="1" t="s">
        <v>16549</v>
      </c>
      <c r="D2010" s="1" t="s">
        <v>23810</v>
      </c>
      <c r="E2010" s="1" t="s">
        <v>38330</v>
      </c>
      <c r="F2010">
        <v>34.61</v>
      </c>
      <c r="G2010">
        <v>68.63</v>
      </c>
      <c r="H2010">
        <v>27.97</v>
      </c>
      <c r="I2010">
        <v>56.25</v>
      </c>
    </row>
    <row r="2011" spans="1:9">
      <c r="A2011" t="s">
        <v>2013</v>
      </c>
      <c r="B2011" s="1" t="s">
        <v>9289</v>
      </c>
      <c r="C2011" s="1" t="s">
        <v>16550</v>
      </c>
      <c r="D2011" s="1" t="s">
        <v>23811</v>
      </c>
      <c r="E2011" s="1" t="s">
        <v>38331</v>
      </c>
      <c r="F2011">
        <v>10.44</v>
      </c>
      <c r="G2011">
        <v>45.66</v>
      </c>
      <c r="H2011">
        <v>59.27</v>
      </c>
      <c r="I2011">
        <v>77.5</v>
      </c>
    </row>
    <row r="2012" spans="1:9">
      <c r="A2012" t="s">
        <v>2014</v>
      </c>
      <c r="B2012" s="1" t="s">
        <v>9290</v>
      </c>
      <c r="C2012" s="1" t="s">
        <v>16551</v>
      </c>
      <c r="D2012" s="1" t="s">
        <v>23812</v>
      </c>
      <c r="E2012" s="1" t="s">
        <v>38332</v>
      </c>
      <c r="F2012">
        <v>6.92</v>
      </c>
      <c r="G2012">
        <v>53.24</v>
      </c>
      <c r="H2012">
        <v>60</v>
      </c>
      <c r="I2012">
        <v>112.5</v>
      </c>
    </row>
    <row r="2013" spans="1:9">
      <c r="A2013" t="s">
        <v>2015</v>
      </c>
      <c r="B2013" s="1" t="s">
        <v>9291</v>
      </c>
      <c r="C2013" s="1" t="s">
        <v>16552</v>
      </c>
      <c r="D2013" s="1" t="s">
        <v>23813</v>
      </c>
      <c r="E2013" s="1" t="s">
        <v>38333</v>
      </c>
      <c r="F2013">
        <v>12.58</v>
      </c>
      <c r="G2013">
        <v>52.91</v>
      </c>
      <c r="H2013">
        <v>88.36</v>
      </c>
      <c r="I2013">
        <v>110</v>
      </c>
    </row>
    <row r="2014" spans="1:9">
      <c r="A2014" t="s">
        <v>2016</v>
      </c>
      <c r="B2014" s="1" t="s">
        <v>9292</v>
      </c>
      <c r="C2014" s="1" t="s">
        <v>16553</v>
      </c>
      <c r="D2014" s="1" t="s">
        <v>23814</v>
      </c>
      <c r="E2014" s="1" t="s">
        <v>38334</v>
      </c>
      <c r="F2014">
        <v>4.6</v>
      </c>
      <c r="G2014">
        <v>38.85</v>
      </c>
      <c r="H2014">
        <v>57.55</v>
      </c>
      <c r="I2014">
        <v>82.34999999999999</v>
      </c>
    </row>
    <row r="2015" spans="1:9">
      <c r="A2015" t="s">
        <v>2017</v>
      </c>
      <c r="B2015" s="1" t="s">
        <v>9293</v>
      </c>
      <c r="C2015" s="1" t="s">
        <v>16554</v>
      </c>
      <c r="D2015" s="1" t="s">
        <v>23815</v>
      </c>
      <c r="E2015" s="1" t="s">
        <v>38335</v>
      </c>
      <c r="F2015">
        <v>14.9</v>
      </c>
      <c r="G2015">
        <v>50.55</v>
      </c>
      <c r="H2015">
        <v>54.29</v>
      </c>
      <c r="I2015">
        <v>75.68000000000001</v>
      </c>
    </row>
    <row r="2016" spans="1:9">
      <c r="A2016" t="s">
        <v>2018</v>
      </c>
      <c r="B2016" s="1" t="s">
        <v>9294</v>
      </c>
      <c r="C2016" s="1" t="s">
        <v>16555</v>
      </c>
      <c r="D2016" s="1" t="s">
        <v>23816</v>
      </c>
      <c r="E2016" s="1" t="s">
        <v>38336</v>
      </c>
      <c r="F2016">
        <v>18.38</v>
      </c>
      <c r="G2016">
        <v>42.15</v>
      </c>
      <c r="H2016">
        <v>48.41</v>
      </c>
      <c r="I2016">
        <v>77.78</v>
      </c>
    </row>
    <row r="2017" spans="1:9">
      <c r="A2017" t="s">
        <v>2019</v>
      </c>
      <c r="B2017" s="1" t="s">
        <v>9295</v>
      </c>
      <c r="C2017" s="1" t="s">
        <v>16556</v>
      </c>
      <c r="D2017" s="1" t="s">
        <v>23817</v>
      </c>
      <c r="E2017" s="1" t="s">
        <v>38337</v>
      </c>
      <c r="F2017">
        <v>12.01</v>
      </c>
      <c r="G2017">
        <v>47.56</v>
      </c>
      <c r="H2017">
        <v>48.1</v>
      </c>
      <c r="I2017">
        <v>100</v>
      </c>
    </row>
    <row r="2018" spans="1:9">
      <c r="A2018" t="s">
        <v>2020</v>
      </c>
      <c r="B2018" s="1" t="s">
        <v>9296</v>
      </c>
      <c r="C2018" s="1" t="s">
        <v>16557</v>
      </c>
      <c r="D2018" s="1" t="s">
        <v>23818</v>
      </c>
      <c r="E2018" s="1" t="s">
        <v>38338</v>
      </c>
      <c r="F2018">
        <v>2.47</v>
      </c>
      <c r="G2018">
        <v>23.68</v>
      </c>
      <c r="H2018">
        <v>70.16</v>
      </c>
      <c r="I2018">
        <v>95.23999999999999</v>
      </c>
    </row>
    <row r="2019" spans="1:9">
      <c r="A2019" t="s">
        <v>2021</v>
      </c>
      <c r="B2019" s="1" t="s">
        <v>9297</v>
      </c>
      <c r="C2019" s="1" t="s">
        <v>16558</v>
      </c>
      <c r="D2019" s="1" t="s">
        <v>23819</v>
      </c>
      <c r="E2019" s="1" t="s">
        <v>38339</v>
      </c>
      <c r="F2019">
        <v>5.09</v>
      </c>
      <c r="G2019">
        <v>42.91</v>
      </c>
      <c r="H2019">
        <v>56.36</v>
      </c>
      <c r="I2019">
        <v>81.25</v>
      </c>
    </row>
    <row r="2020" spans="1:9">
      <c r="A2020" t="s">
        <v>2022</v>
      </c>
      <c r="B2020" s="1" t="s">
        <v>9298</v>
      </c>
      <c r="C2020" s="1" t="s">
        <v>16559</v>
      </c>
      <c r="D2020" s="1" t="s">
        <v>23820</v>
      </c>
      <c r="E2020" s="1" t="s">
        <v>38340</v>
      </c>
      <c r="F2020">
        <v>25.24</v>
      </c>
      <c r="G2020">
        <v>55.85</v>
      </c>
      <c r="H2020">
        <v>35.83</v>
      </c>
      <c r="I2020">
        <v>52.63</v>
      </c>
    </row>
    <row r="2021" spans="1:9">
      <c r="A2021" t="s">
        <v>2023</v>
      </c>
      <c r="B2021" s="1" t="s">
        <v>9299</v>
      </c>
      <c r="C2021" s="1" t="s">
        <v>16560</v>
      </c>
      <c r="D2021" s="1" t="s">
        <v>23821</v>
      </c>
      <c r="E2021" s="1" t="s">
        <v>38341</v>
      </c>
      <c r="F2021">
        <v>24.91</v>
      </c>
      <c r="G2021">
        <v>44.38</v>
      </c>
      <c r="H2021">
        <v>61.2</v>
      </c>
      <c r="I2021">
        <v>91.67</v>
      </c>
    </row>
    <row r="2022" spans="1:9">
      <c r="A2022" t="s">
        <v>2024</v>
      </c>
      <c r="B2022" s="1" t="s">
        <v>9300</v>
      </c>
      <c r="C2022" s="1" t="s">
        <v>16561</v>
      </c>
      <c r="D2022" s="1" t="s">
        <v>23822</v>
      </c>
      <c r="E2022" s="1" t="s">
        <v>38342</v>
      </c>
      <c r="F2022">
        <v>8.300000000000001</v>
      </c>
      <c r="G2022">
        <v>33.37</v>
      </c>
      <c r="H2022">
        <v>47.06</v>
      </c>
      <c r="I2022">
        <v>77.78</v>
      </c>
    </row>
    <row r="2023" spans="1:9">
      <c r="A2023" t="s">
        <v>2025</v>
      </c>
      <c r="B2023" s="1" t="s">
        <v>9301</v>
      </c>
      <c r="C2023" s="1" t="s">
        <v>16562</v>
      </c>
      <c r="D2023" s="1" t="s">
        <v>23823</v>
      </c>
      <c r="E2023" s="1" t="s">
        <v>38343</v>
      </c>
      <c r="F2023">
        <v>3.24</v>
      </c>
      <c r="G2023">
        <v>43.77</v>
      </c>
      <c r="H2023">
        <v>52.74</v>
      </c>
      <c r="I2023">
        <v>85.70999999999999</v>
      </c>
    </row>
    <row r="2024" spans="1:9">
      <c r="A2024" t="s">
        <v>2026</v>
      </c>
      <c r="B2024" s="1" t="s">
        <v>9302</v>
      </c>
      <c r="C2024" s="1" t="s">
        <v>16563</v>
      </c>
      <c r="D2024" s="1" t="s">
        <v>23824</v>
      </c>
      <c r="E2024" s="1" t="s">
        <v>38344</v>
      </c>
      <c r="F2024">
        <v>7.41</v>
      </c>
      <c r="G2024">
        <v>39.34</v>
      </c>
      <c r="H2024">
        <v>77.27</v>
      </c>
      <c r="I2024">
        <v>100</v>
      </c>
    </row>
    <row r="2025" spans="1:9">
      <c r="A2025" t="s">
        <v>2027</v>
      </c>
      <c r="B2025" s="1" t="s">
        <v>9303</v>
      </c>
      <c r="C2025" s="1" t="s">
        <v>16564</v>
      </c>
      <c r="D2025" s="1" t="s">
        <v>23825</v>
      </c>
      <c r="E2025" s="1" t="s">
        <v>38345</v>
      </c>
      <c r="F2025">
        <v>9.77</v>
      </c>
      <c r="G2025">
        <v>47.65</v>
      </c>
      <c r="H2025">
        <v>47.83</v>
      </c>
      <c r="I2025">
        <v>72</v>
      </c>
    </row>
    <row r="2026" spans="1:9">
      <c r="A2026" t="s">
        <v>2028</v>
      </c>
      <c r="B2026" s="1" t="s">
        <v>9304</v>
      </c>
      <c r="C2026" s="1" t="s">
        <v>16565</v>
      </c>
      <c r="D2026" s="1" t="s">
        <v>23826</v>
      </c>
      <c r="E2026" s="1" t="s">
        <v>38346</v>
      </c>
      <c r="F2026">
        <v>13.92</v>
      </c>
      <c r="G2026">
        <v>48.19</v>
      </c>
      <c r="H2026">
        <v>30.11</v>
      </c>
      <c r="I2026">
        <v>53.85</v>
      </c>
    </row>
    <row r="2027" spans="1:9">
      <c r="A2027" t="s">
        <v>2029</v>
      </c>
      <c r="B2027" s="1" t="s">
        <v>9305</v>
      </c>
      <c r="C2027" s="1" t="s">
        <v>16566</v>
      </c>
      <c r="D2027" s="1" t="s">
        <v>23827</v>
      </c>
      <c r="E2027" s="1" t="s">
        <v>38347</v>
      </c>
      <c r="F2027">
        <v>11.12</v>
      </c>
      <c r="G2027">
        <v>44.01</v>
      </c>
      <c r="H2027">
        <v>46.84</v>
      </c>
      <c r="I2027">
        <v>70</v>
      </c>
    </row>
    <row r="2028" spans="1:9">
      <c r="A2028" t="s">
        <v>2030</v>
      </c>
      <c r="B2028" s="1" t="s">
        <v>9306</v>
      </c>
      <c r="C2028" s="1" t="s">
        <v>16567</v>
      </c>
      <c r="D2028" s="1" t="s">
        <v>23828</v>
      </c>
      <c r="E2028" s="1" t="s">
        <v>38348</v>
      </c>
      <c r="F2028">
        <v>12.96</v>
      </c>
      <c r="G2028">
        <v>44.05</v>
      </c>
      <c r="H2028">
        <v>54.26</v>
      </c>
      <c r="I2028">
        <v>107.14</v>
      </c>
    </row>
    <row r="2029" spans="1:9">
      <c r="A2029" t="s">
        <v>2031</v>
      </c>
      <c r="B2029" s="1" t="s">
        <v>9307</v>
      </c>
      <c r="C2029" s="1" t="s">
        <v>16568</v>
      </c>
      <c r="D2029" s="1" t="s">
        <v>23829</v>
      </c>
      <c r="E2029" s="1" t="s">
        <v>38349</v>
      </c>
      <c r="F2029">
        <v>8.42</v>
      </c>
      <c r="G2029">
        <v>29.74</v>
      </c>
      <c r="H2029">
        <v>66.67</v>
      </c>
      <c r="I2029">
        <v>87.88</v>
      </c>
    </row>
    <row r="2030" spans="1:9">
      <c r="A2030" t="s">
        <v>2032</v>
      </c>
      <c r="B2030" s="1" t="s">
        <v>9308</v>
      </c>
      <c r="C2030" s="1" t="s">
        <v>16569</v>
      </c>
      <c r="D2030" s="1" t="s">
        <v>23830</v>
      </c>
      <c r="E2030" s="1" t="s">
        <v>38350</v>
      </c>
      <c r="F2030">
        <v>17.07</v>
      </c>
      <c r="G2030">
        <v>34.03</v>
      </c>
      <c r="H2030">
        <v>52.81</v>
      </c>
      <c r="I2030">
        <v>76.92</v>
      </c>
    </row>
    <row r="2031" spans="1:9">
      <c r="A2031" t="s">
        <v>2033</v>
      </c>
      <c r="B2031" s="1" t="s">
        <v>9309</v>
      </c>
      <c r="C2031" s="1" t="s">
        <v>16570</v>
      </c>
      <c r="D2031" s="1" t="s">
        <v>23831</v>
      </c>
      <c r="E2031" s="1" t="s">
        <v>38351</v>
      </c>
      <c r="F2031">
        <v>42.61</v>
      </c>
      <c r="G2031">
        <v>69.95</v>
      </c>
      <c r="H2031">
        <v>31.94</v>
      </c>
      <c r="I2031">
        <v>50</v>
      </c>
    </row>
    <row r="2032" spans="1:9">
      <c r="A2032" t="s">
        <v>2034</v>
      </c>
      <c r="B2032" s="1" t="s">
        <v>9310</v>
      </c>
      <c r="C2032" s="1" t="s">
        <v>16571</v>
      </c>
      <c r="D2032" s="1" t="s">
        <v>23832</v>
      </c>
      <c r="E2032" s="1" t="s">
        <v>38352</v>
      </c>
      <c r="F2032">
        <v>28.13</v>
      </c>
      <c r="G2032">
        <v>47.33</v>
      </c>
      <c r="H2032">
        <v>42.01</v>
      </c>
      <c r="I2032">
        <v>58.62</v>
      </c>
    </row>
    <row r="2033" spans="1:9">
      <c r="A2033" t="s">
        <v>2035</v>
      </c>
      <c r="B2033" s="1" t="s">
        <v>9311</v>
      </c>
      <c r="C2033" s="1" t="s">
        <v>16572</v>
      </c>
      <c r="D2033" s="1" t="s">
        <v>23833</v>
      </c>
      <c r="E2033" s="1" t="s">
        <v>38353</v>
      </c>
      <c r="F2033">
        <v>8.23</v>
      </c>
      <c r="G2033">
        <v>52.06</v>
      </c>
      <c r="H2033">
        <v>53.62</v>
      </c>
      <c r="I2033">
        <v>90</v>
      </c>
    </row>
    <row r="2034" spans="1:9">
      <c r="A2034" t="s">
        <v>2036</v>
      </c>
      <c r="B2034" s="1" t="s">
        <v>9312</v>
      </c>
      <c r="C2034" s="1" t="s">
        <v>16573</v>
      </c>
      <c r="D2034" s="1" t="s">
        <v>23834</v>
      </c>
      <c r="E2034" s="1" t="s">
        <v>38354</v>
      </c>
      <c r="F2034">
        <v>9.24</v>
      </c>
      <c r="G2034">
        <v>38.18</v>
      </c>
      <c r="H2034">
        <v>63.64</v>
      </c>
      <c r="I2034">
        <v>112.5</v>
      </c>
    </row>
    <row r="2035" spans="1:9">
      <c r="A2035" t="s">
        <v>2037</v>
      </c>
      <c r="B2035" s="1" t="s">
        <v>9313</v>
      </c>
      <c r="C2035" s="1" t="s">
        <v>16574</v>
      </c>
      <c r="D2035" s="1" t="s">
        <v>23835</v>
      </c>
      <c r="E2035" s="1" t="s">
        <v>38355</v>
      </c>
      <c r="F2035">
        <v>4.99</v>
      </c>
      <c r="G2035">
        <v>46.39</v>
      </c>
      <c r="H2035">
        <v>44.9</v>
      </c>
      <c r="I2035">
        <v>82.76000000000001</v>
      </c>
    </row>
    <row r="2036" spans="1:9">
      <c r="A2036" t="s">
        <v>2038</v>
      </c>
      <c r="B2036" s="1" t="s">
        <v>9314</v>
      </c>
      <c r="C2036" s="1" t="s">
        <v>16575</v>
      </c>
      <c r="D2036" s="1" t="s">
        <v>23836</v>
      </c>
      <c r="E2036" s="1" t="s">
        <v>38356</v>
      </c>
      <c r="F2036">
        <v>5.72</v>
      </c>
      <c r="G2036">
        <v>36.54</v>
      </c>
      <c r="H2036">
        <v>68.22</v>
      </c>
      <c r="I2036">
        <v>95</v>
      </c>
    </row>
    <row r="2037" spans="1:9">
      <c r="A2037" t="s">
        <v>2039</v>
      </c>
      <c r="B2037" s="1" t="s">
        <v>9315</v>
      </c>
      <c r="C2037" s="1" t="s">
        <v>16576</v>
      </c>
      <c r="D2037" s="1" t="s">
        <v>23837</v>
      </c>
      <c r="E2037" s="1" t="s">
        <v>38357</v>
      </c>
      <c r="F2037">
        <v>27.55</v>
      </c>
      <c r="G2037">
        <v>54.2</v>
      </c>
      <c r="H2037">
        <v>46.88</v>
      </c>
      <c r="I2037">
        <v>62.5</v>
      </c>
    </row>
    <row r="2038" spans="1:9">
      <c r="A2038" t="s">
        <v>2040</v>
      </c>
      <c r="B2038" s="1" t="s">
        <v>9316</v>
      </c>
      <c r="C2038" s="1" t="s">
        <v>16577</v>
      </c>
      <c r="D2038" s="1" t="s">
        <v>23838</v>
      </c>
      <c r="E2038" s="1" t="s">
        <v>38358</v>
      </c>
      <c r="F2038">
        <v>4.49</v>
      </c>
      <c r="G2038">
        <v>36.64</v>
      </c>
      <c r="H2038">
        <v>66.41</v>
      </c>
      <c r="I2038">
        <v>85</v>
      </c>
    </row>
    <row r="2039" spans="1:9">
      <c r="A2039" t="s">
        <v>2041</v>
      </c>
      <c r="B2039" s="1" t="s">
        <v>9317</v>
      </c>
      <c r="C2039" s="1" t="s">
        <v>16578</v>
      </c>
      <c r="D2039" s="1" t="s">
        <v>23839</v>
      </c>
      <c r="E2039" s="1" t="s">
        <v>38359</v>
      </c>
      <c r="F2039">
        <v>8.539999999999999</v>
      </c>
      <c r="G2039">
        <v>38.26</v>
      </c>
      <c r="H2039">
        <v>52.52</v>
      </c>
      <c r="I2039">
        <v>80.95</v>
      </c>
    </row>
    <row r="2040" spans="1:9">
      <c r="A2040" t="s">
        <v>2042</v>
      </c>
      <c r="B2040" s="1" t="s">
        <v>9318</v>
      </c>
      <c r="C2040" s="1" t="s">
        <v>16579</v>
      </c>
      <c r="D2040" s="1" t="s">
        <v>23840</v>
      </c>
      <c r="E2040" s="1" t="s">
        <v>38360</v>
      </c>
      <c r="F2040">
        <v>19.08</v>
      </c>
      <c r="G2040">
        <v>70.66</v>
      </c>
      <c r="H2040">
        <v>25.86</v>
      </c>
      <c r="I2040">
        <v>50</v>
      </c>
    </row>
    <row r="2041" spans="1:9">
      <c r="A2041" t="s">
        <v>2043</v>
      </c>
      <c r="B2041" s="1" t="s">
        <v>9319</v>
      </c>
      <c r="C2041" s="1" t="s">
        <v>16580</v>
      </c>
      <c r="D2041" s="1" t="s">
        <v>23841</v>
      </c>
      <c r="E2041" s="1" t="s">
        <v>38361</v>
      </c>
      <c r="F2041">
        <v>10.37</v>
      </c>
      <c r="G2041">
        <v>50.2</v>
      </c>
      <c r="H2041">
        <v>59.15</v>
      </c>
      <c r="I2041">
        <v>73.53</v>
      </c>
    </row>
    <row r="2042" spans="1:9">
      <c r="A2042" t="s">
        <v>2044</v>
      </c>
      <c r="B2042" s="1" t="s">
        <v>9320</v>
      </c>
      <c r="C2042" s="1" t="s">
        <v>16581</v>
      </c>
      <c r="D2042" s="1" t="s">
        <v>23842</v>
      </c>
      <c r="E2042" s="1" t="s">
        <v>38362</v>
      </c>
      <c r="F2042">
        <v>14.3</v>
      </c>
      <c r="G2042">
        <v>44.97</v>
      </c>
      <c r="H2042">
        <v>71.76000000000001</v>
      </c>
      <c r="I2042">
        <v>91.3</v>
      </c>
    </row>
    <row r="2043" spans="1:9">
      <c r="A2043" t="s">
        <v>2045</v>
      </c>
      <c r="B2043" s="1" t="s">
        <v>9321</v>
      </c>
      <c r="C2043" s="1" t="s">
        <v>16582</v>
      </c>
      <c r="D2043" s="1" t="s">
        <v>23843</v>
      </c>
      <c r="E2043" s="1" t="s">
        <v>38363</v>
      </c>
      <c r="F2043">
        <v>6</v>
      </c>
      <c r="G2043">
        <v>37.81</v>
      </c>
      <c r="H2043">
        <v>57.04</v>
      </c>
      <c r="I2043">
        <v>85</v>
      </c>
    </row>
    <row r="2044" spans="1:9">
      <c r="A2044" t="s">
        <v>2046</v>
      </c>
      <c r="B2044" s="1" t="s">
        <v>9322</v>
      </c>
      <c r="C2044" s="1" t="s">
        <v>16583</v>
      </c>
      <c r="D2044" s="1" t="s">
        <v>23844</v>
      </c>
      <c r="E2044" s="1" t="s">
        <v>38364</v>
      </c>
      <c r="F2044">
        <v>5.12</v>
      </c>
      <c r="G2044">
        <v>48.72</v>
      </c>
      <c r="H2044">
        <v>43.57</v>
      </c>
      <c r="I2044">
        <v>81.81999999999999</v>
      </c>
    </row>
    <row r="2045" spans="1:9">
      <c r="A2045" t="s">
        <v>2047</v>
      </c>
      <c r="B2045" s="1" t="s">
        <v>9323</v>
      </c>
      <c r="C2045" s="1" t="s">
        <v>16584</v>
      </c>
      <c r="D2045" s="1" t="s">
        <v>23845</v>
      </c>
      <c r="E2045" s="1" t="s">
        <v>38365</v>
      </c>
      <c r="F2045">
        <v>16.2</v>
      </c>
      <c r="G2045">
        <v>49.36</v>
      </c>
      <c r="H2045">
        <v>68.18000000000001</v>
      </c>
      <c r="I2045">
        <v>83.33</v>
      </c>
    </row>
    <row r="2046" spans="1:9">
      <c r="A2046" t="s">
        <v>2048</v>
      </c>
      <c r="B2046" s="1" t="s">
        <v>9324</v>
      </c>
      <c r="C2046" s="1" t="s">
        <v>16585</v>
      </c>
      <c r="D2046" s="1" t="s">
        <v>23846</v>
      </c>
      <c r="E2046" s="1" t="s">
        <v>38366</v>
      </c>
      <c r="F2046">
        <v>4.02</v>
      </c>
      <c r="G2046">
        <v>40.92</v>
      </c>
      <c r="H2046">
        <v>55.95</v>
      </c>
      <c r="I2046">
        <v>90.91</v>
      </c>
    </row>
    <row r="2047" spans="1:9">
      <c r="A2047" t="s">
        <v>2049</v>
      </c>
      <c r="B2047" s="1" t="s">
        <v>9325</v>
      </c>
      <c r="C2047" s="1" t="s">
        <v>16586</v>
      </c>
      <c r="D2047" s="1" t="s">
        <v>23847</v>
      </c>
      <c r="E2047" s="1" t="s">
        <v>38367</v>
      </c>
      <c r="F2047">
        <v>13.49</v>
      </c>
      <c r="G2047">
        <v>38.87</v>
      </c>
      <c r="H2047">
        <v>58.24</v>
      </c>
      <c r="I2047">
        <v>75</v>
      </c>
    </row>
    <row r="2048" spans="1:9">
      <c r="A2048" t="s">
        <v>2050</v>
      </c>
      <c r="B2048" s="1" t="s">
        <v>9326</v>
      </c>
      <c r="C2048" s="1" t="s">
        <v>16587</v>
      </c>
      <c r="D2048" s="1" t="s">
        <v>23848</v>
      </c>
      <c r="E2048" s="1" t="s">
        <v>38368</v>
      </c>
      <c r="F2048">
        <v>14.41</v>
      </c>
      <c r="G2048">
        <v>50.35</v>
      </c>
      <c r="H2048">
        <v>42.11</v>
      </c>
      <c r="I2048">
        <v>75</v>
      </c>
    </row>
    <row r="2049" spans="1:9">
      <c r="A2049" t="s">
        <v>2051</v>
      </c>
      <c r="B2049" s="1" t="s">
        <v>9327</v>
      </c>
      <c r="C2049" s="1" t="s">
        <v>16588</v>
      </c>
      <c r="D2049" s="1" t="s">
        <v>23849</v>
      </c>
      <c r="E2049" s="1" t="s">
        <v>38369</v>
      </c>
      <c r="F2049">
        <v>18.26</v>
      </c>
      <c r="G2049">
        <v>44.17</v>
      </c>
      <c r="H2049">
        <v>44.95</v>
      </c>
      <c r="I2049">
        <v>62.5</v>
      </c>
    </row>
    <row r="2050" spans="1:9">
      <c r="A2050" t="s">
        <v>2052</v>
      </c>
      <c r="B2050" s="1" t="s">
        <v>9328</v>
      </c>
      <c r="C2050" s="1" t="s">
        <v>16589</v>
      </c>
      <c r="D2050" s="1" t="s">
        <v>23850</v>
      </c>
      <c r="E2050" s="1" t="s">
        <v>38370</v>
      </c>
      <c r="F2050">
        <v>11.35</v>
      </c>
      <c r="G2050">
        <v>54.18</v>
      </c>
      <c r="H2050">
        <v>41.51</v>
      </c>
      <c r="I2050">
        <v>62.07</v>
      </c>
    </row>
    <row r="2051" spans="1:9">
      <c r="A2051" t="s">
        <v>2053</v>
      </c>
      <c r="B2051" s="1" t="s">
        <v>9329</v>
      </c>
      <c r="C2051" s="1" t="s">
        <v>16590</v>
      </c>
      <c r="D2051" s="1" t="s">
        <v>23851</v>
      </c>
      <c r="E2051" s="1" t="s">
        <v>38371</v>
      </c>
      <c r="F2051">
        <v>20.73</v>
      </c>
      <c r="G2051">
        <v>44.73</v>
      </c>
      <c r="H2051">
        <v>46.41</v>
      </c>
      <c r="I2051">
        <v>69.56999999999999</v>
      </c>
    </row>
    <row r="2052" spans="1:9">
      <c r="A2052" t="s">
        <v>2054</v>
      </c>
      <c r="B2052" s="1" t="s">
        <v>9330</v>
      </c>
      <c r="C2052" s="1" t="s">
        <v>16591</v>
      </c>
      <c r="D2052" s="1" t="s">
        <v>23852</v>
      </c>
      <c r="E2052" s="1" t="s">
        <v>38372</v>
      </c>
      <c r="F2052">
        <v>10.22</v>
      </c>
      <c r="G2052">
        <v>42.77</v>
      </c>
      <c r="H2052">
        <v>60.27</v>
      </c>
      <c r="I2052">
        <v>83.33</v>
      </c>
    </row>
    <row r="2053" spans="1:9">
      <c r="A2053" t="s">
        <v>2055</v>
      </c>
      <c r="B2053" s="1" t="s">
        <v>9331</v>
      </c>
      <c r="C2053" s="1" t="s">
        <v>16592</v>
      </c>
      <c r="D2053" s="1" t="s">
        <v>23853</v>
      </c>
      <c r="E2053" s="1" t="s">
        <v>38373</v>
      </c>
      <c r="F2053">
        <v>18.66</v>
      </c>
      <c r="G2053">
        <v>46.86</v>
      </c>
      <c r="H2053">
        <v>56.37</v>
      </c>
      <c r="I2053">
        <v>72.41</v>
      </c>
    </row>
    <row r="2054" spans="1:9">
      <c r="A2054" t="s">
        <v>2056</v>
      </c>
      <c r="B2054" s="1" t="s">
        <v>9332</v>
      </c>
      <c r="C2054" s="1" t="s">
        <v>16593</v>
      </c>
      <c r="D2054" s="1" t="s">
        <v>23854</v>
      </c>
      <c r="E2054" s="1" t="s">
        <v>38374</v>
      </c>
      <c r="F2054">
        <v>54.15</v>
      </c>
      <c r="G2054">
        <v>70.27</v>
      </c>
      <c r="H2054">
        <v>20</v>
      </c>
      <c r="I2054">
        <v>33.33</v>
      </c>
    </row>
    <row r="2055" spans="1:9">
      <c r="A2055" t="s">
        <v>2057</v>
      </c>
      <c r="B2055" s="1" t="s">
        <v>9333</v>
      </c>
      <c r="C2055" s="1" t="s">
        <v>16594</v>
      </c>
      <c r="D2055" s="1" t="s">
        <v>23855</v>
      </c>
      <c r="E2055" s="1" t="s">
        <v>38375</v>
      </c>
      <c r="F2055">
        <v>67.87</v>
      </c>
      <c r="G2055">
        <v>78.19</v>
      </c>
      <c r="H2055">
        <v>13.46</v>
      </c>
      <c r="I2055">
        <v>37.5</v>
      </c>
    </row>
    <row r="2056" spans="1:9">
      <c r="A2056" t="s">
        <v>2058</v>
      </c>
      <c r="B2056" s="1" t="s">
        <v>9334</v>
      </c>
      <c r="C2056" s="1" t="s">
        <v>16595</v>
      </c>
      <c r="D2056" s="1" t="s">
        <v>23856</v>
      </c>
      <c r="E2056" s="1" t="s">
        <v>38376</v>
      </c>
      <c r="F2056">
        <v>26.75</v>
      </c>
      <c r="G2056">
        <v>68.78</v>
      </c>
      <c r="H2056">
        <v>25.93</v>
      </c>
      <c r="I2056">
        <v>52.63</v>
      </c>
    </row>
    <row r="2057" spans="1:9">
      <c r="A2057" t="s">
        <v>2059</v>
      </c>
      <c r="B2057" s="1" t="s">
        <v>9335</v>
      </c>
      <c r="C2057" s="1" t="s">
        <v>16596</v>
      </c>
      <c r="D2057" s="1" t="s">
        <v>23857</v>
      </c>
      <c r="E2057" s="1" t="s">
        <v>38377</v>
      </c>
      <c r="F2057">
        <v>20.32</v>
      </c>
      <c r="G2057">
        <v>67.43000000000001</v>
      </c>
      <c r="H2057">
        <v>45.54</v>
      </c>
      <c r="I2057">
        <v>60</v>
      </c>
    </row>
    <row r="2058" spans="1:9">
      <c r="A2058" t="s">
        <v>2060</v>
      </c>
      <c r="B2058" s="1" t="s">
        <v>9336</v>
      </c>
      <c r="C2058" s="1" t="s">
        <v>16597</v>
      </c>
      <c r="D2058" s="1" t="s">
        <v>23858</v>
      </c>
      <c r="E2058" s="1" t="s">
        <v>38378</v>
      </c>
      <c r="F2058">
        <v>21.01</v>
      </c>
      <c r="G2058">
        <v>51.8</v>
      </c>
      <c r="H2058">
        <v>48.26</v>
      </c>
      <c r="I2058">
        <v>64.29000000000001</v>
      </c>
    </row>
    <row r="2059" spans="1:9">
      <c r="A2059" t="s">
        <v>2061</v>
      </c>
      <c r="B2059" s="1" t="s">
        <v>9337</v>
      </c>
      <c r="C2059" s="1" t="s">
        <v>16598</v>
      </c>
      <c r="D2059" s="1" t="s">
        <v>23859</v>
      </c>
      <c r="E2059" s="1" t="s">
        <v>38379</v>
      </c>
      <c r="F2059">
        <v>8.390000000000001</v>
      </c>
      <c r="G2059">
        <v>35.74</v>
      </c>
      <c r="H2059">
        <v>58.39</v>
      </c>
      <c r="I2059">
        <v>78.26000000000001</v>
      </c>
    </row>
    <row r="2060" spans="1:9">
      <c r="A2060" t="s">
        <v>2062</v>
      </c>
      <c r="B2060" s="1" t="s">
        <v>9338</v>
      </c>
      <c r="C2060" s="1" t="s">
        <v>16599</v>
      </c>
      <c r="D2060" s="1" t="s">
        <v>23860</v>
      </c>
      <c r="E2060" s="1" t="s">
        <v>38380</v>
      </c>
      <c r="F2060">
        <v>12.04</v>
      </c>
      <c r="G2060">
        <v>47.95</v>
      </c>
      <c r="H2060">
        <v>47.57</v>
      </c>
      <c r="I2060">
        <v>71.43000000000001</v>
      </c>
    </row>
    <row r="2061" spans="1:9">
      <c r="A2061" t="s">
        <v>2063</v>
      </c>
      <c r="B2061" s="1" t="s">
        <v>9339</v>
      </c>
      <c r="C2061" s="1" t="s">
        <v>16600</v>
      </c>
      <c r="D2061" s="1" t="s">
        <v>23861</v>
      </c>
      <c r="E2061" s="1" t="s">
        <v>38381</v>
      </c>
      <c r="F2061">
        <v>11.15</v>
      </c>
      <c r="G2061">
        <v>42.84</v>
      </c>
      <c r="H2061">
        <v>44.64</v>
      </c>
      <c r="I2061">
        <v>78.56999999999999</v>
      </c>
    </row>
    <row r="2062" spans="1:9">
      <c r="A2062" t="s">
        <v>2064</v>
      </c>
      <c r="B2062" s="1" t="s">
        <v>9340</v>
      </c>
      <c r="C2062" s="1" t="s">
        <v>16601</v>
      </c>
      <c r="D2062" s="1" t="s">
        <v>23862</v>
      </c>
      <c r="E2062" s="1" t="s">
        <v>38382</v>
      </c>
      <c r="F2062">
        <v>11.47</v>
      </c>
      <c r="G2062">
        <v>47.25</v>
      </c>
      <c r="H2062">
        <v>45.6</v>
      </c>
      <c r="I2062">
        <v>61.11</v>
      </c>
    </row>
    <row r="2063" spans="1:9">
      <c r="A2063" t="s">
        <v>2065</v>
      </c>
      <c r="B2063" s="1" t="s">
        <v>9341</v>
      </c>
      <c r="C2063" s="1" t="s">
        <v>16602</v>
      </c>
      <c r="D2063" s="1" t="s">
        <v>23863</v>
      </c>
      <c r="E2063" s="1" t="s">
        <v>38383</v>
      </c>
      <c r="F2063">
        <v>9.31</v>
      </c>
      <c r="G2063">
        <v>38.13</v>
      </c>
      <c r="H2063">
        <v>56.31</v>
      </c>
      <c r="I2063">
        <v>81.25</v>
      </c>
    </row>
    <row r="2064" spans="1:9">
      <c r="A2064" t="s">
        <v>2066</v>
      </c>
      <c r="B2064" s="1" t="s">
        <v>9342</v>
      </c>
      <c r="C2064" s="1" t="s">
        <v>16603</v>
      </c>
      <c r="D2064" s="1" t="s">
        <v>23864</v>
      </c>
      <c r="E2064" s="1" t="s">
        <v>38384</v>
      </c>
      <c r="F2064">
        <v>8.52</v>
      </c>
      <c r="G2064">
        <v>44.19</v>
      </c>
      <c r="H2064">
        <v>75.34</v>
      </c>
      <c r="I2064">
        <v>90</v>
      </c>
    </row>
    <row r="2065" spans="1:9">
      <c r="A2065" t="s">
        <v>2067</v>
      </c>
      <c r="B2065" s="1" t="s">
        <v>9343</v>
      </c>
      <c r="C2065" s="1" t="s">
        <v>16604</v>
      </c>
      <c r="D2065" s="1" t="s">
        <v>23865</v>
      </c>
      <c r="E2065" s="1" t="s">
        <v>38385</v>
      </c>
      <c r="F2065">
        <v>8.640000000000001</v>
      </c>
      <c r="G2065">
        <v>40.8</v>
      </c>
      <c r="H2065">
        <v>40.26</v>
      </c>
      <c r="I2065">
        <v>63.64</v>
      </c>
    </row>
    <row r="2066" spans="1:9">
      <c r="A2066" t="s">
        <v>2068</v>
      </c>
      <c r="B2066" s="1" t="s">
        <v>9344</v>
      </c>
      <c r="C2066" s="1" t="s">
        <v>16605</v>
      </c>
      <c r="D2066" s="1" t="s">
        <v>23866</v>
      </c>
      <c r="E2066" s="1" t="s">
        <v>38386</v>
      </c>
      <c r="F2066">
        <v>3.42</v>
      </c>
      <c r="G2066">
        <v>37.28</v>
      </c>
      <c r="H2066">
        <v>75.64</v>
      </c>
      <c r="I2066">
        <v>109.09</v>
      </c>
    </row>
    <row r="2067" spans="1:9">
      <c r="A2067" t="s">
        <v>2069</v>
      </c>
      <c r="B2067" s="1" t="s">
        <v>9345</v>
      </c>
      <c r="C2067" s="1" t="s">
        <v>16606</v>
      </c>
      <c r="D2067" s="1" t="s">
        <v>23867</v>
      </c>
      <c r="E2067" s="1" t="s">
        <v>38387</v>
      </c>
      <c r="F2067">
        <v>6.94</v>
      </c>
      <c r="G2067">
        <v>36.83</v>
      </c>
      <c r="H2067">
        <v>59.59</v>
      </c>
      <c r="I2067">
        <v>91.3</v>
      </c>
    </row>
    <row r="2068" spans="1:9">
      <c r="A2068" t="s">
        <v>2070</v>
      </c>
      <c r="B2068" s="1" t="s">
        <v>9346</v>
      </c>
      <c r="C2068" s="1" t="s">
        <v>16607</v>
      </c>
      <c r="D2068" s="1" t="s">
        <v>23868</v>
      </c>
      <c r="E2068" s="1" t="s">
        <v>38388</v>
      </c>
      <c r="F2068">
        <v>8.449999999999999</v>
      </c>
      <c r="G2068">
        <v>50.39</v>
      </c>
      <c r="H2068">
        <v>58.77</v>
      </c>
      <c r="I2068">
        <v>73.33</v>
      </c>
    </row>
    <row r="2069" spans="1:9">
      <c r="A2069" t="s">
        <v>2071</v>
      </c>
      <c r="B2069" s="1" t="s">
        <v>9347</v>
      </c>
      <c r="C2069" s="1" t="s">
        <v>16608</v>
      </c>
      <c r="D2069" s="1" t="s">
        <v>23869</v>
      </c>
      <c r="E2069" s="1" t="s">
        <v>38389</v>
      </c>
      <c r="F2069">
        <v>12.87</v>
      </c>
      <c r="G2069">
        <v>54.96</v>
      </c>
      <c r="H2069">
        <v>60.23</v>
      </c>
      <c r="I2069">
        <v>76.92</v>
      </c>
    </row>
    <row r="2070" spans="1:9">
      <c r="A2070" t="s">
        <v>2072</v>
      </c>
      <c r="B2070" s="1" t="s">
        <v>9348</v>
      </c>
      <c r="C2070" s="1" t="s">
        <v>16609</v>
      </c>
      <c r="D2070" s="1" t="s">
        <v>23870</v>
      </c>
      <c r="E2070" s="1" t="s">
        <v>38390</v>
      </c>
      <c r="F2070">
        <v>5.68</v>
      </c>
      <c r="G2070">
        <v>46.17</v>
      </c>
      <c r="H2070">
        <v>43.45</v>
      </c>
      <c r="I2070">
        <v>80</v>
      </c>
    </row>
    <row r="2071" spans="1:9">
      <c r="A2071" t="s">
        <v>2073</v>
      </c>
      <c r="B2071" s="1" t="s">
        <v>9349</v>
      </c>
      <c r="C2071" s="1" t="s">
        <v>16610</v>
      </c>
      <c r="D2071" s="1" t="s">
        <v>23871</v>
      </c>
      <c r="E2071" s="1" t="s">
        <v>38391</v>
      </c>
      <c r="F2071">
        <v>17.03</v>
      </c>
      <c r="G2071">
        <v>56.02</v>
      </c>
      <c r="H2071">
        <v>46.24</v>
      </c>
      <c r="I2071">
        <v>75</v>
      </c>
    </row>
    <row r="2072" spans="1:9">
      <c r="A2072" t="s">
        <v>2074</v>
      </c>
      <c r="B2072" s="1" t="s">
        <v>9350</v>
      </c>
      <c r="C2072" s="1" t="s">
        <v>16611</v>
      </c>
      <c r="D2072" s="1" t="s">
        <v>23872</v>
      </c>
      <c r="E2072" s="1" t="s">
        <v>38392</v>
      </c>
      <c r="F2072">
        <v>2.91</v>
      </c>
      <c r="G2072">
        <v>33.45</v>
      </c>
      <c r="H2072">
        <v>86.48999999999999</v>
      </c>
      <c r="I2072">
        <v>118.18</v>
      </c>
    </row>
    <row r="2073" spans="1:9">
      <c r="A2073" t="s">
        <v>2075</v>
      </c>
      <c r="B2073" s="1" t="s">
        <v>9351</v>
      </c>
      <c r="C2073" s="1" t="s">
        <v>16612</v>
      </c>
      <c r="D2073" s="1" t="s">
        <v>23873</v>
      </c>
      <c r="E2073" s="1" t="s">
        <v>38393</v>
      </c>
      <c r="F2073">
        <v>7.48</v>
      </c>
      <c r="G2073">
        <v>30.72</v>
      </c>
      <c r="H2073">
        <v>53.03</v>
      </c>
      <c r="I2073">
        <v>80</v>
      </c>
    </row>
    <row r="2074" spans="1:9">
      <c r="A2074" t="s">
        <v>2076</v>
      </c>
      <c r="B2074" s="1" t="s">
        <v>9352</v>
      </c>
      <c r="C2074" s="1" t="s">
        <v>16613</v>
      </c>
      <c r="D2074" s="1" t="s">
        <v>23874</v>
      </c>
      <c r="E2074" s="1" t="s">
        <v>38394</v>
      </c>
      <c r="F2074">
        <v>27.23</v>
      </c>
      <c r="G2074">
        <v>63.95</v>
      </c>
      <c r="H2074">
        <v>50.98</v>
      </c>
      <c r="I2074">
        <v>64.70999999999999</v>
      </c>
    </row>
    <row r="2075" spans="1:9">
      <c r="A2075" t="s">
        <v>2077</v>
      </c>
      <c r="B2075" s="1" t="s">
        <v>9353</v>
      </c>
      <c r="C2075" s="1" t="s">
        <v>16614</v>
      </c>
      <c r="D2075" s="1" t="s">
        <v>23875</v>
      </c>
      <c r="E2075" s="1" t="s">
        <v>38395</v>
      </c>
      <c r="F2075">
        <v>7.83</v>
      </c>
      <c r="G2075">
        <v>53.72</v>
      </c>
      <c r="H2075">
        <v>61.29</v>
      </c>
      <c r="I2075">
        <v>88.89</v>
      </c>
    </row>
    <row r="2076" spans="1:9">
      <c r="A2076" t="s">
        <v>2078</v>
      </c>
      <c r="B2076" s="1" t="s">
        <v>9354</v>
      </c>
      <c r="C2076" s="1" t="s">
        <v>16615</v>
      </c>
      <c r="D2076" s="1" t="s">
        <v>23876</v>
      </c>
      <c r="E2076" s="1" t="s">
        <v>38396</v>
      </c>
      <c r="F2076">
        <v>30.85</v>
      </c>
      <c r="G2076">
        <v>54.93</v>
      </c>
      <c r="H2076">
        <v>48.48</v>
      </c>
      <c r="I2076">
        <v>63.16</v>
      </c>
    </row>
    <row r="2077" spans="1:9">
      <c r="A2077" t="s">
        <v>2079</v>
      </c>
      <c r="B2077" s="1" t="s">
        <v>9355</v>
      </c>
      <c r="C2077" s="1" t="s">
        <v>16616</v>
      </c>
      <c r="D2077" s="1" t="s">
        <v>23877</v>
      </c>
      <c r="E2077" s="1" t="s">
        <v>38397</v>
      </c>
      <c r="F2077">
        <v>17.09</v>
      </c>
      <c r="G2077">
        <v>47.37</v>
      </c>
      <c r="H2077">
        <v>57.66</v>
      </c>
      <c r="I2077">
        <v>73.53</v>
      </c>
    </row>
    <row r="2078" spans="1:9">
      <c r="A2078" t="s">
        <v>2080</v>
      </c>
      <c r="B2078" s="1" t="s">
        <v>9356</v>
      </c>
      <c r="C2078" s="1" t="s">
        <v>16617</v>
      </c>
      <c r="D2078" s="1" t="s">
        <v>23878</v>
      </c>
      <c r="E2078" s="1" t="s">
        <v>38398</v>
      </c>
      <c r="F2078">
        <v>22.28</v>
      </c>
      <c r="G2078">
        <v>46.65</v>
      </c>
      <c r="H2078">
        <v>42.8</v>
      </c>
      <c r="I2078">
        <v>65.70999999999999</v>
      </c>
    </row>
    <row r="2079" spans="1:9">
      <c r="A2079" t="s">
        <v>2081</v>
      </c>
      <c r="B2079" s="1" t="s">
        <v>9357</v>
      </c>
      <c r="C2079" s="1" t="s">
        <v>16618</v>
      </c>
      <c r="D2079" s="1" t="s">
        <v>23879</v>
      </c>
      <c r="E2079" s="1" t="s">
        <v>38399</v>
      </c>
      <c r="F2079">
        <v>6.69</v>
      </c>
      <c r="G2079">
        <v>32.04</v>
      </c>
      <c r="H2079">
        <v>73.40000000000001</v>
      </c>
      <c r="I2079">
        <v>84.62</v>
      </c>
    </row>
    <row r="2080" spans="1:9">
      <c r="A2080" t="s">
        <v>2082</v>
      </c>
      <c r="B2080" s="1" t="s">
        <v>9358</v>
      </c>
      <c r="C2080" s="1" t="s">
        <v>16619</v>
      </c>
      <c r="D2080" s="1" t="s">
        <v>23880</v>
      </c>
      <c r="E2080" s="1" t="s">
        <v>38400</v>
      </c>
      <c r="F2080">
        <v>6.34</v>
      </c>
      <c r="G2080">
        <v>45.67</v>
      </c>
      <c r="H2080">
        <v>51.82</v>
      </c>
      <c r="I2080">
        <v>82.34999999999999</v>
      </c>
    </row>
    <row r="2081" spans="1:9">
      <c r="A2081" t="s">
        <v>2083</v>
      </c>
      <c r="B2081" s="1" t="s">
        <v>9359</v>
      </c>
      <c r="C2081" s="1" t="s">
        <v>16620</v>
      </c>
      <c r="D2081" s="1" t="s">
        <v>23881</v>
      </c>
      <c r="E2081" s="1" t="s">
        <v>38401</v>
      </c>
      <c r="F2081">
        <v>10.02</v>
      </c>
      <c r="G2081">
        <v>40.07</v>
      </c>
      <c r="H2081">
        <v>51.04</v>
      </c>
      <c r="I2081">
        <v>64.52</v>
      </c>
    </row>
    <row r="2082" spans="1:9">
      <c r="A2082" t="s">
        <v>2084</v>
      </c>
      <c r="B2082" s="1" t="s">
        <v>9360</v>
      </c>
      <c r="C2082" s="1" t="s">
        <v>16621</v>
      </c>
      <c r="D2082" s="1" t="s">
        <v>23882</v>
      </c>
      <c r="E2082" s="1" t="s">
        <v>38402</v>
      </c>
      <c r="F2082">
        <v>12.23</v>
      </c>
      <c r="G2082">
        <v>58.19</v>
      </c>
      <c r="H2082">
        <v>66.67</v>
      </c>
      <c r="I2082">
        <v>75</v>
      </c>
    </row>
    <row r="2083" spans="1:9">
      <c r="A2083" t="s">
        <v>2085</v>
      </c>
      <c r="B2083" s="1" t="s">
        <v>9361</v>
      </c>
      <c r="C2083" s="1" t="s">
        <v>16622</v>
      </c>
      <c r="D2083" s="1" t="s">
        <v>23883</v>
      </c>
      <c r="E2083" s="1" t="s">
        <v>38403</v>
      </c>
      <c r="F2083">
        <v>11.54</v>
      </c>
      <c r="G2083">
        <v>48.66</v>
      </c>
      <c r="H2083">
        <v>47.93</v>
      </c>
      <c r="I2083">
        <v>62.5</v>
      </c>
    </row>
    <row r="2084" spans="1:9">
      <c r="A2084" t="s">
        <v>2086</v>
      </c>
      <c r="B2084" s="1" t="s">
        <v>9362</v>
      </c>
      <c r="C2084" s="1" t="s">
        <v>16623</v>
      </c>
      <c r="D2084" s="1" t="s">
        <v>23884</v>
      </c>
      <c r="E2084" s="1" t="s">
        <v>38404</v>
      </c>
      <c r="F2084">
        <v>5.86</v>
      </c>
      <c r="G2084">
        <v>36.51</v>
      </c>
      <c r="H2084">
        <v>110.34</v>
      </c>
      <c r="I2084">
        <v>180</v>
      </c>
    </row>
    <row r="2085" spans="1:9">
      <c r="A2085" t="s">
        <v>2087</v>
      </c>
      <c r="B2085" s="1" t="s">
        <v>9363</v>
      </c>
      <c r="C2085" s="1" t="s">
        <v>16624</v>
      </c>
      <c r="D2085" s="1" t="s">
        <v>23885</v>
      </c>
      <c r="E2085" s="1" t="s">
        <v>38405</v>
      </c>
      <c r="F2085">
        <v>12.93</v>
      </c>
      <c r="G2085">
        <v>46.02</v>
      </c>
      <c r="H2085">
        <v>55.73</v>
      </c>
      <c r="I2085">
        <v>73.68000000000001</v>
      </c>
    </row>
    <row r="2086" spans="1:9">
      <c r="A2086" t="s">
        <v>2088</v>
      </c>
      <c r="B2086" s="1" t="s">
        <v>9364</v>
      </c>
      <c r="C2086" s="1" t="s">
        <v>16625</v>
      </c>
      <c r="D2086" s="1" t="s">
        <v>23886</v>
      </c>
      <c r="E2086" s="1" t="s">
        <v>38406</v>
      </c>
      <c r="F2086">
        <v>4.1</v>
      </c>
      <c r="G2086">
        <v>28.71</v>
      </c>
      <c r="H2086">
        <v>62.79</v>
      </c>
      <c r="I2086">
        <v>94.12</v>
      </c>
    </row>
    <row r="2087" spans="1:9">
      <c r="A2087" t="s">
        <v>2089</v>
      </c>
      <c r="B2087" s="1" t="s">
        <v>9365</v>
      </c>
      <c r="C2087" s="1" t="s">
        <v>16626</v>
      </c>
      <c r="D2087" s="1" t="s">
        <v>23887</v>
      </c>
      <c r="E2087" s="1" t="s">
        <v>38407</v>
      </c>
      <c r="F2087">
        <v>8.76</v>
      </c>
      <c r="G2087">
        <v>47.4</v>
      </c>
      <c r="H2087">
        <v>60.76</v>
      </c>
      <c r="I2087">
        <v>90.48</v>
      </c>
    </row>
    <row r="2088" spans="1:9">
      <c r="A2088" t="s">
        <v>2090</v>
      </c>
      <c r="B2088" s="1" t="s">
        <v>9366</v>
      </c>
      <c r="C2088" s="1" t="s">
        <v>16627</v>
      </c>
      <c r="D2088" s="1" t="s">
        <v>23888</v>
      </c>
      <c r="E2088" s="1" t="s">
        <v>38408</v>
      </c>
      <c r="F2088">
        <v>11.39</v>
      </c>
      <c r="G2088">
        <v>39.43</v>
      </c>
      <c r="H2088">
        <v>57.56</v>
      </c>
      <c r="I2088">
        <v>80.95</v>
      </c>
    </row>
    <row r="2089" spans="1:9">
      <c r="A2089" t="s">
        <v>2091</v>
      </c>
      <c r="B2089" s="1" t="s">
        <v>9367</v>
      </c>
      <c r="C2089" s="1" t="s">
        <v>16628</v>
      </c>
      <c r="D2089" s="1" t="s">
        <v>23889</v>
      </c>
      <c r="E2089" s="1" t="s">
        <v>38409</v>
      </c>
      <c r="F2089">
        <v>6.97</v>
      </c>
      <c r="G2089">
        <v>44.84</v>
      </c>
      <c r="H2089">
        <v>51.72</v>
      </c>
      <c r="I2089">
        <v>75</v>
      </c>
    </row>
    <row r="2090" spans="1:9">
      <c r="A2090" t="s">
        <v>2092</v>
      </c>
      <c r="B2090" s="1" t="s">
        <v>9368</v>
      </c>
      <c r="C2090" s="1" t="s">
        <v>16629</v>
      </c>
      <c r="D2090" s="1" t="s">
        <v>23890</v>
      </c>
      <c r="E2090" s="1" t="s">
        <v>38410</v>
      </c>
      <c r="F2090">
        <v>21.44</v>
      </c>
      <c r="G2090">
        <v>50.76</v>
      </c>
      <c r="H2090">
        <v>47.73</v>
      </c>
      <c r="I2090">
        <v>60</v>
      </c>
    </row>
    <row r="2091" spans="1:9">
      <c r="A2091" t="s">
        <v>2093</v>
      </c>
      <c r="B2091" s="1" t="s">
        <v>9369</v>
      </c>
      <c r="C2091" s="1" t="s">
        <v>16630</v>
      </c>
      <c r="D2091" s="1" t="s">
        <v>23891</v>
      </c>
      <c r="E2091" s="1" t="s">
        <v>38411</v>
      </c>
      <c r="F2091">
        <v>6.28</v>
      </c>
      <c r="G2091">
        <v>46.24</v>
      </c>
      <c r="H2091">
        <v>61.64</v>
      </c>
      <c r="I2091">
        <v>94.12</v>
      </c>
    </row>
    <row r="2092" spans="1:9">
      <c r="A2092" t="s">
        <v>2094</v>
      </c>
      <c r="B2092" s="1" t="s">
        <v>9370</v>
      </c>
      <c r="C2092" s="1" t="s">
        <v>16631</v>
      </c>
      <c r="D2092" s="1" t="s">
        <v>23892</v>
      </c>
      <c r="E2092" s="1" t="s">
        <v>38412</v>
      </c>
      <c r="F2092">
        <v>4.45</v>
      </c>
      <c r="G2092">
        <v>33.96</v>
      </c>
      <c r="H2092">
        <v>54.73</v>
      </c>
      <c r="I2092">
        <v>80.95</v>
      </c>
    </row>
    <row r="2093" spans="1:9">
      <c r="A2093" t="s">
        <v>2095</v>
      </c>
      <c r="B2093" s="1" t="s">
        <v>9371</v>
      </c>
      <c r="C2093" s="1" t="s">
        <v>16632</v>
      </c>
      <c r="D2093" s="1" t="s">
        <v>23893</v>
      </c>
      <c r="E2093" s="1" t="s">
        <v>38413</v>
      </c>
      <c r="F2093">
        <v>10.52</v>
      </c>
      <c r="G2093">
        <v>46.73</v>
      </c>
      <c r="H2093">
        <v>63.92</v>
      </c>
      <c r="I2093">
        <v>100</v>
      </c>
    </row>
    <row r="2094" spans="1:9">
      <c r="A2094" t="s">
        <v>2096</v>
      </c>
      <c r="B2094" s="1" t="s">
        <v>9372</v>
      </c>
      <c r="C2094" s="1" t="s">
        <v>16633</v>
      </c>
      <c r="D2094" s="1" t="s">
        <v>23894</v>
      </c>
      <c r="E2094" s="1" t="s">
        <v>38414</v>
      </c>
      <c r="F2094">
        <v>19.77</v>
      </c>
      <c r="G2094">
        <v>38.82</v>
      </c>
      <c r="H2094">
        <v>52.7</v>
      </c>
      <c r="I2094">
        <v>88.89</v>
      </c>
    </row>
    <row r="2095" spans="1:9">
      <c r="A2095" t="s">
        <v>2097</v>
      </c>
      <c r="B2095" s="1" t="s">
        <v>9373</v>
      </c>
      <c r="C2095" s="1" t="s">
        <v>16634</v>
      </c>
      <c r="D2095" s="1" t="s">
        <v>23895</v>
      </c>
      <c r="E2095" s="1" t="s">
        <v>38415</v>
      </c>
      <c r="F2095">
        <v>4.79</v>
      </c>
      <c r="G2095">
        <v>37.42</v>
      </c>
      <c r="H2095">
        <v>89.09</v>
      </c>
      <c r="I2095">
        <v>142.86</v>
      </c>
    </row>
    <row r="2096" spans="1:9">
      <c r="A2096" t="s">
        <v>2098</v>
      </c>
      <c r="B2096" s="1" t="s">
        <v>9374</v>
      </c>
      <c r="C2096" s="1" t="s">
        <v>16635</v>
      </c>
      <c r="D2096" s="1" t="s">
        <v>23896</v>
      </c>
      <c r="E2096" s="1" t="s">
        <v>38416</v>
      </c>
      <c r="F2096">
        <v>26.44</v>
      </c>
      <c r="G2096">
        <v>55.2</v>
      </c>
      <c r="H2096">
        <v>35.86</v>
      </c>
      <c r="I2096">
        <v>61.9</v>
      </c>
    </row>
    <row r="2097" spans="1:9">
      <c r="A2097" t="s">
        <v>2099</v>
      </c>
      <c r="B2097" s="1" t="s">
        <v>9375</v>
      </c>
      <c r="C2097" s="1" t="s">
        <v>16636</v>
      </c>
      <c r="D2097" s="1" t="s">
        <v>23897</v>
      </c>
      <c r="E2097" s="1" t="s">
        <v>38417</v>
      </c>
      <c r="F2097">
        <v>11.45</v>
      </c>
      <c r="G2097">
        <v>54.9</v>
      </c>
      <c r="H2097">
        <v>58</v>
      </c>
      <c r="I2097">
        <v>68.75</v>
      </c>
    </row>
    <row r="2098" spans="1:9">
      <c r="A2098" t="s">
        <v>2100</v>
      </c>
      <c r="B2098" s="1" t="s">
        <v>9376</v>
      </c>
      <c r="C2098" s="1" t="s">
        <v>16637</v>
      </c>
      <c r="D2098" s="1" t="s">
        <v>23898</v>
      </c>
      <c r="E2098" s="1" t="s">
        <v>38418</v>
      </c>
      <c r="F2098">
        <v>5.7</v>
      </c>
      <c r="G2098">
        <v>48.11</v>
      </c>
      <c r="H2098">
        <v>68.28</v>
      </c>
      <c r="I2098">
        <v>82.61</v>
      </c>
    </row>
    <row r="2099" spans="1:9">
      <c r="A2099" t="s">
        <v>2101</v>
      </c>
      <c r="B2099" s="1" t="s">
        <v>9377</v>
      </c>
      <c r="C2099" s="1" t="s">
        <v>16638</v>
      </c>
      <c r="D2099" s="1" t="s">
        <v>23899</v>
      </c>
      <c r="E2099" s="1" t="s">
        <v>38419</v>
      </c>
      <c r="F2099">
        <v>21.07</v>
      </c>
      <c r="G2099">
        <v>59.47</v>
      </c>
      <c r="H2099">
        <v>31.88</v>
      </c>
      <c r="I2099">
        <v>44.44</v>
      </c>
    </row>
    <row r="2100" spans="1:9">
      <c r="A2100" t="s">
        <v>2102</v>
      </c>
      <c r="B2100" s="1" t="s">
        <v>9378</v>
      </c>
      <c r="C2100" s="1" t="s">
        <v>16639</v>
      </c>
      <c r="D2100" s="1" t="s">
        <v>23900</v>
      </c>
      <c r="E2100" s="1" t="s">
        <v>38420</v>
      </c>
      <c r="F2100">
        <v>45.33</v>
      </c>
      <c r="G2100">
        <v>71.40000000000001</v>
      </c>
      <c r="H2100">
        <v>19.35</v>
      </c>
      <c r="I2100">
        <v>29.17</v>
      </c>
    </row>
    <row r="2101" spans="1:9">
      <c r="A2101" t="s">
        <v>2103</v>
      </c>
      <c r="B2101" s="1" t="s">
        <v>9379</v>
      </c>
      <c r="C2101" s="1" t="s">
        <v>16640</v>
      </c>
      <c r="D2101" s="1" t="s">
        <v>23901</v>
      </c>
      <c r="E2101" s="1" t="s">
        <v>38421</v>
      </c>
      <c r="F2101">
        <v>25.85</v>
      </c>
      <c r="G2101">
        <v>64.8</v>
      </c>
      <c r="H2101">
        <v>40.38</v>
      </c>
      <c r="I2101">
        <v>67.73999999999999</v>
      </c>
    </row>
    <row r="2102" spans="1:9">
      <c r="A2102" t="s">
        <v>2104</v>
      </c>
      <c r="B2102" s="1" t="s">
        <v>9380</v>
      </c>
      <c r="C2102" s="1" t="s">
        <v>16641</v>
      </c>
      <c r="D2102" s="1" t="s">
        <v>23902</v>
      </c>
      <c r="E2102" s="1" t="s">
        <v>38422</v>
      </c>
      <c r="F2102">
        <v>56.65</v>
      </c>
      <c r="G2102">
        <v>66.53</v>
      </c>
      <c r="H2102">
        <v>30.99</v>
      </c>
      <c r="I2102">
        <v>35</v>
      </c>
    </row>
    <row r="2103" spans="1:9">
      <c r="A2103" t="s">
        <v>2105</v>
      </c>
      <c r="B2103" s="1" t="s">
        <v>9381</v>
      </c>
      <c r="C2103" s="1" t="s">
        <v>16642</v>
      </c>
      <c r="D2103" s="1" t="s">
        <v>23903</v>
      </c>
      <c r="E2103" s="1" t="s">
        <v>38423</v>
      </c>
      <c r="F2103">
        <v>7.38</v>
      </c>
      <c r="G2103">
        <v>36.48</v>
      </c>
      <c r="H2103">
        <v>90.52</v>
      </c>
      <c r="I2103">
        <v>126.67</v>
      </c>
    </row>
    <row r="2104" spans="1:9">
      <c r="A2104" t="s">
        <v>2106</v>
      </c>
      <c r="B2104" s="1" t="s">
        <v>9382</v>
      </c>
      <c r="C2104" s="1" t="s">
        <v>16643</v>
      </c>
      <c r="D2104" s="1" t="s">
        <v>23904</v>
      </c>
      <c r="E2104" s="1" t="s">
        <v>38424</v>
      </c>
      <c r="F2104">
        <v>27.64</v>
      </c>
      <c r="G2104">
        <v>60.84</v>
      </c>
      <c r="H2104">
        <v>57.33</v>
      </c>
      <c r="I2104">
        <v>69.56999999999999</v>
      </c>
    </row>
    <row r="2105" spans="1:9">
      <c r="A2105" t="s">
        <v>2107</v>
      </c>
      <c r="B2105" s="1" t="s">
        <v>9383</v>
      </c>
      <c r="C2105" s="1" t="s">
        <v>16644</v>
      </c>
      <c r="D2105" s="1" t="s">
        <v>23905</v>
      </c>
      <c r="E2105" s="1" t="s">
        <v>38425</v>
      </c>
      <c r="F2105">
        <v>24.26</v>
      </c>
      <c r="G2105">
        <v>48.3</v>
      </c>
      <c r="H2105">
        <v>61.16</v>
      </c>
      <c r="I2105">
        <v>57.89</v>
      </c>
    </row>
    <row r="2106" spans="1:9">
      <c r="A2106" t="s">
        <v>2108</v>
      </c>
      <c r="B2106" s="1" t="s">
        <v>9384</v>
      </c>
      <c r="C2106" s="1" t="s">
        <v>16645</v>
      </c>
      <c r="D2106" s="1" t="s">
        <v>23906</v>
      </c>
      <c r="E2106" s="1" t="s">
        <v>38426</v>
      </c>
      <c r="F2106">
        <v>7.35</v>
      </c>
      <c r="G2106">
        <v>37.89</v>
      </c>
      <c r="H2106">
        <v>56.16</v>
      </c>
      <c r="I2106">
        <v>100</v>
      </c>
    </row>
    <row r="2107" spans="1:9">
      <c r="A2107" t="s">
        <v>2109</v>
      </c>
      <c r="B2107" s="1" t="s">
        <v>9385</v>
      </c>
      <c r="C2107" s="1" t="s">
        <v>16646</v>
      </c>
      <c r="D2107" s="1" t="s">
        <v>23907</v>
      </c>
      <c r="E2107" s="1" t="s">
        <v>38427</v>
      </c>
      <c r="F2107">
        <v>8.369999999999999</v>
      </c>
      <c r="G2107">
        <v>45.85</v>
      </c>
      <c r="H2107">
        <v>72.61</v>
      </c>
      <c r="I2107">
        <v>95.23999999999999</v>
      </c>
    </row>
    <row r="2108" spans="1:9">
      <c r="A2108" t="s">
        <v>2110</v>
      </c>
      <c r="B2108" s="1" t="s">
        <v>9386</v>
      </c>
      <c r="C2108" s="1" t="s">
        <v>16647</v>
      </c>
      <c r="D2108" s="1" t="s">
        <v>23908</v>
      </c>
      <c r="E2108" s="1" t="s">
        <v>38428</v>
      </c>
      <c r="F2108">
        <v>35.79</v>
      </c>
      <c r="G2108">
        <v>58.01</v>
      </c>
      <c r="H2108">
        <v>51.64</v>
      </c>
      <c r="I2108">
        <v>57.89</v>
      </c>
    </row>
    <row r="2109" spans="1:9">
      <c r="A2109" t="s">
        <v>2111</v>
      </c>
      <c r="B2109" s="1" t="s">
        <v>9387</v>
      </c>
      <c r="C2109" s="1" t="s">
        <v>16648</v>
      </c>
      <c r="D2109" s="1" t="s">
        <v>23909</v>
      </c>
      <c r="E2109" s="1" t="s">
        <v>38429</v>
      </c>
      <c r="F2109">
        <v>24.08</v>
      </c>
      <c r="G2109">
        <v>46.6</v>
      </c>
      <c r="H2109">
        <v>40.91</v>
      </c>
      <c r="I2109">
        <v>62.5</v>
      </c>
    </row>
    <row r="2110" spans="1:9">
      <c r="A2110" t="s">
        <v>2112</v>
      </c>
      <c r="B2110" s="1" t="s">
        <v>9388</v>
      </c>
      <c r="C2110" s="1" t="s">
        <v>16649</v>
      </c>
      <c r="D2110" s="1" t="s">
        <v>23910</v>
      </c>
      <c r="E2110" s="1" t="s">
        <v>38430</v>
      </c>
      <c r="F2110">
        <v>33.61</v>
      </c>
      <c r="G2110">
        <v>57.71</v>
      </c>
      <c r="H2110">
        <v>34.03</v>
      </c>
      <c r="I2110">
        <v>52.63</v>
      </c>
    </row>
    <row r="2111" spans="1:9">
      <c r="A2111" t="s">
        <v>2113</v>
      </c>
      <c r="B2111" s="1" t="s">
        <v>9389</v>
      </c>
      <c r="C2111" s="1" t="s">
        <v>16650</v>
      </c>
      <c r="D2111" s="1" t="s">
        <v>23911</v>
      </c>
      <c r="E2111" s="1" t="s">
        <v>38431</v>
      </c>
      <c r="F2111">
        <v>15.79</v>
      </c>
      <c r="G2111">
        <v>51.25</v>
      </c>
      <c r="H2111">
        <v>56.64</v>
      </c>
      <c r="I2111">
        <v>72.22</v>
      </c>
    </row>
    <row r="2112" spans="1:9">
      <c r="A2112" t="s">
        <v>2114</v>
      </c>
      <c r="B2112" s="1" t="s">
        <v>9390</v>
      </c>
      <c r="C2112" s="1" t="s">
        <v>16651</v>
      </c>
      <c r="D2112" s="1" t="s">
        <v>23912</v>
      </c>
      <c r="E2112" s="1" t="s">
        <v>38432</v>
      </c>
      <c r="F2112">
        <v>8.52</v>
      </c>
      <c r="G2112">
        <v>41.21</v>
      </c>
      <c r="H2112">
        <v>39.47</v>
      </c>
      <c r="I2112">
        <v>80</v>
      </c>
    </row>
    <row r="2113" spans="1:9">
      <c r="A2113" t="s">
        <v>2115</v>
      </c>
      <c r="B2113" s="1" t="s">
        <v>9391</v>
      </c>
      <c r="C2113" s="1" t="s">
        <v>16652</v>
      </c>
      <c r="D2113" s="1" t="s">
        <v>23913</v>
      </c>
      <c r="E2113" s="1" t="s">
        <v>38433</v>
      </c>
      <c r="F2113">
        <v>17.06</v>
      </c>
      <c r="G2113">
        <v>59.09</v>
      </c>
      <c r="H2113">
        <v>44.08</v>
      </c>
      <c r="I2113">
        <v>70</v>
      </c>
    </row>
    <row r="2114" spans="1:9">
      <c r="A2114" t="s">
        <v>2116</v>
      </c>
      <c r="B2114" s="1" t="s">
        <v>9392</v>
      </c>
      <c r="C2114" s="1" t="s">
        <v>16653</v>
      </c>
      <c r="D2114" s="1" t="s">
        <v>23914</v>
      </c>
      <c r="E2114" s="1" t="s">
        <v>38434</v>
      </c>
      <c r="F2114">
        <v>7.86</v>
      </c>
      <c r="G2114">
        <v>40.09</v>
      </c>
      <c r="H2114">
        <v>65.43000000000001</v>
      </c>
      <c r="I2114">
        <v>91.67</v>
      </c>
    </row>
    <row r="2115" spans="1:9">
      <c r="A2115" t="s">
        <v>2117</v>
      </c>
      <c r="B2115" s="1" t="s">
        <v>9393</v>
      </c>
      <c r="C2115" s="1" t="s">
        <v>16654</v>
      </c>
      <c r="D2115" s="1" t="s">
        <v>23915</v>
      </c>
      <c r="E2115" s="1" t="s">
        <v>38435</v>
      </c>
      <c r="F2115">
        <v>16.29</v>
      </c>
      <c r="G2115">
        <v>55.9</v>
      </c>
      <c r="H2115">
        <v>52.74</v>
      </c>
      <c r="I2115">
        <v>73.68000000000001</v>
      </c>
    </row>
    <row r="2116" spans="1:9">
      <c r="A2116" t="s">
        <v>2118</v>
      </c>
      <c r="B2116" s="1" t="s">
        <v>9394</v>
      </c>
      <c r="C2116" s="1" t="s">
        <v>16655</v>
      </c>
      <c r="D2116" s="1" t="s">
        <v>23916</v>
      </c>
      <c r="E2116" s="1" t="s">
        <v>38436</v>
      </c>
      <c r="F2116">
        <v>7.31</v>
      </c>
      <c r="G2116">
        <v>43.69</v>
      </c>
      <c r="H2116">
        <v>62.76</v>
      </c>
      <c r="I2116">
        <v>84</v>
      </c>
    </row>
    <row r="2117" spans="1:9">
      <c r="A2117" t="s">
        <v>2119</v>
      </c>
      <c r="B2117" s="1" t="s">
        <v>9395</v>
      </c>
      <c r="C2117" s="1" t="s">
        <v>16656</v>
      </c>
      <c r="D2117" s="1" t="s">
        <v>23917</v>
      </c>
      <c r="E2117" s="1" t="s">
        <v>38437</v>
      </c>
      <c r="F2117">
        <v>8.07</v>
      </c>
      <c r="G2117">
        <v>35.62</v>
      </c>
      <c r="H2117">
        <v>55.43</v>
      </c>
      <c r="I2117">
        <v>79.17</v>
      </c>
    </row>
    <row r="2118" spans="1:9">
      <c r="A2118" t="s">
        <v>2120</v>
      </c>
      <c r="B2118" s="1" t="s">
        <v>9396</v>
      </c>
      <c r="C2118" s="1" t="s">
        <v>16657</v>
      </c>
      <c r="D2118" s="1" t="s">
        <v>23918</v>
      </c>
      <c r="E2118" s="1" t="s">
        <v>38438</v>
      </c>
      <c r="F2118">
        <v>13.77</v>
      </c>
      <c r="G2118">
        <v>49.66</v>
      </c>
      <c r="H2118">
        <v>41.44</v>
      </c>
      <c r="I2118">
        <v>60</v>
      </c>
    </row>
    <row r="2119" spans="1:9">
      <c r="A2119" t="s">
        <v>2121</v>
      </c>
      <c r="B2119" s="1" t="s">
        <v>9397</v>
      </c>
      <c r="C2119" s="1" t="s">
        <v>16658</v>
      </c>
      <c r="D2119" s="1" t="s">
        <v>23919</v>
      </c>
      <c r="E2119" s="1" t="s">
        <v>38439</v>
      </c>
      <c r="F2119">
        <v>19.41</v>
      </c>
      <c r="G2119">
        <v>44.7</v>
      </c>
      <c r="H2119">
        <v>50.52</v>
      </c>
      <c r="I2119">
        <v>71.43000000000001</v>
      </c>
    </row>
    <row r="2120" spans="1:9">
      <c r="A2120" t="s">
        <v>2122</v>
      </c>
      <c r="B2120" s="1" t="s">
        <v>9398</v>
      </c>
      <c r="C2120" s="1" t="s">
        <v>16659</v>
      </c>
      <c r="D2120" s="1" t="s">
        <v>23920</v>
      </c>
      <c r="E2120" s="1" t="s">
        <v>38440</v>
      </c>
      <c r="F2120">
        <v>7.44</v>
      </c>
      <c r="G2120">
        <v>35.99</v>
      </c>
      <c r="H2120">
        <v>75.23</v>
      </c>
      <c r="I2120">
        <v>93.75</v>
      </c>
    </row>
    <row r="2121" spans="1:9">
      <c r="A2121" t="s">
        <v>2123</v>
      </c>
      <c r="B2121" s="1" t="s">
        <v>9399</v>
      </c>
      <c r="C2121" s="1" t="s">
        <v>16660</v>
      </c>
      <c r="D2121" s="1" t="s">
        <v>23921</v>
      </c>
      <c r="E2121" s="1" t="s">
        <v>38441</v>
      </c>
      <c r="F2121">
        <v>8.960000000000001</v>
      </c>
      <c r="G2121">
        <v>32.52</v>
      </c>
      <c r="H2121">
        <v>59.29</v>
      </c>
      <c r="I2121">
        <v>92.86</v>
      </c>
    </row>
    <row r="2122" spans="1:9">
      <c r="A2122" t="s">
        <v>2124</v>
      </c>
      <c r="B2122" s="1" t="s">
        <v>9400</v>
      </c>
      <c r="C2122" s="1" t="s">
        <v>16661</v>
      </c>
      <c r="D2122" s="1" t="s">
        <v>23922</v>
      </c>
      <c r="E2122" s="1" t="s">
        <v>38442</v>
      </c>
      <c r="F2122">
        <v>7.14</v>
      </c>
      <c r="G2122">
        <v>41.57</v>
      </c>
      <c r="H2122">
        <v>48.19</v>
      </c>
      <c r="I2122">
        <v>90.91</v>
      </c>
    </row>
    <row r="2123" spans="1:9">
      <c r="A2123" t="s">
        <v>2125</v>
      </c>
      <c r="B2123" s="1" t="s">
        <v>9401</v>
      </c>
      <c r="C2123" s="1" t="s">
        <v>16662</v>
      </c>
      <c r="D2123" s="1" t="s">
        <v>23923</v>
      </c>
      <c r="E2123" s="1" t="s">
        <v>38443</v>
      </c>
      <c r="F2123">
        <v>13.62</v>
      </c>
      <c r="G2123">
        <v>41.44</v>
      </c>
      <c r="H2123">
        <v>52.78</v>
      </c>
      <c r="I2123">
        <v>64.70999999999999</v>
      </c>
    </row>
    <row r="2124" spans="1:9">
      <c r="A2124" t="s">
        <v>2126</v>
      </c>
      <c r="B2124" s="1" t="s">
        <v>9402</v>
      </c>
      <c r="C2124" s="1" t="s">
        <v>16663</v>
      </c>
      <c r="D2124" s="1" t="s">
        <v>23924</v>
      </c>
      <c r="E2124" s="1" t="s">
        <v>38444</v>
      </c>
      <c r="F2124">
        <v>20.47</v>
      </c>
      <c r="G2124">
        <v>60.48</v>
      </c>
      <c r="H2124">
        <v>36.17</v>
      </c>
      <c r="I2124">
        <v>58.82</v>
      </c>
    </row>
    <row r="2125" spans="1:9">
      <c r="A2125" t="s">
        <v>2127</v>
      </c>
      <c r="B2125" s="1" t="s">
        <v>9403</v>
      </c>
      <c r="C2125" s="1" t="s">
        <v>16664</v>
      </c>
      <c r="D2125" s="1" t="s">
        <v>23925</v>
      </c>
      <c r="E2125" s="1" t="s">
        <v>38445</v>
      </c>
      <c r="F2125">
        <v>9.44</v>
      </c>
      <c r="G2125">
        <v>45.48</v>
      </c>
      <c r="H2125">
        <v>67.73999999999999</v>
      </c>
      <c r="I2125">
        <v>96</v>
      </c>
    </row>
    <row r="2126" spans="1:9">
      <c r="A2126" t="s">
        <v>2128</v>
      </c>
      <c r="B2126" s="1" t="s">
        <v>9404</v>
      </c>
      <c r="C2126" s="1" t="s">
        <v>16665</v>
      </c>
      <c r="D2126" s="1" t="s">
        <v>23926</v>
      </c>
      <c r="E2126" s="1" t="s">
        <v>38446</v>
      </c>
      <c r="F2126">
        <v>14.68</v>
      </c>
      <c r="G2126">
        <v>53.36</v>
      </c>
      <c r="H2126">
        <v>55.75</v>
      </c>
      <c r="I2126">
        <v>87.5</v>
      </c>
    </row>
    <row r="2127" spans="1:9">
      <c r="A2127" t="s">
        <v>2129</v>
      </c>
      <c r="B2127" s="1" t="s">
        <v>9405</v>
      </c>
      <c r="C2127" s="1" t="s">
        <v>16666</v>
      </c>
      <c r="D2127" s="1" t="s">
        <v>23927</v>
      </c>
      <c r="E2127" s="1" t="s">
        <v>38447</v>
      </c>
      <c r="F2127">
        <v>9.19</v>
      </c>
      <c r="G2127">
        <v>41.13</v>
      </c>
      <c r="H2127">
        <v>51.77</v>
      </c>
      <c r="I2127">
        <v>70</v>
      </c>
    </row>
    <row r="2128" spans="1:9">
      <c r="A2128" t="s">
        <v>2130</v>
      </c>
      <c r="B2128" s="1" t="s">
        <v>9406</v>
      </c>
      <c r="C2128" s="1" t="s">
        <v>16667</v>
      </c>
      <c r="D2128" s="1" t="s">
        <v>23928</v>
      </c>
      <c r="E2128" s="1" t="s">
        <v>38448</v>
      </c>
      <c r="F2128">
        <v>6.8</v>
      </c>
      <c r="G2128">
        <v>41.2</v>
      </c>
      <c r="H2128">
        <v>64.94</v>
      </c>
      <c r="I2128">
        <v>91.67</v>
      </c>
    </row>
    <row r="2129" spans="1:9">
      <c r="A2129" t="s">
        <v>2131</v>
      </c>
      <c r="B2129" s="1" t="s">
        <v>9407</v>
      </c>
      <c r="C2129" s="1" t="s">
        <v>16668</v>
      </c>
      <c r="D2129" s="1" t="s">
        <v>23929</v>
      </c>
      <c r="E2129" s="1" t="s">
        <v>38449</v>
      </c>
      <c r="F2129">
        <v>10.19</v>
      </c>
      <c r="G2129">
        <v>48.77</v>
      </c>
      <c r="H2129">
        <v>53.12</v>
      </c>
      <c r="I2129">
        <v>125</v>
      </c>
    </row>
    <row r="2130" spans="1:9">
      <c r="A2130" t="s">
        <v>2132</v>
      </c>
      <c r="B2130" s="1" t="s">
        <v>9408</v>
      </c>
      <c r="C2130" s="1" t="s">
        <v>16669</v>
      </c>
      <c r="D2130" s="1" t="s">
        <v>23930</v>
      </c>
      <c r="E2130" s="1" t="s">
        <v>38450</v>
      </c>
      <c r="F2130">
        <v>6.75</v>
      </c>
      <c r="G2130">
        <v>47.07</v>
      </c>
      <c r="H2130">
        <v>54.24</v>
      </c>
      <c r="I2130">
        <v>125</v>
      </c>
    </row>
    <row r="2131" spans="1:9">
      <c r="A2131" t="s">
        <v>2133</v>
      </c>
      <c r="B2131" s="1" t="s">
        <v>9409</v>
      </c>
      <c r="C2131" s="1" t="s">
        <v>16670</v>
      </c>
      <c r="D2131" s="1" t="s">
        <v>23931</v>
      </c>
      <c r="E2131" s="1" t="s">
        <v>38451</v>
      </c>
      <c r="F2131">
        <v>17.18</v>
      </c>
      <c r="G2131">
        <v>52.53</v>
      </c>
      <c r="H2131">
        <v>44.76</v>
      </c>
      <c r="I2131">
        <v>60</v>
      </c>
    </row>
    <row r="2132" spans="1:9">
      <c r="A2132" t="s">
        <v>2134</v>
      </c>
      <c r="B2132" s="1" t="s">
        <v>9410</v>
      </c>
      <c r="C2132" s="1" t="s">
        <v>16671</v>
      </c>
      <c r="D2132" s="1" t="s">
        <v>23932</v>
      </c>
      <c r="E2132" s="1" t="s">
        <v>38452</v>
      </c>
      <c r="F2132">
        <v>22.5</v>
      </c>
      <c r="G2132">
        <v>75.91</v>
      </c>
      <c r="H2132">
        <v>12.5</v>
      </c>
      <c r="I2132">
        <v>30.77</v>
      </c>
    </row>
    <row r="2133" spans="1:9">
      <c r="A2133" t="s">
        <v>2135</v>
      </c>
      <c r="B2133" s="1" t="s">
        <v>9411</v>
      </c>
      <c r="C2133" s="1" t="s">
        <v>16672</v>
      </c>
      <c r="D2133" s="1" t="s">
        <v>23933</v>
      </c>
      <c r="E2133" s="1" t="s">
        <v>38453</v>
      </c>
      <c r="F2133">
        <v>17.84</v>
      </c>
      <c r="G2133">
        <v>64.22</v>
      </c>
      <c r="H2133">
        <v>43.06</v>
      </c>
      <c r="I2133">
        <v>43.48</v>
      </c>
    </row>
    <row r="2134" spans="1:9">
      <c r="A2134" t="s">
        <v>2136</v>
      </c>
      <c r="B2134" s="1" t="s">
        <v>9412</v>
      </c>
      <c r="C2134" s="1" t="s">
        <v>16673</v>
      </c>
      <c r="D2134" s="1" t="s">
        <v>23934</v>
      </c>
      <c r="E2134" s="1" t="s">
        <v>38454</v>
      </c>
      <c r="F2134">
        <v>17.32</v>
      </c>
      <c r="G2134">
        <v>48.18</v>
      </c>
      <c r="H2134">
        <v>57.02</v>
      </c>
      <c r="I2134">
        <v>88.89</v>
      </c>
    </row>
    <row r="2135" spans="1:9">
      <c r="A2135" t="s">
        <v>2137</v>
      </c>
      <c r="B2135" s="1" t="s">
        <v>9413</v>
      </c>
      <c r="C2135" s="1" t="s">
        <v>16674</v>
      </c>
      <c r="D2135" s="1" t="s">
        <v>23935</v>
      </c>
      <c r="E2135" s="1" t="s">
        <v>38455</v>
      </c>
      <c r="F2135">
        <v>13.91</v>
      </c>
      <c r="G2135">
        <v>49.43</v>
      </c>
      <c r="H2135">
        <v>62.34</v>
      </c>
      <c r="I2135">
        <v>110</v>
      </c>
    </row>
    <row r="2136" spans="1:9">
      <c r="A2136" t="s">
        <v>2138</v>
      </c>
      <c r="B2136" s="1" t="s">
        <v>9414</v>
      </c>
      <c r="C2136" s="1" t="s">
        <v>16675</v>
      </c>
      <c r="D2136" s="1" t="s">
        <v>23936</v>
      </c>
      <c r="E2136" s="1" t="s">
        <v>38456</v>
      </c>
      <c r="F2136">
        <v>4.03</v>
      </c>
      <c r="G2136">
        <v>27.61</v>
      </c>
      <c r="H2136">
        <v>72.73</v>
      </c>
      <c r="I2136">
        <v>100</v>
      </c>
    </row>
    <row r="2137" spans="1:9">
      <c r="A2137" t="s">
        <v>2139</v>
      </c>
      <c r="B2137" s="1" t="s">
        <v>9415</v>
      </c>
      <c r="C2137" s="1" t="s">
        <v>16676</v>
      </c>
      <c r="D2137" s="1" t="s">
        <v>23937</v>
      </c>
      <c r="E2137" s="1" t="s">
        <v>38457</v>
      </c>
      <c r="F2137">
        <v>5.78</v>
      </c>
      <c r="G2137">
        <v>50.71</v>
      </c>
      <c r="H2137">
        <v>32.61</v>
      </c>
      <c r="I2137">
        <v>73.33</v>
      </c>
    </row>
    <row r="2138" spans="1:9">
      <c r="A2138" t="s">
        <v>2140</v>
      </c>
      <c r="B2138" s="1" t="s">
        <v>9416</v>
      </c>
      <c r="C2138" s="1" t="s">
        <v>16677</v>
      </c>
      <c r="D2138" s="1" t="s">
        <v>23938</v>
      </c>
      <c r="E2138" s="1" t="s">
        <v>38458</v>
      </c>
      <c r="F2138">
        <v>13.9</v>
      </c>
      <c r="G2138">
        <v>53.69</v>
      </c>
      <c r="H2138">
        <v>49.69</v>
      </c>
      <c r="I2138">
        <v>69.56999999999999</v>
      </c>
    </row>
    <row r="2139" spans="1:9">
      <c r="A2139" t="s">
        <v>2141</v>
      </c>
      <c r="B2139" s="1" t="s">
        <v>9417</v>
      </c>
      <c r="C2139" s="1" t="s">
        <v>16678</v>
      </c>
      <c r="D2139" s="1" t="s">
        <v>23939</v>
      </c>
      <c r="E2139" s="1" t="s">
        <v>38459</v>
      </c>
      <c r="F2139">
        <v>23.08</v>
      </c>
      <c r="G2139">
        <v>54.9</v>
      </c>
      <c r="H2139">
        <v>50</v>
      </c>
      <c r="I2139">
        <v>60</v>
      </c>
    </row>
    <row r="2140" spans="1:9">
      <c r="A2140" t="s">
        <v>2142</v>
      </c>
      <c r="B2140" s="1" t="s">
        <v>9418</v>
      </c>
      <c r="C2140" s="1" t="s">
        <v>16679</v>
      </c>
      <c r="D2140" s="1" t="s">
        <v>23940</v>
      </c>
      <c r="E2140" s="1" t="s">
        <v>38460</v>
      </c>
      <c r="F2140">
        <v>5.73</v>
      </c>
      <c r="G2140">
        <v>46.73</v>
      </c>
      <c r="H2140">
        <v>61.36</v>
      </c>
      <c r="I2140">
        <v>83.33</v>
      </c>
    </row>
    <row r="2141" spans="1:9">
      <c r="A2141" t="s">
        <v>2143</v>
      </c>
      <c r="B2141" s="1" t="s">
        <v>9419</v>
      </c>
      <c r="C2141" s="1" t="s">
        <v>16680</v>
      </c>
      <c r="D2141" s="1" t="s">
        <v>23941</v>
      </c>
      <c r="E2141" s="1" t="s">
        <v>38461</v>
      </c>
      <c r="F2141">
        <v>9.199999999999999</v>
      </c>
      <c r="G2141">
        <v>36.8</v>
      </c>
      <c r="H2141">
        <v>63.2</v>
      </c>
      <c r="I2141">
        <v>78.95</v>
      </c>
    </row>
    <row r="2142" spans="1:9">
      <c r="A2142" t="s">
        <v>2144</v>
      </c>
      <c r="B2142" s="1" t="s">
        <v>9420</v>
      </c>
      <c r="C2142" s="1" t="s">
        <v>16681</v>
      </c>
      <c r="D2142" s="1" t="s">
        <v>23942</v>
      </c>
      <c r="E2142" s="1" t="s">
        <v>38462</v>
      </c>
      <c r="F2142">
        <v>4.44</v>
      </c>
      <c r="G2142">
        <v>55.88</v>
      </c>
      <c r="H2142">
        <v>68.92</v>
      </c>
      <c r="I2142">
        <v>100</v>
      </c>
    </row>
    <row r="2143" spans="1:9">
      <c r="A2143" t="s">
        <v>2145</v>
      </c>
      <c r="B2143" s="1" t="s">
        <v>9421</v>
      </c>
      <c r="C2143" s="1" t="s">
        <v>16682</v>
      </c>
      <c r="D2143" s="1" t="s">
        <v>23943</v>
      </c>
      <c r="E2143" s="1" t="s">
        <v>38463</v>
      </c>
      <c r="F2143">
        <v>6</v>
      </c>
      <c r="G2143">
        <v>44.31</v>
      </c>
      <c r="H2143">
        <v>54.27</v>
      </c>
      <c r="I2143">
        <v>67.86</v>
      </c>
    </row>
    <row r="2144" spans="1:9">
      <c r="A2144" t="s">
        <v>2146</v>
      </c>
      <c r="B2144" s="1" t="s">
        <v>9422</v>
      </c>
      <c r="C2144" s="1" t="s">
        <v>16683</v>
      </c>
      <c r="D2144" s="1" t="s">
        <v>23944</v>
      </c>
      <c r="E2144" s="1" t="s">
        <v>38464</v>
      </c>
      <c r="F2144">
        <v>31.45</v>
      </c>
      <c r="G2144">
        <v>61.19</v>
      </c>
      <c r="H2144">
        <v>43.24</v>
      </c>
      <c r="I2144">
        <v>71.43000000000001</v>
      </c>
    </row>
    <row r="2145" spans="1:9">
      <c r="A2145" t="s">
        <v>2147</v>
      </c>
      <c r="B2145" s="1" t="s">
        <v>9423</v>
      </c>
      <c r="C2145" s="1" t="s">
        <v>16684</v>
      </c>
      <c r="D2145" s="1" t="s">
        <v>23945</v>
      </c>
      <c r="E2145" s="1" t="s">
        <v>38465</v>
      </c>
      <c r="F2145">
        <v>20.65</v>
      </c>
      <c r="G2145">
        <v>52.79</v>
      </c>
      <c r="H2145">
        <v>37.8</v>
      </c>
      <c r="I2145">
        <v>61.11</v>
      </c>
    </row>
    <row r="2146" spans="1:9">
      <c r="A2146" t="s">
        <v>2148</v>
      </c>
      <c r="B2146" s="1" t="s">
        <v>9424</v>
      </c>
      <c r="C2146" s="1" t="s">
        <v>16685</v>
      </c>
      <c r="D2146" s="1" t="s">
        <v>23946</v>
      </c>
      <c r="E2146" s="1" t="s">
        <v>38466</v>
      </c>
      <c r="F2146">
        <v>26.27</v>
      </c>
      <c r="G2146">
        <v>67.58</v>
      </c>
      <c r="H2146">
        <v>40</v>
      </c>
      <c r="I2146">
        <v>66.67</v>
      </c>
    </row>
    <row r="2147" spans="1:9">
      <c r="A2147" t="s">
        <v>2149</v>
      </c>
      <c r="B2147" s="1" t="s">
        <v>9425</v>
      </c>
      <c r="C2147" s="1" t="s">
        <v>16686</v>
      </c>
      <c r="D2147" s="1" t="s">
        <v>23947</v>
      </c>
      <c r="E2147" s="1" t="s">
        <v>38467</v>
      </c>
      <c r="F2147">
        <v>8.25</v>
      </c>
      <c r="G2147">
        <v>48.53</v>
      </c>
      <c r="H2147">
        <v>37.17</v>
      </c>
      <c r="I2147">
        <v>68.75</v>
      </c>
    </row>
    <row r="2148" spans="1:9">
      <c r="A2148" t="s">
        <v>2150</v>
      </c>
      <c r="B2148" s="1" t="s">
        <v>9426</v>
      </c>
      <c r="C2148" s="1" t="s">
        <v>16687</v>
      </c>
      <c r="D2148" s="1" t="s">
        <v>23948</v>
      </c>
      <c r="E2148" s="1" t="s">
        <v>38468</v>
      </c>
      <c r="F2148">
        <v>2.52</v>
      </c>
      <c r="G2148">
        <v>31.59</v>
      </c>
      <c r="H2148">
        <v>64.86</v>
      </c>
      <c r="I2148">
        <v>112.5</v>
      </c>
    </row>
    <row r="2149" spans="1:9">
      <c r="A2149" t="s">
        <v>2151</v>
      </c>
      <c r="B2149" s="1" t="s">
        <v>9427</v>
      </c>
      <c r="C2149" s="1" t="s">
        <v>16688</v>
      </c>
      <c r="D2149" s="1" t="s">
        <v>23949</v>
      </c>
      <c r="E2149" s="1" t="s">
        <v>38469</v>
      </c>
      <c r="F2149">
        <v>8.77</v>
      </c>
      <c r="G2149">
        <v>46.5</v>
      </c>
      <c r="H2149">
        <v>40.66</v>
      </c>
      <c r="I2149">
        <v>80</v>
      </c>
    </row>
    <row r="2150" spans="1:9">
      <c r="A2150" t="s">
        <v>2152</v>
      </c>
      <c r="B2150" s="1" t="s">
        <v>9428</v>
      </c>
      <c r="C2150" s="1" t="s">
        <v>16689</v>
      </c>
      <c r="D2150" s="1" t="s">
        <v>23950</v>
      </c>
      <c r="E2150" s="1" t="s">
        <v>38470</v>
      </c>
      <c r="F2150">
        <v>9.9</v>
      </c>
      <c r="G2150">
        <v>43.34</v>
      </c>
      <c r="H2150">
        <v>62.3</v>
      </c>
      <c r="I2150">
        <v>80</v>
      </c>
    </row>
    <row r="2151" spans="1:9">
      <c r="A2151" t="s">
        <v>2153</v>
      </c>
      <c r="B2151" s="1" t="s">
        <v>9429</v>
      </c>
      <c r="C2151" s="1" t="s">
        <v>16690</v>
      </c>
      <c r="D2151" s="1" t="s">
        <v>23951</v>
      </c>
      <c r="E2151" s="1" t="s">
        <v>38471</v>
      </c>
      <c r="F2151">
        <v>10.22</v>
      </c>
      <c r="G2151">
        <v>48.83</v>
      </c>
      <c r="H2151">
        <v>58.33</v>
      </c>
      <c r="I2151">
        <v>85.70999999999999</v>
      </c>
    </row>
    <row r="2152" spans="1:9">
      <c r="A2152" t="s">
        <v>2154</v>
      </c>
      <c r="B2152" s="1" t="s">
        <v>9430</v>
      </c>
      <c r="C2152" s="1" t="s">
        <v>16691</v>
      </c>
      <c r="D2152" s="1" t="s">
        <v>23952</v>
      </c>
      <c r="E2152" s="1" t="s">
        <v>38472</v>
      </c>
      <c r="F2152">
        <v>4.86</v>
      </c>
      <c r="G2152">
        <v>34.31</v>
      </c>
      <c r="H2152">
        <v>67.56999999999999</v>
      </c>
      <c r="I2152">
        <v>105.56</v>
      </c>
    </row>
    <row r="2153" spans="1:9">
      <c r="A2153" t="s">
        <v>2155</v>
      </c>
      <c r="B2153" s="1" t="s">
        <v>9431</v>
      </c>
      <c r="C2153" s="1" t="s">
        <v>16692</v>
      </c>
      <c r="D2153" s="1" t="s">
        <v>23953</v>
      </c>
      <c r="E2153" s="1" t="s">
        <v>38473</v>
      </c>
      <c r="F2153">
        <v>25.89</v>
      </c>
      <c r="G2153">
        <v>61.36</v>
      </c>
      <c r="H2153">
        <v>61.36</v>
      </c>
      <c r="I2153">
        <v>75</v>
      </c>
    </row>
    <row r="2154" spans="1:9">
      <c r="A2154" t="s">
        <v>2156</v>
      </c>
      <c r="B2154" s="1" t="s">
        <v>9432</v>
      </c>
      <c r="C2154" s="1" t="s">
        <v>16693</v>
      </c>
      <c r="D2154" s="1" t="s">
        <v>23954</v>
      </c>
      <c r="E2154" s="1" t="s">
        <v>38474</v>
      </c>
      <c r="F2154">
        <v>5.22</v>
      </c>
      <c r="G2154">
        <v>44.53</v>
      </c>
      <c r="H2154">
        <v>62.9</v>
      </c>
      <c r="I2154">
        <v>106.25</v>
      </c>
    </row>
    <row r="2155" spans="1:9">
      <c r="A2155" t="s">
        <v>2157</v>
      </c>
      <c r="B2155" s="1" t="s">
        <v>9433</v>
      </c>
      <c r="C2155" s="1" t="s">
        <v>16694</v>
      </c>
      <c r="D2155" s="1" t="s">
        <v>23955</v>
      </c>
      <c r="E2155" s="1" t="s">
        <v>38475</v>
      </c>
      <c r="F2155">
        <v>12.12</v>
      </c>
      <c r="G2155">
        <v>53.05</v>
      </c>
      <c r="H2155">
        <v>52.67</v>
      </c>
      <c r="I2155">
        <v>83.33</v>
      </c>
    </row>
    <row r="2156" spans="1:9">
      <c r="A2156" t="s">
        <v>2158</v>
      </c>
      <c r="B2156" s="1" t="s">
        <v>9434</v>
      </c>
      <c r="C2156" s="1" t="s">
        <v>16695</v>
      </c>
      <c r="D2156" s="1" t="s">
        <v>23956</v>
      </c>
      <c r="E2156" s="1" t="s">
        <v>38476</v>
      </c>
      <c r="F2156">
        <v>10.31</v>
      </c>
      <c r="G2156">
        <v>51.8</v>
      </c>
      <c r="H2156">
        <v>81.48</v>
      </c>
      <c r="I2156">
        <v>109.09</v>
      </c>
    </row>
    <row r="2157" spans="1:9">
      <c r="A2157" t="s">
        <v>2159</v>
      </c>
      <c r="B2157" s="1" t="s">
        <v>9435</v>
      </c>
      <c r="C2157" s="1" t="s">
        <v>16696</v>
      </c>
      <c r="D2157" s="1" t="s">
        <v>23957</v>
      </c>
      <c r="E2157" s="1" t="s">
        <v>38477</v>
      </c>
      <c r="F2157">
        <v>5.61</v>
      </c>
      <c r="G2157">
        <v>40.82</v>
      </c>
      <c r="H2157">
        <v>54.45</v>
      </c>
      <c r="I2157">
        <v>80</v>
      </c>
    </row>
    <row r="2158" spans="1:9">
      <c r="A2158" t="s">
        <v>2160</v>
      </c>
      <c r="B2158" s="1" t="s">
        <v>9436</v>
      </c>
      <c r="C2158" s="1" t="s">
        <v>16697</v>
      </c>
      <c r="D2158" s="1" t="s">
        <v>23958</v>
      </c>
      <c r="E2158" s="1" t="s">
        <v>38478</v>
      </c>
      <c r="F2158">
        <v>15.31</v>
      </c>
      <c r="G2158">
        <v>55.63</v>
      </c>
      <c r="H2158">
        <v>36.05</v>
      </c>
      <c r="I2158">
        <v>63.64</v>
      </c>
    </row>
    <row r="2159" spans="1:9">
      <c r="A2159" t="s">
        <v>2161</v>
      </c>
      <c r="B2159" s="1" t="s">
        <v>9437</v>
      </c>
      <c r="C2159" s="1" t="s">
        <v>16698</v>
      </c>
      <c r="D2159" s="1" t="s">
        <v>23959</v>
      </c>
      <c r="E2159" s="1" t="s">
        <v>38479</v>
      </c>
      <c r="F2159">
        <v>13.66</v>
      </c>
      <c r="G2159">
        <v>42.36</v>
      </c>
      <c r="H2159">
        <v>44.72</v>
      </c>
      <c r="I2159">
        <v>70</v>
      </c>
    </row>
    <row r="2160" spans="1:9">
      <c r="A2160" t="s">
        <v>2162</v>
      </c>
      <c r="B2160" s="1" t="s">
        <v>9438</v>
      </c>
      <c r="C2160" s="1" t="s">
        <v>16699</v>
      </c>
      <c r="D2160" s="1" t="s">
        <v>23960</v>
      </c>
      <c r="E2160" s="1" t="s">
        <v>38480</v>
      </c>
      <c r="F2160">
        <v>21.02</v>
      </c>
      <c r="G2160">
        <v>56.68</v>
      </c>
      <c r="H2160">
        <v>26.97</v>
      </c>
      <c r="I2160">
        <v>63.64</v>
      </c>
    </row>
    <row r="2161" spans="1:9">
      <c r="A2161" t="s">
        <v>2163</v>
      </c>
      <c r="B2161" s="1" t="s">
        <v>9439</v>
      </c>
      <c r="C2161" s="1" t="s">
        <v>16700</v>
      </c>
      <c r="D2161" s="1" t="s">
        <v>23961</v>
      </c>
      <c r="E2161" s="1" t="s">
        <v>38481</v>
      </c>
      <c r="F2161">
        <v>21.13</v>
      </c>
      <c r="G2161">
        <v>53.9</v>
      </c>
      <c r="H2161">
        <v>57.14</v>
      </c>
      <c r="I2161">
        <v>66.67</v>
      </c>
    </row>
    <row r="2162" spans="1:9">
      <c r="A2162" t="s">
        <v>2164</v>
      </c>
      <c r="B2162" s="1" t="s">
        <v>9440</v>
      </c>
      <c r="C2162" s="1" t="s">
        <v>16701</v>
      </c>
      <c r="D2162" s="1" t="s">
        <v>23962</v>
      </c>
      <c r="E2162" s="1" t="s">
        <v>38482</v>
      </c>
      <c r="F2162">
        <v>12.06</v>
      </c>
      <c r="G2162">
        <v>42.89</v>
      </c>
      <c r="H2162">
        <v>47.71</v>
      </c>
      <c r="I2162">
        <v>58.82</v>
      </c>
    </row>
    <row r="2163" spans="1:9">
      <c r="A2163" t="s">
        <v>2165</v>
      </c>
      <c r="B2163" s="1" t="s">
        <v>9441</v>
      </c>
      <c r="C2163" s="1" t="s">
        <v>16702</v>
      </c>
      <c r="D2163" s="1" t="s">
        <v>23963</v>
      </c>
      <c r="E2163" s="1" t="s">
        <v>38483</v>
      </c>
      <c r="F2163">
        <v>10.06</v>
      </c>
      <c r="G2163">
        <v>57.97</v>
      </c>
      <c r="H2163">
        <v>82.5</v>
      </c>
      <c r="I2163">
        <v>118.18</v>
      </c>
    </row>
    <row r="2164" spans="1:9">
      <c r="A2164" t="s">
        <v>2166</v>
      </c>
      <c r="B2164" s="1" t="s">
        <v>9442</v>
      </c>
      <c r="C2164" s="1" t="s">
        <v>16703</v>
      </c>
      <c r="D2164" s="1" t="s">
        <v>23964</v>
      </c>
      <c r="E2164" s="1" t="s">
        <v>38484</v>
      </c>
      <c r="F2164">
        <v>8.69</v>
      </c>
      <c r="G2164">
        <v>54.83</v>
      </c>
      <c r="H2164">
        <v>56.11</v>
      </c>
      <c r="I2164">
        <v>86.95999999999999</v>
      </c>
    </row>
    <row r="2165" spans="1:9">
      <c r="A2165" t="s">
        <v>2167</v>
      </c>
      <c r="B2165" s="1" t="s">
        <v>9443</v>
      </c>
      <c r="C2165" s="1" t="s">
        <v>16704</v>
      </c>
      <c r="D2165" s="1" t="s">
        <v>23965</v>
      </c>
      <c r="E2165" s="1" t="s">
        <v>38485</v>
      </c>
      <c r="F2165">
        <v>13.38</v>
      </c>
      <c r="G2165">
        <v>47.39</v>
      </c>
      <c r="H2165">
        <v>52.83</v>
      </c>
      <c r="I2165">
        <v>76.92</v>
      </c>
    </row>
    <row r="2166" spans="1:9">
      <c r="A2166" t="s">
        <v>2168</v>
      </c>
      <c r="B2166" s="1" t="s">
        <v>9444</v>
      </c>
      <c r="C2166" s="1" t="s">
        <v>16705</v>
      </c>
      <c r="D2166" s="1" t="s">
        <v>23966</v>
      </c>
      <c r="E2166" s="1" t="s">
        <v>38486</v>
      </c>
      <c r="F2166">
        <v>9.31</v>
      </c>
      <c r="G2166">
        <v>54.09</v>
      </c>
      <c r="H2166">
        <v>55.21</v>
      </c>
      <c r="I2166">
        <v>70.97</v>
      </c>
    </row>
    <row r="2167" spans="1:9">
      <c r="A2167" t="s">
        <v>2169</v>
      </c>
      <c r="B2167" s="1" t="s">
        <v>9445</v>
      </c>
      <c r="C2167" s="1" t="s">
        <v>16706</v>
      </c>
      <c r="D2167" s="1" t="s">
        <v>23967</v>
      </c>
      <c r="E2167" s="1" t="s">
        <v>38487</v>
      </c>
      <c r="F2167">
        <v>3.73</v>
      </c>
      <c r="G2167">
        <v>38.69</v>
      </c>
      <c r="H2167">
        <v>75</v>
      </c>
      <c r="I2167">
        <v>123.81</v>
      </c>
    </row>
    <row r="2168" spans="1:9">
      <c r="A2168" t="s">
        <v>2170</v>
      </c>
      <c r="B2168" s="1" t="s">
        <v>9446</v>
      </c>
      <c r="C2168" s="1" t="s">
        <v>16707</v>
      </c>
      <c r="D2168" s="1" t="s">
        <v>23968</v>
      </c>
      <c r="E2168" s="1" t="s">
        <v>38488</v>
      </c>
      <c r="F2168">
        <v>3.95</v>
      </c>
      <c r="G2168">
        <v>36.29</v>
      </c>
      <c r="H2168">
        <v>77.88</v>
      </c>
      <c r="I2168">
        <v>105.56</v>
      </c>
    </row>
    <row r="2169" spans="1:9">
      <c r="A2169" t="s">
        <v>2171</v>
      </c>
      <c r="B2169" s="1" t="s">
        <v>9447</v>
      </c>
      <c r="C2169" s="1" t="s">
        <v>16708</v>
      </c>
      <c r="D2169" s="1" t="s">
        <v>23969</v>
      </c>
      <c r="E2169" s="1" t="s">
        <v>38489</v>
      </c>
      <c r="F2169">
        <v>5.84</v>
      </c>
      <c r="G2169">
        <v>29.83</v>
      </c>
      <c r="H2169">
        <v>61.11</v>
      </c>
      <c r="I2169">
        <v>86.36</v>
      </c>
    </row>
    <row r="2170" spans="1:9">
      <c r="A2170" t="s">
        <v>2172</v>
      </c>
      <c r="B2170" s="1" t="s">
        <v>9448</v>
      </c>
      <c r="C2170" s="1" t="s">
        <v>16709</v>
      </c>
      <c r="D2170" s="1" t="s">
        <v>23970</v>
      </c>
      <c r="E2170" s="1" t="s">
        <v>38490</v>
      </c>
      <c r="F2170">
        <v>3.76</v>
      </c>
      <c r="G2170">
        <v>43.19</v>
      </c>
      <c r="H2170">
        <v>63.59</v>
      </c>
      <c r="I2170">
        <v>121.74</v>
      </c>
    </row>
    <row r="2171" spans="1:9">
      <c r="A2171" t="s">
        <v>2173</v>
      </c>
      <c r="B2171" s="1" t="s">
        <v>9449</v>
      </c>
      <c r="C2171" s="1" t="s">
        <v>16710</v>
      </c>
      <c r="D2171" s="1" t="s">
        <v>23971</v>
      </c>
      <c r="E2171" s="1" t="s">
        <v>38491</v>
      </c>
      <c r="F2171">
        <v>15.66</v>
      </c>
      <c r="G2171">
        <v>60.19</v>
      </c>
      <c r="H2171">
        <v>66.67</v>
      </c>
      <c r="I2171">
        <v>88.23999999999999</v>
      </c>
    </row>
    <row r="2172" spans="1:9">
      <c r="A2172" t="s">
        <v>2174</v>
      </c>
      <c r="B2172" s="1" t="s">
        <v>9450</v>
      </c>
      <c r="C2172" s="1" t="s">
        <v>16711</v>
      </c>
      <c r="D2172" s="1" t="s">
        <v>23972</v>
      </c>
      <c r="E2172" s="1" t="s">
        <v>38492</v>
      </c>
      <c r="F2172">
        <v>30.12</v>
      </c>
      <c r="G2172">
        <v>56.48</v>
      </c>
      <c r="H2172">
        <v>57.39</v>
      </c>
      <c r="I2172">
        <v>86.67</v>
      </c>
    </row>
    <row r="2173" spans="1:9">
      <c r="A2173" t="s">
        <v>2175</v>
      </c>
      <c r="B2173" s="1" t="s">
        <v>9451</v>
      </c>
      <c r="C2173" s="1" t="s">
        <v>16712</v>
      </c>
      <c r="D2173" s="1" t="s">
        <v>23973</v>
      </c>
      <c r="E2173" s="1" t="s">
        <v>38493</v>
      </c>
      <c r="F2173">
        <v>9.23</v>
      </c>
      <c r="G2173">
        <v>50.89</v>
      </c>
      <c r="H2173">
        <v>50</v>
      </c>
      <c r="I2173">
        <v>71.43000000000001</v>
      </c>
    </row>
    <row r="2174" spans="1:9">
      <c r="A2174" t="s">
        <v>2176</v>
      </c>
      <c r="B2174" s="1" t="s">
        <v>9452</v>
      </c>
      <c r="C2174" s="1" t="s">
        <v>16713</v>
      </c>
      <c r="D2174" s="1" t="s">
        <v>23974</v>
      </c>
      <c r="E2174" s="1" t="s">
        <v>38494</v>
      </c>
      <c r="F2174">
        <v>21.18</v>
      </c>
      <c r="G2174">
        <v>69.51000000000001</v>
      </c>
      <c r="H2174">
        <v>33.02</v>
      </c>
      <c r="I2174">
        <v>71.43000000000001</v>
      </c>
    </row>
    <row r="2175" spans="1:9">
      <c r="A2175" t="s">
        <v>2177</v>
      </c>
      <c r="B2175" s="1" t="s">
        <v>9453</v>
      </c>
      <c r="C2175" s="1" t="s">
        <v>16714</v>
      </c>
      <c r="D2175" s="1" t="s">
        <v>23975</v>
      </c>
      <c r="E2175" s="1" t="s">
        <v>38495</v>
      </c>
      <c r="F2175">
        <v>7.19</v>
      </c>
      <c r="G2175">
        <v>48.94</v>
      </c>
      <c r="H2175">
        <v>50.62</v>
      </c>
      <c r="I2175">
        <v>100</v>
      </c>
    </row>
    <row r="2176" spans="1:9">
      <c r="A2176" t="s">
        <v>2178</v>
      </c>
      <c r="B2176" s="1" t="s">
        <v>9454</v>
      </c>
      <c r="C2176" s="1" t="s">
        <v>16715</v>
      </c>
      <c r="D2176" s="1" t="s">
        <v>23976</v>
      </c>
      <c r="E2176" s="1" t="s">
        <v>38496</v>
      </c>
      <c r="F2176">
        <v>6.92</v>
      </c>
      <c r="G2176">
        <v>48.83</v>
      </c>
      <c r="H2176">
        <v>70.13</v>
      </c>
      <c r="I2176">
        <v>110</v>
      </c>
    </row>
    <row r="2177" spans="1:9">
      <c r="A2177" t="s">
        <v>2179</v>
      </c>
      <c r="B2177" s="1" t="s">
        <v>9455</v>
      </c>
      <c r="C2177" s="1" t="s">
        <v>16716</v>
      </c>
      <c r="D2177" s="1" t="s">
        <v>23977</v>
      </c>
      <c r="E2177" s="1" t="s">
        <v>38497</v>
      </c>
      <c r="F2177">
        <v>15.54</v>
      </c>
      <c r="G2177">
        <v>34.8</v>
      </c>
      <c r="H2177">
        <v>52.76</v>
      </c>
      <c r="I2177">
        <v>89.47</v>
      </c>
    </row>
    <row r="2178" spans="1:9">
      <c r="A2178" t="s">
        <v>2180</v>
      </c>
      <c r="B2178" s="1" t="s">
        <v>9456</v>
      </c>
      <c r="C2178" s="1" t="s">
        <v>16717</v>
      </c>
      <c r="D2178" s="1" t="s">
        <v>23978</v>
      </c>
      <c r="E2178" s="1" t="s">
        <v>38498</v>
      </c>
      <c r="F2178">
        <v>23.65</v>
      </c>
      <c r="G2178">
        <v>55.54</v>
      </c>
      <c r="H2178">
        <v>52.6</v>
      </c>
      <c r="I2178">
        <v>76</v>
      </c>
    </row>
    <row r="2179" spans="1:9">
      <c r="A2179" t="s">
        <v>2181</v>
      </c>
      <c r="B2179" s="1" t="s">
        <v>9457</v>
      </c>
      <c r="C2179" s="1" t="s">
        <v>16718</v>
      </c>
      <c r="D2179" s="1" t="s">
        <v>23979</v>
      </c>
      <c r="E2179" s="1" t="s">
        <v>38499</v>
      </c>
      <c r="F2179">
        <v>8.880000000000001</v>
      </c>
      <c r="G2179">
        <v>37.96</v>
      </c>
      <c r="H2179">
        <v>56.54</v>
      </c>
      <c r="I2179">
        <v>80.65000000000001</v>
      </c>
    </row>
    <row r="2180" spans="1:9">
      <c r="A2180" t="s">
        <v>2182</v>
      </c>
      <c r="B2180" s="1" t="s">
        <v>9458</v>
      </c>
      <c r="C2180" s="1" t="s">
        <v>16719</v>
      </c>
      <c r="D2180" s="1" t="s">
        <v>23980</v>
      </c>
      <c r="E2180" s="1" t="s">
        <v>38500</v>
      </c>
      <c r="F2180">
        <v>4.42</v>
      </c>
      <c r="G2180">
        <v>27.53</v>
      </c>
      <c r="H2180">
        <v>67.03</v>
      </c>
      <c r="I2180">
        <v>90.91</v>
      </c>
    </row>
    <row r="2181" spans="1:9">
      <c r="A2181" t="s">
        <v>2183</v>
      </c>
      <c r="B2181" s="1" t="s">
        <v>9459</v>
      </c>
      <c r="C2181" s="1" t="s">
        <v>16720</v>
      </c>
      <c r="D2181" s="1" t="s">
        <v>23981</v>
      </c>
      <c r="E2181" s="1" t="s">
        <v>38501</v>
      </c>
      <c r="F2181">
        <v>37.03</v>
      </c>
      <c r="G2181">
        <v>78.16</v>
      </c>
      <c r="H2181">
        <v>22.86</v>
      </c>
      <c r="I2181">
        <v>42.86</v>
      </c>
    </row>
    <row r="2182" spans="1:9">
      <c r="A2182" t="s">
        <v>2184</v>
      </c>
      <c r="B2182" s="1" t="s">
        <v>9460</v>
      </c>
      <c r="C2182" s="1" t="s">
        <v>16721</v>
      </c>
      <c r="D2182" s="1" t="s">
        <v>23982</v>
      </c>
      <c r="E2182" s="1" t="s">
        <v>38502</v>
      </c>
      <c r="F2182">
        <v>14.23</v>
      </c>
      <c r="G2182">
        <v>41.81</v>
      </c>
      <c r="H2182">
        <v>48.03</v>
      </c>
      <c r="I2182">
        <v>66.67</v>
      </c>
    </row>
    <row r="2183" spans="1:9">
      <c r="A2183" t="s">
        <v>2185</v>
      </c>
      <c r="B2183" s="1" t="s">
        <v>9461</v>
      </c>
      <c r="C2183" s="1" t="s">
        <v>16722</v>
      </c>
      <c r="D2183" s="1" t="s">
        <v>23983</v>
      </c>
      <c r="E2183" s="1" t="s">
        <v>38503</v>
      </c>
      <c r="F2183">
        <v>15.3</v>
      </c>
      <c r="G2183">
        <v>47</v>
      </c>
      <c r="H2183">
        <v>52.23</v>
      </c>
      <c r="I2183">
        <v>81.81999999999999</v>
      </c>
    </row>
    <row r="2184" spans="1:9">
      <c r="A2184" t="s">
        <v>2186</v>
      </c>
      <c r="B2184" s="1" t="s">
        <v>9462</v>
      </c>
      <c r="C2184" s="1" t="s">
        <v>16723</v>
      </c>
      <c r="D2184" s="1" t="s">
        <v>23984</v>
      </c>
      <c r="E2184" s="1" t="s">
        <v>38504</v>
      </c>
      <c r="F2184">
        <v>2.72</v>
      </c>
      <c r="G2184">
        <v>34.71</v>
      </c>
      <c r="H2184">
        <v>55.81</v>
      </c>
      <c r="I2184">
        <v>94.73999999999999</v>
      </c>
    </row>
    <row r="2185" spans="1:9">
      <c r="A2185" t="s">
        <v>2187</v>
      </c>
      <c r="B2185" s="1" t="s">
        <v>9463</v>
      </c>
      <c r="C2185" s="1" t="s">
        <v>16724</v>
      </c>
      <c r="D2185" s="1" t="s">
        <v>23985</v>
      </c>
      <c r="E2185" s="1" t="s">
        <v>38505</v>
      </c>
      <c r="F2185">
        <v>7.83</v>
      </c>
      <c r="G2185">
        <v>37.4</v>
      </c>
      <c r="H2185">
        <v>53.28</v>
      </c>
      <c r="I2185">
        <v>85</v>
      </c>
    </row>
    <row r="2186" spans="1:9">
      <c r="A2186" t="s">
        <v>2188</v>
      </c>
      <c r="B2186" s="1" t="s">
        <v>9464</v>
      </c>
      <c r="C2186" s="1" t="s">
        <v>16725</v>
      </c>
      <c r="D2186" s="1" t="s">
        <v>23986</v>
      </c>
      <c r="E2186" s="1" t="s">
        <v>38506</v>
      </c>
      <c r="F2186">
        <v>28.38</v>
      </c>
      <c r="G2186">
        <v>53.06</v>
      </c>
      <c r="H2186">
        <v>35.98</v>
      </c>
      <c r="I2186">
        <v>50</v>
      </c>
    </row>
    <row r="2187" spans="1:9">
      <c r="A2187" t="s">
        <v>2189</v>
      </c>
      <c r="B2187" s="1" t="s">
        <v>9465</v>
      </c>
      <c r="C2187" s="1" t="s">
        <v>16726</v>
      </c>
      <c r="D2187" s="1" t="s">
        <v>23987</v>
      </c>
      <c r="E2187" s="1" t="s">
        <v>38507</v>
      </c>
      <c r="F2187">
        <v>10.51</v>
      </c>
      <c r="G2187">
        <v>49.42</v>
      </c>
      <c r="H2187">
        <v>55.22</v>
      </c>
      <c r="I2187">
        <v>76.19</v>
      </c>
    </row>
    <row r="2188" spans="1:9">
      <c r="A2188" t="s">
        <v>2190</v>
      </c>
      <c r="B2188" s="1" t="s">
        <v>9466</v>
      </c>
      <c r="C2188" s="1" t="s">
        <v>16727</v>
      </c>
      <c r="D2188" s="1" t="s">
        <v>23988</v>
      </c>
      <c r="E2188" s="1" t="s">
        <v>38508</v>
      </c>
      <c r="F2188">
        <v>26.86</v>
      </c>
      <c r="G2188">
        <v>33.14</v>
      </c>
      <c r="H2188">
        <v>50.59</v>
      </c>
      <c r="I2188">
        <v>69.23</v>
      </c>
    </row>
    <row r="2189" spans="1:9">
      <c r="A2189" t="s">
        <v>2191</v>
      </c>
      <c r="B2189" s="1" t="s">
        <v>9467</v>
      </c>
      <c r="C2189" s="1" t="s">
        <v>16728</v>
      </c>
      <c r="D2189" s="1" t="s">
        <v>23989</v>
      </c>
      <c r="E2189" s="1" t="s">
        <v>38509</v>
      </c>
      <c r="F2189">
        <v>8.84</v>
      </c>
      <c r="G2189">
        <v>40.94</v>
      </c>
      <c r="H2189">
        <v>49.3</v>
      </c>
      <c r="I2189">
        <v>71.43000000000001</v>
      </c>
    </row>
    <row r="2190" spans="1:9">
      <c r="A2190" t="s">
        <v>2192</v>
      </c>
      <c r="B2190" s="1" t="s">
        <v>9468</v>
      </c>
      <c r="C2190" s="1" t="s">
        <v>16729</v>
      </c>
      <c r="D2190" s="1" t="s">
        <v>23990</v>
      </c>
      <c r="E2190" s="1" t="s">
        <v>38510</v>
      </c>
      <c r="F2190">
        <v>7.14</v>
      </c>
      <c r="G2190">
        <v>50.87</v>
      </c>
      <c r="H2190">
        <v>58.33</v>
      </c>
      <c r="I2190">
        <v>100</v>
      </c>
    </row>
    <row r="2191" spans="1:9">
      <c r="A2191" t="s">
        <v>2193</v>
      </c>
      <c r="B2191" s="1" t="s">
        <v>9469</v>
      </c>
      <c r="C2191" s="1" t="s">
        <v>16730</v>
      </c>
      <c r="D2191" s="1" t="s">
        <v>23991</v>
      </c>
      <c r="E2191" s="1" t="s">
        <v>38511</v>
      </c>
      <c r="F2191">
        <v>10.82</v>
      </c>
      <c r="G2191">
        <v>51.83</v>
      </c>
      <c r="H2191">
        <v>62.41</v>
      </c>
      <c r="I2191">
        <v>72.22</v>
      </c>
    </row>
    <row r="2192" spans="1:9">
      <c r="A2192" t="s">
        <v>2194</v>
      </c>
      <c r="B2192" s="1" t="s">
        <v>9470</v>
      </c>
      <c r="C2192" s="1" t="s">
        <v>16731</v>
      </c>
      <c r="D2192" s="1" t="s">
        <v>23992</v>
      </c>
      <c r="E2192" s="1" t="s">
        <v>38512</v>
      </c>
      <c r="F2192">
        <v>5.62</v>
      </c>
      <c r="G2192">
        <v>30.78</v>
      </c>
      <c r="H2192">
        <v>66.94</v>
      </c>
      <c r="I2192">
        <v>94.12</v>
      </c>
    </row>
    <row r="2193" spans="1:9">
      <c r="A2193" t="s">
        <v>2195</v>
      </c>
      <c r="B2193" s="1" t="s">
        <v>9471</v>
      </c>
      <c r="C2193" s="1" t="s">
        <v>16732</v>
      </c>
      <c r="D2193" s="1" t="s">
        <v>23993</v>
      </c>
      <c r="E2193" s="1" t="s">
        <v>38513</v>
      </c>
      <c r="F2193">
        <v>4.96</v>
      </c>
      <c r="G2193">
        <v>51.56</v>
      </c>
      <c r="H2193">
        <v>78.02</v>
      </c>
      <c r="I2193">
        <v>130.77</v>
      </c>
    </row>
    <row r="2194" spans="1:9">
      <c r="A2194" t="s">
        <v>2196</v>
      </c>
      <c r="B2194" s="1" t="s">
        <v>9472</v>
      </c>
      <c r="C2194" s="1" t="s">
        <v>16733</v>
      </c>
      <c r="D2194" s="1" t="s">
        <v>23994</v>
      </c>
      <c r="E2194" s="1" t="s">
        <v>38514</v>
      </c>
      <c r="F2194">
        <v>19.4</v>
      </c>
      <c r="G2194">
        <v>43.96</v>
      </c>
      <c r="H2194">
        <v>41.67</v>
      </c>
      <c r="I2194">
        <v>54.55</v>
      </c>
    </row>
    <row r="2195" spans="1:9">
      <c r="A2195" t="s">
        <v>2197</v>
      </c>
      <c r="B2195" s="1" t="s">
        <v>9473</v>
      </c>
      <c r="C2195" s="1" t="s">
        <v>16734</v>
      </c>
      <c r="D2195" s="1" t="s">
        <v>23995</v>
      </c>
      <c r="E2195" s="1" t="s">
        <v>38515</v>
      </c>
      <c r="F2195">
        <v>4.1</v>
      </c>
      <c r="G2195">
        <v>35.39</v>
      </c>
      <c r="H2195">
        <v>64.68000000000001</v>
      </c>
      <c r="I2195">
        <v>78.12</v>
      </c>
    </row>
    <row r="2196" spans="1:9">
      <c r="A2196" t="s">
        <v>2198</v>
      </c>
      <c r="B2196" s="1" t="s">
        <v>9474</v>
      </c>
      <c r="C2196" s="1" t="s">
        <v>16735</v>
      </c>
      <c r="D2196" s="1" t="s">
        <v>23996</v>
      </c>
      <c r="E2196" s="1" t="s">
        <v>38516</v>
      </c>
      <c r="F2196">
        <v>4.5</v>
      </c>
      <c r="G2196">
        <v>35.82</v>
      </c>
      <c r="H2196">
        <v>52.74</v>
      </c>
      <c r="I2196">
        <v>85.70999999999999</v>
      </c>
    </row>
    <row r="2197" spans="1:9">
      <c r="A2197" t="s">
        <v>2199</v>
      </c>
      <c r="B2197" s="1" t="s">
        <v>9475</v>
      </c>
      <c r="C2197" s="1" t="s">
        <v>16736</v>
      </c>
      <c r="D2197" s="1" t="s">
        <v>23997</v>
      </c>
      <c r="E2197" s="1" t="s">
        <v>38517</v>
      </c>
      <c r="F2197">
        <v>12.68</v>
      </c>
      <c r="G2197">
        <v>54.05</v>
      </c>
      <c r="H2197">
        <v>47.93</v>
      </c>
      <c r="I2197">
        <v>70</v>
      </c>
    </row>
    <row r="2198" spans="1:9">
      <c r="A2198" t="s">
        <v>2200</v>
      </c>
      <c r="B2198" s="1" t="s">
        <v>9476</v>
      </c>
      <c r="C2198" s="1" t="s">
        <v>16737</v>
      </c>
      <c r="D2198" s="1" t="s">
        <v>23998</v>
      </c>
      <c r="E2198" s="1" t="s">
        <v>38518</v>
      </c>
      <c r="F2198">
        <v>10.66</v>
      </c>
      <c r="G2198">
        <v>55.94</v>
      </c>
      <c r="H2198">
        <v>55.32</v>
      </c>
      <c r="I2198">
        <v>85.70999999999999</v>
      </c>
    </row>
    <row r="2199" spans="1:9">
      <c r="A2199" t="s">
        <v>2201</v>
      </c>
      <c r="B2199" s="1" t="s">
        <v>9477</v>
      </c>
      <c r="C2199" s="1" t="s">
        <v>16738</v>
      </c>
      <c r="D2199" s="1" t="s">
        <v>23999</v>
      </c>
      <c r="E2199" s="1" t="s">
        <v>38519</v>
      </c>
      <c r="F2199">
        <v>21.99</v>
      </c>
      <c r="G2199">
        <v>59.46</v>
      </c>
      <c r="H2199">
        <v>41.23</v>
      </c>
      <c r="I2199">
        <v>47.37</v>
      </c>
    </row>
    <row r="2200" spans="1:9">
      <c r="A2200" t="s">
        <v>2202</v>
      </c>
      <c r="B2200" s="1" t="s">
        <v>9478</v>
      </c>
      <c r="C2200" s="1" t="s">
        <v>16739</v>
      </c>
      <c r="D2200" s="1" t="s">
        <v>24000</v>
      </c>
      <c r="E2200" s="1" t="s">
        <v>38520</v>
      </c>
      <c r="F2200">
        <v>29.26</v>
      </c>
      <c r="G2200">
        <v>62.95</v>
      </c>
      <c r="H2200">
        <v>63.38</v>
      </c>
      <c r="I2200">
        <v>63.64</v>
      </c>
    </row>
    <row r="2201" spans="1:9">
      <c r="A2201" t="s">
        <v>2203</v>
      </c>
      <c r="B2201" s="1" t="s">
        <v>9479</v>
      </c>
      <c r="C2201" s="1" t="s">
        <v>16740</v>
      </c>
      <c r="D2201" s="1" t="s">
        <v>24001</v>
      </c>
      <c r="E2201" s="1" t="s">
        <v>38521</v>
      </c>
      <c r="F2201">
        <v>5.36</v>
      </c>
      <c r="G2201">
        <v>35.72</v>
      </c>
      <c r="H2201">
        <v>67.69</v>
      </c>
      <c r="I2201">
        <v>105.26</v>
      </c>
    </row>
    <row r="2202" spans="1:9">
      <c r="A2202" t="s">
        <v>2204</v>
      </c>
      <c r="B2202" s="1" t="s">
        <v>9480</v>
      </c>
      <c r="C2202" s="1" t="s">
        <v>16741</v>
      </c>
      <c r="D2202" s="1" t="s">
        <v>24002</v>
      </c>
      <c r="E2202" s="1" t="s">
        <v>38522</v>
      </c>
      <c r="F2202">
        <v>3.19</v>
      </c>
      <c r="G2202">
        <v>31.44</v>
      </c>
      <c r="H2202">
        <v>65.34999999999999</v>
      </c>
      <c r="I2202">
        <v>93.75</v>
      </c>
    </row>
    <row r="2203" spans="1:9">
      <c r="A2203" t="s">
        <v>2205</v>
      </c>
      <c r="B2203" s="1" t="s">
        <v>9481</v>
      </c>
      <c r="C2203" s="1" t="s">
        <v>16742</v>
      </c>
      <c r="D2203" s="1" t="s">
        <v>24003</v>
      </c>
      <c r="E2203" s="1" t="s">
        <v>38523</v>
      </c>
      <c r="F2203">
        <v>5.61</v>
      </c>
      <c r="G2203">
        <v>36.08</v>
      </c>
      <c r="H2203">
        <v>76.81</v>
      </c>
      <c r="I2203">
        <v>100</v>
      </c>
    </row>
    <row r="2204" spans="1:9">
      <c r="A2204" t="s">
        <v>2206</v>
      </c>
      <c r="B2204" s="1" t="s">
        <v>9482</v>
      </c>
      <c r="C2204" s="1" t="s">
        <v>16743</v>
      </c>
      <c r="D2204" s="1" t="s">
        <v>24004</v>
      </c>
      <c r="E2204" s="1" t="s">
        <v>38524</v>
      </c>
      <c r="F2204">
        <v>4.97</v>
      </c>
      <c r="G2204">
        <v>43.4</v>
      </c>
      <c r="H2204">
        <v>69.42</v>
      </c>
      <c r="I2204">
        <v>88.23999999999999</v>
      </c>
    </row>
    <row r="2205" spans="1:9">
      <c r="A2205" t="s">
        <v>2207</v>
      </c>
      <c r="B2205" s="1" t="s">
        <v>9483</v>
      </c>
      <c r="C2205" s="1" t="s">
        <v>16744</v>
      </c>
      <c r="D2205" s="1" t="s">
        <v>24005</v>
      </c>
      <c r="E2205" s="1" t="s">
        <v>38525</v>
      </c>
      <c r="F2205">
        <v>15.21</v>
      </c>
      <c r="G2205">
        <v>49.11</v>
      </c>
      <c r="H2205">
        <v>72.38</v>
      </c>
      <c r="I2205">
        <v>87.5</v>
      </c>
    </row>
    <row r="2206" spans="1:9">
      <c r="A2206" t="s">
        <v>2208</v>
      </c>
      <c r="B2206" s="1" t="s">
        <v>9484</v>
      </c>
      <c r="C2206" s="1" t="s">
        <v>16745</v>
      </c>
      <c r="D2206" s="1" t="s">
        <v>24006</v>
      </c>
      <c r="E2206" s="1" t="s">
        <v>38526</v>
      </c>
      <c r="F2206">
        <v>4.72</v>
      </c>
      <c r="G2206">
        <v>40.42</v>
      </c>
      <c r="H2206">
        <v>77.78</v>
      </c>
      <c r="I2206">
        <v>115.38</v>
      </c>
    </row>
    <row r="2207" spans="1:9">
      <c r="A2207" t="s">
        <v>2209</v>
      </c>
      <c r="B2207" s="1" t="s">
        <v>9485</v>
      </c>
      <c r="C2207" s="1" t="s">
        <v>16746</v>
      </c>
      <c r="D2207" s="1" t="s">
        <v>24007</v>
      </c>
      <c r="E2207" s="1" t="s">
        <v>38527</v>
      </c>
      <c r="F2207">
        <v>6.44</v>
      </c>
      <c r="G2207">
        <v>52.43</v>
      </c>
      <c r="H2207">
        <v>82.43000000000001</v>
      </c>
      <c r="I2207">
        <v>127.27</v>
      </c>
    </row>
    <row r="2208" spans="1:9">
      <c r="A2208" t="s">
        <v>2210</v>
      </c>
      <c r="B2208" s="1" t="s">
        <v>9486</v>
      </c>
      <c r="C2208" s="1" t="s">
        <v>16747</v>
      </c>
      <c r="D2208" s="1" t="s">
        <v>24008</v>
      </c>
      <c r="E2208" s="1" t="s">
        <v>38528</v>
      </c>
      <c r="F2208">
        <v>6.11</v>
      </c>
      <c r="G2208">
        <v>46</v>
      </c>
      <c r="H2208">
        <v>77.03</v>
      </c>
      <c r="I2208">
        <v>108.33</v>
      </c>
    </row>
    <row r="2209" spans="1:9">
      <c r="A2209" t="s">
        <v>2211</v>
      </c>
      <c r="B2209" s="1" t="s">
        <v>9487</v>
      </c>
      <c r="C2209" s="1" t="s">
        <v>16748</v>
      </c>
      <c r="D2209" s="1" t="s">
        <v>24009</v>
      </c>
      <c r="E2209" s="1" t="s">
        <v>38529</v>
      </c>
      <c r="F2209">
        <v>10.57</v>
      </c>
      <c r="G2209">
        <v>52.94</v>
      </c>
      <c r="H2209">
        <v>45.1</v>
      </c>
      <c r="I2209">
        <v>80</v>
      </c>
    </row>
    <row r="2210" spans="1:9">
      <c r="A2210" t="s">
        <v>2212</v>
      </c>
      <c r="B2210" s="1" t="s">
        <v>9488</v>
      </c>
      <c r="C2210" s="1" t="s">
        <v>16749</v>
      </c>
      <c r="D2210" s="1" t="s">
        <v>24010</v>
      </c>
      <c r="E2210" s="1" t="s">
        <v>38530</v>
      </c>
      <c r="F2210">
        <v>2.72</v>
      </c>
      <c r="G2210">
        <v>29.36</v>
      </c>
      <c r="H2210">
        <v>78.26000000000001</v>
      </c>
      <c r="I2210">
        <v>100</v>
      </c>
    </row>
    <row r="2211" spans="1:9">
      <c r="A2211" t="s">
        <v>2213</v>
      </c>
      <c r="B2211" s="1" t="s">
        <v>9489</v>
      </c>
      <c r="C2211" s="1" t="s">
        <v>16750</v>
      </c>
      <c r="D2211" s="1" t="s">
        <v>24011</v>
      </c>
      <c r="E2211" s="1" t="s">
        <v>38531</v>
      </c>
      <c r="F2211">
        <v>17.4</v>
      </c>
      <c r="G2211">
        <v>59.24</v>
      </c>
      <c r="H2211">
        <v>34.95</v>
      </c>
      <c r="I2211">
        <v>69.23</v>
      </c>
    </row>
    <row r="2212" spans="1:9">
      <c r="A2212" t="s">
        <v>2214</v>
      </c>
      <c r="B2212" s="1" t="s">
        <v>9490</v>
      </c>
      <c r="C2212" s="1" t="s">
        <v>16751</v>
      </c>
      <c r="D2212" s="1" t="s">
        <v>24012</v>
      </c>
      <c r="E2212" s="1" t="s">
        <v>38532</v>
      </c>
      <c r="F2212">
        <v>8.16</v>
      </c>
      <c r="G2212">
        <v>45.38</v>
      </c>
      <c r="H2212">
        <v>46.34</v>
      </c>
      <c r="I2212">
        <v>85</v>
      </c>
    </row>
    <row r="2213" spans="1:9">
      <c r="A2213" t="s">
        <v>2215</v>
      </c>
      <c r="B2213" s="1" t="s">
        <v>9491</v>
      </c>
      <c r="C2213" s="1" t="s">
        <v>16752</v>
      </c>
      <c r="D2213" s="1" t="s">
        <v>24013</v>
      </c>
      <c r="E2213" s="1" t="s">
        <v>38533</v>
      </c>
      <c r="F2213">
        <v>5.86</v>
      </c>
      <c r="G2213">
        <v>40.7</v>
      </c>
      <c r="H2213">
        <v>48.12</v>
      </c>
      <c r="I2213">
        <v>73.68000000000001</v>
      </c>
    </row>
    <row r="2214" spans="1:9">
      <c r="A2214" t="s">
        <v>2216</v>
      </c>
      <c r="B2214" s="1" t="s">
        <v>9492</v>
      </c>
      <c r="C2214" s="1" t="s">
        <v>16753</v>
      </c>
      <c r="D2214" s="1" t="s">
        <v>24014</v>
      </c>
      <c r="E2214" s="1" t="s">
        <v>38534</v>
      </c>
      <c r="F2214">
        <v>7.5</v>
      </c>
      <c r="G2214">
        <v>39.32</v>
      </c>
      <c r="H2214">
        <v>53.73</v>
      </c>
      <c r="I2214">
        <v>88.89</v>
      </c>
    </row>
    <row r="2215" spans="1:9">
      <c r="A2215" t="s">
        <v>2217</v>
      </c>
      <c r="B2215" s="1" t="s">
        <v>9493</v>
      </c>
      <c r="C2215" s="1" t="s">
        <v>16754</v>
      </c>
      <c r="D2215" s="1" t="s">
        <v>24015</v>
      </c>
      <c r="E2215" s="1" t="s">
        <v>38535</v>
      </c>
      <c r="F2215">
        <v>5.81</v>
      </c>
      <c r="G2215">
        <v>50.8</v>
      </c>
      <c r="H2215">
        <v>60.67</v>
      </c>
      <c r="I2215">
        <v>107.14</v>
      </c>
    </row>
    <row r="2216" spans="1:9">
      <c r="A2216" t="s">
        <v>2218</v>
      </c>
      <c r="B2216" s="1" t="s">
        <v>9494</v>
      </c>
      <c r="C2216" s="1" t="s">
        <v>16755</v>
      </c>
      <c r="D2216" s="1" t="s">
        <v>24016</v>
      </c>
      <c r="E2216" s="1" t="s">
        <v>38536</v>
      </c>
      <c r="F2216">
        <v>9.52</v>
      </c>
      <c r="G2216">
        <v>41.96</v>
      </c>
      <c r="H2216">
        <v>46.67</v>
      </c>
      <c r="I2216">
        <v>75</v>
      </c>
    </row>
    <row r="2217" spans="1:9">
      <c r="A2217" t="s">
        <v>2219</v>
      </c>
      <c r="B2217" s="1" t="s">
        <v>9495</v>
      </c>
      <c r="C2217" s="1" t="s">
        <v>16756</v>
      </c>
      <c r="D2217" s="1" t="s">
        <v>24017</v>
      </c>
      <c r="E2217" s="1" t="s">
        <v>38537</v>
      </c>
      <c r="F2217">
        <v>4.09</v>
      </c>
      <c r="G2217">
        <v>43.05</v>
      </c>
      <c r="H2217">
        <v>59.87</v>
      </c>
      <c r="I2217">
        <v>90.48</v>
      </c>
    </row>
    <row r="2218" spans="1:9">
      <c r="A2218" t="s">
        <v>2220</v>
      </c>
      <c r="B2218" s="1" t="s">
        <v>9496</v>
      </c>
      <c r="C2218" s="1" t="s">
        <v>16757</v>
      </c>
      <c r="D2218" s="1" t="s">
        <v>24018</v>
      </c>
      <c r="E2218" s="1" t="s">
        <v>38538</v>
      </c>
      <c r="F2218">
        <v>2.74</v>
      </c>
      <c r="G2218">
        <v>46.66</v>
      </c>
      <c r="H2218">
        <v>81.65000000000001</v>
      </c>
      <c r="I2218">
        <v>100</v>
      </c>
    </row>
    <row r="2219" spans="1:9">
      <c r="A2219" t="s">
        <v>2221</v>
      </c>
      <c r="B2219" s="1" t="s">
        <v>9497</v>
      </c>
      <c r="C2219" s="1" t="s">
        <v>16758</v>
      </c>
      <c r="D2219" s="1" t="s">
        <v>24019</v>
      </c>
      <c r="E2219" s="1" t="s">
        <v>38539</v>
      </c>
      <c r="F2219">
        <v>21.96</v>
      </c>
      <c r="G2219">
        <v>50.45</v>
      </c>
      <c r="H2219">
        <v>38.71</v>
      </c>
      <c r="I2219">
        <v>65</v>
      </c>
    </row>
    <row r="2220" spans="1:9">
      <c r="A2220" t="s">
        <v>2222</v>
      </c>
      <c r="B2220" s="1" t="s">
        <v>9498</v>
      </c>
      <c r="C2220" s="1" t="s">
        <v>16759</v>
      </c>
      <c r="D2220" s="1" t="s">
        <v>24020</v>
      </c>
      <c r="E2220" s="1" t="s">
        <v>38540</v>
      </c>
      <c r="F2220">
        <v>33.51</v>
      </c>
      <c r="G2220">
        <v>76.17</v>
      </c>
      <c r="H2220">
        <v>46.48</v>
      </c>
      <c r="I2220">
        <v>70</v>
      </c>
    </row>
    <row r="2221" spans="1:9">
      <c r="A2221" t="s">
        <v>2223</v>
      </c>
      <c r="B2221" s="1" t="s">
        <v>9499</v>
      </c>
      <c r="C2221" s="1" t="s">
        <v>16760</v>
      </c>
      <c r="D2221" s="1" t="s">
        <v>24021</v>
      </c>
      <c r="E2221" s="1" t="s">
        <v>38541</v>
      </c>
      <c r="F2221">
        <v>5.38</v>
      </c>
      <c r="G2221">
        <v>37.77</v>
      </c>
      <c r="H2221">
        <v>70.27</v>
      </c>
      <c r="I2221">
        <v>105</v>
      </c>
    </row>
    <row r="2222" spans="1:9">
      <c r="A2222" t="s">
        <v>2224</v>
      </c>
      <c r="B2222" s="1" t="s">
        <v>9500</v>
      </c>
      <c r="C2222" s="1" t="s">
        <v>16761</v>
      </c>
      <c r="D2222" s="1" t="s">
        <v>24022</v>
      </c>
      <c r="E2222" s="1" t="s">
        <v>38542</v>
      </c>
      <c r="F2222">
        <v>3.86</v>
      </c>
      <c r="G2222">
        <v>37.45</v>
      </c>
      <c r="H2222">
        <v>60.99</v>
      </c>
      <c r="I2222">
        <v>84.62</v>
      </c>
    </row>
    <row r="2223" spans="1:9">
      <c r="A2223" t="s">
        <v>2225</v>
      </c>
      <c r="B2223" s="1" t="s">
        <v>9501</v>
      </c>
      <c r="C2223" s="1" t="s">
        <v>16762</v>
      </c>
      <c r="D2223" s="1" t="s">
        <v>24023</v>
      </c>
      <c r="E2223" s="1" t="s">
        <v>38543</v>
      </c>
      <c r="F2223">
        <v>1.89</v>
      </c>
      <c r="G2223">
        <v>35.56</v>
      </c>
      <c r="H2223">
        <v>71.43000000000001</v>
      </c>
      <c r="I2223">
        <v>100</v>
      </c>
    </row>
    <row r="2224" spans="1:9">
      <c r="A2224" t="s">
        <v>2226</v>
      </c>
      <c r="B2224" s="1" t="s">
        <v>9502</v>
      </c>
      <c r="C2224" s="1" t="s">
        <v>16763</v>
      </c>
      <c r="D2224" s="1" t="s">
        <v>24024</v>
      </c>
      <c r="E2224" s="1" t="s">
        <v>38544</v>
      </c>
      <c r="F2224">
        <v>22.82</v>
      </c>
      <c r="G2224">
        <v>64.7</v>
      </c>
      <c r="H2224">
        <v>45.05</v>
      </c>
      <c r="I2224">
        <v>73.33</v>
      </c>
    </row>
    <row r="2225" spans="1:9">
      <c r="A2225" t="s">
        <v>2227</v>
      </c>
      <c r="B2225" s="1" t="s">
        <v>9503</v>
      </c>
      <c r="C2225" s="1" t="s">
        <v>16764</v>
      </c>
      <c r="D2225" s="1" t="s">
        <v>24025</v>
      </c>
      <c r="E2225" s="1" t="s">
        <v>38545</v>
      </c>
      <c r="F2225">
        <v>7.52</v>
      </c>
      <c r="G2225">
        <v>35.11</v>
      </c>
      <c r="H2225">
        <v>61.75</v>
      </c>
      <c r="I2225">
        <v>81.25</v>
      </c>
    </row>
    <row r="2226" spans="1:9">
      <c r="A2226" t="s">
        <v>2228</v>
      </c>
      <c r="B2226" s="1" t="s">
        <v>9504</v>
      </c>
      <c r="C2226" s="1" t="s">
        <v>16765</v>
      </c>
      <c r="D2226" s="1" t="s">
        <v>24026</v>
      </c>
      <c r="E2226" s="1" t="s">
        <v>38546</v>
      </c>
      <c r="F2226">
        <v>3.03</v>
      </c>
      <c r="G2226">
        <v>28.58</v>
      </c>
      <c r="H2226">
        <v>90.91</v>
      </c>
      <c r="I2226">
        <v>116.67</v>
      </c>
    </row>
    <row r="2227" spans="1:9">
      <c r="A2227" t="s">
        <v>2229</v>
      </c>
      <c r="B2227" s="1" t="s">
        <v>9505</v>
      </c>
      <c r="C2227" s="1" t="s">
        <v>16766</v>
      </c>
      <c r="D2227" s="1" t="s">
        <v>24027</v>
      </c>
      <c r="E2227" s="1" t="s">
        <v>38547</v>
      </c>
      <c r="F2227">
        <v>7.02</v>
      </c>
      <c r="G2227">
        <v>47.62</v>
      </c>
      <c r="H2227">
        <v>73.53</v>
      </c>
      <c r="I2227">
        <v>95.45</v>
      </c>
    </row>
    <row r="2228" spans="1:9">
      <c r="A2228" t="s">
        <v>2230</v>
      </c>
      <c r="B2228" s="1" t="s">
        <v>9506</v>
      </c>
      <c r="C2228" s="1" t="s">
        <v>16767</v>
      </c>
      <c r="D2228" s="1" t="s">
        <v>24028</v>
      </c>
      <c r="E2228" s="1" t="s">
        <v>38548</v>
      </c>
      <c r="F2228">
        <v>4.89</v>
      </c>
      <c r="G2228">
        <v>44.89</v>
      </c>
      <c r="H2228">
        <v>62.68</v>
      </c>
      <c r="I2228">
        <v>93.33</v>
      </c>
    </row>
    <row r="2229" spans="1:9">
      <c r="A2229" t="s">
        <v>2231</v>
      </c>
      <c r="B2229" s="1" t="s">
        <v>9507</v>
      </c>
      <c r="C2229" s="1" t="s">
        <v>16768</v>
      </c>
      <c r="D2229" s="1" t="s">
        <v>24029</v>
      </c>
      <c r="E2229" s="1" t="s">
        <v>38549</v>
      </c>
      <c r="F2229">
        <v>5.35</v>
      </c>
      <c r="G2229">
        <v>29.73</v>
      </c>
      <c r="H2229">
        <v>64.62</v>
      </c>
      <c r="I2229">
        <v>94.12</v>
      </c>
    </row>
    <row r="2230" spans="1:9">
      <c r="A2230" t="s">
        <v>2232</v>
      </c>
      <c r="B2230" s="1" t="s">
        <v>9508</v>
      </c>
      <c r="C2230" s="1" t="s">
        <v>16769</v>
      </c>
      <c r="D2230" s="1" t="s">
        <v>24030</v>
      </c>
      <c r="E2230" s="1" t="s">
        <v>38550</v>
      </c>
      <c r="F2230">
        <v>9.93</v>
      </c>
      <c r="G2230">
        <v>49.83</v>
      </c>
      <c r="H2230">
        <v>62.61</v>
      </c>
      <c r="I2230">
        <v>87.5</v>
      </c>
    </row>
    <row r="2231" spans="1:9">
      <c r="A2231" t="s">
        <v>2233</v>
      </c>
      <c r="B2231" s="1" t="s">
        <v>9509</v>
      </c>
      <c r="C2231" s="1" t="s">
        <v>16770</v>
      </c>
      <c r="D2231" s="1" t="s">
        <v>24031</v>
      </c>
      <c r="E2231" s="1" t="s">
        <v>38551</v>
      </c>
      <c r="F2231">
        <v>12.95</v>
      </c>
      <c r="G2231">
        <v>38.21</v>
      </c>
      <c r="H2231">
        <v>49.72</v>
      </c>
      <c r="I2231">
        <v>72</v>
      </c>
    </row>
    <row r="2232" spans="1:9">
      <c r="A2232" t="s">
        <v>2234</v>
      </c>
      <c r="B2232" s="1" t="s">
        <v>9510</v>
      </c>
      <c r="C2232" s="1" t="s">
        <v>16771</v>
      </c>
      <c r="D2232" s="1" t="s">
        <v>24032</v>
      </c>
      <c r="E2232" s="1" t="s">
        <v>38552</v>
      </c>
      <c r="F2232">
        <v>12.62</v>
      </c>
      <c r="G2232">
        <v>36.49</v>
      </c>
      <c r="H2232">
        <v>56.25</v>
      </c>
      <c r="I2232">
        <v>77.27</v>
      </c>
    </row>
    <row r="2233" spans="1:9">
      <c r="A2233" t="s">
        <v>2235</v>
      </c>
      <c r="B2233" s="1" t="s">
        <v>9511</v>
      </c>
      <c r="C2233" s="1" t="s">
        <v>16772</v>
      </c>
      <c r="D2233" s="1" t="s">
        <v>24033</v>
      </c>
      <c r="E2233" s="1" t="s">
        <v>38553</v>
      </c>
      <c r="F2233">
        <v>11.76</v>
      </c>
      <c r="G2233">
        <v>38.63</v>
      </c>
      <c r="H2233">
        <v>62.96</v>
      </c>
      <c r="I2233">
        <v>96.3</v>
      </c>
    </row>
    <row r="2234" spans="1:9">
      <c r="A2234" t="s">
        <v>2236</v>
      </c>
      <c r="B2234" s="1" t="s">
        <v>9512</v>
      </c>
      <c r="C2234" s="1" t="s">
        <v>16773</v>
      </c>
      <c r="D2234" s="1" t="s">
        <v>24034</v>
      </c>
      <c r="E2234" s="1" t="s">
        <v>38554</v>
      </c>
      <c r="F2234">
        <v>15.38</v>
      </c>
      <c r="G2234">
        <v>37.64</v>
      </c>
      <c r="H2234">
        <v>68.93000000000001</v>
      </c>
      <c r="I2234">
        <v>86.67</v>
      </c>
    </row>
    <row r="2235" spans="1:9">
      <c r="A2235" t="s">
        <v>2237</v>
      </c>
      <c r="B2235" s="1" t="s">
        <v>9513</v>
      </c>
      <c r="C2235" s="1" t="s">
        <v>16774</v>
      </c>
      <c r="D2235" s="1" t="s">
        <v>24035</v>
      </c>
      <c r="E2235" s="1" t="s">
        <v>38555</v>
      </c>
      <c r="F2235">
        <v>30.74</v>
      </c>
      <c r="G2235">
        <v>68.52</v>
      </c>
      <c r="H2235">
        <v>32.56</v>
      </c>
      <c r="I2235">
        <v>33.33</v>
      </c>
    </row>
    <row r="2236" spans="1:9">
      <c r="A2236" t="s">
        <v>2238</v>
      </c>
      <c r="B2236" s="1" t="s">
        <v>9514</v>
      </c>
      <c r="C2236" s="1" t="s">
        <v>16775</v>
      </c>
      <c r="D2236" s="1" t="s">
        <v>24036</v>
      </c>
      <c r="E2236" s="1" t="s">
        <v>38556</v>
      </c>
      <c r="F2236">
        <v>9.390000000000001</v>
      </c>
      <c r="G2236">
        <v>60.58</v>
      </c>
      <c r="H2236">
        <v>35.29</v>
      </c>
      <c r="I2236">
        <v>76.47</v>
      </c>
    </row>
    <row r="2237" spans="1:9">
      <c r="A2237" t="s">
        <v>2239</v>
      </c>
      <c r="B2237" s="1" t="s">
        <v>9515</v>
      </c>
      <c r="C2237" s="1" t="s">
        <v>16776</v>
      </c>
      <c r="D2237" s="1" t="s">
        <v>24037</v>
      </c>
      <c r="E2237" s="1" t="s">
        <v>38557</v>
      </c>
      <c r="F2237">
        <v>15.26</v>
      </c>
      <c r="G2237">
        <v>48.48</v>
      </c>
      <c r="H2237">
        <v>91.04000000000001</v>
      </c>
      <c r="I2237">
        <v>105</v>
      </c>
    </row>
    <row r="2238" spans="1:9">
      <c r="A2238" t="s">
        <v>2240</v>
      </c>
      <c r="B2238" s="1" t="s">
        <v>9516</v>
      </c>
      <c r="C2238" s="1" t="s">
        <v>16777</v>
      </c>
      <c r="D2238" s="1" t="s">
        <v>24038</v>
      </c>
      <c r="E2238" s="1" t="s">
        <v>38558</v>
      </c>
      <c r="F2238">
        <v>3.17</v>
      </c>
      <c r="G2238">
        <v>40.25</v>
      </c>
      <c r="H2238">
        <v>65.93000000000001</v>
      </c>
      <c r="I2238">
        <v>90</v>
      </c>
    </row>
    <row r="2239" spans="1:9">
      <c r="A2239" t="s">
        <v>2241</v>
      </c>
      <c r="B2239" s="1" t="s">
        <v>9517</v>
      </c>
      <c r="C2239" s="1" t="s">
        <v>16778</v>
      </c>
      <c r="D2239" s="1" t="s">
        <v>24039</v>
      </c>
      <c r="E2239" s="1" t="s">
        <v>38559</v>
      </c>
      <c r="F2239">
        <v>14.21</v>
      </c>
      <c r="G2239">
        <v>23.85</v>
      </c>
      <c r="H2239">
        <v>58.18</v>
      </c>
      <c r="I2239">
        <v>88.89</v>
      </c>
    </row>
    <row r="2240" spans="1:9">
      <c r="A2240" t="s">
        <v>2242</v>
      </c>
      <c r="B2240" s="1" t="s">
        <v>9518</v>
      </c>
      <c r="C2240" s="1" t="s">
        <v>16779</v>
      </c>
      <c r="D2240" s="1" t="s">
        <v>24040</v>
      </c>
      <c r="E2240" s="1" t="s">
        <v>38560</v>
      </c>
      <c r="F2240">
        <v>5</v>
      </c>
      <c r="G2240">
        <v>37.36</v>
      </c>
      <c r="H2240">
        <v>71.75</v>
      </c>
      <c r="I2240">
        <v>88.45999999999999</v>
      </c>
    </row>
    <row r="2241" spans="1:9">
      <c r="A2241" t="s">
        <v>2243</v>
      </c>
      <c r="B2241" s="1" t="s">
        <v>9519</v>
      </c>
      <c r="C2241" s="1" t="s">
        <v>16780</v>
      </c>
      <c r="D2241" s="1" t="s">
        <v>24041</v>
      </c>
      <c r="E2241" s="1" t="s">
        <v>38561</v>
      </c>
      <c r="F2241">
        <v>4.18</v>
      </c>
      <c r="G2241">
        <v>41.17</v>
      </c>
      <c r="H2241">
        <v>48.2</v>
      </c>
      <c r="I2241">
        <v>75.76000000000001</v>
      </c>
    </row>
    <row r="2242" spans="1:9">
      <c r="A2242" t="s">
        <v>2244</v>
      </c>
      <c r="B2242" s="1" t="s">
        <v>9520</v>
      </c>
      <c r="C2242" s="1" t="s">
        <v>16781</v>
      </c>
      <c r="D2242" s="1" t="s">
        <v>24042</v>
      </c>
      <c r="E2242" s="1" t="s">
        <v>38562</v>
      </c>
      <c r="F2242">
        <v>17.07</v>
      </c>
      <c r="G2242">
        <v>42.39</v>
      </c>
      <c r="H2242">
        <v>47.83</v>
      </c>
      <c r="I2242">
        <v>75</v>
      </c>
    </row>
    <row r="2243" spans="1:9">
      <c r="A2243" t="s">
        <v>2245</v>
      </c>
      <c r="B2243" s="1" t="s">
        <v>9521</v>
      </c>
      <c r="C2243" s="1" t="s">
        <v>16782</v>
      </c>
      <c r="D2243" s="1" t="s">
        <v>24043</v>
      </c>
      <c r="E2243" s="1" t="s">
        <v>38563</v>
      </c>
      <c r="F2243">
        <v>10.59</v>
      </c>
      <c r="G2243">
        <v>30.73</v>
      </c>
      <c r="H2243">
        <v>57.58</v>
      </c>
      <c r="I2243">
        <v>71.43000000000001</v>
      </c>
    </row>
    <row r="2244" spans="1:9">
      <c r="A2244" t="s">
        <v>2246</v>
      </c>
      <c r="B2244" s="1" t="s">
        <v>9522</v>
      </c>
      <c r="C2244" s="1" t="s">
        <v>16783</v>
      </c>
      <c r="D2244" s="1" t="s">
        <v>24044</v>
      </c>
      <c r="E2244" s="1" t="s">
        <v>38564</v>
      </c>
      <c r="F2244">
        <v>64.87</v>
      </c>
      <c r="G2244">
        <v>73.19</v>
      </c>
      <c r="H2244">
        <v>22.63</v>
      </c>
      <c r="I2244">
        <v>27.27</v>
      </c>
    </row>
    <row r="2245" spans="1:9">
      <c r="A2245" t="s">
        <v>2247</v>
      </c>
      <c r="B2245" s="1" t="s">
        <v>9523</v>
      </c>
      <c r="C2245" s="1" t="s">
        <v>16784</v>
      </c>
      <c r="D2245" s="1" t="s">
        <v>24045</v>
      </c>
      <c r="E2245" s="1" t="s">
        <v>38565</v>
      </c>
      <c r="F2245">
        <v>51.39</v>
      </c>
      <c r="G2245">
        <v>70.59999999999999</v>
      </c>
      <c r="H2245">
        <v>20.56</v>
      </c>
      <c r="I2245">
        <v>35.29</v>
      </c>
    </row>
    <row r="2246" spans="1:9">
      <c r="A2246" t="s">
        <v>2248</v>
      </c>
      <c r="B2246" s="1" t="s">
        <v>9524</v>
      </c>
      <c r="C2246" s="1" t="s">
        <v>16785</v>
      </c>
      <c r="D2246" s="1" t="s">
        <v>24046</v>
      </c>
      <c r="E2246" s="1" t="s">
        <v>38566</v>
      </c>
      <c r="F2246">
        <v>10.4</v>
      </c>
      <c r="G2246">
        <v>29.41</v>
      </c>
      <c r="H2246">
        <v>60</v>
      </c>
      <c r="I2246">
        <v>85.70999999999999</v>
      </c>
    </row>
    <row r="2247" spans="1:9">
      <c r="A2247" t="s">
        <v>2249</v>
      </c>
      <c r="B2247" s="1" t="s">
        <v>9525</v>
      </c>
      <c r="C2247" s="1" t="s">
        <v>16786</v>
      </c>
      <c r="D2247" s="1" t="s">
        <v>24047</v>
      </c>
      <c r="E2247" s="1" t="s">
        <v>38567</v>
      </c>
      <c r="F2247">
        <v>8.380000000000001</v>
      </c>
      <c r="G2247">
        <v>44.94</v>
      </c>
      <c r="H2247">
        <v>48.03</v>
      </c>
      <c r="I2247">
        <v>84.20999999999999</v>
      </c>
    </row>
    <row r="2248" spans="1:9">
      <c r="A2248" t="s">
        <v>2250</v>
      </c>
      <c r="B2248" s="1" t="s">
        <v>9526</v>
      </c>
      <c r="C2248" s="1" t="s">
        <v>16787</v>
      </c>
      <c r="D2248" s="1" t="s">
        <v>24048</v>
      </c>
      <c r="E2248" s="1" t="s">
        <v>38568</v>
      </c>
      <c r="F2248">
        <v>39.85</v>
      </c>
      <c r="G2248">
        <v>57.44</v>
      </c>
      <c r="H2248">
        <v>28.09</v>
      </c>
      <c r="I2248">
        <v>58.33</v>
      </c>
    </row>
    <row r="2249" spans="1:9">
      <c r="A2249" t="s">
        <v>2251</v>
      </c>
      <c r="B2249" s="1" t="s">
        <v>9527</v>
      </c>
      <c r="C2249" s="1" t="s">
        <v>16788</v>
      </c>
      <c r="D2249" s="1" t="s">
        <v>24049</v>
      </c>
      <c r="E2249" s="1" t="s">
        <v>38569</v>
      </c>
      <c r="F2249">
        <v>15.45</v>
      </c>
      <c r="G2249">
        <v>48.65</v>
      </c>
      <c r="H2249">
        <v>40.91</v>
      </c>
      <c r="I2249">
        <v>65</v>
      </c>
    </row>
    <row r="2250" spans="1:9">
      <c r="A2250" t="s">
        <v>2252</v>
      </c>
      <c r="B2250" s="1" t="s">
        <v>9528</v>
      </c>
      <c r="C2250" s="1" t="s">
        <v>16789</v>
      </c>
      <c r="D2250" s="1" t="s">
        <v>24050</v>
      </c>
      <c r="E2250" s="1" t="s">
        <v>38570</v>
      </c>
      <c r="F2250">
        <v>39.65</v>
      </c>
      <c r="G2250">
        <v>45.83</v>
      </c>
      <c r="H2250">
        <v>43.2</v>
      </c>
      <c r="I2250">
        <v>56.25</v>
      </c>
    </row>
    <row r="2251" spans="1:9">
      <c r="A2251" t="s">
        <v>2253</v>
      </c>
      <c r="B2251" s="1" t="s">
        <v>9529</v>
      </c>
      <c r="C2251" s="1" t="s">
        <v>16790</v>
      </c>
      <c r="D2251" s="1" t="s">
        <v>24051</v>
      </c>
      <c r="E2251" s="1" t="s">
        <v>38571</v>
      </c>
      <c r="F2251">
        <v>9.83</v>
      </c>
      <c r="G2251">
        <v>43.25</v>
      </c>
      <c r="H2251">
        <v>57.06</v>
      </c>
      <c r="I2251">
        <v>83.33</v>
      </c>
    </row>
    <row r="2252" spans="1:9">
      <c r="A2252" t="s">
        <v>2254</v>
      </c>
      <c r="B2252" s="1" t="s">
        <v>9530</v>
      </c>
      <c r="C2252" s="1" t="s">
        <v>16791</v>
      </c>
      <c r="D2252" s="1" t="s">
        <v>24052</v>
      </c>
      <c r="E2252" s="1" t="s">
        <v>38572</v>
      </c>
      <c r="F2252">
        <v>17.98</v>
      </c>
      <c r="G2252">
        <v>40.69</v>
      </c>
      <c r="H2252">
        <v>47.83</v>
      </c>
      <c r="I2252">
        <v>63.89</v>
      </c>
    </row>
    <row r="2253" spans="1:9">
      <c r="A2253" t="s">
        <v>2255</v>
      </c>
      <c r="B2253" s="1" t="s">
        <v>9531</v>
      </c>
      <c r="C2253" s="1" t="s">
        <v>16792</v>
      </c>
      <c r="D2253" s="1" t="s">
        <v>24053</v>
      </c>
      <c r="E2253" s="1" t="s">
        <v>38573</v>
      </c>
      <c r="F2253">
        <v>16.77</v>
      </c>
      <c r="G2253">
        <v>53.57</v>
      </c>
      <c r="H2253">
        <v>61.86</v>
      </c>
      <c r="I2253">
        <v>83.33</v>
      </c>
    </row>
    <row r="2254" spans="1:9">
      <c r="A2254" t="s">
        <v>2256</v>
      </c>
      <c r="B2254" s="1" t="s">
        <v>9532</v>
      </c>
      <c r="C2254" s="1" t="s">
        <v>16793</v>
      </c>
      <c r="D2254" s="1" t="s">
        <v>24054</v>
      </c>
      <c r="E2254" s="1" t="s">
        <v>38574</v>
      </c>
      <c r="F2254">
        <v>6.16</v>
      </c>
      <c r="G2254">
        <v>41.49</v>
      </c>
      <c r="H2254">
        <v>72.27</v>
      </c>
      <c r="I2254">
        <v>94.12</v>
      </c>
    </row>
    <row r="2255" spans="1:9">
      <c r="A2255" t="s">
        <v>2257</v>
      </c>
      <c r="B2255" s="1" t="s">
        <v>9533</v>
      </c>
      <c r="C2255" s="1" t="s">
        <v>16794</v>
      </c>
      <c r="D2255" s="1" t="s">
        <v>24055</v>
      </c>
      <c r="E2255" s="1" t="s">
        <v>38575</v>
      </c>
      <c r="F2255">
        <v>35.97</v>
      </c>
      <c r="G2255">
        <v>59.44</v>
      </c>
      <c r="H2255">
        <v>36.23</v>
      </c>
      <c r="I2255">
        <v>65</v>
      </c>
    </row>
    <row r="2256" spans="1:9">
      <c r="A2256" t="s">
        <v>2258</v>
      </c>
      <c r="B2256" s="1" t="s">
        <v>9534</v>
      </c>
      <c r="C2256" s="1" t="s">
        <v>16795</v>
      </c>
      <c r="D2256" s="1" t="s">
        <v>24056</v>
      </c>
      <c r="E2256" s="1" t="s">
        <v>38576</v>
      </c>
      <c r="F2256">
        <v>8.52</v>
      </c>
      <c r="G2256">
        <v>44.87</v>
      </c>
      <c r="H2256">
        <v>46.97</v>
      </c>
      <c r="I2256">
        <v>77.78</v>
      </c>
    </row>
    <row r="2257" spans="1:9">
      <c r="A2257" t="s">
        <v>2259</v>
      </c>
      <c r="B2257" s="1" t="s">
        <v>9535</v>
      </c>
      <c r="C2257" s="1" t="s">
        <v>16796</v>
      </c>
      <c r="D2257" s="1" t="s">
        <v>24057</v>
      </c>
      <c r="E2257" s="1" t="s">
        <v>38577</v>
      </c>
      <c r="F2257">
        <v>50.17</v>
      </c>
      <c r="G2257">
        <v>72.51000000000001</v>
      </c>
      <c r="H2257">
        <v>21.05</v>
      </c>
      <c r="I2257">
        <v>33.33</v>
      </c>
    </row>
    <row r="2258" spans="1:9">
      <c r="A2258" t="s">
        <v>2260</v>
      </c>
      <c r="B2258" s="1" t="s">
        <v>9536</v>
      </c>
      <c r="C2258" s="1" t="s">
        <v>16797</v>
      </c>
      <c r="D2258" s="1" t="s">
        <v>24058</v>
      </c>
      <c r="E2258" s="1" t="s">
        <v>38578</v>
      </c>
      <c r="F2258">
        <v>5.58</v>
      </c>
      <c r="G2258">
        <v>45.43</v>
      </c>
      <c r="H2258">
        <v>65</v>
      </c>
      <c r="I2258">
        <v>86.67</v>
      </c>
    </row>
    <row r="2259" spans="1:9">
      <c r="A2259" t="s">
        <v>2261</v>
      </c>
      <c r="B2259" s="1" t="s">
        <v>9537</v>
      </c>
      <c r="C2259" s="1" t="s">
        <v>16798</v>
      </c>
      <c r="D2259" s="1" t="s">
        <v>24059</v>
      </c>
      <c r="E2259" s="1" t="s">
        <v>38579</v>
      </c>
      <c r="F2259">
        <v>22.54</v>
      </c>
      <c r="G2259">
        <v>62.12</v>
      </c>
      <c r="H2259">
        <v>22.3</v>
      </c>
      <c r="I2259">
        <v>47.37</v>
      </c>
    </row>
    <row r="2260" spans="1:9">
      <c r="A2260" t="s">
        <v>2262</v>
      </c>
      <c r="B2260" s="1" t="s">
        <v>9538</v>
      </c>
      <c r="C2260" s="1" t="s">
        <v>16799</v>
      </c>
      <c r="D2260" s="1" t="s">
        <v>24060</v>
      </c>
      <c r="E2260" s="1" t="s">
        <v>38580</v>
      </c>
      <c r="F2260">
        <v>11.36</v>
      </c>
      <c r="G2260">
        <v>55.35</v>
      </c>
      <c r="H2260">
        <v>58.93</v>
      </c>
      <c r="I2260">
        <v>150</v>
      </c>
    </row>
    <row r="2261" spans="1:9">
      <c r="A2261" t="s">
        <v>2263</v>
      </c>
      <c r="B2261" s="1" t="s">
        <v>9539</v>
      </c>
      <c r="C2261" s="1" t="s">
        <v>16800</v>
      </c>
      <c r="D2261" s="1" t="s">
        <v>24061</v>
      </c>
      <c r="E2261" s="1" t="s">
        <v>38581</v>
      </c>
      <c r="F2261">
        <v>24.98</v>
      </c>
      <c r="G2261">
        <v>52.86</v>
      </c>
      <c r="H2261">
        <v>37.4</v>
      </c>
      <c r="I2261">
        <v>52.94</v>
      </c>
    </row>
    <row r="2262" spans="1:9">
      <c r="A2262" t="s">
        <v>2264</v>
      </c>
      <c r="B2262" s="1" t="s">
        <v>9540</v>
      </c>
      <c r="C2262" s="1" t="s">
        <v>16801</v>
      </c>
      <c r="D2262" s="1" t="s">
        <v>24062</v>
      </c>
      <c r="E2262" s="1" t="s">
        <v>38582</v>
      </c>
      <c r="F2262">
        <v>42.31</v>
      </c>
      <c r="G2262">
        <v>78.91</v>
      </c>
      <c r="H2262">
        <v>32.35</v>
      </c>
      <c r="I2262">
        <v>60</v>
      </c>
    </row>
    <row r="2263" spans="1:9">
      <c r="A2263" t="s">
        <v>2265</v>
      </c>
      <c r="B2263" s="1" t="s">
        <v>9541</v>
      </c>
      <c r="C2263" s="1" t="s">
        <v>16802</v>
      </c>
      <c r="D2263" s="1" t="s">
        <v>24063</v>
      </c>
      <c r="E2263" s="1" t="s">
        <v>38583</v>
      </c>
      <c r="F2263">
        <v>6.82</v>
      </c>
      <c r="G2263">
        <v>43</v>
      </c>
      <c r="H2263">
        <v>44.63</v>
      </c>
      <c r="I2263">
        <v>70.59</v>
      </c>
    </row>
    <row r="2264" spans="1:9">
      <c r="A2264" t="s">
        <v>2266</v>
      </c>
      <c r="B2264" s="1" t="s">
        <v>9542</v>
      </c>
      <c r="C2264" s="1" t="s">
        <v>16803</v>
      </c>
      <c r="D2264" s="1" t="s">
        <v>24064</v>
      </c>
      <c r="E2264" s="1" t="s">
        <v>38584</v>
      </c>
      <c r="F2264">
        <v>23.65</v>
      </c>
      <c r="G2264">
        <v>76.08</v>
      </c>
      <c r="H2264">
        <v>26.17</v>
      </c>
      <c r="I2264">
        <v>61.54</v>
      </c>
    </row>
    <row r="2265" spans="1:9">
      <c r="A2265" t="s">
        <v>2267</v>
      </c>
      <c r="B2265" s="1" t="s">
        <v>9543</v>
      </c>
      <c r="C2265" s="1" t="s">
        <v>16804</v>
      </c>
      <c r="D2265" s="1" t="s">
        <v>24065</v>
      </c>
      <c r="E2265" s="1" t="s">
        <v>38585</v>
      </c>
      <c r="F2265">
        <v>5.24</v>
      </c>
      <c r="G2265">
        <v>38.76</v>
      </c>
      <c r="H2265">
        <v>52.83</v>
      </c>
      <c r="I2265">
        <v>73.33</v>
      </c>
    </row>
    <row r="2266" spans="1:9">
      <c r="A2266" t="s">
        <v>2268</v>
      </c>
      <c r="B2266" s="1" t="s">
        <v>9544</v>
      </c>
      <c r="C2266" s="1" t="s">
        <v>16805</v>
      </c>
      <c r="D2266" s="1" t="s">
        <v>24066</v>
      </c>
      <c r="E2266" s="1" t="s">
        <v>38586</v>
      </c>
      <c r="F2266">
        <v>6.34</v>
      </c>
      <c r="G2266">
        <v>40.79</v>
      </c>
      <c r="H2266">
        <v>67.20999999999999</v>
      </c>
      <c r="I2266">
        <v>94.73999999999999</v>
      </c>
    </row>
    <row r="2267" spans="1:9">
      <c r="A2267" t="s">
        <v>2269</v>
      </c>
      <c r="B2267" s="1" t="s">
        <v>9545</v>
      </c>
      <c r="C2267" s="1" t="s">
        <v>16806</v>
      </c>
      <c r="D2267" s="1" t="s">
        <v>24067</v>
      </c>
      <c r="E2267" s="1" t="s">
        <v>38587</v>
      </c>
      <c r="F2267">
        <v>25.35</v>
      </c>
      <c r="G2267">
        <v>54.81</v>
      </c>
      <c r="H2267">
        <v>48.96</v>
      </c>
      <c r="I2267">
        <v>84.62</v>
      </c>
    </row>
    <row r="2268" spans="1:9">
      <c r="A2268" t="s">
        <v>2270</v>
      </c>
      <c r="B2268" s="1" t="s">
        <v>9546</v>
      </c>
      <c r="C2268" s="1" t="s">
        <v>16807</v>
      </c>
      <c r="D2268" s="1" t="s">
        <v>24068</v>
      </c>
      <c r="E2268" s="1" t="s">
        <v>38588</v>
      </c>
      <c r="F2268">
        <v>2.86</v>
      </c>
      <c r="G2268">
        <v>24.06</v>
      </c>
      <c r="H2268">
        <v>82.69</v>
      </c>
      <c r="I2268">
        <v>106.25</v>
      </c>
    </row>
    <row r="2269" spans="1:9">
      <c r="A2269" t="s">
        <v>2271</v>
      </c>
      <c r="B2269" s="1" t="s">
        <v>9547</v>
      </c>
      <c r="C2269" s="1" t="s">
        <v>16808</v>
      </c>
      <c r="D2269" s="1" t="s">
        <v>24069</v>
      </c>
      <c r="E2269" s="1" t="s">
        <v>38589</v>
      </c>
      <c r="F2269">
        <v>6.92</v>
      </c>
      <c r="G2269">
        <v>50.1</v>
      </c>
      <c r="H2269">
        <v>63.93</v>
      </c>
      <c r="I2269">
        <v>100</v>
      </c>
    </row>
    <row r="2270" spans="1:9">
      <c r="A2270" t="s">
        <v>2272</v>
      </c>
      <c r="B2270" s="1" t="s">
        <v>9548</v>
      </c>
      <c r="C2270" s="1" t="s">
        <v>16809</v>
      </c>
      <c r="D2270" s="1" t="s">
        <v>24070</v>
      </c>
      <c r="E2270" s="1" t="s">
        <v>38590</v>
      </c>
      <c r="F2270">
        <v>8.029999999999999</v>
      </c>
      <c r="G2270">
        <v>35.88</v>
      </c>
      <c r="H2270">
        <v>59.83</v>
      </c>
      <c r="I2270">
        <v>92.31</v>
      </c>
    </row>
    <row r="2271" spans="1:9">
      <c r="A2271" t="s">
        <v>2273</v>
      </c>
      <c r="B2271" s="1" t="s">
        <v>9549</v>
      </c>
      <c r="C2271" s="1" t="s">
        <v>16810</v>
      </c>
      <c r="D2271" s="1" t="s">
        <v>24071</v>
      </c>
      <c r="E2271" s="1" t="s">
        <v>38591</v>
      </c>
      <c r="F2271">
        <v>7.94</v>
      </c>
      <c r="G2271">
        <v>46.04</v>
      </c>
      <c r="H2271">
        <v>55.98</v>
      </c>
      <c r="I2271">
        <v>91.67</v>
      </c>
    </row>
    <row r="2272" spans="1:9">
      <c r="A2272" t="s">
        <v>2274</v>
      </c>
      <c r="B2272" s="1" t="s">
        <v>9550</v>
      </c>
      <c r="C2272" s="1" t="s">
        <v>16811</v>
      </c>
      <c r="D2272" s="1" t="s">
        <v>24072</v>
      </c>
      <c r="E2272" s="1" t="s">
        <v>38592</v>
      </c>
      <c r="F2272">
        <v>27.88</v>
      </c>
      <c r="G2272">
        <v>47.57</v>
      </c>
      <c r="H2272">
        <v>60.28</v>
      </c>
      <c r="I2272">
        <v>75</v>
      </c>
    </row>
    <row r="2273" spans="1:9">
      <c r="A2273" t="s">
        <v>2275</v>
      </c>
      <c r="B2273" s="1" t="s">
        <v>9551</v>
      </c>
      <c r="C2273" s="1" t="s">
        <v>16812</v>
      </c>
      <c r="D2273" s="1" t="s">
        <v>24073</v>
      </c>
      <c r="E2273" s="1" t="s">
        <v>38593</v>
      </c>
      <c r="F2273">
        <v>5.25</v>
      </c>
      <c r="G2273">
        <v>38.28</v>
      </c>
      <c r="H2273">
        <v>90.14</v>
      </c>
      <c r="I2273">
        <v>108.7</v>
      </c>
    </row>
    <row r="2274" spans="1:9">
      <c r="A2274" t="s">
        <v>2276</v>
      </c>
      <c r="B2274" s="1" t="s">
        <v>9552</v>
      </c>
      <c r="C2274" s="1" t="s">
        <v>16813</v>
      </c>
      <c r="D2274" s="1" t="s">
        <v>24074</v>
      </c>
      <c r="E2274" s="1" t="s">
        <v>38594</v>
      </c>
      <c r="F2274">
        <v>13.39</v>
      </c>
      <c r="G2274">
        <v>41.26</v>
      </c>
      <c r="H2274">
        <v>53.17</v>
      </c>
      <c r="I2274">
        <v>70.59</v>
      </c>
    </row>
    <row r="2275" spans="1:9">
      <c r="A2275" t="s">
        <v>2277</v>
      </c>
      <c r="B2275" s="1" t="s">
        <v>9553</v>
      </c>
      <c r="C2275" s="1" t="s">
        <v>16814</v>
      </c>
      <c r="D2275" s="1" t="s">
        <v>24075</v>
      </c>
      <c r="E2275" s="1" t="s">
        <v>38595</v>
      </c>
      <c r="F2275">
        <v>40.75</v>
      </c>
      <c r="G2275">
        <v>52.39</v>
      </c>
      <c r="H2275">
        <v>38.55</v>
      </c>
      <c r="I2275">
        <v>53.85</v>
      </c>
    </row>
    <row r="2276" spans="1:9">
      <c r="A2276" t="s">
        <v>2278</v>
      </c>
      <c r="B2276" s="1" t="s">
        <v>9554</v>
      </c>
      <c r="C2276" s="1" t="s">
        <v>16815</v>
      </c>
      <c r="D2276" s="1" t="s">
        <v>24076</v>
      </c>
      <c r="E2276" s="1" t="s">
        <v>38596</v>
      </c>
      <c r="F2276">
        <v>6.37</v>
      </c>
      <c r="G2276">
        <v>43.52</v>
      </c>
      <c r="H2276">
        <v>50.66</v>
      </c>
      <c r="I2276">
        <v>76.19</v>
      </c>
    </row>
    <row r="2277" spans="1:9">
      <c r="A2277" t="s">
        <v>2279</v>
      </c>
      <c r="B2277" s="1" t="s">
        <v>9555</v>
      </c>
      <c r="C2277" s="1" t="s">
        <v>16816</v>
      </c>
      <c r="D2277" s="1" t="s">
        <v>24077</v>
      </c>
      <c r="E2277" s="1" t="s">
        <v>38597</v>
      </c>
      <c r="F2277">
        <v>24.79</v>
      </c>
      <c r="G2277">
        <v>52.89</v>
      </c>
      <c r="H2277">
        <v>38.04</v>
      </c>
      <c r="I2277">
        <v>54.17</v>
      </c>
    </row>
    <row r="2278" spans="1:9">
      <c r="A2278" t="s">
        <v>2280</v>
      </c>
      <c r="B2278" s="1" t="s">
        <v>9556</v>
      </c>
      <c r="C2278" s="1" t="s">
        <v>16817</v>
      </c>
      <c r="D2278" s="1" t="s">
        <v>24078</v>
      </c>
      <c r="E2278" s="1" t="s">
        <v>38598</v>
      </c>
      <c r="F2278">
        <v>25.38</v>
      </c>
      <c r="G2278">
        <v>55.31</v>
      </c>
      <c r="H2278">
        <v>38.58</v>
      </c>
      <c r="I2278">
        <v>52.94</v>
      </c>
    </row>
    <row r="2279" spans="1:9">
      <c r="A2279" t="s">
        <v>2281</v>
      </c>
      <c r="B2279" s="1" t="s">
        <v>9557</v>
      </c>
      <c r="C2279" s="1" t="s">
        <v>16818</v>
      </c>
      <c r="D2279" s="1" t="s">
        <v>24079</v>
      </c>
      <c r="E2279" s="1" t="s">
        <v>38599</v>
      </c>
      <c r="F2279">
        <v>3.23</v>
      </c>
      <c r="G2279">
        <v>51.04</v>
      </c>
      <c r="H2279">
        <v>70.22</v>
      </c>
      <c r="I2279">
        <v>128.57</v>
      </c>
    </row>
    <row r="2280" spans="1:9">
      <c r="A2280" t="s">
        <v>2282</v>
      </c>
      <c r="B2280" s="1" t="s">
        <v>9558</v>
      </c>
      <c r="C2280" s="1" t="s">
        <v>16819</v>
      </c>
      <c r="D2280" s="1" t="s">
        <v>24080</v>
      </c>
      <c r="E2280" s="1" t="s">
        <v>38600</v>
      </c>
      <c r="F2280">
        <v>7.83</v>
      </c>
      <c r="G2280">
        <v>37.68</v>
      </c>
      <c r="H2280">
        <v>62.22</v>
      </c>
      <c r="I2280">
        <v>100</v>
      </c>
    </row>
    <row r="2281" spans="1:9">
      <c r="A2281" t="s">
        <v>2283</v>
      </c>
      <c r="B2281" s="1" t="s">
        <v>9559</v>
      </c>
      <c r="C2281" s="1" t="s">
        <v>16820</v>
      </c>
      <c r="D2281" s="1" t="s">
        <v>24081</v>
      </c>
      <c r="E2281" s="1" t="s">
        <v>38601</v>
      </c>
      <c r="F2281">
        <v>24.28</v>
      </c>
      <c r="G2281">
        <v>56.97</v>
      </c>
      <c r="H2281">
        <v>53.1</v>
      </c>
      <c r="I2281">
        <v>60.87</v>
      </c>
    </row>
    <row r="2282" spans="1:9">
      <c r="A2282" t="s">
        <v>2284</v>
      </c>
      <c r="B2282" s="1" t="s">
        <v>9560</v>
      </c>
      <c r="C2282" s="1" t="s">
        <v>16821</v>
      </c>
      <c r="D2282" s="1" t="s">
        <v>24082</v>
      </c>
      <c r="E2282" s="1" t="s">
        <v>38602</v>
      </c>
      <c r="F2282">
        <v>28.79</v>
      </c>
      <c r="G2282">
        <v>59.68</v>
      </c>
      <c r="H2282">
        <v>34.91</v>
      </c>
      <c r="I2282">
        <v>61.54</v>
      </c>
    </row>
    <row r="2283" spans="1:9">
      <c r="A2283" t="s">
        <v>2285</v>
      </c>
      <c r="B2283" s="1" t="s">
        <v>9561</v>
      </c>
      <c r="C2283" s="1" t="s">
        <v>16822</v>
      </c>
      <c r="D2283" s="1" t="s">
        <v>24083</v>
      </c>
      <c r="E2283" s="1" t="s">
        <v>38603</v>
      </c>
      <c r="F2283">
        <v>5.33</v>
      </c>
      <c r="G2283">
        <v>35.38</v>
      </c>
      <c r="H2283">
        <v>51.95</v>
      </c>
      <c r="I2283">
        <v>90.91</v>
      </c>
    </row>
    <row r="2284" spans="1:9">
      <c r="A2284" t="s">
        <v>2286</v>
      </c>
      <c r="B2284" s="1" t="s">
        <v>9562</v>
      </c>
      <c r="C2284" s="1" t="s">
        <v>16823</v>
      </c>
      <c r="D2284" s="1" t="s">
        <v>24084</v>
      </c>
      <c r="E2284" s="1" t="s">
        <v>38604</v>
      </c>
      <c r="F2284">
        <v>46.7</v>
      </c>
      <c r="G2284">
        <v>76.40000000000001</v>
      </c>
      <c r="H2284">
        <v>21.8</v>
      </c>
      <c r="I2284">
        <v>42.11</v>
      </c>
    </row>
    <row r="2285" spans="1:9">
      <c r="A2285" t="s">
        <v>2287</v>
      </c>
      <c r="B2285" s="1" t="s">
        <v>9563</v>
      </c>
      <c r="C2285" s="1" t="s">
        <v>16824</v>
      </c>
      <c r="D2285" s="1" t="s">
        <v>24085</v>
      </c>
      <c r="E2285" s="1" t="s">
        <v>38605</v>
      </c>
      <c r="F2285">
        <v>17.34</v>
      </c>
      <c r="G2285">
        <v>50.01</v>
      </c>
      <c r="H2285">
        <v>85.87</v>
      </c>
      <c r="I2285">
        <v>114.29</v>
      </c>
    </row>
    <row r="2286" spans="1:9">
      <c r="A2286" t="s">
        <v>2288</v>
      </c>
      <c r="B2286" s="1" t="s">
        <v>9564</v>
      </c>
      <c r="C2286" s="1" t="s">
        <v>16825</v>
      </c>
      <c r="D2286" s="1" t="s">
        <v>24086</v>
      </c>
      <c r="E2286" s="1" t="s">
        <v>38606</v>
      </c>
      <c r="F2286">
        <v>41.58</v>
      </c>
      <c r="G2286">
        <v>52.98</v>
      </c>
      <c r="H2286">
        <v>39.44</v>
      </c>
      <c r="I2286">
        <v>52.38</v>
      </c>
    </row>
    <row r="2287" spans="1:9">
      <c r="A2287" t="s">
        <v>2289</v>
      </c>
      <c r="B2287" s="1" t="s">
        <v>9565</v>
      </c>
      <c r="C2287" s="1" t="s">
        <v>16826</v>
      </c>
      <c r="D2287" s="1" t="s">
        <v>24087</v>
      </c>
      <c r="E2287" s="1" t="s">
        <v>38607</v>
      </c>
      <c r="F2287">
        <v>7.35</v>
      </c>
      <c r="G2287">
        <v>32.38</v>
      </c>
      <c r="H2287">
        <v>61.76</v>
      </c>
      <c r="I2287">
        <v>112.5</v>
      </c>
    </row>
    <row r="2288" spans="1:9">
      <c r="A2288" t="s">
        <v>2290</v>
      </c>
      <c r="B2288" s="1" t="s">
        <v>9566</v>
      </c>
      <c r="C2288" s="1" t="s">
        <v>16827</v>
      </c>
      <c r="D2288" s="1" t="s">
        <v>24088</v>
      </c>
      <c r="E2288" s="1" t="s">
        <v>38608</v>
      </c>
      <c r="F2288">
        <v>7.54</v>
      </c>
      <c r="G2288">
        <v>48.85</v>
      </c>
      <c r="H2288">
        <v>55.26</v>
      </c>
      <c r="I2288">
        <v>68.75</v>
      </c>
    </row>
    <row r="2289" spans="1:9">
      <c r="A2289" t="s">
        <v>2291</v>
      </c>
      <c r="B2289" s="1" t="s">
        <v>9567</v>
      </c>
      <c r="C2289" s="1" t="s">
        <v>16828</v>
      </c>
      <c r="D2289" s="1" t="s">
        <v>24089</v>
      </c>
      <c r="E2289" s="1" t="s">
        <v>38609</v>
      </c>
      <c r="F2289">
        <v>16.54</v>
      </c>
      <c r="G2289">
        <v>63.65</v>
      </c>
      <c r="H2289">
        <v>30.12</v>
      </c>
      <c r="I2289">
        <v>46.15</v>
      </c>
    </row>
    <row r="2290" spans="1:9">
      <c r="A2290" t="s">
        <v>2292</v>
      </c>
      <c r="B2290" s="1" t="s">
        <v>9568</v>
      </c>
      <c r="C2290" s="1" t="s">
        <v>16829</v>
      </c>
      <c r="D2290" s="1" t="s">
        <v>24090</v>
      </c>
      <c r="E2290" s="1" t="s">
        <v>38610</v>
      </c>
      <c r="F2290">
        <v>7.87</v>
      </c>
      <c r="G2290">
        <v>40.78</v>
      </c>
      <c r="H2290">
        <v>62.59</v>
      </c>
      <c r="I2290">
        <v>77.78</v>
      </c>
    </row>
    <row r="2291" spans="1:9">
      <c r="A2291" t="s">
        <v>2293</v>
      </c>
      <c r="B2291" s="1" t="s">
        <v>9569</v>
      </c>
      <c r="C2291" s="1" t="s">
        <v>16830</v>
      </c>
      <c r="D2291" s="1" t="s">
        <v>24091</v>
      </c>
      <c r="E2291" s="1" t="s">
        <v>38611</v>
      </c>
      <c r="F2291">
        <v>36.66</v>
      </c>
      <c r="G2291">
        <v>67.78</v>
      </c>
      <c r="H2291">
        <v>54.08</v>
      </c>
      <c r="I2291">
        <v>64.29000000000001</v>
      </c>
    </row>
    <row r="2292" spans="1:9">
      <c r="A2292" t="s">
        <v>2294</v>
      </c>
      <c r="B2292" s="1" t="s">
        <v>9570</v>
      </c>
      <c r="C2292" s="1" t="s">
        <v>16831</v>
      </c>
      <c r="D2292" s="1" t="s">
        <v>24092</v>
      </c>
      <c r="E2292" s="1" t="s">
        <v>38612</v>
      </c>
      <c r="F2292">
        <v>31.56</v>
      </c>
      <c r="G2292">
        <v>43.26</v>
      </c>
      <c r="H2292">
        <v>45.65</v>
      </c>
      <c r="I2292">
        <v>62.5</v>
      </c>
    </row>
    <row r="2293" spans="1:9">
      <c r="A2293" t="s">
        <v>2295</v>
      </c>
      <c r="B2293" s="1" t="s">
        <v>9571</v>
      </c>
      <c r="C2293" s="1" t="s">
        <v>16832</v>
      </c>
      <c r="D2293" s="1" t="s">
        <v>24093</v>
      </c>
      <c r="E2293" s="1" t="s">
        <v>38613</v>
      </c>
      <c r="F2293">
        <v>11.08</v>
      </c>
      <c r="G2293">
        <v>52.61</v>
      </c>
      <c r="H2293">
        <v>55.48</v>
      </c>
      <c r="I2293">
        <v>91.3</v>
      </c>
    </row>
    <row r="2294" spans="1:9">
      <c r="A2294" t="s">
        <v>2296</v>
      </c>
      <c r="B2294" s="1" t="s">
        <v>9572</v>
      </c>
      <c r="C2294" s="1" t="s">
        <v>16833</v>
      </c>
      <c r="D2294" s="1" t="s">
        <v>24094</v>
      </c>
      <c r="E2294" s="1" t="s">
        <v>38614</v>
      </c>
      <c r="F2294">
        <v>26.15</v>
      </c>
      <c r="G2294">
        <v>56.85</v>
      </c>
      <c r="H2294">
        <v>44.14</v>
      </c>
      <c r="I2294">
        <v>64.70999999999999</v>
      </c>
    </row>
    <row r="2295" spans="1:9">
      <c r="A2295" t="s">
        <v>2297</v>
      </c>
      <c r="B2295" s="1" t="s">
        <v>9573</v>
      </c>
      <c r="C2295" s="1" t="s">
        <v>16834</v>
      </c>
      <c r="D2295" s="1" t="s">
        <v>24095</v>
      </c>
      <c r="E2295" s="1" t="s">
        <v>38615</v>
      </c>
      <c r="F2295">
        <v>17.22</v>
      </c>
      <c r="G2295">
        <v>47.97</v>
      </c>
      <c r="H2295">
        <v>44.12</v>
      </c>
      <c r="I2295">
        <v>84.20999999999999</v>
      </c>
    </row>
    <row r="2296" spans="1:9">
      <c r="A2296" t="s">
        <v>2298</v>
      </c>
      <c r="B2296" s="1" t="s">
        <v>9574</v>
      </c>
      <c r="C2296" s="1" t="s">
        <v>16835</v>
      </c>
      <c r="D2296" s="1" t="s">
        <v>24096</v>
      </c>
      <c r="E2296" s="1" t="s">
        <v>38616</v>
      </c>
      <c r="F2296">
        <v>10.51</v>
      </c>
      <c r="G2296">
        <v>46.41</v>
      </c>
      <c r="H2296">
        <v>57.83</v>
      </c>
      <c r="I2296">
        <v>100</v>
      </c>
    </row>
    <row r="2297" spans="1:9">
      <c r="A2297" t="s">
        <v>2299</v>
      </c>
      <c r="B2297" s="1" t="s">
        <v>9575</v>
      </c>
      <c r="C2297" s="1" t="s">
        <v>16836</v>
      </c>
      <c r="D2297" s="1" t="s">
        <v>24097</v>
      </c>
      <c r="E2297" s="1" t="s">
        <v>38617</v>
      </c>
      <c r="F2297">
        <v>19.68</v>
      </c>
      <c r="G2297">
        <v>44.13</v>
      </c>
      <c r="H2297">
        <v>47.5</v>
      </c>
      <c r="I2297">
        <v>64.70999999999999</v>
      </c>
    </row>
    <row r="2298" spans="1:9">
      <c r="A2298" t="s">
        <v>2300</v>
      </c>
      <c r="B2298" s="1" t="s">
        <v>9576</v>
      </c>
      <c r="C2298" s="1" t="s">
        <v>16837</v>
      </c>
      <c r="D2298" s="1" t="s">
        <v>24098</v>
      </c>
      <c r="E2298" s="1" t="s">
        <v>38618</v>
      </c>
      <c r="F2298">
        <v>9.130000000000001</v>
      </c>
      <c r="G2298">
        <v>46.01</v>
      </c>
      <c r="H2298">
        <v>54.05</v>
      </c>
      <c r="I2298">
        <v>90.48</v>
      </c>
    </row>
    <row r="2299" spans="1:9">
      <c r="A2299" t="s">
        <v>2301</v>
      </c>
      <c r="B2299" s="1" t="s">
        <v>9577</v>
      </c>
      <c r="C2299" s="1" t="s">
        <v>16838</v>
      </c>
      <c r="D2299" s="1" t="s">
        <v>24099</v>
      </c>
      <c r="E2299" s="1" t="s">
        <v>38619</v>
      </c>
      <c r="F2299">
        <v>10.09</v>
      </c>
      <c r="G2299">
        <v>53.79</v>
      </c>
      <c r="H2299">
        <v>83.13</v>
      </c>
      <c r="I2299">
        <v>107.69</v>
      </c>
    </row>
    <row r="2300" spans="1:9">
      <c r="A2300" t="s">
        <v>2302</v>
      </c>
      <c r="B2300" s="1" t="s">
        <v>9578</v>
      </c>
      <c r="C2300" s="1" t="s">
        <v>16839</v>
      </c>
      <c r="D2300" s="1" t="s">
        <v>24100</v>
      </c>
      <c r="E2300" s="1" t="s">
        <v>38620</v>
      </c>
      <c r="F2300">
        <v>47.43</v>
      </c>
      <c r="G2300">
        <v>66.58</v>
      </c>
      <c r="H2300">
        <v>34.18</v>
      </c>
      <c r="I2300">
        <v>45.83</v>
      </c>
    </row>
    <row r="2301" spans="1:9">
      <c r="A2301" t="s">
        <v>2303</v>
      </c>
      <c r="B2301" s="1" t="s">
        <v>9579</v>
      </c>
      <c r="C2301" s="1" t="s">
        <v>16840</v>
      </c>
      <c r="D2301" s="1" t="s">
        <v>24101</v>
      </c>
      <c r="E2301" s="1" t="s">
        <v>38621</v>
      </c>
      <c r="F2301">
        <v>52.96</v>
      </c>
      <c r="G2301">
        <v>60.69</v>
      </c>
      <c r="H2301">
        <v>32.1</v>
      </c>
      <c r="I2301">
        <v>45.45</v>
      </c>
    </row>
    <row r="2302" spans="1:9">
      <c r="A2302" t="s">
        <v>2304</v>
      </c>
      <c r="B2302" s="1" t="s">
        <v>9580</v>
      </c>
      <c r="C2302" s="1" t="s">
        <v>16841</v>
      </c>
      <c r="D2302" s="1" t="s">
        <v>24102</v>
      </c>
      <c r="E2302" s="1" t="s">
        <v>38622</v>
      </c>
      <c r="F2302">
        <v>11.21</v>
      </c>
      <c r="G2302">
        <v>47.08</v>
      </c>
      <c r="H2302">
        <v>50.46</v>
      </c>
      <c r="I2302">
        <v>76.67</v>
      </c>
    </row>
    <row r="2303" spans="1:9">
      <c r="A2303" t="s">
        <v>2305</v>
      </c>
      <c r="B2303" s="1" t="s">
        <v>9581</v>
      </c>
      <c r="C2303" s="1" t="s">
        <v>16842</v>
      </c>
      <c r="D2303" s="1" t="s">
        <v>24103</v>
      </c>
      <c r="E2303" s="1" t="s">
        <v>38623</v>
      </c>
      <c r="F2303">
        <v>10.86</v>
      </c>
      <c r="G2303">
        <v>52.51</v>
      </c>
      <c r="H2303">
        <v>41.88</v>
      </c>
      <c r="I2303">
        <v>64.70999999999999</v>
      </c>
    </row>
    <row r="2304" spans="1:9">
      <c r="A2304" t="s">
        <v>2306</v>
      </c>
      <c r="B2304" s="1" t="s">
        <v>9582</v>
      </c>
      <c r="C2304" s="1" t="s">
        <v>16843</v>
      </c>
      <c r="D2304" s="1" t="s">
        <v>24104</v>
      </c>
      <c r="E2304" s="1" t="s">
        <v>38624</v>
      </c>
      <c r="F2304">
        <v>6.25</v>
      </c>
      <c r="G2304">
        <v>40.17</v>
      </c>
      <c r="H2304">
        <v>46.85</v>
      </c>
      <c r="I2304">
        <v>76.47</v>
      </c>
    </row>
    <row r="2305" spans="1:9">
      <c r="A2305" t="s">
        <v>2307</v>
      </c>
      <c r="B2305" s="1" t="s">
        <v>9583</v>
      </c>
      <c r="C2305" s="1" t="s">
        <v>16844</v>
      </c>
      <c r="D2305" s="1" t="s">
        <v>24105</v>
      </c>
      <c r="E2305" s="1" t="s">
        <v>38625</v>
      </c>
      <c r="F2305">
        <v>5.9</v>
      </c>
      <c r="G2305">
        <v>38</v>
      </c>
      <c r="H2305">
        <v>67.2</v>
      </c>
      <c r="I2305">
        <v>96.15000000000001</v>
      </c>
    </row>
    <row r="2306" spans="1:9">
      <c r="A2306" t="s">
        <v>2308</v>
      </c>
      <c r="B2306" s="1" t="s">
        <v>9584</v>
      </c>
      <c r="C2306" s="1" t="s">
        <v>16845</v>
      </c>
      <c r="D2306" s="1" t="s">
        <v>24106</v>
      </c>
      <c r="E2306" s="1" t="s">
        <v>38626</v>
      </c>
      <c r="F2306">
        <v>32.23</v>
      </c>
      <c r="G2306">
        <v>65.61</v>
      </c>
      <c r="H2306">
        <v>37.18</v>
      </c>
      <c r="I2306">
        <v>46.15</v>
      </c>
    </row>
    <row r="2307" spans="1:9">
      <c r="A2307" t="s">
        <v>2309</v>
      </c>
      <c r="B2307" s="1" t="s">
        <v>9585</v>
      </c>
      <c r="C2307" s="1" t="s">
        <v>16846</v>
      </c>
      <c r="D2307" s="1" t="s">
        <v>24107</v>
      </c>
      <c r="E2307" s="1" t="s">
        <v>38627</v>
      </c>
      <c r="F2307">
        <v>35.1</v>
      </c>
      <c r="G2307">
        <v>64.75</v>
      </c>
      <c r="H2307">
        <v>31.31</v>
      </c>
      <c r="I2307">
        <v>46.88</v>
      </c>
    </row>
    <row r="2308" spans="1:9">
      <c r="A2308" t="s">
        <v>2310</v>
      </c>
      <c r="B2308" s="1" t="s">
        <v>9586</v>
      </c>
      <c r="C2308" s="1" t="s">
        <v>16847</v>
      </c>
      <c r="D2308" s="1" t="s">
        <v>24108</v>
      </c>
      <c r="E2308" s="1" t="s">
        <v>38628</v>
      </c>
      <c r="F2308">
        <v>4.52</v>
      </c>
      <c r="G2308">
        <v>44.23</v>
      </c>
      <c r="H2308">
        <v>79.51000000000001</v>
      </c>
      <c r="I2308">
        <v>111.76</v>
      </c>
    </row>
    <row r="2309" spans="1:9">
      <c r="A2309" t="s">
        <v>2311</v>
      </c>
      <c r="B2309" s="1" t="s">
        <v>9587</v>
      </c>
      <c r="C2309" s="1" t="s">
        <v>16848</v>
      </c>
      <c r="D2309" s="1" t="s">
        <v>24109</v>
      </c>
      <c r="E2309" s="1" t="s">
        <v>38629</v>
      </c>
      <c r="F2309">
        <v>30.87</v>
      </c>
      <c r="G2309">
        <v>55.48</v>
      </c>
      <c r="H2309">
        <v>32.95</v>
      </c>
      <c r="I2309">
        <v>50</v>
      </c>
    </row>
    <row r="2310" spans="1:9">
      <c r="A2310" t="s">
        <v>2312</v>
      </c>
      <c r="B2310" s="1" t="s">
        <v>9588</v>
      </c>
      <c r="C2310" s="1" t="s">
        <v>16849</v>
      </c>
      <c r="D2310" s="1" t="s">
        <v>24110</v>
      </c>
      <c r="E2310" s="1" t="s">
        <v>38630</v>
      </c>
      <c r="F2310">
        <v>9.359999999999999</v>
      </c>
      <c r="G2310">
        <v>46.81</v>
      </c>
      <c r="H2310">
        <v>66.67</v>
      </c>
      <c r="I2310">
        <v>82.34999999999999</v>
      </c>
    </row>
    <row r="2311" spans="1:9">
      <c r="A2311" t="s">
        <v>2313</v>
      </c>
      <c r="B2311" s="1" t="s">
        <v>9589</v>
      </c>
      <c r="C2311" s="1" t="s">
        <v>16850</v>
      </c>
      <c r="D2311" s="1" t="s">
        <v>24111</v>
      </c>
      <c r="E2311" s="1" t="s">
        <v>38631</v>
      </c>
      <c r="F2311">
        <v>13.3</v>
      </c>
      <c r="G2311">
        <v>47.4</v>
      </c>
      <c r="H2311">
        <v>53.64</v>
      </c>
      <c r="I2311">
        <v>71.43000000000001</v>
      </c>
    </row>
    <row r="2312" spans="1:9">
      <c r="A2312" t="s">
        <v>2314</v>
      </c>
      <c r="B2312" s="1" t="s">
        <v>9590</v>
      </c>
      <c r="C2312" s="1" t="s">
        <v>16851</v>
      </c>
      <c r="D2312" s="1" t="s">
        <v>24112</v>
      </c>
      <c r="E2312" s="1" t="s">
        <v>38632</v>
      </c>
      <c r="F2312">
        <v>24.48</v>
      </c>
      <c r="G2312">
        <v>72.84</v>
      </c>
      <c r="H2312">
        <v>27.42</v>
      </c>
      <c r="I2312">
        <v>50</v>
      </c>
    </row>
    <row r="2313" spans="1:9">
      <c r="A2313" t="s">
        <v>2315</v>
      </c>
      <c r="B2313" s="1" t="s">
        <v>9591</v>
      </c>
      <c r="C2313" s="1" t="s">
        <v>16852</v>
      </c>
      <c r="D2313" s="1" t="s">
        <v>24113</v>
      </c>
      <c r="E2313" s="1" t="s">
        <v>38633</v>
      </c>
      <c r="F2313">
        <v>15.42</v>
      </c>
      <c r="G2313">
        <v>46.74</v>
      </c>
      <c r="H2313">
        <v>51.67</v>
      </c>
      <c r="I2313">
        <v>74.19</v>
      </c>
    </row>
    <row r="2314" spans="1:9">
      <c r="A2314" t="s">
        <v>2316</v>
      </c>
      <c r="B2314" s="1" t="s">
        <v>9592</v>
      </c>
      <c r="C2314" s="1" t="s">
        <v>16853</v>
      </c>
      <c r="D2314" s="1" t="s">
        <v>24114</v>
      </c>
      <c r="E2314" s="1" t="s">
        <v>38634</v>
      </c>
      <c r="F2314">
        <v>15.36</v>
      </c>
      <c r="G2314">
        <v>58.62</v>
      </c>
      <c r="H2314">
        <v>53.26</v>
      </c>
      <c r="I2314">
        <v>86.67</v>
      </c>
    </row>
    <row r="2315" spans="1:9">
      <c r="A2315" t="s">
        <v>2317</v>
      </c>
      <c r="B2315" s="1" t="s">
        <v>9593</v>
      </c>
      <c r="C2315" s="1" t="s">
        <v>16854</v>
      </c>
      <c r="D2315" s="1" t="s">
        <v>24115</v>
      </c>
      <c r="E2315" s="1" t="s">
        <v>38635</v>
      </c>
      <c r="F2315">
        <v>10.22</v>
      </c>
      <c r="G2315">
        <v>51.29</v>
      </c>
      <c r="H2315">
        <v>47.44</v>
      </c>
      <c r="I2315">
        <v>63.64</v>
      </c>
    </row>
    <row r="2316" spans="1:9">
      <c r="A2316" t="s">
        <v>2318</v>
      </c>
      <c r="B2316" s="1" t="s">
        <v>9594</v>
      </c>
      <c r="C2316" s="1" t="s">
        <v>16855</v>
      </c>
      <c r="D2316" s="1" t="s">
        <v>24116</v>
      </c>
      <c r="E2316" s="1" t="s">
        <v>38636</v>
      </c>
      <c r="F2316">
        <v>6.11</v>
      </c>
      <c r="G2316">
        <v>45.02</v>
      </c>
      <c r="H2316">
        <v>69.56999999999999</v>
      </c>
      <c r="I2316">
        <v>100</v>
      </c>
    </row>
    <row r="2317" spans="1:9">
      <c r="A2317" t="s">
        <v>2319</v>
      </c>
      <c r="B2317" s="1" t="s">
        <v>9595</v>
      </c>
      <c r="C2317" s="1" t="s">
        <v>16856</v>
      </c>
      <c r="D2317" s="1" t="s">
        <v>24117</v>
      </c>
      <c r="E2317" s="1" t="s">
        <v>38637</v>
      </c>
      <c r="F2317">
        <v>6.75</v>
      </c>
      <c r="G2317">
        <v>36.94</v>
      </c>
      <c r="H2317">
        <v>64</v>
      </c>
      <c r="I2317">
        <v>90.91</v>
      </c>
    </row>
    <row r="2318" spans="1:9">
      <c r="A2318" t="s">
        <v>2320</v>
      </c>
      <c r="B2318" s="1" t="s">
        <v>9596</v>
      </c>
      <c r="C2318" s="1" t="s">
        <v>16857</v>
      </c>
      <c r="D2318" s="1" t="s">
        <v>24118</v>
      </c>
      <c r="E2318" s="1" t="s">
        <v>38638</v>
      </c>
      <c r="F2318">
        <v>4.46</v>
      </c>
      <c r="G2318">
        <v>44.55</v>
      </c>
      <c r="H2318">
        <v>71.58</v>
      </c>
      <c r="I2318">
        <v>100</v>
      </c>
    </row>
    <row r="2319" spans="1:9">
      <c r="A2319" t="s">
        <v>2321</v>
      </c>
      <c r="B2319" s="1" t="s">
        <v>9597</v>
      </c>
      <c r="C2319" s="1" t="s">
        <v>16858</v>
      </c>
      <c r="D2319" s="1" t="s">
        <v>24119</v>
      </c>
      <c r="E2319" s="1" t="s">
        <v>38639</v>
      </c>
      <c r="F2319">
        <v>13.83</v>
      </c>
      <c r="G2319">
        <v>62.02</v>
      </c>
      <c r="H2319">
        <v>42.11</v>
      </c>
      <c r="I2319">
        <v>72.73</v>
      </c>
    </row>
    <row r="2320" spans="1:9">
      <c r="A2320" t="s">
        <v>2322</v>
      </c>
      <c r="B2320" s="1" t="s">
        <v>9598</v>
      </c>
      <c r="C2320" s="1" t="s">
        <v>16859</v>
      </c>
      <c r="D2320" s="1" t="s">
        <v>24120</v>
      </c>
      <c r="E2320" s="1" t="s">
        <v>38640</v>
      </c>
      <c r="F2320">
        <v>6.34</v>
      </c>
      <c r="G2320">
        <v>49.03</v>
      </c>
      <c r="H2320">
        <v>44.44</v>
      </c>
      <c r="I2320">
        <v>86.67</v>
      </c>
    </row>
    <row r="2321" spans="1:9">
      <c r="A2321" t="s">
        <v>2323</v>
      </c>
      <c r="B2321" s="1" t="s">
        <v>9599</v>
      </c>
      <c r="C2321" s="1" t="s">
        <v>16860</v>
      </c>
      <c r="D2321" s="1" t="s">
        <v>24121</v>
      </c>
      <c r="E2321" s="1" t="s">
        <v>38641</v>
      </c>
      <c r="F2321">
        <v>41.56</v>
      </c>
      <c r="G2321">
        <v>79.06999999999999</v>
      </c>
      <c r="H2321">
        <v>9</v>
      </c>
      <c r="I2321">
        <v>30.77</v>
      </c>
    </row>
    <row r="2322" spans="1:9">
      <c r="A2322" t="s">
        <v>2324</v>
      </c>
      <c r="B2322" s="1" t="s">
        <v>9600</v>
      </c>
      <c r="C2322" s="1" t="s">
        <v>16861</v>
      </c>
      <c r="D2322" s="1" t="s">
        <v>24122</v>
      </c>
      <c r="E2322" s="1" t="s">
        <v>38642</v>
      </c>
      <c r="F2322">
        <v>17.47</v>
      </c>
      <c r="G2322">
        <v>63.92</v>
      </c>
      <c r="H2322">
        <v>29.87</v>
      </c>
      <c r="I2322">
        <v>45.45</v>
      </c>
    </row>
    <row r="2323" spans="1:9">
      <c r="A2323" t="s">
        <v>2325</v>
      </c>
      <c r="B2323" s="1" t="s">
        <v>9601</v>
      </c>
      <c r="C2323" s="1" t="s">
        <v>16862</v>
      </c>
      <c r="D2323" s="1" t="s">
        <v>24123</v>
      </c>
      <c r="E2323" s="1" t="s">
        <v>38643</v>
      </c>
      <c r="F2323">
        <v>13.22</v>
      </c>
      <c r="G2323">
        <v>54.42</v>
      </c>
      <c r="H2323">
        <v>58.05</v>
      </c>
      <c r="I2323">
        <v>84</v>
      </c>
    </row>
    <row r="2324" spans="1:9">
      <c r="A2324" t="s">
        <v>2326</v>
      </c>
      <c r="B2324" s="1" t="s">
        <v>9602</v>
      </c>
      <c r="C2324" s="1" t="s">
        <v>16863</v>
      </c>
      <c r="D2324" s="1" t="s">
        <v>24124</v>
      </c>
      <c r="E2324" s="1" t="s">
        <v>38644</v>
      </c>
      <c r="F2324">
        <v>9.67</v>
      </c>
      <c r="G2324">
        <v>40.82</v>
      </c>
      <c r="H2324">
        <v>67.33</v>
      </c>
      <c r="I2324">
        <v>86.67</v>
      </c>
    </row>
    <row r="2325" spans="1:9">
      <c r="A2325" t="s">
        <v>2327</v>
      </c>
      <c r="B2325" s="1" t="s">
        <v>9603</v>
      </c>
      <c r="C2325" s="1" t="s">
        <v>16864</v>
      </c>
      <c r="D2325" s="1" t="s">
        <v>24125</v>
      </c>
      <c r="E2325" s="1" t="s">
        <v>38645</v>
      </c>
      <c r="F2325">
        <v>5.83</v>
      </c>
      <c r="G2325">
        <v>49.36</v>
      </c>
      <c r="H2325">
        <v>53.68</v>
      </c>
      <c r="I2325">
        <v>80</v>
      </c>
    </row>
    <row r="2326" spans="1:9">
      <c r="A2326" t="s">
        <v>2328</v>
      </c>
      <c r="B2326" s="1" t="s">
        <v>9604</v>
      </c>
      <c r="C2326" s="1" t="s">
        <v>16865</v>
      </c>
      <c r="D2326" s="1" t="s">
        <v>24126</v>
      </c>
      <c r="E2326" s="1" t="s">
        <v>38646</v>
      </c>
      <c r="F2326">
        <v>2.74</v>
      </c>
      <c r="G2326">
        <v>41.26</v>
      </c>
      <c r="H2326">
        <v>79.47</v>
      </c>
      <c r="I2326">
        <v>112</v>
      </c>
    </row>
    <row r="2327" spans="1:9">
      <c r="A2327" t="s">
        <v>2329</v>
      </c>
      <c r="B2327" s="1" t="s">
        <v>9605</v>
      </c>
      <c r="C2327" s="1" t="s">
        <v>16866</v>
      </c>
      <c r="D2327" s="1" t="s">
        <v>24127</v>
      </c>
      <c r="E2327" s="1" t="s">
        <v>38647</v>
      </c>
      <c r="F2327">
        <v>59.98</v>
      </c>
      <c r="G2327">
        <v>80.33</v>
      </c>
      <c r="H2327">
        <v>21.92</v>
      </c>
      <c r="I2327">
        <v>30</v>
      </c>
    </row>
    <row r="2328" spans="1:9">
      <c r="A2328" t="s">
        <v>2330</v>
      </c>
      <c r="B2328" s="1" t="s">
        <v>9606</v>
      </c>
      <c r="C2328" s="1" t="s">
        <v>16867</v>
      </c>
      <c r="D2328" s="1" t="s">
        <v>24128</v>
      </c>
      <c r="E2328" s="1" t="s">
        <v>38648</v>
      </c>
      <c r="F2328">
        <v>13.39</v>
      </c>
      <c r="G2328">
        <v>52.65</v>
      </c>
      <c r="H2328">
        <v>45.75</v>
      </c>
      <c r="I2328">
        <v>82.76000000000001</v>
      </c>
    </row>
    <row r="2329" spans="1:9">
      <c r="A2329" t="s">
        <v>2331</v>
      </c>
      <c r="B2329" s="1" t="s">
        <v>9607</v>
      </c>
      <c r="C2329" s="1" t="s">
        <v>16868</v>
      </c>
      <c r="D2329" s="1" t="s">
        <v>24129</v>
      </c>
      <c r="E2329" s="1" t="s">
        <v>38649</v>
      </c>
      <c r="F2329">
        <v>5.93</v>
      </c>
      <c r="G2329">
        <v>46.09</v>
      </c>
      <c r="H2329">
        <v>46.28</v>
      </c>
      <c r="I2329">
        <v>72.22</v>
      </c>
    </row>
    <row r="2330" spans="1:9">
      <c r="A2330" t="s">
        <v>2332</v>
      </c>
      <c r="B2330" s="1" t="s">
        <v>9608</v>
      </c>
      <c r="C2330" s="1" t="s">
        <v>16869</v>
      </c>
      <c r="D2330" s="1" t="s">
        <v>24130</v>
      </c>
      <c r="E2330" s="1" t="s">
        <v>38650</v>
      </c>
      <c r="F2330">
        <v>19.56</v>
      </c>
      <c r="G2330">
        <v>45.81</v>
      </c>
      <c r="H2330">
        <v>40.26</v>
      </c>
      <c r="I2330">
        <v>66.67</v>
      </c>
    </row>
    <row r="2331" spans="1:9">
      <c r="A2331" t="s">
        <v>2333</v>
      </c>
      <c r="B2331" s="1" t="s">
        <v>9609</v>
      </c>
      <c r="C2331" s="1" t="s">
        <v>16870</v>
      </c>
      <c r="D2331" s="1" t="s">
        <v>24131</v>
      </c>
      <c r="E2331" s="1" t="s">
        <v>38651</v>
      </c>
      <c r="F2331">
        <v>14.81</v>
      </c>
      <c r="G2331">
        <v>55.18</v>
      </c>
      <c r="H2331">
        <v>47.87</v>
      </c>
      <c r="I2331">
        <v>64.29000000000001</v>
      </c>
    </row>
    <row r="2332" spans="1:9">
      <c r="A2332" t="s">
        <v>2334</v>
      </c>
      <c r="B2332" s="1" t="s">
        <v>9610</v>
      </c>
      <c r="C2332" s="1" t="s">
        <v>16871</v>
      </c>
      <c r="D2332" s="1" t="s">
        <v>24132</v>
      </c>
      <c r="E2332" s="1" t="s">
        <v>38652</v>
      </c>
      <c r="F2332">
        <v>11.27</v>
      </c>
      <c r="G2332">
        <v>43.41</v>
      </c>
      <c r="H2332">
        <v>53.49</v>
      </c>
      <c r="I2332">
        <v>84.62</v>
      </c>
    </row>
    <row r="2333" spans="1:9">
      <c r="A2333" t="s">
        <v>2335</v>
      </c>
      <c r="B2333" s="1" t="s">
        <v>9611</v>
      </c>
      <c r="C2333" s="1" t="s">
        <v>16872</v>
      </c>
      <c r="D2333" s="1" t="s">
        <v>24133</v>
      </c>
      <c r="E2333" s="1" t="s">
        <v>38653</v>
      </c>
      <c r="F2333">
        <v>14.04</v>
      </c>
      <c r="G2333">
        <v>49.8</v>
      </c>
      <c r="H2333">
        <v>29.87</v>
      </c>
      <c r="I2333">
        <v>90</v>
      </c>
    </row>
    <row r="2334" spans="1:9">
      <c r="A2334" t="s">
        <v>2336</v>
      </c>
      <c r="B2334" s="1" t="s">
        <v>9612</v>
      </c>
      <c r="C2334" s="1" t="s">
        <v>16873</v>
      </c>
      <c r="D2334" s="1" t="s">
        <v>24134</v>
      </c>
      <c r="E2334" s="1" t="s">
        <v>38654</v>
      </c>
      <c r="F2334">
        <v>6.56</v>
      </c>
      <c r="G2334">
        <v>51.01</v>
      </c>
      <c r="H2334">
        <v>46.62</v>
      </c>
      <c r="I2334">
        <v>65</v>
      </c>
    </row>
    <row r="2335" spans="1:9">
      <c r="A2335" t="s">
        <v>2337</v>
      </c>
      <c r="B2335" s="1" t="s">
        <v>9613</v>
      </c>
      <c r="C2335" s="1" t="s">
        <v>16874</v>
      </c>
      <c r="D2335" s="1" t="s">
        <v>24135</v>
      </c>
      <c r="E2335" s="1" t="s">
        <v>38655</v>
      </c>
      <c r="F2335">
        <v>5.73</v>
      </c>
      <c r="G2335">
        <v>46.3</v>
      </c>
      <c r="H2335">
        <v>56.39</v>
      </c>
      <c r="I2335">
        <v>89.47</v>
      </c>
    </row>
    <row r="2336" spans="1:9">
      <c r="A2336" t="s">
        <v>2338</v>
      </c>
      <c r="B2336" s="1" t="s">
        <v>9614</v>
      </c>
      <c r="C2336" s="1" t="s">
        <v>16875</v>
      </c>
      <c r="D2336" s="1" t="s">
        <v>24136</v>
      </c>
      <c r="E2336" s="1" t="s">
        <v>38656</v>
      </c>
      <c r="F2336">
        <v>5.98</v>
      </c>
      <c r="G2336">
        <v>33.88</v>
      </c>
      <c r="H2336">
        <v>50</v>
      </c>
      <c r="I2336">
        <v>80</v>
      </c>
    </row>
    <row r="2337" spans="1:9">
      <c r="A2337" t="s">
        <v>2339</v>
      </c>
      <c r="B2337" s="1" t="s">
        <v>9615</v>
      </c>
      <c r="C2337" s="1" t="s">
        <v>16876</v>
      </c>
      <c r="D2337" s="1" t="s">
        <v>24137</v>
      </c>
      <c r="E2337" s="1" t="s">
        <v>38657</v>
      </c>
      <c r="F2337">
        <v>6.84</v>
      </c>
      <c r="G2337">
        <v>42.87</v>
      </c>
      <c r="H2337">
        <v>64.56</v>
      </c>
      <c r="I2337">
        <v>76.92</v>
      </c>
    </row>
    <row r="2338" spans="1:9">
      <c r="A2338" t="s">
        <v>2340</v>
      </c>
      <c r="B2338" s="1" t="s">
        <v>9616</v>
      </c>
      <c r="C2338" s="1" t="s">
        <v>16877</v>
      </c>
      <c r="D2338" s="1" t="s">
        <v>24138</v>
      </c>
      <c r="E2338" s="1" t="s">
        <v>38658</v>
      </c>
      <c r="F2338">
        <v>2.34</v>
      </c>
      <c r="G2338">
        <v>41.52</v>
      </c>
      <c r="H2338">
        <v>65.70999999999999</v>
      </c>
      <c r="I2338">
        <v>96</v>
      </c>
    </row>
    <row r="2339" spans="1:9">
      <c r="A2339" t="s">
        <v>2341</v>
      </c>
      <c r="B2339" s="1" t="s">
        <v>9617</v>
      </c>
      <c r="C2339" s="1" t="s">
        <v>16878</v>
      </c>
      <c r="D2339" s="1" t="s">
        <v>24139</v>
      </c>
      <c r="E2339" s="1" t="s">
        <v>38659</v>
      </c>
      <c r="F2339">
        <v>2.16</v>
      </c>
      <c r="G2339">
        <v>30.11</v>
      </c>
      <c r="H2339">
        <v>81.40000000000001</v>
      </c>
      <c r="I2339">
        <v>110.53</v>
      </c>
    </row>
    <row r="2340" spans="1:9">
      <c r="A2340" t="s">
        <v>2342</v>
      </c>
      <c r="B2340" s="1" t="s">
        <v>9618</v>
      </c>
      <c r="C2340" s="1" t="s">
        <v>16879</v>
      </c>
      <c r="D2340" s="1" t="s">
        <v>24140</v>
      </c>
      <c r="E2340" s="1" t="s">
        <v>38660</v>
      </c>
      <c r="F2340">
        <v>2.57</v>
      </c>
      <c r="G2340">
        <v>33.06</v>
      </c>
      <c r="H2340">
        <v>51.77</v>
      </c>
      <c r="I2340">
        <v>85.70999999999999</v>
      </c>
    </row>
    <row r="2341" spans="1:9">
      <c r="A2341" t="s">
        <v>2343</v>
      </c>
      <c r="B2341" s="1" t="s">
        <v>9619</v>
      </c>
      <c r="C2341" s="1" t="s">
        <v>16880</v>
      </c>
      <c r="D2341" s="1" t="s">
        <v>24141</v>
      </c>
      <c r="E2341" s="1" t="s">
        <v>38661</v>
      </c>
      <c r="F2341">
        <v>12.45</v>
      </c>
      <c r="G2341">
        <v>38.85</v>
      </c>
      <c r="H2341">
        <v>47.92</v>
      </c>
      <c r="I2341">
        <v>64.29000000000001</v>
      </c>
    </row>
    <row r="2342" spans="1:9">
      <c r="A2342" t="s">
        <v>2344</v>
      </c>
      <c r="B2342" s="1" t="s">
        <v>9620</v>
      </c>
      <c r="C2342" s="1" t="s">
        <v>16881</v>
      </c>
      <c r="D2342" s="1" t="s">
        <v>24142</v>
      </c>
      <c r="E2342" s="1" t="s">
        <v>38662</v>
      </c>
      <c r="F2342">
        <v>14.99</v>
      </c>
      <c r="G2342">
        <v>48.61</v>
      </c>
      <c r="H2342">
        <v>55.56</v>
      </c>
      <c r="I2342">
        <v>100</v>
      </c>
    </row>
    <row r="2343" spans="1:9">
      <c r="A2343" t="s">
        <v>2345</v>
      </c>
      <c r="B2343" s="1" t="s">
        <v>9621</v>
      </c>
      <c r="C2343" s="1" t="s">
        <v>16882</v>
      </c>
      <c r="D2343" s="1" t="s">
        <v>24143</v>
      </c>
      <c r="E2343" s="1" t="s">
        <v>38663</v>
      </c>
      <c r="F2343">
        <v>2.92</v>
      </c>
      <c r="G2343">
        <v>24.16</v>
      </c>
      <c r="H2343">
        <v>67.59</v>
      </c>
      <c r="I2343">
        <v>92.86</v>
      </c>
    </row>
    <row r="2344" spans="1:9">
      <c r="A2344" t="s">
        <v>2346</v>
      </c>
      <c r="B2344" s="1" t="s">
        <v>9622</v>
      </c>
      <c r="C2344" s="1" t="s">
        <v>16883</v>
      </c>
      <c r="D2344" s="1" t="s">
        <v>24144</v>
      </c>
      <c r="E2344" s="1" t="s">
        <v>38664</v>
      </c>
      <c r="F2344">
        <v>11.93</v>
      </c>
      <c r="G2344">
        <v>41.18</v>
      </c>
      <c r="H2344">
        <v>72.02</v>
      </c>
      <c r="I2344">
        <v>79.31</v>
      </c>
    </row>
    <row r="2345" spans="1:9">
      <c r="A2345" t="s">
        <v>2347</v>
      </c>
      <c r="B2345" s="1" t="s">
        <v>9623</v>
      </c>
      <c r="C2345" s="1" t="s">
        <v>16884</v>
      </c>
      <c r="D2345" s="1" t="s">
        <v>24145</v>
      </c>
      <c r="E2345" s="1" t="s">
        <v>38665</v>
      </c>
      <c r="F2345">
        <v>3.22</v>
      </c>
      <c r="G2345">
        <v>17.68</v>
      </c>
      <c r="H2345">
        <v>69.91</v>
      </c>
      <c r="I2345">
        <v>100</v>
      </c>
    </row>
    <row r="2346" spans="1:9">
      <c r="A2346" t="s">
        <v>2348</v>
      </c>
      <c r="B2346" s="1" t="s">
        <v>9624</v>
      </c>
      <c r="C2346" s="1" t="s">
        <v>16885</v>
      </c>
      <c r="D2346" s="1" t="s">
        <v>24146</v>
      </c>
      <c r="E2346" s="1" t="s">
        <v>38666</v>
      </c>
      <c r="F2346">
        <v>10.69</v>
      </c>
      <c r="G2346">
        <v>40.68</v>
      </c>
      <c r="H2346">
        <v>59.24</v>
      </c>
      <c r="I2346">
        <v>77.42</v>
      </c>
    </row>
    <row r="2347" spans="1:9">
      <c r="A2347" t="s">
        <v>2349</v>
      </c>
      <c r="B2347" s="1" t="s">
        <v>9625</v>
      </c>
      <c r="C2347" s="1" t="s">
        <v>16886</v>
      </c>
      <c r="D2347" s="1" t="s">
        <v>24147</v>
      </c>
      <c r="E2347" s="1" t="s">
        <v>38667</v>
      </c>
      <c r="F2347">
        <v>9.58</v>
      </c>
      <c r="G2347">
        <v>46.39</v>
      </c>
      <c r="H2347">
        <v>60</v>
      </c>
      <c r="I2347">
        <v>80</v>
      </c>
    </row>
    <row r="2348" spans="1:9">
      <c r="A2348" t="s">
        <v>2350</v>
      </c>
      <c r="B2348" s="1" t="s">
        <v>9626</v>
      </c>
      <c r="C2348" s="1" t="s">
        <v>16887</v>
      </c>
      <c r="D2348" s="1" t="s">
        <v>24148</v>
      </c>
      <c r="E2348" s="1" t="s">
        <v>38668</v>
      </c>
      <c r="F2348">
        <v>15.31</v>
      </c>
      <c r="G2348">
        <v>48.39</v>
      </c>
      <c r="H2348">
        <v>60.81</v>
      </c>
      <c r="I2348">
        <v>72.73</v>
      </c>
    </row>
    <row r="2349" spans="1:9">
      <c r="A2349" t="s">
        <v>2351</v>
      </c>
      <c r="B2349" s="1" t="s">
        <v>9627</v>
      </c>
      <c r="C2349" s="1" t="s">
        <v>16888</v>
      </c>
      <c r="D2349" s="1" t="s">
        <v>24149</v>
      </c>
      <c r="E2349" s="1" t="s">
        <v>38669</v>
      </c>
      <c r="F2349">
        <v>3.39</v>
      </c>
      <c r="G2349">
        <v>32.86</v>
      </c>
      <c r="H2349">
        <v>73.79000000000001</v>
      </c>
      <c r="I2349">
        <v>109.09</v>
      </c>
    </row>
    <row r="2350" spans="1:9">
      <c r="A2350" t="s">
        <v>2352</v>
      </c>
      <c r="B2350" s="1" t="s">
        <v>9628</v>
      </c>
      <c r="C2350" s="1" t="s">
        <v>16889</v>
      </c>
      <c r="D2350" s="1" t="s">
        <v>24150</v>
      </c>
      <c r="E2350" s="1" t="s">
        <v>38670</v>
      </c>
      <c r="F2350">
        <v>10.41</v>
      </c>
      <c r="G2350">
        <v>39.57</v>
      </c>
      <c r="H2350">
        <v>61.61</v>
      </c>
      <c r="I2350">
        <v>73.68000000000001</v>
      </c>
    </row>
    <row r="2351" spans="1:9">
      <c r="A2351" t="s">
        <v>2353</v>
      </c>
      <c r="B2351" s="1" t="s">
        <v>9629</v>
      </c>
      <c r="C2351" s="1" t="s">
        <v>16890</v>
      </c>
      <c r="D2351" s="1" t="s">
        <v>24151</v>
      </c>
      <c r="E2351" s="1" t="s">
        <v>38671</v>
      </c>
      <c r="F2351">
        <v>5.14</v>
      </c>
      <c r="G2351">
        <v>38.26</v>
      </c>
      <c r="H2351">
        <v>74.47</v>
      </c>
      <c r="I2351">
        <v>90</v>
      </c>
    </row>
    <row r="2352" spans="1:9">
      <c r="A2352" t="s">
        <v>2354</v>
      </c>
      <c r="B2352" s="1" t="s">
        <v>9630</v>
      </c>
      <c r="C2352" s="1" t="s">
        <v>16891</v>
      </c>
      <c r="D2352" s="1" t="s">
        <v>24152</v>
      </c>
      <c r="E2352" s="1" t="s">
        <v>38672</v>
      </c>
      <c r="F2352">
        <v>10.18</v>
      </c>
      <c r="G2352">
        <v>35.57</v>
      </c>
      <c r="H2352">
        <v>59.29</v>
      </c>
      <c r="I2352">
        <v>77.5</v>
      </c>
    </row>
    <row r="2353" spans="1:9">
      <c r="A2353" t="s">
        <v>2355</v>
      </c>
      <c r="B2353" s="1" t="s">
        <v>9631</v>
      </c>
      <c r="C2353" s="1" t="s">
        <v>16892</v>
      </c>
      <c r="D2353" s="1" t="s">
        <v>24153</v>
      </c>
      <c r="E2353" s="1" t="s">
        <v>38673</v>
      </c>
      <c r="F2353">
        <v>30.09</v>
      </c>
      <c r="G2353">
        <v>45.78</v>
      </c>
      <c r="H2353">
        <v>45.1</v>
      </c>
      <c r="I2353">
        <v>62.07</v>
      </c>
    </row>
    <row r="2354" spans="1:9">
      <c r="A2354" t="s">
        <v>2356</v>
      </c>
      <c r="B2354" s="1" t="s">
        <v>9632</v>
      </c>
      <c r="C2354" s="1" t="s">
        <v>16893</v>
      </c>
      <c r="D2354" s="1" t="s">
        <v>24154</v>
      </c>
      <c r="E2354" s="1" t="s">
        <v>38674</v>
      </c>
      <c r="F2354">
        <v>7.84</v>
      </c>
      <c r="G2354">
        <v>31.18</v>
      </c>
      <c r="H2354">
        <v>58.91</v>
      </c>
      <c r="I2354">
        <v>71.43000000000001</v>
      </c>
    </row>
    <row r="2355" spans="1:9">
      <c r="A2355" t="s">
        <v>2357</v>
      </c>
      <c r="B2355" s="1" t="s">
        <v>9633</v>
      </c>
      <c r="C2355" s="1" t="s">
        <v>16894</v>
      </c>
      <c r="D2355" s="1" t="s">
        <v>24155</v>
      </c>
      <c r="E2355" s="1" t="s">
        <v>38675</v>
      </c>
      <c r="F2355">
        <v>10.71</v>
      </c>
      <c r="G2355">
        <v>35.11</v>
      </c>
      <c r="H2355">
        <v>71.56</v>
      </c>
      <c r="I2355">
        <v>94.44</v>
      </c>
    </row>
    <row r="2356" spans="1:9">
      <c r="A2356" t="s">
        <v>2358</v>
      </c>
      <c r="B2356" s="1" t="s">
        <v>9634</v>
      </c>
      <c r="C2356" s="1" t="s">
        <v>16895</v>
      </c>
      <c r="D2356" s="1" t="s">
        <v>24156</v>
      </c>
      <c r="E2356" s="1" t="s">
        <v>38676</v>
      </c>
      <c r="F2356">
        <v>3.75</v>
      </c>
      <c r="G2356">
        <v>39.48</v>
      </c>
      <c r="H2356">
        <v>69.31999999999999</v>
      </c>
      <c r="I2356">
        <v>92.59</v>
      </c>
    </row>
    <row r="2357" spans="1:9">
      <c r="A2357" t="s">
        <v>2359</v>
      </c>
      <c r="B2357" s="1" t="s">
        <v>9635</v>
      </c>
      <c r="C2357" s="1" t="s">
        <v>16896</v>
      </c>
      <c r="D2357" s="1" t="s">
        <v>24157</v>
      </c>
      <c r="E2357" s="1" t="s">
        <v>38677</v>
      </c>
      <c r="F2357">
        <v>4.56</v>
      </c>
      <c r="G2357">
        <v>34.61</v>
      </c>
      <c r="H2357">
        <v>60</v>
      </c>
      <c r="I2357">
        <v>76.92</v>
      </c>
    </row>
    <row r="2358" spans="1:9">
      <c r="A2358" t="s">
        <v>2360</v>
      </c>
      <c r="B2358" s="1" t="s">
        <v>9636</v>
      </c>
      <c r="C2358" s="1" t="s">
        <v>16897</v>
      </c>
      <c r="D2358" s="1" t="s">
        <v>24158</v>
      </c>
      <c r="E2358" s="1" t="s">
        <v>38678</v>
      </c>
      <c r="F2358">
        <v>7.29</v>
      </c>
      <c r="G2358">
        <v>33.81</v>
      </c>
      <c r="H2358">
        <v>60.45</v>
      </c>
      <c r="I2358">
        <v>94.12</v>
      </c>
    </row>
    <row r="2359" spans="1:9">
      <c r="A2359" t="s">
        <v>2361</v>
      </c>
      <c r="B2359" s="1" t="s">
        <v>9637</v>
      </c>
      <c r="C2359" s="1" t="s">
        <v>16898</v>
      </c>
      <c r="D2359" s="1" t="s">
        <v>24159</v>
      </c>
      <c r="E2359" s="1" t="s">
        <v>38679</v>
      </c>
      <c r="F2359">
        <v>23.91</v>
      </c>
      <c r="G2359">
        <v>51.75</v>
      </c>
      <c r="H2359">
        <v>53.92</v>
      </c>
      <c r="I2359">
        <v>92.86</v>
      </c>
    </row>
    <row r="2360" spans="1:9">
      <c r="A2360" t="s">
        <v>2362</v>
      </c>
      <c r="B2360" s="1" t="s">
        <v>9638</v>
      </c>
      <c r="C2360" s="1" t="s">
        <v>16899</v>
      </c>
      <c r="D2360" s="1" t="s">
        <v>24160</v>
      </c>
      <c r="E2360" s="1" t="s">
        <v>38680</v>
      </c>
      <c r="F2360">
        <v>14.83</v>
      </c>
      <c r="G2360">
        <v>48.6</v>
      </c>
      <c r="H2360">
        <v>34.51</v>
      </c>
      <c r="I2360">
        <v>61.11</v>
      </c>
    </row>
    <row r="2361" spans="1:9">
      <c r="A2361" t="s">
        <v>2363</v>
      </c>
      <c r="B2361" s="1" t="s">
        <v>9639</v>
      </c>
      <c r="C2361" s="1" t="s">
        <v>16900</v>
      </c>
      <c r="D2361" s="1" t="s">
        <v>24161</v>
      </c>
      <c r="E2361" s="1" t="s">
        <v>38681</v>
      </c>
      <c r="F2361">
        <v>5.72</v>
      </c>
      <c r="G2361">
        <v>28.45</v>
      </c>
      <c r="H2361">
        <v>64.8</v>
      </c>
      <c r="I2361">
        <v>89.29000000000001</v>
      </c>
    </row>
    <row r="2362" spans="1:9">
      <c r="A2362" t="s">
        <v>2364</v>
      </c>
      <c r="B2362" s="1" t="s">
        <v>9640</v>
      </c>
      <c r="C2362" s="1" t="s">
        <v>16901</v>
      </c>
      <c r="D2362" s="1" t="s">
        <v>24162</v>
      </c>
      <c r="E2362" s="1" t="s">
        <v>38682</v>
      </c>
      <c r="F2362">
        <v>9.02</v>
      </c>
      <c r="G2362">
        <v>48.32</v>
      </c>
      <c r="H2362">
        <v>60.96</v>
      </c>
      <c r="I2362">
        <v>85.70999999999999</v>
      </c>
    </row>
    <row r="2363" spans="1:9">
      <c r="A2363" t="s">
        <v>2365</v>
      </c>
      <c r="B2363" s="1" t="s">
        <v>9641</v>
      </c>
      <c r="C2363" s="1" t="s">
        <v>16902</v>
      </c>
      <c r="D2363" s="1" t="s">
        <v>24163</v>
      </c>
      <c r="E2363" s="1" t="s">
        <v>38683</v>
      </c>
      <c r="F2363">
        <v>7.16</v>
      </c>
      <c r="G2363">
        <v>38.34</v>
      </c>
      <c r="H2363">
        <v>61.97</v>
      </c>
      <c r="I2363">
        <v>90</v>
      </c>
    </row>
    <row r="2364" spans="1:9">
      <c r="A2364" t="s">
        <v>2366</v>
      </c>
      <c r="B2364" s="1" t="s">
        <v>9642</v>
      </c>
      <c r="C2364" s="1" t="s">
        <v>16903</v>
      </c>
      <c r="D2364" s="1" t="s">
        <v>24164</v>
      </c>
      <c r="E2364" s="1" t="s">
        <v>38684</v>
      </c>
      <c r="F2364">
        <v>4.46</v>
      </c>
      <c r="G2364">
        <v>27.47</v>
      </c>
      <c r="H2364">
        <v>84.48</v>
      </c>
      <c r="I2364">
        <v>137.5</v>
      </c>
    </row>
    <row r="2365" spans="1:9">
      <c r="A2365" t="s">
        <v>2367</v>
      </c>
      <c r="B2365" s="1" t="s">
        <v>9643</v>
      </c>
      <c r="C2365" s="1" t="s">
        <v>16904</v>
      </c>
      <c r="D2365" s="1" t="s">
        <v>24165</v>
      </c>
      <c r="E2365" s="1" t="s">
        <v>38685</v>
      </c>
      <c r="F2365">
        <v>3.85</v>
      </c>
      <c r="G2365">
        <v>37.38</v>
      </c>
      <c r="H2365">
        <v>70.31</v>
      </c>
      <c r="I2365">
        <v>93.09999999999999</v>
      </c>
    </row>
    <row r="2366" spans="1:9">
      <c r="A2366" t="s">
        <v>2368</v>
      </c>
      <c r="B2366" s="1" t="s">
        <v>9644</v>
      </c>
      <c r="C2366" s="1" t="s">
        <v>16905</v>
      </c>
      <c r="D2366" s="1" t="s">
        <v>24166</v>
      </c>
      <c r="E2366" s="1" t="s">
        <v>38686</v>
      </c>
      <c r="F2366">
        <v>6.95</v>
      </c>
      <c r="G2366">
        <v>34.08</v>
      </c>
      <c r="H2366">
        <v>50.62</v>
      </c>
      <c r="I2366">
        <v>80</v>
      </c>
    </row>
    <row r="2367" spans="1:9">
      <c r="A2367" t="s">
        <v>2369</v>
      </c>
      <c r="B2367" s="1" t="s">
        <v>9645</v>
      </c>
      <c r="C2367" s="1" t="s">
        <v>16906</v>
      </c>
      <c r="D2367" s="1" t="s">
        <v>24167</v>
      </c>
      <c r="E2367" s="1" t="s">
        <v>38687</v>
      </c>
      <c r="F2367">
        <v>3.38</v>
      </c>
      <c r="G2367">
        <v>27.93</v>
      </c>
      <c r="H2367">
        <v>66.67</v>
      </c>
      <c r="I2367">
        <v>87.5</v>
      </c>
    </row>
    <row r="2368" spans="1:9">
      <c r="A2368" t="s">
        <v>2370</v>
      </c>
      <c r="B2368" s="1" t="s">
        <v>9646</v>
      </c>
      <c r="C2368" s="1" t="s">
        <v>16907</v>
      </c>
      <c r="D2368" s="1" t="s">
        <v>24168</v>
      </c>
      <c r="E2368" s="1" t="s">
        <v>38688</v>
      </c>
      <c r="F2368">
        <v>14.87</v>
      </c>
      <c r="G2368">
        <v>40.14</v>
      </c>
      <c r="H2368">
        <v>70.97</v>
      </c>
      <c r="I2368">
        <v>92.59</v>
      </c>
    </row>
    <row r="2369" spans="1:9">
      <c r="A2369" t="s">
        <v>2371</v>
      </c>
      <c r="B2369" s="1" t="s">
        <v>9647</v>
      </c>
      <c r="C2369" s="1" t="s">
        <v>16908</v>
      </c>
      <c r="D2369" s="1" t="s">
        <v>24169</v>
      </c>
      <c r="E2369" s="1" t="s">
        <v>38689</v>
      </c>
      <c r="F2369">
        <v>6.13</v>
      </c>
      <c r="G2369">
        <v>44.85</v>
      </c>
      <c r="H2369">
        <v>50.51</v>
      </c>
      <c r="I2369">
        <v>69.23</v>
      </c>
    </row>
    <row r="2370" spans="1:9">
      <c r="A2370" t="s">
        <v>2372</v>
      </c>
      <c r="B2370" s="1" t="s">
        <v>9648</v>
      </c>
      <c r="C2370" s="1" t="s">
        <v>16909</v>
      </c>
      <c r="D2370" s="1" t="s">
        <v>24170</v>
      </c>
      <c r="E2370" s="1" t="s">
        <v>38690</v>
      </c>
      <c r="F2370">
        <v>14</v>
      </c>
      <c r="G2370">
        <v>43.57</v>
      </c>
      <c r="H2370">
        <v>49.77</v>
      </c>
      <c r="I2370">
        <v>66.67</v>
      </c>
    </row>
    <row r="2371" spans="1:9">
      <c r="A2371" t="s">
        <v>2373</v>
      </c>
      <c r="B2371" s="1" t="s">
        <v>9649</v>
      </c>
      <c r="C2371" s="1" t="s">
        <v>16910</v>
      </c>
      <c r="D2371" s="1" t="s">
        <v>24171</v>
      </c>
      <c r="E2371" s="1" t="s">
        <v>38691</v>
      </c>
      <c r="F2371">
        <v>9.279999999999999</v>
      </c>
      <c r="G2371">
        <v>32.87</v>
      </c>
      <c r="H2371">
        <v>62.73</v>
      </c>
      <c r="I2371">
        <v>88.89</v>
      </c>
    </row>
    <row r="2372" spans="1:9">
      <c r="A2372" t="s">
        <v>2374</v>
      </c>
      <c r="B2372" s="1" t="s">
        <v>9650</v>
      </c>
      <c r="C2372" s="1" t="s">
        <v>16911</v>
      </c>
      <c r="D2372" s="1" t="s">
        <v>24172</v>
      </c>
      <c r="E2372" s="1" t="s">
        <v>38692</v>
      </c>
      <c r="F2372">
        <v>7.03</v>
      </c>
      <c r="G2372">
        <v>36.45</v>
      </c>
      <c r="H2372">
        <v>58.88</v>
      </c>
      <c r="I2372">
        <v>75.86</v>
      </c>
    </row>
    <row r="2373" spans="1:9">
      <c r="A2373" t="s">
        <v>2375</v>
      </c>
      <c r="B2373" s="1" t="s">
        <v>9651</v>
      </c>
      <c r="C2373" s="1" t="s">
        <v>16912</v>
      </c>
      <c r="D2373" s="1" t="s">
        <v>24173</v>
      </c>
      <c r="E2373" s="1" t="s">
        <v>38693</v>
      </c>
      <c r="F2373">
        <v>8.789999999999999</v>
      </c>
      <c r="G2373">
        <v>42.19</v>
      </c>
      <c r="H2373">
        <v>50.31</v>
      </c>
      <c r="I2373">
        <v>69.23</v>
      </c>
    </row>
    <row r="2374" spans="1:9">
      <c r="A2374" t="s">
        <v>2376</v>
      </c>
      <c r="B2374" s="1" t="s">
        <v>9652</v>
      </c>
      <c r="C2374" s="1" t="s">
        <v>16913</v>
      </c>
      <c r="D2374" s="1" t="s">
        <v>24174</v>
      </c>
      <c r="E2374" s="1" t="s">
        <v>38694</v>
      </c>
      <c r="F2374">
        <v>4.75</v>
      </c>
      <c r="G2374">
        <v>35.24</v>
      </c>
      <c r="H2374">
        <v>72.73</v>
      </c>
      <c r="I2374">
        <v>115.38</v>
      </c>
    </row>
    <row r="2375" spans="1:9">
      <c r="A2375" t="s">
        <v>2377</v>
      </c>
      <c r="B2375" s="1" t="s">
        <v>9653</v>
      </c>
      <c r="C2375" s="1" t="s">
        <v>16914</v>
      </c>
      <c r="D2375" s="1" t="s">
        <v>24175</v>
      </c>
      <c r="E2375" s="1" t="s">
        <v>38695</v>
      </c>
      <c r="F2375">
        <v>6.62</v>
      </c>
      <c r="G2375">
        <v>42.17</v>
      </c>
      <c r="H2375">
        <v>73.42</v>
      </c>
      <c r="I2375">
        <v>88.23999999999999</v>
      </c>
    </row>
    <row r="2376" spans="1:9">
      <c r="A2376" t="s">
        <v>2378</v>
      </c>
      <c r="B2376" s="1" t="s">
        <v>9654</v>
      </c>
      <c r="C2376" s="1" t="s">
        <v>16915</v>
      </c>
      <c r="D2376" s="1" t="s">
        <v>24176</v>
      </c>
      <c r="E2376" s="1" t="s">
        <v>38696</v>
      </c>
      <c r="F2376">
        <v>3.85</v>
      </c>
      <c r="G2376">
        <v>37.81</v>
      </c>
      <c r="H2376">
        <v>61.15</v>
      </c>
      <c r="I2376">
        <v>86.36</v>
      </c>
    </row>
    <row r="2377" spans="1:9">
      <c r="A2377" t="s">
        <v>2379</v>
      </c>
      <c r="B2377" s="1" t="s">
        <v>9655</v>
      </c>
      <c r="C2377" s="1" t="s">
        <v>16916</v>
      </c>
      <c r="D2377" s="1" t="s">
        <v>24177</v>
      </c>
      <c r="E2377" s="1" t="s">
        <v>38697</v>
      </c>
      <c r="F2377">
        <v>7.51</v>
      </c>
      <c r="G2377">
        <v>38.73</v>
      </c>
      <c r="H2377">
        <v>55.29</v>
      </c>
      <c r="I2377">
        <v>80.77</v>
      </c>
    </row>
    <row r="2378" spans="1:9">
      <c r="A2378" t="s">
        <v>2380</v>
      </c>
      <c r="B2378" s="1" t="s">
        <v>9656</v>
      </c>
      <c r="C2378" s="1" t="s">
        <v>16917</v>
      </c>
      <c r="D2378" s="1" t="s">
        <v>24178</v>
      </c>
      <c r="E2378" s="1" t="s">
        <v>38698</v>
      </c>
      <c r="F2378">
        <v>9.66</v>
      </c>
      <c r="G2378">
        <v>45.55</v>
      </c>
      <c r="H2378">
        <v>45.59</v>
      </c>
      <c r="I2378">
        <v>73.33</v>
      </c>
    </row>
    <row r="2379" spans="1:9">
      <c r="A2379" t="s">
        <v>2381</v>
      </c>
      <c r="B2379" s="1" t="s">
        <v>9657</v>
      </c>
      <c r="C2379" s="1" t="s">
        <v>16918</v>
      </c>
      <c r="D2379" s="1" t="s">
        <v>24179</v>
      </c>
      <c r="E2379" s="1" t="s">
        <v>38699</v>
      </c>
      <c r="F2379">
        <v>4.51</v>
      </c>
      <c r="G2379">
        <v>19.74</v>
      </c>
      <c r="H2379">
        <v>58.06</v>
      </c>
      <c r="I2379">
        <v>100</v>
      </c>
    </row>
    <row r="2380" spans="1:9">
      <c r="A2380" t="s">
        <v>2382</v>
      </c>
      <c r="B2380" s="1" t="s">
        <v>9658</v>
      </c>
      <c r="C2380" s="1" t="s">
        <v>16919</v>
      </c>
      <c r="D2380" s="1" t="s">
        <v>24180</v>
      </c>
      <c r="E2380" s="1" t="s">
        <v>38700</v>
      </c>
      <c r="F2380">
        <v>3.58</v>
      </c>
      <c r="G2380">
        <v>37.26</v>
      </c>
      <c r="H2380">
        <v>58.42</v>
      </c>
      <c r="I2380">
        <v>100</v>
      </c>
    </row>
    <row r="2381" spans="1:9">
      <c r="A2381" t="s">
        <v>2383</v>
      </c>
      <c r="B2381" s="1" t="s">
        <v>9659</v>
      </c>
      <c r="C2381" s="1" t="s">
        <v>16920</v>
      </c>
      <c r="D2381" s="1" t="s">
        <v>24181</v>
      </c>
      <c r="E2381" s="1" t="s">
        <v>38701</v>
      </c>
      <c r="F2381">
        <v>4.93</v>
      </c>
      <c r="G2381">
        <v>37.8</v>
      </c>
      <c r="H2381">
        <v>70.65000000000001</v>
      </c>
      <c r="I2381">
        <v>112</v>
      </c>
    </row>
    <row r="2382" spans="1:9">
      <c r="A2382" t="s">
        <v>2384</v>
      </c>
      <c r="B2382" s="1" t="s">
        <v>9660</v>
      </c>
      <c r="C2382" s="1" t="s">
        <v>16921</v>
      </c>
      <c r="D2382" s="1" t="s">
        <v>24182</v>
      </c>
      <c r="E2382" s="1" t="s">
        <v>38702</v>
      </c>
      <c r="F2382">
        <v>4.07</v>
      </c>
      <c r="G2382">
        <v>26.48</v>
      </c>
      <c r="H2382">
        <v>117.39</v>
      </c>
      <c r="I2382">
        <v>137.5</v>
      </c>
    </row>
    <row r="2383" spans="1:9">
      <c r="A2383" t="s">
        <v>2385</v>
      </c>
      <c r="B2383" s="1" t="s">
        <v>9661</v>
      </c>
      <c r="C2383" s="1" t="s">
        <v>16922</v>
      </c>
      <c r="D2383" s="1" t="s">
        <v>24183</v>
      </c>
      <c r="E2383" s="1" t="s">
        <v>38703</v>
      </c>
      <c r="F2383">
        <v>11.53</v>
      </c>
      <c r="G2383">
        <v>35.34</v>
      </c>
      <c r="H2383">
        <v>59.8</v>
      </c>
      <c r="I2383">
        <v>76.92</v>
      </c>
    </row>
    <row r="2384" spans="1:9">
      <c r="A2384" t="s">
        <v>2386</v>
      </c>
      <c r="B2384" s="1" t="s">
        <v>9662</v>
      </c>
      <c r="C2384" s="1" t="s">
        <v>16923</v>
      </c>
      <c r="D2384" s="1" t="s">
        <v>24184</v>
      </c>
      <c r="E2384" s="1" t="s">
        <v>38704</v>
      </c>
      <c r="F2384">
        <v>6.99</v>
      </c>
      <c r="G2384">
        <v>43.35</v>
      </c>
      <c r="H2384">
        <v>59.2</v>
      </c>
      <c r="I2384">
        <v>88.45999999999999</v>
      </c>
    </row>
    <row r="2385" spans="1:9">
      <c r="A2385" t="s">
        <v>2387</v>
      </c>
      <c r="B2385" s="1" t="s">
        <v>9663</v>
      </c>
      <c r="C2385" s="1" t="s">
        <v>16924</v>
      </c>
      <c r="D2385" s="1" t="s">
        <v>24185</v>
      </c>
      <c r="E2385" s="1" t="s">
        <v>38705</v>
      </c>
      <c r="F2385">
        <v>4.4</v>
      </c>
      <c r="G2385">
        <v>28.11</v>
      </c>
      <c r="H2385">
        <v>63.64</v>
      </c>
      <c r="I2385">
        <v>91.67</v>
      </c>
    </row>
    <row r="2386" spans="1:9">
      <c r="A2386" t="s">
        <v>2388</v>
      </c>
      <c r="B2386" s="1" t="s">
        <v>9664</v>
      </c>
      <c r="C2386" s="1" t="s">
        <v>16925</v>
      </c>
      <c r="D2386" s="1" t="s">
        <v>24186</v>
      </c>
      <c r="E2386" s="1" t="s">
        <v>38706</v>
      </c>
      <c r="F2386">
        <v>4.99</v>
      </c>
      <c r="G2386">
        <v>39.14</v>
      </c>
      <c r="H2386">
        <v>71.25</v>
      </c>
      <c r="I2386">
        <v>84</v>
      </c>
    </row>
    <row r="2387" spans="1:9">
      <c r="A2387" t="s">
        <v>2389</v>
      </c>
      <c r="B2387" s="1" t="s">
        <v>9665</v>
      </c>
      <c r="C2387" s="1" t="s">
        <v>16926</v>
      </c>
      <c r="D2387" s="1" t="s">
        <v>24187</v>
      </c>
      <c r="E2387" s="1" t="s">
        <v>38707</v>
      </c>
      <c r="F2387">
        <v>7.78</v>
      </c>
      <c r="G2387">
        <v>40.52</v>
      </c>
      <c r="H2387">
        <v>63.31</v>
      </c>
      <c r="I2387">
        <v>84</v>
      </c>
    </row>
    <row r="2388" spans="1:9">
      <c r="A2388" t="s">
        <v>2390</v>
      </c>
      <c r="B2388" s="1" t="s">
        <v>9666</v>
      </c>
      <c r="C2388" s="1" t="s">
        <v>16927</v>
      </c>
      <c r="D2388" s="1" t="s">
        <v>24188</v>
      </c>
      <c r="E2388" s="1" t="s">
        <v>38708</v>
      </c>
      <c r="F2388">
        <v>11.25</v>
      </c>
      <c r="G2388">
        <v>49.16</v>
      </c>
      <c r="H2388">
        <v>52.17</v>
      </c>
      <c r="I2388">
        <v>83.33</v>
      </c>
    </row>
    <row r="2389" spans="1:9">
      <c r="A2389" t="s">
        <v>2391</v>
      </c>
      <c r="B2389" s="1" t="s">
        <v>9667</v>
      </c>
      <c r="C2389" s="1" t="s">
        <v>16928</v>
      </c>
      <c r="D2389" s="1" t="s">
        <v>24189</v>
      </c>
      <c r="E2389" s="1" t="s">
        <v>38709</v>
      </c>
      <c r="F2389">
        <v>38.89</v>
      </c>
      <c r="G2389">
        <v>62.92</v>
      </c>
      <c r="H2389">
        <v>39.86</v>
      </c>
      <c r="I2389">
        <v>50</v>
      </c>
    </row>
    <row r="2390" spans="1:9">
      <c r="A2390" t="s">
        <v>2392</v>
      </c>
      <c r="B2390" s="1" t="s">
        <v>9668</v>
      </c>
      <c r="C2390" s="1" t="s">
        <v>16929</v>
      </c>
      <c r="D2390" s="1" t="s">
        <v>24190</v>
      </c>
      <c r="E2390" s="1" t="s">
        <v>38710</v>
      </c>
      <c r="F2390">
        <v>3.5</v>
      </c>
      <c r="G2390">
        <v>26.11</v>
      </c>
      <c r="H2390">
        <v>63.38</v>
      </c>
      <c r="I2390">
        <v>95.23999999999999</v>
      </c>
    </row>
    <row r="2391" spans="1:9">
      <c r="A2391" t="s">
        <v>2393</v>
      </c>
      <c r="B2391" s="1" t="s">
        <v>9669</v>
      </c>
      <c r="C2391" s="1" t="s">
        <v>16930</v>
      </c>
      <c r="D2391" s="1" t="s">
        <v>24191</v>
      </c>
      <c r="E2391" s="1" t="s">
        <v>38711</v>
      </c>
      <c r="F2391">
        <v>3.68</v>
      </c>
      <c r="G2391">
        <v>35.04</v>
      </c>
      <c r="H2391">
        <v>62.27</v>
      </c>
      <c r="I2391">
        <v>84.38</v>
      </c>
    </row>
    <row r="2392" spans="1:9">
      <c r="A2392" t="s">
        <v>2394</v>
      </c>
      <c r="B2392" s="1" t="s">
        <v>9670</v>
      </c>
      <c r="C2392" s="1" t="s">
        <v>16931</v>
      </c>
      <c r="D2392" s="1" t="s">
        <v>24192</v>
      </c>
      <c r="E2392" s="1" t="s">
        <v>38712</v>
      </c>
      <c r="F2392">
        <v>7.08</v>
      </c>
      <c r="G2392">
        <v>29.13</v>
      </c>
      <c r="H2392">
        <v>68.90000000000001</v>
      </c>
      <c r="I2392">
        <v>88.45999999999999</v>
      </c>
    </row>
    <row r="2393" spans="1:9">
      <c r="A2393" t="s">
        <v>2395</v>
      </c>
      <c r="B2393" s="1" t="s">
        <v>9671</v>
      </c>
      <c r="C2393" s="1" t="s">
        <v>16932</v>
      </c>
      <c r="D2393" s="1" t="s">
        <v>24193</v>
      </c>
      <c r="E2393" s="1" t="s">
        <v>38713</v>
      </c>
      <c r="F2393">
        <v>4.08</v>
      </c>
      <c r="G2393">
        <v>30.17</v>
      </c>
      <c r="H2393">
        <v>64.88</v>
      </c>
      <c r="I2393">
        <v>82.61</v>
      </c>
    </row>
    <row r="2394" spans="1:9">
      <c r="A2394" t="s">
        <v>2396</v>
      </c>
      <c r="B2394" s="1" t="s">
        <v>9672</v>
      </c>
      <c r="C2394" s="1" t="s">
        <v>16933</v>
      </c>
      <c r="D2394" s="1" t="s">
        <v>24194</v>
      </c>
      <c r="E2394" s="1" t="s">
        <v>38714</v>
      </c>
      <c r="F2394">
        <v>3.46</v>
      </c>
      <c r="G2394">
        <v>21.61</v>
      </c>
      <c r="H2394">
        <v>67.31</v>
      </c>
      <c r="I2394">
        <v>92.86</v>
      </c>
    </row>
    <row r="2395" spans="1:9">
      <c r="A2395" t="s">
        <v>2397</v>
      </c>
      <c r="B2395" s="1" t="s">
        <v>9673</v>
      </c>
      <c r="C2395" s="1" t="s">
        <v>16934</v>
      </c>
      <c r="D2395" s="1" t="s">
        <v>24195</v>
      </c>
      <c r="E2395" s="1" t="s">
        <v>38715</v>
      </c>
      <c r="F2395">
        <v>4.42</v>
      </c>
      <c r="G2395">
        <v>34.26</v>
      </c>
      <c r="H2395">
        <v>60.48</v>
      </c>
      <c r="I2395">
        <v>95.83</v>
      </c>
    </row>
    <row r="2396" spans="1:9">
      <c r="A2396" t="s">
        <v>2398</v>
      </c>
      <c r="B2396" s="1" t="s">
        <v>9674</v>
      </c>
      <c r="C2396" s="1" t="s">
        <v>16935</v>
      </c>
      <c r="D2396" s="1" t="s">
        <v>24196</v>
      </c>
      <c r="E2396" s="1" t="s">
        <v>38716</v>
      </c>
      <c r="F2396">
        <v>8.49</v>
      </c>
      <c r="G2396">
        <v>48.2</v>
      </c>
      <c r="H2396">
        <v>63.94</v>
      </c>
      <c r="I2396">
        <v>80.65000000000001</v>
      </c>
    </row>
    <row r="2397" spans="1:9">
      <c r="A2397" t="s">
        <v>2399</v>
      </c>
      <c r="B2397" s="1" t="s">
        <v>9675</v>
      </c>
      <c r="C2397" s="1" t="s">
        <v>16936</v>
      </c>
      <c r="D2397" s="1" t="s">
        <v>24197</v>
      </c>
      <c r="E2397" s="1" t="s">
        <v>38717</v>
      </c>
      <c r="F2397">
        <v>16.78</v>
      </c>
      <c r="G2397">
        <v>53.39</v>
      </c>
      <c r="H2397">
        <v>59.2</v>
      </c>
      <c r="I2397">
        <v>85</v>
      </c>
    </row>
    <row r="2398" spans="1:9">
      <c r="A2398" t="s">
        <v>2400</v>
      </c>
      <c r="B2398" s="1" t="s">
        <v>9676</v>
      </c>
      <c r="C2398" s="1" t="s">
        <v>16937</v>
      </c>
      <c r="D2398" s="1" t="s">
        <v>24198</v>
      </c>
      <c r="E2398" s="1" t="s">
        <v>38718</v>
      </c>
      <c r="F2398">
        <v>5.37</v>
      </c>
      <c r="G2398">
        <v>31.26</v>
      </c>
      <c r="H2398">
        <v>64.18000000000001</v>
      </c>
      <c r="I2398">
        <v>100</v>
      </c>
    </row>
    <row r="2399" spans="1:9">
      <c r="A2399" t="s">
        <v>2401</v>
      </c>
      <c r="B2399" s="1" t="s">
        <v>9677</v>
      </c>
      <c r="C2399" s="1" t="s">
        <v>16938</v>
      </c>
      <c r="D2399" s="1" t="s">
        <v>24199</v>
      </c>
      <c r="E2399" s="1" t="s">
        <v>38719</v>
      </c>
      <c r="F2399">
        <v>5.93</v>
      </c>
      <c r="G2399">
        <v>27.21</v>
      </c>
      <c r="H2399">
        <v>63.33</v>
      </c>
      <c r="I2399">
        <v>100</v>
      </c>
    </row>
    <row r="2400" spans="1:9">
      <c r="A2400" t="s">
        <v>2402</v>
      </c>
      <c r="B2400" s="1" t="s">
        <v>9678</v>
      </c>
      <c r="C2400" s="1" t="s">
        <v>16939</v>
      </c>
      <c r="D2400" s="1" t="s">
        <v>24200</v>
      </c>
      <c r="E2400" s="1" t="s">
        <v>38720</v>
      </c>
      <c r="F2400">
        <v>14.99</v>
      </c>
      <c r="G2400">
        <v>31.07</v>
      </c>
      <c r="H2400">
        <v>68.63</v>
      </c>
      <c r="I2400">
        <v>88.89</v>
      </c>
    </row>
    <row r="2401" spans="1:9">
      <c r="A2401" t="s">
        <v>2403</v>
      </c>
      <c r="B2401" s="1" t="s">
        <v>9679</v>
      </c>
      <c r="C2401" s="1" t="s">
        <v>16940</v>
      </c>
      <c r="D2401" s="1" t="s">
        <v>24201</v>
      </c>
      <c r="E2401" s="1" t="s">
        <v>38721</v>
      </c>
      <c r="F2401">
        <v>7.89</v>
      </c>
      <c r="G2401">
        <v>53.97</v>
      </c>
      <c r="H2401">
        <v>35.11</v>
      </c>
      <c r="I2401">
        <v>80</v>
      </c>
    </row>
    <row r="2402" spans="1:9">
      <c r="A2402" t="s">
        <v>2404</v>
      </c>
      <c r="B2402" s="1" t="s">
        <v>9680</v>
      </c>
      <c r="C2402" s="1" t="s">
        <v>16941</v>
      </c>
      <c r="D2402" s="1" t="s">
        <v>24202</v>
      </c>
      <c r="E2402" s="1" t="s">
        <v>38722</v>
      </c>
      <c r="F2402">
        <v>4.09</v>
      </c>
      <c r="G2402">
        <v>26.77</v>
      </c>
      <c r="H2402">
        <v>62.82</v>
      </c>
      <c r="I2402">
        <v>100</v>
      </c>
    </row>
    <row r="2403" spans="1:9">
      <c r="A2403" t="s">
        <v>2405</v>
      </c>
      <c r="B2403" s="1" t="s">
        <v>9681</v>
      </c>
      <c r="C2403" s="1" t="s">
        <v>16942</v>
      </c>
      <c r="D2403" s="1" t="s">
        <v>24203</v>
      </c>
      <c r="E2403" s="1" t="s">
        <v>38723</v>
      </c>
      <c r="F2403">
        <v>6.15</v>
      </c>
      <c r="G2403">
        <v>32.16</v>
      </c>
      <c r="H2403">
        <v>64.53</v>
      </c>
      <c r="I2403">
        <v>86.67</v>
      </c>
    </row>
    <row r="2404" spans="1:9">
      <c r="A2404" t="s">
        <v>2406</v>
      </c>
      <c r="B2404" s="1" t="s">
        <v>9682</v>
      </c>
      <c r="C2404" s="1" t="s">
        <v>16943</v>
      </c>
      <c r="D2404" s="1" t="s">
        <v>24204</v>
      </c>
      <c r="E2404" s="1" t="s">
        <v>38724</v>
      </c>
      <c r="F2404">
        <v>11.64</v>
      </c>
      <c r="G2404">
        <v>32.35</v>
      </c>
      <c r="H2404">
        <v>55.67</v>
      </c>
      <c r="I2404">
        <v>81.25</v>
      </c>
    </row>
    <row r="2405" spans="1:9">
      <c r="A2405" t="s">
        <v>2407</v>
      </c>
      <c r="B2405" s="1" t="s">
        <v>9683</v>
      </c>
      <c r="C2405" s="1" t="s">
        <v>16944</v>
      </c>
      <c r="D2405" s="1" t="s">
        <v>24205</v>
      </c>
      <c r="E2405" s="1" t="s">
        <v>38725</v>
      </c>
      <c r="F2405">
        <v>6.61</v>
      </c>
      <c r="G2405">
        <v>38.45</v>
      </c>
      <c r="H2405">
        <v>68.56999999999999</v>
      </c>
      <c r="I2405">
        <v>100</v>
      </c>
    </row>
    <row r="2406" spans="1:9">
      <c r="A2406" t="s">
        <v>2408</v>
      </c>
      <c r="B2406" s="1" t="s">
        <v>9684</v>
      </c>
      <c r="C2406" s="1" t="s">
        <v>16945</v>
      </c>
      <c r="D2406" s="1" t="s">
        <v>24206</v>
      </c>
      <c r="E2406" s="1" t="s">
        <v>38726</v>
      </c>
      <c r="F2406">
        <v>6.18</v>
      </c>
      <c r="G2406">
        <v>35.8</v>
      </c>
      <c r="H2406">
        <v>63.64</v>
      </c>
      <c r="I2406">
        <v>92.86</v>
      </c>
    </row>
    <row r="2407" spans="1:9">
      <c r="A2407" t="s">
        <v>2409</v>
      </c>
      <c r="B2407" s="1" t="s">
        <v>9685</v>
      </c>
      <c r="C2407" s="1" t="s">
        <v>16946</v>
      </c>
      <c r="D2407" s="1" t="s">
        <v>24207</v>
      </c>
      <c r="E2407" s="1" t="s">
        <v>38727</v>
      </c>
      <c r="F2407">
        <v>29.16</v>
      </c>
      <c r="G2407">
        <v>65.95999999999999</v>
      </c>
      <c r="H2407">
        <v>24.14</v>
      </c>
      <c r="I2407">
        <v>30.77</v>
      </c>
    </row>
    <row r="2408" spans="1:9">
      <c r="A2408" t="s">
        <v>2410</v>
      </c>
      <c r="B2408" s="1" t="s">
        <v>9686</v>
      </c>
      <c r="C2408" s="1" t="s">
        <v>16947</v>
      </c>
      <c r="D2408" s="1" t="s">
        <v>24208</v>
      </c>
      <c r="E2408" s="1" t="s">
        <v>38728</v>
      </c>
      <c r="F2408">
        <v>11.71</v>
      </c>
      <c r="G2408">
        <v>43.71</v>
      </c>
      <c r="H2408">
        <v>55.38</v>
      </c>
      <c r="I2408">
        <v>73.68000000000001</v>
      </c>
    </row>
    <row r="2409" spans="1:9">
      <c r="A2409" t="s">
        <v>2411</v>
      </c>
      <c r="B2409" s="1" t="s">
        <v>9687</v>
      </c>
      <c r="C2409" s="1" t="s">
        <v>16948</v>
      </c>
      <c r="D2409" s="1" t="s">
        <v>24209</v>
      </c>
      <c r="E2409" s="1" t="s">
        <v>38729</v>
      </c>
      <c r="F2409">
        <v>2.26</v>
      </c>
      <c r="G2409">
        <v>26.17</v>
      </c>
      <c r="H2409">
        <v>67.15000000000001</v>
      </c>
      <c r="I2409">
        <v>86.95999999999999</v>
      </c>
    </row>
    <row r="2410" spans="1:9">
      <c r="A2410" t="s">
        <v>2412</v>
      </c>
      <c r="B2410" s="1" t="s">
        <v>9688</v>
      </c>
      <c r="C2410" s="1" t="s">
        <v>16949</v>
      </c>
      <c r="D2410" s="1" t="s">
        <v>24210</v>
      </c>
      <c r="E2410" s="1" t="s">
        <v>38730</v>
      </c>
      <c r="F2410">
        <v>20.33</v>
      </c>
      <c r="G2410">
        <v>40.88</v>
      </c>
      <c r="H2410">
        <v>50.65</v>
      </c>
      <c r="I2410">
        <v>50</v>
      </c>
    </row>
    <row r="2411" spans="1:9">
      <c r="A2411" t="s">
        <v>2413</v>
      </c>
      <c r="B2411" s="1" t="s">
        <v>9689</v>
      </c>
      <c r="C2411" s="1" t="s">
        <v>16950</v>
      </c>
      <c r="D2411" s="1" t="s">
        <v>24211</v>
      </c>
      <c r="E2411" s="1" t="s">
        <v>38731</v>
      </c>
      <c r="F2411">
        <v>3.22</v>
      </c>
      <c r="G2411">
        <v>15.69</v>
      </c>
      <c r="H2411">
        <v>66.27</v>
      </c>
      <c r="I2411">
        <v>92.31</v>
      </c>
    </row>
    <row r="2412" spans="1:9">
      <c r="A2412" t="s">
        <v>2414</v>
      </c>
      <c r="B2412" s="1" t="s">
        <v>9690</v>
      </c>
      <c r="C2412" s="1" t="s">
        <v>16951</v>
      </c>
      <c r="D2412" s="1" t="s">
        <v>24212</v>
      </c>
      <c r="E2412" s="1" t="s">
        <v>38732</v>
      </c>
      <c r="F2412">
        <v>2.53</v>
      </c>
      <c r="G2412">
        <v>24.93</v>
      </c>
      <c r="H2412">
        <v>67.34999999999999</v>
      </c>
      <c r="I2412">
        <v>86.36</v>
      </c>
    </row>
    <row r="2413" spans="1:9">
      <c r="A2413" t="s">
        <v>2415</v>
      </c>
      <c r="B2413" s="1" t="s">
        <v>9691</v>
      </c>
      <c r="C2413" s="1" t="s">
        <v>16952</v>
      </c>
      <c r="D2413" s="1" t="s">
        <v>24213</v>
      </c>
      <c r="E2413" s="1" t="s">
        <v>38733</v>
      </c>
      <c r="F2413">
        <v>11.27</v>
      </c>
      <c r="G2413">
        <v>37.89</v>
      </c>
      <c r="H2413">
        <v>54.46</v>
      </c>
      <c r="I2413">
        <v>68.75</v>
      </c>
    </row>
    <row r="2414" spans="1:9">
      <c r="A2414" t="s">
        <v>2416</v>
      </c>
      <c r="B2414" s="1" t="s">
        <v>9692</v>
      </c>
      <c r="C2414" s="1" t="s">
        <v>16953</v>
      </c>
      <c r="D2414" s="1" t="s">
        <v>24214</v>
      </c>
      <c r="E2414" s="1" t="s">
        <v>38734</v>
      </c>
      <c r="F2414">
        <v>6.59</v>
      </c>
      <c r="G2414">
        <v>44.76</v>
      </c>
      <c r="H2414">
        <v>49.65</v>
      </c>
      <c r="I2414">
        <v>75</v>
      </c>
    </row>
    <row r="2415" spans="1:9">
      <c r="A2415" t="s">
        <v>2417</v>
      </c>
      <c r="B2415" s="1" t="s">
        <v>9693</v>
      </c>
      <c r="C2415" s="1" t="s">
        <v>16954</v>
      </c>
      <c r="D2415" s="1" t="s">
        <v>24215</v>
      </c>
      <c r="E2415" s="1" t="s">
        <v>38735</v>
      </c>
      <c r="F2415">
        <v>7.77</v>
      </c>
      <c r="G2415">
        <v>50.31</v>
      </c>
      <c r="H2415">
        <v>74.20999999999999</v>
      </c>
      <c r="I2415">
        <v>109.09</v>
      </c>
    </row>
    <row r="2416" spans="1:9">
      <c r="A2416" t="s">
        <v>2418</v>
      </c>
      <c r="B2416" s="1" t="s">
        <v>9694</v>
      </c>
      <c r="C2416" s="1" t="s">
        <v>16955</v>
      </c>
      <c r="D2416" s="1" t="s">
        <v>24216</v>
      </c>
      <c r="E2416" s="1" t="s">
        <v>38736</v>
      </c>
      <c r="F2416">
        <v>28.74</v>
      </c>
      <c r="G2416">
        <v>46.58</v>
      </c>
      <c r="H2416">
        <v>48.47</v>
      </c>
      <c r="I2416">
        <v>72.41</v>
      </c>
    </row>
    <row r="2417" spans="1:9">
      <c r="A2417" t="s">
        <v>2419</v>
      </c>
      <c r="B2417" s="1" t="s">
        <v>9695</v>
      </c>
      <c r="C2417" s="1" t="s">
        <v>16956</v>
      </c>
      <c r="D2417" s="1" t="s">
        <v>24217</v>
      </c>
      <c r="E2417" s="1" t="s">
        <v>38737</v>
      </c>
      <c r="F2417">
        <v>1.76</v>
      </c>
      <c r="G2417">
        <v>39.02</v>
      </c>
      <c r="H2417">
        <v>77.70999999999999</v>
      </c>
      <c r="I2417">
        <v>120.83</v>
      </c>
    </row>
    <row r="2418" spans="1:9">
      <c r="A2418" t="s">
        <v>2420</v>
      </c>
      <c r="B2418" s="1" t="s">
        <v>9696</v>
      </c>
      <c r="C2418" s="1" t="s">
        <v>16957</v>
      </c>
      <c r="D2418" s="1" t="s">
        <v>24218</v>
      </c>
      <c r="E2418" s="1" t="s">
        <v>38738</v>
      </c>
      <c r="F2418">
        <v>8.300000000000001</v>
      </c>
      <c r="G2418">
        <v>34.93</v>
      </c>
      <c r="H2418">
        <v>46.21</v>
      </c>
      <c r="I2418">
        <v>73.91</v>
      </c>
    </row>
    <row r="2419" spans="1:9">
      <c r="A2419" t="s">
        <v>2421</v>
      </c>
      <c r="B2419" s="1" t="s">
        <v>9697</v>
      </c>
      <c r="C2419" s="1" t="s">
        <v>16958</v>
      </c>
      <c r="D2419" s="1" t="s">
        <v>24219</v>
      </c>
      <c r="E2419" s="1" t="s">
        <v>38739</v>
      </c>
      <c r="F2419">
        <v>8.449999999999999</v>
      </c>
      <c r="G2419">
        <v>42.3</v>
      </c>
      <c r="H2419">
        <v>87.27</v>
      </c>
      <c r="I2419">
        <v>88.89</v>
      </c>
    </row>
    <row r="2420" spans="1:9">
      <c r="A2420" t="s">
        <v>2422</v>
      </c>
      <c r="B2420" s="1" t="s">
        <v>9698</v>
      </c>
      <c r="C2420" s="1" t="s">
        <v>16959</v>
      </c>
      <c r="D2420" s="1" t="s">
        <v>24220</v>
      </c>
      <c r="E2420" s="1" t="s">
        <v>38740</v>
      </c>
      <c r="F2420">
        <v>6.34</v>
      </c>
      <c r="G2420">
        <v>40.61</v>
      </c>
      <c r="H2420">
        <v>56.88</v>
      </c>
      <c r="I2420">
        <v>86.67</v>
      </c>
    </row>
    <row r="2421" spans="1:9">
      <c r="A2421" t="s">
        <v>2423</v>
      </c>
      <c r="B2421" s="1" t="s">
        <v>9699</v>
      </c>
      <c r="C2421" s="1" t="s">
        <v>16960</v>
      </c>
      <c r="D2421" s="1" t="s">
        <v>24221</v>
      </c>
      <c r="E2421" s="1" t="s">
        <v>38741</v>
      </c>
      <c r="F2421">
        <v>5.07</v>
      </c>
      <c r="G2421">
        <v>32.68</v>
      </c>
      <c r="H2421">
        <v>67.81999999999999</v>
      </c>
      <c r="I2421">
        <v>84</v>
      </c>
    </row>
    <row r="2422" spans="1:9">
      <c r="A2422" t="s">
        <v>2424</v>
      </c>
      <c r="B2422" s="1" t="s">
        <v>9700</v>
      </c>
      <c r="C2422" s="1" t="s">
        <v>16961</v>
      </c>
      <c r="D2422" s="1" t="s">
        <v>24222</v>
      </c>
      <c r="E2422" s="1" t="s">
        <v>38742</v>
      </c>
      <c r="F2422">
        <v>6.72</v>
      </c>
      <c r="G2422">
        <v>29.46</v>
      </c>
      <c r="H2422">
        <v>89.33</v>
      </c>
      <c r="I2422">
        <v>120</v>
      </c>
    </row>
    <row r="2423" spans="1:9">
      <c r="A2423" t="s">
        <v>2425</v>
      </c>
      <c r="B2423" s="1" t="s">
        <v>9701</v>
      </c>
      <c r="C2423" s="1" t="s">
        <v>16962</v>
      </c>
      <c r="D2423" s="1" t="s">
        <v>24223</v>
      </c>
      <c r="E2423" s="1" t="s">
        <v>38743</v>
      </c>
      <c r="F2423">
        <v>9.85</v>
      </c>
      <c r="G2423">
        <v>39.38</v>
      </c>
      <c r="H2423">
        <v>50</v>
      </c>
      <c r="I2423">
        <v>87.5</v>
      </c>
    </row>
    <row r="2424" spans="1:9">
      <c r="A2424" t="s">
        <v>2426</v>
      </c>
      <c r="B2424" s="1" t="s">
        <v>9702</v>
      </c>
      <c r="C2424" s="1" t="s">
        <v>16963</v>
      </c>
      <c r="D2424" s="1" t="s">
        <v>24224</v>
      </c>
      <c r="E2424" s="1" t="s">
        <v>38744</v>
      </c>
      <c r="F2424">
        <v>3.93</v>
      </c>
      <c r="G2424">
        <v>35.74</v>
      </c>
      <c r="H2424">
        <v>91.55</v>
      </c>
      <c r="I2424">
        <v>130</v>
      </c>
    </row>
    <row r="2425" spans="1:9">
      <c r="A2425" t="s">
        <v>2427</v>
      </c>
      <c r="B2425" s="1" t="s">
        <v>9703</v>
      </c>
      <c r="C2425" s="1" t="s">
        <v>16964</v>
      </c>
      <c r="D2425" s="1" t="s">
        <v>24225</v>
      </c>
      <c r="E2425" s="1" t="s">
        <v>38745</v>
      </c>
      <c r="F2425">
        <v>17.1</v>
      </c>
      <c r="G2425">
        <v>45.49</v>
      </c>
      <c r="H2425">
        <v>63.03</v>
      </c>
      <c r="I2425">
        <v>82.61</v>
      </c>
    </row>
    <row r="2426" spans="1:9">
      <c r="A2426" t="s">
        <v>2428</v>
      </c>
      <c r="B2426" s="1" t="s">
        <v>9704</v>
      </c>
      <c r="C2426" s="1" t="s">
        <v>16965</v>
      </c>
      <c r="D2426" s="1" t="s">
        <v>24226</v>
      </c>
      <c r="E2426" s="1" t="s">
        <v>38746</v>
      </c>
      <c r="F2426">
        <v>4.03</v>
      </c>
      <c r="G2426">
        <v>21.44</v>
      </c>
      <c r="H2426">
        <v>72.45999999999999</v>
      </c>
      <c r="I2426">
        <v>112.5</v>
      </c>
    </row>
    <row r="2427" spans="1:9">
      <c r="A2427" t="s">
        <v>2429</v>
      </c>
      <c r="B2427" s="1" t="s">
        <v>9705</v>
      </c>
      <c r="C2427" s="1" t="s">
        <v>16966</v>
      </c>
      <c r="D2427" s="1" t="s">
        <v>24227</v>
      </c>
      <c r="E2427" s="1" t="s">
        <v>38747</v>
      </c>
      <c r="F2427">
        <v>2.97</v>
      </c>
      <c r="G2427">
        <v>21.04</v>
      </c>
      <c r="H2427">
        <v>67.59</v>
      </c>
      <c r="I2427">
        <v>87.5</v>
      </c>
    </row>
    <row r="2428" spans="1:9">
      <c r="A2428" t="s">
        <v>2430</v>
      </c>
      <c r="B2428" s="1" t="s">
        <v>9706</v>
      </c>
      <c r="C2428" s="1" t="s">
        <v>16967</v>
      </c>
      <c r="D2428" s="1" t="s">
        <v>24228</v>
      </c>
      <c r="E2428" s="1" t="s">
        <v>38748</v>
      </c>
      <c r="F2428">
        <v>5.73</v>
      </c>
      <c r="G2428">
        <v>35.87</v>
      </c>
      <c r="H2428">
        <v>66.04000000000001</v>
      </c>
      <c r="I2428">
        <v>93.75</v>
      </c>
    </row>
    <row r="2429" spans="1:9">
      <c r="A2429" t="s">
        <v>2431</v>
      </c>
      <c r="B2429" s="1" t="s">
        <v>9707</v>
      </c>
      <c r="C2429" s="1" t="s">
        <v>16968</v>
      </c>
      <c r="D2429" s="1" t="s">
        <v>24229</v>
      </c>
      <c r="E2429" s="1" t="s">
        <v>38749</v>
      </c>
      <c r="F2429">
        <v>4.9</v>
      </c>
      <c r="G2429">
        <v>35.4</v>
      </c>
      <c r="H2429">
        <v>73.43000000000001</v>
      </c>
      <c r="I2429">
        <v>94.73999999999999</v>
      </c>
    </row>
    <row r="2430" spans="1:9">
      <c r="A2430" t="s">
        <v>2432</v>
      </c>
      <c r="B2430" s="1" t="s">
        <v>9708</v>
      </c>
      <c r="C2430" s="1" t="s">
        <v>16969</v>
      </c>
      <c r="D2430" s="1" t="s">
        <v>24230</v>
      </c>
      <c r="E2430" s="1" t="s">
        <v>38750</v>
      </c>
      <c r="F2430">
        <v>6.59</v>
      </c>
      <c r="G2430">
        <v>40.79</v>
      </c>
      <c r="H2430">
        <v>82.95</v>
      </c>
      <c r="I2430">
        <v>145.45</v>
      </c>
    </row>
    <row r="2431" spans="1:9">
      <c r="A2431" t="s">
        <v>2433</v>
      </c>
      <c r="B2431" s="1" t="s">
        <v>9709</v>
      </c>
      <c r="C2431" s="1" t="s">
        <v>16970</v>
      </c>
      <c r="D2431" s="1" t="s">
        <v>24231</v>
      </c>
      <c r="E2431" s="1" t="s">
        <v>38751</v>
      </c>
      <c r="F2431">
        <v>7.91</v>
      </c>
      <c r="G2431">
        <v>37.76</v>
      </c>
      <c r="H2431">
        <v>65.12</v>
      </c>
      <c r="I2431">
        <v>90</v>
      </c>
    </row>
    <row r="2432" spans="1:9">
      <c r="A2432" t="s">
        <v>2434</v>
      </c>
      <c r="B2432" s="1" t="s">
        <v>9710</v>
      </c>
      <c r="C2432" s="1" t="s">
        <v>16971</v>
      </c>
      <c r="D2432" s="1" t="s">
        <v>24232</v>
      </c>
      <c r="E2432" s="1" t="s">
        <v>38752</v>
      </c>
      <c r="F2432">
        <v>8.06</v>
      </c>
      <c r="G2432">
        <v>36.15</v>
      </c>
      <c r="H2432">
        <v>62.7</v>
      </c>
      <c r="I2432">
        <v>77.78</v>
      </c>
    </row>
    <row r="2433" spans="1:9">
      <c r="A2433" t="s">
        <v>2435</v>
      </c>
      <c r="B2433" s="1" t="s">
        <v>9711</v>
      </c>
      <c r="C2433" s="1" t="s">
        <v>16972</v>
      </c>
      <c r="D2433" s="1" t="s">
        <v>24233</v>
      </c>
      <c r="E2433" s="1" t="s">
        <v>38753</v>
      </c>
      <c r="F2433">
        <v>6.09</v>
      </c>
      <c r="G2433">
        <v>34.23</v>
      </c>
      <c r="H2433">
        <v>81.05</v>
      </c>
      <c r="I2433">
        <v>109.09</v>
      </c>
    </row>
    <row r="2434" spans="1:9">
      <c r="A2434" t="s">
        <v>2436</v>
      </c>
      <c r="B2434" s="1" t="s">
        <v>9712</v>
      </c>
      <c r="C2434" s="1" t="s">
        <v>16973</v>
      </c>
      <c r="D2434" s="1" t="s">
        <v>24234</v>
      </c>
      <c r="E2434" s="1" t="s">
        <v>38754</v>
      </c>
      <c r="F2434">
        <v>1.91</v>
      </c>
      <c r="G2434">
        <v>28.76</v>
      </c>
      <c r="H2434">
        <v>70.19</v>
      </c>
      <c r="I2434">
        <v>89.66</v>
      </c>
    </row>
    <row r="2435" spans="1:9">
      <c r="A2435" t="s">
        <v>2437</v>
      </c>
      <c r="B2435" s="1" t="s">
        <v>9713</v>
      </c>
      <c r="C2435" s="1" t="s">
        <v>16974</v>
      </c>
      <c r="D2435" s="1" t="s">
        <v>24235</v>
      </c>
      <c r="E2435" s="1" t="s">
        <v>38755</v>
      </c>
      <c r="F2435">
        <v>10.98</v>
      </c>
      <c r="G2435">
        <v>44.73</v>
      </c>
      <c r="H2435">
        <v>50</v>
      </c>
      <c r="I2435">
        <v>87.5</v>
      </c>
    </row>
    <row r="2436" spans="1:9">
      <c r="A2436" t="s">
        <v>2438</v>
      </c>
      <c r="B2436" s="1" t="s">
        <v>9714</v>
      </c>
      <c r="C2436" s="1" t="s">
        <v>16975</v>
      </c>
      <c r="D2436" s="1" t="s">
        <v>24236</v>
      </c>
      <c r="E2436" s="1" t="s">
        <v>38756</v>
      </c>
      <c r="F2436">
        <v>9.17</v>
      </c>
      <c r="G2436">
        <v>28.96</v>
      </c>
      <c r="H2436">
        <v>70.81999999999999</v>
      </c>
      <c r="I2436">
        <v>82.05</v>
      </c>
    </row>
    <row r="2437" spans="1:9">
      <c r="A2437" t="s">
        <v>2439</v>
      </c>
      <c r="B2437" s="1" t="s">
        <v>9715</v>
      </c>
      <c r="C2437" s="1" t="s">
        <v>16976</v>
      </c>
      <c r="D2437" s="1" t="s">
        <v>24237</v>
      </c>
      <c r="E2437" s="1" t="s">
        <v>38757</v>
      </c>
      <c r="F2437">
        <v>3.86</v>
      </c>
      <c r="G2437">
        <v>28.16</v>
      </c>
      <c r="H2437">
        <v>65.02</v>
      </c>
      <c r="I2437">
        <v>92.86</v>
      </c>
    </row>
    <row r="2438" spans="1:9">
      <c r="A2438" t="s">
        <v>2440</v>
      </c>
      <c r="B2438" s="1" t="s">
        <v>9716</v>
      </c>
      <c r="C2438" s="1" t="s">
        <v>16977</v>
      </c>
      <c r="D2438" s="1" t="s">
        <v>24238</v>
      </c>
      <c r="E2438" s="1" t="s">
        <v>38758</v>
      </c>
      <c r="F2438">
        <v>18.38</v>
      </c>
      <c r="G2438">
        <v>55.91</v>
      </c>
      <c r="H2438">
        <v>34.45</v>
      </c>
      <c r="I2438">
        <v>55</v>
      </c>
    </row>
    <row r="2439" spans="1:9">
      <c r="A2439" t="s">
        <v>2441</v>
      </c>
      <c r="B2439" s="1" t="s">
        <v>9717</v>
      </c>
      <c r="C2439" s="1" t="s">
        <v>16978</v>
      </c>
      <c r="D2439" s="1" t="s">
        <v>24239</v>
      </c>
      <c r="E2439" s="1" t="s">
        <v>38759</v>
      </c>
      <c r="F2439">
        <v>11.25</v>
      </c>
      <c r="G2439">
        <v>47.54</v>
      </c>
      <c r="H2439">
        <v>58.62</v>
      </c>
      <c r="I2439">
        <v>91.67</v>
      </c>
    </row>
    <row r="2440" spans="1:9">
      <c r="A2440" t="s">
        <v>2442</v>
      </c>
      <c r="B2440" s="1" t="s">
        <v>9718</v>
      </c>
      <c r="C2440" s="1" t="s">
        <v>16979</v>
      </c>
      <c r="D2440" s="1" t="s">
        <v>24240</v>
      </c>
      <c r="E2440" s="1" t="s">
        <v>38760</v>
      </c>
      <c r="F2440">
        <v>22.77</v>
      </c>
      <c r="G2440">
        <v>39.76</v>
      </c>
      <c r="H2440">
        <v>50</v>
      </c>
      <c r="I2440">
        <v>73.91</v>
      </c>
    </row>
    <row r="2441" spans="1:9">
      <c r="A2441" t="s">
        <v>2443</v>
      </c>
      <c r="B2441" s="1" t="s">
        <v>9719</v>
      </c>
      <c r="C2441" s="1" t="s">
        <v>16980</v>
      </c>
      <c r="D2441" s="1" t="s">
        <v>24241</v>
      </c>
      <c r="E2441" s="1" t="s">
        <v>38761</v>
      </c>
      <c r="F2441">
        <v>4.46</v>
      </c>
      <c r="G2441">
        <v>41.21</v>
      </c>
      <c r="H2441">
        <v>75.52</v>
      </c>
      <c r="I2441">
        <v>122.22</v>
      </c>
    </row>
    <row r="2442" spans="1:9">
      <c r="A2442" t="s">
        <v>2444</v>
      </c>
      <c r="B2442" s="1" t="s">
        <v>9720</v>
      </c>
      <c r="C2442" s="1" t="s">
        <v>16981</v>
      </c>
      <c r="D2442" s="1" t="s">
        <v>24242</v>
      </c>
      <c r="E2442" s="1" t="s">
        <v>38762</v>
      </c>
      <c r="F2442">
        <v>6.98</v>
      </c>
      <c r="G2442">
        <v>38.37</v>
      </c>
      <c r="H2442">
        <v>61.49</v>
      </c>
      <c r="I2442">
        <v>87.5</v>
      </c>
    </row>
    <row r="2443" spans="1:9">
      <c r="A2443" t="s">
        <v>2445</v>
      </c>
      <c r="B2443" s="1" t="s">
        <v>9721</v>
      </c>
      <c r="C2443" s="1" t="s">
        <v>16982</v>
      </c>
      <c r="D2443" s="1" t="s">
        <v>24243</v>
      </c>
      <c r="E2443" s="1" t="s">
        <v>38763</v>
      </c>
      <c r="F2443">
        <v>52.66</v>
      </c>
      <c r="G2443">
        <v>54.43</v>
      </c>
      <c r="H2443">
        <v>40.22</v>
      </c>
      <c r="I2443">
        <v>42.86</v>
      </c>
    </row>
    <row r="2444" spans="1:9">
      <c r="A2444" t="s">
        <v>2446</v>
      </c>
      <c r="B2444" s="1" t="s">
        <v>9722</v>
      </c>
      <c r="C2444" s="1" t="s">
        <v>16983</v>
      </c>
      <c r="D2444" s="1" t="s">
        <v>24244</v>
      </c>
      <c r="E2444" s="1" t="s">
        <v>38764</v>
      </c>
      <c r="F2444">
        <v>3.46</v>
      </c>
      <c r="G2444">
        <v>35.6</v>
      </c>
      <c r="H2444">
        <v>81.08</v>
      </c>
      <c r="I2444">
        <v>133.33</v>
      </c>
    </row>
    <row r="2445" spans="1:9">
      <c r="A2445" t="s">
        <v>2447</v>
      </c>
      <c r="B2445" s="1" t="s">
        <v>9723</v>
      </c>
      <c r="C2445" s="1" t="s">
        <v>16984</v>
      </c>
      <c r="D2445" s="1" t="s">
        <v>24245</v>
      </c>
      <c r="E2445" s="1" t="s">
        <v>38765</v>
      </c>
      <c r="F2445">
        <v>7.27</v>
      </c>
      <c r="G2445">
        <v>39.47</v>
      </c>
      <c r="H2445">
        <v>64.41</v>
      </c>
      <c r="I2445">
        <v>82.14</v>
      </c>
    </row>
    <row r="2446" spans="1:9">
      <c r="A2446" t="s">
        <v>2448</v>
      </c>
      <c r="B2446" s="1" t="s">
        <v>9724</v>
      </c>
      <c r="C2446" s="1" t="s">
        <v>16985</v>
      </c>
      <c r="D2446" s="1" t="s">
        <v>24246</v>
      </c>
      <c r="E2446" s="1" t="s">
        <v>38766</v>
      </c>
      <c r="F2446">
        <v>26.77</v>
      </c>
      <c r="G2446">
        <v>52.28</v>
      </c>
      <c r="H2446">
        <v>52.03</v>
      </c>
      <c r="I2446">
        <v>71.43000000000001</v>
      </c>
    </row>
    <row r="2447" spans="1:9">
      <c r="A2447" t="s">
        <v>2449</v>
      </c>
      <c r="B2447" s="1" t="s">
        <v>9725</v>
      </c>
      <c r="C2447" s="1" t="s">
        <v>16986</v>
      </c>
      <c r="D2447" s="1" t="s">
        <v>24247</v>
      </c>
      <c r="E2447" s="1" t="s">
        <v>38767</v>
      </c>
      <c r="F2447">
        <v>11.33</v>
      </c>
      <c r="G2447">
        <v>29.62</v>
      </c>
      <c r="H2447">
        <v>67.78</v>
      </c>
      <c r="I2447">
        <v>73.33</v>
      </c>
    </row>
    <row r="2448" spans="1:9">
      <c r="A2448" t="s">
        <v>2450</v>
      </c>
      <c r="B2448" s="1" t="s">
        <v>9726</v>
      </c>
      <c r="C2448" s="1" t="s">
        <v>16987</v>
      </c>
      <c r="D2448" s="1" t="s">
        <v>24248</v>
      </c>
      <c r="E2448" s="1" t="s">
        <v>38768</v>
      </c>
      <c r="F2448">
        <v>11.38</v>
      </c>
      <c r="G2448">
        <v>36.21</v>
      </c>
      <c r="H2448">
        <v>54.44</v>
      </c>
      <c r="I2448">
        <v>87.5</v>
      </c>
    </row>
    <row r="2449" spans="1:9">
      <c r="A2449" t="s">
        <v>2451</v>
      </c>
      <c r="B2449" s="1" t="s">
        <v>9727</v>
      </c>
      <c r="C2449" s="1" t="s">
        <v>16988</v>
      </c>
      <c r="D2449" s="1" t="s">
        <v>24249</v>
      </c>
      <c r="E2449" s="1" t="s">
        <v>38769</v>
      </c>
      <c r="F2449">
        <v>7.92</v>
      </c>
      <c r="G2449">
        <v>40.42</v>
      </c>
      <c r="H2449">
        <v>67.45999999999999</v>
      </c>
      <c r="I2449">
        <v>91.67</v>
      </c>
    </row>
    <row r="2450" spans="1:9">
      <c r="A2450" t="s">
        <v>2452</v>
      </c>
      <c r="B2450" s="1" t="s">
        <v>9728</v>
      </c>
      <c r="C2450" s="1" t="s">
        <v>16989</v>
      </c>
      <c r="D2450" s="1" t="s">
        <v>24250</v>
      </c>
      <c r="E2450" s="1" t="s">
        <v>38770</v>
      </c>
      <c r="F2450">
        <v>9.59</v>
      </c>
      <c r="G2450">
        <v>43.09</v>
      </c>
      <c r="H2450">
        <v>59.57</v>
      </c>
      <c r="I2450">
        <v>77.78</v>
      </c>
    </row>
    <row r="2451" spans="1:9">
      <c r="A2451" t="s">
        <v>2453</v>
      </c>
      <c r="B2451" s="1" t="s">
        <v>9729</v>
      </c>
      <c r="C2451" s="1" t="s">
        <v>16990</v>
      </c>
      <c r="D2451" s="1" t="s">
        <v>24251</v>
      </c>
      <c r="E2451" s="1" t="s">
        <v>38771</v>
      </c>
      <c r="F2451">
        <v>2.87</v>
      </c>
      <c r="G2451">
        <v>40.08</v>
      </c>
      <c r="H2451">
        <v>53.17</v>
      </c>
      <c r="I2451">
        <v>88.23999999999999</v>
      </c>
    </row>
    <row r="2452" spans="1:9">
      <c r="A2452" t="s">
        <v>2454</v>
      </c>
      <c r="B2452" s="1" t="s">
        <v>9730</v>
      </c>
      <c r="C2452" s="1" t="s">
        <v>16991</v>
      </c>
      <c r="D2452" s="1" t="s">
        <v>24252</v>
      </c>
      <c r="E2452" s="1" t="s">
        <v>38772</v>
      </c>
      <c r="F2452">
        <v>7.83</v>
      </c>
      <c r="G2452">
        <v>45.65</v>
      </c>
      <c r="H2452">
        <v>87.61</v>
      </c>
      <c r="I2452">
        <v>111.76</v>
      </c>
    </row>
    <row r="2453" spans="1:9">
      <c r="A2453" t="s">
        <v>2455</v>
      </c>
      <c r="B2453" s="1" t="s">
        <v>9731</v>
      </c>
      <c r="C2453" s="1" t="s">
        <v>16992</v>
      </c>
      <c r="D2453" s="1" t="s">
        <v>24253</v>
      </c>
      <c r="E2453" s="1" t="s">
        <v>38773</v>
      </c>
      <c r="F2453">
        <v>4.93</v>
      </c>
      <c r="G2453">
        <v>21.09</v>
      </c>
      <c r="H2453">
        <v>85.70999999999999</v>
      </c>
      <c r="I2453">
        <v>100</v>
      </c>
    </row>
    <row r="2454" spans="1:9">
      <c r="A2454" t="s">
        <v>2456</v>
      </c>
      <c r="B2454" s="1" t="s">
        <v>9732</v>
      </c>
      <c r="C2454" s="1" t="s">
        <v>16993</v>
      </c>
      <c r="D2454" s="1" t="s">
        <v>24254</v>
      </c>
      <c r="E2454" s="1" t="s">
        <v>38774</v>
      </c>
      <c r="F2454">
        <v>1.65</v>
      </c>
      <c r="G2454">
        <v>36.68</v>
      </c>
      <c r="H2454">
        <v>84.43000000000001</v>
      </c>
      <c r="I2454">
        <v>142.86</v>
      </c>
    </row>
    <row r="2455" spans="1:9">
      <c r="A2455" t="s">
        <v>2457</v>
      </c>
      <c r="B2455" s="1" t="s">
        <v>9733</v>
      </c>
      <c r="C2455" s="1" t="s">
        <v>16994</v>
      </c>
      <c r="D2455" s="1" t="s">
        <v>24255</v>
      </c>
      <c r="E2455" s="1" t="s">
        <v>38775</v>
      </c>
      <c r="F2455">
        <v>17.86</v>
      </c>
      <c r="G2455">
        <v>38.89</v>
      </c>
      <c r="H2455">
        <v>51.16</v>
      </c>
      <c r="I2455">
        <v>69.23</v>
      </c>
    </row>
    <row r="2456" spans="1:9">
      <c r="A2456" t="s">
        <v>2458</v>
      </c>
      <c r="B2456" s="1" t="s">
        <v>9734</v>
      </c>
      <c r="C2456" s="1" t="s">
        <v>16995</v>
      </c>
      <c r="D2456" s="1" t="s">
        <v>24256</v>
      </c>
      <c r="E2456" s="1" t="s">
        <v>38776</v>
      </c>
      <c r="F2456">
        <v>9.640000000000001</v>
      </c>
      <c r="G2456">
        <v>43.4</v>
      </c>
      <c r="H2456">
        <v>64</v>
      </c>
      <c r="I2456">
        <v>78.95</v>
      </c>
    </row>
    <row r="2457" spans="1:9">
      <c r="A2457" t="s">
        <v>2459</v>
      </c>
      <c r="B2457" s="1" t="s">
        <v>9735</v>
      </c>
      <c r="C2457" s="1" t="s">
        <v>16996</v>
      </c>
      <c r="D2457" s="1" t="s">
        <v>24257</v>
      </c>
      <c r="E2457" s="1" t="s">
        <v>38777</v>
      </c>
      <c r="F2457">
        <v>2.96</v>
      </c>
      <c r="G2457">
        <v>25.24</v>
      </c>
      <c r="H2457">
        <v>65.16</v>
      </c>
      <c r="I2457">
        <v>87.5</v>
      </c>
    </row>
    <row r="2458" spans="1:9">
      <c r="A2458" t="s">
        <v>2460</v>
      </c>
      <c r="B2458" s="1" t="s">
        <v>9736</v>
      </c>
      <c r="C2458" s="1" t="s">
        <v>16997</v>
      </c>
      <c r="D2458" s="1" t="s">
        <v>24258</v>
      </c>
      <c r="E2458" s="1" t="s">
        <v>38778</v>
      </c>
      <c r="F2458">
        <v>3.01</v>
      </c>
      <c r="G2458">
        <v>34.93</v>
      </c>
      <c r="H2458">
        <v>62.82</v>
      </c>
      <c r="I2458">
        <v>90.62</v>
      </c>
    </row>
    <row r="2459" spans="1:9">
      <c r="A2459" t="s">
        <v>2461</v>
      </c>
      <c r="B2459" s="1" t="s">
        <v>9737</v>
      </c>
      <c r="C2459" s="1" t="s">
        <v>16998</v>
      </c>
      <c r="D2459" s="1" t="s">
        <v>24259</v>
      </c>
      <c r="E2459" s="1" t="s">
        <v>38779</v>
      </c>
      <c r="F2459">
        <v>22.5</v>
      </c>
      <c r="G2459">
        <v>55.4</v>
      </c>
      <c r="H2459">
        <v>58.73</v>
      </c>
      <c r="I2459">
        <v>65</v>
      </c>
    </row>
    <row r="2460" spans="1:9">
      <c r="A2460" t="s">
        <v>2462</v>
      </c>
      <c r="B2460" s="1" t="s">
        <v>9738</v>
      </c>
      <c r="C2460" s="1" t="s">
        <v>16999</v>
      </c>
      <c r="D2460" s="1" t="s">
        <v>24260</v>
      </c>
      <c r="E2460" s="1" t="s">
        <v>38780</v>
      </c>
      <c r="F2460">
        <v>5.34</v>
      </c>
      <c r="G2460">
        <v>32.75</v>
      </c>
      <c r="H2460">
        <v>60.71</v>
      </c>
      <c r="I2460">
        <v>85.70999999999999</v>
      </c>
    </row>
    <row r="2461" spans="1:9">
      <c r="A2461" t="s">
        <v>2463</v>
      </c>
      <c r="B2461" s="1" t="s">
        <v>9739</v>
      </c>
      <c r="C2461" s="1" t="s">
        <v>17000</v>
      </c>
      <c r="D2461" s="1" t="s">
        <v>24261</v>
      </c>
      <c r="E2461" s="1" t="s">
        <v>38781</v>
      </c>
      <c r="F2461">
        <v>7</v>
      </c>
      <c r="G2461">
        <v>38.15</v>
      </c>
      <c r="H2461">
        <v>59.77</v>
      </c>
      <c r="I2461">
        <v>82.14</v>
      </c>
    </row>
    <row r="2462" spans="1:9">
      <c r="A2462" t="s">
        <v>2464</v>
      </c>
      <c r="B2462" s="1" t="s">
        <v>9740</v>
      </c>
      <c r="C2462" s="1" t="s">
        <v>17001</v>
      </c>
      <c r="D2462" s="1" t="s">
        <v>24262</v>
      </c>
      <c r="E2462" s="1" t="s">
        <v>38782</v>
      </c>
      <c r="F2462">
        <v>2.55</v>
      </c>
      <c r="G2462">
        <v>29.11</v>
      </c>
      <c r="H2462">
        <v>70.98999999999999</v>
      </c>
      <c r="I2462">
        <v>95</v>
      </c>
    </row>
    <row r="2463" spans="1:9">
      <c r="A2463" t="s">
        <v>2465</v>
      </c>
      <c r="B2463" s="1" t="s">
        <v>9741</v>
      </c>
      <c r="C2463" s="1" t="s">
        <v>17002</v>
      </c>
      <c r="D2463" s="1" t="s">
        <v>24263</v>
      </c>
      <c r="E2463" s="1" t="s">
        <v>38783</v>
      </c>
      <c r="F2463">
        <v>7.37</v>
      </c>
      <c r="G2463">
        <v>35.3</v>
      </c>
      <c r="H2463">
        <v>49.41</v>
      </c>
      <c r="I2463">
        <v>69.23</v>
      </c>
    </row>
    <row r="2464" spans="1:9">
      <c r="A2464" t="s">
        <v>2466</v>
      </c>
      <c r="B2464" s="1" t="s">
        <v>9742</v>
      </c>
      <c r="C2464" s="1" t="s">
        <v>17003</v>
      </c>
      <c r="D2464" s="1" t="s">
        <v>24264</v>
      </c>
      <c r="E2464" s="1" t="s">
        <v>38784</v>
      </c>
      <c r="F2464">
        <v>15.95</v>
      </c>
      <c r="G2464">
        <v>34.4</v>
      </c>
      <c r="H2464">
        <v>56.93</v>
      </c>
      <c r="I2464">
        <v>73.91</v>
      </c>
    </row>
    <row r="2465" spans="1:9">
      <c r="A2465" t="s">
        <v>2467</v>
      </c>
      <c r="B2465" s="1" t="s">
        <v>9743</v>
      </c>
      <c r="C2465" s="1" t="s">
        <v>17004</v>
      </c>
      <c r="D2465" s="1" t="s">
        <v>24265</v>
      </c>
      <c r="E2465" s="1" t="s">
        <v>38785</v>
      </c>
      <c r="F2465">
        <v>5.7</v>
      </c>
      <c r="G2465">
        <v>37.88</v>
      </c>
      <c r="H2465">
        <v>58.04</v>
      </c>
      <c r="I2465">
        <v>80.77</v>
      </c>
    </row>
    <row r="2466" spans="1:9">
      <c r="A2466" t="s">
        <v>2468</v>
      </c>
      <c r="B2466" s="1" t="s">
        <v>9744</v>
      </c>
      <c r="C2466" s="1" t="s">
        <v>17005</v>
      </c>
      <c r="D2466" s="1" t="s">
        <v>24266</v>
      </c>
      <c r="E2466" s="1" t="s">
        <v>38786</v>
      </c>
      <c r="F2466">
        <v>4.47</v>
      </c>
      <c r="G2466">
        <v>28</v>
      </c>
      <c r="H2466">
        <v>66.83</v>
      </c>
      <c r="I2466">
        <v>89.66</v>
      </c>
    </row>
    <row r="2467" spans="1:9">
      <c r="A2467" t="s">
        <v>2469</v>
      </c>
      <c r="B2467" s="1" t="s">
        <v>9745</v>
      </c>
      <c r="C2467" s="1" t="s">
        <v>17006</v>
      </c>
      <c r="D2467" s="1" t="s">
        <v>24267</v>
      </c>
      <c r="E2467" s="1" t="s">
        <v>38787</v>
      </c>
      <c r="F2467">
        <v>7.83</v>
      </c>
      <c r="G2467">
        <v>45.88</v>
      </c>
      <c r="H2467">
        <v>79.65000000000001</v>
      </c>
      <c r="I2467">
        <v>118.75</v>
      </c>
    </row>
    <row r="2468" spans="1:9">
      <c r="A2468" t="s">
        <v>2470</v>
      </c>
      <c r="B2468" s="1" t="s">
        <v>9746</v>
      </c>
      <c r="C2468" s="1" t="s">
        <v>17007</v>
      </c>
      <c r="D2468" s="1" t="s">
        <v>24268</v>
      </c>
      <c r="E2468" s="1" t="s">
        <v>38788</v>
      </c>
      <c r="F2468">
        <v>5.47</v>
      </c>
      <c r="G2468">
        <v>25.05</v>
      </c>
      <c r="H2468">
        <v>69.77</v>
      </c>
      <c r="I2468">
        <v>76.19</v>
      </c>
    </row>
    <row r="2469" spans="1:9">
      <c r="A2469" t="s">
        <v>2471</v>
      </c>
      <c r="B2469" s="1" t="s">
        <v>9747</v>
      </c>
      <c r="C2469" s="1" t="s">
        <v>17008</v>
      </c>
      <c r="D2469" s="1" t="s">
        <v>24269</v>
      </c>
      <c r="E2469" s="1" t="s">
        <v>38789</v>
      </c>
      <c r="F2469">
        <v>6.86</v>
      </c>
      <c r="G2469">
        <v>41.11</v>
      </c>
      <c r="H2469">
        <v>44.07</v>
      </c>
      <c r="I2469">
        <v>65</v>
      </c>
    </row>
    <row r="2470" spans="1:9">
      <c r="A2470" t="s">
        <v>2472</v>
      </c>
      <c r="B2470" s="1" t="s">
        <v>9748</v>
      </c>
      <c r="C2470" s="1" t="s">
        <v>17009</v>
      </c>
      <c r="D2470" s="1" t="s">
        <v>24270</v>
      </c>
      <c r="E2470" s="1" t="s">
        <v>38790</v>
      </c>
      <c r="F2470">
        <v>5.88</v>
      </c>
      <c r="G2470">
        <v>34.91</v>
      </c>
      <c r="H2470">
        <v>65.22</v>
      </c>
      <c r="I2470">
        <v>90.62</v>
      </c>
    </row>
    <row r="2471" spans="1:9">
      <c r="A2471" t="s">
        <v>2473</v>
      </c>
      <c r="B2471" s="1" t="s">
        <v>9749</v>
      </c>
      <c r="C2471" s="1" t="s">
        <v>17010</v>
      </c>
      <c r="D2471" s="1" t="s">
        <v>24271</v>
      </c>
      <c r="E2471" s="1" t="s">
        <v>38791</v>
      </c>
      <c r="F2471">
        <v>6.63</v>
      </c>
      <c r="G2471">
        <v>34.87</v>
      </c>
      <c r="H2471">
        <v>88.89</v>
      </c>
      <c r="I2471">
        <v>100</v>
      </c>
    </row>
    <row r="2472" spans="1:9">
      <c r="A2472" t="s">
        <v>2474</v>
      </c>
      <c r="B2472" s="1" t="s">
        <v>9750</v>
      </c>
      <c r="C2472" s="1" t="s">
        <v>17011</v>
      </c>
      <c r="D2472" s="1" t="s">
        <v>24272</v>
      </c>
      <c r="E2472" s="1" t="s">
        <v>38792</v>
      </c>
      <c r="F2472">
        <v>16.69</v>
      </c>
      <c r="G2472">
        <v>50.28</v>
      </c>
      <c r="H2472">
        <v>49.66</v>
      </c>
      <c r="I2472">
        <v>80</v>
      </c>
    </row>
    <row r="2473" spans="1:9">
      <c r="A2473" t="s">
        <v>2475</v>
      </c>
      <c r="B2473" s="1" t="s">
        <v>9751</v>
      </c>
      <c r="C2473" s="1" t="s">
        <v>17012</v>
      </c>
      <c r="D2473" s="1" t="s">
        <v>24273</v>
      </c>
      <c r="E2473" s="1" t="s">
        <v>38793</v>
      </c>
      <c r="F2473">
        <v>6.63</v>
      </c>
      <c r="G2473">
        <v>48.61</v>
      </c>
      <c r="H2473">
        <v>86.95999999999999</v>
      </c>
      <c r="I2473">
        <v>141.67</v>
      </c>
    </row>
    <row r="2474" spans="1:9">
      <c r="A2474" t="s">
        <v>2476</v>
      </c>
      <c r="B2474" s="1" t="s">
        <v>9752</v>
      </c>
      <c r="C2474" s="1" t="s">
        <v>17013</v>
      </c>
      <c r="D2474" s="1" t="s">
        <v>24274</v>
      </c>
      <c r="E2474" s="1" t="s">
        <v>38794</v>
      </c>
      <c r="F2474">
        <v>6.38</v>
      </c>
      <c r="G2474">
        <v>32.5</v>
      </c>
      <c r="H2474">
        <v>75.54000000000001</v>
      </c>
      <c r="I2474">
        <v>95.23999999999999</v>
      </c>
    </row>
    <row r="2475" spans="1:9">
      <c r="A2475" t="s">
        <v>2477</v>
      </c>
      <c r="B2475" s="1" t="s">
        <v>9753</v>
      </c>
      <c r="C2475" s="1" t="s">
        <v>17014</v>
      </c>
      <c r="D2475" s="1" t="s">
        <v>24275</v>
      </c>
      <c r="E2475" s="1" t="s">
        <v>38795</v>
      </c>
      <c r="F2475">
        <v>5.6</v>
      </c>
      <c r="G2475">
        <v>38.88</v>
      </c>
      <c r="H2475">
        <v>60.74</v>
      </c>
      <c r="I2475">
        <v>85</v>
      </c>
    </row>
    <row r="2476" spans="1:9">
      <c r="A2476" t="s">
        <v>2478</v>
      </c>
      <c r="B2476" s="1" t="s">
        <v>9754</v>
      </c>
      <c r="C2476" s="1" t="s">
        <v>17015</v>
      </c>
      <c r="D2476" s="1" t="s">
        <v>24276</v>
      </c>
      <c r="E2476" s="1" t="s">
        <v>38796</v>
      </c>
      <c r="F2476">
        <v>4.86</v>
      </c>
      <c r="G2476">
        <v>20.12</v>
      </c>
      <c r="H2476">
        <v>67.14</v>
      </c>
      <c r="I2476">
        <v>80</v>
      </c>
    </row>
    <row r="2477" spans="1:9">
      <c r="A2477" t="s">
        <v>2479</v>
      </c>
      <c r="B2477" s="1" t="s">
        <v>9755</v>
      </c>
      <c r="C2477" s="1" t="s">
        <v>17016</v>
      </c>
      <c r="D2477" s="1" t="s">
        <v>24277</v>
      </c>
      <c r="E2477" s="1" t="s">
        <v>38797</v>
      </c>
      <c r="F2477">
        <v>10.24</v>
      </c>
      <c r="G2477">
        <v>44.34</v>
      </c>
      <c r="H2477">
        <v>51.66</v>
      </c>
      <c r="I2477">
        <v>63.64</v>
      </c>
    </row>
    <row r="2478" spans="1:9">
      <c r="A2478" t="s">
        <v>2480</v>
      </c>
      <c r="B2478" s="1" t="s">
        <v>9756</v>
      </c>
      <c r="C2478" s="1" t="s">
        <v>17017</v>
      </c>
      <c r="D2478" s="1" t="s">
        <v>24278</v>
      </c>
      <c r="E2478" s="1" t="s">
        <v>38798</v>
      </c>
      <c r="F2478">
        <v>5.45</v>
      </c>
      <c r="G2478">
        <v>44.29</v>
      </c>
      <c r="H2478">
        <v>64.75</v>
      </c>
      <c r="I2478">
        <v>95</v>
      </c>
    </row>
    <row r="2479" spans="1:9">
      <c r="A2479" t="s">
        <v>2481</v>
      </c>
      <c r="B2479" s="1" t="s">
        <v>9757</v>
      </c>
      <c r="C2479" s="1" t="s">
        <v>17018</v>
      </c>
      <c r="D2479" s="1" t="s">
        <v>24279</v>
      </c>
      <c r="E2479" s="1" t="s">
        <v>38799</v>
      </c>
      <c r="F2479">
        <v>27.41</v>
      </c>
      <c r="G2479">
        <v>53.45</v>
      </c>
      <c r="H2479">
        <v>48.91</v>
      </c>
      <c r="I2479">
        <v>71.43000000000001</v>
      </c>
    </row>
    <row r="2480" spans="1:9">
      <c r="A2480" t="s">
        <v>2482</v>
      </c>
      <c r="B2480" s="1" t="s">
        <v>9758</v>
      </c>
      <c r="C2480" s="1" t="s">
        <v>17019</v>
      </c>
      <c r="D2480" s="1" t="s">
        <v>24280</v>
      </c>
      <c r="E2480" s="1" t="s">
        <v>38800</v>
      </c>
      <c r="F2480">
        <v>9</v>
      </c>
      <c r="G2480">
        <v>47.88</v>
      </c>
      <c r="H2480">
        <v>58.49</v>
      </c>
      <c r="I2480">
        <v>71.43000000000001</v>
      </c>
    </row>
    <row r="2481" spans="1:9">
      <c r="A2481" t="s">
        <v>2483</v>
      </c>
      <c r="B2481" s="1" t="s">
        <v>9759</v>
      </c>
      <c r="C2481" s="1" t="s">
        <v>17020</v>
      </c>
      <c r="D2481" s="1" t="s">
        <v>24281</v>
      </c>
      <c r="E2481" s="1" t="s">
        <v>38801</v>
      </c>
      <c r="F2481">
        <v>22.89</v>
      </c>
      <c r="G2481">
        <v>44.53</v>
      </c>
      <c r="H2481">
        <v>42.62</v>
      </c>
      <c r="I2481">
        <v>61.11</v>
      </c>
    </row>
    <row r="2482" spans="1:9">
      <c r="A2482" t="s">
        <v>2484</v>
      </c>
      <c r="B2482" s="1" t="s">
        <v>9760</v>
      </c>
      <c r="C2482" s="1" t="s">
        <v>17021</v>
      </c>
      <c r="D2482" s="1" t="s">
        <v>24282</v>
      </c>
      <c r="E2482" s="1" t="s">
        <v>38802</v>
      </c>
      <c r="F2482">
        <v>19.74</v>
      </c>
      <c r="G2482">
        <v>42.08</v>
      </c>
      <c r="H2482">
        <v>49.06</v>
      </c>
      <c r="I2482">
        <v>75</v>
      </c>
    </row>
    <row r="2483" spans="1:9">
      <c r="A2483" t="s">
        <v>2485</v>
      </c>
      <c r="B2483" s="1" t="s">
        <v>9761</v>
      </c>
      <c r="C2483" s="1" t="s">
        <v>17022</v>
      </c>
      <c r="D2483" s="1" t="s">
        <v>24283</v>
      </c>
      <c r="E2483" s="1" t="s">
        <v>38803</v>
      </c>
      <c r="F2483">
        <v>6.69</v>
      </c>
      <c r="G2483">
        <v>27.49</v>
      </c>
      <c r="H2483">
        <v>58.23</v>
      </c>
      <c r="I2483">
        <v>76.92</v>
      </c>
    </row>
    <row r="2484" spans="1:9">
      <c r="A2484" t="s">
        <v>2486</v>
      </c>
      <c r="B2484" s="1" t="s">
        <v>9762</v>
      </c>
      <c r="C2484" s="1" t="s">
        <v>17023</v>
      </c>
      <c r="D2484" s="1" t="s">
        <v>24284</v>
      </c>
      <c r="E2484" s="1" t="s">
        <v>38804</v>
      </c>
      <c r="F2484">
        <v>5.04</v>
      </c>
      <c r="G2484">
        <v>34.09</v>
      </c>
      <c r="H2484">
        <v>72.06</v>
      </c>
      <c r="I2484">
        <v>95</v>
      </c>
    </row>
    <row r="2485" spans="1:9">
      <c r="A2485" t="s">
        <v>2487</v>
      </c>
      <c r="B2485" s="1" t="s">
        <v>9763</v>
      </c>
      <c r="C2485" s="1" t="s">
        <v>17024</v>
      </c>
      <c r="D2485" s="1" t="s">
        <v>24285</v>
      </c>
      <c r="E2485" s="1" t="s">
        <v>38805</v>
      </c>
      <c r="F2485">
        <v>17.86</v>
      </c>
      <c r="G2485">
        <v>41.01</v>
      </c>
      <c r="H2485">
        <v>52.1</v>
      </c>
      <c r="I2485">
        <v>72.22</v>
      </c>
    </row>
    <row r="2486" spans="1:9">
      <c r="A2486" t="s">
        <v>2488</v>
      </c>
      <c r="B2486" s="1" t="s">
        <v>9764</v>
      </c>
      <c r="C2486" s="1" t="s">
        <v>17025</v>
      </c>
      <c r="D2486" s="1" t="s">
        <v>24286</v>
      </c>
      <c r="E2486" s="1" t="s">
        <v>38806</v>
      </c>
      <c r="F2486">
        <v>23.26</v>
      </c>
      <c r="G2486">
        <v>44.57</v>
      </c>
      <c r="H2486">
        <v>45.64</v>
      </c>
      <c r="I2486">
        <v>73.08</v>
      </c>
    </row>
    <row r="2487" spans="1:9">
      <c r="A2487" t="s">
        <v>2489</v>
      </c>
      <c r="B2487" s="1" t="s">
        <v>9765</v>
      </c>
      <c r="C2487" s="1" t="s">
        <v>17026</v>
      </c>
      <c r="D2487" s="1" t="s">
        <v>24287</v>
      </c>
      <c r="E2487" s="1" t="s">
        <v>38807</v>
      </c>
      <c r="F2487">
        <v>12.86</v>
      </c>
      <c r="G2487">
        <v>42.25</v>
      </c>
      <c r="H2487">
        <v>79.20999999999999</v>
      </c>
      <c r="I2487">
        <v>120</v>
      </c>
    </row>
    <row r="2488" spans="1:9">
      <c r="A2488" t="s">
        <v>2490</v>
      </c>
      <c r="B2488" s="1" t="s">
        <v>9766</v>
      </c>
      <c r="C2488" s="1" t="s">
        <v>17027</v>
      </c>
      <c r="D2488" s="1" t="s">
        <v>24288</v>
      </c>
      <c r="E2488" s="1" t="s">
        <v>38808</v>
      </c>
      <c r="F2488">
        <v>5.82</v>
      </c>
      <c r="G2488">
        <v>29.57</v>
      </c>
      <c r="H2488">
        <v>64.89</v>
      </c>
      <c r="I2488">
        <v>116.67</v>
      </c>
    </row>
    <row r="2489" spans="1:9">
      <c r="A2489" t="s">
        <v>2491</v>
      </c>
      <c r="B2489" s="1" t="s">
        <v>9767</v>
      </c>
      <c r="C2489" s="1" t="s">
        <v>17028</v>
      </c>
      <c r="D2489" s="1" t="s">
        <v>24289</v>
      </c>
      <c r="E2489" s="1" t="s">
        <v>38809</v>
      </c>
      <c r="F2489">
        <v>2.84</v>
      </c>
      <c r="G2489">
        <v>39.43</v>
      </c>
      <c r="H2489">
        <v>58.59</v>
      </c>
      <c r="I2489">
        <v>88.89</v>
      </c>
    </row>
    <row r="2490" spans="1:9">
      <c r="A2490" t="s">
        <v>2492</v>
      </c>
      <c r="B2490" s="1" t="s">
        <v>9768</v>
      </c>
      <c r="C2490" s="1" t="s">
        <v>17029</v>
      </c>
      <c r="D2490" s="1" t="s">
        <v>24290</v>
      </c>
      <c r="E2490" s="1" t="s">
        <v>38810</v>
      </c>
      <c r="F2490">
        <v>12.58</v>
      </c>
      <c r="G2490">
        <v>49.55</v>
      </c>
      <c r="H2490">
        <v>53.64</v>
      </c>
      <c r="I2490">
        <v>82.34999999999999</v>
      </c>
    </row>
    <row r="2491" spans="1:9">
      <c r="A2491" t="s">
        <v>2493</v>
      </c>
      <c r="B2491" s="1" t="s">
        <v>9769</v>
      </c>
      <c r="C2491" s="1" t="s">
        <v>17030</v>
      </c>
      <c r="D2491" s="1" t="s">
        <v>24291</v>
      </c>
      <c r="E2491" s="1" t="s">
        <v>38811</v>
      </c>
      <c r="F2491">
        <v>5.06</v>
      </c>
      <c r="G2491">
        <v>28.05</v>
      </c>
      <c r="H2491">
        <v>78.45</v>
      </c>
      <c r="I2491">
        <v>88.89</v>
      </c>
    </row>
    <row r="2492" spans="1:9">
      <c r="A2492" t="s">
        <v>2494</v>
      </c>
      <c r="B2492" s="1" t="s">
        <v>9770</v>
      </c>
      <c r="C2492" s="1" t="s">
        <v>17031</v>
      </c>
      <c r="D2492" s="1" t="s">
        <v>24292</v>
      </c>
      <c r="E2492" s="1" t="s">
        <v>38812</v>
      </c>
      <c r="F2492">
        <v>6.61</v>
      </c>
      <c r="G2492">
        <v>45.76</v>
      </c>
      <c r="H2492">
        <v>55.06</v>
      </c>
      <c r="I2492">
        <v>91.67</v>
      </c>
    </row>
    <row r="2493" spans="1:9">
      <c r="A2493" t="s">
        <v>2495</v>
      </c>
      <c r="B2493" s="1" t="s">
        <v>9771</v>
      </c>
      <c r="C2493" s="1" t="s">
        <v>17032</v>
      </c>
      <c r="D2493" s="1" t="s">
        <v>24293</v>
      </c>
      <c r="E2493" s="1" t="s">
        <v>38813</v>
      </c>
      <c r="F2493">
        <v>4.71</v>
      </c>
      <c r="G2493">
        <v>46.82</v>
      </c>
      <c r="H2493">
        <v>62.22</v>
      </c>
      <c r="I2493">
        <v>95</v>
      </c>
    </row>
    <row r="2494" spans="1:9">
      <c r="A2494" t="s">
        <v>2496</v>
      </c>
      <c r="B2494" s="1" t="s">
        <v>9772</v>
      </c>
      <c r="C2494" s="1" t="s">
        <v>17033</v>
      </c>
      <c r="D2494" s="1" t="s">
        <v>24294</v>
      </c>
      <c r="E2494" s="1" t="s">
        <v>38814</v>
      </c>
      <c r="F2494">
        <v>8.91</v>
      </c>
      <c r="G2494">
        <v>33.57</v>
      </c>
      <c r="H2494">
        <v>54.86</v>
      </c>
      <c r="I2494">
        <v>76.73999999999999</v>
      </c>
    </row>
    <row r="2495" spans="1:9">
      <c r="A2495" t="s">
        <v>2497</v>
      </c>
      <c r="B2495" s="1" t="s">
        <v>9773</v>
      </c>
      <c r="C2495" s="1" t="s">
        <v>17034</v>
      </c>
      <c r="D2495" s="1" t="s">
        <v>24295</v>
      </c>
      <c r="E2495" s="1" t="s">
        <v>38815</v>
      </c>
      <c r="F2495">
        <v>13.22</v>
      </c>
      <c r="G2495">
        <v>50.97</v>
      </c>
      <c r="H2495">
        <v>93.16</v>
      </c>
      <c r="I2495">
        <v>123.53</v>
      </c>
    </row>
    <row r="2496" spans="1:9">
      <c r="A2496" t="s">
        <v>2498</v>
      </c>
      <c r="B2496" s="1" t="s">
        <v>9774</v>
      </c>
      <c r="C2496" s="1" t="s">
        <v>17035</v>
      </c>
      <c r="D2496" s="1" t="s">
        <v>24296</v>
      </c>
      <c r="E2496" s="1" t="s">
        <v>38816</v>
      </c>
      <c r="F2496">
        <v>7.98</v>
      </c>
      <c r="G2496">
        <v>45.48</v>
      </c>
      <c r="H2496">
        <v>74.05</v>
      </c>
      <c r="I2496">
        <v>112.5</v>
      </c>
    </row>
    <row r="2497" spans="1:9">
      <c r="A2497" t="s">
        <v>2499</v>
      </c>
      <c r="B2497" s="1" t="s">
        <v>9775</v>
      </c>
      <c r="C2497" s="1" t="s">
        <v>17036</v>
      </c>
      <c r="D2497" s="1" t="s">
        <v>24297</v>
      </c>
      <c r="E2497" s="1" t="s">
        <v>38817</v>
      </c>
      <c r="F2497">
        <v>5.87</v>
      </c>
      <c r="G2497">
        <v>38.36</v>
      </c>
      <c r="H2497">
        <v>51.67</v>
      </c>
      <c r="I2497">
        <v>74.06999999999999</v>
      </c>
    </row>
    <row r="2498" spans="1:9">
      <c r="A2498" t="s">
        <v>2500</v>
      </c>
      <c r="B2498" s="1" t="s">
        <v>9776</v>
      </c>
      <c r="C2498" s="1" t="s">
        <v>17037</v>
      </c>
      <c r="D2498" s="1" t="s">
        <v>24298</v>
      </c>
      <c r="E2498" s="1" t="s">
        <v>38818</v>
      </c>
      <c r="F2498">
        <v>6.59</v>
      </c>
      <c r="G2498">
        <v>35.76</v>
      </c>
      <c r="H2498">
        <v>71.7</v>
      </c>
      <c r="I2498">
        <v>93.33</v>
      </c>
    </row>
    <row r="2499" spans="1:9">
      <c r="A2499" t="s">
        <v>2501</v>
      </c>
      <c r="B2499" s="1" t="s">
        <v>9777</v>
      </c>
      <c r="C2499" s="1" t="s">
        <v>17038</v>
      </c>
      <c r="D2499" s="1" t="s">
        <v>24299</v>
      </c>
      <c r="E2499" s="1" t="s">
        <v>38819</v>
      </c>
      <c r="F2499">
        <v>11.98</v>
      </c>
      <c r="G2499">
        <v>57.55</v>
      </c>
      <c r="H2499">
        <v>37.37</v>
      </c>
      <c r="I2499">
        <v>84.62</v>
      </c>
    </row>
    <row r="2500" spans="1:9">
      <c r="A2500" t="s">
        <v>2502</v>
      </c>
      <c r="B2500" s="1" t="s">
        <v>9778</v>
      </c>
      <c r="C2500" s="1" t="s">
        <v>17039</v>
      </c>
      <c r="D2500" s="1" t="s">
        <v>24300</v>
      </c>
      <c r="E2500" s="1" t="s">
        <v>38820</v>
      </c>
      <c r="F2500">
        <v>26.37</v>
      </c>
      <c r="G2500">
        <v>69.27</v>
      </c>
      <c r="H2500">
        <v>40.77</v>
      </c>
      <c r="I2500">
        <v>55.56</v>
      </c>
    </row>
    <row r="2501" spans="1:9">
      <c r="A2501" t="s">
        <v>2503</v>
      </c>
      <c r="B2501" s="1" t="s">
        <v>9779</v>
      </c>
      <c r="C2501" s="1" t="s">
        <v>17040</v>
      </c>
      <c r="D2501" s="1" t="s">
        <v>24301</v>
      </c>
      <c r="E2501" s="1" t="s">
        <v>38821</v>
      </c>
      <c r="F2501">
        <v>12.68</v>
      </c>
      <c r="G2501">
        <v>46.36</v>
      </c>
      <c r="H2501">
        <v>59.18</v>
      </c>
      <c r="I2501">
        <v>72.73</v>
      </c>
    </row>
    <row r="2502" spans="1:9">
      <c r="A2502" t="s">
        <v>2504</v>
      </c>
      <c r="B2502" s="1" t="s">
        <v>9780</v>
      </c>
      <c r="C2502" s="1" t="s">
        <v>17041</v>
      </c>
      <c r="D2502" s="1" t="s">
        <v>24302</v>
      </c>
      <c r="E2502" s="1" t="s">
        <v>38822</v>
      </c>
      <c r="F2502">
        <v>13.6</v>
      </c>
      <c r="G2502">
        <v>44.64</v>
      </c>
      <c r="H2502">
        <v>50</v>
      </c>
      <c r="I2502">
        <v>81.81999999999999</v>
      </c>
    </row>
    <row r="2503" spans="1:9">
      <c r="A2503" t="s">
        <v>2505</v>
      </c>
      <c r="B2503" s="1" t="s">
        <v>9781</v>
      </c>
      <c r="C2503" s="1" t="s">
        <v>17042</v>
      </c>
      <c r="D2503" s="1" t="s">
        <v>24303</v>
      </c>
      <c r="E2503" s="1" t="s">
        <v>38823</v>
      </c>
      <c r="F2503">
        <v>21.25</v>
      </c>
      <c r="G2503">
        <v>41</v>
      </c>
      <c r="H2503">
        <v>55.11</v>
      </c>
      <c r="I2503">
        <v>75</v>
      </c>
    </row>
    <row r="2504" spans="1:9">
      <c r="A2504" t="s">
        <v>2506</v>
      </c>
      <c r="B2504" s="1" t="s">
        <v>9782</v>
      </c>
      <c r="C2504" s="1" t="s">
        <v>17043</v>
      </c>
      <c r="D2504" s="1" t="s">
        <v>24304</v>
      </c>
      <c r="E2504" s="1" t="s">
        <v>38824</v>
      </c>
      <c r="F2504">
        <v>5.82</v>
      </c>
      <c r="G2504">
        <v>31.89</v>
      </c>
      <c r="H2504">
        <v>64</v>
      </c>
      <c r="I2504">
        <v>89.47</v>
      </c>
    </row>
    <row r="2505" spans="1:9">
      <c r="A2505" t="s">
        <v>2507</v>
      </c>
      <c r="B2505" s="1" t="s">
        <v>9783</v>
      </c>
      <c r="C2505" s="1" t="s">
        <v>17044</v>
      </c>
      <c r="D2505" s="1" t="s">
        <v>24305</v>
      </c>
      <c r="E2505" s="1" t="s">
        <v>38825</v>
      </c>
      <c r="F2505">
        <v>3.43</v>
      </c>
      <c r="G2505">
        <v>34.85</v>
      </c>
      <c r="H2505">
        <v>75.36</v>
      </c>
      <c r="I2505">
        <v>93.09999999999999</v>
      </c>
    </row>
    <row r="2506" spans="1:9">
      <c r="A2506" t="s">
        <v>2508</v>
      </c>
      <c r="B2506" s="1" t="s">
        <v>9784</v>
      </c>
      <c r="C2506" s="1" t="s">
        <v>17045</v>
      </c>
      <c r="D2506" s="1" t="s">
        <v>24306</v>
      </c>
      <c r="E2506" s="1" t="s">
        <v>38826</v>
      </c>
      <c r="F2506">
        <v>5.86</v>
      </c>
      <c r="G2506">
        <v>37.7</v>
      </c>
      <c r="H2506">
        <v>78.05</v>
      </c>
      <c r="I2506">
        <v>105.56</v>
      </c>
    </row>
    <row r="2507" spans="1:9">
      <c r="A2507" t="s">
        <v>2509</v>
      </c>
      <c r="B2507" s="1" t="s">
        <v>9785</v>
      </c>
      <c r="C2507" s="1" t="s">
        <v>17046</v>
      </c>
      <c r="D2507" s="1" t="s">
        <v>24307</v>
      </c>
      <c r="E2507" s="1" t="s">
        <v>38827</v>
      </c>
      <c r="F2507">
        <v>6.85</v>
      </c>
      <c r="G2507">
        <v>36.07</v>
      </c>
      <c r="H2507">
        <v>68</v>
      </c>
      <c r="I2507">
        <v>91.3</v>
      </c>
    </row>
    <row r="2508" spans="1:9">
      <c r="A2508" t="s">
        <v>2510</v>
      </c>
      <c r="B2508" s="1" t="s">
        <v>9786</v>
      </c>
      <c r="C2508" s="1" t="s">
        <v>17047</v>
      </c>
      <c r="D2508" s="1" t="s">
        <v>24308</v>
      </c>
      <c r="E2508" s="1" t="s">
        <v>38828</v>
      </c>
      <c r="F2508">
        <v>3.22</v>
      </c>
      <c r="G2508">
        <v>23.11</v>
      </c>
      <c r="H2508">
        <v>82.34999999999999</v>
      </c>
      <c r="I2508">
        <v>100</v>
      </c>
    </row>
    <row r="2509" spans="1:9">
      <c r="A2509" t="s">
        <v>2511</v>
      </c>
      <c r="B2509" s="1" t="s">
        <v>9787</v>
      </c>
      <c r="C2509" s="1" t="s">
        <v>17048</v>
      </c>
      <c r="D2509" s="1" t="s">
        <v>24309</v>
      </c>
      <c r="E2509" s="1" t="s">
        <v>38829</v>
      </c>
      <c r="F2509">
        <v>6.15</v>
      </c>
      <c r="G2509">
        <v>20.99</v>
      </c>
      <c r="H2509">
        <v>74.39</v>
      </c>
      <c r="I2509">
        <v>100</v>
      </c>
    </row>
    <row r="2510" spans="1:9">
      <c r="A2510" t="s">
        <v>2512</v>
      </c>
      <c r="B2510" s="1" t="s">
        <v>9788</v>
      </c>
      <c r="C2510" s="1" t="s">
        <v>17049</v>
      </c>
      <c r="D2510" s="1" t="s">
        <v>24310</v>
      </c>
      <c r="E2510" s="1" t="s">
        <v>38830</v>
      </c>
      <c r="F2510">
        <v>13.54</v>
      </c>
      <c r="G2510">
        <v>42.66</v>
      </c>
      <c r="H2510">
        <v>47.37</v>
      </c>
      <c r="I2510">
        <v>57.14</v>
      </c>
    </row>
    <row r="2511" spans="1:9">
      <c r="A2511" t="s">
        <v>2513</v>
      </c>
      <c r="B2511" s="1" t="s">
        <v>9789</v>
      </c>
      <c r="C2511" s="1" t="s">
        <v>17050</v>
      </c>
      <c r="D2511" s="1" t="s">
        <v>24311</v>
      </c>
      <c r="E2511" s="1" t="s">
        <v>38831</v>
      </c>
      <c r="F2511">
        <v>3.98</v>
      </c>
      <c r="G2511">
        <v>36.5</v>
      </c>
      <c r="H2511">
        <v>50.48</v>
      </c>
      <c r="I2511">
        <v>92.86</v>
      </c>
    </row>
    <row r="2512" spans="1:9">
      <c r="A2512" t="s">
        <v>2514</v>
      </c>
      <c r="B2512" s="1" t="s">
        <v>9790</v>
      </c>
      <c r="C2512" s="1" t="s">
        <v>17051</v>
      </c>
      <c r="D2512" s="1" t="s">
        <v>24312</v>
      </c>
      <c r="E2512" s="1" t="s">
        <v>38832</v>
      </c>
      <c r="F2512">
        <v>6.77</v>
      </c>
      <c r="G2512">
        <v>31.72</v>
      </c>
      <c r="H2512">
        <v>54.9</v>
      </c>
      <c r="I2512">
        <v>84</v>
      </c>
    </row>
    <row r="2513" spans="1:9">
      <c r="A2513" t="s">
        <v>2515</v>
      </c>
      <c r="B2513" s="1" t="s">
        <v>9791</v>
      </c>
      <c r="C2513" s="1" t="s">
        <v>17052</v>
      </c>
      <c r="D2513" s="1" t="s">
        <v>24313</v>
      </c>
      <c r="E2513" s="1" t="s">
        <v>38833</v>
      </c>
      <c r="F2513">
        <v>5.61</v>
      </c>
      <c r="G2513">
        <v>16.81</v>
      </c>
      <c r="H2513">
        <v>86.27</v>
      </c>
      <c r="I2513">
        <v>100</v>
      </c>
    </row>
    <row r="2514" spans="1:9">
      <c r="A2514" t="s">
        <v>2516</v>
      </c>
      <c r="B2514" s="1" t="s">
        <v>9792</v>
      </c>
      <c r="C2514" s="1" t="s">
        <v>17053</v>
      </c>
      <c r="D2514" s="1" t="s">
        <v>24314</v>
      </c>
      <c r="E2514" s="1" t="s">
        <v>38834</v>
      </c>
      <c r="F2514">
        <v>4.5</v>
      </c>
      <c r="G2514">
        <v>21.27</v>
      </c>
      <c r="H2514">
        <v>62.13</v>
      </c>
      <c r="I2514">
        <v>83.33</v>
      </c>
    </row>
    <row r="2515" spans="1:9">
      <c r="A2515" t="s">
        <v>2517</v>
      </c>
      <c r="B2515" s="1" t="s">
        <v>9793</v>
      </c>
      <c r="C2515" s="1" t="s">
        <v>17054</v>
      </c>
      <c r="D2515" s="1" t="s">
        <v>24315</v>
      </c>
      <c r="E2515" s="1" t="s">
        <v>38835</v>
      </c>
      <c r="F2515">
        <v>11.37</v>
      </c>
      <c r="G2515">
        <v>48.17</v>
      </c>
      <c r="H2515">
        <v>54.17</v>
      </c>
      <c r="I2515">
        <v>76.47</v>
      </c>
    </row>
    <row r="2516" spans="1:9">
      <c r="A2516" t="s">
        <v>2518</v>
      </c>
      <c r="B2516" s="1" t="s">
        <v>9794</v>
      </c>
      <c r="C2516" s="1" t="s">
        <v>17055</v>
      </c>
      <c r="D2516" s="1" t="s">
        <v>24316</v>
      </c>
      <c r="E2516" s="1" t="s">
        <v>38836</v>
      </c>
      <c r="F2516">
        <v>8.619999999999999</v>
      </c>
      <c r="G2516">
        <v>24.51</v>
      </c>
      <c r="H2516">
        <v>71.56</v>
      </c>
      <c r="I2516">
        <v>87.5</v>
      </c>
    </row>
    <row r="2517" spans="1:9">
      <c r="A2517" t="s">
        <v>2519</v>
      </c>
      <c r="B2517" s="1" t="s">
        <v>9795</v>
      </c>
      <c r="C2517" s="1" t="s">
        <v>17056</v>
      </c>
      <c r="D2517" s="1" t="s">
        <v>24317</v>
      </c>
      <c r="E2517" s="1" t="s">
        <v>38837</v>
      </c>
      <c r="F2517">
        <v>42.73</v>
      </c>
      <c r="G2517">
        <v>75.09</v>
      </c>
      <c r="H2517">
        <v>26.67</v>
      </c>
      <c r="I2517">
        <v>25</v>
      </c>
    </row>
    <row r="2518" spans="1:9">
      <c r="A2518" t="s">
        <v>2520</v>
      </c>
      <c r="B2518" s="1" t="s">
        <v>9796</v>
      </c>
      <c r="C2518" s="1" t="s">
        <v>17057</v>
      </c>
      <c r="D2518" s="1" t="s">
        <v>24318</v>
      </c>
      <c r="E2518" s="1" t="s">
        <v>38838</v>
      </c>
      <c r="F2518">
        <v>18.9</v>
      </c>
      <c r="G2518">
        <v>59.46</v>
      </c>
      <c r="H2518">
        <v>54.29</v>
      </c>
      <c r="I2518">
        <v>89.47</v>
      </c>
    </row>
    <row r="2519" spans="1:9">
      <c r="A2519" t="s">
        <v>2521</v>
      </c>
      <c r="B2519" s="1" t="s">
        <v>9797</v>
      </c>
      <c r="C2519" s="1" t="s">
        <v>17058</v>
      </c>
      <c r="D2519" s="1" t="s">
        <v>24319</v>
      </c>
      <c r="E2519" s="1" t="s">
        <v>38839</v>
      </c>
      <c r="F2519">
        <v>4.26</v>
      </c>
      <c r="G2519">
        <v>39.85</v>
      </c>
      <c r="H2519">
        <v>75.91</v>
      </c>
      <c r="I2519">
        <v>131.25</v>
      </c>
    </row>
    <row r="2520" spans="1:9">
      <c r="A2520" t="s">
        <v>2522</v>
      </c>
      <c r="B2520" s="1" t="s">
        <v>9798</v>
      </c>
      <c r="C2520" s="1" t="s">
        <v>17059</v>
      </c>
      <c r="D2520" s="1" t="s">
        <v>24320</v>
      </c>
      <c r="E2520" s="1" t="s">
        <v>38840</v>
      </c>
      <c r="F2520">
        <v>3.93</v>
      </c>
      <c r="G2520">
        <v>28.09</v>
      </c>
      <c r="H2520">
        <v>64.22</v>
      </c>
      <c r="I2520">
        <v>85.70999999999999</v>
      </c>
    </row>
    <row r="2521" spans="1:9">
      <c r="A2521" t="s">
        <v>2523</v>
      </c>
      <c r="B2521" s="1" t="s">
        <v>9799</v>
      </c>
      <c r="C2521" s="1" t="s">
        <v>17060</v>
      </c>
      <c r="D2521" s="1" t="s">
        <v>24321</v>
      </c>
      <c r="E2521" s="1" t="s">
        <v>38841</v>
      </c>
      <c r="F2521">
        <v>8.609999999999999</v>
      </c>
      <c r="G2521">
        <v>39.12</v>
      </c>
      <c r="H2521">
        <v>59.7</v>
      </c>
      <c r="I2521">
        <v>77.42</v>
      </c>
    </row>
    <row r="2522" spans="1:9">
      <c r="A2522" t="s">
        <v>2524</v>
      </c>
      <c r="B2522" s="1" t="s">
        <v>9800</v>
      </c>
      <c r="C2522" s="1" t="s">
        <v>17061</v>
      </c>
      <c r="D2522" s="1" t="s">
        <v>24322</v>
      </c>
      <c r="E2522" s="1" t="s">
        <v>38842</v>
      </c>
      <c r="F2522">
        <v>10.7</v>
      </c>
      <c r="G2522">
        <v>27.73</v>
      </c>
      <c r="H2522">
        <v>61.9</v>
      </c>
      <c r="I2522">
        <v>70.59</v>
      </c>
    </row>
    <row r="2523" spans="1:9">
      <c r="A2523" t="s">
        <v>2525</v>
      </c>
      <c r="B2523" s="1" t="s">
        <v>9801</v>
      </c>
      <c r="C2523" s="1" t="s">
        <v>17062</v>
      </c>
      <c r="D2523" s="1" t="s">
        <v>24323</v>
      </c>
      <c r="E2523" s="1" t="s">
        <v>38843</v>
      </c>
      <c r="F2523">
        <v>11.91</v>
      </c>
      <c r="G2523">
        <v>45.77</v>
      </c>
      <c r="H2523">
        <v>41.3</v>
      </c>
      <c r="I2523">
        <v>60</v>
      </c>
    </row>
    <row r="2524" spans="1:9">
      <c r="A2524" t="s">
        <v>2526</v>
      </c>
      <c r="B2524" s="1" t="s">
        <v>9802</v>
      </c>
      <c r="C2524" s="1" t="s">
        <v>17063</v>
      </c>
      <c r="D2524" s="1" t="s">
        <v>24324</v>
      </c>
      <c r="E2524" s="1" t="s">
        <v>38844</v>
      </c>
      <c r="F2524">
        <v>7.54</v>
      </c>
      <c r="G2524">
        <v>40.39</v>
      </c>
      <c r="H2524">
        <v>67.59</v>
      </c>
      <c r="I2524">
        <v>88.23999999999999</v>
      </c>
    </row>
    <row r="2525" spans="1:9">
      <c r="A2525" t="s">
        <v>2527</v>
      </c>
      <c r="B2525" s="1" t="s">
        <v>9803</v>
      </c>
      <c r="C2525" s="1" t="s">
        <v>17064</v>
      </c>
      <c r="D2525" s="1" t="s">
        <v>24325</v>
      </c>
      <c r="E2525" s="1" t="s">
        <v>38845</v>
      </c>
      <c r="F2525">
        <v>20.5</v>
      </c>
      <c r="G2525">
        <v>68.66</v>
      </c>
      <c r="H2525">
        <v>22.45</v>
      </c>
      <c r="I2525">
        <v>55.56</v>
      </c>
    </row>
    <row r="2526" spans="1:9">
      <c r="A2526" t="s">
        <v>2528</v>
      </c>
      <c r="B2526" s="1" t="s">
        <v>9804</v>
      </c>
      <c r="C2526" s="1" t="s">
        <v>17065</v>
      </c>
      <c r="D2526" s="1" t="s">
        <v>24326</v>
      </c>
      <c r="E2526" s="1" t="s">
        <v>38846</v>
      </c>
      <c r="F2526">
        <v>17.26</v>
      </c>
      <c r="G2526">
        <v>38.19</v>
      </c>
      <c r="H2526">
        <v>52.07</v>
      </c>
      <c r="I2526">
        <v>66.67</v>
      </c>
    </row>
    <row r="2527" spans="1:9">
      <c r="A2527" t="s">
        <v>2529</v>
      </c>
      <c r="B2527" s="1" t="s">
        <v>9805</v>
      </c>
      <c r="C2527" s="1" t="s">
        <v>17066</v>
      </c>
      <c r="D2527" s="1" t="s">
        <v>24327</v>
      </c>
      <c r="E2527" s="1" t="s">
        <v>38847</v>
      </c>
      <c r="F2527">
        <v>7.35</v>
      </c>
      <c r="G2527">
        <v>41.61</v>
      </c>
      <c r="H2527">
        <v>61.25</v>
      </c>
      <c r="I2527">
        <v>81.81999999999999</v>
      </c>
    </row>
    <row r="2528" spans="1:9">
      <c r="A2528" t="s">
        <v>2530</v>
      </c>
      <c r="B2528" s="1" t="s">
        <v>9806</v>
      </c>
      <c r="C2528" s="1" t="s">
        <v>17067</v>
      </c>
      <c r="D2528" s="1" t="s">
        <v>24328</v>
      </c>
      <c r="E2528" s="1" t="s">
        <v>38848</v>
      </c>
      <c r="F2528">
        <v>17.31</v>
      </c>
      <c r="G2528">
        <v>54.25</v>
      </c>
      <c r="H2528">
        <v>37.32</v>
      </c>
      <c r="I2528">
        <v>62.5</v>
      </c>
    </row>
    <row r="2529" spans="1:9">
      <c r="A2529" t="s">
        <v>2531</v>
      </c>
      <c r="B2529" s="1" t="s">
        <v>9807</v>
      </c>
      <c r="C2529" s="1" t="s">
        <v>17068</v>
      </c>
      <c r="D2529" s="1" t="s">
        <v>24329</v>
      </c>
      <c r="E2529" s="1" t="s">
        <v>38849</v>
      </c>
      <c r="F2529">
        <v>14.28</v>
      </c>
      <c r="G2529">
        <v>41.74</v>
      </c>
      <c r="H2529">
        <v>54.1</v>
      </c>
      <c r="I2529">
        <v>88.89</v>
      </c>
    </row>
    <row r="2530" spans="1:9">
      <c r="A2530" t="s">
        <v>2532</v>
      </c>
      <c r="B2530" s="1" t="s">
        <v>9808</v>
      </c>
      <c r="C2530" s="1" t="s">
        <v>17069</v>
      </c>
      <c r="D2530" s="1" t="s">
        <v>24330</v>
      </c>
      <c r="E2530" s="1" t="s">
        <v>38850</v>
      </c>
      <c r="F2530">
        <v>12.45</v>
      </c>
      <c r="G2530">
        <v>30.76</v>
      </c>
      <c r="H2530">
        <v>70</v>
      </c>
      <c r="I2530">
        <v>75</v>
      </c>
    </row>
    <row r="2531" spans="1:9">
      <c r="A2531" t="s">
        <v>2533</v>
      </c>
      <c r="B2531" s="1" t="s">
        <v>9809</v>
      </c>
      <c r="C2531" s="1" t="s">
        <v>17070</v>
      </c>
      <c r="D2531" s="1" t="s">
        <v>24331</v>
      </c>
      <c r="E2531" s="1" t="s">
        <v>38851</v>
      </c>
      <c r="F2531">
        <v>16.23</v>
      </c>
      <c r="G2531">
        <v>24.25</v>
      </c>
      <c r="H2531">
        <v>65.84999999999999</v>
      </c>
      <c r="I2531">
        <v>80</v>
      </c>
    </row>
    <row r="2532" spans="1:9">
      <c r="A2532" t="s">
        <v>2534</v>
      </c>
      <c r="B2532" s="1" t="s">
        <v>9810</v>
      </c>
      <c r="C2532" s="1" t="s">
        <v>17071</v>
      </c>
      <c r="D2532" s="1" t="s">
        <v>24332</v>
      </c>
      <c r="E2532" s="1" t="s">
        <v>38852</v>
      </c>
      <c r="F2532">
        <v>3.71</v>
      </c>
      <c r="G2532">
        <v>19.02</v>
      </c>
      <c r="H2532">
        <v>74.67</v>
      </c>
      <c r="I2532">
        <v>100</v>
      </c>
    </row>
    <row r="2533" spans="1:9">
      <c r="A2533" t="s">
        <v>2535</v>
      </c>
      <c r="B2533" s="1" t="s">
        <v>9811</v>
      </c>
      <c r="C2533" s="1" t="s">
        <v>17072</v>
      </c>
      <c r="D2533" s="1" t="s">
        <v>24333</v>
      </c>
      <c r="E2533" s="1" t="s">
        <v>38853</v>
      </c>
      <c r="F2533">
        <v>11.36</v>
      </c>
      <c r="G2533">
        <v>39.57</v>
      </c>
      <c r="H2533">
        <v>126.79</v>
      </c>
      <c r="I2533">
        <v>137.5</v>
      </c>
    </row>
    <row r="2534" spans="1:9">
      <c r="A2534" t="s">
        <v>2536</v>
      </c>
      <c r="B2534" s="1" t="s">
        <v>9812</v>
      </c>
      <c r="C2534" s="1" t="s">
        <v>17073</v>
      </c>
      <c r="D2534" s="1" t="s">
        <v>24334</v>
      </c>
      <c r="E2534" s="1" t="s">
        <v>38854</v>
      </c>
      <c r="F2534">
        <v>3.46</v>
      </c>
      <c r="G2534">
        <v>18.13</v>
      </c>
      <c r="H2534">
        <v>109.09</v>
      </c>
      <c r="I2534">
        <v>150</v>
      </c>
    </row>
    <row r="2535" spans="1:9">
      <c r="A2535" t="s">
        <v>2537</v>
      </c>
      <c r="B2535" s="1" t="s">
        <v>9813</v>
      </c>
      <c r="C2535" s="1" t="s">
        <v>17074</v>
      </c>
      <c r="D2535" s="1" t="s">
        <v>24335</v>
      </c>
      <c r="E2535" s="1" t="s">
        <v>38855</v>
      </c>
      <c r="F2535">
        <v>11.02</v>
      </c>
      <c r="G2535">
        <v>46.94</v>
      </c>
      <c r="H2535">
        <v>51.9</v>
      </c>
      <c r="I2535">
        <v>82.34999999999999</v>
      </c>
    </row>
    <row r="2536" spans="1:9">
      <c r="A2536" t="s">
        <v>2538</v>
      </c>
      <c r="B2536" s="1" t="s">
        <v>9814</v>
      </c>
      <c r="C2536" s="1" t="s">
        <v>17075</v>
      </c>
      <c r="D2536" s="1" t="s">
        <v>24336</v>
      </c>
      <c r="E2536" s="1" t="s">
        <v>38856</v>
      </c>
      <c r="F2536">
        <v>5.54</v>
      </c>
      <c r="G2536">
        <v>36.91</v>
      </c>
      <c r="H2536">
        <v>55.95</v>
      </c>
      <c r="I2536">
        <v>91.67</v>
      </c>
    </row>
    <row r="2537" spans="1:9">
      <c r="A2537" t="s">
        <v>2539</v>
      </c>
      <c r="B2537" s="1" t="s">
        <v>9815</v>
      </c>
      <c r="C2537" s="1" t="s">
        <v>17076</v>
      </c>
      <c r="D2537" s="1" t="s">
        <v>24337</v>
      </c>
      <c r="E2537" s="1" t="s">
        <v>38857</v>
      </c>
      <c r="F2537">
        <v>14.56</v>
      </c>
      <c r="G2537">
        <v>30.4</v>
      </c>
      <c r="H2537">
        <v>54.55</v>
      </c>
      <c r="I2537">
        <v>66.67</v>
      </c>
    </row>
    <row r="2538" spans="1:9">
      <c r="A2538" t="s">
        <v>2540</v>
      </c>
      <c r="B2538" s="1" t="s">
        <v>9816</v>
      </c>
      <c r="C2538" s="1" t="s">
        <v>17077</v>
      </c>
      <c r="D2538" s="1" t="s">
        <v>24338</v>
      </c>
      <c r="E2538" s="1" t="s">
        <v>38858</v>
      </c>
      <c r="F2538">
        <v>8.52</v>
      </c>
      <c r="G2538">
        <v>34.79</v>
      </c>
      <c r="H2538">
        <v>49.28</v>
      </c>
      <c r="I2538">
        <v>88.89</v>
      </c>
    </row>
    <row r="2539" spans="1:9">
      <c r="A2539" t="s">
        <v>2541</v>
      </c>
      <c r="B2539" s="1" t="s">
        <v>9817</v>
      </c>
      <c r="C2539" s="1" t="s">
        <v>17078</v>
      </c>
      <c r="D2539" s="1" t="s">
        <v>24339</v>
      </c>
      <c r="E2539" s="1" t="s">
        <v>38859</v>
      </c>
      <c r="F2539">
        <v>10.07</v>
      </c>
      <c r="G2539">
        <v>23.88</v>
      </c>
      <c r="H2539">
        <v>62.32</v>
      </c>
      <c r="I2539">
        <v>81.25</v>
      </c>
    </row>
    <row r="2540" spans="1:9">
      <c r="A2540" t="s">
        <v>2542</v>
      </c>
      <c r="B2540" s="1" t="s">
        <v>9818</v>
      </c>
      <c r="C2540" s="1" t="s">
        <v>17079</v>
      </c>
      <c r="D2540" s="1" t="s">
        <v>24340</v>
      </c>
      <c r="E2540" s="1" t="s">
        <v>38860</v>
      </c>
      <c r="F2540">
        <v>4.34</v>
      </c>
      <c r="G2540">
        <v>32.41</v>
      </c>
      <c r="H2540">
        <v>72.38</v>
      </c>
      <c r="I2540">
        <v>100</v>
      </c>
    </row>
    <row r="2541" spans="1:9">
      <c r="A2541" t="s">
        <v>2543</v>
      </c>
      <c r="B2541" s="1" t="s">
        <v>9819</v>
      </c>
      <c r="C2541" s="1" t="s">
        <v>17080</v>
      </c>
      <c r="D2541" s="1" t="s">
        <v>24341</v>
      </c>
      <c r="E2541" s="1" t="s">
        <v>38861</v>
      </c>
      <c r="F2541">
        <v>9.9</v>
      </c>
      <c r="G2541">
        <v>42.76</v>
      </c>
      <c r="H2541">
        <v>59.57</v>
      </c>
      <c r="I2541">
        <v>78.56999999999999</v>
      </c>
    </row>
    <row r="2542" spans="1:9">
      <c r="A2542" t="s">
        <v>2544</v>
      </c>
      <c r="B2542" s="1" t="s">
        <v>9820</v>
      </c>
      <c r="C2542" s="1" t="s">
        <v>17081</v>
      </c>
      <c r="D2542" s="1" t="s">
        <v>24342</v>
      </c>
      <c r="E2542" s="1" t="s">
        <v>38862</v>
      </c>
      <c r="F2542">
        <v>34.23</v>
      </c>
      <c r="G2542">
        <v>53.77</v>
      </c>
      <c r="H2542">
        <v>58.25</v>
      </c>
      <c r="I2542">
        <v>75</v>
      </c>
    </row>
    <row r="2543" spans="1:9">
      <c r="A2543" t="s">
        <v>2545</v>
      </c>
      <c r="B2543" s="1" t="s">
        <v>9821</v>
      </c>
      <c r="C2543" s="1" t="s">
        <v>17082</v>
      </c>
      <c r="D2543" s="1" t="s">
        <v>24343</v>
      </c>
      <c r="E2543" s="1" t="s">
        <v>38863</v>
      </c>
      <c r="F2543">
        <v>7.27</v>
      </c>
      <c r="G2543">
        <v>40.9</v>
      </c>
      <c r="H2543">
        <v>50.62</v>
      </c>
      <c r="I2543">
        <v>75</v>
      </c>
    </row>
    <row r="2544" spans="1:9">
      <c r="A2544" t="s">
        <v>2546</v>
      </c>
      <c r="B2544" s="1" t="s">
        <v>9822</v>
      </c>
      <c r="C2544" s="1" t="s">
        <v>17083</v>
      </c>
      <c r="D2544" s="1" t="s">
        <v>24344</v>
      </c>
      <c r="E2544" s="1" t="s">
        <v>38864</v>
      </c>
      <c r="F2544">
        <v>11.34</v>
      </c>
      <c r="G2544">
        <v>62.95</v>
      </c>
      <c r="H2544">
        <v>30.77</v>
      </c>
      <c r="I2544">
        <v>75</v>
      </c>
    </row>
    <row r="2545" spans="1:9">
      <c r="A2545" t="s">
        <v>2547</v>
      </c>
      <c r="B2545" s="1" t="s">
        <v>9823</v>
      </c>
      <c r="C2545" s="1" t="s">
        <v>17084</v>
      </c>
      <c r="D2545" s="1" t="s">
        <v>24345</v>
      </c>
      <c r="E2545" s="1" t="s">
        <v>38865</v>
      </c>
      <c r="F2545">
        <v>7.16</v>
      </c>
      <c r="G2545">
        <v>44.61</v>
      </c>
      <c r="H2545">
        <v>60.26</v>
      </c>
      <c r="I2545">
        <v>82.61</v>
      </c>
    </row>
    <row r="2546" spans="1:9">
      <c r="A2546" t="s">
        <v>2548</v>
      </c>
      <c r="B2546" s="1" t="s">
        <v>9824</v>
      </c>
      <c r="C2546" s="1" t="s">
        <v>17085</v>
      </c>
      <c r="D2546" s="1" t="s">
        <v>24346</v>
      </c>
      <c r="E2546" s="1" t="s">
        <v>38866</v>
      </c>
      <c r="F2546">
        <v>6.92</v>
      </c>
      <c r="G2546">
        <v>57.62</v>
      </c>
      <c r="H2546">
        <v>74.48999999999999</v>
      </c>
      <c r="I2546">
        <v>92.31</v>
      </c>
    </row>
    <row r="2547" spans="1:9">
      <c r="A2547" t="s">
        <v>2549</v>
      </c>
      <c r="B2547" s="1" t="s">
        <v>9825</v>
      </c>
      <c r="C2547" s="1" t="s">
        <v>17086</v>
      </c>
      <c r="D2547" s="1" t="s">
        <v>24347</v>
      </c>
      <c r="E2547" s="1" t="s">
        <v>38867</v>
      </c>
      <c r="F2547">
        <v>6.45</v>
      </c>
      <c r="G2547">
        <v>45.81</v>
      </c>
      <c r="H2547">
        <v>42.15</v>
      </c>
      <c r="I2547">
        <v>66.67</v>
      </c>
    </row>
    <row r="2548" spans="1:9">
      <c r="A2548" t="s">
        <v>2550</v>
      </c>
      <c r="B2548" s="1" t="s">
        <v>9826</v>
      </c>
      <c r="C2548" s="1" t="s">
        <v>17087</v>
      </c>
      <c r="D2548" s="1" t="s">
        <v>24348</v>
      </c>
      <c r="E2548" s="1" t="s">
        <v>38868</v>
      </c>
      <c r="F2548">
        <v>8.23</v>
      </c>
      <c r="G2548">
        <v>35.74</v>
      </c>
      <c r="H2548">
        <v>69.89</v>
      </c>
      <c r="I2548">
        <v>92.31</v>
      </c>
    </row>
    <row r="2549" spans="1:9">
      <c r="A2549" t="s">
        <v>2551</v>
      </c>
      <c r="B2549" s="1" t="s">
        <v>9827</v>
      </c>
      <c r="C2549" s="1" t="s">
        <v>17088</v>
      </c>
      <c r="D2549" s="1" t="s">
        <v>24349</v>
      </c>
      <c r="E2549" s="1" t="s">
        <v>38869</v>
      </c>
      <c r="F2549">
        <v>2.46</v>
      </c>
      <c r="G2549">
        <v>28.55</v>
      </c>
      <c r="H2549">
        <v>70.78</v>
      </c>
      <c r="I2549">
        <v>95.23999999999999</v>
      </c>
    </row>
    <row r="2550" spans="1:9">
      <c r="A2550" t="s">
        <v>2552</v>
      </c>
      <c r="B2550" s="1" t="s">
        <v>9828</v>
      </c>
      <c r="C2550" s="1" t="s">
        <v>17089</v>
      </c>
      <c r="D2550" s="1" t="s">
        <v>24350</v>
      </c>
      <c r="E2550" s="1" t="s">
        <v>38870</v>
      </c>
      <c r="F2550">
        <v>10.83</v>
      </c>
      <c r="G2550">
        <v>51.37</v>
      </c>
      <c r="H2550">
        <v>45.13</v>
      </c>
      <c r="I2550">
        <v>75</v>
      </c>
    </row>
    <row r="2551" spans="1:9">
      <c r="A2551" t="s">
        <v>2553</v>
      </c>
      <c r="B2551" s="1" t="s">
        <v>9829</v>
      </c>
      <c r="C2551" s="1" t="s">
        <v>17090</v>
      </c>
      <c r="D2551" s="1" t="s">
        <v>24351</v>
      </c>
      <c r="E2551" s="1" t="s">
        <v>38871</v>
      </c>
      <c r="F2551">
        <v>16.68</v>
      </c>
      <c r="G2551">
        <v>43.95</v>
      </c>
      <c r="H2551">
        <v>47.97</v>
      </c>
      <c r="I2551">
        <v>62.5</v>
      </c>
    </row>
    <row r="2552" spans="1:9">
      <c r="A2552" t="s">
        <v>2554</v>
      </c>
      <c r="B2552" s="1" t="s">
        <v>9830</v>
      </c>
      <c r="C2552" s="1" t="s">
        <v>17091</v>
      </c>
      <c r="D2552" s="1" t="s">
        <v>24352</v>
      </c>
      <c r="E2552" s="1" t="s">
        <v>38872</v>
      </c>
      <c r="F2552">
        <v>4.57</v>
      </c>
      <c r="G2552">
        <v>28.05</v>
      </c>
      <c r="H2552">
        <v>86.27</v>
      </c>
      <c r="I2552">
        <v>118.75</v>
      </c>
    </row>
    <row r="2553" spans="1:9">
      <c r="A2553" t="s">
        <v>2555</v>
      </c>
      <c r="B2553" s="1" t="s">
        <v>9831</v>
      </c>
      <c r="C2553" s="1" t="s">
        <v>17092</v>
      </c>
      <c r="D2553" s="1" t="s">
        <v>24353</v>
      </c>
      <c r="E2553" s="1" t="s">
        <v>38873</v>
      </c>
      <c r="F2553">
        <v>18.37</v>
      </c>
      <c r="G2553">
        <v>37.22</v>
      </c>
      <c r="H2553">
        <v>46.67</v>
      </c>
      <c r="I2553">
        <v>75</v>
      </c>
    </row>
    <row r="2554" spans="1:9">
      <c r="A2554" t="s">
        <v>2556</v>
      </c>
      <c r="B2554" s="1" t="s">
        <v>9832</v>
      </c>
      <c r="C2554" s="1" t="s">
        <v>17093</v>
      </c>
      <c r="D2554" s="1" t="s">
        <v>24354</v>
      </c>
      <c r="E2554" s="1" t="s">
        <v>38874</v>
      </c>
      <c r="F2554">
        <v>20.08</v>
      </c>
      <c r="G2554">
        <v>46.2</v>
      </c>
      <c r="H2554">
        <v>50.93</v>
      </c>
      <c r="I2554">
        <v>60</v>
      </c>
    </row>
    <row r="2555" spans="1:9">
      <c r="A2555" t="s">
        <v>2557</v>
      </c>
      <c r="B2555" s="1" t="s">
        <v>9833</v>
      </c>
      <c r="C2555" s="1" t="s">
        <v>17094</v>
      </c>
      <c r="D2555" s="1" t="s">
        <v>24355</v>
      </c>
      <c r="E2555" s="1" t="s">
        <v>38875</v>
      </c>
      <c r="F2555">
        <v>5.3</v>
      </c>
      <c r="G2555">
        <v>30.51</v>
      </c>
      <c r="H2555">
        <v>50.98</v>
      </c>
      <c r="I2555">
        <v>76.47</v>
      </c>
    </row>
    <row r="2556" spans="1:9">
      <c r="A2556" t="s">
        <v>2558</v>
      </c>
      <c r="B2556" s="1" t="s">
        <v>9834</v>
      </c>
      <c r="C2556" s="1" t="s">
        <v>17095</v>
      </c>
      <c r="D2556" s="1" t="s">
        <v>24356</v>
      </c>
      <c r="E2556" s="1" t="s">
        <v>38876</v>
      </c>
      <c r="F2556">
        <v>10.53</v>
      </c>
      <c r="G2556">
        <v>47.26</v>
      </c>
      <c r="H2556">
        <v>52.38</v>
      </c>
      <c r="I2556">
        <v>72.22</v>
      </c>
    </row>
    <row r="2557" spans="1:9">
      <c r="A2557" t="s">
        <v>2559</v>
      </c>
      <c r="B2557" s="1" t="s">
        <v>9835</v>
      </c>
      <c r="C2557" s="1" t="s">
        <v>17096</v>
      </c>
      <c r="D2557" s="1" t="s">
        <v>24357</v>
      </c>
      <c r="E2557" s="1" t="s">
        <v>38877</v>
      </c>
      <c r="F2557">
        <v>6.44</v>
      </c>
      <c r="G2557">
        <v>34.1</v>
      </c>
      <c r="H2557">
        <v>58.62</v>
      </c>
      <c r="I2557">
        <v>76.47</v>
      </c>
    </row>
    <row r="2558" spans="1:9">
      <c r="A2558" t="s">
        <v>2560</v>
      </c>
      <c r="B2558" s="1" t="s">
        <v>9836</v>
      </c>
      <c r="C2558" s="1" t="s">
        <v>17097</v>
      </c>
      <c r="D2558" s="1" t="s">
        <v>24358</v>
      </c>
      <c r="E2558" s="1" t="s">
        <v>38878</v>
      </c>
      <c r="F2558">
        <v>10.55</v>
      </c>
      <c r="G2558">
        <v>40.48</v>
      </c>
      <c r="H2558">
        <v>59.05</v>
      </c>
      <c r="I2558">
        <v>83.87</v>
      </c>
    </row>
    <row r="2559" spans="1:9">
      <c r="A2559" t="s">
        <v>2561</v>
      </c>
      <c r="B2559" s="1" t="s">
        <v>9837</v>
      </c>
      <c r="C2559" s="1" t="s">
        <v>17098</v>
      </c>
      <c r="D2559" s="1" t="s">
        <v>24359</v>
      </c>
      <c r="E2559" s="1" t="s">
        <v>38879</v>
      </c>
      <c r="F2559">
        <v>9.01</v>
      </c>
      <c r="G2559">
        <v>43.22</v>
      </c>
      <c r="H2559">
        <v>61.59</v>
      </c>
      <c r="I2559">
        <v>85</v>
      </c>
    </row>
    <row r="2560" spans="1:9">
      <c r="A2560" t="s">
        <v>2562</v>
      </c>
      <c r="B2560" s="1" t="s">
        <v>9838</v>
      </c>
      <c r="C2560" s="1" t="s">
        <v>17099</v>
      </c>
      <c r="D2560" s="1" t="s">
        <v>24360</v>
      </c>
      <c r="E2560" s="1" t="s">
        <v>38880</v>
      </c>
      <c r="F2560">
        <v>15.62</v>
      </c>
      <c r="G2560">
        <v>37.13</v>
      </c>
      <c r="H2560">
        <v>44.44</v>
      </c>
      <c r="I2560">
        <v>83.33</v>
      </c>
    </row>
    <row r="2561" spans="1:9">
      <c r="A2561" t="s">
        <v>2563</v>
      </c>
      <c r="B2561" s="1" t="s">
        <v>9839</v>
      </c>
      <c r="C2561" s="1" t="s">
        <v>17100</v>
      </c>
      <c r="D2561" s="1" t="s">
        <v>24361</v>
      </c>
      <c r="E2561" s="1" t="s">
        <v>38881</v>
      </c>
      <c r="F2561">
        <v>13.66</v>
      </c>
      <c r="G2561">
        <v>38.38</v>
      </c>
      <c r="H2561">
        <v>49.3</v>
      </c>
      <c r="I2561">
        <v>71.43000000000001</v>
      </c>
    </row>
    <row r="2562" spans="1:9">
      <c r="A2562" t="s">
        <v>2564</v>
      </c>
      <c r="B2562" s="1" t="s">
        <v>9840</v>
      </c>
      <c r="C2562" s="1" t="s">
        <v>17101</v>
      </c>
      <c r="D2562" s="1" t="s">
        <v>24362</v>
      </c>
      <c r="E2562" s="1" t="s">
        <v>38882</v>
      </c>
      <c r="F2562">
        <v>6.25</v>
      </c>
      <c r="G2562">
        <v>24.32</v>
      </c>
      <c r="H2562">
        <v>61.33</v>
      </c>
      <c r="I2562">
        <v>100</v>
      </c>
    </row>
    <row r="2563" spans="1:9">
      <c r="A2563" t="s">
        <v>2565</v>
      </c>
      <c r="B2563" s="1" t="s">
        <v>9841</v>
      </c>
      <c r="C2563" s="1" t="s">
        <v>17102</v>
      </c>
      <c r="D2563" s="1" t="s">
        <v>24363</v>
      </c>
      <c r="E2563" s="1" t="s">
        <v>38883</v>
      </c>
      <c r="F2563">
        <v>10.33</v>
      </c>
      <c r="G2563">
        <v>38.75</v>
      </c>
      <c r="H2563">
        <v>50.96</v>
      </c>
      <c r="I2563">
        <v>64.70999999999999</v>
      </c>
    </row>
    <row r="2564" spans="1:9">
      <c r="A2564" t="s">
        <v>2566</v>
      </c>
      <c r="B2564" s="1" t="s">
        <v>9842</v>
      </c>
      <c r="C2564" s="1" t="s">
        <v>17103</v>
      </c>
      <c r="D2564" s="1" t="s">
        <v>24364</v>
      </c>
      <c r="E2564" s="1" t="s">
        <v>38884</v>
      </c>
      <c r="F2564">
        <v>13.92</v>
      </c>
      <c r="G2564">
        <v>30.42</v>
      </c>
      <c r="H2564">
        <v>48.42</v>
      </c>
      <c r="I2564">
        <v>69.23</v>
      </c>
    </row>
    <row r="2565" spans="1:9">
      <c r="A2565" t="s">
        <v>2567</v>
      </c>
      <c r="B2565" s="1" t="s">
        <v>9843</v>
      </c>
      <c r="C2565" s="1" t="s">
        <v>17104</v>
      </c>
      <c r="D2565" s="1" t="s">
        <v>24365</v>
      </c>
      <c r="E2565" s="1" t="s">
        <v>38885</v>
      </c>
      <c r="F2565">
        <v>8.9</v>
      </c>
      <c r="G2565">
        <v>28.37</v>
      </c>
      <c r="H2565">
        <v>71.79000000000001</v>
      </c>
      <c r="I2565">
        <v>94.12</v>
      </c>
    </row>
    <row r="2566" spans="1:9">
      <c r="A2566" t="s">
        <v>2568</v>
      </c>
      <c r="B2566" s="1" t="s">
        <v>9844</v>
      </c>
      <c r="C2566" s="1" t="s">
        <v>17105</v>
      </c>
      <c r="D2566" s="1" t="s">
        <v>24366</v>
      </c>
      <c r="E2566" s="1" t="s">
        <v>38886</v>
      </c>
      <c r="F2566">
        <v>12.63</v>
      </c>
      <c r="G2566">
        <v>40.93</v>
      </c>
      <c r="H2566">
        <v>56.44</v>
      </c>
      <c r="I2566">
        <v>63.33</v>
      </c>
    </row>
    <row r="2567" spans="1:9">
      <c r="A2567" t="s">
        <v>2569</v>
      </c>
      <c r="B2567" s="1" t="s">
        <v>9845</v>
      </c>
      <c r="C2567" s="1" t="s">
        <v>17106</v>
      </c>
      <c r="D2567" s="1" t="s">
        <v>24367</v>
      </c>
      <c r="E2567" s="1" t="s">
        <v>38887</v>
      </c>
      <c r="F2567">
        <v>10.25</v>
      </c>
      <c r="G2567">
        <v>33.52</v>
      </c>
      <c r="H2567">
        <v>72.67</v>
      </c>
      <c r="I2567">
        <v>91.3</v>
      </c>
    </row>
    <row r="2568" spans="1:9">
      <c r="A2568" t="s">
        <v>2570</v>
      </c>
      <c r="B2568" s="1" t="s">
        <v>9846</v>
      </c>
      <c r="C2568" s="1" t="s">
        <v>17107</v>
      </c>
      <c r="D2568" s="1" t="s">
        <v>24368</v>
      </c>
      <c r="E2568" s="1" t="s">
        <v>38888</v>
      </c>
      <c r="F2568">
        <v>8.220000000000001</v>
      </c>
      <c r="G2568">
        <v>29.81</v>
      </c>
      <c r="H2568">
        <v>64.56999999999999</v>
      </c>
      <c r="I2568">
        <v>84.20999999999999</v>
      </c>
    </row>
    <row r="2569" spans="1:9">
      <c r="A2569" t="s">
        <v>2571</v>
      </c>
      <c r="B2569" s="1" t="s">
        <v>9847</v>
      </c>
      <c r="C2569" s="1" t="s">
        <v>17108</v>
      </c>
      <c r="D2569" s="1" t="s">
        <v>24369</v>
      </c>
      <c r="E2569" s="1" t="s">
        <v>38889</v>
      </c>
      <c r="F2569">
        <v>10.84</v>
      </c>
      <c r="G2569">
        <v>28.66</v>
      </c>
      <c r="H2569">
        <v>65.48</v>
      </c>
      <c r="I2569">
        <v>71.43000000000001</v>
      </c>
    </row>
    <row r="2570" spans="1:9">
      <c r="A2570" t="s">
        <v>2572</v>
      </c>
      <c r="B2570" s="1" t="s">
        <v>9848</v>
      </c>
      <c r="C2570" s="1" t="s">
        <v>17109</v>
      </c>
      <c r="D2570" s="1" t="s">
        <v>24370</v>
      </c>
      <c r="E2570" s="1" t="s">
        <v>38890</v>
      </c>
      <c r="F2570">
        <v>2.86</v>
      </c>
      <c r="G2570">
        <v>34.23</v>
      </c>
      <c r="H2570">
        <v>83.52</v>
      </c>
      <c r="I2570">
        <v>106.67</v>
      </c>
    </row>
    <row r="2571" spans="1:9">
      <c r="A2571" t="s">
        <v>2573</v>
      </c>
      <c r="B2571" s="1" t="s">
        <v>9849</v>
      </c>
      <c r="C2571" s="1" t="s">
        <v>17110</v>
      </c>
      <c r="D2571" s="1" t="s">
        <v>24371</v>
      </c>
      <c r="E2571" s="1" t="s">
        <v>38891</v>
      </c>
      <c r="F2571">
        <v>5.51</v>
      </c>
      <c r="G2571">
        <v>24.24</v>
      </c>
      <c r="H2571">
        <v>67.95999999999999</v>
      </c>
      <c r="I2571">
        <v>94.12</v>
      </c>
    </row>
    <row r="2572" spans="1:9">
      <c r="A2572" t="s">
        <v>2574</v>
      </c>
      <c r="B2572" s="1" t="s">
        <v>9850</v>
      </c>
      <c r="C2572" s="1" t="s">
        <v>17111</v>
      </c>
      <c r="D2572" s="1" t="s">
        <v>24372</v>
      </c>
      <c r="E2572" s="1" t="s">
        <v>38892</v>
      </c>
      <c r="F2572">
        <v>7.46</v>
      </c>
      <c r="G2572">
        <v>34.85</v>
      </c>
      <c r="H2572">
        <v>62.29</v>
      </c>
      <c r="I2572">
        <v>78.56999999999999</v>
      </c>
    </row>
    <row r="2573" spans="1:9">
      <c r="A2573" t="s">
        <v>2575</v>
      </c>
      <c r="B2573" s="1" t="s">
        <v>9851</v>
      </c>
      <c r="C2573" s="1" t="s">
        <v>17112</v>
      </c>
      <c r="D2573" s="1" t="s">
        <v>24373</v>
      </c>
      <c r="E2573" s="1" t="s">
        <v>38893</v>
      </c>
      <c r="F2573">
        <v>9.25</v>
      </c>
      <c r="G2573">
        <v>46.06</v>
      </c>
      <c r="H2573">
        <v>97.98</v>
      </c>
      <c r="I2573">
        <v>135.71</v>
      </c>
    </row>
    <row r="2574" spans="1:9">
      <c r="A2574" t="s">
        <v>2576</v>
      </c>
      <c r="B2574" s="1" t="s">
        <v>9852</v>
      </c>
      <c r="C2574" s="1" t="s">
        <v>17113</v>
      </c>
      <c r="D2574" s="1" t="s">
        <v>24374</v>
      </c>
      <c r="E2574" s="1" t="s">
        <v>38894</v>
      </c>
      <c r="F2574">
        <v>10.36</v>
      </c>
      <c r="G2574">
        <v>41.94</v>
      </c>
      <c r="H2574">
        <v>59.09</v>
      </c>
      <c r="I2574">
        <v>76.47</v>
      </c>
    </row>
    <row r="2575" spans="1:9">
      <c r="A2575" t="s">
        <v>2577</v>
      </c>
      <c r="B2575" s="1" t="s">
        <v>9853</v>
      </c>
      <c r="C2575" s="1" t="s">
        <v>17114</v>
      </c>
      <c r="D2575" s="1" t="s">
        <v>24375</v>
      </c>
      <c r="E2575" s="1" t="s">
        <v>38895</v>
      </c>
      <c r="F2575">
        <v>6</v>
      </c>
      <c r="G2575">
        <v>39.5</v>
      </c>
      <c r="H2575">
        <v>69.42</v>
      </c>
      <c r="I2575">
        <v>75</v>
      </c>
    </row>
    <row r="2576" spans="1:9">
      <c r="A2576" t="s">
        <v>2578</v>
      </c>
      <c r="B2576" s="1" t="s">
        <v>9854</v>
      </c>
      <c r="C2576" s="1" t="s">
        <v>17115</v>
      </c>
      <c r="D2576" s="1" t="s">
        <v>24376</v>
      </c>
      <c r="E2576" s="1" t="s">
        <v>38896</v>
      </c>
      <c r="F2576">
        <v>7.15</v>
      </c>
      <c r="G2576">
        <v>39.16</v>
      </c>
      <c r="H2576">
        <v>82.34999999999999</v>
      </c>
      <c r="I2576">
        <v>94.12</v>
      </c>
    </row>
    <row r="2577" spans="1:9">
      <c r="A2577" t="s">
        <v>2579</v>
      </c>
      <c r="B2577" s="1" t="s">
        <v>9855</v>
      </c>
      <c r="C2577" s="1" t="s">
        <v>17116</v>
      </c>
      <c r="D2577" s="1" t="s">
        <v>24377</v>
      </c>
      <c r="E2577" s="1" t="s">
        <v>38897</v>
      </c>
      <c r="F2577">
        <v>5.41</v>
      </c>
      <c r="G2577">
        <v>27.56</v>
      </c>
      <c r="H2577">
        <v>75.90000000000001</v>
      </c>
      <c r="I2577">
        <v>109.09</v>
      </c>
    </row>
    <row r="2578" spans="1:9">
      <c r="A2578" t="s">
        <v>2580</v>
      </c>
      <c r="B2578" s="1" t="s">
        <v>9856</v>
      </c>
      <c r="C2578" s="1" t="s">
        <v>17117</v>
      </c>
      <c r="D2578" s="1" t="s">
        <v>24378</v>
      </c>
      <c r="E2578" s="1" t="s">
        <v>38898</v>
      </c>
      <c r="F2578">
        <v>15.07</v>
      </c>
      <c r="G2578">
        <v>48.27</v>
      </c>
      <c r="H2578">
        <v>39.67</v>
      </c>
      <c r="I2578">
        <v>57.89</v>
      </c>
    </row>
    <row r="2579" spans="1:9">
      <c r="A2579" t="s">
        <v>2581</v>
      </c>
      <c r="B2579" s="1" t="s">
        <v>9857</v>
      </c>
      <c r="C2579" s="1" t="s">
        <v>17118</v>
      </c>
      <c r="D2579" s="1" t="s">
        <v>24379</v>
      </c>
      <c r="E2579" s="1" t="s">
        <v>38899</v>
      </c>
      <c r="F2579">
        <v>27.67</v>
      </c>
      <c r="G2579">
        <v>47.83</v>
      </c>
      <c r="H2579">
        <v>49.02</v>
      </c>
      <c r="I2579">
        <v>71.43000000000001</v>
      </c>
    </row>
    <row r="2580" spans="1:9">
      <c r="A2580" t="s">
        <v>2582</v>
      </c>
      <c r="B2580" s="1" t="s">
        <v>9858</v>
      </c>
      <c r="C2580" s="1" t="s">
        <v>17119</v>
      </c>
      <c r="D2580" s="1" t="s">
        <v>24380</v>
      </c>
      <c r="E2580" s="1" t="s">
        <v>38900</v>
      </c>
      <c r="F2580">
        <v>8.449999999999999</v>
      </c>
      <c r="G2580">
        <v>22.43</v>
      </c>
      <c r="H2580">
        <v>62.71</v>
      </c>
      <c r="I2580">
        <v>90</v>
      </c>
    </row>
    <row r="2581" spans="1:9">
      <c r="A2581" t="s">
        <v>2583</v>
      </c>
      <c r="B2581" s="1" t="s">
        <v>9859</v>
      </c>
      <c r="C2581" s="1" t="s">
        <v>17120</v>
      </c>
      <c r="D2581" s="1" t="s">
        <v>24381</v>
      </c>
      <c r="E2581" s="1" t="s">
        <v>38901</v>
      </c>
      <c r="F2581">
        <v>6.44</v>
      </c>
      <c r="G2581">
        <v>38.47</v>
      </c>
      <c r="H2581">
        <v>72.12</v>
      </c>
      <c r="I2581">
        <v>106.25</v>
      </c>
    </row>
    <row r="2582" spans="1:9">
      <c r="A2582" t="s">
        <v>2584</v>
      </c>
      <c r="B2582" s="1" t="s">
        <v>9860</v>
      </c>
      <c r="C2582" s="1" t="s">
        <v>17121</v>
      </c>
      <c r="D2582" s="1" t="s">
        <v>24382</v>
      </c>
      <c r="E2582" s="1" t="s">
        <v>38902</v>
      </c>
      <c r="F2582">
        <v>22.56</v>
      </c>
      <c r="G2582">
        <v>60.47</v>
      </c>
      <c r="H2582">
        <v>51.91</v>
      </c>
      <c r="I2582">
        <v>82.34999999999999</v>
      </c>
    </row>
    <row r="2583" spans="1:9">
      <c r="A2583" t="s">
        <v>2585</v>
      </c>
      <c r="B2583" s="1" t="s">
        <v>9861</v>
      </c>
      <c r="C2583" s="1" t="s">
        <v>17122</v>
      </c>
      <c r="D2583" s="1" t="s">
        <v>24383</v>
      </c>
      <c r="E2583" s="1" t="s">
        <v>38903</v>
      </c>
      <c r="F2583">
        <v>4.96</v>
      </c>
      <c r="G2583">
        <v>33.83</v>
      </c>
      <c r="H2583">
        <v>65.43000000000001</v>
      </c>
      <c r="I2583">
        <v>90.91</v>
      </c>
    </row>
    <row r="2584" spans="1:9">
      <c r="A2584" t="s">
        <v>2586</v>
      </c>
      <c r="B2584" s="1" t="s">
        <v>9862</v>
      </c>
      <c r="C2584" s="1" t="s">
        <v>17123</v>
      </c>
      <c r="D2584" s="1" t="s">
        <v>24384</v>
      </c>
      <c r="E2584" s="1" t="s">
        <v>38904</v>
      </c>
      <c r="F2584">
        <v>3.63</v>
      </c>
      <c r="G2584">
        <v>25.05</v>
      </c>
      <c r="H2584">
        <v>60</v>
      </c>
      <c r="I2584">
        <v>84.62</v>
      </c>
    </row>
    <row r="2585" spans="1:9">
      <c r="A2585" t="s">
        <v>2587</v>
      </c>
      <c r="B2585" s="1" t="s">
        <v>9863</v>
      </c>
      <c r="C2585" s="1" t="s">
        <v>17124</v>
      </c>
      <c r="D2585" s="1" t="s">
        <v>24385</v>
      </c>
      <c r="E2585" s="1" t="s">
        <v>38905</v>
      </c>
      <c r="F2585">
        <v>8.93</v>
      </c>
      <c r="G2585">
        <v>42.72</v>
      </c>
      <c r="H2585">
        <v>75.59</v>
      </c>
      <c r="I2585">
        <v>83.33</v>
      </c>
    </row>
    <row r="2586" spans="1:9">
      <c r="A2586" t="s">
        <v>2588</v>
      </c>
      <c r="B2586" s="1" t="s">
        <v>9864</v>
      </c>
      <c r="C2586" s="1" t="s">
        <v>17125</v>
      </c>
      <c r="D2586" s="1" t="s">
        <v>24386</v>
      </c>
      <c r="E2586" s="1" t="s">
        <v>38906</v>
      </c>
      <c r="F2586">
        <v>8.380000000000001</v>
      </c>
      <c r="G2586">
        <v>38.34</v>
      </c>
      <c r="H2586">
        <v>54.75</v>
      </c>
      <c r="I2586">
        <v>84</v>
      </c>
    </row>
    <row r="2587" spans="1:9">
      <c r="A2587" t="s">
        <v>2589</v>
      </c>
      <c r="B2587" s="1" t="s">
        <v>9865</v>
      </c>
      <c r="C2587" s="1" t="s">
        <v>17126</v>
      </c>
      <c r="D2587" s="1" t="s">
        <v>24387</v>
      </c>
      <c r="E2587" s="1" t="s">
        <v>38907</v>
      </c>
      <c r="F2587">
        <v>13.76</v>
      </c>
      <c r="G2587">
        <v>47.21</v>
      </c>
      <c r="H2587">
        <v>40.76</v>
      </c>
      <c r="I2587">
        <v>60.87</v>
      </c>
    </row>
    <row r="2588" spans="1:9">
      <c r="A2588" t="s">
        <v>2590</v>
      </c>
      <c r="B2588" s="1" t="s">
        <v>9866</v>
      </c>
      <c r="C2588" s="1" t="s">
        <v>17127</v>
      </c>
      <c r="D2588" s="1" t="s">
        <v>24388</v>
      </c>
      <c r="E2588" s="1" t="s">
        <v>38908</v>
      </c>
      <c r="F2588">
        <v>11.22</v>
      </c>
      <c r="G2588">
        <v>40.05</v>
      </c>
      <c r="H2588">
        <v>51.85</v>
      </c>
      <c r="I2588">
        <v>80</v>
      </c>
    </row>
    <row r="2589" spans="1:9">
      <c r="A2589" t="s">
        <v>2591</v>
      </c>
      <c r="B2589" s="1" t="s">
        <v>9867</v>
      </c>
      <c r="C2589" s="1" t="s">
        <v>17128</v>
      </c>
      <c r="D2589" s="1" t="s">
        <v>24389</v>
      </c>
      <c r="E2589" s="1" t="s">
        <v>38909</v>
      </c>
      <c r="F2589">
        <v>8.029999999999999</v>
      </c>
      <c r="G2589">
        <v>53.46</v>
      </c>
      <c r="H2589">
        <v>32.94</v>
      </c>
      <c r="I2589">
        <v>75</v>
      </c>
    </row>
    <row r="2590" spans="1:9">
      <c r="A2590" t="s">
        <v>2592</v>
      </c>
      <c r="B2590" s="1" t="s">
        <v>9868</v>
      </c>
      <c r="C2590" s="1" t="s">
        <v>17129</v>
      </c>
      <c r="D2590" s="1" t="s">
        <v>24390</v>
      </c>
      <c r="E2590" s="1" t="s">
        <v>38910</v>
      </c>
      <c r="F2590">
        <v>22.37</v>
      </c>
      <c r="G2590">
        <v>52.7</v>
      </c>
      <c r="H2590">
        <v>58.18</v>
      </c>
      <c r="I2590">
        <v>86.67</v>
      </c>
    </row>
    <row r="2591" spans="1:9">
      <c r="A2591" t="s">
        <v>2593</v>
      </c>
      <c r="B2591" s="1" t="s">
        <v>9869</v>
      </c>
      <c r="C2591" s="1" t="s">
        <v>17130</v>
      </c>
      <c r="D2591" s="1" t="s">
        <v>24391</v>
      </c>
      <c r="E2591" s="1" t="s">
        <v>38911</v>
      </c>
      <c r="F2591">
        <v>2.02</v>
      </c>
      <c r="G2591">
        <v>44.62</v>
      </c>
      <c r="H2591">
        <v>74.8</v>
      </c>
      <c r="I2591">
        <v>173.33</v>
      </c>
    </row>
    <row r="2592" spans="1:9">
      <c r="A2592" t="s">
        <v>2594</v>
      </c>
      <c r="B2592" s="1" t="s">
        <v>9870</v>
      </c>
      <c r="C2592" s="1" t="s">
        <v>17131</v>
      </c>
      <c r="D2592" s="1" t="s">
        <v>24392</v>
      </c>
      <c r="E2592" s="1" t="s">
        <v>38912</v>
      </c>
      <c r="F2592">
        <v>4.72</v>
      </c>
      <c r="G2592">
        <v>39.12</v>
      </c>
      <c r="H2592">
        <v>75.41</v>
      </c>
      <c r="I2592">
        <v>94.44</v>
      </c>
    </row>
    <row r="2593" spans="1:9">
      <c r="A2593" t="s">
        <v>2595</v>
      </c>
      <c r="B2593" s="1" t="s">
        <v>9871</v>
      </c>
      <c r="C2593" s="1" t="s">
        <v>17132</v>
      </c>
      <c r="D2593" s="1" t="s">
        <v>24393</v>
      </c>
      <c r="E2593" s="1" t="s">
        <v>38913</v>
      </c>
      <c r="F2593">
        <v>3.46</v>
      </c>
      <c r="G2593">
        <v>32.79</v>
      </c>
      <c r="H2593">
        <v>70.70999999999999</v>
      </c>
      <c r="I2593">
        <v>100</v>
      </c>
    </row>
    <row r="2594" spans="1:9">
      <c r="A2594" t="s">
        <v>2596</v>
      </c>
      <c r="B2594" s="1" t="s">
        <v>9872</v>
      </c>
      <c r="C2594" s="1" t="s">
        <v>17133</v>
      </c>
      <c r="D2594" s="1" t="s">
        <v>24394</v>
      </c>
      <c r="E2594" s="1" t="s">
        <v>38914</v>
      </c>
      <c r="F2594">
        <v>18.33</v>
      </c>
      <c r="G2594">
        <v>56.17</v>
      </c>
      <c r="H2594">
        <v>46.03</v>
      </c>
      <c r="I2594">
        <v>75</v>
      </c>
    </row>
    <row r="2595" spans="1:9">
      <c r="A2595" t="s">
        <v>2597</v>
      </c>
      <c r="B2595" s="1" t="s">
        <v>9873</v>
      </c>
      <c r="C2595" s="1" t="s">
        <v>17134</v>
      </c>
      <c r="D2595" s="1" t="s">
        <v>24395</v>
      </c>
      <c r="E2595" s="1" t="s">
        <v>38915</v>
      </c>
      <c r="F2595">
        <v>5.49</v>
      </c>
      <c r="G2595">
        <v>42.69</v>
      </c>
      <c r="H2595">
        <v>58</v>
      </c>
      <c r="I2595">
        <v>85.70999999999999</v>
      </c>
    </row>
    <row r="2596" spans="1:9">
      <c r="A2596" t="s">
        <v>2598</v>
      </c>
      <c r="B2596" s="1" t="s">
        <v>9874</v>
      </c>
      <c r="C2596" s="1" t="s">
        <v>17135</v>
      </c>
      <c r="D2596" s="1" t="s">
        <v>24396</v>
      </c>
      <c r="E2596" s="1" t="s">
        <v>38916</v>
      </c>
      <c r="F2596">
        <v>12.95</v>
      </c>
      <c r="G2596">
        <v>48.48</v>
      </c>
      <c r="H2596">
        <v>42.15</v>
      </c>
      <c r="I2596">
        <v>66.67</v>
      </c>
    </row>
    <row r="2597" spans="1:9">
      <c r="A2597" t="s">
        <v>2599</v>
      </c>
      <c r="B2597" s="1" t="s">
        <v>9875</v>
      </c>
      <c r="C2597" s="1" t="s">
        <v>17136</v>
      </c>
      <c r="D2597" s="1" t="s">
        <v>24397</v>
      </c>
      <c r="E2597" s="1" t="s">
        <v>38917</v>
      </c>
      <c r="F2597">
        <v>30.79</v>
      </c>
      <c r="G2597">
        <v>52.01</v>
      </c>
      <c r="H2597">
        <v>52.17</v>
      </c>
      <c r="I2597">
        <v>80</v>
      </c>
    </row>
    <row r="2598" spans="1:9">
      <c r="A2598" t="s">
        <v>2600</v>
      </c>
      <c r="B2598" s="1" t="s">
        <v>9876</v>
      </c>
      <c r="C2598" s="1" t="s">
        <v>17137</v>
      </c>
      <c r="D2598" s="1" t="s">
        <v>24398</v>
      </c>
      <c r="E2598" s="1" t="s">
        <v>38918</v>
      </c>
      <c r="F2598">
        <v>6.96</v>
      </c>
      <c r="G2598">
        <v>30.42</v>
      </c>
      <c r="H2598">
        <v>59.09</v>
      </c>
      <c r="I2598">
        <v>84.62</v>
      </c>
    </row>
    <row r="2599" spans="1:9">
      <c r="A2599" t="s">
        <v>2601</v>
      </c>
      <c r="B2599" s="1" t="s">
        <v>9877</v>
      </c>
      <c r="C2599" s="1" t="s">
        <v>17138</v>
      </c>
      <c r="D2599" s="1" t="s">
        <v>24399</v>
      </c>
      <c r="E2599" s="1" t="s">
        <v>38919</v>
      </c>
      <c r="F2599">
        <v>4.46</v>
      </c>
      <c r="G2599">
        <v>34.38</v>
      </c>
      <c r="H2599">
        <v>64.29000000000001</v>
      </c>
      <c r="I2599">
        <v>100</v>
      </c>
    </row>
    <row r="2600" spans="1:9">
      <c r="A2600" t="s">
        <v>2602</v>
      </c>
      <c r="B2600" s="1" t="s">
        <v>9878</v>
      </c>
      <c r="C2600" s="1" t="s">
        <v>17139</v>
      </c>
      <c r="D2600" s="1" t="s">
        <v>24400</v>
      </c>
      <c r="E2600" s="1" t="s">
        <v>38920</v>
      </c>
      <c r="F2600">
        <v>11.34</v>
      </c>
      <c r="G2600">
        <v>52.64</v>
      </c>
      <c r="H2600">
        <v>33.33</v>
      </c>
      <c r="I2600">
        <v>71.43000000000001</v>
      </c>
    </row>
    <row r="2601" spans="1:9">
      <c r="A2601" t="s">
        <v>2603</v>
      </c>
      <c r="B2601" s="1" t="s">
        <v>9879</v>
      </c>
      <c r="C2601" s="1" t="s">
        <v>17140</v>
      </c>
      <c r="D2601" s="1" t="s">
        <v>24401</v>
      </c>
      <c r="E2601" s="1" t="s">
        <v>38921</v>
      </c>
      <c r="F2601">
        <v>3.22</v>
      </c>
      <c r="G2601">
        <v>26.73</v>
      </c>
      <c r="H2601">
        <v>90</v>
      </c>
      <c r="I2601">
        <v>140</v>
      </c>
    </row>
    <row r="2602" spans="1:9">
      <c r="A2602" t="s">
        <v>2604</v>
      </c>
      <c r="B2602" s="1" t="s">
        <v>9880</v>
      </c>
      <c r="C2602" s="1" t="s">
        <v>17141</v>
      </c>
      <c r="D2602" s="1" t="s">
        <v>24402</v>
      </c>
      <c r="E2602" s="1" t="s">
        <v>38922</v>
      </c>
      <c r="F2602">
        <v>11.34</v>
      </c>
      <c r="G2602">
        <v>34.54</v>
      </c>
      <c r="H2602">
        <v>62.5</v>
      </c>
      <c r="I2602">
        <v>89.47</v>
      </c>
    </row>
    <row r="2603" spans="1:9">
      <c r="A2603" t="s">
        <v>2605</v>
      </c>
      <c r="B2603" s="1" t="s">
        <v>9881</v>
      </c>
      <c r="C2603" s="1" t="s">
        <v>17142</v>
      </c>
      <c r="D2603" s="1" t="s">
        <v>24403</v>
      </c>
      <c r="E2603" s="1" t="s">
        <v>38923</v>
      </c>
      <c r="F2603">
        <v>36.56</v>
      </c>
      <c r="G2603">
        <v>84.98999999999999</v>
      </c>
      <c r="H2603">
        <v>17.07</v>
      </c>
      <c r="I2603">
        <v>50</v>
      </c>
    </row>
    <row r="2604" spans="1:9">
      <c r="A2604" t="s">
        <v>2606</v>
      </c>
      <c r="B2604" s="1" t="s">
        <v>9882</v>
      </c>
      <c r="C2604" s="1" t="s">
        <v>17143</v>
      </c>
      <c r="D2604" s="1" t="s">
        <v>24404</v>
      </c>
      <c r="E2604" s="1" t="s">
        <v>38924</v>
      </c>
      <c r="F2604">
        <v>45.72</v>
      </c>
      <c r="G2604">
        <v>54.69</v>
      </c>
      <c r="H2604">
        <v>37.21</v>
      </c>
      <c r="I2604">
        <v>38.46</v>
      </c>
    </row>
    <row r="2605" spans="1:9">
      <c r="A2605" t="s">
        <v>2607</v>
      </c>
      <c r="B2605" s="1" t="s">
        <v>9883</v>
      </c>
      <c r="C2605" s="1" t="s">
        <v>17144</v>
      </c>
      <c r="D2605" s="1" t="s">
        <v>24405</v>
      </c>
      <c r="E2605" s="1" t="s">
        <v>38925</v>
      </c>
      <c r="F2605">
        <v>13.32</v>
      </c>
      <c r="G2605">
        <v>45.97</v>
      </c>
      <c r="H2605">
        <v>69.12</v>
      </c>
      <c r="I2605">
        <v>80</v>
      </c>
    </row>
    <row r="2606" spans="1:9">
      <c r="A2606" t="s">
        <v>2608</v>
      </c>
      <c r="B2606" s="1" t="s">
        <v>9884</v>
      </c>
      <c r="C2606" s="1" t="s">
        <v>17145</v>
      </c>
      <c r="D2606" s="1" t="s">
        <v>24406</v>
      </c>
      <c r="E2606" s="1" t="s">
        <v>38926</v>
      </c>
      <c r="F2606">
        <v>10.13</v>
      </c>
      <c r="G2606">
        <v>46.27</v>
      </c>
      <c r="H2606">
        <v>64.09999999999999</v>
      </c>
      <c r="I2606">
        <v>100</v>
      </c>
    </row>
    <row r="2607" spans="1:9">
      <c r="A2607" t="s">
        <v>2609</v>
      </c>
      <c r="B2607" s="1" t="s">
        <v>9885</v>
      </c>
      <c r="C2607" s="1" t="s">
        <v>17146</v>
      </c>
      <c r="D2607" s="1" t="s">
        <v>24407</v>
      </c>
      <c r="E2607" s="1" t="s">
        <v>38927</v>
      </c>
      <c r="F2607">
        <v>16.05</v>
      </c>
      <c r="G2607">
        <v>38.04</v>
      </c>
      <c r="H2607">
        <v>60.8</v>
      </c>
      <c r="I2607">
        <v>75</v>
      </c>
    </row>
    <row r="2608" spans="1:9">
      <c r="A2608" t="s">
        <v>2610</v>
      </c>
      <c r="B2608" s="1" t="s">
        <v>9886</v>
      </c>
      <c r="C2608" s="1" t="s">
        <v>17147</v>
      </c>
      <c r="D2608" s="1" t="s">
        <v>24408</v>
      </c>
      <c r="E2608" s="1" t="s">
        <v>38928</v>
      </c>
      <c r="F2608">
        <v>20.72</v>
      </c>
      <c r="G2608">
        <v>48.25</v>
      </c>
      <c r="H2608">
        <v>44.74</v>
      </c>
      <c r="I2608">
        <v>57.14</v>
      </c>
    </row>
    <row r="2609" spans="1:9">
      <c r="A2609" t="s">
        <v>2611</v>
      </c>
      <c r="B2609" s="1" t="s">
        <v>9887</v>
      </c>
      <c r="C2609" s="1" t="s">
        <v>17148</v>
      </c>
      <c r="D2609" s="1" t="s">
        <v>24409</v>
      </c>
      <c r="E2609" s="1" t="s">
        <v>38929</v>
      </c>
      <c r="F2609">
        <v>5.54</v>
      </c>
      <c r="G2609">
        <v>46.16</v>
      </c>
      <c r="H2609">
        <v>54.62</v>
      </c>
      <c r="I2609">
        <v>83.33</v>
      </c>
    </row>
    <row r="2610" spans="1:9">
      <c r="A2610" t="s">
        <v>2612</v>
      </c>
      <c r="B2610" s="1" t="s">
        <v>9888</v>
      </c>
      <c r="C2610" s="1" t="s">
        <v>17149</v>
      </c>
      <c r="D2610" s="1" t="s">
        <v>24410</v>
      </c>
      <c r="E2610" s="1" t="s">
        <v>38930</v>
      </c>
      <c r="F2610">
        <v>11.08</v>
      </c>
      <c r="G2610">
        <v>38.41</v>
      </c>
      <c r="H2610">
        <v>65.70999999999999</v>
      </c>
      <c r="I2610">
        <v>94.44</v>
      </c>
    </row>
    <row r="2611" spans="1:9">
      <c r="A2611" t="s">
        <v>2613</v>
      </c>
      <c r="B2611" s="1" t="s">
        <v>9889</v>
      </c>
      <c r="C2611" s="1" t="s">
        <v>17150</v>
      </c>
      <c r="D2611" s="1" t="s">
        <v>24411</v>
      </c>
      <c r="E2611" s="1" t="s">
        <v>38931</v>
      </c>
      <c r="F2611">
        <v>18.95</v>
      </c>
      <c r="G2611">
        <v>66.38</v>
      </c>
      <c r="H2611">
        <v>40.43</v>
      </c>
      <c r="I2611">
        <v>71.43000000000001</v>
      </c>
    </row>
    <row r="2612" spans="1:9">
      <c r="A2612" t="s">
        <v>2614</v>
      </c>
      <c r="B2612" s="1" t="s">
        <v>9890</v>
      </c>
      <c r="C2612" s="1" t="s">
        <v>17151</v>
      </c>
      <c r="D2612" s="1" t="s">
        <v>24412</v>
      </c>
      <c r="E2612" s="1" t="s">
        <v>38932</v>
      </c>
      <c r="F2612">
        <v>4.31</v>
      </c>
      <c r="G2612">
        <v>23.58</v>
      </c>
      <c r="H2612">
        <v>59.09</v>
      </c>
      <c r="I2612">
        <v>93.75</v>
      </c>
    </row>
    <row r="2613" spans="1:9">
      <c r="A2613" t="s">
        <v>2615</v>
      </c>
      <c r="B2613" s="1" t="s">
        <v>9891</v>
      </c>
      <c r="C2613" s="1" t="s">
        <v>17152</v>
      </c>
      <c r="D2613" s="1" t="s">
        <v>24413</v>
      </c>
      <c r="E2613" s="1" t="s">
        <v>38933</v>
      </c>
      <c r="F2613">
        <v>10.31</v>
      </c>
      <c r="G2613">
        <v>45.19</v>
      </c>
      <c r="H2613">
        <v>56.6</v>
      </c>
      <c r="I2613">
        <v>85.70999999999999</v>
      </c>
    </row>
    <row r="2614" spans="1:9">
      <c r="A2614" t="s">
        <v>2616</v>
      </c>
      <c r="B2614" s="1" t="s">
        <v>9892</v>
      </c>
      <c r="C2614" s="1" t="s">
        <v>17153</v>
      </c>
      <c r="D2614" s="1" t="s">
        <v>24414</v>
      </c>
      <c r="E2614" s="1" t="s">
        <v>38934</v>
      </c>
      <c r="F2614">
        <v>41.39</v>
      </c>
      <c r="G2614">
        <v>64.23</v>
      </c>
      <c r="H2614">
        <v>36.45</v>
      </c>
      <c r="I2614">
        <v>46.67</v>
      </c>
    </row>
    <row r="2615" spans="1:9">
      <c r="A2615" t="s">
        <v>2617</v>
      </c>
      <c r="B2615" s="1" t="s">
        <v>9893</v>
      </c>
      <c r="C2615" s="1" t="s">
        <v>17154</v>
      </c>
      <c r="D2615" s="1" t="s">
        <v>24415</v>
      </c>
      <c r="E2615" s="1" t="s">
        <v>38935</v>
      </c>
      <c r="F2615">
        <v>6.63</v>
      </c>
      <c r="G2615">
        <v>50.48</v>
      </c>
      <c r="H2615">
        <v>45.71</v>
      </c>
      <c r="I2615">
        <v>86.67</v>
      </c>
    </row>
    <row r="2616" spans="1:9">
      <c r="A2616" t="s">
        <v>2618</v>
      </c>
      <c r="B2616" s="1" t="s">
        <v>9894</v>
      </c>
      <c r="C2616" s="1" t="s">
        <v>17155</v>
      </c>
      <c r="D2616" s="1" t="s">
        <v>24416</v>
      </c>
      <c r="E2616" s="1" t="s">
        <v>38936</v>
      </c>
      <c r="F2616">
        <v>17.38</v>
      </c>
      <c r="G2616">
        <v>57.66</v>
      </c>
      <c r="H2616">
        <v>44.84</v>
      </c>
      <c r="I2616">
        <v>71.43000000000001</v>
      </c>
    </row>
    <row r="2617" spans="1:9">
      <c r="A2617" t="s">
        <v>2619</v>
      </c>
      <c r="B2617" s="1" t="s">
        <v>9895</v>
      </c>
      <c r="C2617" s="1" t="s">
        <v>17156</v>
      </c>
      <c r="D2617" s="1" t="s">
        <v>24417</v>
      </c>
      <c r="E2617" s="1" t="s">
        <v>38937</v>
      </c>
      <c r="F2617">
        <v>7.72</v>
      </c>
      <c r="G2617">
        <v>42.51</v>
      </c>
      <c r="H2617">
        <v>61.36</v>
      </c>
      <c r="I2617">
        <v>92.86</v>
      </c>
    </row>
    <row r="2618" spans="1:9">
      <c r="A2618" t="s">
        <v>2620</v>
      </c>
      <c r="B2618" s="1" t="s">
        <v>9896</v>
      </c>
      <c r="C2618" s="1" t="s">
        <v>17157</v>
      </c>
      <c r="D2618" s="1" t="s">
        <v>24418</v>
      </c>
      <c r="E2618" s="1" t="s">
        <v>38938</v>
      </c>
      <c r="F2618">
        <v>18.19</v>
      </c>
      <c r="G2618">
        <v>48.33</v>
      </c>
      <c r="H2618">
        <v>50.33</v>
      </c>
      <c r="I2618">
        <v>64.52</v>
      </c>
    </row>
    <row r="2619" spans="1:9">
      <c r="A2619" t="s">
        <v>2621</v>
      </c>
      <c r="B2619" s="1" t="s">
        <v>9897</v>
      </c>
      <c r="C2619" s="1" t="s">
        <v>17158</v>
      </c>
      <c r="D2619" s="1" t="s">
        <v>24419</v>
      </c>
      <c r="E2619" s="1" t="s">
        <v>38939</v>
      </c>
      <c r="F2619">
        <v>3.99</v>
      </c>
      <c r="G2619">
        <v>38.75</v>
      </c>
      <c r="H2619">
        <v>50.93</v>
      </c>
      <c r="I2619">
        <v>80</v>
      </c>
    </row>
    <row r="2620" spans="1:9">
      <c r="A2620" t="s">
        <v>2622</v>
      </c>
      <c r="B2620" s="1" t="s">
        <v>9898</v>
      </c>
      <c r="C2620" s="1" t="s">
        <v>17159</v>
      </c>
      <c r="D2620" s="1" t="s">
        <v>24420</v>
      </c>
      <c r="E2620" s="1" t="s">
        <v>38940</v>
      </c>
      <c r="F2620">
        <v>6.26</v>
      </c>
      <c r="G2620">
        <v>35.06</v>
      </c>
      <c r="H2620">
        <v>65.79000000000001</v>
      </c>
      <c r="I2620">
        <v>86.67</v>
      </c>
    </row>
    <row r="2621" spans="1:9">
      <c r="A2621" t="s">
        <v>2623</v>
      </c>
      <c r="B2621" s="1" t="s">
        <v>9899</v>
      </c>
      <c r="C2621" s="1" t="s">
        <v>17160</v>
      </c>
      <c r="D2621" s="1" t="s">
        <v>24421</v>
      </c>
      <c r="E2621" s="1" t="s">
        <v>38941</v>
      </c>
      <c r="F2621">
        <v>11.34</v>
      </c>
      <c r="G2621">
        <v>34.57</v>
      </c>
      <c r="H2621">
        <v>60.12</v>
      </c>
      <c r="I2621">
        <v>73.91</v>
      </c>
    </row>
    <row r="2622" spans="1:9">
      <c r="A2622" t="s">
        <v>2624</v>
      </c>
      <c r="B2622" s="1" t="s">
        <v>9900</v>
      </c>
      <c r="C2622" s="1" t="s">
        <v>17161</v>
      </c>
      <c r="D2622" s="1" t="s">
        <v>24422</v>
      </c>
      <c r="E2622" s="1" t="s">
        <v>38942</v>
      </c>
      <c r="F2622">
        <v>11.81</v>
      </c>
      <c r="G2622">
        <v>39.04</v>
      </c>
      <c r="H2622">
        <v>66.40000000000001</v>
      </c>
      <c r="I2622">
        <v>87.5</v>
      </c>
    </row>
    <row r="2623" spans="1:9">
      <c r="A2623" t="s">
        <v>2625</v>
      </c>
      <c r="B2623" s="1" t="s">
        <v>9901</v>
      </c>
      <c r="C2623" s="1" t="s">
        <v>17162</v>
      </c>
      <c r="D2623" s="1" t="s">
        <v>24423</v>
      </c>
      <c r="E2623" s="1" t="s">
        <v>38943</v>
      </c>
      <c r="F2623">
        <v>12.19</v>
      </c>
      <c r="G2623">
        <v>53.45</v>
      </c>
      <c r="H2623">
        <v>58.38</v>
      </c>
      <c r="I2623">
        <v>83.33</v>
      </c>
    </row>
    <row r="2624" spans="1:9">
      <c r="A2624" t="s">
        <v>2626</v>
      </c>
      <c r="B2624" s="1" t="s">
        <v>9902</v>
      </c>
      <c r="C2624" s="1" t="s">
        <v>17163</v>
      </c>
      <c r="D2624" s="1" t="s">
        <v>24424</v>
      </c>
      <c r="E2624" s="1" t="s">
        <v>38944</v>
      </c>
      <c r="F2624">
        <v>12.68</v>
      </c>
      <c r="G2624">
        <v>38.78</v>
      </c>
      <c r="H2624">
        <v>51.22</v>
      </c>
      <c r="I2624">
        <v>79.17</v>
      </c>
    </row>
    <row r="2625" spans="1:9">
      <c r="A2625" t="s">
        <v>2627</v>
      </c>
      <c r="B2625" s="1" t="s">
        <v>9903</v>
      </c>
      <c r="C2625" s="1" t="s">
        <v>17164</v>
      </c>
      <c r="D2625" s="1" t="s">
        <v>24425</v>
      </c>
      <c r="E2625" s="1" t="s">
        <v>38945</v>
      </c>
      <c r="F2625">
        <v>7.43</v>
      </c>
      <c r="G2625">
        <v>23.96</v>
      </c>
      <c r="H2625">
        <v>56.79</v>
      </c>
      <c r="I2625">
        <v>80</v>
      </c>
    </row>
    <row r="2626" spans="1:9">
      <c r="A2626" t="s">
        <v>2628</v>
      </c>
      <c r="B2626" s="1" t="s">
        <v>9904</v>
      </c>
      <c r="C2626" s="1" t="s">
        <v>17165</v>
      </c>
      <c r="D2626" s="1" t="s">
        <v>24426</v>
      </c>
      <c r="E2626" s="1" t="s">
        <v>38946</v>
      </c>
      <c r="F2626">
        <v>9.539999999999999</v>
      </c>
      <c r="G2626">
        <v>32.24</v>
      </c>
      <c r="H2626">
        <v>59.28</v>
      </c>
      <c r="I2626">
        <v>79.31</v>
      </c>
    </row>
    <row r="2627" spans="1:9">
      <c r="A2627" t="s">
        <v>2629</v>
      </c>
      <c r="B2627" s="1" t="s">
        <v>9905</v>
      </c>
      <c r="C2627" s="1" t="s">
        <v>17166</v>
      </c>
      <c r="D2627" s="1" t="s">
        <v>24427</v>
      </c>
      <c r="E2627" s="1" t="s">
        <v>38947</v>
      </c>
      <c r="F2627">
        <v>26.22</v>
      </c>
      <c r="G2627">
        <v>53.16</v>
      </c>
      <c r="H2627">
        <v>48.39</v>
      </c>
      <c r="I2627">
        <v>78.56999999999999</v>
      </c>
    </row>
    <row r="2628" spans="1:9">
      <c r="A2628" t="s">
        <v>2630</v>
      </c>
      <c r="B2628" s="1" t="s">
        <v>9906</v>
      </c>
      <c r="C2628" s="1" t="s">
        <v>17167</v>
      </c>
      <c r="D2628" s="1" t="s">
        <v>24428</v>
      </c>
      <c r="E2628" s="1" t="s">
        <v>38948</v>
      </c>
      <c r="F2628">
        <v>4.13</v>
      </c>
      <c r="G2628">
        <v>32.72</v>
      </c>
      <c r="H2628">
        <v>59.5</v>
      </c>
      <c r="I2628">
        <v>83.33</v>
      </c>
    </row>
    <row r="2629" spans="1:9">
      <c r="A2629" t="s">
        <v>2631</v>
      </c>
      <c r="B2629" s="1" t="s">
        <v>9907</v>
      </c>
      <c r="C2629" s="1" t="s">
        <v>17168</v>
      </c>
      <c r="D2629" s="1" t="s">
        <v>24429</v>
      </c>
      <c r="E2629" s="1" t="s">
        <v>38949</v>
      </c>
      <c r="F2629">
        <v>39.25</v>
      </c>
      <c r="G2629">
        <v>47.4</v>
      </c>
      <c r="H2629">
        <v>37.5</v>
      </c>
      <c r="I2629">
        <v>41.67</v>
      </c>
    </row>
    <row r="2630" spans="1:9">
      <c r="A2630" t="s">
        <v>2632</v>
      </c>
      <c r="B2630" s="1" t="s">
        <v>9908</v>
      </c>
      <c r="C2630" s="1" t="s">
        <v>17169</v>
      </c>
      <c r="D2630" s="1" t="s">
        <v>24430</v>
      </c>
      <c r="E2630" s="1" t="s">
        <v>38950</v>
      </c>
      <c r="F2630">
        <v>10.15</v>
      </c>
      <c r="G2630">
        <v>45.29</v>
      </c>
      <c r="H2630">
        <v>97.06</v>
      </c>
      <c r="I2630">
        <v>120</v>
      </c>
    </row>
    <row r="2631" spans="1:9">
      <c r="A2631" t="s">
        <v>2633</v>
      </c>
      <c r="B2631" s="1" t="s">
        <v>9909</v>
      </c>
      <c r="C2631" s="1" t="s">
        <v>17170</v>
      </c>
      <c r="D2631" s="1" t="s">
        <v>24431</v>
      </c>
      <c r="E2631" s="1" t="s">
        <v>38951</v>
      </c>
      <c r="F2631">
        <v>9.32</v>
      </c>
      <c r="G2631">
        <v>39.23</v>
      </c>
      <c r="H2631">
        <v>48.06</v>
      </c>
      <c r="I2631">
        <v>72.09</v>
      </c>
    </row>
    <row r="2632" spans="1:9">
      <c r="A2632" t="s">
        <v>2634</v>
      </c>
      <c r="B2632" s="1" t="s">
        <v>9910</v>
      </c>
      <c r="C2632" s="1" t="s">
        <v>17171</v>
      </c>
      <c r="D2632" s="1" t="s">
        <v>24432</v>
      </c>
      <c r="E2632" s="1" t="s">
        <v>38952</v>
      </c>
      <c r="F2632">
        <v>4.74</v>
      </c>
      <c r="G2632">
        <v>37.44</v>
      </c>
      <c r="H2632">
        <v>69.66</v>
      </c>
      <c r="I2632">
        <v>89.47</v>
      </c>
    </row>
    <row r="2633" spans="1:9">
      <c r="A2633" t="s">
        <v>2635</v>
      </c>
      <c r="B2633" s="1" t="s">
        <v>9911</v>
      </c>
      <c r="C2633" s="1" t="s">
        <v>17172</v>
      </c>
      <c r="D2633" s="1" t="s">
        <v>24433</v>
      </c>
      <c r="E2633" s="1" t="s">
        <v>38953</v>
      </c>
      <c r="F2633">
        <v>11.32</v>
      </c>
      <c r="G2633">
        <v>43.93</v>
      </c>
      <c r="H2633">
        <v>46.75</v>
      </c>
      <c r="I2633">
        <v>80.65000000000001</v>
      </c>
    </row>
    <row r="2634" spans="1:9">
      <c r="A2634" t="s">
        <v>2636</v>
      </c>
      <c r="B2634" s="1" t="s">
        <v>9912</v>
      </c>
      <c r="C2634" s="1" t="s">
        <v>17173</v>
      </c>
      <c r="D2634" s="1" t="s">
        <v>24434</v>
      </c>
      <c r="E2634" s="1" t="s">
        <v>38954</v>
      </c>
      <c r="F2634">
        <v>19.14</v>
      </c>
      <c r="G2634">
        <v>42.48</v>
      </c>
      <c r="H2634">
        <v>58.29</v>
      </c>
      <c r="I2634">
        <v>76.92</v>
      </c>
    </row>
    <row r="2635" spans="1:9">
      <c r="A2635" t="s">
        <v>2637</v>
      </c>
      <c r="B2635" s="1" t="s">
        <v>9913</v>
      </c>
      <c r="C2635" s="1" t="s">
        <v>17174</v>
      </c>
      <c r="D2635" s="1" t="s">
        <v>24435</v>
      </c>
      <c r="E2635" s="1" t="s">
        <v>38955</v>
      </c>
      <c r="F2635">
        <v>6.79</v>
      </c>
      <c r="G2635">
        <v>25.83</v>
      </c>
      <c r="H2635">
        <v>65.79000000000001</v>
      </c>
      <c r="I2635">
        <v>87.5</v>
      </c>
    </row>
    <row r="2636" spans="1:9">
      <c r="A2636" t="s">
        <v>2638</v>
      </c>
      <c r="B2636" s="1" t="s">
        <v>9914</v>
      </c>
      <c r="C2636" s="1" t="s">
        <v>17175</v>
      </c>
      <c r="D2636" s="1" t="s">
        <v>24436</v>
      </c>
      <c r="E2636" s="1" t="s">
        <v>38956</v>
      </c>
      <c r="F2636">
        <v>16.96</v>
      </c>
      <c r="G2636">
        <v>45.87</v>
      </c>
      <c r="H2636">
        <v>49.59</v>
      </c>
      <c r="I2636">
        <v>76.67</v>
      </c>
    </row>
    <row r="2637" spans="1:9">
      <c r="A2637" t="s">
        <v>2639</v>
      </c>
      <c r="B2637" s="1" t="s">
        <v>9915</v>
      </c>
      <c r="C2637" s="1" t="s">
        <v>17176</v>
      </c>
      <c r="D2637" s="1" t="s">
        <v>24437</v>
      </c>
      <c r="E2637" s="1" t="s">
        <v>38957</v>
      </c>
      <c r="F2637">
        <v>32.91</v>
      </c>
      <c r="G2637">
        <v>48.37</v>
      </c>
      <c r="H2637">
        <v>45.07</v>
      </c>
      <c r="I2637">
        <v>60</v>
      </c>
    </row>
    <row r="2638" spans="1:9">
      <c r="A2638" t="s">
        <v>2640</v>
      </c>
      <c r="B2638" s="1" t="s">
        <v>9916</v>
      </c>
      <c r="C2638" s="1" t="s">
        <v>17177</v>
      </c>
      <c r="D2638" s="1" t="s">
        <v>24438</v>
      </c>
      <c r="E2638" s="1" t="s">
        <v>38958</v>
      </c>
      <c r="F2638">
        <v>8.1</v>
      </c>
      <c r="G2638">
        <v>40.67</v>
      </c>
      <c r="H2638">
        <v>72.67</v>
      </c>
      <c r="I2638">
        <v>96</v>
      </c>
    </row>
    <row r="2639" spans="1:9">
      <c r="A2639" t="s">
        <v>2641</v>
      </c>
      <c r="B2639" s="1" t="s">
        <v>9917</v>
      </c>
      <c r="C2639" s="1" t="s">
        <v>17178</v>
      </c>
      <c r="D2639" s="1" t="s">
        <v>24439</v>
      </c>
      <c r="E2639" s="1" t="s">
        <v>38959</v>
      </c>
      <c r="F2639">
        <v>7.49</v>
      </c>
      <c r="G2639">
        <v>44.3</v>
      </c>
      <c r="H2639">
        <v>60.41</v>
      </c>
      <c r="I2639">
        <v>96.43000000000001</v>
      </c>
    </row>
    <row r="2640" spans="1:9">
      <c r="A2640" t="s">
        <v>2642</v>
      </c>
      <c r="B2640" s="1" t="s">
        <v>9918</v>
      </c>
      <c r="C2640" s="1" t="s">
        <v>17179</v>
      </c>
      <c r="D2640" s="1" t="s">
        <v>24440</v>
      </c>
      <c r="E2640" s="1" t="s">
        <v>38960</v>
      </c>
      <c r="F2640">
        <v>4.4</v>
      </c>
      <c r="G2640">
        <v>42</v>
      </c>
      <c r="H2640">
        <v>61.09</v>
      </c>
      <c r="I2640">
        <v>78.79000000000001</v>
      </c>
    </row>
    <row r="2641" spans="1:9">
      <c r="A2641" t="s">
        <v>2643</v>
      </c>
      <c r="B2641" s="1" t="s">
        <v>9919</v>
      </c>
      <c r="C2641" s="1" t="s">
        <v>17180</v>
      </c>
      <c r="D2641" s="1" t="s">
        <v>24441</v>
      </c>
      <c r="E2641" s="1" t="s">
        <v>38961</v>
      </c>
      <c r="F2641">
        <v>16.27</v>
      </c>
      <c r="G2641">
        <v>33.34</v>
      </c>
      <c r="H2641">
        <v>60.42</v>
      </c>
      <c r="I2641">
        <v>83.87</v>
      </c>
    </row>
    <row r="2642" spans="1:9">
      <c r="A2642" t="s">
        <v>2644</v>
      </c>
      <c r="B2642" s="1" t="s">
        <v>9920</v>
      </c>
      <c r="C2642" s="1" t="s">
        <v>17181</v>
      </c>
      <c r="D2642" s="1" t="s">
        <v>24442</v>
      </c>
      <c r="E2642" s="1" t="s">
        <v>38962</v>
      </c>
      <c r="F2642">
        <v>7.05</v>
      </c>
      <c r="G2642">
        <v>38.53</v>
      </c>
      <c r="H2642">
        <v>55.25</v>
      </c>
      <c r="I2642">
        <v>80</v>
      </c>
    </row>
    <row r="2643" spans="1:9">
      <c r="A2643" t="s">
        <v>2645</v>
      </c>
      <c r="B2643" s="1" t="s">
        <v>9921</v>
      </c>
      <c r="C2643" s="1" t="s">
        <v>17182</v>
      </c>
      <c r="D2643" s="1" t="s">
        <v>24443</v>
      </c>
      <c r="E2643" s="1" t="s">
        <v>38963</v>
      </c>
      <c r="F2643">
        <v>38.72</v>
      </c>
      <c r="G2643">
        <v>54.24</v>
      </c>
      <c r="H2643">
        <v>37.5</v>
      </c>
      <c r="I2643">
        <v>47.62</v>
      </c>
    </row>
    <row r="2644" spans="1:9">
      <c r="A2644" t="s">
        <v>2646</v>
      </c>
      <c r="B2644" s="1" t="s">
        <v>9922</v>
      </c>
      <c r="C2644" s="1" t="s">
        <v>17183</v>
      </c>
      <c r="D2644" s="1" t="s">
        <v>24444</v>
      </c>
      <c r="E2644" s="1" t="s">
        <v>38964</v>
      </c>
      <c r="F2644">
        <v>3.22</v>
      </c>
      <c r="G2644">
        <v>18.51</v>
      </c>
      <c r="H2644">
        <v>70.11</v>
      </c>
      <c r="I2644">
        <v>92.31</v>
      </c>
    </row>
    <row r="2645" spans="1:9">
      <c r="A2645" t="s">
        <v>2647</v>
      </c>
      <c r="B2645" s="1" t="s">
        <v>9923</v>
      </c>
      <c r="C2645" s="1" t="s">
        <v>17184</v>
      </c>
      <c r="D2645" s="1" t="s">
        <v>24445</v>
      </c>
      <c r="E2645" s="1" t="s">
        <v>38965</v>
      </c>
      <c r="F2645">
        <v>7.7</v>
      </c>
      <c r="G2645">
        <v>38.14</v>
      </c>
      <c r="H2645">
        <v>52.17</v>
      </c>
      <c r="I2645">
        <v>68.75</v>
      </c>
    </row>
    <row r="2646" spans="1:9">
      <c r="A2646" t="s">
        <v>2648</v>
      </c>
      <c r="B2646" s="1" t="s">
        <v>9924</v>
      </c>
      <c r="C2646" s="1" t="s">
        <v>17185</v>
      </c>
      <c r="D2646" s="1" t="s">
        <v>24446</v>
      </c>
      <c r="E2646" s="1" t="s">
        <v>38966</v>
      </c>
      <c r="F2646">
        <v>11.55</v>
      </c>
      <c r="G2646">
        <v>45.38</v>
      </c>
      <c r="H2646">
        <v>50.93</v>
      </c>
      <c r="I2646">
        <v>77.27</v>
      </c>
    </row>
    <row r="2647" spans="1:9">
      <c r="A2647" t="s">
        <v>2649</v>
      </c>
      <c r="B2647" s="1" t="s">
        <v>9925</v>
      </c>
      <c r="C2647" s="1" t="s">
        <v>17186</v>
      </c>
      <c r="D2647" s="1" t="s">
        <v>24447</v>
      </c>
      <c r="E2647" s="1" t="s">
        <v>38967</v>
      </c>
      <c r="F2647">
        <v>2.46</v>
      </c>
      <c r="G2647">
        <v>29.7</v>
      </c>
      <c r="H2647">
        <v>66.45</v>
      </c>
      <c r="I2647">
        <v>94.73999999999999</v>
      </c>
    </row>
    <row r="2648" spans="1:9">
      <c r="A2648" t="s">
        <v>2650</v>
      </c>
      <c r="B2648" s="1" t="s">
        <v>9926</v>
      </c>
      <c r="C2648" s="1" t="s">
        <v>17187</v>
      </c>
      <c r="D2648" s="1" t="s">
        <v>24448</v>
      </c>
      <c r="E2648" s="1" t="s">
        <v>38968</v>
      </c>
      <c r="F2648">
        <v>9.119999999999999</v>
      </c>
      <c r="G2648">
        <v>41.29</v>
      </c>
      <c r="H2648">
        <v>60.26</v>
      </c>
      <c r="I2648">
        <v>80</v>
      </c>
    </row>
    <row r="2649" spans="1:9">
      <c r="A2649" t="s">
        <v>2651</v>
      </c>
      <c r="B2649" s="1" t="s">
        <v>9927</v>
      </c>
      <c r="C2649" s="1" t="s">
        <v>17188</v>
      </c>
      <c r="D2649" s="1" t="s">
        <v>24449</v>
      </c>
      <c r="E2649" s="1" t="s">
        <v>38969</v>
      </c>
      <c r="F2649">
        <v>3.12</v>
      </c>
      <c r="G2649">
        <v>27.07</v>
      </c>
      <c r="H2649">
        <v>61.74</v>
      </c>
      <c r="I2649">
        <v>86.67</v>
      </c>
    </row>
    <row r="2650" spans="1:9">
      <c r="A2650" t="s">
        <v>2652</v>
      </c>
      <c r="B2650" s="1" t="s">
        <v>9928</v>
      </c>
      <c r="C2650" s="1" t="s">
        <v>17189</v>
      </c>
      <c r="D2650" s="1" t="s">
        <v>24450</v>
      </c>
      <c r="E2650" s="1" t="s">
        <v>38970</v>
      </c>
      <c r="F2650">
        <v>26.12</v>
      </c>
      <c r="G2650">
        <v>62.86</v>
      </c>
      <c r="H2650">
        <v>39.29</v>
      </c>
      <c r="I2650">
        <v>53.33</v>
      </c>
    </row>
    <row r="2651" spans="1:9">
      <c r="A2651" t="s">
        <v>2653</v>
      </c>
      <c r="B2651" s="1" t="s">
        <v>9929</v>
      </c>
      <c r="C2651" s="1" t="s">
        <v>17190</v>
      </c>
      <c r="D2651" s="1" t="s">
        <v>24451</v>
      </c>
      <c r="E2651" s="1" t="s">
        <v>38971</v>
      </c>
      <c r="F2651">
        <v>9.140000000000001</v>
      </c>
      <c r="G2651">
        <v>50.61</v>
      </c>
      <c r="H2651">
        <v>39.76</v>
      </c>
      <c r="I2651">
        <v>72.73</v>
      </c>
    </row>
    <row r="2652" spans="1:9">
      <c r="A2652" t="s">
        <v>2654</v>
      </c>
      <c r="B2652" s="1" t="s">
        <v>9930</v>
      </c>
      <c r="C2652" s="1" t="s">
        <v>17191</v>
      </c>
      <c r="D2652" s="1" t="s">
        <v>24452</v>
      </c>
      <c r="E2652" s="1" t="s">
        <v>38972</v>
      </c>
      <c r="F2652">
        <v>5.61</v>
      </c>
      <c r="G2652">
        <v>32.3</v>
      </c>
      <c r="H2652">
        <v>58.55</v>
      </c>
      <c r="I2652">
        <v>81.25</v>
      </c>
    </row>
    <row r="2653" spans="1:9">
      <c r="A2653" t="s">
        <v>2655</v>
      </c>
      <c r="B2653" s="1" t="s">
        <v>9931</v>
      </c>
      <c r="C2653" s="1" t="s">
        <v>17192</v>
      </c>
      <c r="D2653" s="1" t="s">
        <v>24453</v>
      </c>
      <c r="E2653" s="1" t="s">
        <v>38973</v>
      </c>
      <c r="F2653">
        <v>6.81</v>
      </c>
      <c r="G2653">
        <v>38.59</v>
      </c>
      <c r="H2653">
        <v>42.31</v>
      </c>
      <c r="I2653">
        <v>81.25</v>
      </c>
    </row>
    <row r="2654" spans="1:9">
      <c r="A2654" t="s">
        <v>2656</v>
      </c>
      <c r="B2654" s="1" t="s">
        <v>9932</v>
      </c>
      <c r="C2654" s="1" t="s">
        <v>17193</v>
      </c>
      <c r="D2654" s="1" t="s">
        <v>24454</v>
      </c>
      <c r="E2654" s="1" t="s">
        <v>38974</v>
      </c>
      <c r="F2654">
        <v>10.6</v>
      </c>
      <c r="G2654">
        <v>34.72</v>
      </c>
      <c r="H2654">
        <v>52.7</v>
      </c>
      <c r="I2654">
        <v>73.91</v>
      </c>
    </row>
    <row r="2655" spans="1:9">
      <c r="A2655" t="s">
        <v>2657</v>
      </c>
      <c r="B2655" s="1" t="s">
        <v>9933</v>
      </c>
      <c r="C2655" s="1" t="s">
        <v>17194</v>
      </c>
      <c r="D2655" s="1" t="s">
        <v>24455</v>
      </c>
      <c r="E2655" s="1" t="s">
        <v>38975</v>
      </c>
      <c r="F2655">
        <v>4.81</v>
      </c>
      <c r="G2655">
        <v>25.67</v>
      </c>
      <c r="H2655">
        <v>116.92</v>
      </c>
      <c r="I2655">
        <v>188.89</v>
      </c>
    </row>
    <row r="2656" spans="1:9">
      <c r="A2656" t="s">
        <v>2658</v>
      </c>
      <c r="B2656" s="1" t="s">
        <v>9934</v>
      </c>
      <c r="C2656" s="1" t="s">
        <v>17195</v>
      </c>
      <c r="D2656" s="1" t="s">
        <v>24456</v>
      </c>
      <c r="E2656" s="1" t="s">
        <v>38976</v>
      </c>
      <c r="F2656">
        <v>34.38</v>
      </c>
      <c r="G2656">
        <v>56.75</v>
      </c>
      <c r="H2656">
        <v>32.41</v>
      </c>
      <c r="I2656">
        <v>40</v>
      </c>
    </row>
    <row r="2657" spans="1:9">
      <c r="A2657" t="s">
        <v>2659</v>
      </c>
      <c r="B2657" s="1" t="s">
        <v>9935</v>
      </c>
      <c r="C2657" s="1" t="s">
        <v>17196</v>
      </c>
      <c r="D2657" s="1" t="s">
        <v>24457</v>
      </c>
      <c r="E2657" s="1" t="s">
        <v>38977</v>
      </c>
      <c r="F2657">
        <v>11.95</v>
      </c>
      <c r="G2657">
        <v>33.47</v>
      </c>
      <c r="H2657">
        <v>56.69</v>
      </c>
      <c r="I2657">
        <v>83.33</v>
      </c>
    </row>
    <row r="2658" spans="1:9">
      <c r="A2658" t="s">
        <v>2660</v>
      </c>
      <c r="B2658" s="1" t="s">
        <v>9936</v>
      </c>
      <c r="C2658" s="1" t="s">
        <v>17197</v>
      </c>
      <c r="D2658" s="1" t="s">
        <v>24458</v>
      </c>
      <c r="E2658" s="1" t="s">
        <v>38978</v>
      </c>
      <c r="F2658">
        <v>6.64</v>
      </c>
      <c r="G2658">
        <v>37.03</v>
      </c>
      <c r="H2658">
        <v>41.76</v>
      </c>
      <c r="I2658">
        <v>64.29000000000001</v>
      </c>
    </row>
    <row r="2659" spans="1:9">
      <c r="A2659" t="s">
        <v>2661</v>
      </c>
      <c r="B2659" s="1" t="s">
        <v>9937</v>
      </c>
      <c r="C2659" s="1" t="s">
        <v>17198</v>
      </c>
      <c r="D2659" s="1" t="s">
        <v>24459</v>
      </c>
      <c r="E2659" s="1" t="s">
        <v>38979</v>
      </c>
      <c r="F2659">
        <v>16.73</v>
      </c>
      <c r="G2659">
        <v>49.41</v>
      </c>
      <c r="H2659">
        <v>48.66</v>
      </c>
      <c r="I2659">
        <v>69.7</v>
      </c>
    </row>
    <row r="2660" spans="1:9">
      <c r="A2660" t="s">
        <v>2662</v>
      </c>
      <c r="B2660" s="1" t="s">
        <v>9938</v>
      </c>
      <c r="C2660" s="1" t="s">
        <v>17199</v>
      </c>
      <c r="D2660" s="1" t="s">
        <v>24460</v>
      </c>
      <c r="E2660" s="1" t="s">
        <v>38980</v>
      </c>
      <c r="F2660">
        <v>11.63</v>
      </c>
      <c r="G2660">
        <v>27.91</v>
      </c>
      <c r="H2660">
        <v>75.56</v>
      </c>
      <c r="I2660">
        <v>84.62</v>
      </c>
    </row>
    <row r="2661" spans="1:9">
      <c r="A2661" t="s">
        <v>2663</v>
      </c>
      <c r="B2661" s="1" t="s">
        <v>9939</v>
      </c>
      <c r="C2661" s="1" t="s">
        <v>17200</v>
      </c>
      <c r="D2661" s="1" t="s">
        <v>24461</v>
      </c>
      <c r="E2661" s="1" t="s">
        <v>38981</v>
      </c>
      <c r="F2661">
        <v>5.98</v>
      </c>
      <c r="G2661">
        <v>36.95</v>
      </c>
      <c r="H2661">
        <v>69.72</v>
      </c>
      <c r="I2661">
        <v>100</v>
      </c>
    </row>
    <row r="2662" spans="1:9">
      <c r="A2662" t="s">
        <v>2664</v>
      </c>
      <c r="B2662" s="1" t="s">
        <v>9940</v>
      </c>
      <c r="C2662" s="1" t="s">
        <v>17201</v>
      </c>
      <c r="D2662" s="1" t="s">
        <v>24462</v>
      </c>
      <c r="E2662" s="1" t="s">
        <v>38982</v>
      </c>
      <c r="F2662">
        <v>15.85</v>
      </c>
      <c r="G2662">
        <v>37.45</v>
      </c>
      <c r="H2662">
        <v>40.74</v>
      </c>
      <c r="I2662">
        <v>55.56</v>
      </c>
    </row>
    <row r="2663" spans="1:9">
      <c r="A2663" t="s">
        <v>2665</v>
      </c>
      <c r="B2663" s="1" t="s">
        <v>9941</v>
      </c>
      <c r="C2663" s="1" t="s">
        <v>17202</v>
      </c>
      <c r="D2663" s="1" t="s">
        <v>24463</v>
      </c>
      <c r="E2663" s="1" t="s">
        <v>38983</v>
      </c>
      <c r="F2663">
        <v>13.07</v>
      </c>
      <c r="G2663">
        <v>33.05</v>
      </c>
      <c r="H2663">
        <v>70</v>
      </c>
      <c r="I2663">
        <v>90.91</v>
      </c>
    </row>
    <row r="2664" spans="1:9">
      <c r="A2664" t="s">
        <v>2666</v>
      </c>
      <c r="B2664" s="1" t="s">
        <v>9942</v>
      </c>
      <c r="C2664" s="1" t="s">
        <v>17203</v>
      </c>
      <c r="D2664" s="1" t="s">
        <v>24464</v>
      </c>
      <c r="E2664" s="1" t="s">
        <v>38984</v>
      </c>
      <c r="F2664">
        <v>35.27</v>
      </c>
      <c r="G2664">
        <v>69.95999999999999</v>
      </c>
      <c r="H2664">
        <v>24.24</v>
      </c>
      <c r="I2664">
        <v>42.86</v>
      </c>
    </row>
    <row r="2665" spans="1:9">
      <c r="A2665" t="s">
        <v>2667</v>
      </c>
      <c r="B2665" s="1" t="s">
        <v>9943</v>
      </c>
      <c r="C2665" s="1" t="s">
        <v>17204</v>
      </c>
      <c r="D2665" s="1" t="s">
        <v>24465</v>
      </c>
      <c r="E2665" s="1" t="s">
        <v>38985</v>
      </c>
      <c r="F2665">
        <v>6.75</v>
      </c>
      <c r="G2665">
        <v>40.88</v>
      </c>
      <c r="H2665">
        <v>63.41</v>
      </c>
      <c r="I2665">
        <v>100</v>
      </c>
    </row>
    <row r="2666" spans="1:9">
      <c r="A2666" t="s">
        <v>2668</v>
      </c>
      <c r="B2666" s="1" t="s">
        <v>9944</v>
      </c>
      <c r="C2666" s="1" t="s">
        <v>17205</v>
      </c>
      <c r="D2666" s="1" t="s">
        <v>24466</v>
      </c>
      <c r="E2666" s="1" t="s">
        <v>38986</v>
      </c>
      <c r="F2666">
        <v>3.84</v>
      </c>
      <c r="G2666">
        <v>29.81</v>
      </c>
      <c r="H2666">
        <v>61.05</v>
      </c>
      <c r="I2666">
        <v>77.78</v>
      </c>
    </row>
    <row r="2667" spans="1:9">
      <c r="A2667" t="s">
        <v>2669</v>
      </c>
      <c r="B2667" s="1" t="s">
        <v>9945</v>
      </c>
      <c r="C2667" s="1" t="s">
        <v>17206</v>
      </c>
      <c r="D2667" s="1" t="s">
        <v>24467</v>
      </c>
      <c r="E2667" s="1" t="s">
        <v>38987</v>
      </c>
      <c r="F2667">
        <v>7.67</v>
      </c>
      <c r="G2667">
        <v>36.49</v>
      </c>
      <c r="H2667">
        <v>52.63</v>
      </c>
      <c r="I2667">
        <v>84.20999999999999</v>
      </c>
    </row>
    <row r="2668" spans="1:9">
      <c r="A2668" t="s">
        <v>2670</v>
      </c>
      <c r="B2668" s="1" t="s">
        <v>9946</v>
      </c>
      <c r="C2668" s="1" t="s">
        <v>17207</v>
      </c>
      <c r="D2668" s="1" t="s">
        <v>24468</v>
      </c>
      <c r="E2668" s="1" t="s">
        <v>38988</v>
      </c>
      <c r="F2668">
        <v>9.98</v>
      </c>
      <c r="G2668">
        <v>32.89</v>
      </c>
      <c r="H2668">
        <v>48.33</v>
      </c>
      <c r="I2668">
        <v>77.78</v>
      </c>
    </row>
    <row r="2669" spans="1:9">
      <c r="A2669" t="s">
        <v>2671</v>
      </c>
      <c r="B2669" s="1" t="s">
        <v>9947</v>
      </c>
      <c r="C2669" s="1" t="s">
        <v>17208</v>
      </c>
      <c r="D2669" s="1" t="s">
        <v>24469</v>
      </c>
      <c r="E2669" s="1" t="s">
        <v>38989</v>
      </c>
      <c r="F2669">
        <v>14.24</v>
      </c>
      <c r="G2669">
        <v>43.14</v>
      </c>
      <c r="H2669">
        <v>52.17</v>
      </c>
      <c r="I2669">
        <v>71.43000000000001</v>
      </c>
    </row>
    <row r="2670" spans="1:9">
      <c r="A2670" t="s">
        <v>2672</v>
      </c>
      <c r="B2670" s="1" t="s">
        <v>9948</v>
      </c>
      <c r="C2670" s="1" t="s">
        <v>17209</v>
      </c>
      <c r="D2670" s="1" t="s">
        <v>24470</v>
      </c>
      <c r="E2670" s="1" t="s">
        <v>38990</v>
      </c>
      <c r="F2670">
        <v>4.11</v>
      </c>
      <c r="G2670">
        <v>34.17</v>
      </c>
      <c r="H2670">
        <v>81.72</v>
      </c>
      <c r="I2670">
        <v>135.71</v>
      </c>
    </row>
    <row r="2671" spans="1:9">
      <c r="A2671" t="s">
        <v>2673</v>
      </c>
      <c r="B2671" s="1" t="s">
        <v>9949</v>
      </c>
      <c r="C2671" s="1" t="s">
        <v>17210</v>
      </c>
      <c r="D2671" s="1" t="s">
        <v>24471</v>
      </c>
      <c r="E2671" s="1" t="s">
        <v>38991</v>
      </c>
      <c r="F2671">
        <v>9.33</v>
      </c>
      <c r="G2671">
        <v>35.15</v>
      </c>
      <c r="H2671">
        <v>57.89</v>
      </c>
      <c r="I2671">
        <v>78.26000000000001</v>
      </c>
    </row>
    <row r="2672" spans="1:9">
      <c r="A2672" t="s">
        <v>2674</v>
      </c>
      <c r="B2672" s="1" t="s">
        <v>9950</v>
      </c>
      <c r="C2672" s="1" t="s">
        <v>17211</v>
      </c>
      <c r="D2672" s="1" t="s">
        <v>24472</v>
      </c>
      <c r="E2672" s="1" t="s">
        <v>38992</v>
      </c>
      <c r="F2672">
        <v>14.03</v>
      </c>
      <c r="G2672">
        <v>30.86</v>
      </c>
      <c r="H2672">
        <v>56.91</v>
      </c>
      <c r="I2672">
        <v>72.22</v>
      </c>
    </row>
    <row r="2673" spans="1:9">
      <c r="A2673" t="s">
        <v>2675</v>
      </c>
      <c r="B2673" s="1" t="s">
        <v>9951</v>
      </c>
      <c r="C2673" s="1" t="s">
        <v>17212</v>
      </c>
      <c r="D2673" s="1" t="s">
        <v>24473</v>
      </c>
      <c r="E2673" s="1" t="s">
        <v>38993</v>
      </c>
      <c r="F2673">
        <v>7.95</v>
      </c>
      <c r="G2673">
        <v>32.19</v>
      </c>
      <c r="H2673">
        <v>80.2</v>
      </c>
      <c r="I2673">
        <v>100</v>
      </c>
    </row>
    <row r="2674" spans="1:9">
      <c r="A2674" t="s">
        <v>2676</v>
      </c>
      <c r="B2674" s="1" t="s">
        <v>9952</v>
      </c>
      <c r="C2674" s="1" t="s">
        <v>17213</v>
      </c>
      <c r="D2674" s="1" t="s">
        <v>24474</v>
      </c>
      <c r="E2674" s="1" t="s">
        <v>38994</v>
      </c>
      <c r="F2674">
        <v>2.11</v>
      </c>
      <c r="G2674">
        <v>28.27</v>
      </c>
      <c r="H2674">
        <v>65.06</v>
      </c>
      <c r="I2674">
        <v>95.23999999999999</v>
      </c>
    </row>
    <row r="2675" spans="1:9">
      <c r="A2675" t="s">
        <v>2677</v>
      </c>
      <c r="B2675" s="1" t="s">
        <v>9953</v>
      </c>
      <c r="C2675" s="1" t="s">
        <v>17214</v>
      </c>
      <c r="D2675" s="1" t="s">
        <v>24475</v>
      </c>
      <c r="E2675" s="1" t="s">
        <v>38995</v>
      </c>
      <c r="F2675">
        <v>11.82</v>
      </c>
      <c r="G2675">
        <v>38.87</v>
      </c>
      <c r="H2675">
        <v>52.91</v>
      </c>
      <c r="I2675">
        <v>74.06999999999999</v>
      </c>
    </row>
    <row r="2676" spans="1:9">
      <c r="A2676" t="s">
        <v>2678</v>
      </c>
      <c r="B2676" s="1" t="s">
        <v>9954</v>
      </c>
      <c r="C2676" s="1" t="s">
        <v>17215</v>
      </c>
      <c r="D2676" s="1" t="s">
        <v>24476</v>
      </c>
      <c r="E2676" s="1" t="s">
        <v>38996</v>
      </c>
      <c r="F2676">
        <v>4.61</v>
      </c>
      <c r="G2676">
        <v>39.25</v>
      </c>
      <c r="H2676">
        <v>61.45</v>
      </c>
      <c r="I2676">
        <v>87.5</v>
      </c>
    </row>
    <row r="2677" spans="1:9">
      <c r="A2677" t="s">
        <v>2679</v>
      </c>
      <c r="B2677" s="1" t="s">
        <v>9955</v>
      </c>
      <c r="C2677" s="1" t="s">
        <v>17216</v>
      </c>
      <c r="D2677" s="1" t="s">
        <v>24477</v>
      </c>
      <c r="E2677" s="1" t="s">
        <v>38997</v>
      </c>
      <c r="F2677">
        <v>2.99</v>
      </c>
      <c r="G2677">
        <v>31.26</v>
      </c>
      <c r="H2677">
        <v>78.02</v>
      </c>
      <c r="I2677">
        <v>107.14</v>
      </c>
    </row>
    <row r="2678" spans="1:9">
      <c r="A2678" t="s">
        <v>2680</v>
      </c>
      <c r="B2678" s="1" t="s">
        <v>9956</v>
      </c>
      <c r="C2678" s="1" t="s">
        <v>17217</v>
      </c>
      <c r="D2678" s="1" t="s">
        <v>24478</v>
      </c>
      <c r="E2678" s="1" t="s">
        <v>38998</v>
      </c>
      <c r="F2678">
        <v>1.94</v>
      </c>
      <c r="G2678">
        <v>39.9</v>
      </c>
      <c r="H2678">
        <v>68.09999999999999</v>
      </c>
      <c r="I2678">
        <v>122.22</v>
      </c>
    </row>
    <row r="2679" spans="1:9">
      <c r="A2679" t="s">
        <v>2681</v>
      </c>
      <c r="B2679" s="1" t="s">
        <v>9957</v>
      </c>
      <c r="C2679" s="1" t="s">
        <v>17218</v>
      </c>
      <c r="D2679" s="1" t="s">
        <v>24479</v>
      </c>
      <c r="E2679" s="1" t="s">
        <v>38999</v>
      </c>
      <c r="F2679">
        <v>17.47</v>
      </c>
      <c r="G2679">
        <v>59.05</v>
      </c>
      <c r="H2679">
        <v>35.48</v>
      </c>
      <c r="I2679">
        <v>55.56</v>
      </c>
    </row>
    <row r="2680" spans="1:9">
      <c r="A2680" t="s">
        <v>2682</v>
      </c>
      <c r="B2680" s="1" t="s">
        <v>9958</v>
      </c>
      <c r="C2680" s="1" t="s">
        <v>17219</v>
      </c>
      <c r="D2680" s="1" t="s">
        <v>24480</v>
      </c>
      <c r="E2680" s="1" t="s">
        <v>39000</v>
      </c>
      <c r="F2680">
        <v>15.41</v>
      </c>
      <c r="G2680">
        <v>44.11</v>
      </c>
      <c r="H2680">
        <v>48.67</v>
      </c>
      <c r="I2680">
        <v>65.70999999999999</v>
      </c>
    </row>
    <row r="2681" spans="1:9">
      <c r="A2681" t="s">
        <v>2683</v>
      </c>
      <c r="B2681" s="1" t="s">
        <v>9959</v>
      </c>
      <c r="C2681" s="1" t="s">
        <v>17220</v>
      </c>
      <c r="D2681" s="1" t="s">
        <v>24481</v>
      </c>
      <c r="E2681" s="1" t="s">
        <v>39001</v>
      </c>
      <c r="F2681">
        <v>7.54</v>
      </c>
      <c r="G2681">
        <v>48.54</v>
      </c>
      <c r="H2681">
        <v>67.06999999999999</v>
      </c>
      <c r="I2681">
        <v>100</v>
      </c>
    </row>
    <row r="2682" spans="1:9">
      <c r="A2682" t="s">
        <v>2684</v>
      </c>
      <c r="B2682" s="1" t="s">
        <v>9960</v>
      </c>
      <c r="C2682" s="1" t="s">
        <v>17221</v>
      </c>
      <c r="D2682" s="1" t="s">
        <v>24482</v>
      </c>
      <c r="E2682" s="1" t="s">
        <v>39002</v>
      </c>
      <c r="F2682">
        <v>3.8</v>
      </c>
      <c r="G2682">
        <v>37.38</v>
      </c>
      <c r="H2682">
        <v>59.75</v>
      </c>
      <c r="I2682">
        <v>88</v>
      </c>
    </row>
    <row r="2683" spans="1:9">
      <c r="A2683" t="s">
        <v>2685</v>
      </c>
      <c r="B2683" s="1" t="s">
        <v>9961</v>
      </c>
      <c r="C2683" s="1" t="s">
        <v>17222</v>
      </c>
      <c r="D2683" s="1" t="s">
        <v>24483</v>
      </c>
      <c r="E2683" s="1" t="s">
        <v>39003</v>
      </c>
      <c r="F2683">
        <v>7.22</v>
      </c>
      <c r="G2683">
        <v>33.87</v>
      </c>
      <c r="H2683">
        <v>53.61</v>
      </c>
      <c r="I2683">
        <v>84.62</v>
      </c>
    </row>
    <row r="2684" spans="1:9">
      <c r="A2684" t="s">
        <v>2686</v>
      </c>
      <c r="B2684" s="1" t="s">
        <v>9962</v>
      </c>
      <c r="C2684" s="1" t="s">
        <v>17223</v>
      </c>
      <c r="D2684" s="1" t="s">
        <v>24484</v>
      </c>
      <c r="E2684" s="1" t="s">
        <v>39004</v>
      </c>
      <c r="F2684">
        <v>15.48</v>
      </c>
      <c r="G2684">
        <v>55.59</v>
      </c>
      <c r="H2684">
        <v>42.95</v>
      </c>
      <c r="I2684">
        <v>68.18000000000001</v>
      </c>
    </row>
    <row r="2685" spans="1:9">
      <c r="A2685" t="s">
        <v>2687</v>
      </c>
      <c r="B2685" s="1" t="s">
        <v>9963</v>
      </c>
      <c r="C2685" s="1" t="s">
        <v>17224</v>
      </c>
      <c r="D2685" s="1" t="s">
        <v>24485</v>
      </c>
      <c r="E2685" s="1" t="s">
        <v>39005</v>
      </c>
      <c r="F2685">
        <v>38.18</v>
      </c>
      <c r="G2685">
        <v>75.23</v>
      </c>
      <c r="H2685">
        <v>14.29</v>
      </c>
      <c r="I2685">
        <v>38.46</v>
      </c>
    </row>
    <row r="2686" spans="1:9">
      <c r="A2686" t="s">
        <v>2688</v>
      </c>
      <c r="B2686" s="1" t="s">
        <v>9964</v>
      </c>
      <c r="C2686" s="1" t="s">
        <v>17225</v>
      </c>
      <c r="D2686" s="1" t="s">
        <v>24486</v>
      </c>
      <c r="E2686" s="1" t="s">
        <v>39006</v>
      </c>
      <c r="F2686">
        <v>8.5</v>
      </c>
      <c r="G2686">
        <v>41.33</v>
      </c>
      <c r="H2686">
        <v>50.62</v>
      </c>
      <c r="I2686">
        <v>76.19</v>
      </c>
    </row>
    <row r="2687" spans="1:9">
      <c r="A2687" t="s">
        <v>2689</v>
      </c>
      <c r="B2687" s="1" t="s">
        <v>9965</v>
      </c>
      <c r="C2687" s="1" t="s">
        <v>17226</v>
      </c>
      <c r="D2687" s="1" t="s">
        <v>24487</v>
      </c>
      <c r="E2687" s="1" t="s">
        <v>39007</v>
      </c>
      <c r="F2687">
        <v>10.7</v>
      </c>
      <c r="G2687">
        <v>46.88</v>
      </c>
      <c r="H2687">
        <v>49.22</v>
      </c>
      <c r="I2687">
        <v>76.47</v>
      </c>
    </row>
    <row r="2688" spans="1:9">
      <c r="A2688" t="s">
        <v>2690</v>
      </c>
      <c r="B2688" s="1" t="s">
        <v>9966</v>
      </c>
      <c r="C2688" s="1" t="s">
        <v>17227</v>
      </c>
      <c r="D2688" s="1" t="s">
        <v>24488</v>
      </c>
      <c r="E2688" s="1" t="s">
        <v>39008</v>
      </c>
      <c r="F2688">
        <v>6.12</v>
      </c>
      <c r="G2688">
        <v>41.48</v>
      </c>
      <c r="H2688">
        <v>53.39</v>
      </c>
      <c r="I2688">
        <v>100</v>
      </c>
    </row>
    <row r="2689" spans="1:9">
      <c r="A2689" t="s">
        <v>2691</v>
      </c>
      <c r="B2689" s="1" t="s">
        <v>9967</v>
      </c>
      <c r="C2689" s="1" t="s">
        <v>17228</v>
      </c>
      <c r="D2689" s="1" t="s">
        <v>24489</v>
      </c>
      <c r="E2689" s="1" t="s">
        <v>39009</v>
      </c>
      <c r="F2689">
        <v>15.31</v>
      </c>
      <c r="G2689">
        <v>44.62</v>
      </c>
      <c r="H2689">
        <v>48.15</v>
      </c>
      <c r="I2689">
        <v>77.27</v>
      </c>
    </row>
    <row r="2690" spans="1:9">
      <c r="A2690" t="s">
        <v>2692</v>
      </c>
      <c r="B2690" s="1" t="s">
        <v>9968</v>
      </c>
      <c r="C2690" s="1" t="s">
        <v>17229</v>
      </c>
      <c r="D2690" s="1" t="s">
        <v>24490</v>
      </c>
      <c r="E2690" s="1" t="s">
        <v>39010</v>
      </c>
      <c r="F2690">
        <v>17.03</v>
      </c>
      <c r="G2690">
        <v>52.71</v>
      </c>
      <c r="H2690">
        <v>49.02</v>
      </c>
      <c r="I2690">
        <v>64.29000000000001</v>
      </c>
    </row>
    <row r="2691" spans="1:9">
      <c r="A2691" t="s">
        <v>2693</v>
      </c>
      <c r="B2691" s="1" t="s">
        <v>9969</v>
      </c>
      <c r="C2691" s="1" t="s">
        <v>17230</v>
      </c>
      <c r="D2691" s="1" t="s">
        <v>24491</v>
      </c>
      <c r="E2691" s="1" t="s">
        <v>39011</v>
      </c>
      <c r="F2691">
        <v>7.17</v>
      </c>
      <c r="G2691">
        <v>48.3</v>
      </c>
      <c r="H2691">
        <v>67.06999999999999</v>
      </c>
      <c r="I2691">
        <v>90.91</v>
      </c>
    </row>
    <row r="2692" spans="1:9">
      <c r="A2692" t="s">
        <v>2694</v>
      </c>
      <c r="B2692" s="1" t="s">
        <v>9970</v>
      </c>
      <c r="C2692" s="1" t="s">
        <v>17231</v>
      </c>
      <c r="D2692" s="1" t="s">
        <v>24492</v>
      </c>
      <c r="E2692" s="1" t="s">
        <v>39012</v>
      </c>
      <c r="F2692">
        <v>5.33</v>
      </c>
      <c r="G2692">
        <v>42.46</v>
      </c>
      <c r="H2692">
        <v>57.27</v>
      </c>
      <c r="I2692">
        <v>92.86</v>
      </c>
    </row>
    <row r="2693" spans="1:9">
      <c r="A2693" t="s">
        <v>2695</v>
      </c>
      <c r="B2693" s="1" t="s">
        <v>9971</v>
      </c>
      <c r="C2693" s="1" t="s">
        <v>17232</v>
      </c>
      <c r="D2693" s="1" t="s">
        <v>24493</v>
      </c>
      <c r="E2693" s="1" t="s">
        <v>39013</v>
      </c>
      <c r="F2693">
        <v>5.24</v>
      </c>
      <c r="G2693">
        <v>39.59</v>
      </c>
      <c r="H2693">
        <v>54.86</v>
      </c>
      <c r="I2693">
        <v>76</v>
      </c>
    </row>
    <row r="2694" spans="1:9">
      <c r="A2694" t="s">
        <v>2696</v>
      </c>
      <c r="B2694" s="1" t="s">
        <v>9972</v>
      </c>
      <c r="C2694" s="1" t="s">
        <v>17233</v>
      </c>
      <c r="D2694" s="1" t="s">
        <v>24494</v>
      </c>
      <c r="E2694" s="1" t="s">
        <v>39014</v>
      </c>
      <c r="F2694">
        <v>3.78</v>
      </c>
      <c r="G2694">
        <v>26.8</v>
      </c>
      <c r="H2694">
        <v>68.06</v>
      </c>
      <c r="I2694">
        <v>88</v>
      </c>
    </row>
    <row r="2695" spans="1:9">
      <c r="A2695" t="s">
        <v>2697</v>
      </c>
      <c r="B2695" s="1" t="s">
        <v>9973</v>
      </c>
      <c r="C2695" s="1" t="s">
        <v>17234</v>
      </c>
      <c r="D2695" s="1" t="s">
        <v>24495</v>
      </c>
      <c r="E2695" s="1" t="s">
        <v>39015</v>
      </c>
      <c r="F2695">
        <v>7.56</v>
      </c>
      <c r="G2695">
        <v>22.32</v>
      </c>
      <c r="H2695">
        <v>69.62</v>
      </c>
      <c r="I2695">
        <v>90</v>
      </c>
    </row>
    <row r="2696" spans="1:9">
      <c r="A2696" t="s">
        <v>2698</v>
      </c>
      <c r="B2696" s="1" t="s">
        <v>9974</v>
      </c>
      <c r="C2696" s="1" t="s">
        <v>17235</v>
      </c>
      <c r="D2696" s="1" t="s">
        <v>24496</v>
      </c>
      <c r="E2696" s="1" t="s">
        <v>39016</v>
      </c>
      <c r="F2696">
        <v>5</v>
      </c>
      <c r="G2696">
        <v>38.74</v>
      </c>
      <c r="H2696">
        <v>60.26</v>
      </c>
      <c r="I2696">
        <v>95</v>
      </c>
    </row>
    <row r="2697" spans="1:9">
      <c r="A2697" t="s">
        <v>2699</v>
      </c>
      <c r="B2697" s="1" t="s">
        <v>9975</v>
      </c>
      <c r="C2697" s="1" t="s">
        <v>17236</v>
      </c>
      <c r="D2697" s="1" t="s">
        <v>24497</v>
      </c>
      <c r="E2697" s="1" t="s">
        <v>39017</v>
      </c>
      <c r="F2697">
        <v>23.85</v>
      </c>
      <c r="G2697">
        <v>65.11</v>
      </c>
      <c r="H2697">
        <v>26.27</v>
      </c>
      <c r="I2697">
        <v>50</v>
      </c>
    </row>
    <row r="2698" spans="1:9">
      <c r="A2698" t="s">
        <v>2700</v>
      </c>
      <c r="B2698" s="1" t="s">
        <v>9976</v>
      </c>
      <c r="C2698" s="1" t="s">
        <v>17237</v>
      </c>
      <c r="D2698" s="1" t="s">
        <v>24498</v>
      </c>
      <c r="E2698" s="1" t="s">
        <v>39018</v>
      </c>
      <c r="F2698">
        <v>3.46</v>
      </c>
      <c r="G2698">
        <v>20.34</v>
      </c>
      <c r="H2698">
        <v>70.59</v>
      </c>
      <c r="I2698">
        <v>92.31</v>
      </c>
    </row>
    <row r="2699" spans="1:9">
      <c r="A2699" t="s">
        <v>2701</v>
      </c>
      <c r="B2699" s="1" t="s">
        <v>9977</v>
      </c>
      <c r="C2699" s="1" t="s">
        <v>17238</v>
      </c>
      <c r="D2699" s="1" t="s">
        <v>24499</v>
      </c>
      <c r="E2699" s="1" t="s">
        <v>39019</v>
      </c>
      <c r="F2699">
        <v>2.33</v>
      </c>
      <c r="G2699">
        <v>23</v>
      </c>
      <c r="H2699">
        <v>66.67</v>
      </c>
      <c r="I2699">
        <v>100</v>
      </c>
    </row>
    <row r="2700" spans="1:9">
      <c r="A2700" t="s">
        <v>2702</v>
      </c>
      <c r="B2700" s="1" t="s">
        <v>9978</v>
      </c>
      <c r="C2700" s="1" t="s">
        <v>17239</v>
      </c>
      <c r="D2700" s="1" t="s">
        <v>24500</v>
      </c>
      <c r="E2700" s="1" t="s">
        <v>39020</v>
      </c>
      <c r="F2700">
        <v>4.22</v>
      </c>
      <c r="G2700">
        <v>25.71</v>
      </c>
      <c r="H2700">
        <v>60.37</v>
      </c>
      <c r="I2700">
        <v>85.37</v>
      </c>
    </row>
    <row r="2701" spans="1:9">
      <c r="A2701" t="s">
        <v>2703</v>
      </c>
      <c r="B2701" s="1" t="s">
        <v>9979</v>
      </c>
      <c r="C2701" s="1" t="s">
        <v>17240</v>
      </c>
      <c r="D2701" s="1" t="s">
        <v>24501</v>
      </c>
      <c r="E2701" s="1" t="s">
        <v>39021</v>
      </c>
      <c r="F2701">
        <v>18.36</v>
      </c>
      <c r="G2701">
        <v>41.79</v>
      </c>
      <c r="H2701">
        <v>57.97</v>
      </c>
      <c r="I2701">
        <v>77.78</v>
      </c>
    </row>
    <row r="2702" spans="1:9">
      <c r="A2702" t="s">
        <v>2704</v>
      </c>
      <c r="B2702" s="1" t="s">
        <v>9980</v>
      </c>
      <c r="C2702" s="1" t="s">
        <v>17241</v>
      </c>
      <c r="D2702" s="1" t="s">
        <v>24502</v>
      </c>
      <c r="E2702" s="1" t="s">
        <v>39022</v>
      </c>
      <c r="F2702">
        <v>2.81</v>
      </c>
      <c r="G2702">
        <v>19.48</v>
      </c>
      <c r="H2702">
        <v>63.25</v>
      </c>
      <c r="I2702">
        <v>80</v>
      </c>
    </row>
    <row r="2703" spans="1:9">
      <c r="A2703" t="s">
        <v>2705</v>
      </c>
      <c r="B2703" s="1" t="s">
        <v>9981</v>
      </c>
      <c r="C2703" s="1" t="s">
        <v>17242</v>
      </c>
      <c r="D2703" s="1" t="s">
        <v>24503</v>
      </c>
      <c r="E2703" s="1" t="s">
        <v>39023</v>
      </c>
      <c r="F2703">
        <v>5.99</v>
      </c>
      <c r="G2703">
        <v>35.07</v>
      </c>
      <c r="H2703">
        <v>61.61</v>
      </c>
      <c r="I2703">
        <v>100</v>
      </c>
    </row>
    <row r="2704" spans="1:9">
      <c r="A2704" t="s">
        <v>2706</v>
      </c>
      <c r="B2704" s="1" t="s">
        <v>9982</v>
      </c>
      <c r="C2704" s="1" t="s">
        <v>17243</v>
      </c>
      <c r="D2704" s="1" t="s">
        <v>24504</v>
      </c>
      <c r="E2704" s="1" t="s">
        <v>39024</v>
      </c>
      <c r="F2704">
        <v>9.869999999999999</v>
      </c>
      <c r="G2704">
        <v>31.38</v>
      </c>
      <c r="H2704">
        <v>64.55</v>
      </c>
      <c r="I2704">
        <v>100</v>
      </c>
    </row>
    <row r="2705" spans="1:9">
      <c r="A2705" t="s">
        <v>2707</v>
      </c>
      <c r="B2705" s="1" t="s">
        <v>9983</v>
      </c>
      <c r="C2705" s="1" t="s">
        <v>17244</v>
      </c>
      <c r="D2705" s="1" t="s">
        <v>24505</v>
      </c>
      <c r="E2705" s="1" t="s">
        <v>39025</v>
      </c>
      <c r="F2705">
        <v>11.39</v>
      </c>
      <c r="G2705">
        <v>40.85</v>
      </c>
      <c r="H2705">
        <v>55.92</v>
      </c>
      <c r="I2705">
        <v>81.81999999999999</v>
      </c>
    </row>
    <row r="2706" spans="1:9">
      <c r="A2706" t="s">
        <v>2708</v>
      </c>
      <c r="B2706" s="1" t="s">
        <v>9984</v>
      </c>
      <c r="C2706" s="1" t="s">
        <v>17245</v>
      </c>
      <c r="D2706" s="1" t="s">
        <v>24506</v>
      </c>
      <c r="E2706" s="1" t="s">
        <v>39026</v>
      </c>
      <c r="F2706">
        <v>1.61</v>
      </c>
      <c r="G2706">
        <v>15.5</v>
      </c>
      <c r="H2706">
        <v>73.81</v>
      </c>
      <c r="I2706">
        <v>96.43000000000001</v>
      </c>
    </row>
    <row r="2707" spans="1:9">
      <c r="A2707" t="s">
        <v>2709</v>
      </c>
      <c r="B2707" s="1" t="s">
        <v>9985</v>
      </c>
      <c r="C2707" s="1" t="s">
        <v>17246</v>
      </c>
      <c r="D2707" s="1" t="s">
        <v>24507</v>
      </c>
      <c r="E2707" s="1" t="s">
        <v>39027</v>
      </c>
      <c r="F2707">
        <v>8.52</v>
      </c>
      <c r="G2707">
        <v>41.29</v>
      </c>
      <c r="H2707">
        <v>40.74</v>
      </c>
      <c r="I2707">
        <v>87.5</v>
      </c>
    </row>
    <row r="2708" spans="1:9">
      <c r="A2708" t="s">
        <v>2710</v>
      </c>
      <c r="B2708" s="1" t="s">
        <v>9986</v>
      </c>
      <c r="C2708" s="1" t="s">
        <v>17247</v>
      </c>
      <c r="D2708" s="1" t="s">
        <v>24508</v>
      </c>
      <c r="E2708" s="1" t="s">
        <v>39028</v>
      </c>
      <c r="F2708">
        <v>7.95</v>
      </c>
      <c r="G2708">
        <v>36.1</v>
      </c>
      <c r="H2708">
        <v>80.84999999999999</v>
      </c>
      <c r="I2708">
        <v>100</v>
      </c>
    </row>
    <row r="2709" spans="1:9">
      <c r="A2709" t="s">
        <v>2711</v>
      </c>
      <c r="B2709" s="1" t="s">
        <v>9987</v>
      </c>
      <c r="C2709" s="1" t="s">
        <v>17248</v>
      </c>
      <c r="D2709" s="1" t="s">
        <v>24509</v>
      </c>
      <c r="E2709" s="1" t="s">
        <v>39029</v>
      </c>
      <c r="F2709">
        <v>5.12</v>
      </c>
      <c r="G2709">
        <v>20.06</v>
      </c>
      <c r="H2709">
        <v>65.28</v>
      </c>
      <c r="I2709">
        <v>100</v>
      </c>
    </row>
    <row r="2710" spans="1:9">
      <c r="A2710" t="s">
        <v>2712</v>
      </c>
      <c r="B2710" s="1" t="s">
        <v>9988</v>
      </c>
      <c r="C2710" s="1" t="s">
        <v>17249</v>
      </c>
      <c r="D2710" s="1" t="s">
        <v>24510</v>
      </c>
      <c r="E2710" s="1" t="s">
        <v>39030</v>
      </c>
      <c r="F2710">
        <v>7.14</v>
      </c>
      <c r="G2710">
        <v>34.63</v>
      </c>
      <c r="H2710">
        <v>84.13</v>
      </c>
      <c r="I2710">
        <v>142.86</v>
      </c>
    </row>
    <row r="2711" spans="1:9">
      <c r="A2711" t="s">
        <v>2713</v>
      </c>
      <c r="B2711" s="1" t="s">
        <v>9989</v>
      </c>
      <c r="C2711" s="1" t="s">
        <v>17250</v>
      </c>
      <c r="D2711" s="1" t="s">
        <v>24511</v>
      </c>
      <c r="E2711" s="1" t="s">
        <v>39031</v>
      </c>
      <c r="F2711">
        <v>6.44</v>
      </c>
      <c r="G2711">
        <v>40.49</v>
      </c>
      <c r="H2711">
        <v>59.81</v>
      </c>
      <c r="I2711">
        <v>92.86</v>
      </c>
    </row>
    <row r="2712" spans="1:9">
      <c r="A2712" t="s">
        <v>2714</v>
      </c>
      <c r="B2712" s="1" t="s">
        <v>9990</v>
      </c>
      <c r="C2712" s="1" t="s">
        <v>17251</v>
      </c>
      <c r="D2712" s="1" t="s">
        <v>24512</v>
      </c>
      <c r="E2712" s="1" t="s">
        <v>39032</v>
      </c>
      <c r="F2712">
        <v>9.83</v>
      </c>
      <c r="G2712">
        <v>29.65</v>
      </c>
      <c r="H2712">
        <v>61.59</v>
      </c>
      <c r="I2712">
        <v>82.61</v>
      </c>
    </row>
    <row r="2713" spans="1:9">
      <c r="A2713" t="s">
        <v>2715</v>
      </c>
      <c r="B2713" s="1" t="s">
        <v>9991</v>
      </c>
      <c r="C2713" s="1" t="s">
        <v>17252</v>
      </c>
      <c r="D2713" s="1" t="s">
        <v>24513</v>
      </c>
      <c r="E2713" s="1" t="s">
        <v>39033</v>
      </c>
      <c r="F2713">
        <v>2.11</v>
      </c>
      <c r="G2713">
        <v>18.54</v>
      </c>
      <c r="H2713">
        <v>69.09</v>
      </c>
      <c r="I2713">
        <v>95.65000000000001</v>
      </c>
    </row>
    <row r="2714" spans="1:9">
      <c r="A2714" t="s">
        <v>2716</v>
      </c>
      <c r="B2714" s="1" t="s">
        <v>9992</v>
      </c>
      <c r="C2714" s="1" t="s">
        <v>17253</v>
      </c>
      <c r="D2714" s="1" t="s">
        <v>24514</v>
      </c>
      <c r="E2714" s="1" t="s">
        <v>39034</v>
      </c>
      <c r="F2714">
        <v>7.93</v>
      </c>
      <c r="G2714">
        <v>32.96</v>
      </c>
      <c r="H2714">
        <v>56.41</v>
      </c>
      <c r="I2714">
        <v>90</v>
      </c>
    </row>
    <row r="2715" spans="1:9">
      <c r="A2715" t="s">
        <v>2717</v>
      </c>
      <c r="B2715" s="1" t="s">
        <v>9993</v>
      </c>
      <c r="C2715" s="1" t="s">
        <v>17254</v>
      </c>
      <c r="D2715" s="1" t="s">
        <v>24515</v>
      </c>
      <c r="E2715" s="1" t="s">
        <v>39035</v>
      </c>
      <c r="F2715">
        <v>9.08</v>
      </c>
      <c r="G2715">
        <v>36.19</v>
      </c>
      <c r="H2715">
        <v>59.15</v>
      </c>
      <c r="I2715">
        <v>88.89</v>
      </c>
    </row>
    <row r="2716" spans="1:9">
      <c r="A2716" t="s">
        <v>2718</v>
      </c>
      <c r="B2716" s="1" t="s">
        <v>9994</v>
      </c>
      <c r="C2716" s="1" t="s">
        <v>17255</v>
      </c>
      <c r="D2716" s="1" t="s">
        <v>24516</v>
      </c>
      <c r="E2716" s="1" t="s">
        <v>39036</v>
      </c>
      <c r="F2716">
        <v>4.77</v>
      </c>
      <c r="G2716">
        <v>14.71</v>
      </c>
      <c r="H2716">
        <v>81.13</v>
      </c>
      <c r="I2716">
        <v>114.29</v>
      </c>
    </row>
    <row r="2717" spans="1:9">
      <c r="A2717" t="s">
        <v>2719</v>
      </c>
      <c r="B2717" s="1" t="s">
        <v>9995</v>
      </c>
      <c r="C2717" s="1" t="s">
        <v>17256</v>
      </c>
      <c r="D2717" s="1" t="s">
        <v>24517</v>
      </c>
      <c r="E2717" s="1" t="s">
        <v>39037</v>
      </c>
      <c r="F2717">
        <v>7.43</v>
      </c>
      <c r="G2717">
        <v>18.81</v>
      </c>
      <c r="H2717">
        <v>66.67</v>
      </c>
      <c r="I2717">
        <v>88.89</v>
      </c>
    </row>
    <row r="2718" spans="1:9">
      <c r="A2718" t="s">
        <v>2720</v>
      </c>
      <c r="B2718" s="1" t="s">
        <v>9996</v>
      </c>
      <c r="C2718" s="1" t="s">
        <v>17257</v>
      </c>
      <c r="D2718" s="1" t="s">
        <v>24518</v>
      </c>
      <c r="E2718" s="1" t="s">
        <v>39038</v>
      </c>
      <c r="F2718">
        <v>5.11</v>
      </c>
      <c r="G2718">
        <v>36.26</v>
      </c>
      <c r="H2718">
        <v>63.8</v>
      </c>
      <c r="I2718">
        <v>81.81999999999999</v>
      </c>
    </row>
    <row r="2719" spans="1:9">
      <c r="A2719" t="s">
        <v>2721</v>
      </c>
      <c r="B2719" s="1" t="s">
        <v>9997</v>
      </c>
      <c r="C2719" s="1" t="s">
        <v>17258</v>
      </c>
      <c r="D2719" s="1" t="s">
        <v>24519</v>
      </c>
      <c r="E2719" s="1" t="s">
        <v>39039</v>
      </c>
      <c r="F2719">
        <v>8.67</v>
      </c>
      <c r="G2719">
        <v>46.08</v>
      </c>
      <c r="H2719">
        <v>84.78</v>
      </c>
      <c r="I2719">
        <v>115.38</v>
      </c>
    </row>
    <row r="2720" spans="1:9">
      <c r="A2720" t="s">
        <v>2722</v>
      </c>
      <c r="B2720" s="1" t="s">
        <v>9998</v>
      </c>
      <c r="C2720" s="1" t="s">
        <v>17259</v>
      </c>
      <c r="D2720" s="1" t="s">
        <v>24520</v>
      </c>
      <c r="E2720" s="1" t="s">
        <v>39040</v>
      </c>
      <c r="F2720">
        <v>15.85</v>
      </c>
      <c r="G2720">
        <v>42.86</v>
      </c>
      <c r="H2720">
        <v>67.16</v>
      </c>
      <c r="I2720">
        <v>80</v>
      </c>
    </row>
    <row r="2721" spans="1:9">
      <c r="A2721" t="s">
        <v>2723</v>
      </c>
      <c r="B2721" s="1" t="s">
        <v>9999</v>
      </c>
      <c r="C2721" s="1" t="s">
        <v>17260</v>
      </c>
      <c r="D2721" s="1" t="s">
        <v>24521</v>
      </c>
      <c r="E2721" s="1" t="s">
        <v>39041</v>
      </c>
      <c r="F2721">
        <v>12.39</v>
      </c>
      <c r="G2721">
        <v>41.96</v>
      </c>
      <c r="H2721">
        <v>50.45</v>
      </c>
      <c r="I2721">
        <v>80</v>
      </c>
    </row>
    <row r="2722" spans="1:9">
      <c r="A2722" t="s">
        <v>2724</v>
      </c>
      <c r="B2722" s="1" t="s">
        <v>10000</v>
      </c>
      <c r="C2722" s="1" t="s">
        <v>17261</v>
      </c>
      <c r="D2722" s="1" t="s">
        <v>24522</v>
      </c>
      <c r="E2722" s="1" t="s">
        <v>39042</v>
      </c>
      <c r="F2722">
        <v>2.45</v>
      </c>
      <c r="G2722">
        <v>29.65</v>
      </c>
      <c r="H2722">
        <v>60.41</v>
      </c>
      <c r="I2722">
        <v>91.3</v>
      </c>
    </row>
    <row r="2723" spans="1:9">
      <c r="A2723" t="s">
        <v>2725</v>
      </c>
      <c r="B2723" s="1" t="s">
        <v>10001</v>
      </c>
      <c r="C2723" s="1" t="s">
        <v>17262</v>
      </c>
      <c r="D2723" s="1" t="s">
        <v>24523</v>
      </c>
      <c r="E2723" s="1" t="s">
        <v>39043</v>
      </c>
      <c r="F2723">
        <v>23.93</v>
      </c>
      <c r="G2723">
        <v>50.77</v>
      </c>
      <c r="H2723">
        <v>59.77</v>
      </c>
      <c r="I2723">
        <v>75</v>
      </c>
    </row>
    <row r="2724" spans="1:9">
      <c r="A2724" t="s">
        <v>2726</v>
      </c>
      <c r="B2724" s="1" t="s">
        <v>10002</v>
      </c>
      <c r="C2724" s="1" t="s">
        <v>17263</v>
      </c>
      <c r="D2724" s="1" t="s">
        <v>24524</v>
      </c>
      <c r="E2724" s="1" t="s">
        <v>39044</v>
      </c>
      <c r="F2724">
        <v>8.81</v>
      </c>
      <c r="G2724">
        <v>32.13</v>
      </c>
      <c r="H2724">
        <v>72.55</v>
      </c>
      <c r="I2724">
        <v>107.14</v>
      </c>
    </row>
    <row r="2725" spans="1:9">
      <c r="A2725" t="s">
        <v>2727</v>
      </c>
      <c r="B2725" s="1" t="s">
        <v>10003</v>
      </c>
      <c r="C2725" s="1" t="s">
        <v>17264</v>
      </c>
      <c r="D2725" s="1" t="s">
        <v>24525</v>
      </c>
      <c r="E2725" s="1" t="s">
        <v>39045</v>
      </c>
      <c r="F2725">
        <v>5.11</v>
      </c>
      <c r="G2725">
        <v>31.19</v>
      </c>
      <c r="H2725">
        <v>53.91</v>
      </c>
      <c r="I2725">
        <v>72.73</v>
      </c>
    </row>
    <row r="2726" spans="1:9">
      <c r="A2726" t="s">
        <v>2728</v>
      </c>
      <c r="B2726" s="1" t="s">
        <v>10004</v>
      </c>
      <c r="C2726" s="1" t="s">
        <v>17265</v>
      </c>
      <c r="D2726" s="1" t="s">
        <v>24526</v>
      </c>
      <c r="E2726" s="1" t="s">
        <v>39046</v>
      </c>
      <c r="F2726">
        <v>6.25</v>
      </c>
      <c r="G2726">
        <v>32.64</v>
      </c>
      <c r="H2726">
        <v>72.17</v>
      </c>
      <c r="I2726">
        <v>88.23999999999999</v>
      </c>
    </row>
    <row r="2727" spans="1:9">
      <c r="A2727" t="s">
        <v>2729</v>
      </c>
      <c r="B2727" s="1" t="s">
        <v>10005</v>
      </c>
      <c r="C2727" s="1" t="s">
        <v>17266</v>
      </c>
      <c r="D2727" s="1" t="s">
        <v>24527</v>
      </c>
      <c r="E2727" s="1" t="s">
        <v>39047</v>
      </c>
      <c r="F2727">
        <v>34.69</v>
      </c>
      <c r="G2727">
        <v>65.67</v>
      </c>
      <c r="H2727">
        <v>32.39</v>
      </c>
      <c r="I2727">
        <v>30.77</v>
      </c>
    </row>
    <row r="2728" spans="1:9">
      <c r="A2728" t="s">
        <v>2730</v>
      </c>
      <c r="B2728" s="1" t="s">
        <v>10006</v>
      </c>
      <c r="C2728" s="1" t="s">
        <v>17267</v>
      </c>
      <c r="D2728" s="1" t="s">
        <v>24528</v>
      </c>
      <c r="E2728" s="1" t="s">
        <v>39048</v>
      </c>
      <c r="F2728">
        <v>6.29</v>
      </c>
      <c r="G2728">
        <v>37.34</v>
      </c>
      <c r="H2728">
        <v>69.14</v>
      </c>
      <c r="I2728">
        <v>100</v>
      </c>
    </row>
    <row r="2729" spans="1:9">
      <c r="A2729" t="s">
        <v>2731</v>
      </c>
      <c r="B2729" s="1" t="s">
        <v>10007</v>
      </c>
      <c r="C2729" s="1" t="s">
        <v>17268</v>
      </c>
      <c r="D2729" s="1" t="s">
        <v>24529</v>
      </c>
      <c r="E2729" s="1" t="s">
        <v>39049</v>
      </c>
      <c r="F2729">
        <v>5.88</v>
      </c>
      <c r="G2729">
        <v>40.4</v>
      </c>
      <c r="H2729">
        <v>64.09999999999999</v>
      </c>
      <c r="I2729">
        <v>91.67</v>
      </c>
    </row>
    <row r="2730" spans="1:9">
      <c r="A2730" t="s">
        <v>2732</v>
      </c>
      <c r="B2730" s="1" t="s">
        <v>10008</v>
      </c>
      <c r="C2730" s="1" t="s">
        <v>17269</v>
      </c>
      <c r="D2730" s="1" t="s">
        <v>24530</v>
      </c>
      <c r="E2730" s="1" t="s">
        <v>39050</v>
      </c>
      <c r="F2730">
        <v>9.359999999999999</v>
      </c>
      <c r="G2730">
        <v>44.84</v>
      </c>
      <c r="H2730">
        <v>47.24</v>
      </c>
      <c r="I2730">
        <v>78.95</v>
      </c>
    </row>
    <row r="2731" spans="1:9">
      <c r="A2731" t="s">
        <v>2733</v>
      </c>
      <c r="B2731" s="1" t="s">
        <v>10009</v>
      </c>
      <c r="C2731" s="1" t="s">
        <v>17270</v>
      </c>
      <c r="D2731" s="1" t="s">
        <v>24531</v>
      </c>
      <c r="E2731" s="1" t="s">
        <v>39051</v>
      </c>
      <c r="F2731">
        <v>23.36</v>
      </c>
      <c r="G2731">
        <v>59.79</v>
      </c>
      <c r="H2731">
        <v>21.15</v>
      </c>
      <c r="I2731">
        <v>42.86</v>
      </c>
    </row>
    <row r="2732" spans="1:9">
      <c r="A2732" t="s">
        <v>2734</v>
      </c>
      <c r="B2732" s="1" t="s">
        <v>10010</v>
      </c>
      <c r="C2732" s="1" t="s">
        <v>17271</v>
      </c>
      <c r="D2732" s="1" t="s">
        <v>24532</v>
      </c>
      <c r="E2732" s="1" t="s">
        <v>39052</v>
      </c>
      <c r="F2732">
        <v>14.63</v>
      </c>
      <c r="G2732">
        <v>68.14</v>
      </c>
      <c r="H2732">
        <v>65.48</v>
      </c>
      <c r="I2732">
        <v>91.67</v>
      </c>
    </row>
    <row r="2733" spans="1:9">
      <c r="A2733" t="s">
        <v>2735</v>
      </c>
      <c r="B2733" s="1" t="s">
        <v>10011</v>
      </c>
      <c r="C2733" s="1" t="s">
        <v>17272</v>
      </c>
      <c r="D2733" s="1" t="s">
        <v>24533</v>
      </c>
      <c r="E2733" s="1" t="s">
        <v>39053</v>
      </c>
      <c r="F2733">
        <v>6.44</v>
      </c>
      <c r="G2733">
        <v>39.79</v>
      </c>
      <c r="H2733">
        <v>72.84</v>
      </c>
      <c r="I2733">
        <v>111.11</v>
      </c>
    </row>
    <row r="2734" spans="1:9">
      <c r="A2734" t="s">
        <v>2736</v>
      </c>
      <c r="B2734" s="1" t="s">
        <v>10012</v>
      </c>
      <c r="C2734" s="1" t="s">
        <v>17273</v>
      </c>
      <c r="D2734" s="1" t="s">
        <v>24534</v>
      </c>
      <c r="E2734" s="1" t="s">
        <v>39054</v>
      </c>
      <c r="F2734">
        <v>16.81</v>
      </c>
      <c r="G2734">
        <v>35.83</v>
      </c>
      <c r="H2734">
        <v>60.14</v>
      </c>
      <c r="I2734">
        <v>79.17</v>
      </c>
    </row>
    <row r="2735" spans="1:9">
      <c r="A2735" t="s">
        <v>2737</v>
      </c>
      <c r="B2735" s="1" t="s">
        <v>10013</v>
      </c>
      <c r="C2735" s="1" t="s">
        <v>17274</v>
      </c>
      <c r="D2735" s="1" t="s">
        <v>24535</v>
      </c>
      <c r="E2735" s="1" t="s">
        <v>39055</v>
      </c>
      <c r="F2735">
        <v>13.07</v>
      </c>
      <c r="G2735">
        <v>44.44</v>
      </c>
      <c r="H2735">
        <v>45.36</v>
      </c>
      <c r="I2735">
        <v>72.73</v>
      </c>
    </row>
    <row r="2736" spans="1:9">
      <c r="A2736" t="s">
        <v>2738</v>
      </c>
      <c r="B2736" s="1" t="s">
        <v>10014</v>
      </c>
      <c r="C2736" s="1" t="s">
        <v>17275</v>
      </c>
      <c r="D2736" s="1" t="s">
        <v>24536</v>
      </c>
      <c r="E2736" s="1" t="s">
        <v>39056</v>
      </c>
      <c r="F2736">
        <v>3.3</v>
      </c>
      <c r="G2736">
        <v>37.99</v>
      </c>
      <c r="H2736">
        <v>71.48999999999999</v>
      </c>
      <c r="I2736">
        <v>102.7</v>
      </c>
    </row>
    <row r="2737" spans="1:9">
      <c r="A2737" t="s">
        <v>2739</v>
      </c>
      <c r="B2737" s="1" t="s">
        <v>10015</v>
      </c>
      <c r="C2737" s="1" t="s">
        <v>17276</v>
      </c>
      <c r="D2737" s="1" t="s">
        <v>24537</v>
      </c>
      <c r="E2737" s="1" t="s">
        <v>39057</v>
      </c>
      <c r="F2737">
        <v>4.3</v>
      </c>
      <c r="G2737">
        <v>38.42</v>
      </c>
      <c r="H2737">
        <v>58.2</v>
      </c>
      <c r="I2737">
        <v>88.89</v>
      </c>
    </row>
    <row r="2738" spans="1:9">
      <c r="A2738" t="s">
        <v>2740</v>
      </c>
      <c r="B2738" s="1" t="s">
        <v>10016</v>
      </c>
      <c r="C2738" s="1" t="s">
        <v>17277</v>
      </c>
      <c r="D2738" s="1" t="s">
        <v>24538</v>
      </c>
      <c r="E2738" s="1" t="s">
        <v>39058</v>
      </c>
      <c r="F2738">
        <v>6.31</v>
      </c>
      <c r="G2738">
        <v>32.76</v>
      </c>
      <c r="H2738">
        <v>69.51000000000001</v>
      </c>
      <c r="I2738">
        <v>84.62</v>
      </c>
    </row>
    <row r="2739" spans="1:9">
      <c r="A2739" t="s">
        <v>2741</v>
      </c>
      <c r="B2739" s="1" t="s">
        <v>10017</v>
      </c>
      <c r="C2739" s="1" t="s">
        <v>17278</v>
      </c>
      <c r="D2739" s="1" t="s">
        <v>24539</v>
      </c>
      <c r="E2739" s="1" t="s">
        <v>39059</v>
      </c>
      <c r="F2739">
        <v>26.28</v>
      </c>
      <c r="G2739">
        <v>43.77</v>
      </c>
      <c r="H2739">
        <v>53.62</v>
      </c>
      <c r="I2739">
        <v>61.9</v>
      </c>
    </row>
    <row r="2740" spans="1:9">
      <c r="A2740" t="s">
        <v>2742</v>
      </c>
      <c r="B2740" s="1" t="s">
        <v>10018</v>
      </c>
      <c r="C2740" s="1" t="s">
        <v>17279</v>
      </c>
      <c r="D2740" s="1" t="s">
        <v>24540</v>
      </c>
      <c r="E2740" s="1" t="s">
        <v>39060</v>
      </c>
      <c r="F2740">
        <v>7.86</v>
      </c>
      <c r="G2740">
        <v>32.45</v>
      </c>
      <c r="H2740">
        <v>76.54000000000001</v>
      </c>
      <c r="I2740">
        <v>84.62</v>
      </c>
    </row>
    <row r="2741" spans="1:9">
      <c r="A2741" t="s">
        <v>2743</v>
      </c>
      <c r="B2741" s="1" t="s">
        <v>10019</v>
      </c>
      <c r="C2741" s="1" t="s">
        <v>17280</v>
      </c>
      <c r="D2741" s="1" t="s">
        <v>24541</v>
      </c>
      <c r="E2741" s="1" t="s">
        <v>39061</v>
      </c>
      <c r="F2741">
        <v>6.19</v>
      </c>
      <c r="G2741">
        <v>30.89</v>
      </c>
      <c r="H2741">
        <v>51.02</v>
      </c>
      <c r="I2741">
        <v>73.33</v>
      </c>
    </row>
    <row r="2742" spans="1:9">
      <c r="A2742" t="s">
        <v>2744</v>
      </c>
      <c r="B2742" s="1" t="s">
        <v>10020</v>
      </c>
      <c r="C2742" s="1" t="s">
        <v>17281</v>
      </c>
      <c r="D2742" s="1" t="s">
        <v>24542</v>
      </c>
      <c r="E2742" s="1" t="s">
        <v>39062</v>
      </c>
      <c r="F2742">
        <v>8.52</v>
      </c>
      <c r="G2742">
        <v>30.78</v>
      </c>
      <c r="H2742">
        <v>67.69</v>
      </c>
      <c r="I2742">
        <v>88.89</v>
      </c>
    </row>
    <row r="2743" spans="1:9">
      <c r="A2743" t="s">
        <v>2745</v>
      </c>
      <c r="B2743" s="1" t="s">
        <v>10021</v>
      </c>
      <c r="C2743" s="1" t="s">
        <v>17282</v>
      </c>
      <c r="D2743" s="1" t="s">
        <v>24543</v>
      </c>
      <c r="E2743" s="1" t="s">
        <v>39063</v>
      </c>
      <c r="F2743">
        <v>13.66</v>
      </c>
      <c r="G2743">
        <v>57.21</v>
      </c>
      <c r="H2743">
        <v>38.16</v>
      </c>
      <c r="I2743">
        <v>66.67</v>
      </c>
    </row>
    <row r="2744" spans="1:9">
      <c r="A2744" t="s">
        <v>2746</v>
      </c>
      <c r="B2744" s="1" t="s">
        <v>10022</v>
      </c>
      <c r="C2744" s="1" t="s">
        <v>17283</v>
      </c>
      <c r="D2744" s="1" t="s">
        <v>24544</v>
      </c>
      <c r="E2744" s="1" t="s">
        <v>39064</v>
      </c>
      <c r="F2744">
        <v>15.43</v>
      </c>
      <c r="G2744">
        <v>44.81</v>
      </c>
      <c r="H2744">
        <v>45.57</v>
      </c>
      <c r="I2744">
        <v>63.64</v>
      </c>
    </row>
    <row r="2745" spans="1:9">
      <c r="A2745" t="s">
        <v>2747</v>
      </c>
      <c r="B2745" s="1" t="s">
        <v>10023</v>
      </c>
      <c r="C2745" s="1" t="s">
        <v>17284</v>
      </c>
      <c r="D2745" s="1" t="s">
        <v>24545</v>
      </c>
      <c r="E2745" s="1" t="s">
        <v>39065</v>
      </c>
      <c r="F2745">
        <v>7.77</v>
      </c>
      <c r="G2745">
        <v>30.33</v>
      </c>
      <c r="H2745">
        <v>67.39</v>
      </c>
      <c r="I2745">
        <v>90.91</v>
      </c>
    </row>
    <row r="2746" spans="1:9">
      <c r="A2746" t="s">
        <v>2748</v>
      </c>
      <c r="B2746" s="1" t="s">
        <v>10024</v>
      </c>
      <c r="C2746" s="1" t="s">
        <v>17285</v>
      </c>
      <c r="D2746" s="1" t="s">
        <v>24546</v>
      </c>
      <c r="E2746" s="1" t="s">
        <v>39066</v>
      </c>
      <c r="F2746">
        <v>18.17</v>
      </c>
      <c r="G2746">
        <v>52.7</v>
      </c>
      <c r="H2746">
        <v>53.33</v>
      </c>
      <c r="I2746">
        <v>76.92</v>
      </c>
    </row>
    <row r="2747" spans="1:9">
      <c r="A2747" t="s">
        <v>2749</v>
      </c>
      <c r="B2747" s="1" t="s">
        <v>10025</v>
      </c>
      <c r="C2747" s="1" t="s">
        <v>17286</v>
      </c>
      <c r="D2747" s="1" t="s">
        <v>24547</v>
      </c>
      <c r="E2747" s="1" t="s">
        <v>39067</v>
      </c>
      <c r="F2747">
        <v>2.01</v>
      </c>
      <c r="G2747">
        <v>38.61</v>
      </c>
      <c r="H2747">
        <v>97.04000000000001</v>
      </c>
      <c r="I2747">
        <v>144.44</v>
      </c>
    </row>
    <row r="2748" spans="1:9">
      <c r="A2748" t="s">
        <v>2750</v>
      </c>
      <c r="B2748" s="1" t="s">
        <v>10026</v>
      </c>
      <c r="C2748" s="1" t="s">
        <v>17287</v>
      </c>
      <c r="D2748" s="1" t="s">
        <v>24548</v>
      </c>
      <c r="E2748" s="1" t="s">
        <v>39068</v>
      </c>
      <c r="F2748">
        <v>2.94</v>
      </c>
      <c r="G2748">
        <v>27.62</v>
      </c>
      <c r="H2748">
        <v>66.67</v>
      </c>
      <c r="I2748">
        <v>94.12</v>
      </c>
    </row>
    <row r="2749" spans="1:9">
      <c r="A2749" t="s">
        <v>2751</v>
      </c>
      <c r="B2749" s="1" t="s">
        <v>10027</v>
      </c>
      <c r="C2749" s="1" t="s">
        <v>17288</v>
      </c>
      <c r="D2749" s="1" t="s">
        <v>24549</v>
      </c>
      <c r="E2749" s="1" t="s">
        <v>39069</v>
      </c>
      <c r="F2749">
        <v>33.93</v>
      </c>
      <c r="G2749">
        <v>45.82</v>
      </c>
      <c r="H2749">
        <v>44.62</v>
      </c>
      <c r="I2749">
        <v>44.44</v>
      </c>
    </row>
    <row r="2750" spans="1:9">
      <c r="A2750" t="s">
        <v>2752</v>
      </c>
      <c r="B2750" s="1" t="s">
        <v>10028</v>
      </c>
      <c r="C2750" s="1" t="s">
        <v>17289</v>
      </c>
      <c r="D2750" s="1" t="s">
        <v>24550</v>
      </c>
      <c r="E2750" s="1" t="s">
        <v>39070</v>
      </c>
      <c r="F2750">
        <v>5.79</v>
      </c>
      <c r="G2750">
        <v>30.35</v>
      </c>
      <c r="H2750">
        <v>67.25</v>
      </c>
      <c r="I2750">
        <v>88.89</v>
      </c>
    </row>
    <row r="2751" spans="1:9">
      <c r="A2751" t="s">
        <v>2753</v>
      </c>
      <c r="B2751" s="1" t="s">
        <v>10029</v>
      </c>
      <c r="C2751" s="1" t="s">
        <v>17290</v>
      </c>
      <c r="D2751" s="1" t="s">
        <v>24551</v>
      </c>
      <c r="E2751" s="1" t="s">
        <v>39071</v>
      </c>
      <c r="F2751">
        <v>5.06</v>
      </c>
      <c r="G2751">
        <v>30.25</v>
      </c>
      <c r="H2751">
        <v>98.73</v>
      </c>
      <c r="I2751">
        <v>175</v>
      </c>
    </row>
    <row r="2752" spans="1:9">
      <c r="A2752" t="s">
        <v>2754</v>
      </c>
      <c r="B2752" s="1" t="s">
        <v>10030</v>
      </c>
      <c r="C2752" s="1" t="s">
        <v>17291</v>
      </c>
      <c r="D2752" s="1" t="s">
        <v>24552</v>
      </c>
      <c r="E2752" s="1" t="s">
        <v>39072</v>
      </c>
      <c r="F2752">
        <v>6.77</v>
      </c>
      <c r="G2752">
        <v>26.29</v>
      </c>
      <c r="H2752">
        <v>62.03</v>
      </c>
      <c r="I2752">
        <v>83.33</v>
      </c>
    </row>
    <row r="2753" spans="1:9">
      <c r="A2753" t="s">
        <v>2755</v>
      </c>
      <c r="B2753" s="1" t="s">
        <v>10031</v>
      </c>
      <c r="C2753" s="1" t="s">
        <v>17292</v>
      </c>
      <c r="D2753" s="1" t="s">
        <v>24553</v>
      </c>
      <c r="E2753" s="1" t="s">
        <v>39073</v>
      </c>
      <c r="F2753">
        <v>4.62</v>
      </c>
      <c r="G2753">
        <v>36.25</v>
      </c>
      <c r="H2753">
        <v>58.73</v>
      </c>
      <c r="I2753">
        <v>76.92</v>
      </c>
    </row>
    <row r="2754" spans="1:9">
      <c r="A2754" t="s">
        <v>2756</v>
      </c>
      <c r="B2754" s="1" t="s">
        <v>10032</v>
      </c>
      <c r="C2754" s="1" t="s">
        <v>17293</v>
      </c>
      <c r="D2754" s="1" t="s">
        <v>24554</v>
      </c>
      <c r="E2754" s="1" t="s">
        <v>39074</v>
      </c>
      <c r="F2754">
        <v>6.44</v>
      </c>
      <c r="G2754">
        <v>46.45</v>
      </c>
      <c r="H2754">
        <v>63.19</v>
      </c>
      <c r="I2754">
        <v>88.89</v>
      </c>
    </row>
    <row r="2755" spans="1:9">
      <c r="A2755" t="s">
        <v>2757</v>
      </c>
      <c r="B2755" s="1" t="s">
        <v>10033</v>
      </c>
      <c r="C2755" s="1" t="s">
        <v>17294</v>
      </c>
      <c r="D2755" s="1" t="s">
        <v>24555</v>
      </c>
      <c r="E2755" s="1" t="s">
        <v>39075</v>
      </c>
      <c r="F2755">
        <v>4.55</v>
      </c>
      <c r="G2755">
        <v>32.8</v>
      </c>
      <c r="H2755">
        <v>73.39</v>
      </c>
      <c r="I2755">
        <v>100</v>
      </c>
    </row>
    <row r="2756" spans="1:9">
      <c r="A2756" t="s">
        <v>2758</v>
      </c>
      <c r="B2756" s="1" t="s">
        <v>10034</v>
      </c>
      <c r="C2756" s="1" t="s">
        <v>17295</v>
      </c>
      <c r="D2756" s="1" t="s">
        <v>24556</v>
      </c>
      <c r="E2756" s="1" t="s">
        <v>39076</v>
      </c>
      <c r="F2756">
        <v>33.09</v>
      </c>
      <c r="G2756">
        <v>53.61</v>
      </c>
      <c r="H2756">
        <v>35.62</v>
      </c>
      <c r="I2756">
        <v>47.62</v>
      </c>
    </row>
    <row r="2757" spans="1:9">
      <c r="A2757" t="s">
        <v>2759</v>
      </c>
      <c r="B2757" s="1" t="s">
        <v>10035</v>
      </c>
      <c r="C2757" s="1" t="s">
        <v>17296</v>
      </c>
      <c r="D2757" s="1" t="s">
        <v>24557</v>
      </c>
      <c r="E2757" s="1" t="s">
        <v>39077</v>
      </c>
      <c r="F2757">
        <v>10.01</v>
      </c>
      <c r="G2757">
        <v>36.87</v>
      </c>
      <c r="H2757">
        <v>67.65000000000001</v>
      </c>
      <c r="I2757">
        <v>80.77</v>
      </c>
    </row>
    <row r="2758" spans="1:9">
      <c r="A2758" t="s">
        <v>2760</v>
      </c>
      <c r="B2758" s="1" t="s">
        <v>10036</v>
      </c>
      <c r="C2758" s="1" t="s">
        <v>17297</v>
      </c>
      <c r="D2758" s="1" t="s">
        <v>24558</v>
      </c>
      <c r="E2758" s="1" t="s">
        <v>39078</v>
      </c>
      <c r="F2758">
        <v>5.71</v>
      </c>
      <c r="G2758">
        <v>35.86</v>
      </c>
      <c r="H2758">
        <v>57.14</v>
      </c>
      <c r="I2758">
        <v>80</v>
      </c>
    </row>
    <row r="2759" spans="1:9">
      <c r="A2759" t="s">
        <v>2761</v>
      </c>
      <c r="B2759" s="1" t="s">
        <v>10037</v>
      </c>
      <c r="C2759" s="1" t="s">
        <v>17298</v>
      </c>
      <c r="D2759" s="1" t="s">
        <v>24559</v>
      </c>
      <c r="E2759" s="1" t="s">
        <v>39079</v>
      </c>
      <c r="F2759">
        <v>19.74</v>
      </c>
      <c r="G2759">
        <v>43.75</v>
      </c>
      <c r="H2759">
        <v>45.83</v>
      </c>
      <c r="I2759">
        <v>58.82</v>
      </c>
    </row>
    <row r="2760" spans="1:9">
      <c r="A2760" t="s">
        <v>2762</v>
      </c>
      <c r="B2760" s="1" t="s">
        <v>10038</v>
      </c>
      <c r="C2760" s="1" t="s">
        <v>17299</v>
      </c>
      <c r="D2760" s="1" t="s">
        <v>24560</v>
      </c>
      <c r="E2760" s="1" t="s">
        <v>39080</v>
      </c>
      <c r="F2760">
        <v>28.92</v>
      </c>
      <c r="G2760">
        <v>49.78</v>
      </c>
      <c r="H2760">
        <v>40.28</v>
      </c>
      <c r="I2760">
        <v>66.67</v>
      </c>
    </row>
    <row r="2761" spans="1:9">
      <c r="A2761" t="s">
        <v>2763</v>
      </c>
      <c r="B2761" s="1" t="s">
        <v>10039</v>
      </c>
      <c r="C2761" s="1" t="s">
        <v>17300</v>
      </c>
      <c r="D2761" s="1" t="s">
        <v>24561</v>
      </c>
      <c r="E2761" s="1" t="s">
        <v>39081</v>
      </c>
      <c r="F2761">
        <v>2.67</v>
      </c>
      <c r="G2761">
        <v>27.42</v>
      </c>
      <c r="H2761">
        <v>63.03</v>
      </c>
      <c r="I2761">
        <v>100</v>
      </c>
    </row>
    <row r="2762" spans="1:9">
      <c r="A2762" t="s">
        <v>2764</v>
      </c>
      <c r="B2762" s="1" t="s">
        <v>10040</v>
      </c>
      <c r="C2762" s="1" t="s">
        <v>17301</v>
      </c>
      <c r="D2762" s="1" t="s">
        <v>24562</v>
      </c>
      <c r="E2762" s="1" t="s">
        <v>39082</v>
      </c>
      <c r="F2762">
        <v>16.7</v>
      </c>
      <c r="G2762">
        <v>44.64</v>
      </c>
      <c r="H2762">
        <v>44.53</v>
      </c>
      <c r="I2762">
        <v>61.11</v>
      </c>
    </row>
    <row r="2763" spans="1:9">
      <c r="A2763" t="s">
        <v>2765</v>
      </c>
      <c r="B2763" s="1" t="s">
        <v>10041</v>
      </c>
      <c r="C2763" s="1" t="s">
        <v>17302</v>
      </c>
      <c r="D2763" s="1" t="s">
        <v>24563</v>
      </c>
      <c r="E2763" s="1" t="s">
        <v>39083</v>
      </c>
      <c r="F2763">
        <v>8.5</v>
      </c>
      <c r="G2763">
        <v>52.92</v>
      </c>
      <c r="H2763">
        <v>57.14</v>
      </c>
      <c r="I2763">
        <v>88.45999999999999</v>
      </c>
    </row>
    <row r="2764" spans="1:9">
      <c r="A2764" t="s">
        <v>2766</v>
      </c>
      <c r="B2764" s="1" t="s">
        <v>10042</v>
      </c>
      <c r="C2764" s="1" t="s">
        <v>17303</v>
      </c>
      <c r="D2764" s="1" t="s">
        <v>24564</v>
      </c>
      <c r="E2764" s="1" t="s">
        <v>39084</v>
      </c>
      <c r="F2764">
        <v>4.46</v>
      </c>
      <c r="G2764">
        <v>34.99</v>
      </c>
      <c r="H2764">
        <v>66.67</v>
      </c>
      <c r="I2764">
        <v>100</v>
      </c>
    </row>
    <row r="2765" spans="1:9">
      <c r="A2765" t="s">
        <v>2767</v>
      </c>
      <c r="B2765" s="1" t="s">
        <v>10043</v>
      </c>
      <c r="C2765" s="1" t="s">
        <v>17304</v>
      </c>
      <c r="D2765" s="1" t="s">
        <v>24565</v>
      </c>
      <c r="E2765" s="1" t="s">
        <v>39085</v>
      </c>
      <c r="F2765">
        <v>6.02</v>
      </c>
      <c r="G2765">
        <v>34.52</v>
      </c>
      <c r="H2765">
        <v>64.22</v>
      </c>
      <c r="I2765">
        <v>93.33</v>
      </c>
    </row>
    <row r="2766" spans="1:9">
      <c r="A2766" t="s">
        <v>2768</v>
      </c>
      <c r="B2766" s="1" t="s">
        <v>10044</v>
      </c>
      <c r="C2766" s="1" t="s">
        <v>17305</v>
      </c>
      <c r="D2766" s="1" t="s">
        <v>24566</v>
      </c>
      <c r="E2766" s="1" t="s">
        <v>39086</v>
      </c>
      <c r="F2766">
        <v>28.23</v>
      </c>
      <c r="G2766">
        <v>51.06</v>
      </c>
      <c r="H2766">
        <v>43.18</v>
      </c>
      <c r="I2766">
        <v>63.64</v>
      </c>
    </row>
    <row r="2767" spans="1:9">
      <c r="A2767" t="s">
        <v>2769</v>
      </c>
      <c r="B2767" s="1" t="s">
        <v>10045</v>
      </c>
      <c r="C2767" s="1" t="s">
        <v>17306</v>
      </c>
      <c r="D2767" s="1" t="s">
        <v>24567</v>
      </c>
      <c r="E2767" s="1" t="s">
        <v>39087</v>
      </c>
      <c r="F2767">
        <v>6.27</v>
      </c>
      <c r="G2767">
        <v>38.38</v>
      </c>
      <c r="H2767">
        <v>55.64</v>
      </c>
      <c r="I2767">
        <v>78.95</v>
      </c>
    </row>
    <row r="2768" spans="1:9">
      <c r="A2768" t="s">
        <v>2770</v>
      </c>
      <c r="B2768" s="1" t="s">
        <v>10046</v>
      </c>
      <c r="C2768" s="1" t="s">
        <v>17307</v>
      </c>
      <c r="D2768" s="1" t="s">
        <v>24568</v>
      </c>
      <c r="E2768" s="1" t="s">
        <v>39088</v>
      </c>
      <c r="F2768">
        <v>10.15</v>
      </c>
      <c r="G2768">
        <v>33.08</v>
      </c>
      <c r="H2768">
        <v>53.12</v>
      </c>
      <c r="I2768">
        <v>73.33</v>
      </c>
    </row>
    <row r="2769" spans="1:9">
      <c r="A2769" t="s">
        <v>2771</v>
      </c>
      <c r="B2769" s="1" t="s">
        <v>10047</v>
      </c>
      <c r="C2769" s="1" t="s">
        <v>17308</v>
      </c>
      <c r="D2769" s="1" t="s">
        <v>24569</v>
      </c>
      <c r="E2769" s="1" t="s">
        <v>39089</v>
      </c>
      <c r="F2769">
        <v>14.38</v>
      </c>
      <c r="G2769">
        <v>47.75</v>
      </c>
      <c r="H2769">
        <v>66.2</v>
      </c>
      <c r="I2769">
        <v>75</v>
      </c>
    </row>
    <row r="2770" spans="1:9">
      <c r="A2770" t="s">
        <v>2772</v>
      </c>
      <c r="B2770" s="1" t="s">
        <v>10048</v>
      </c>
      <c r="C2770" s="1" t="s">
        <v>17309</v>
      </c>
      <c r="D2770" s="1" t="s">
        <v>24570</v>
      </c>
      <c r="E2770" s="1" t="s">
        <v>39090</v>
      </c>
      <c r="F2770">
        <v>13.02</v>
      </c>
      <c r="G2770">
        <v>36.15</v>
      </c>
      <c r="H2770">
        <v>55.8</v>
      </c>
      <c r="I2770">
        <v>73.68000000000001</v>
      </c>
    </row>
    <row r="2771" spans="1:9">
      <c r="A2771" t="s">
        <v>2773</v>
      </c>
      <c r="B2771" s="1" t="s">
        <v>10049</v>
      </c>
      <c r="C2771" s="1" t="s">
        <v>17310</v>
      </c>
      <c r="D2771" s="1" t="s">
        <v>24571</v>
      </c>
      <c r="E2771" s="1" t="s">
        <v>39091</v>
      </c>
      <c r="F2771">
        <v>4.05</v>
      </c>
      <c r="G2771">
        <v>24.59</v>
      </c>
      <c r="H2771">
        <v>67.05</v>
      </c>
      <c r="I2771">
        <v>92.31</v>
      </c>
    </row>
    <row r="2772" spans="1:9">
      <c r="A2772" t="s">
        <v>2774</v>
      </c>
      <c r="B2772" s="1" t="s">
        <v>10050</v>
      </c>
      <c r="C2772" s="1" t="s">
        <v>17311</v>
      </c>
      <c r="D2772" s="1" t="s">
        <v>24572</v>
      </c>
      <c r="E2772" s="1" t="s">
        <v>39092</v>
      </c>
      <c r="F2772">
        <v>8.99</v>
      </c>
      <c r="G2772">
        <v>43.33</v>
      </c>
      <c r="H2772">
        <v>60</v>
      </c>
      <c r="I2772">
        <v>88.89</v>
      </c>
    </row>
    <row r="2773" spans="1:9">
      <c r="A2773" t="s">
        <v>2775</v>
      </c>
      <c r="B2773" s="1" t="s">
        <v>10051</v>
      </c>
      <c r="C2773" s="1" t="s">
        <v>17312</v>
      </c>
      <c r="D2773" s="1" t="s">
        <v>24573</v>
      </c>
      <c r="E2773" s="1" t="s">
        <v>39093</v>
      </c>
      <c r="F2773">
        <v>4.5</v>
      </c>
      <c r="G2773">
        <v>23.33</v>
      </c>
      <c r="H2773">
        <v>66.53</v>
      </c>
      <c r="I2773">
        <v>91.43000000000001</v>
      </c>
    </row>
    <row r="2774" spans="1:9">
      <c r="A2774" t="s">
        <v>2776</v>
      </c>
      <c r="B2774" s="1" t="s">
        <v>10052</v>
      </c>
      <c r="C2774" s="1" t="s">
        <v>17313</v>
      </c>
      <c r="D2774" s="1" t="s">
        <v>24574</v>
      </c>
      <c r="E2774" s="1" t="s">
        <v>39094</v>
      </c>
      <c r="F2774">
        <v>5.21</v>
      </c>
      <c r="G2774">
        <v>30.22</v>
      </c>
      <c r="H2774">
        <v>52.55</v>
      </c>
      <c r="I2774">
        <v>85</v>
      </c>
    </row>
    <row r="2775" spans="1:9">
      <c r="A2775" t="s">
        <v>2777</v>
      </c>
      <c r="B2775" s="1" t="s">
        <v>10053</v>
      </c>
      <c r="C2775" s="1" t="s">
        <v>17314</v>
      </c>
      <c r="D2775" s="1" t="s">
        <v>24575</v>
      </c>
      <c r="E2775" s="1" t="s">
        <v>39095</v>
      </c>
      <c r="F2775">
        <v>7.35</v>
      </c>
      <c r="G2775">
        <v>21.41</v>
      </c>
      <c r="H2775">
        <v>61.22</v>
      </c>
      <c r="I2775">
        <v>85.70999999999999</v>
      </c>
    </row>
    <row r="2776" spans="1:9">
      <c r="A2776" t="s">
        <v>2778</v>
      </c>
      <c r="B2776" s="1" t="s">
        <v>10054</v>
      </c>
      <c r="C2776" s="1" t="s">
        <v>17315</v>
      </c>
      <c r="D2776" s="1" t="s">
        <v>24576</v>
      </c>
      <c r="E2776" s="1" t="s">
        <v>39096</v>
      </c>
      <c r="F2776">
        <v>6.26</v>
      </c>
      <c r="G2776">
        <v>44.76</v>
      </c>
      <c r="H2776">
        <v>58.25</v>
      </c>
      <c r="I2776">
        <v>85.70999999999999</v>
      </c>
    </row>
    <row r="2777" spans="1:9">
      <c r="A2777" t="s">
        <v>2779</v>
      </c>
      <c r="B2777" s="1" t="s">
        <v>10055</v>
      </c>
      <c r="C2777" s="1" t="s">
        <v>17316</v>
      </c>
      <c r="D2777" s="1" t="s">
        <v>24577</v>
      </c>
      <c r="E2777" s="1" t="s">
        <v>39097</v>
      </c>
      <c r="F2777">
        <v>10.02</v>
      </c>
      <c r="G2777">
        <v>41</v>
      </c>
      <c r="H2777">
        <v>77.33</v>
      </c>
      <c r="I2777">
        <v>81.25</v>
      </c>
    </row>
    <row r="2778" spans="1:9">
      <c r="A2778" t="s">
        <v>2780</v>
      </c>
      <c r="B2778" s="1" t="s">
        <v>10056</v>
      </c>
      <c r="C2778" s="1" t="s">
        <v>17317</v>
      </c>
      <c r="D2778" s="1" t="s">
        <v>24578</v>
      </c>
      <c r="E2778" s="1" t="s">
        <v>39098</v>
      </c>
      <c r="F2778">
        <v>7.91</v>
      </c>
      <c r="G2778">
        <v>46.88</v>
      </c>
      <c r="H2778">
        <v>70.59</v>
      </c>
      <c r="I2778">
        <v>83.33</v>
      </c>
    </row>
    <row r="2779" spans="1:9">
      <c r="A2779" t="s">
        <v>2781</v>
      </c>
      <c r="B2779" s="1" t="s">
        <v>10057</v>
      </c>
      <c r="C2779" s="1" t="s">
        <v>17318</v>
      </c>
      <c r="D2779" s="1" t="s">
        <v>24579</v>
      </c>
      <c r="E2779" s="1" t="s">
        <v>39099</v>
      </c>
      <c r="F2779">
        <v>18.32</v>
      </c>
      <c r="G2779">
        <v>53.95</v>
      </c>
      <c r="H2779">
        <v>39.68</v>
      </c>
      <c r="I2779">
        <v>59.26</v>
      </c>
    </row>
    <row r="2780" spans="1:9">
      <c r="A2780" t="s">
        <v>2782</v>
      </c>
      <c r="B2780" s="1" t="s">
        <v>10058</v>
      </c>
      <c r="C2780" s="1" t="s">
        <v>17319</v>
      </c>
      <c r="D2780" s="1" t="s">
        <v>24580</v>
      </c>
      <c r="E2780" s="1" t="s">
        <v>39100</v>
      </c>
      <c r="F2780">
        <v>10.14</v>
      </c>
      <c r="G2780">
        <v>61.95</v>
      </c>
      <c r="H2780">
        <v>25.35</v>
      </c>
      <c r="I2780">
        <v>45.45</v>
      </c>
    </row>
    <row r="2781" spans="1:9">
      <c r="A2781" t="s">
        <v>2783</v>
      </c>
      <c r="B2781" s="1" t="s">
        <v>10059</v>
      </c>
      <c r="C2781" s="1" t="s">
        <v>17320</v>
      </c>
      <c r="D2781" s="1" t="s">
        <v>24581</v>
      </c>
      <c r="E2781" s="1" t="s">
        <v>39101</v>
      </c>
      <c r="F2781">
        <v>2.91</v>
      </c>
      <c r="G2781">
        <v>29.27</v>
      </c>
      <c r="H2781">
        <v>90.91</v>
      </c>
      <c r="I2781">
        <v>155.56</v>
      </c>
    </row>
    <row r="2782" spans="1:9">
      <c r="A2782" t="s">
        <v>2784</v>
      </c>
      <c r="B2782" s="1" t="s">
        <v>10060</v>
      </c>
      <c r="C2782" s="1" t="s">
        <v>17321</v>
      </c>
      <c r="D2782" s="1" t="s">
        <v>24582</v>
      </c>
      <c r="E2782" s="1" t="s">
        <v>39102</v>
      </c>
      <c r="F2782">
        <v>15.66</v>
      </c>
      <c r="G2782">
        <v>45.96</v>
      </c>
      <c r="H2782">
        <v>46.89</v>
      </c>
      <c r="I2782">
        <v>66.67</v>
      </c>
    </row>
    <row r="2783" spans="1:9">
      <c r="A2783" t="s">
        <v>2785</v>
      </c>
      <c r="B2783" s="1" t="s">
        <v>10061</v>
      </c>
      <c r="C2783" s="1" t="s">
        <v>17322</v>
      </c>
      <c r="D2783" s="1" t="s">
        <v>24583</v>
      </c>
      <c r="E2783" s="1" t="s">
        <v>39103</v>
      </c>
      <c r="F2783">
        <v>4.46</v>
      </c>
      <c r="G2783">
        <v>40.73</v>
      </c>
      <c r="H2783">
        <v>61.54</v>
      </c>
      <c r="I2783">
        <v>92.31</v>
      </c>
    </row>
    <row r="2784" spans="1:9">
      <c r="A2784" t="s">
        <v>2786</v>
      </c>
      <c r="B2784" s="1" t="s">
        <v>10062</v>
      </c>
      <c r="C2784" s="1" t="s">
        <v>17323</v>
      </c>
      <c r="D2784" s="1" t="s">
        <v>24584</v>
      </c>
      <c r="E2784" s="1" t="s">
        <v>39104</v>
      </c>
      <c r="F2784">
        <v>7.96</v>
      </c>
      <c r="G2784">
        <v>36.61</v>
      </c>
      <c r="H2784">
        <v>76.25</v>
      </c>
      <c r="I2784">
        <v>122.22</v>
      </c>
    </row>
    <row r="2785" spans="1:9">
      <c r="A2785" t="s">
        <v>2787</v>
      </c>
      <c r="B2785" s="1" t="s">
        <v>10063</v>
      </c>
      <c r="C2785" s="1" t="s">
        <v>17324</v>
      </c>
      <c r="D2785" s="1" t="s">
        <v>24585</v>
      </c>
      <c r="E2785" s="1" t="s">
        <v>39105</v>
      </c>
      <c r="F2785">
        <v>6.63</v>
      </c>
      <c r="G2785">
        <v>40.04</v>
      </c>
      <c r="H2785">
        <v>62.1</v>
      </c>
      <c r="I2785">
        <v>88.23999999999999</v>
      </c>
    </row>
    <row r="2786" spans="1:9">
      <c r="A2786" t="s">
        <v>2788</v>
      </c>
      <c r="B2786" s="1" t="s">
        <v>10064</v>
      </c>
      <c r="C2786" s="1" t="s">
        <v>17325</v>
      </c>
      <c r="D2786" s="1" t="s">
        <v>24586</v>
      </c>
      <c r="E2786" s="1" t="s">
        <v>39106</v>
      </c>
      <c r="F2786">
        <v>4.99</v>
      </c>
      <c r="G2786">
        <v>18.15</v>
      </c>
      <c r="H2786">
        <v>66.67</v>
      </c>
      <c r="I2786">
        <v>100</v>
      </c>
    </row>
    <row r="2787" spans="1:9">
      <c r="A2787" t="s">
        <v>2789</v>
      </c>
      <c r="B2787" s="1" t="s">
        <v>10065</v>
      </c>
      <c r="C2787" s="1" t="s">
        <v>17326</v>
      </c>
      <c r="D2787" s="1" t="s">
        <v>24587</v>
      </c>
      <c r="E2787" s="1" t="s">
        <v>39107</v>
      </c>
      <c r="F2787">
        <v>6.2</v>
      </c>
      <c r="G2787">
        <v>27.12</v>
      </c>
      <c r="H2787">
        <v>58.06</v>
      </c>
      <c r="I2787">
        <v>78.56999999999999</v>
      </c>
    </row>
    <row r="2788" spans="1:9">
      <c r="A2788" t="s">
        <v>2790</v>
      </c>
      <c r="B2788" s="1" t="s">
        <v>10066</v>
      </c>
      <c r="C2788" s="1" t="s">
        <v>17327</v>
      </c>
      <c r="D2788" s="1" t="s">
        <v>24588</v>
      </c>
      <c r="E2788" s="1" t="s">
        <v>39108</v>
      </c>
      <c r="F2788">
        <v>20.34</v>
      </c>
      <c r="G2788">
        <v>48.79</v>
      </c>
      <c r="H2788">
        <v>44.22</v>
      </c>
      <c r="I2788">
        <v>66.67</v>
      </c>
    </row>
    <row r="2789" spans="1:9">
      <c r="A2789" t="s">
        <v>2791</v>
      </c>
      <c r="B2789" s="1" t="s">
        <v>10067</v>
      </c>
      <c r="C2789" s="1" t="s">
        <v>17328</v>
      </c>
      <c r="D2789" s="1" t="s">
        <v>24589</v>
      </c>
      <c r="E2789" s="1" t="s">
        <v>39109</v>
      </c>
      <c r="F2789">
        <v>3.93</v>
      </c>
      <c r="G2789">
        <v>40.52</v>
      </c>
      <c r="H2789">
        <v>52.73</v>
      </c>
      <c r="I2789">
        <v>88</v>
      </c>
    </row>
    <row r="2790" spans="1:9">
      <c r="A2790" t="s">
        <v>2792</v>
      </c>
      <c r="B2790" s="1" t="s">
        <v>10068</v>
      </c>
      <c r="C2790" s="1" t="s">
        <v>17329</v>
      </c>
      <c r="D2790" s="1" t="s">
        <v>24590</v>
      </c>
      <c r="E2790" s="1" t="s">
        <v>39110</v>
      </c>
      <c r="F2790">
        <v>16.37</v>
      </c>
      <c r="G2790">
        <v>50.04</v>
      </c>
      <c r="H2790">
        <v>53.76</v>
      </c>
      <c r="I2790">
        <v>78.56999999999999</v>
      </c>
    </row>
    <row r="2791" spans="1:9">
      <c r="A2791" t="s">
        <v>2793</v>
      </c>
      <c r="B2791" s="1" t="s">
        <v>10069</v>
      </c>
      <c r="C2791" s="1" t="s">
        <v>17330</v>
      </c>
      <c r="D2791" s="1" t="s">
        <v>24591</v>
      </c>
      <c r="E2791" s="1" t="s">
        <v>39111</v>
      </c>
      <c r="F2791">
        <v>61</v>
      </c>
      <c r="G2791">
        <v>72.31999999999999</v>
      </c>
      <c r="H2791">
        <v>27.27</v>
      </c>
      <c r="I2791">
        <v>35.71</v>
      </c>
    </row>
    <row r="2792" spans="1:9">
      <c r="A2792" t="s">
        <v>2794</v>
      </c>
      <c r="B2792" s="1" t="s">
        <v>10070</v>
      </c>
      <c r="C2792" s="1" t="s">
        <v>17331</v>
      </c>
      <c r="D2792" s="1" t="s">
        <v>24592</v>
      </c>
      <c r="E2792" s="1" t="s">
        <v>39112</v>
      </c>
      <c r="F2792">
        <v>24.19</v>
      </c>
      <c r="G2792">
        <v>38.81</v>
      </c>
      <c r="H2792">
        <v>47.22</v>
      </c>
      <c r="I2792">
        <v>62.5</v>
      </c>
    </row>
    <row r="2793" spans="1:9">
      <c r="A2793" t="s">
        <v>2795</v>
      </c>
      <c r="B2793" s="1" t="s">
        <v>10071</v>
      </c>
      <c r="C2793" s="1" t="s">
        <v>17332</v>
      </c>
      <c r="D2793" s="1" t="s">
        <v>24593</v>
      </c>
      <c r="E2793" s="1" t="s">
        <v>39113</v>
      </c>
      <c r="F2793">
        <v>9.640000000000001</v>
      </c>
      <c r="G2793">
        <v>42.61</v>
      </c>
      <c r="H2793">
        <v>52.52</v>
      </c>
      <c r="I2793">
        <v>76.19</v>
      </c>
    </row>
    <row r="2794" spans="1:9">
      <c r="A2794" t="s">
        <v>2796</v>
      </c>
      <c r="B2794" s="1" t="s">
        <v>10072</v>
      </c>
      <c r="C2794" s="1" t="s">
        <v>17333</v>
      </c>
      <c r="D2794" s="1" t="s">
        <v>24594</v>
      </c>
      <c r="E2794" s="1" t="s">
        <v>39114</v>
      </c>
      <c r="F2794">
        <v>34.72</v>
      </c>
      <c r="G2794">
        <v>58.42</v>
      </c>
      <c r="H2794">
        <v>46.21</v>
      </c>
      <c r="I2794">
        <v>60</v>
      </c>
    </row>
    <row r="2795" spans="1:9">
      <c r="A2795" t="s">
        <v>2797</v>
      </c>
      <c r="B2795" s="1" t="s">
        <v>10073</v>
      </c>
      <c r="C2795" s="1" t="s">
        <v>17334</v>
      </c>
      <c r="D2795" s="1" t="s">
        <v>24595</v>
      </c>
      <c r="E2795" s="1" t="s">
        <v>39115</v>
      </c>
      <c r="F2795">
        <v>15.42</v>
      </c>
      <c r="G2795">
        <v>44.67</v>
      </c>
      <c r="H2795">
        <v>51.75</v>
      </c>
      <c r="I2795">
        <v>66.67</v>
      </c>
    </row>
    <row r="2796" spans="1:9">
      <c r="A2796" t="s">
        <v>2798</v>
      </c>
      <c r="B2796" s="1" t="s">
        <v>10074</v>
      </c>
      <c r="C2796" s="1" t="s">
        <v>17335</v>
      </c>
      <c r="D2796" s="1" t="s">
        <v>24596</v>
      </c>
      <c r="E2796" s="1" t="s">
        <v>39116</v>
      </c>
      <c r="F2796">
        <v>4.61</v>
      </c>
      <c r="G2796">
        <v>46.37</v>
      </c>
      <c r="H2796">
        <v>60.43</v>
      </c>
      <c r="I2796">
        <v>89.47</v>
      </c>
    </row>
    <row r="2797" spans="1:9">
      <c r="A2797" t="s">
        <v>2799</v>
      </c>
      <c r="B2797" s="1" t="s">
        <v>10075</v>
      </c>
      <c r="C2797" s="1" t="s">
        <v>17336</v>
      </c>
      <c r="D2797" s="1" t="s">
        <v>24597</v>
      </c>
      <c r="E2797" s="1" t="s">
        <v>39117</v>
      </c>
      <c r="F2797">
        <v>6.31</v>
      </c>
      <c r="G2797">
        <v>48.34</v>
      </c>
      <c r="H2797">
        <v>53.47</v>
      </c>
      <c r="I2797">
        <v>80</v>
      </c>
    </row>
    <row r="2798" spans="1:9">
      <c r="A2798" t="s">
        <v>2800</v>
      </c>
      <c r="B2798" s="1" t="s">
        <v>10076</v>
      </c>
      <c r="C2798" s="1" t="s">
        <v>17337</v>
      </c>
      <c r="D2798" s="1" t="s">
        <v>24598</v>
      </c>
      <c r="E2798" s="1" t="s">
        <v>39118</v>
      </c>
      <c r="F2798">
        <v>5.11</v>
      </c>
      <c r="G2798">
        <v>27.74</v>
      </c>
      <c r="H2798">
        <v>77</v>
      </c>
      <c r="I2798">
        <v>114.29</v>
      </c>
    </row>
    <row r="2799" spans="1:9">
      <c r="A2799" t="s">
        <v>2801</v>
      </c>
      <c r="B2799" s="1" t="s">
        <v>10077</v>
      </c>
      <c r="C2799" s="1" t="s">
        <v>17338</v>
      </c>
      <c r="D2799" s="1" t="s">
        <v>24599</v>
      </c>
      <c r="E2799" s="1" t="s">
        <v>39119</v>
      </c>
      <c r="F2799">
        <v>6.14</v>
      </c>
      <c r="G2799">
        <v>39.48</v>
      </c>
      <c r="H2799">
        <v>86.26000000000001</v>
      </c>
      <c r="I2799">
        <v>100</v>
      </c>
    </row>
    <row r="2800" spans="1:9">
      <c r="A2800" t="s">
        <v>2802</v>
      </c>
      <c r="B2800" s="1" t="s">
        <v>10078</v>
      </c>
      <c r="C2800" s="1" t="s">
        <v>17339</v>
      </c>
      <c r="D2800" s="1" t="s">
        <v>24600</v>
      </c>
      <c r="E2800" s="1" t="s">
        <v>39120</v>
      </c>
      <c r="F2800">
        <v>19.28</v>
      </c>
      <c r="G2800">
        <v>53.47</v>
      </c>
      <c r="H2800">
        <v>30.46</v>
      </c>
      <c r="I2800">
        <v>69.23</v>
      </c>
    </row>
    <row r="2801" spans="1:9">
      <c r="A2801" t="s">
        <v>2803</v>
      </c>
      <c r="B2801" s="1" t="s">
        <v>10079</v>
      </c>
      <c r="C2801" s="1" t="s">
        <v>17340</v>
      </c>
      <c r="D2801" s="1" t="s">
        <v>24601</v>
      </c>
      <c r="E2801" s="1" t="s">
        <v>39121</v>
      </c>
      <c r="F2801">
        <v>5.94</v>
      </c>
      <c r="G2801">
        <v>43.08</v>
      </c>
      <c r="H2801">
        <v>61.81</v>
      </c>
      <c r="I2801">
        <v>76.19</v>
      </c>
    </row>
    <row r="2802" spans="1:9">
      <c r="A2802" t="s">
        <v>2804</v>
      </c>
      <c r="B2802" s="1" t="s">
        <v>10080</v>
      </c>
      <c r="C2802" s="1" t="s">
        <v>17341</v>
      </c>
      <c r="D2802" s="1" t="s">
        <v>24602</v>
      </c>
      <c r="E2802" s="1" t="s">
        <v>39122</v>
      </c>
      <c r="F2802">
        <v>2.97</v>
      </c>
      <c r="G2802">
        <v>37.88</v>
      </c>
      <c r="H2802">
        <v>70.86</v>
      </c>
      <c r="I2802">
        <v>117.39</v>
      </c>
    </row>
    <row r="2803" spans="1:9">
      <c r="A2803" t="s">
        <v>2805</v>
      </c>
      <c r="B2803" s="1" t="s">
        <v>10081</v>
      </c>
      <c r="C2803" s="1" t="s">
        <v>17342</v>
      </c>
      <c r="D2803" s="1" t="s">
        <v>24603</v>
      </c>
      <c r="E2803" s="1" t="s">
        <v>39123</v>
      </c>
      <c r="F2803">
        <v>3.86</v>
      </c>
      <c r="G2803">
        <v>32.14</v>
      </c>
      <c r="H2803">
        <v>57.56</v>
      </c>
      <c r="I2803">
        <v>83.33</v>
      </c>
    </row>
    <row r="2804" spans="1:9">
      <c r="A2804" t="s">
        <v>2806</v>
      </c>
      <c r="B2804" s="1" t="s">
        <v>10082</v>
      </c>
      <c r="C2804" s="1" t="s">
        <v>17343</v>
      </c>
      <c r="D2804" s="1" t="s">
        <v>24604</v>
      </c>
      <c r="E2804" s="1" t="s">
        <v>39124</v>
      </c>
      <c r="F2804">
        <v>3.9</v>
      </c>
      <c r="G2804">
        <v>45.04</v>
      </c>
      <c r="H2804">
        <v>59.43</v>
      </c>
      <c r="I2804">
        <v>84.62</v>
      </c>
    </row>
    <row r="2805" spans="1:9">
      <c r="A2805" t="s">
        <v>2807</v>
      </c>
      <c r="B2805" s="1" t="s">
        <v>10083</v>
      </c>
      <c r="C2805" s="1" t="s">
        <v>17344</v>
      </c>
      <c r="D2805" s="1" t="s">
        <v>24605</v>
      </c>
      <c r="E2805" s="1" t="s">
        <v>39125</v>
      </c>
      <c r="F2805">
        <v>5.47</v>
      </c>
      <c r="G2805">
        <v>47.8</v>
      </c>
      <c r="H2805">
        <v>58.82</v>
      </c>
      <c r="I2805">
        <v>74.19</v>
      </c>
    </row>
    <row r="2806" spans="1:9">
      <c r="A2806" t="s">
        <v>2808</v>
      </c>
      <c r="B2806" s="1" t="s">
        <v>10084</v>
      </c>
      <c r="C2806" s="1" t="s">
        <v>17345</v>
      </c>
      <c r="D2806" s="1" t="s">
        <v>24606</v>
      </c>
      <c r="E2806" s="1" t="s">
        <v>39126</v>
      </c>
      <c r="F2806">
        <v>4.09</v>
      </c>
      <c r="G2806">
        <v>35.68</v>
      </c>
      <c r="H2806">
        <v>77.42</v>
      </c>
      <c r="I2806">
        <v>105</v>
      </c>
    </row>
    <row r="2807" spans="1:9">
      <c r="A2807" t="s">
        <v>2809</v>
      </c>
      <c r="B2807" s="1" t="s">
        <v>10085</v>
      </c>
      <c r="C2807" s="1" t="s">
        <v>17346</v>
      </c>
      <c r="D2807" s="1" t="s">
        <v>24607</v>
      </c>
      <c r="E2807" s="1" t="s">
        <v>39127</v>
      </c>
      <c r="F2807">
        <v>25.35</v>
      </c>
      <c r="G2807">
        <v>50.56</v>
      </c>
      <c r="H2807">
        <v>50.39</v>
      </c>
      <c r="I2807">
        <v>66.67</v>
      </c>
    </row>
    <row r="2808" spans="1:9">
      <c r="A2808" t="s">
        <v>2810</v>
      </c>
      <c r="B2808" s="1" t="s">
        <v>10086</v>
      </c>
      <c r="C2808" s="1" t="s">
        <v>17347</v>
      </c>
      <c r="D2808" s="1" t="s">
        <v>24608</v>
      </c>
      <c r="E2808" s="1" t="s">
        <v>39128</v>
      </c>
      <c r="F2808">
        <v>9.050000000000001</v>
      </c>
      <c r="G2808">
        <v>43.02</v>
      </c>
      <c r="H2808">
        <v>57.71</v>
      </c>
      <c r="I2808">
        <v>85.29000000000001</v>
      </c>
    </row>
    <row r="2809" spans="1:9">
      <c r="A2809" t="s">
        <v>2811</v>
      </c>
      <c r="B2809" s="1" t="s">
        <v>10087</v>
      </c>
      <c r="C2809" s="1" t="s">
        <v>17348</v>
      </c>
      <c r="D2809" s="1" t="s">
        <v>24609</v>
      </c>
      <c r="E2809" s="1" t="s">
        <v>39129</v>
      </c>
      <c r="F2809">
        <v>3.42</v>
      </c>
      <c r="G2809">
        <v>37.2</v>
      </c>
      <c r="H2809">
        <v>70.64</v>
      </c>
      <c r="I2809">
        <v>93.33</v>
      </c>
    </row>
    <row r="2810" spans="1:9">
      <c r="A2810" t="s">
        <v>2812</v>
      </c>
      <c r="B2810" s="1" t="s">
        <v>10088</v>
      </c>
      <c r="C2810" s="1" t="s">
        <v>17349</v>
      </c>
      <c r="D2810" s="1" t="s">
        <v>24610</v>
      </c>
      <c r="E2810" s="1" t="s">
        <v>39130</v>
      </c>
      <c r="F2810">
        <v>7.86</v>
      </c>
      <c r="G2810">
        <v>45.51</v>
      </c>
      <c r="H2810">
        <v>59.22</v>
      </c>
      <c r="I2810">
        <v>81.48</v>
      </c>
    </row>
    <row r="2811" spans="1:9">
      <c r="A2811" t="s">
        <v>2813</v>
      </c>
      <c r="B2811" s="1" t="s">
        <v>10089</v>
      </c>
      <c r="C2811" s="1" t="s">
        <v>17350</v>
      </c>
      <c r="D2811" s="1" t="s">
        <v>24611</v>
      </c>
      <c r="E2811" s="1" t="s">
        <v>39131</v>
      </c>
      <c r="F2811">
        <v>19.62</v>
      </c>
      <c r="G2811">
        <v>58.43</v>
      </c>
      <c r="H2811">
        <v>44.31</v>
      </c>
      <c r="I2811">
        <v>72.73</v>
      </c>
    </row>
    <row r="2812" spans="1:9">
      <c r="A2812" t="s">
        <v>2814</v>
      </c>
      <c r="B2812" s="1" t="s">
        <v>10090</v>
      </c>
      <c r="C2812" s="1" t="s">
        <v>17351</v>
      </c>
      <c r="D2812" s="1" t="s">
        <v>24612</v>
      </c>
      <c r="E2812" s="1" t="s">
        <v>39132</v>
      </c>
      <c r="F2812">
        <v>5.84</v>
      </c>
      <c r="G2812">
        <v>37.65</v>
      </c>
      <c r="H2812">
        <v>62.58</v>
      </c>
      <c r="I2812">
        <v>82.22</v>
      </c>
    </row>
    <row r="2813" spans="1:9">
      <c r="A2813" t="s">
        <v>2815</v>
      </c>
      <c r="B2813" s="1" t="s">
        <v>10091</v>
      </c>
      <c r="C2813" s="1" t="s">
        <v>17352</v>
      </c>
      <c r="D2813" s="1" t="s">
        <v>24613</v>
      </c>
      <c r="E2813" s="1" t="s">
        <v>39133</v>
      </c>
      <c r="F2813">
        <v>2.13</v>
      </c>
      <c r="G2813">
        <v>42.09</v>
      </c>
      <c r="H2813">
        <v>56.36</v>
      </c>
      <c r="I2813">
        <v>90.91</v>
      </c>
    </row>
    <row r="2814" spans="1:9">
      <c r="A2814" t="s">
        <v>2816</v>
      </c>
      <c r="B2814" s="1" t="s">
        <v>10092</v>
      </c>
      <c r="C2814" s="1" t="s">
        <v>17353</v>
      </c>
      <c r="D2814" s="1" t="s">
        <v>24614</v>
      </c>
      <c r="E2814" s="1" t="s">
        <v>39134</v>
      </c>
      <c r="F2814">
        <v>7.18</v>
      </c>
      <c r="G2814">
        <v>52.01</v>
      </c>
      <c r="H2814">
        <v>70.11</v>
      </c>
      <c r="I2814">
        <v>100</v>
      </c>
    </row>
    <row r="2815" spans="1:9">
      <c r="A2815" t="s">
        <v>2817</v>
      </c>
      <c r="B2815" s="1" t="s">
        <v>10093</v>
      </c>
      <c r="C2815" s="1" t="s">
        <v>17354</v>
      </c>
      <c r="D2815" s="1" t="s">
        <v>24615</v>
      </c>
      <c r="E2815" s="1" t="s">
        <v>39135</v>
      </c>
      <c r="F2815">
        <v>2.9</v>
      </c>
      <c r="G2815">
        <v>36.89</v>
      </c>
      <c r="H2815">
        <v>77.20999999999999</v>
      </c>
      <c r="I2815">
        <v>96.67</v>
      </c>
    </row>
    <row r="2816" spans="1:9">
      <c r="A2816" t="s">
        <v>2818</v>
      </c>
      <c r="B2816" s="1" t="s">
        <v>10094</v>
      </c>
      <c r="C2816" s="1" t="s">
        <v>17355</v>
      </c>
      <c r="D2816" s="1" t="s">
        <v>24616</v>
      </c>
      <c r="E2816" s="1" t="s">
        <v>39136</v>
      </c>
      <c r="F2816">
        <v>2.35</v>
      </c>
      <c r="G2816">
        <v>36.62</v>
      </c>
      <c r="H2816">
        <v>65.06999999999999</v>
      </c>
      <c r="I2816">
        <v>90.48</v>
      </c>
    </row>
    <row r="2817" spans="1:9">
      <c r="A2817" t="s">
        <v>2819</v>
      </c>
      <c r="B2817" s="1" t="s">
        <v>10095</v>
      </c>
      <c r="C2817" s="1" t="s">
        <v>17356</v>
      </c>
      <c r="D2817" s="1" t="s">
        <v>24617</v>
      </c>
      <c r="E2817" s="1" t="s">
        <v>39137</v>
      </c>
      <c r="F2817">
        <v>3.51</v>
      </c>
      <c r="G2817">
        <v>29.99</v>
      </c>
      <c r="H2817">
        <v>65.70999999999999</v>
      </c>
      <c r="I2817">
        <v>88.45999999999999</v>
      </c>
    </row>
    <row r="2818" spans="1:9">
      <c r="A2818" t="s">
        <v>2820</v>
      </c>
      <c r="B2818" s="1" t="s">
        <v>10096</v>
      </c>
      <c r="C2818" s="1" t="s">
        <v>17357</v>
      </c>
      <c r="D2818" s="1" t="s">
        <v>24618</v>
      </c>
      <c r="E2818" s="1" t="s">
        <v>39138</v>
      </c>
      <c r="F2818">
        <v>19.73</v>
      </c>
      <c r="G2818">
        <v>62.4</v>
      </c>
      <c r="H2818">
        <v>38.81</v>
      </c>
      <c r="I2818">
        <v>40</v>
      </c>
    </row>
    <row r="2819" spans="1:9">
      <c r="A2819" t="s">
        <v>2821</v>
      </c>
      <c r="B2819" s="1" t="s">
        <v>10097</v>
      </c>
      <c r="C2819" s="1" t="s">
        <v>17358</v>
      </c>
      <c r="D2819" s="1" t="s">
        <v>24619</v>
      </c>
      <c r="E2819" s="1" t="s">
        <v>39139</v>
      </c>
      <c r="F2819">
        <v>5.11</v>
      </c>
      <c r="G2819">
        <v>37.05</v>
      </c>
      <c r="H2819">
        <v>75.26000000000001</v>
      </c>
      <c r="I2819">
        <v>127.27</v>
      </c>
    </row>
    <row r="2820" spans="1:9">
      <c r="A2820" t="s">
        <v>2822</v>
      </c>
      <c r="B2820" s="1" t="s">
        <v>10098</v>
      </c>
      <c r="C2820" s="1" t="s">
        <v>17359</v>
      </c>
      <c r="D2820" s="1" t="s">
        <v>24620</v>
      </c>
      <c r="E2820" s="1" t="s">
        <v>39140</v>
      </c>
      <c r="F2820">
        <v>17.4</v>
      </c>
      <c r="G2820">
        <v>38.07</v>
      </c>
      <c r="H2820">
        <v>54.89</v>
      </c>
      <c r="I2820">
        <v>71.43000000000001</v>
      </c>
    </row>
    <row r="2821" spans="1:9">
      <c r="A2821" t="s">
        <v>2823</v>
      </c>
      <c r="B2821" s="1" t="s">
        <v>10099</v>
      </c>
      <c r="C2821" s="1" t="s">
        <v>17360</v>
      </c>
      <c r="D2821" s="1" t="s">
        <v>24621</v>
      </c>
      <c r="E2821" s="1" t="s">
        <v>39141</v>
      </c>
      <c r="F2821">
        <v>3.82</v>
      </c>
      <c r="G2821">
        <v>35.65</v>
      </c>
      <c r="H2821">
        <v>87.06999999999999</v>
      </c>
      <c r="I2821">
        <v>118.18</v>
      </c>
    </row>
    <row r="2822" spans="1:9">
      <c r="A2822" t="s">
        <v>2824</v>
      </c>
      <c r="B2822" s="1" t="s">
        <v>10100</v>
      </c>
      <c r="C2822" s="1" t="s">
        <v>17361</v>
      </c>
      <c r="D2822" s="1" t="s">
        <v>24622</v>
      </c>
      <c r="E2822" s="1" t="s">
        <v>39142</v>
      </c>
      <c r="F2822">
        <v>6.14</v>
      </c>
      <c r="G2822">
        <v>34.89</v>
      </c>
      <c r="H2822">
        <v>93.16</v>
      </c>
      <c r="I2822">
        <v>116.67</v>
      </c>
    </row>
    <row r="2823" spans="1:9">
      <c r="A2823" t="s">
        <v>2825</v>
      </c>
      <c r="B2823" s="1" t="s">
        <v>10101</v>
      </c>
      <c r="C2823" s="1" t="s">
        <v>17362</v>
      </c>
      <c r="D2823" s="1" t="s">
        <v>24623</v>
      </c>
      <c r="E2823" s="1" t="s">
        <v>39143</v>
      </c>
      <c r="F2823">
        <v>3.85</v>
      </c>
      <c r="G2823">
        <v>36.1</v>
      </c>
      <c r="H2823">
        <v>61.2</v>
      </c>
      <c r="I2823">
        <v>88</v>
      </c>
    </row>
    <row r="2824" spans="1:9">
      <c r="A2824" t="s">
        <v>2826</v>
      </c>
      <c r="B2824" s="1" t="s">
        <v>10102</v>
      </c>
      <c r="C2824" s="1" t="s">
        <v>17363</v>
      </c>
      <c r="D2824" s="1" t="s">
        <v>24624</v>
      </c>
      <c r="E2824" s="1" t="s">
        <v>39144</v>
      </c>
      <c r="F2824">
        <v>8.390000000000001</v>
      </c>
      <c r="G2824">
        <v>26.32</v>
      </c>
      <c r="H2824">
        <v>64.62</v>
      </c>
      <c r="I2824">
        <v>86.67</v>
      </c>
    </row>
    <row r="2825" spans="1:9">
      <c r="A2825" t="s">
        <v>2827</v>
      </c>
      <c r="B2825" s="1" t="s">
        <v>10103</v>
      </c>
      <c r="C2825" s="1" t="s">
        <v>17364</v>
      </c>
      <c r="D2825" s="1" t="s">
        <v>24625</v>
      </c>
      <c r="E2825" s="1" t="s">
        <v>39145</v>
      </c>
      <c r="F2825">
        <v>8.279999999999999</v>
      </c>
      <c r="G2825">
        <v>47.78</v>
      </c>
      <c r="H2825">
        <v>67.23</v>
      </c>
      <c r="I2825">
        <v>94.12</v>
      </c>
    </row>
    <row r="2826" spans="1:9">
      <c r="A2826" t="s">
        <v>2828</v>
      </c>
      <c r="B2826" s="1" t="s">
        <v>10104</v>
      </c>
      <c r="C2826" s="1" t="s">
        <v>17365</v>
      </c>
      <c r="D2826" s="1" t="s">
        <v>24626</v>
      </c>
      <c r="E2826" s="1" t="s">
        <v>39146</v>
      </c>
      <c r="F2826">
        <v>5.54</v>
      </c>
      <c r="G2826">
        <v>37.9</v>
      </c>
      <c r="H2826">
        <v>66.23999999999999</v>
      </c>
      <c r="I2826">
        <v>100</v>
      </c>
    </row>
    <row r="2827" spans="1:9">
      <c r="A2827" t="s">
        <v>2829</v>
      </c>
      <c r="B2827" s="1" t="s">
        <v>10105</v>
      </c>
      <c r="C2827" s="1" t="s">
        <v>17366</v>
      </c>
      <c r="D2827" s="1" t="s">
        <v>24627</v>
      </c>
      <c r="E2827" s="1" t="s">
        <v>39147</v>
      </c>
      <c r="F2827">
        <v>6.8</v>
      </c>
      <c r="G2827">
        <v>38.66</v>
      </c>
      <c r="H2827">
        <v>67.16</v>
      </c>
      <c r="I2827">
        <v>93.75</v>
      </c>
    </row>
    <row r="2828" spans="1:9">
      <c r="A2828" t="s">
        <v>2830</v>
      </c>
      <c r="B2828" s="1" t="s">
        <v>10106</v>
      </c>
      <c r="C2828" s="1" t="s">
        <v>17367</v>
      </c>
      <c r="D2828" s="1" t="s">
        <v>24628</v>
      </c>
      <c r="E2828" s="1" t="s">
        <v>39148</v>
      </c>
      <c r="F2828">
        <v>7.2</v>
      </c>
      <c r="G2828">
        <v>34.92</v>
      </c>
      <c r="H2828">
        <v>53.57</v>
      </c>
      <c r="I2828">
        <v>91.67</v>
      </c>
    </row>
    <row r="2829" spans="1:9">
      <c r="A2829" t="s">
        <v>2831</v>
      </c>
      <c r="B2829" s="1" t="s">
        <v>10107</v>
      </c>
      <c r="C2829" s="1" t="s">
        <v>17368</v>
      </c>
      <c r="D2829" s="1" t="s">
        <v>24629</v>
      </c>
      <c r="E2829" s="1" t="s">
        <v>39149</v>
      </c>
      <c r="F2829">
        <v>10.3</v>
      </c>
      <c r="G2829">
        <v>49.17</v>
      </c>
      <c r="H2829">
        <v>62.5</v>
      </c>
      <c r="I2829">
        <v>76.92</v>
      </c>
    </row>
    <row r="2830" spans="1:9">
      <c r="A2830" t="s">
        <v>2832</v>
      </c>
      <c r="B2830" s="1" t="s">
        <v>10108</v>
      </c>
      <c r="C2830" s="1" t="s">
        <v>17369</v>
      </c>
      <c r="D2830" s="1" t="s">
        <v>24630</v>
      </c>
      <c r="E2830" s="1" t="s">
        <v>39150</v>
      </c>
      <c r="F2830">
        <v>14.43</v>
      </c>
      <c r="G2830">
        <v>41.66</v>
      </c>
      <c r="H2830">
        <v>56.63</v>
      </c>
      <c r="I2830">
        <v>79.41</v>
      </c>
    </row>
    <row r="2831" spans="1:9">
      <c r="A2831" t="s">
        <v>2833</v>
      </c>
      <c r="B2831" s="1" t="s">
        <v>10109</v>
      </c>
      <c r="C2831" s="1" t="s">
        <v>17370</v>
      </c>
      <c r="D2831" s="1" t="s">
        <v>24631</v>
      </c>
      <c r="E2831" s="1" t="s">
        <v>39151</v>
      </c>
      <c r="F2831">
        <v>8.279999999999999</v>
      </c>
      <c r="G2831">
        <v>47.36</v>
      </c>
      <c r="H2831">
        <v>41.38</v>
      </c>
      <c r="I2831">
        <v>70</v>
      </c>
    </row>
    <row r="2832" spans="1:9">
      <c r="A2832" t="s">
        <v>2834</v>
      </c>
      <c r="B2832" s="1" t="s">
        <v>10110</v>
      </c>
      <c r="C2832" s="1" t="s">
        <v>17371</v>
      </c>
      <c r="D2832" s="1" t="s">
        <v>24632</v>
      </c>
      <c r="E2832" s="1" t="s">
        <v>39152</v>
      </c>
      <c r="F2832">
        <v>1.82</v>
      </c>
      <c r="G2832">
        <v>33.13</v>
      </c>
      <c r="H2832">
        <v>70.94</v>
      </c>
      <c r="I2832">
        <v>90.31999999999999</v>
      </c>
    </row>
    <row r="2833" spans="1:9">
      <c r="A2833" t="s">
        <v>2835</v>
      </c>
      <c r="B2833" s="1" t="s">
        <v>10111</v>
      </c>
      <c r="C2833" s="1" t="s">
        <v>17372</v>
      </c>
      <c r="D2833" s="1" t="s">
        <v>24633</v>
      </c>
      <c r="E2833" s="1" t="s">
        <v>39153</v>
      </c>
      <c r="F2833">
        <v>7.86</v>
      </c>
      <c r="G2833">
        <v>39.37</v>
      </c>
      <c r="H2833">
        <v>80.84999999999999</v>
      </c>
      <c r="I2833">
        <v>90.91</v>
      </c>
    </row>
    <row r="2834" spans="1:9">
      <c r="A2834" t="s">
        <v>2836</v>
      </c>
      <c r="B2834" s="1" t="s">
        <v>10112</v>
      </c>
      <c r="C2834" s="1" t="s">
        <v>17373</v>
      </c>
      <c r="D2834" s="1" t="s">
        <v>24634</v>
      </c>
      <c r="E2834" s="1" t="s">
        <v>39154</v>
      </c>
      <c r="F2834">
        <v>5.01</v>
      </c>
      <c r="G2834">
        <v>38.31</v>
      </c>
      <c r="H2834">
        <v>66.88</v>
      </c>
      <c r="I2834">
        <v>90.48</v>
      </c>
    </row>
    <row r="2835" spans="1:9">
      <c r="A2835" t="s">
        <v>2837</v>
      </c>
      <c r="B2835" s="1" t="s">
        <v>10113</v>
      </c>
      <c r="C2835" s="1" t="s">
        <v>17374</v>
      </c>
      <c r="D2835" s="1" t="s">
        <v>24635</v>
      </c>
      <c r="E2835" s="1" t="s">
        <v>39155</v>
      </c>
      <c r="F2835">
        <v>2.29</v>
      </c>
      <c r="G2835">
        <v>37.64</v>
      </c>
      <c r="H2835">
        <v>79.52</v>
      </c>
      <c r="I2835">
        <v>95.45</v>
      </c>
    </row>
    <row r="2836" spans="1:9">
      <c r="A2836" t="s">
        <v>2838</v>
      </c>
      <c r="B2836" s="1" t="s">
        <v>10114</v>
      </c>
      <c r="C2836" s="1" t="s">
        <v>17375</v>
      </c>
      <c r="D2836" s="1" t="s">
        <v>24636</v>
      </c>
      <c r="E2836" s="1" t="s">
        <v>39156</v>
      </c>
      <c r="F2836">
        <v>27.89</v>
      </c>
      <c r="G2836">
        <v>57.48</v>
      </c>
      <c r="H2836">
        <v>27.08</v>
      </c>
      <c r="I2836">
        <v>28.57</v>
      </c>
    </row>
    <row r="2837" spans="1:9">
      <c r="A2837" t="s">
        <v>2839</v>
      </c>
      <c r="B2837" s="1" t="s">
        <v>10115</v>
      </c>
      <c r="C2837" s="1" t="s">
        <v>17376</v>
      </c>
      <c r="D2837" s="1" t="s">
        <v>24637</v>
      </c>
      <c r="E2837" s="1" t="s">
        <v>39157</v>
      </c>
      <c r="F2837">
        <v>2.72</v>
      </c>
      <c r="G2837">
        <v>30.44</v>
      </c>
      <c r="H2837">
        <v>62.02</v>
      </c>
      <c r="I2837">
        <v>94.44</v>
      </c>
    </row>
    <row r="2838" spans="1:9">
      <c r="A2838" t="s">
        <v>2840</v>
      </c>
      <c r="B2838" s="1" t="s">
        <v>10116</v>
      </c>
      <c r="C2838" s="1" t="s">
        <v>17377</v>
      </c>
      <c r="D2838" s="1" t="s">
        <v>24638</v>
      </c>
      <c r="E2838" s="1" t="s">
        <v>39158</v>
      </c>
      <c r="F2838">
        <v>14.04</v>
      </c>
      <c r="G2838">
        <v>38.94</v>
      </c>
      <c r="H2838">
        <v>49.45</v>
      </c>
      <c r="I2838">
        <v>66.67</v>
      </c>
    </row>
    <row r="2839" spans="1:9">
      <c r="A2839" t="s">
        <v>2841</v>
      </c>
      <c r="B2839" s="1" t="s">
        <v>10117</v>
      </c>
      <c r="C2839" s="1" t="s">
        <v>17378</v>
      </c>
      <c r="D2839" s="1" t="s">
        <v>24639</v>
      </c>
      <c r="E2839" s="1" t="s">
        <v>39159</v>
      </c>
      <c r="F2839">
        <v>4.87</v>
      </c>
      <c r="G2839">
        <v>38.44</v>
      </c>
      <c r="H2839">
        <v>52.17</v>
      </c>
      <c r="I2839">
        <v>86.95999999999999</v>
      </c>
    </row>
    <row r="2840" spans="1:9">
      <c r="A2840" t="s">
        <v>2842</v>
      </c>
      <c r="B2840" s="1" t="s">
        <v>10118</v>
      </c>
      <c r="C2840" s="1" t="s">
        <v>17379</v>
      </c>
      <c r="D2840" s="1" t="s">
        <v>24640</v>
      </c>
      <c r="E2840" s="1" t="s">
        <v>39160</v>
      </c>
      <c r="F2840">
        <v>21.31</v>
      </c>
      <c r="G2840">
        <v>50.86</v>
      </c>
      <c r="H2840">
        <v>38.78</v>
      </c>
      <c r="I2840">
        <v>61.54</v>
      </c>
    </row>
    <row r="2841" spans="1:9">
      <c r="A2841" t="s">
        <v>2843</v>
      </c>
      <c r="B2841" s="1" t="s">
        <v>10119</v>
      </c>
      <c r="C2841" s="1" t="s">
        <v>17380</v>
      </c>
      <c r="D2841" s="1" t="s">
        <v>24641</v>
      </c>
      <c r="E2841" s="1" t="s">
        <v>39161</v>
      </c>
      <c r="F2841">
        <v>14.89</v>
      </c>
      <c r="G2841">
        <v>37.34</v>
      </c>
      <c r="H2841">
        <v>50</v>
      </c>
      <c r="I2841">
        <v>61.11</v>
      </c>
    </row>
    <row r="2842" spans="1:9">
      <c r="A2842" t="s">
        <v>2844</v>
      </c>
      <c r="B2842" s="1" t="s">
        <v>10120</v>
      </c>
      <c r="C2842" s="1" t="s">
        <v>17381</v>
      </c>
      <c r="D2842" s="1" t="s">
        <v>24642</v>
      </c>
      <c r="E2842" s="1" t="s">
        <v>39162</v>
      </c>
      <c r="F2842">
        <v>7.46</v>
      </c>
      <c r="G2842">
        <v>26.15</v>
      </c>
      <c r="H2842">
        <v>62.92</v>
      </c>
      <c r="I2842">
        <v>73.33</v>
      </c>
    </row>
    <row r="2843" spans="1:9">
      <c r="A2843" t="s">
        <v>2845</v>
      </c>
      <c r="B2843" s="1" t="s">
        <v>10121</v>
      </c>
      <c r="C2843" s="1" t="s">
        <v>17382</v>
      </c>
      <c r="D2843" s="1" t="s">
        <v>24643</v>
      </c>
      <c r="E2843" s="1" t="s">
        <v>39163</v>
      </c>
      <c r="F2843">
        <v>3.39</v>
      </c>
      <c r="G2843">
        <v>33.55</v>
      </c>
      <c r="H2843">
        <v>71.43000000000001</v>
      </c>
      <c r="I2843">
        <v>109.09</v>
      </c>
    </row>
    <row r="2844" spans="1:9">
      <c r="A2844" t="s">
        <v>2846</v>
      </c>
      <c r="B2844" s="1" t="s">
        <v>10122</v>
      </c>
      <c r="C2844" s="1" t="s">
        <v>17383</v>
      </c>
      <c r="D2844" s="1" t="s">
        <v>24644</v>
      </c>
      <c r="E2844" s="1" t="s">
        <v>39164</v>
      </c>
      <c r="F2844">
        <v>6.57</v>
      </c>
      <c r="G2844">
        <v>26.31</v>
      </c>
      <c r="H2844">
        <v>76.67</v>
      </c>
      <c r="I2844">
        <v>200</v>
      </c>
    </row>
    <row r="2845" spans="1:9">
      <c r="A2845" t="s">
        <v>2847</v>
      </c>
      <c r="B2845" s="1" t="s">
        <v>10123</v>
      </c>
      <c r="C2845" s="1" t="s">
        <v>17384</v>
      </c>
      <c r="D2845" s="1" t="s">
        <v>24645</v>
      </c>
      <c r="E2845" s="1" t="s">
        <v>39165</v>
      </c>
      <c r="F2845">
        <v>2.58</v>
      </c>
      <c r="G2845">
        <v>27.19</v>
      </c>
      <c r="H2845">
        <v>66.67</v>
      </c>
      <c r="I2845">
        <v>100</v>
      </c>
    </row>
    <row r="2846" spans="1:9">
      <c r="A2846" t="s">
        <v>2848</v>
      </c>
      <c r="B2846" s="1" t="s">
        <v>10124</v>
      </c>
      <c r="C2846" s="1" t="s">
        <v>17385</v>
      </c>
      <c r="D2846" s="1" t="s">
        <v>24646</v>
      </c>
      <c r="E2846" s="1" t="s">
        <v>39166</v>
      </c>
      <c r="F2846">
        <v>6.05</v>
      </c>
      <c r="G2846">
        <v>29.03</v>
      </c>
      <c r="H2846">
        <v>54.01</v>
      </c>
      <c r="I2846">
        <v>75.86</v>
      </c>
    </row>
    <row r="2847" spans="1:9">
      <c r="A2847" t="s">
        <v>2849</v>
      </c>
      <c r="B2847" s="1" t="s">
        <v>10125</v>
      </c>
      <c r="C2847" s="1" t="s">
        <v>17386</v>
      </c>
      <c r="D2847" s="1" t="s">
        <v>24647</v>
      </c>
      <c r="E2847" s="1" t="s">
        <v>39167</v>
      </c>
      <c r="F2847">
        <v>17.12</v>
      </c>
      <c r="G2847">
        <v>47.89</v>
      </c>
      <c r="H2847">
        <v>47.32</v>
      </c>
      <c r="I2847">
        <v>66.67</v>
      </c>
    </row>
    <row r="2848" spans="1:9">
      <c r="A2848" t="s">
        <v>2850</v>
      </c>
      <c r="B2848" s="1" t="s">
        <v>10126</v>
      </c>
      <c r="C2848" s="1" t="s">
        <v>17387</v>
      </c>
      <c r="D2848" s="1" t="s">
        <v>24648</v>
      </c>
      <c r="E2848" s="1" t="s">
        <v>39168</v>
      </c>
      <c r="F2848">
        <v>2.29</v>
      </c>
      <c r="G2848">
        <v>18.59</v>
      </c>
      <c r="H2848">
        <v>91.89</v>
      </c>
      <c r="I2848">
        <v>116.67</v>
      </c>
    </row>
    <row r="2849" spans="1:9">
      <c r="A2849" t="s">
        <v>2851</v>
      </c>
      <c r="B2849" s="1" t="s">
        <v>10127</v>
      </c>
      <c r="C2849" s="1" t="s">
        <v>17388</v>
      </c>
      <c r="D2849" s="1" t="s">
        <v>24649</v>
      </c>
      <c r="E2849" s="1" t="s">
        <v>39169</v>
      </c>
      <c r="F2849">
        <v>17.73</v>
      </c>
      <c r="G2849">
        <v>52.77</v>
      </c>
      <c r="H2849">
        <v>37.23</v>
      </c>
      <c r="I2849">
        <v>66.67</v>
      </c>
    </row>
    <row r="2850" spans="1:9">
      <c r="A2850" t="s">
        <v>2852</v>
      </c>
      <c r="B2850" s="1" t="s">
        <v>10128</v>
      </c>
      <c r="C2850" s="1" t="s">
        <v>17389</v>
      </c>
      <c r="D2850" s="1" t="s">
        <v>24650</v>
      </c>
      <c r="E2850" s="1" t="s">
        <v>39170</v>
      </c>
      <c r="F2850">
        <v>3.72</v>
      </c>
      <c r="G2850">
        <v>27.26</v>
      </c>
      <c r="H2850">
        <v>62.03</v>
      </c>
      <c r="I2850">
        <v>92</v>
      </c>
    </row>
    <row r="2851" spans="1:9">
      <c r="A2851" t="s">
        <v>2853</v>
      </c>
      <c r="B2851" s="1" t="s">
        <v>10129</v>
      </c>
      <c r="C2851" s="1" t="s">
        <v>17390</v>
      </c>
      <c r="D2851" s="1" t="s">
        <v>24651</v>
      </c>
      <c r="E2851" s="1" t="s">
        <v>39171</v>
      </c>
      <c r="F2851">
        <v>5.88</v>
      </c>
      <c r="G2851">
        <v>43.94</v>
      </c>
      <c r="H2851">
        <v>76.47</v>
      </c>
      <c r="I2851">
        <v>109.09</v>
      </c>
    </row>
    <row r="2852" spans="1:9">
      <c r="A2852" t="s">
        <v>2854</v>
      </c>
      <c r="B2852" s="1" t="s">
        <v>10130</v>
      </c>
      <c r="C2852" s="1" t="s">
        <v>17391</v>
      </c>
      <c r="D2852" s="1" t="s">
        <v>24652</v>
      </c>
      <c r="E2852" s="1" t="s">
        <v>39172</v>
      </c>
      <c r="F2852">
        <v>5.73</v>
      </c>
      <c r="G2852">
        <v>33.25</v>
      </c>
      <c r="H2852">
        <v>66.23</v>
      </c>
      <c r="I2852">
        <v>89.19</v>
      </c>
    </row>
    <row r="2853" spans="1:9">
      <c r="A2853" t="s">
        <v>2855</v>
      </c>
      <c r="B2853" s="1" t="s">
        <v>10131</v>
      </c>
      <c r="C2853" s="1" t="s">
        <v>17392</v>
      </c>
      <c r="D2853" s="1" t="s">
        <v>24653</v>
      </c>
      <c r="E2853" s="1" t="s">
        <v>39173</v>
      </c>
      <c r="F2853">
        <v>5.09</v>
      </c>
      <c r="G2853">
        <v>35.63</v>
      </c>
      <c r="H2853">
        <v>68.31999999999999</v>
      </c>
      <c r="I2853">
        <v>100</v>
      </c>
    </row>
    <row r="2854" spans="1:9">
      <c r="A2854" t="s">
        <v>2856</v>
      </c>
      <c r="B2854" s="1" t="s">
        <v>10132</v>
      </c>
      <c r="C2854" s="1" t="s">
        <v>17393</v>
      </c>
      <c r="D2854" s="1" t="s">
        <v>24654</v>
      </c>
      <c r="E2854" s="1" t="s">
        <v>39174</v>
      </c>
      <c r="F2854">
        <v>4.84</v>
      </c>
      <c r="G2854">
        <v>35.42</v>
      </c>
      <c r="H2854">
        <v>51.58</v>
      </c>
      <c r="I2854">
        <v>72.73</v>
      </c>
    </row>
    <row r="2855" spans="1:9">
      <c r="A2855" t="s">
        <v>2857</v>
      </c>
      <c r="B2855" s="1" t="s">
        <v>10133</v>
      </c>
      <c r="C2855" s="1" t="s">
        <v>17394</v>
      </c>
      <c r="D2855" s="1" t="s">
        <v>24655</v>
      </c>
      <c r="E2855" s="1" t="s">
        <v>39175</v>
      </c>
      <c r="F2855">
        <v>20.31</v>
      </c>
      <c r="G2855">
        <v>64.90000000000001</v>
      </c>
      <c r="H2855">
        <v>42.15</v>
      </c>
      <c r="I2855">
        <v>66.67</v>
      </c>
    </row>
    <row r="2856" spans="1:9">
      <c r="A2856" t="s">
        <v>2858</v>
      </c>
      <c r="B2856" s="1" t="s">
        <v>10134</v>
      </c>
      <c r="C2856" s="1" t="s">
        <v>17395</v>
      </c>
      <c r="D2856" s="1" t="s">
        <v>24656</v>
      </c>
      <c r="E2856" s="1" t="s">
        <v>39176</v>
      </c>
      <c r="F2856">
        <v>15.34</v>
      </c>
      <c r="G2856">
        <v>44.03</v>
      </c>
      <c r="H2856">
        <v>66.27</v>
      </c>
      <c r="I2856">
        <v>79.17</v>
      </c>
    </row>
    <row r="2857" spans="1:9">
      <c r="A2857" t="s">
        <v>2859</v>
      </c>
      <c r="B2857" s="1" t="s">
        <v>10135</v>
      </c>
      <c r="C2857" s="1" t="s">
        <v>17396</v>
      </c>
      <c r="D2857" s="1" t="s">
        <v>24657</v>
      </c>
      <c r="E2857" s="1" t="s">
        <v>39177</v>
      </c>
      <c r="F2857">
        <v>5.78</v>
      </c>
      <c r="G2857">
        <v>37.41</v>
      </c>
      <c r="H2857">
        <v>71.06</v>
      </c>
      <c r="I2857">
        <v>88.89</v>
      </c>
    </row>
    <row r="2858" spans="1:9">
      <c r="A2858" t="s">
        <v>2860</v>
      </c>
      <c r="B2858" s="1" t="s">
        <v>10136</v>
      </c>
      <c r="C2858" s="1" t="s">
        <v>17397</v>
      </c>
      <c r="D2858" s="1" t="s">
        <v>24658</v>
      </c>
      <c r="E2858" s="1" t="s">
        <v>39178</v>
      </c>
      <c r="F2858">
        <v>5.1</v>
      </c>
      <c r="G2858">
        <v>29.55</v>
      </c>
      <c r="H2858">
        <v>65.04000000000001</v>
      </c>
      <c r="I2858">
        <v>88.23999999999999</v>
      </c>
    </row>
    <row r="2859" spans="1:9">
      <c r="A2859" t="s">
        <v>2861</v>
      </c>
      <c r="B2859" s="1" t="s">
        <v>10137</v>
      </c>
      <c r="C2859" s="1" t="s">
        <v>17398</v>
      </c>
      <c r="D2859" s="1" t="s">
        <v>24659</v>
      </c>
      <c r="E2859" s="1" t="s">
        <v>39179</v>
      </c>
      <c r="F2859">
        <v>10.31</v>
      </c>
      <c r="G2859">
        <v>48.43</v>
      </c>
      <c r="H2859">
        <v>49.19</v>
      </c>
      <c r="I2859">
        <v>81.25</v>
      </c>
    </row>
    <row r="2860" spans="1:9">
      <c r="A2860" t="s">
        <v>2862</v>
      </c>
      <c r="B2860" s="1" t="s">
        <v>10138</v>
      </c>
      <c r="C2860" s="1" t="s">
        <v>17399</v>
      </c>
      <c r="D2860" s="1" t="s">
        <v>24660</v>
      </c>
      <c r="E2860" s="1" t="s">
        <v>39180</v>
      </c>
      <c r="F2860">
        <v>10.8</v>
      </c>
      <c r="G2860">
        <v>42.14</v>
      </c>
      <c r="H2860">
        <v>59.57</v>
      </c>
      <c r="I2860">
        <v>66.67</v>
      </c>
    </row>
    <row r="2861" spans="1:9">
      <c r="A2861" t="s">
        <v>2863</v>
      </c>
      <c r="B2861" s="1" t="s">
        <v>10139</v>
      </c>
      <c r="C2861" s="1" t="s">
        <v>17400</v>
      </c>
      <c r="D2861" s="1" t="s">
        <v>24661</v>
      </c>
      <c r="E2861" s="1" t="s">
        <v>39181</v>
      </c>
      <c r="F2861">
        <v>8.300000000000001</v>
      </c>
      <c r="G2861">
        <v>33.41</v>
      </c>
      <c r="H2861">
        <v>110</v>
      </c>
      <c r="I2861">
        <v>200</v>
      </c>
    </row>
    <row r="2862" spans="1:9">
      <c r="A2862" t="s">
        <v>2864</v>
      </c>
      <c r="B2862" s="1" t="s">
        <v>10140</v>
      </c>
      <c r="C2862" s="1" t="s">
        <v>17401</v>
      </c>
      <c r="D2862" s="1" t="s">
        <v>24662</v>
      </c>
      <c r="E2862" s="1" t="s">
        <v>39182</v>
      </c>
      <c r="F2862">
        <v>5.45</v>
      </c>
      <c r="G2862">
        <v>40.22</v>
      </c>
      <c r="H2862">
        <v>64.56999999999999</v>
      </c>
      <c r="I2862">
        <v>83.33</v>
      </c>
    </row>
    <row r="2863" spans="1:9">
      <c r="A2863" t="s">
        <v>2865</v>
      </c>
      <c r="B2863" s="1" t="s">
        <v>10141</v>
      </c>
      <c r="C2863" s="1" t="s">
        <v>17402</v>
      </c>
      <c r="D2863" s="1" t="s">
        <v>24663</v>
      </c>
      <c r="E2863" s="1" t="s">
        <v>39183</v>
      </c>
      <c r="F2863">
        <v>5.55</v>
      </c>
      <c r="G2863">
        <v>39</v>
      </c>
      <c r="H2863">
        <v>69.23</v>
      </c>
      <c r="I2863">
        <v>95</v>
      </c>
    </row>
    <row r="2864" spans="1:9">
      <c r="A2864" t="s">
        <v>2866</v>
      </c>
      <c r="B2864" s="1" t="s">
        <v>10142</v>
      </c>
      <c r="C2864" s="1" t="s">
        <v>17403</v>
      </c>
      <c r="D2864" s="1" t="s">
        <v>24664</v>
      </c>
      <c r="E2864" s="1" t="s">
        <v>39184</v>
      </c>
      <c r="F2864">
        <v>9.09</v>
      </c>
      <c r="G2864">
        <v>46.29</v>
      </c>
      <c r="H2864">
        <v>58.21</v>
      </c>
      <c r="I2864">
        <v>94.44</v>
      </c>
    </row>
    <row r="2865" spans="1:9">
      <c r="A2865" t="s">
        <v>2867</v>
      </c>
      <c r="B2865" s="1" t="s">
        <v>10143</v>
      </c>
      <c r="C2865" s="1" t="s">
        <v>17404</v>
      </c>
      <c r="D2865" s="1" t="s">
        <v>24665</v>
      </c>
      <c r="E2865" s="1" t="s">
        <v>39185</v>
      </c>
      <c r="F2865">
        <v>20.88</v>
      </c>
      <c r="G2865">
        <v>49.93</v>
      </c>
      <c r="H2865">
        <v>51.43</v>
      </c>
      <c r="I2865">
        <v>71.43000000000001</v>
      </c>
    </row>
    <row r="2866" spans="1:9">
      <c r="A2866" t="s">
        <v>2868</v>
      </c>
      <c r="B2866" s="1" t="s">
        <v>10144</v>
      </c>
      <c r="C2866" s="1" t="s">
        <v>17405</v>
      </c>
      <c r="D2866" s="1" t="s">
        <v>24666</v>
      </c>
      <c r="E2866" s="1" t="s">
        <v>39186</v>
      </c>
      <c r="F2866">
        <v>17.1</v>
      </c>
      <c r="G2866">
        <v>38.03</v>
      </c>
      <c r="H2866">
        <v>56</v>
      </c>
      <c r="I2866">
        <v>80</v>
      </c>
    </row>
    <row r="2867" spans="1:9">
      <c r="A2867" t="s">
        <v>2869</v>
      </c>
      <c r="B2867" s="1" t="s">
        <v>10145</v>
      </c>
      <c r="C2867" s="1" t="s">
        <v>17406</v>
      </c>
      <c r="D2867" s="1" t="s">
        <v>24667</v>
      </c>
      <c r="E2867" s="1" t="s">
        <v>39187</v>
      </c>
      <c r="F2867">
        <v>32.04</v>
      </c>
      <c r="G2867">
        <v>62</v>
      </c>
      <c r="H2867">
        <v>23.64</v>
      </c>
      <c r="I2867">
        <v>36.36</v>
      </c>
    </row>
    <row r="2868" spans="1:9">
      <c r="A2868" t="s">
        <v>2870</v>
      </c>
      <c r="B2868" s="1" t="s">
        <v>10146</v>
      </c>
      <c r="C2868" s="1" t="s">
        <v>17407</v>
      </c>
      <c r="D2868" s="1" t="s">
        <v>24668</v>
      </c>
      <c r="E2868" s="1" t="s">
        <v>39188</v>
      </c>
      <c r="F2868">
        <v>2.01</v>
      </c>
      <c r="G2868">
        <v>30.54</v>
      </c>
      <c r="H2868">
        <v>64.65000000000001</v>
      </c>
      <c r="I2868">
        <v>89.29000000000001</v>
      </c>
    </row>
    <row r="2869" spans="1:9">
      <c r="A2869" t="s">
        <v>2871</v>
      </c>
      <c r="B2869" s="1" t="s">
        <v>10147</v>
      </c>
      <c r="C2869" s="1" t="s">
        <v>17408</v>
      </c>
      <c r="D2869" s="1" t="s">
        <v>24669</v>
      </c>
      <c r="E2869" s="1" t="s">
        <v>39189</v>
      </c>
      <c r="F2869">
        <v>13.12</v>
      </c>
      <c r="G2869">
        <v>62.96</v>
      </c>
      <c r="H2869">
        <v>84.31</v>
      </c>
      <c r="I2869">
        <v>106.25</v>
      </c>
    </row>
    <row r="2870" spans="1:9">
      <c r="A2870" t="s">
        <v>2872</v>
      </c>
      <c r="B2870" s="1" t="s">
        <v>10148</v>
      </c>
      <c r="C2870" s="1" t="s">
        <v>17409</v>
      </c>
      <c r="D2870" s="1" t="s">
        <v>24670</v>
      </c>
      <c r="E2870" s="1" t="s">
        <v>39190</v>
      </c>
      <c r="F2870">
        <v>12.96</v>
      </c>
      <c r="G2870">
        <v>49.1</v>
      </c>
      <c r="H2870">
        <v>67.01000000000001</v>
      </c>
      <c r="I2870">
        <v>86.67</v>
      </c>
    </row>
    <row r="2871" spans="1:9">
      <c r="A2871" t="s">
        <v>2873</v>
      </c>
      <c r="B2871" s="1" t="s">
        <v>10149</v>
      </c>
      <c r="C2871" s="1" t="s">
        <v>17410</v>
      </c>
      <c r="D2871" s="1" t="s">
        <v>24671</v>
      </c>
      <c r="E2871" s="1" t="s">
        <v>39191</v>
      </c>
      <c r="F2871">
        <v>13.91</v>
      </c>
      <c r="G2871">
        <v>52.49</v>
      </c>
      <c r="H2871">
        <v>47.37</v>
      </c>
      <c r="I2871">
        <v>81.81999999999999</v>
      </c>
    </row>
    <row r="2872" spans="1:9">
      <c r="A2872" t="s">
        <v>2874</v>
      </c>
      <c r="B2872" s="1" t="s">
        <v>10150</v>
      </c>
      <c r="C2872" s="1" t="s">
        <v>17411</v>
      </c>
      <c r="D2872" s="1" t="s">
        <v>24672</v>
      </c>
      <c r="E2872" s="1" t="s">
        <v>39192</v>
      </c>
      <c r="F2872">
        <v>6.82</v>
      </c>
      <c r="G2872">
        <v>31.61</v>
      </c>
      <c r="H2872">
        <v>53.33</v>
      </c>
      <c r="I2872">
        <v>77.78</v>
      </c>
    </row>
    <row r="2873" spans="1:9">
      <c r="A2873" t="s">
        <v>2875</v>
      </c>
      <c r="B2873" s="1" t="s">
        <v>10151</v>
      </c>
      <c r="C2873" s="1" t="s">
        <v>17412</v>
      </c>
      <c r="D2873" s="1" t="s">
        <v>24673</v>
      </c>
      <c r="E2873" s="1" t="s">
        <v>39193</v>
      </c>
      <c r="F2873">
        <v>43.38</v>
      </c>
      <c r="G2873">
        <v>60.61</v>
      </c>
      <c r="H2873">
        <v>39.44</v>
      </c>
      <c r="I2873">
        <v>54.17</v>
      </c>
    </row>
    <row r="2874" spans="1:9">
      <c r="A2874" t="s">
        <v>2876</v>
      </c>
      <c r="B2874" s="1" t="s">
        <v>10152</v>
      </c>
      <c r="C2874" s="1" t="s">
        <v>17413</v>
      </c>
      <c r="D2874" s="1" t="s">
        <v>24674</v>
      </c>
      <c r="E2874" s="1" t="s">
        <v>39194</v>
      </c>
      <c r="F2874">
        <v>4.48</v>
      </c>
      <c r="G2874">
        <v>35.16</v>
      </c>
      <c r="H2874">
        <v>79.67</v>
      </c>
      <c r="I2874">
        <v>100</v>
      </c>
    </row>
    <row r="2875" spans="1:9">
      <c r="A2875" t="s">
        <v>2877</v>
      </c>
      <c r="B2875" s="1" t="s">
        <v>10153</v>
      </c>
      <c r="C2875" s="1" t="s">
        <v>17414</v>
      </c>
      <c r="D2875" s="1" t="s">
        <v>24675</v>
      </c>
      <c r="E2875" s="1" t="s">
        <v>39195</v>
      </c>
      <c r="F2875">
        <v>5.06</v>
      </c>
      <c r="G2875">
        <v>44.04</v>
      </c>
      <c r="H2875">
        <v>63.49</v>
      </c>
      <c r="I2875">
        <v>86.67</v>
      </c>
    </row>
    <row r="2876" spans="1:9">
      <c r="A2876" t="s">
        <v>2878</v>
      </c>
      <c r="B2876" s="1" t="s">
        <v>10154</v>
      </c>
      <c r="C2876" s="1" t="s">
        <v>17415</v>
      </c>
      <c r="D2876" s="1" t="s">
        <v>24676</v>
      </c>
      <c r="E2876" s="1" t="s">
        <v>39196</v>
      </c>
      <c r="F2876">
        <v>12.63</v>
      </c>
      <c r="G2876">
        <v>45.19</v>
      </c>
      <c r="H2876">
        <v>53.33</v>
      </c>
      <c r="I2876">
        <v>71.79000000000001</v>
      </c>
    </row>
    <row r="2877" spans="1:9">
      <c r="A2877" t="s">
        <v>2879</v>
      </c>
      <c r="B2877" s="1" t="s">
        <v>10155</v>
      </c>
      <c r="C2877" s="1" t="s">
        <v>17416</v>
      </c>
      <c r="D2877" s="1" t="s">
        <v>24677</v>
      </c>
      <c r="E2877" s="1" t="s">
        <v>39197</v>
      </c>
      <c r="F2877">
        <v>31.91</v>
      </c>
      <c r="G2877">
        <v>51.38</v>
      </c>
      <c r="H2877">
        <v>41.88</v>
      </c>
      <c r="I2877">
        <v>61.11</v>
      </c>
    </row>
    <row r="2878" spans="1:9">
      <c r="A2878" t="s">
        <v>2880</v>
      </c>
      <c r="B2878" s="1" t="s">
        <v>10156</v>
      </c>
      <c r="C2878" s="1" t="s">
        <v>17417</v>
      </c>
      <c r="D2878" s="1" t="s">
        <v>24678</v>
      </c>
      <c r="E2878" s="1" t="s">
        <v>39198</v>
      </c>
      <c r="F2878">
        <v>5.91</v>
      </c>
      <c r="G2878">
        <v>37.08</v>
      </c>
      <c r="H2878">
        <v>56.68</v>
      </c>
      <c r="I2878">
        <v>90.62</v>
      </c>
    </row>
    <row r="2879" spans="1:9">
      <c r="A2879" t="s">
        <v>2881</v>
      </c>
      <c r="B2879" s="1" t="s">
        <v>10157</v>
      </c>
      <c r="C2879" s="1" t="s">
        <v>17418</v>
      </c>
      <c r="D2879" s="1" t="s">
        <v>24679</v>
      </c>
      <c r="E2879" s="1" t="s">
        <v>39199</v>
      </c>
      <c r="F2879">
        <v>9.359999999999999</v>
      </c>
      <c r="G2879">
        <v>39.91</v>
      </c>
      <c r="H2879">
        <v>64.45999999999999</v>
      </c>
      <c r="I2879">
        <v>87.5</v>
      </c>
    </row>
    <row r="2880" spans="1:9">
      <c r="A2880" t="s">
        <v>2882</v>
      </c>
      <c r="B2880" s="1" t="s">
        <v>10158</v>
      </c>
      <c r="C2880" s="1" t="s">
        <v>17419</v>
      </c>
      <c r="D2880" s="1" t="s">
        <v>24680</v>
      </c>
      <c r="E2880" s="1" t="s">
        <v>39200</v>
      </c>
      <c r="F2880">
        <v>16.85</v>
      </c>
      <c r="G2880">
        <v>54.74</v>
      </c>
      <c r="H2880">
        <v>44.14</v>
      </c>
      <c r="I2880">
        <v>65.22</v>
      </c>
    </row>
    <row r="2881" spans="1:9">
      <c r="A2881" t="s">
        <v>2883</v>
      </c>
      <c r="B2881" s="1" t="s">
        <v>10159</v>
      </c>
      <c r="C2881" s="1" t="s">
        <v>17420</v>
      </c>
      <c r="D2881" s="1" t="s">
        <v>24681</v>
      </c>
      <c r="E2881" s="1" t="s">
        <v>39201</v>
      </c>
      <c r="F2881">
        <v>13.29</v>
      </c>
      <c r="G2881">
        <v>41.86</v>
      </c>
      <c r="H2881">
        <v>60.9</v>
      </c>
      <c r="I2881">
        <v>80</v>
      </c>
    </row>
    <row r="2882" spans="1:9">
      <c r="A2882" t="s">
        <v>2884</v>
      </c>
      <c r="B2882" s="1" t="s">
        <v>10160</v>
      </c>
      <c r="C2882" s="1" t="s">
        <v>17421</v>
      </c>
      <c r="D2882" s="1" t="s">
        <v>24682</v>
      </c>
      <c r="E2882" s="1" t="s">
        <v>39202</v>
      </c>
      <c r="F2882">
        <v>10.6</v>
      </c>
      <c r="G2882">
        <v>37.39</v>
      </c>
      <c r="H2882">
        <v>66.06</v>
      </c>
      <c r="I2882">
        <v>95.45</v>
      </c>
    </row>
    <row r="2883" spans="1:9">
      <c r="A2883" t="s">
        <v>2885</v>
      </c>
      <c r="B2883" s="1" t="s">
        <v>10161</v>
      </c>
      <c r="C2883" s="1" t="s">
        <v>17422</v>
      </c>
      <c r="D2883" s="1" t="s">
        <v>24683</v>
      </c>
      <c r="E2883" s="1" t="s">
        <v>39203</v>
      </c>
      <c r="F2883">
        <v>2.91</v>
      </c>
      <c r="G2883">
        <v>26.19</v>
      </c>
      <c r="H2883">
        <v>75.68000000000001</v>
      </c>
      <c r="I2883">
        <v>107.69</v>
      </c>
    </row>
    <row r="2884" spans="1:9">
      <c r="A2884" t="s">
        <v>2886</v>
      </c>
      <c r="B2884" s="1" t="s">
        <v>10162</v>
      </c>
      <c r="C2884" s="1" t="s">
        <v>17423</v>
      </c>
      <c r="D2884" s="1" t="s">
        <v>24684</v>
      </c>
      <c r="E2884" s="1" t="s">
        <v>39204</v>
      </c>
      <c r="F2884">
        <v>3.93</v>
      </c>
      <c r="G2884">
        <v>31.68</v>
      </c>
      <c r="H2884">
        <v>72.22</v>
      </c>
      <c r="I2884">
        <v>93.55</v>
      </c>
    </row>
    <row r="2885" spans="1:9">
      <c r="A2885" t="s">
        <v>2887</v>
      </c>
      <c r="B2885" s="1" t="s">
        <v>10163</v>
      </c>
      <c r="C2885" s="1" t="s">
        <v>17424</v>
      </c>
      <c r="D2885" s="1" t="s">
        <v>24685</v>
      </c>
      <c r="E2885" s="1" t="s">
        <v>39205</v>
      </c>
      <c r="F2885">
        <v>7.43</v>
      </c>
      <c r="G2885">
        <v>44.74</v>
      </c>
      <c r="H2885">
        <v>47.71</v>
      </c>
      <c r="I2885">
        <v>80</v>
      </c>
    </row>
    <row r="2886" spans="1:9">
      <c r="A2886" t="s">
        <v>2888</v>
      </c>
      <c r="B2886" s="1" t="s">
        <v>10164</v>
      </c>
      <c r="C2886" s="1" t="s">
        <v>17425</v>
      </c>
      <c r="D2886" s="1" t="s">
        <v>24686</v>
      </c>
      <c r="E2886" s="1" t="s">
        <v>39206</v>
      </c>
      <c r="F2886">
        <v>16.62</v>
      </c>
      <c r="G2886">
        <v>40.29</v>
      </c>
      <c r="H2886">
        <v>53.64</v>
      </c>
      <c r="I2886">
        <v>92.31</v>
      </c>
    </row>
    <row r="2887" spans="1:9">
      <c r="A2887" t="s">
        <v>2889</v>
      </c>
      <c r="B2887" s="1" t="s">
        <v>10165</v>
      </c>
      <c r="C2887" s="1" t="s">
        <v>17426</v>
      </c>
      <c r="D2887" s="1" t="s">
        <v>24687</v>
      </c>
      <c r="E2887" s="1" t="s">
        <v>39207</v>
      </c>
      <c r="F2887">
        <v>13.64</v>
      </c>
      <c r="G2887">
        <v>42.06</v>
      </c>
      <c r="H2887">
        <v>49.17</v>
      </c>
      <c r="I2887">
        <v>70.59</v>
      </c>
    </row>
    <row r="2888" spans="1:9">
      <c r="A2888" t="s">
        <v>2890</v>
      </c>
      <c r="B2888" s="1" t="s">
        <v>10166</v>
      </c>
      <c r="C2888" s="1" t="s">
        <v>17427</v>
      </c>
      <c r="D2888" s="1" t="s">
        <v>24688</v>
      </c>
      <c r="E2888" s="1" t="s">
        <v>39208</v>
      </c>
      <c r="F2888">
        <v>3.97</v>
      </c>
      <c r="G2888">
        <v>34.84</v>
      </c>
      <c r="H2888">
        <v>67.84</v>
      </c>
      <c r="I2888">
        <v>86.67</v>
      </c>
    </row>
    <row r="2889" spans="1:9">
      <c r="A2889" t="s">
        <v>2891</v>
      </c>
      <c r="B2889" s="1" t="s">
        <v>10167</v>
      </c>
      <c r="C2889" s="1" t="s">
        <v>17428</v>
      </c>
      <c r="D2889" s="1" t="s">
        <v>24689</v>
      </c>
      <c r="E2889" s="1" t="s">
        <v>39209</v>
      </c>
      <c r="F2889">
        <v>6.84</v>
      </c>
      <c r="G2889">
        <v>40.56</v>
      </c>
      <c r="H2889">
        <v>55.24</v>
      </c>
      <c r="I2889">
        <v>70.59</v>
      </c>
    </row>
    <row r="2890" spans="1:9">
      <c r="A2890" t="s">
        <v>2892</v>
      </c>
      <c r="B2890" s="1" t="s">
        <v>10168</v>
      </c>
      <c r="C2890" s="1" t="s">
        <v>17429</v>
      </c>
      <c r="D2890" s="1" t="s">
        <v>24690</v>
      </c>
      <c r="E2890" s="1" t="s">
        <v>39210</v>
      </c>
      <c r="F2890">
        <v>18.21</v>
      </c>
      <c r="G2890">
        <v>44.2</v>
      </c>
      <c r="H2890">
        <v>45.16</v>
      </c>
      <c r="I2890">
        <v>71.43000000000001</v>
      </c>
    </row>
    <row r="2891" spans="1:9">
      <c r="A2891" t="s">
        <v>2893</v>
      </c>
      <c r="B2891" s="1" t="s">
        <v>10169</v>
      </c>
      <c r="C2891" s="1" t="s">
        <v>17430</v>
      </c>
      <c r="D2891" s="1" t="s">
        <v>24691</v>
      </c>
      <c r="E2891" s="1" t="s">
        <v>39211</v>
      </c>
      <c r="F2891">
        <v>10.88</v>
      </c>
      <c r="G2891">
        <v>48.46</v>
      </c>
      <c r="H2891">
        <v>50.7</v>
      </c>
      <c r="I2891">
        <v>63.64</v>
      </c>
    </row>
    <row r="2892" spans="1:9">
      <c r="A2892" t="s">
        <v>2894</v>
      </c>
      <c r="B2892" s="1" t="s">
        <v>10170</v>
      </c>
      <c r="C2892" s="1" t="s">
        <v>17431</v>
      </c>
      <c r="D2892" s="1" t="s">
        <v>24692</v>
      </c>
      <c r="E2892" s="1" t="s">
        <v>39212</v>
      </c>
      <c r="F2892">
        <v>4.93</v>
      </c>
      <c r="G2892">
        <v>35.43</v>
      </c>
      <c r="H2892">
        <v>54.05</v>
      </c>
      <c r="I2892">
        <v>88.89</v>
      </c>
    </row>
    <row r="2893" spans="1:9">
      <c r="A2893" t="s">
        <v>2895</v>
      </c>
      <c r="B2893" s="1" t="s">
        <v>10171</v>
      </c>
      <c r="C2893" s="1" t="s">
        <v>17432</v>
      </c>
      <c r="D2893" s="1" t="s">
        <v>24693</v>
      </c>
      <c r="E2893" s="1" t="s">
        <v>39213</v>
      </c>
      <c r="F2893">
        <v>9.029999999999999</v>
      </c>
      <c r="G2893">
        <v>41.39</v>
      </c>
      <c r="H2893">
        <v>57.53</v>
      </c>
      <c r="I2893">
        <v>85.70999999999999</v>
      </c>
    </row>
    <row r="2894" spans="1:9">
      <c r="A2894" t="s">
        <v>2896</v>
      </c>
      <c r="B2894" s="1" t="s">
        <v>10172</v>
      </c>
      <c r="C2894" s="1" t="s">
        <v>17433</v>
      </c>
      <c r="D2894" s="1" t="s">
        <v>24694</v>
      </c>
      <c r="E2894" s="1" t="s">
        <v>39214</v>
      </c>
      <c r="F2894">
        <v>4.5</v>
      </c>
      <c r="G2894">
        <v>36.61</v>
      </c>
      <c r="H2894">
        <v>65.22</v>
      </c>
      <c r="I2894">
        <v>100</v>
      </c>
    </row>
    <row r="2895" spans="1:9">
      <c r="A2895" t="s">
        <v>2897</v>
      </c>
      <c r="B2895" s="1" t="s">
        <v>10173</v>
      </c>
      <c r="C2895" s="1" t="s">
        <v>17434</v>
      </c>
      <c r="D2895" s="1" t="s">
        <v>24695</v>
      </c>
      <c r="E2895" s="1" t="s">
        <v>39215</v>
      </c>
      <c r="F2895">
        <v>8.26</v>
      </c>
      <c r="G2895">
        <v>41.31</v>
      </c>
      <c r="H2895">
        <v>48.13</v>
      </c>
      <c r="I2895">
        <v>61.54</v>
      </c>
    </row>
    <row r="2896" spans="1:9">
      <c r="A2896" t="s">
        <v>2898</v>
      </c>
      <c r="B2896" s="1" t="s">
        <v>10174</v>
      </c>
      <c r="C2896" s="1" t="s">
        <v>17435</v>
      </c>
      <c r="D2896" s="1" t="s">
        <v>24696</v>
      </c>
      <c r="E2896" s="1" t="s">
        <v>39216</v>
      </c>
      <c r="F2896">
        <v>3.76</v>
      </c>
      <c r="G2896">
        <v>28.94</v>
      </c>
      <c r="H2896">
        <v>64.70999999999999</v>
      </c>
      <c r="I2896">
        <v>100</v>
      </c>
    </row>
    <row r="2897" spans="1:9">
      <c r="A2897" t="s">
        <v>2899</v>
      </c>
      <c r="B2897" s="1" t="s">
        <v>10175</v>
      </c>
      <c r="C2897" s="1" t="s">
        <v>17436</v>
      </c>
      <c r="D2897" s="1" t="s">
        <v>24697</v>
      </c>
      <c r="E2897" s="1" t="s">
        <v>39217</v>
      </c>
      <c r="F2897">
        <v>7.58</v>
      </c>
      <c r="G2897">
        <v>29.52</v>
      </c>
      <c r="H2897">
        <v>61.42</v>
      </c>
      <c r="I2897">
        <v>100</v>
      </c>
    </row>
    <row r="2898" spans="1:9">
      <c r="A2898" t="s">
        <v>2900</v>
      </c>
      <c r="B2898" s="1" t="s">
        <v>10176</v>
      </c>
      <c r="C2898" s="1" t="s">
        <v>17437</v>
      </c>
      <c r="D2898" s="1" t="s">
        <v>24698</v>
      </c>
      <c r="E2898" s="1" t="s">
        <v>39218</v>
      </c>
      <c r="F2898">
        <v>17.7</v>
      </c>
      <c r="G2898">
        <v>42.13</v>
      </c>
      <c r="H2898">
        <v>43.62</v>
      </c>
      <c r="I2898">
        <v>66.67</v>
      </c>
    </row>
    <row r="2899" spans="1:9">
      <c r="A2899" t="s">
        <v>2901</v>
      </c>
      <c r="B2899" s="1" t="s">
        <v>10177</v>
      </c>
      <c r="C2899" s="1" t="s">
        <v>17438</v>
      </c>
      <c r="D2899" s="1" t="s">
        <v>24699</v>
      </c>
      <c r="E2899" s="1" t="s">
        <v>39219</v>
      </c>
      <c r="F2899">
        <v>5.28</v>
      </c>
      <c r="G2899">
        <v>33.22</v>
      </c>
      <c r="H2899">
        <v>69.61</v>
      </c>
      <c r="I2899">
        <v>93.75</v>
      </c>
    </row>
    <row r="2900" spans="1:9">
      <c r="A2900" t="s">
        <v>2902</v>
      </c>
      <c r="B2900" s="1" t="s">
        <v>10178</v>
      </c>
      <c r="C2900" s="1" t="s">
        <v>17439</v>
      </c>
      <c r="D2900" s="1" t="s">
        <v>24700</v>
      </c>
      <c r="E2900" s="1" t="s">
        <v>39220</v>
      </c>
      <c r="F2900">
        <v>7.72</v>
      </c>
      <c r="G2900">
        <v>41.61</v>
      </c>
      <c r="H2900">
        <v>61.99</v>
      </c>
      <c r="I2900">
        <v>85</v>
      </c>
    </row>
    <row r="2901" spans="1:9">
      <c r="A2901" t="s">
        <v>2903</v>
      </c>
      <c r="B2901" s="1" t="s">
        <v>10179</v>
      </c>
      <c r="C2901" s="1" t="s">
        <v>17440</v>
      </c>
      <c r="D2901" s="1" t="s">
        <v>24701</v>
      </c>
      <c r="E2901" s="1" t="s">
        <v>39221</v>
      </c>
      <c r="F2901">
        <v>9.779999999999999</v>
      </c>
      <c r="G2901">
        <v>36.71</v>
      </c>
      <c r="H2901">
        <v>62.96</v>
      </c>
      <c r="I2901">
        <v>80</v>
      </c>
    </row>
    <row r="2902" spans="1:9">
      <c r="A2902" t="s">
        <v>2904</v>
      </c>
      <c r="B2902" s="1" t="s">
        <v>10180</v>
      </c>
      <c r="C2902" s="1" t="s">
        <v>17441</v>
      </c>
      <c r="D2902" s="1" t="s">
        <v>24702</v>
      </c>
      <c r="E2902" s="1" t="s">
        <v>39222</v>
      </c>
      <c r="F2902">
        <v>8.460000000000001</v>
      </c>
      <c r="G2902">
        <v>36</v>
      </c>
      <c r="H2902">
        <v>62.04</v>
      </c>
      <c r="I2902">
        <v>83.33</v>
      </c>
    </row>
    <row r="2903" spans="1:9">
      <c r="A2903" t="s">
        <v>2905</v>
      </c>
      <c r="B2903" s="1" t="s">
        <v>10181</v>
      </c>
      <c r="C2903" s="1" t="s">
        <v>17442</v>
      </c>
      <c r="D2903" s="1" t="s">
        <v>24703</v>
      </c>
      <c r="E2903" s="1" t="s">
        <v>39223</v>
      </c>
      <c r="F2903">
        <v>12.98</v>
      </c>
      <c r="G2903">
        <v>37.46</v>
      </c>
      <c r="H2903">
        <v>54.88</v>
      </c>
      <c r="I2903">
        <v>83.33</v>
      </c>
    </row>
    <row r="2904" spans="1:9">
      <c r="A2904" t="s">
        <v>2906</v>
      </c>
      <c r="B2904" s="1" t="s">
        <v>10182</v>
      </c>
      <c r="C2904" s="1" t="s">
        <v>17443</v>
      </c>
      <c r="D2904" s="1" t="s">
        <v>24704</v>
      </c>
      <c r="E2904" s="1" t="s">
        <v>39224</v>
      </c>
      <c r="F2904">
        <v>7.53</v>
      </c>
      <c r="G2904">
        <v>43.16</v>
      </c>
      <c r="H2904">
        <v>49.31</v>
      </c>
      <c r="I2904">
        <v>56.52</v>
      </c>
    </row>
    <row r="2905" spans="1:9">
      <c r="A2905" t="s">
        <v>2907</v>
      </c>
      <c r="B2905" s="1" t="s">
        <v>10183</v>
      </c>
      <c r="C2905" s="1" t="s">
        <v>17444</v>
      </c>
      <c r="D2905" s="1" t="s">
        <v>24705</v>
      </c>
      <c r="E2905" s="1" t="s">
        <v>39225</v>
      </c>
      <c r="F2905">
        <v>4.15</v>
      </c>
      <c r="G2905">
        <v>32.93</v>
      </c>
      <c r="H2905">
        <v>60</v>
      </c>
      <c r="I2905">
        <v>82.61</v>
      </c>
    </row>
    <row r="2906" spans="1:9">
      <c r="A2906" t="s">
        <v>2908</v>
      </c>
      <c r="B2906" s="1" t="s">
        <v>10184</v>
      </c>
      <c r="C2906" s="1" t="s">
        <v>17445</v>
      </c>
      <c r="D2906" s="1" t="s">
        <v>24706</v>
      </c>
      <c r="E2906" s="1" t="s">
        <v>39226</v>
      </c>
      <c r="F2906">
        <v>3</v>
      </c>
      <c r="G2906">
        <v>40.36</v>
      </c>
      <c r="H2906">
        <v>65.70999999999999</v>
      </c>
      <c r="I2906">
        <v>94.73999999999999</v>
      </c>
    </row>
    <row r="2907" spans="1:9">
      <c r="A2907" t="s">
        <v>2909</v>
      </c>
      <c r="B2907" s="1" t="s">
        <v>10185</v>
      </c>
      <c r="C2907" s="1" t="s">
        <v>17446</v>
      </c>
      <c r="D2907" s="1" t="s">
        <v>24707</v>
      </c>
      <c r="E2907" s="1" t="s">
        <v>39227</v>
      </c>
      <c r="F2907">
        <v>9.27</v>
      </c>
      <c r="G2907">
        <v>36.05</v>
      </c>
      <c r="H2907">
        <v>52.98</v>
      </c>
      <c r="I2907">
        <v>80</v>
      </c>
    </row>
    <row r="2908" spans="1:9">
      <c r="A2908" t="s">
        <v>2910</v>
      </c>
      <c r="B2908" s="1" t="s">
        <v>10186</v>
      </c>
      <c r="C2908" s="1" t="s">
        <v>17447</v>
      </c>
      <c r="D2908" s="1" t="s">
        <v>24708</v>
      </c>
      <c r="E2908" s="1" t="s">
        <v>39228</v>
      </c>
      <c r="F2908">
        <v>4.8</v>
      </c>
      <c r="G2908">
        <v>31.93</v>
      </c>
      <c r="H2908">
        <v>69.47</v>
      </c>
      <c r="I2908">
        <v>86.95999999999999</v>
      </c>
    </row>
    <row r="2909" spans="1:9">
      <c r="A2909" t="s">
        <v>2911</v>
      </c>
      <c r="B2909" s="1" t="s">
        <v>10187</v>
      </c>
      <c r="C2909" s="1" t="s">
        <v>17448</v>
      </c>
      <c r="D2909" s="1" t="s">
        <v>24709</v>
      </c>
      <c r="E2909" s="1" t="s">
        <v>39229</v>
      </c>
      <c r="F2909">
        <v>4.94</v>
      </c>
      <c r="G2909">
        <v>38.49</v>
      </c>
      <c r="H2909">
        <v>58.46</v>
      </c>
      <c r="I2909">
        <v>78.95</v>
      </c>
    </row>
    <row r="2910" spans="1:9">
      <c r="A2910" t="s">
        <v>2912</v>
      </c>
      <c r="B2910" s="1" t="s">
        <v>10188</v>
      </c>
      <c r="C2910" s="1" t="s">
        <v>17449</v>
      </c>
      <c r="D2910" s="1" t="s">
        <v>24710</v>
      </c>
      <c r="E2910" s="1" t="s">
        <v>39230</v>
      </c>
      <c r="F2910">
        <v>2.82</v>
      </c>
      <c r="G2910">
        <v>34.31</v>
      </c>
      <c r="H2910">
        <v>54.48</v>
      </c>
      <c r="I2910">
        <v>83.33</v>
      </c>
    </row>
    <row r="2911" spans="1:9">
      <c r="A2911" t="s">
        <v>2913</v>
      </c>
      <c r="B2911" s="1" t="s">
        <v>10189</v>
      </c>
      <c r="C2911" s="1" t="s">
        <v>17450</v>
      </c>
      <c r="D2911" s="1" t="s">
        <v>24711</v>
      </c>
      <c r="E2911" s="1" t="s">
        <v>39231</v>
      </c>
      <c r="F2911">
        <v>24.74</v>
      </c>
      <c r="G2911">
        <v>66.94</v>
      </c>
      <c r="H2911">
        <v>28</v>
      </c>
      <c r="I2911">
        <v>54.55</v>
      </c>
    </row>
    <row r="2912" spans="1:9">
      <c r="A2912" t="s">
        <v>2914</v>
      </c>
      <c r="B2912" s="1" t="s">
        <v>10190</v>
      </c>
      <c r="C2912" s="1" t="s">
        <v>17451</v>
      </c>
      <c r="D2912" s="1" t="s">
        <v>24712</v>
      </c>
      <c r="E2912" s="1" t="s">
        <v>39232</v>
      </c>
      <c r="F2912">
        <v>9.720000000000001</v>
      </c>
      <c r="G2912">
        <v>41.34</v>
      </c>
      <c r="H2912">
        <v>59.89</v>
      </c>
      <c r="I2912">
        <v>73.91</v>
      </c>
    </row>
    <row r="2913" spans="1:9">
      <c r="A2913" t="s">
        <v>2915</v>
      </c>
      <c r="B2913" s="1" t="s">
        <v>10191</v>
      </c>
      <c r="C2913" s="1" t="s">
        <v>17452</v>
      </c>
      <c r="D2913" s="1" t="s">
        <v>24713</v>
      </c>
      <c r="E2913" s="1" t="s">
        <v>39233</v>
      </c>
      <c r="F2913">
        <v>23.42</v>
      </c>
      <c r="G2913">
        <v>44.17</v>
      </c>
      <c r="H2913">
        <v>49.57</v>
      </c>
      <c r="I2913">
        <v>70.59</v>
      </c>
    </row>
    <row r="2914" spans="1:9">
      <c r="A2914" t="s">
        <v>2916</v>
      </c>
      <c r="B2914" s="1" t="s">
        <v>10192</v>
      </c>
      <c r="C2914" s="1" t="s">
        <v>17453</v>
      </c>
      <c r="D2914" s="1" t="s">
        <v>24714</v>
      </c>
      <c r="E2914" s="1" t="s">
        <v>39234</v>
      </c>
      <c r="F2914">
        <v>19.25</v>
      </c>
      <c r="G2914">
        <v>55.74</v>
      </c>
      <c r="H2914">
        <v>42.86</v>
      </c>
      <c r="I2914">
        <v>50</v>
      </c>
    </row>
    <row r="2915" spans="1:9">
      <c r="A2915" t="s">
        <v>2917</v>
      </c>
      <c r="B2915" s="1" t="s">
        <v>10193</v>
      </c>
      <c r="C2915" s="1" t="s">
        <v>17454</v>
      </c>
      <c r="D2915" s="1" t="s">
        <v>24715</v>
      </c>
      <c r="E2915" s="1" t="s">
        <v>39235</v>
      </c>
      <c r="F2915">
        <v>11.45</v>
      </c>
      <c r="G2915">
        <v>45.43</v>
      </c>
      <c r="H2915">
        <v>65.62</v>
      </c>
      <c r="I2915">
        <v>83.33</v>
      </c>
    </row>
    <row r="2916" spans="1:9">
      <c r="A2916" t="s">
        <v>2918</v>
      </c>
      <c r="B2916" s="1" t="s">
        <v>10194</v>
      </c>
      <c r="C2916" s="1" t="s">
        <v>17455</v>
      </c>
      <c r="D2916" s="1" t="s">
        <v>24716</v>
      </c>
      <c r="E2916" s="1" t="s">
        <v>39236</v>
      </c>
      <c r="F2916">
        <v>11.51</v>
      </c>
      <c r="G2916">
        <v>42.84</v>
      </c>
      <c r="H2916">
        <v>73.13</v>
      </c>
      <c r="I2916">
        <v>95</v>
      </c>
    </row>
    <row r="2917" spans="1:9">
      <c r="A2917" t="s">
        <v>2919</v>
      </c>
      <c r="B2917" s="1" t="s">
        <v>10195</v>
      </c>
      <c r="C2917" s="1" t="s">
        <v>17456</v>
      </c>
      <c r="D2917" s="1" t="s">
        <v>24717</v>
      </c>
      <c r="E2917" s="1" t="s">
        <v>39237</v>
      </c>
      <c r="F2917">
        <v>20.46</v>
      </c>
      <c r="G2917">
        <v>43.78</v>
      </c>
      <c r="H2917">
        <v>52.33</v>
      </c>
      <c r="I2917">
        <v>83.33</v>
      </c>
    </row>
    <row r="2918" spans="1:9">
      <c r="A2918" t="s">
        <v>2920</v>
      </c>
      <c r="B2918" s="1" t="s">
        <v>10196</v>
      </c>
      <c r="C2918" s="1" t="s">
        <v>17457</v>
      </c>
      <c r="D2918" s="1" t="s">
        <v>24718</v>
      </c>
      <c r="E2918" s="1" t="s">
        <v>39238</v>
      </c>
      <c r="F2918">
        <v>3.95</v>
      </c>
      <c r="G2918">
        <v>22.25</v>
      </c>
      <c r="H2918">
        <v>67.09999999999999</v>
      </c>
      <c r="I2918">
        <v>85.70999999999999</v>
      </c>
    </row>
    <row r="2919" spans="1:9">
      <c r="A2919" t="s">
        <v>2921</v>
      </c>
      <c r="B2919" s="1" t="s">
        <v>10197</v>
      </c>
      <c r="C2919" s="1" t="s">
        <v>17458</v>
      </c>
      <c r="D2919" s="1" t="s">
        <v>24719</v>
      </c>
      <c r="E2919" s="1" t="s">
        <v>39239</v>
      </c>
      <c r="F2919">
        <v>4.81</v>
      </c>
      <c r="G2919">
        <v>30.03</v>
      </c>
      <c r="H2919">
        <v>87.04000000000001</v>
      </c>
      <c r="I2919">
        <v>100</v>
      </c>
    </row>
    <row r="2920" spans="1:9">
      <c r="A2920" t="s">
        <v>2922</v>
      </c>
      <c r="B2920" s="1" t="s">
        <v>10198</v>
      </c>
      <c r="C2920" s="1" t="s">
        <v>17459</v>
      </c>
      <c r="D2920" s="1" t="s">
        <v>24720</v>
      </c>
      <c r="E2920" s="1" t="s">
        <v>39240</v>
      </c>
      <c r="F2920">
        <v>2.23</v>
      </c>
      <c r="G2920">
        <v>18.64</v>
      </c>
      <c r="H2920">
        <v>64.79000000000001</v>
      </c>
      <c r="I2920">
        <v>90.48</v>
      </c>
    </row>
    <row r="2921" spans="1:9">
      <c r="A2921" t="s">
        <v>2923</v>
      </c>
      <c r="B2921" s="1" t="s">
        <v>10199</v>
      </c>
      <c r="C2921" s="1" t="s">
        <v>17460</v>
      </c>
      <c r="D2921" s="1" t="s">
        <v>24721</v>
      </c>
      <c r="E2921" s="1" t="s">
        <v>39241</v>
      </c>
      <c r="F2921">
        <v>2.72</v>
      </c>
      <c r="G2921">
        <v>30.26</v>
      </c>
      <c r="H2921">
        <v>63.77</v>
      </c>
      <c r="I2921">
        <v>94.73999999999999</v>
      </c>
    </row>
    <row r="2922" spans="1:9">
      <c r="A2922" t="s">
        <v>2924</v>
      </c>
      <c r="B2922" s="1" t="s">
        <v>10200</v>
      </c>
      <c r="C2922" s="1" t="s">
        <v>17461</v>
      </c>
      <c r="D2922" s="1" t="s">
        <v>24722</v>
      </c>
      <c r="E2922" s="1" t="s">
        <v>39242</v>
      </c>
      <c r="F2922">
        <v>13.96</v>
      </c>
      <c r="G2922">
        <v>38.4</v>
      </c>
      <c r="H2922">
        <v>60.58</v>
      </c>
      <c r="I2922">
        <v>73.68000000000001</v>
      </c>
    </row>
    <row r="2923" spans="1:9">
      <c r="A2923" t="s">
        <v>2925</v>
      </c>
      <c r="B2923" s="1" t="s">
        <v>10201</v>
      </c>
      <c r="C2923" s="1" t="s">
        <v>17462</v>
      </c>
      <c r="D2923" s="1" t="s">
        <v>24723</v>
      </c>
      <c r="E2923" s="1" t="s">
        <v>39243</v>
      </c>
      <c r="F2923">
        <v>2.55</v>
      </c>
      <c r="G2923">
        <v>31.28</v>
      </c>
      <c r="H2923">
        <v>56.23</v>
      </c>
      <c r="I2923">
        <v>80</v>
      </c>
    </row>
    <row r="2924" spans="1:9">
      <c r="A2924" t="s">
        <v>2926</v>
      </c>
      <c r="B2924" s="1" t="s">
        <v>10202</v>
      </c>
      <c r="C2924" s="1" t="s">
        <v>17463</v>
      </c>
      <c r="D2924" s="1" t="s">
        <v>24724</v>
      </c>
      <c r="E2924" s="1" t="s">
        <v>39244</v>
      </c>
      <c r="F2924">
        <v>8.98</v>
      </c>
      <c r="G2924">
        <v>44.75</v>
      </c>
      <c r="H2924">
        <v>50.91</v>
      </c>
      <c r="I2924">
        <v>79.31</v>
      </c>
    </row>
    <row r="2925" spans="1:9">
      <c r="A2925" t="s">
        <v>2927</v>
      </c>
      <c r="B2925" s="1" t="s">
        <v>10203</v>
      </c>
      <c r="C2925" s="1" t="s">
        <v>17464</v>
      </c>
      <c r="D2925" s="1" t="s">
        <v>24725</v>
      </c>
      <c r="E2925" s="1" t="s">
        <v>39245</v>
      </c>
      <c r="F2925">
        <v>25.57</v>
      </c>
      <c r="G2925">
        <v>53.15</v>
      </c>
      <c r="H2925">
        <v>81.63</v>
      </c>
      <c r="I2925">
        <v>85</v>
      </c>
    </row>
    <row r="2926" spans="1:9">
      <c r="A2926" t="s">
        <v>2928</v>
      </c>
      <c r="B2926" s="1" t="s">
        <v>10204</v>
      </c>
      <c r="C2926" s="1" t="s">
        <v>17465</v>
      </c>
      <c r="D2926" s="1" t="s">
        <v>24726</v>
      </c>
      <c r="E2926" s="1" t="s">
        <v>39246</v>
      </c>
      <c r="F2926">
        <v>13.22</v>
      </c>
      <c r="G2926">
        <v>46.79</v>
      </c>
      <c r="H2926">
        <v>63.37</v>
      </c>
      <c r="I2926">
        <v>79.17</v>
      </c>
    </row>
    <row r="2927" spans="1:9">
      <c r="A2927" t="s">
        <v>2929</v>
      </c>
      <c r="B2927" s="1" t="s">
        <v>10205</v>
      </c>
      <c r="C2927" s="1" t="s">
        <v>17466</v>
      </c>
      <c r="D2927" s="1" t="s">
        <v>24727</v>
      </c>
      <c r="E2927" s="1" t="s">
        <v>39247</v>
      </c>
      <c r="F2927">
        <v>5.82</v>
      </c>
      <c r="G2927">
        <v>39.82</v>
      </c>
      <c r="H2927">
        <v>66.89</v>
      </c>
      <c r="I2927">
        <v>81.81999999999999</v>
      </c>
    </row>
    <row r="2928" spans="1:9">
      <c r="A2928" t="s">
        <v>2930</v>
      </c>
      <c r="B2928" s="1" t="s">
        <v>10206</v>
      </c>
      <c r="C2928" s="1" t="s">
        <v>17467</v>
      </c>
      <c r="D2928" s="1" t="s">
        <v>24728</v>
      </c>
      <c r="E2928" s="1" t="s">
        <v>39248</v>
      </c>
      <c r="F2928">
        <v>8.359999999999999</v>
      </c>
      <c r="G2928">
        <v>46.97</v>
      </c>
      <c r="H2928">
        <v>73.56999999999999</v>
      </c>
      <c r="I2928">
        <v>100</v>
      </c>
    </row>
    <row r="2929" spans="1:9">
      <c r="A2929" t="s">
        <v>2931</v>
      </c>
      <c r="B2929" s="1" t="s">
        <v>10207</v>
      </c>
      <c r="C2929" s="1" t="s">
        <v>17468</v>
      </c>
      <c r="D2929" s="1" t="s">
        <v>24729</v>
      </c>
      <c r="E2929" s="1" t="s">
        <v>39249</v>
      </c>
      <c r="F2929">
        <v>6.59</v>
      </c>
      <c r="G2929">
        <v>41.03</v>
      </c>
      <c r="H2929">
        <v>55.29</v>
      </c>
      <c r="I2929">
        <v>84.38</v>
      </c>
    </row>
    <row r="2930" spans="1:9">
      <c r="A2930" t="s">
        <v>2932</v>
      </c>
      <c r="B2930" s="1" t="s">
        <v>10208</v>
      </c>
      <c r="C2930" s="1" t="s">
        <v>17469</v>
      </c>
      <c r="D2930" s="1" t="s">
        <v>24730</v>
      </c>
      <c r="E2930" s="1" t="s">
        <v>39250</v>
      </c>
      <c r="F2930">
        <v>6.9</v>
      </c>
      <c r="G2930">
        <v>44.17</v>
      </c>
      <c r="H2930">
        <v>59.85</v>
      </c>
      <c r="I2930">
        <v>85.70999999999999</v>
      </c>
    </row>
    <row r="2931" spans="1:9">
      <c r="A2931" t="s">
        <v>2933</v>
      </c>
      <c r="B2931" s="1" t="s">
        <v>10209</v>
      </c>
      <c r="C2931" s="1" t="s">
        <v>17470</v>
      </c>
      <c r="D2931" s="1" t="s">
        <v>24731</v>
      </c>
      <c r="E2931" s="1" t="s">
        <v>39251</v>
      </c>
      <c r="F2931">
        <v>11.89</v>
      </c>
      <c r="G2931">
        <v>35.79</v>
      </c>
      <c r="H2931">
        <v>61.73</v>
      </c>
      <c r="I2931">
        <v>91.67</v>
      </c>
    </row>
    <row r="2932" spans="1:9">
      <c r="A2932" t="s">
        <v>2934</v>
      </c>
      <c r="B2932" s="1" t="s">
        <v>10210</v>
      </c>
      <c r="C2932" s="1" t="s">
        <v>17471</v>
      </c>
      <c r="D2932" s="1" t="s">
        <v>24732</v>
      </c>
      <c r="E2932" s="1" t="s">
        <v>39252</v>
      </c>
      <c r="F2932">
        <v>4.21</v>
      </c>
      <c r="G2932">
        <v>45.32</v>
      </c>
      <c r="H2932">
        <v>67.13</v>
      </c>
      <c r="I2932">
        <v>105.26</v>
      </c>
    </row>
    <row r="2933" spans="1:9">
      <c r="A2933" t="s">
        <v>2935</v>
      </c>
      <c r="B2933" s="1" t="s">
        <v>10211</v>
      </c>
      <c r="C2933" s="1" t="s">
        <v>17472</v>
      </c>
      <c r="D2933" s="1" t="s">
        <v>24733</v>
      </c>
      <c r="E2933" s="1" t="s">
        <v>39253</v>
      </c>
      <c r="F2933">
        <v>3.79</v>
      </c>
      <c r="G2933">
        <v>30.87</v>
      </c>
      <c r="H2933">
        <v>63.21</v>
      </c>
      <c r="I2933">
        <v>89.29000000000001</v>
      </c>
    </row>
    <row r="2934" spans="1:9">
      <c r="A2934" t="s">
        <v>2936</v>
      </c>
      <c r="B2934" s="1" t="s">
        <v>10212</v>
      </c>
      <c r="C2934" s="1" t="s">
        <v>17473</v>
      </c>
      <c r="D2934" s="1" t="s">
        <v>24734</v>
      </c>
      <c r="E2934" s="1" t="s">
        <v>39254</v>
      </c>
      <c r="F2934">
        <v>7.96</v>
      </c>
      <c r="G2934">
        <v>45.39</v>
      </c>
      <c r="H2934">
        <v>46.81</v>
      </c>
      <c r="I2934">
        <v>91.67</v>
      </c>
    </row>
    <row r="2935" spans="1:9">
      <c r="A2935" t="s">
        <v>2937</v>
      </c>
      <c r="B2935" s="1" t="s">
        <v>10213</v>
      </c>
      <c r="C2935" s="1" t="s">
        <v>17474</v>
      </c>
      <c r="D2935" s="1" t="s">
        <v>24735</v>
      </c>
      <c r="E2935" s="1" t="s">
        <v>39255</v>
      </c>
      <c r="F2935">
        <v>17.91</v>
      </c>
      <c r="G2935">
        <v>32.08</v>
      </c>
      <c r="H2935">
        <v>68.18000000000001</v>
      </c>
      <c r="I2935">
        <v>84.62</v>
      </c>
    </row>
    <row r="2936" spans="1:9">
      <c r="A2936" t="s">
        <v>2938</v>
      </c>
      <c r="B2936" s="1" t="s">
        <v>10214</v>
      </c>
      <c r="C2936" s="1" t="s">
        <v>17475</v>
      </c>
      <c r="D2936" s="1" t="s">
        <v>24736</v>
      </c>
      <c r="E2936" s="1" t="s">
        <v>39256</v>
      </c>
      <c r="F2936">
        <v>18.13</v>
      </c>
      <c r="G2936">
        <v>38.92</v>
      </c>
      <c r="H2936">
        <v>52.43</v>
      </c>
      <c r="I2936">
        <v>70.37</v>
      </c>
    </row>
    <row r="2937" spans="1:9">
      <c r="A2937" t="s">
        <v>2939</v>
      </c>
      <c r="B2937" s="1" t="s">
        <v>10215</v>
      </c>
      <c r="C2937" s="1" t="s">
        <v>17476</v>
      </c>
      <c r="D2937" s="1" t="s">
        <v>24737</v>
      </c>
      <c r="E2937" s="1" t="s">
        <v>39257</v>
      </c>
      <c r="F2937">
        <v>15.77</v>
      </c>
      <c r="G2937">
        <v>41.76</v>
      </c>
      <c r="H2937">
        <v>44.33</v>
      </c>
      <c r="I2937">
        <v>60</v>
      </c>
    </row>
    <row r="2938" spans="1:9">
      <c r="A2938" t="s">
        <v>2940</v>
      </c>
      <c r="B2938" s="1" t="s">
        <v>10216</v>
      </c>
      <c r="C2938" s="1" t="s">
        <v>17477</v>
      </c>
      <c r="D2938" s="1" t="s">
        <v>24738</v>
      </c>
      <c r="E2938" s="1" t="s">
        <v>39258</v>
      </c>
      <c r="F2938">
        <v>5.62</v>
      </c>
      <c r="G2938">
        <v>43.11</v>
      </c>
      <c r="H2938">
        <v>64.70999999999999</v>
      </c>
      <c r="I2938">
        <v>93.75</v>
      </c>
    </row>
    <row r="2939" spans="1:9">
      <c r="A2939" t="s">
        <v>2941</v>
      </c>
      <c r="B2939" s="1" t="s">
        <v>10217</v>
      </c>
      <c r="C2939" s="1" t="s">
        <v>17478</v>
      </c>
      <c r="D2939" s="1" t="s">
        <v>24739</v>
      </c>
      <c r="E2939" s="1" t="s">
        <v>39259</v>
      </c>
      <c r="F2939">
        <v>12.71</v>
      </c>
      <c r="G2939">
        <v>45.86</v>
      </c>
      <c r="H2939">
        <v>51.91</v>
      </c>
      <c r="I2939">
        <v>76.92</v>
      </c>
    </row>
    <row r="2940" spans="1:9">
      <c r="A2940" t="s">
        <v>2942</v>
      </c>
      <c r="B2940" s="1" t="s">
        <v>10218</v>
      </c>
      <c r="C2940" s="1" t="s">
        <v>17479</v>
      </c>
      <c r="D2940" s="1" t="s">
        <v>24740</v>
      </c>
      <c r="E2940" s="1" t="s">
        <v>39260</v>
      </c>
      <c r="F2940">
        <v>5.06</v>
      </c>
      <c r="G2940">
        <v>29.95</v>
      </c>
      <c r="H2940">
        <v>59.31</v>
      </c>
      <c r="I2940">
        <v>88.89</v>
      </c>
    </row>
    <row r="2941" spans="1:9">
      <c r="A2941" t="s">
        <v>2943</v>
      </c>
      <c r="B2941" s="1" t="s">
        <v>10219</v>
      </c>
      <c r="C2941" s="1" t="s">
        <v>17480</v>
      </c>
      <c r="D2941" s="1" t="s">
        <v>24741</v>
      </c>
      <c r="E2941" s="1" t="s">
        <v>39261</v>
      </c>
      <c r="F2941">
        <v>21.98</v>
      </c>
      <c r="G2941">
        <v>45.86</v>
      </c>
      <c r="H2941">
        <v>48.18</v>
      </c>
      <c r="I2941">
        <v>62.5</v>
      </c>
    </row>
    <row r="2942" spans="1:9">
      <c r="A2942" t="s">
        <v>2944</v>
      </c>
      <c r="B2942" s="1" t="s">
        <v>10220</v>
      </c>
      <c r="C2942" s="1" t="s">
        <v>17481</v>
      </c>
      <c r="D2942" s="1" t="s">
        <v>24742</v>
      </c>
      <c r="E2942" s="1" t="s">
        <v>39262</v>
      </c>
      <c r="F2942">
        <v>8.83</v>
      </c>
      <c r="G2942">
        <v>32.76</v>
      </c>
      <c r="H2942">
        <v>55.78</v>
      </c>
      <c r="I2942">
        <v>71.43000000000001</v>
      </c>
    </row>
    <row r="2943" spans="1:9">
      <c r="A2943" t="s">
        <v>2945</v>
      </c>
      <c r="B2943" s="1" t="s">
        <v>10221</v>
      </c>
      <c r="C2943" s="1" t="s">
        <v>17482</v>
      </c>
      <c r="D2943" s="1" t="s">
        <v>24743</v>
      </c>
      <c r="E2943" s="1" t="s">
        <v>39263</v>
      </c>
      <c r="F2943">
        <v>17.76</v>
      </c>
      <c r="G2943">
        <v>39.85</v>
      </c>
      <c r="H2943">
        <v>51.48</v>
      </c>
      <c r="I2943">
        <v>74.06999999999999</v>
      </c>
    </row>
    <row r="2944" spans="1:9">
      <c r="A2944" t="s">
        <v>2946</v>
      </c>
      <c r="B2944" s="1" t="s">
        <v>10222</v>
      </c>
      <c r="C2944" s="1" t="s">
        <v>17483</v>
      </c>
      <c r="D2944" s="1" t="s">
        <v>24744</v>
      </c>
      <c r="E2944" s="1" t="s">
        <v>39264</v>
      </c>
      <c r="F2944">
        <v>3.39</v>
      </c>
      <c r="G2944">
        <v>22.64</v>
      </c>
      <c r="H2944">
        <v>71.34</v>
      </c>
      <c r="I2944">
        <v>95.83</v>
      </c>
    </row>
    <row r="2945" spans="1:9">
      <c r="A2945" t="s">
        <v>2947</v>
      </c>
      <c r="B2945" s="1" t="s">
        <v>10223</v>
      </c>
      <c r="C2945" s="1" t="s">
        <v>17484</v>
      </c>
      <c r="D2945" s="1" t="s">
        <v>24745</v>
      </c>
      <c r="E2945" s="1" t="s">
        <v>39265</v>
      </c>
      <c r="F2945">
        <v>30.33</v>
      </c>
      <c r="G2945">
        <v>53.62</v>
      </c>
      <c r="H2945">
        <v>34.5</v>
      </c>
      <c r="I2945">
        <v>60</v>
      </c>
    </row>
    <row r="2946" spans="1:9">
      <c r="A2946" t="s">
        <v>2948</v>
      </c>
      <c r="B2946" s="1" t="s">
        <v>10224</v>
      </c>
      <c r="C2946" s="1" t="s">
        <v>17485</v>
      </c>
      <c r="D2946" s="1" t="s">
        <v>24746</v>
      </c>
      <c r="E2946" s="1" t="s">
        <v>39266</v>
      </c>
      <c r="F2946">
        <v>28.49</v>
      </c>
      <c r="G2946">
        <v>47.36</v>
      </c>
      <c r="H2946">
        <v>40.3</v>
      </c>
      <c r="I2946">
        <v>55</v>
      </c>
    </row>
    <row r="2947" spans="1:9">
      <c r="A2947" t="s">
        <v>2949</v>
      </c>
      <c r="B2947" s="1" t="s">
        <v>10225</v>
      </c>
      <c r="C2947" s="1" t="s">
        <v>17486</v>
      </c>
      <c r="D2947" s="1" t="s">
        <v>24747</v>
      </c>
      <c r="E2947" s="1" t="s">
        <v>39267</v>
      </c>
      <c r="F2947">
        <v>13.83</v>
      </c>
      <c r="G2947">
        <v>51.68</v>
      </c>
      <c r="H2947">
        <v>61.62</v>
      </c>
      <c r="I2947">
        <v>84.62</v>
      </c>
    </row>
    <row r="2948" spans="1:9">
      <c r="A2948" t="s">
        <v>2950</v>
      </c>
      <c r="B2948" s="1" t="s">
        <v>10226</v>
      </c>
      <c r="C2948" s="1" t="s">
        <v>17487</v>
      </c>
      <c r="D2948" s="1" t="s">
        <v>24748</v>
      </c>
      <c r="E2948" s="1" t="s">
        <v>39268</v>
      </c>
      <c r="F2948">
        <v>3.64</v>
      </c>
      <c r="G2948">
        <v>15.92</v>
      </c>
      <c r="H2948">
        <v>66.27</v>
      </c>
      <c r="I2948">
        <v>100</v>
      </c>
    </row>
    <row r="2949" spans="1:9">
      <c r="A2949" t="s">
        <v>2951</v>
      </c>
      <c r="B2949" s="1" t="s">
        <v>10227</v>
      </c>
      <c r="C2949" s="1" t="s">
        <v>17488</v>
      </c>
      <c r="D2949" s="1" t="s">
        <v>24749</v>
      </c>
      <c r="E2949" s="1" t="s">
        <v>39269</v>
      </c>
      <c r="F2949">
        <v>4.89</v>
      </c>
      <c r="G2949">
        <v>39.88</v>
      </c>
      <c r="H2949">
        <v>51.56</v>
      </c>
      <c r="I2949">
        <v>87.5</v>
      </c>
    </row>
    <row r="2950" spans="1:9">
      <c r="A2950" t="s">
        <v>2952</v>
      </c>
      <c r="B2950" s="1" t="s">
        <v>10228</v>
      </c>
      <c r="C2950" s="1" t="s">
        <v>17489</v>
      </c>
      <c r="D2950" s="1" t="s">
        <v>24750</v>
      </c>
      <c r="E2950" s="1" t="s">
        <v>39270</v>
      </c>
      <c r="F2950">
        <v>4.32</v>
      </c>
      <c r="G2950">
        <v>36.82</v>
      </c>
      <c r="H2950">
        <v>60</v>
      </c>
      <c r="I2950">
        <v>96.3</v>
      </c>
    </row>
    <row r="2951" spans="1:9">
      <c r="A2951" t="s">
        <v>2953</v>
      </c>
      <c r="B2951" s="1" t="s">
        <v>10229</v>
      </c>
      <c r="C2951" s="1" t="s">
        <v>17490</v>
      </c>
      <c r="D2951" s="1" t="s">
        <v>24751</v>
      </c>
      <c r="E2951" s="1" t="s">
        <v>39271</v>
      </c>
      <c r="F2951">
        <v>2.53</v>
      </c>
      <c r="G2951">
        <v>29.89</v>
      </c>
      <c r="H2951">
        <v>68.70999999999999</v>
      </c>
      <c r="I2951">
        <v>90.91</v>
      </c>
    </row>
    <row r="2952" spans="1:9">
      <c r="A2952" t="s">
        <v>2954</v>
      </c>
      <c r="B2952" s="1" t="s">
        <v>10230</v>
      </c>
      <c r="C2952" s="1" t="s">
        <v>17491</v>
      </c>
      <c r="D2952" s="1" t="s">
        <v>24752</v>
      </c>
      <c r="E2952" s="1" t="s">
        <v>39272</v>
      </c>
      <c r="F2952">
        <v>4.81</v>
      </c>
      <c r="G2952">
        <v>32.69</v>
      </c>
      <c r="H2952">
        <v>65.87</v>
      </c>
      <c r="I2952">
        <v>94.12</v>
      </c>
    </row>
    <row r="2953" spans="1:9">
      <c r="A2953" t="s">
        <v>2955</v>
      </c>
      <c r="B2953" s="1" t="s">
        <v>10231</v>
      </c>
      <c r="C2953" s="1" t="s">
        <v>17492</v>
      </c>
      <c r="D2953" s="1" t="s">
        <v>24753</v>
      </c>
      <c r="E2953" s="1" t="s">
        <v>39273</v>
      </c>
      <c r="F2953">
        <v>5.41</v>
      </c>
      <c r="G2953">
        <v>38.89</v>
      </c>
      <c r="H2953">
        <v>65.77</v>
      </c>
      <c r="I2953">
        <v>100</v>
      </c>
    </row>
    <row r="2954" spans="1:9">
      <c r="A2954" t="s">
        <v>2956</v>
      </c>
      <c r="B2954" s="1" t="s">
        <v>10232</v>
      </c>
      <c r="C2954" s="1" t="s">
        <v>17493</v>
      </c>
      <c r="D2954" s="1" t="s">
        <v>24754</v>
      </c>
      <c r="E2954" s="1" t="s">
        <v>39274</v>
      </c>
      <c r="F2954">
        <v>13.28</v>
      </c>
      <c r="G2954">
        <v>54.99</v>
      </c>
      <c r="H2954">
        <v>58.45</v>
      </c>
      <c r="I2954">
        <v>68.42</v>
      </c>
    </row>
    <row r="2955" spans="1:9">
      <c r="A2955" t="s">
        <v>2957</v>
      </c>
      <c r="B2955" s="1" t="s">
        <v>10233</v>
      </c>
      <c r="C2955" s="1" t="s">
        <v>17494</v>
      </c>
      <c r="D2955" s="1" t="s">
        <v>24755</v>
      </c>
      <c r="E2955" s="1" t="s">
        <v>39275</v>
      </c>
      <c r="F2955">
        <v>9.5</v>
      </c>
      <c r="G2955">
        <v>36.6</v>
      </c>
      <c r="H2955">
        <v>54.65</v>
      </c>
      <c r="I2955">
        <v>80</v>
      </c>
    </row>
    <row r="2956" spans="1:9">
      <c r="A2956" t="s">
        <v>2958</v>
      </c>
      <c r="B2956" s="1" t="s">
        <v>10234</v>
      </c>
      <c r="C2956" s="1" t="s">
        <v>17495</v>
      </c>
      <c r="D2956" s="1" t="s">
        <v>24756</v>
      </c>
      <c r="E2956" s="1" t="s">
        <v>39276</v>
      </c>
      <c r="F2956">
        <v>4.41</v>
      </c>
      <c r="G2956">
        <v>26.65</v>
      </c>
      <c r="H2956">
        <v>75.58</v>
      </c>
      <c r="I2956">
        <v>100</v>
      </c>
    </row>
    <row r="2957" spans="1:9">
      <c r="A2957" t="s">
        <v>2959</v>
      </c>
      <c r="B2957" s="1" t="s">
        <v>10235</v>
      </c>
      <c r="C2957" s="1" t="s">
        <v>17496</v>
      </c>
      <c r="D2957" s="1" t="s">
        <v>24757</v>
      </c>
      <c r="E2957" s="1" t="s">
        <v>39277</v>
      </c>
      <c r="F2957">
        <v>8.380000000000001</v>
      </c>
      <c r="G2957">
        <v>38.39</v>
      </c>
      <c r="H2957">
        <v>89.81</v>
      </c>
      <c r="I2957">
        <v>111.76</v>
      </c>
    </row>
    <row r="2958" spans="1:9">
      <c r="A2958" t="s">
        <v>2960</v>
      </c>
      <c r="B2958" s="1" t="s">
        <v>10236</v>
      </c>
      <c r="C2958" s="1" t="s">
        <v>17497</v>
      </c>
      <c r="D2958" s="1" t="s">
        <v>24758</v>
      </c>
      <c r="E2958" s="1" t="s">
        <v>39278</v>
      </c>
      <c r="F2958">
        <v>4.58</v>
      </c>
      <c r="G2958">
        <v>43.1</v>
      </c>
      <c r="H2958">
        <v>84.17</v>
      </c>
      <c r="I2958">
        <v>105.26</v>
      </c>
    </row>
    <row r="2959" spans="1:9">
      <c r="A2959" t="s">
        <v>2961</v>
      </c>
      <c r="B2959" s="1" t="s">
        <v>10237</v>
      </c>
      <c r="C2959" s="1" t="s">
        <v>17498</v>
      </c>
      <c r="D2959" s="1" t="s">
        <v>24759</v>
      </c>
      <c r="E2959" s="1" t="s">
        <v>39279</v>
      </c>
      <c r="F2959">
        <v>13.82</v>
      </c>
      <c r="G2959">
        <v>43.99</v>
      </c>
      <c r="H2959">
        <v>63.68</v>
      </c>
      <c r="I2959">
        <v>78.79000000000001</v>
      </c>
    </row>
    <row r="2960" spans="1:9">
      <c r="A2960" t="s">
        <v>2962</v>
      </c>
      <c r="B2960" s="1" t="s">
        <v>10238</v>
      </c>
      <c r="C2960" s="1" t="s">
        <v>17499</v>
      </c>
      <c r="D2960" s="1" t="s">
        <v>24760</v>
      </c>
      <c r="E2960" s="1" t="s">
        <v>39280</v>
      </c>
      <c r="F2960">
        <v>3.37</v>
      </c>
      <c r="G2960">
        <v>24.22</v>
      </c>
      <c r="H2960">
        <v>72.67</v>
      </c>
      <c r="I2960">
        <v>85.19</v>
      </c>
    </row>
    <row r="2961" spans="1:9">
      <c r="A2961" t="s">
        <v>2963</v>
      </c>
      <c r="B2961" s="1" t="s">
        <v>10239</v>
      </c>
      <c r="C2961" s="1" t="s">
        <v>17500</v>
      </c>
      <c r="D2961" s="1" t="s">
        <v>24761</v>
      </c>
      <c r="E2961" s="1" t="s">
        <v>39281</v>
      </c>
      <c r="F2961">
        <v>11.85</v>
      </c>
      <c r="G2961">
        <v>38.54</v>
      </c>
      <c r="H2961">
        <v>54.42</v>
      </c>
      <c r="I2961">
        <v>72.73</v>
      </c>
    </row>
    <row r="2962" spans="1:9">
      <c r="A2962" t="s">
        <v>2964</v>
      </c>
      <c r="B2962" s="1" t="s">
        <v>10240</v>
      </c>
      <c r="C2962" s="1" t="s">
        <v>17501</v>
      </c>
      <c r="D2962" s="1" t="s">
        <v>24762</v>
      </c>
      <c r="E2962" s="1" t="s">
        <v>39282</v>
      </c>
      <c r="F2962">
        <v>11.02</v>
      </c>
      <c r="G2962">
        <v>58.39</v>
      </c>
      <c r="H2962">
        <v>66.18000000000001</v>
      </c>
      <c r="I2962">
        <v>77.27</v>
      </c>
    </row>
    <row r="2963" spans="1:9">
      <c r="A2963" t="s">
        <v>2965</v>
      </c>
      <c r="B2963" s="1" t="s">
        <v>10241</v>
      </c>
      <c r="C2963" s="1" t="s">
        <v>17502</v>
      </c>
      <c r="D2963" s="1" t="s">
        <v>24763</v>
      </c>
      <c r="E2963" s="1" t="s">
        <v>39283</v>
      </c>
      <c r="F2963">
        <v>8.640000000000001</v>
      </c>
      <c r="G2963">
        <v>38.73</v>
      </c>
      <c r="H2963">
        <v>77.78</v>
      </c>
      <c r="I2963">
        <v>100</v>
      </c>
    </row>
    <row r="2964" spans="1:9">
      <c r="A2964" t="s">
        <v>2966</v>
      </c>
      <c r="B2964" s="1" t="s">
        <v>10242</v>
      </c>
      <c r="C2964" s="1" t="s">
        <v>17503</v>
      </c>
      <c r="D2964" s="1" t="s">
        <v>24764</v>
      </c>
      <c r="E2964" s="1" t="s">
        <v>39284</v>
      </c>
      <c r="F2964">
        <v>7.69</v>
      </c>
      <c r="G2964">
        <v>30.62</v>
      </c>
      <c r="H2964">
        <v>62.23</v>
      </c>
      <c r="I2964">
        <v>76</v>
      </c>
    </row>
    <row r="2965" spans="1:9">
      <c r="A2965" t="s">
        <v>2967</v>
      </c>
      <c r="B2965" s="1" t="s">
        <v>10243</v>
      </c>
      <c r="C2965" s="1" t="s">
        <v>17504</v>
      </c>
      <c r="D2965" s="1" t="s">
        <v>24765</v>
      </c>
      <c r="E2965" s="1" t="s">
        <v>39285</v>
      </c>
      <c r="F2965">
        <v>8.550000000000001</v>
      </c>
      <c r="G2965">
        <v>33.72</v>
      </c>
      <c r="H2965">
        <v>45.33</v>
      </c>
      <c r="I2965">
        <v>61.54</v>
      </c>
    </row>
    <row r="2966" spans="1:9">
      <c r="A2966" t="s">
        <v>2968</v>
      </c>
      <c r="B2966" s="1" t="s">
        <v>10244</v>
      </c>
      <c r="C2966" s="1" t="s">
        <v>17505</v>
      </c>
      <c r="D2966" s="1" t="s">
        <v>24766</v>
      </c>
      <c r="E2966" s="1" t="s">
        <v>39286</v>
      </c>
      <c r="F2966">
        <v>5.52</v>
      </c>
      <c r="G2966">
        <v>39.45</v>
      </c>
      <c r="H2966">
        <v>101.63</v>
      </c>
      <c r="I2966">
        <v>127.78</v>
      </c>
    </row>
    <row r="2967" spans="1:9">
      <c r="A2967" t="s">
        <v>2969</v>
      </c>
      <c r="B2967" s="1" t="s">
        <v>10245</v>
      </c>
      <c r="C2967" s="1" t="s">
        <v>17506</v>
      </c>
      <c r="D2967" s="1" t="s">
        <v>24767</v>
      </c>
      <c r="E2967" s="1" t="s">
        <v>39287</v>
      </c>
      <c r="F2967">
        <v>4.56</v>
      </c>
      <c r="G2967">
        <v>27.37</v>
      </c>
      <c r="H2967">
        <v>72.56999999999999</v>
      </c>
      <c r="I2967">
        <v>100</v>
      </c>
    </row>
    <row r="2968" spans="1:9">
      <c r="A2968" t="s">
        <v>2970</v>
      </c>
      <c r="B2968" s="1" t="s">
        <v>10246</v>
      </c>
      <c r="C2968" s="1" t="s">
        <v>17507</v>
      </c>
      <c r="D2968" s="1" t="s">
        <v>24768</v>
      </c>
      <c r="E2968" s="1" t="s">
        <v>39288</v>
      </c>
      <c r="F2968">
        <v>6.48</v>
      </c>
      <c r="G2968">
        <v>37.5</v>
      </c>
      <c r="H2968">
        <v>54.76</v>
      </c>
      <c r="I2968">
        <v>70</v>
      </c>
    </row>
    <row r="2969" spans="1:9">
      <c r="A2969" t="s">
        <v>2971</v>
      </c>
      <c r="B2969" s="1" t="s">
        <v>10247</v>
      </c>
      <c r="C2969" s="1" t="s">
        <v>17508</v>
      </c>
      <c r="D2969" s="1" t="s">
        <v>24769</v>
      </c>
      <c r="E2969" s="1" t="s">
        <v>39289</v>
      </c>
      <c r="F2969">
        <v>4.57</v>
      </c>
      <c r="G2969">
        <v>28.01</v>
      </c>
      <c r="H2969">
        <v>66.92</v>
      </c>
      <c r="I2969">
        <v>100</v>
      </c>
    </row>
    <row r="2970" spans="1:9">
      <c r="A2970" t="s">
        <v>2972</v>
      </c>
      <c r="B2970" s="1" t="s">
        <v>10248</v>
      </c>
      <c r="C2970" s="1" t="s">
        <v>17509</v>
      </c>
      <c r="D2970" s="1" t="s">
        <v>24770</v>
      </c>
      <c r="E2970" s="1" t="s">
        <v>39290</v>
      </c>
      <c r="F2970">
        <v>27.21</v>
      </c>
      <c r="G2970">
        <v>55.81</v>
      </c>
      <c r="H2970">
        <v>43.89</v>
      </c>
      <c r="I2970">
        <v>63.33</v>
      </c>
    </row>
    <row r="2971" spans="1:9">
      <c r="A2971" t="s">
        <v>2973</v>
      </c>
      <c r="B2971" s="1" t="s">
        <v>10249</v>
      </c>
      <c r="C2971" s="1" t="s">
        <v>17510</v>
      </c>
      <c r="D2971" s="1" t="s">
        <v>24771</v>
      </c>
      <c r="E2971" s="1" t="s">
        <v>39291</v>
      </c>
      <c r="F2971">
        <v>12.1</v>
      </c>
      <c r="G2971">
        <v>36.05</v>
      </c>
      <c r="H2971">
        <v>50</v>
      </c>
      <c r="I2971">
        <v>83.33</v>
      </c>
    </row>
    <row r="2972" spans="1:9">
      <c r="A2972" t="s">
        <v>2974</v>
      </c>
      <c r="B2972" s="1" t="s">
        <v>10250</v>
      </c>
      <c r="C2972" s="1" t="s">
        <v>17511</v>
      </c>
      <c r="D2972" s="1" t="s">
        <v>24772</v>
      </c>
      <c r="E2972" s="1" t="s">
        <v>39292</v>
      </c>
      <c r="F2972">
        <v>3.6</v>
      </c>
      <c r="G2972">
        <v>41.84</v>
      </c>
      <c r="H2972">
        <v>67.29000000000001</v>
      </c>
      <c r="I2972">
        <v>92.11</v>
      </c>
    </row>
    <row r="2973" spans="1:9">
      <c r="A2973" t="s">
        <v>2975</v>
      </c>
      <c r="B2973" s="1" t="s">
        <v>10251</v>
      </c>
      <c r="C2973" s="1" t="s">
        <v>17512</v>
      </c>
      <c r="D2973" s="1" t="s">
        <v>24773</v>
      </c>
      <c r="E2973" s="1" t="s">
        <v>39293</v>
      </c>
      <c r="F2973">
        <v>4.25</v>
      </c>
      <c r="G2973">
        <v>44.83</v>
      </c>
      <c r="H2973">
        <v>56</v>
      </c>
      <c r="I2973">
        <v>90</v>
      </c>
    </row>
    <row r="2974" spans="1:9">
      <c r="A2974" t="s">
        <v>2976</v>
      </c>
      <c r="B2974" s="1" t="s">
        <v>10252</v>
      </c>
      <c r="C2974" s="1" t="s">
        <v>17513</v>
      </c>
      <c r="D2974" s="1" t="s">
        <v>24774</v>
      </c>
      <c r="E2974" s="1" t="s">
        <v>39294</v>
      </c>
      <c r="F2974">
        <v>9.65</v>
      </c>
      <c r="G2974">
        <v>36.74</v>
      </c>
      <c r="H2974">
        <v>56.32</v>
      </c>
      <c r="I2974">
        <v>74.06999999999999</v>
      </c>
    </row>
    <row r="2975" spans="1:9">
      <c r="A2975" t="s">
        <v>2977</v>
      </c>
      <c r="B2975" s="1" t="s">
        <v>10253</v>
      </c>
      <c r="C2975" s="1" t="s">
        <v>17514</v>
      </c>
      <c r="D2975" s="1" t="s">
        <v>24775</v>
      </c>
      <c r="E2975" s="1" t="s">
        <v>39295</v>
      </c>
      <c r="F2975">
        <v>8.789999999999999</v>
      </c>
      <c r="G2975">
        <v>31.12</v>
      </c>
      <c r="H2975">
        <v>61.81</v>
      </c>
      <c r="I2975">
        <v>90</v>
      </c>
    </row>
    <row r="2976" spans="1:9">
      <c r="A2976" t="s">
        <v>2978</v>
      </c>
      <c r="B2976" s="1" t="s">
        <v>10254</v>
      </c>
      <c r="C2976" s="1" t="s">
        <v>17515</v>
      </c>
      <c r="D2976" s="1" t="s">
        <v>24776</v>
      </c>
      <c r="E2976" s="1" t="s">
        <v>39296</v>
      </c>
      <c r="F2976">
        <v>16.19</v>
      </c>
      <c r="G2976">
        <v>37.8</v>
      </c>
      <c r="H2976">
        <v>73.39</v>
      </c>
      <c r="I2976">
        <v>92.86</v>
      </c>
    </row>
    <row r="2977" spans="1:9">
      <c r="A2977" t="s">
        <v>2979</v>
      </c>
      <c r="B2977" s="1" t="s">
        <v>10255</v>
      </c>
      <c r="C2977" s="1" t="s">
        <v>17516</v>
      </c>
      <c r="D2977" s="1" t="s">
        <v>24777</v>
      </c>
      <c r="E2977" s="1" t="s">
        <v>39297</v>
      </c>
      <c r="F2977">
        <v>7.16</v>
      </c>
      <c r="G2977">
        <v>37.8</v>
      </c>
      <c r="H2977">
        <v>71.15000000000001</v>
      </c>
      <c r="I2977">
        <v>112.5</v>
      </c>
    </row>
    <row r="2978" spans="1:9">
      <c r="A2978" t="s">
        <v>2980</v>
      </c>
      <c r="B2978" s="1" t="s">
        <v>10256</v>
      </c>
      <c r="C2978" s="1" t="s">
        <v>17517</v>
      </c>
      <c r="D2978" s="1" t="s">
        <v>24778</v>
      </c>
      <c r="E2978" s="1" t="s">
        <v>39298</v>
      </c>
      <c r="F2978">
        <v>22.81</v>
      </c>
      <c r="G2978">
        <v>43.83</v>
      </c>
      <c r="H2978">
        <v>43.59</v>
      </c>
      <c r="I2978">
        <v>58.82</v>
      </c>
    </row>
    <row r="2979" spans="1:9">
      <c r="A2979" t="s">
        <v>2981</v>
      </c>
      <c r="B2979" s="1" t="s">
        <v>10257</v>
      </c>
      <c r="C2979" s="1" t="s">
        <v>17518</v>
      </c>
      <c r="D2979" s="1" t="s">
        <v>24779</v>
      </c>
      <c r="E2979" s="1" t="s">
        <v>39299</v>
      </c>
      <c r="F2979">
        <v>3.74</v>
      </c>
      <c r="G2979">
        <v>24.06</v>
      </c>
      <c r="H2979">
        <v>70.73</v>
      </c>
      <c r="I2979">
        <v>100</v>
      </c>
    </row>
    <row r="2980" spans="1:9">
      <c r="A2980" t="s">
        <v>2982</v>
      </c>
      <c r="B2980" s="1" t="s">
        <v>10258</v>
      </c>
      <c r="C2980" s="1" t="s">
        <v>17519</v>
      </c>
      <c r="D2980" s="1" t="s">
        <v>24780</v>
      </c>
      <c r="E2980" s="1" t="s">
        <v>39300</v>
      </c>
      <c r="F2980">
        <v>5.29</v>
      </c>
      <c r="G2980">
        <v>36.17</v>
      </c>
      <c r="H2980">
        <v>58.85</v>
      </c>
      <c r="I2980">
        <v>80</v>
      </c>
    </row>
    <row r="2981" spans="1:9">
      <c r="A2981" t="s">
        <v>2983</v>
      </c>
      <c r="B2981" s="1" t="s">
        <v>10259</v>
      </c>
      <c r="C2981" s="1" t="s">
        <v>17520</v>
      </c>
      <c r="D2981" s="1" t="s">
        <v>24781</v>
      </c>
      <c r="E2981" s="1" t="s">
        <v>39301</v>
      </c>
      <c r="F2981">
        <v>11.21</v>
      </c>
      <c r="G2981">
        <v>37.63</v>
      </c>
      <c r="H2981">
        <v>59.86</v>
      </c>
      <c r="I2981">
        <v>74.42</v>
      </c>
    </row>
    <row r="2982" spans="1:9">
      <c r="A2982" t="s">
        <v>2984</v>
      </c>
      <c r="B2982" s="1" t="s">
        <v>10260</v>
      </c>
      <c r="C2982" s="1" t="s">
        <v>17521</v>
      </c>
      <c r="D2982" s="1" t="s">
        <v>24782</v>
      </c>
      <c r="E2982" s="1" t="s">
        <v>39302</v>
      </c>
      <c r="F2982">
        <v>3.01</v>
      </c>
      <c r="G2982">
        <v>28.3</v>
      </c>
      <c r="H2982">
        <v>66.09</v>
      </c>
      <c r="I2982">
        <v>93.75</v>
      </c>
    </row>
    <row r="2983" spans="1:9">
      <c r="A2983" t="s">
        <v>2985</v>
      </c>
      <c r="B2983" s="1" t="s">
        <v>10261</v>
      </c>
      <c r="C2983" s="1" t="s">
        <v>17522</v>
      </c>
      <c r="D2983" s="1" t="s">
        <v>24783</v>
      </c>
      <c r="E2983" s="1" t="s">
        <v>39303</v>
      </c>
      <c r="F2983">
        <v>36.98</v>
      </c>
      <c r="G2983">
        <v>51.47</v>
      </c>
      <c r="H2983">
        <v>34.59</v>
      </c>
      <c r="I2983">
        <v>46.15</v>
      </c>
    </row>
    <row r="2984" spans="1:9">
      <c r="A2984" t="s">
        <v>2986</v>
      </c>
      <c r="B2984" s="1" t="s">
        <v>10262</v>
      </c>
      <c r="C2984" s="1" t="s">
        <v>17523</v>
      </c>
      <c r="D2984" s="1" t="s">
        <v>24784</v>
      </c>
      <c r="E2984" s="1" t="s">
        <v>39304</v>
      </c>
      <c r="F2984">
        <v>3.39</v>
      </c>
      <c r="G2984">
        <v>19.86</v>
      </c>
      <c r="H2984">
        <v>69.51000000000001</v>
      </c>
      <c r="I2984">
        <v>100</v>
      </c>
    </row>
    <row r="2985" spans="1:9">
      <c r="A2985" t="s">
        <v>2987</v>
      </c>
      <c r="B2985" s="1" t="s">
        <v>10263</v>
      </c>
      <c r="C2985" s="1" t="s">
        <v>17524</v>
      </c>
      <c r="D2985" s="1" t="s">
        <v>24785</v>
      </c>
      <c r="E2985" s="1" t="s">
        <v>39305</v>
      </c>
      <c r="F2985">
        <v>5.58</v>
      </c>
      <c r="G2985">
        <v>47.22</v>
      </c>
      <c r="H2985">
        <v>63.57</v>
      </c>
      <c r="I2985">
        <v>88.89</v>
      </c>
    </row>
    <row r="2986" spans="1:9">
      <c r="A2986" t="s">
        <v>2988</v>
      </c>
      <c r="B2986" s="1" t="s">
        <v>10264</v>
      </c>
      <c r="C2986" s="1" t="s">
        <v>17525</v>
      </c>
      <c r="D2986" s="1" t="s">
        <v>24786</v>
      </c>
      <c r="E2986" s="1" t="s">
        <v>39306</v>
      </c>
      <c r="F2986">
        <v>10.94</v>
      </c>
      <c r="G2986">
        <v>34.87</v>
      </c>
      <c r="H2986">
        <v>57.89</v>
      </c>
      <c r="I2986">
        <v>73.33</v>
      </c>
    </row>
    <row r="2987" spans="1:9">
      <c r="A2987" t="s">
        <v>2989</v>
      </c>
      <c r="B2987" s="1" t="s">
        <v>10265</v>
      </c>
      <c r="C2987" s="1" t="s">
        <v>17526</v>
      </c>
      <c r="D2987" s="1" t="s">
        <v>24787</v>
      </c>
      <c r="E2987" s="1" t="s">
        <v>39307</v>
      </c>
      <c r="F2987">
        <v>7.02</v>
      </c>
      <c r="G2987">
        <v>42.97</v>
      </c>
      <c r="H2987">
        <v>57.97</v>
      </c>
      <c r="I2987">
        <v>85</v>
      </c>
    </row>
    <row r="2988" spans="1:9">
      <c r="A2988" t="s">
        <v>2990</v>
      </c>
      <c r="B2988" s="1" t="s">
        <v>10266</v>
      </c>
      <c r="C2988" s="1" t="s">
        <v>17527</v>
      </c>
      <c r="D2988" s="1" t="s">
        <v>24788</v>
      </c>
      <c r="E2988" s="1" t="s">
        <v>39308</v>
      </c>
      <c r="F2988">
        <v>17.94</v>
      </c>
      <c r="G2988">
        <v>48.2</v>
      </c>
      <c r="H2988">
        <v>55.44</v>
      </c>
      <c r="I2988">
        <v>85.19</v>
      </c>
    </row>
    <row r="2989" spans="1:9">
      <c r="A2989" t="s">
        <v>2991</v>
      </c>
      <c r="B2989" s="1" t="s">
        <v>10267</v>
      </c>
      <c r="C2989" s="1" t="s">
        <v>17528</v>
      </c>
      <c r="D2989" s="1" t="s">
        <v>24789</v>
      </c>
      <c r="E2989" s="1" t="s">
        <v>39309</v>
      </c>
      <c r="F2989">
        <v>15.85</v>
      </c>
      <c r="G2989">
        <v>38.03</v>
      </c>
      <c r="H2989">
        <v>52.31</v>
      </c>
      <c r="I2989">
        <v>67.5</v>
      </c>
    </row>
    <row r="2990" spans="1:9">
      <c r="A2990" t="s">
        <v>2992</v>
      </c>
      <c r="B2990" s="1" t="s">
        <v>10268</v>
      </c>
      <c r="C2990" s="1" t="s">
        <v>17529</v>
      </c>
      <c r="D2990" s="1" t="s">
        <v>24790</v>
      </c>
      <c r="E2990" s="1" t="s">
        <v>39310</v>
      </c>
      <c r="F2990">
        <v>12.63</v>
      </c>
      <c r="G2990">
        <v>39.46</v>
      </c>
      <c r="H2990">
        <v>51.17</v>
      </c>
      <c r="I2990">
        <v>69.7</v>
      </c>
    </row>
    <row r="2991" spans="1:9">
      <c r="A2991" t="s">
        <v>2993</v>
      </c>
      <c r="B2991" s="1" t="s">
        <v>10269</v>
      </c>
      <c r="C2991" s="1" t="s">
        <v>17530</v>
      </c>
      <c r="D2991" s="1" t="s">
        <v>24791</v>
      </c>
      <c r="E2991" s="1" t="s">
        <v>39311</v>
      </c>
      <c r="F2991">
        <v>24.23</v>
      </c>
      <c r="G2991">
        <v>37.92</v>
      </c>
      <c r="H2991">
        <v>49.57</v>
      </c>
      <c r="I2991">
        <v>61.76</v>
      </c>
    </row>
    <row r="2992" spans="1:9">
      <c r="A2992" t="s">
        <v>2994</v>
      </c>
      <c r="B2992" s="1" t="s">
        <v>10270</v>
      </c>
      <c r="C2992" s="1" t="s">
        <v>17531</v>
      </c>
      <c r="D2992" s="1" t="s">
        <v>24792</v>
      </c>
      <c r="E2992" s="1" t="s">
        <v>39312</v>
      </c>
      <c r="F2992">
        <v>2.46</v>
      </c>
      <c r="G2992">
        <v>32.27</v>
      </c>
      <c r="H2992">
        <v>68.42</v>
      </c>
      <c r="I2992">
        <v>90.48</v>
      </c>
    </row>
    <row r="2993" spans="1:9">
      <c r="A2993" t="s">
        <v>2995</v>
      </c>
      <c r="B2993" s="1" t="s">
        <v>10271</v>
      </c>
      <c r="C2993" s="1" t="s">
        <v>17532</v>
      </c>
      <c r="D2993" s="1" t="s">
        <v>24793</v>
      </c>
      <c r="E2993" s="1" t="s">
        <v>39313</v>
      </c>
      <c r="F2993">
        <v>7.06</v>
      </c>
      <c r="G2993">
        <v>35.04</v>
      </c>
      <c r="H2993">
        <v>51.77</v>
      </c>
      <c r="I2993">
        <v>80.56</v>
      </c>
    </row>
    <row r="2994" spans="1:9">
      <c r="A2994" t="s">
        <v>2996</v>
      </c>
      <c r="B2994" s="1" t="s">
        <v>10272</v>
      </c>
      <c r="C2994" s="1" t="s">
        <v>17533</v>
      </c>
      <c r="D2994" s="1" t="s">
        <v>24794</v>
      </c>
      <c r="E2994" s="1" t="s">
        <v>39314</v>
      </c>
      <c r="F2994">
        <v>3.78</v>
      </c>
      <c r="G2994">
        <v>31.44</v>
      </c>
      <c r="H2994">
        <v>63.37</v>
      </c>
      <c r="I2994">
        <v>92</v>
      </c>
    </row>
    <row r="2995" spans="1:9">
      <c r="A2995" t="s">
        <v>2997</v>
      </c>
      <c r="B2995" s="1" t="s">
        <v>10273</v>
      </c>
      <c r="C2995" s="1" t="s">
        <v>17534</v>
      </c>
      <c r="D2995" s="1" t="s">
        <v>24795</v>
      </c>
      <c r="E2995" s="1" t="s">
        <v>39315</v>
      </c>
      <c r="F2995">
        <v>9.779999999999999</v>
      </c>
      <c r="G2995">
        <v>28.39</v>
      </c>
      <c r="H2995">
        <v>69.77</v>
      </c>
      <c r="I2995">
        <v>92.31</v>
      </c>
    </row>
    <row r="2996" spans="1:9">
      <c r="A2996" t="s">
        <v>2998</v>
      </c>
      <c r="B2996" s="1" t="s">
        <v>10274</v>
      </c>
      <c r="C2996" s="1" t="s">
        <v>17535</v>
      </c>
      <c r="D2996" s="1" t="s">
        <v>24796</v>
      </c>
      <c r="E2996" s="1" t="s">
        <v>39316</v>
      </c>
      <c r="F2996">
        <v>2.17</v>
      </c>
      <c r="G2996">
        <v>22.46</v>
      </c>
      <c r="H2996">
        <v>74.64</v>
      </c>
      <c r="I2996">
        <v>100</v>
      </c>
    </row>
    <row r="2997" spans="1:9">
      <c r="A2997" t="s">
        <v>2999</v>
      </c>
      <c r="B2997" s="1" t="s">
        <v>10275</v>
      </c>
      <c r="C2997" s="1" t="s">
        <v>17536</v>
      </c>
      <c r="D2997" s="1" t="s">
        <v>24797</v>
      </c>
      <c r="E2997" s="1" t="s">
        <v>39317</v>
      </c>
      <c r="F2997">
        <v>1.55</v>
      </c>
      <c r="G2997">
        <v>18.69</v>
      </c>
      <c r="H2997">
        <v>74.12</v>
      </c>
      <c r="I2997">
        <v>100</v>
      </c>
    </row>
    <row r="2998" spans="1:9">
      <c r="A2998" t="s">
        <v>3000</v>
      </c>
      <c r="B2998" s="1" t="s">
        <v>10276</v>
      </c>
      <c r="C2998" s="1" t="s">
        <v>17537</v>
      </c>
      <c r="D2998" s="1" t="s">
        <v>24798</v>
      </c>
      <c r="E2998" s="1" t="s">
        <v>39318</v>
      </c>
      <c r="F2998">
        <v>14.38</v>
      </c>
      <c r="G2998">
        <v>52.09</v>
      </c>
      <c r="H2998">
        <v>42.07</v>
      </c>
      <c r="I2998">
        <v>68.18000000000001</v>
      </c>
    </row>
    <row r="2999" spans="1:9">
      <c r="A2999" t="s">
        <v>3001</v>
      </c>
      <c r="B2999" s="1" t="s">
        <v>10277</v>
      </c>
      <c r="C2999" s="1" t="s">
        <v>17538</v>
      </c>
      <c r="D2999" s="1" t="s">
        <v>24799</v>
      </c>
      <c r="E2999" s="1" t="s">
        <v>39319</v>
      </c>
      <c r="F2999">
        <v>14.81</v>
      </c>
      <c r="G2999">
        <v>66.22</v>
      </c>
      <c r="H2999">
        <v>25.49</v>
      </c>
      <c r="I2999">
        <v>65.52</v>
      </c>
    </row>
    <row r="3000" spans="1:9">
      <c r="A3000" t="s">
        <v>3002</v>
      </c>
      <c r="B3000" s="1" t="s">
        <v>10278</v>
      </c>
      <c r="C3000" s="1" t="s">
        <v>17539</v>
      </c>
      <c r="D3000" s="1" t="s">
        <v>24800</v>
      </c>
      <c r="E3000" s="1" t="s">
        <v>39320</v>
      </c>
      <c r="F3000">
        <v>17.36</v>
      </c>
      <c r="G3000">
        <v>51.32</v>
      </c>
      <c r="H3000">
        <v>48.75</v>
      </c>
      <c r="I3000">
        <v>95</v>
      </c>
    </row>
    <row r="3001" spans="1:9">
      <c r="A3001" t="s">
        <v>3003</v>
      </c>
      <c r="B3001" s="1" t="s">
        <v>10279</v>
      </c>
      <c r="C3001" s="1" t="s">
        <v>17540</v>
      </c>
      <c r="D3001" s="1" t="s">
        <v>24801</v>
      </c>
      <c r="E3001" s="1" t="s">
        <v>39321</v>
      </c>
      <c r="F3001">
        <v>8.52</v>
      </c>
      <c r="G3001">
        <v>39.96</v>
      </c>
      <c r="H3001">
        <v>55.17</v>
      </c>
      <c r="I3001">
        <v>75</v>
      </c>
    </row>
    <row r="3002" spans="1:9">
      <c r="A3002" t="s">
        <v>3004</v>
      </c>
      <c r="B3002" s="1" t="s">
        <v>10280</v>
      </c>
      <c r="C3002" s="1" t="s">
        <v>17541</v>
      </c>
      <c r="D3002" s="1" t="s">
        <v>24802</v>
      </c>
      <c r="E3002" s="1" t="s">
        <v>39322</v>
      </c>
      <c r="F3002">
        <v>9.58</v>
      </c>
      <c r="G3002">
        <v>45.36</v>
      </c>
      <c r="H3002">
        <v>60.4</v>
      </c>
      <c r="I3002">
        <v>81.81999999999999</v>
      </c>
    </row>
    <row r="3003" spans="1:9">
      <c r="A3003" t="s">
        <v>3005</v>
      </c>
      <c r="B3003" s="1" t="s">
        <v>10281</v>
      </c>
      <c r="C3003" s="1" t="s">
        <v>17542</v>
      </c>
      <c r="D3003" s="1" t="s">
        <v>24803</v>
      </c>
      <c r="E3003" s="1" t="s">
        <v>39323</v>
      </c>
      <c r="F3003">
        <v>4.36</v>
      </c>
      <c r="G3003">
        <v>28.54</v>
      </c>
      <c r="H3003">
        <v>58.54</v>
      </c>
      <c r="I3003">
        <v>80.77</v>
      </c>
    </row>
    <row r="3004" spans="1:9">
      <c r="A3004" t="s">
        <v>3006</v>
      </c>
      <c r="B3004" s="1" t="s">
        <v>10282</v>
      </c>
      <c r="C3004" s="1" t="s">
        <v>17543</v>
      </c>
      <c r="D3004" s="1" t="s">
        <v>24804</v>
      </c>
      <c r="E3004" s="1" t="s">
        <v>39324</v>
      </c>
      <c r="F3004">
        <v>20.93</v>
      </c>
      <c r="G3004">
        <v>44.86</v>
      </c>
      <c r="H3004">
        <v>45.64</v>
      </c>
      <c r="I3004">
        <v>55.17</v>
      </c>
    </row>
    <row r="3005" spans="1:9">
      <c r="A3005" t="s">
        <v>3007</v>
      </c>
      <c r="B3005" s="1" t="s">
        <v>10283</v>
      </c>
      <c r="C3005" s="1" t="s">
        <v>17544</v>
      </c>
      <c r="D3005" s="1" t="s">
        <v>24805</v>
      </c>
      <c r="E3005" s="1" t="s">
        <v>39325</v>
      </c>
      <c r="F3005">
        <v>6.75</v>
      </c>
      <c r="G3005">
        <v>34.66</v>
      </c>
      <c r="H3005">
        <v>55.9</v>
      </c>
      <c r="I3005">
        <v>78.26000000000001</v>
      </c>
    </row>
    <row r="3006" spans="1:9">
      <c r="A3006" t="s">
        <v>3008</v>
      </c>
      <c r="B3006" s="1" t="s">
        <v>10284</v>
      </c>
      <c r="C3006" s="1" t="s">
        <v>17545</v>
      </c>
      <c r="D3006" s="1" t="s">
        <v>24806</v>
      </c>
      <c r="E3006" s="1" t="s">
        <v>39326</v>
      </c>
      <c r="F3006">
        <v>6.94</v>
      </c>
      <c r="G3006">
        <v>33.06</v>
      </c>
      <c r="H3006">
        <v>61.74</v>
      </c>
      <c r="I3006">
        <v>88.89</v>
      </c>
    </row>
    <row r="3007" spans="1:9">
      <c r="A3007" t="s">
        <v>3009</v>
      </c>
      <c r="B3007" s="1" t="s">
        <v>10285</v>
      </c>
      <c r="C3007" s="1" t="s">
        <v>17546</v>
      </c>
      <c r="D3007" s="1" t="s">
        <v>24807</v>
      </c>
      <c r="E3007" s="1" t="s">
        <v>39327</v>
      </c>
      <c r="F3007">
        <v>1.51</v>
      </c>
      <c r="G3007">
        <v>31.83</v>
      </c>
      <c r="H3007">
        <v>78.64</v>
      </c>
      <c r="I3007">
        <v>112.9</v>
      </c>
    </row>
    <row r="3008" spans="1:9">
      <c r="A3008" t="s">
        <v>3010</v>
      </c>
      <c r="B3008" s="1" t="s">
        <v>10286</v>
      </c>
      <c r="C3008" s="1" t="s">
        <v>17547</v>
      </c>
      <c r="D3008" s="1" t="s">
        <v>24808</v>
      </c>
      <c r="E3008" s="1" t="s">
        <v>39328</v>
      </c>
      <c r="F3008">
        <v>2.33</v>
      </c>
      <c r="G3008">
        <v>37.46</v>
      </c>
      <c r="H3008">
        <v>102.53</v>
      </c>
      <c r="I3008">
        <v>172.73</v>
      </c>
    </row>
    <row r="3009" spans="1:9">
      <c r="A3009" t="s">
        <v>3011</v>
      </c>
      <c r="B3009" s="1" t="s">
        <v>10287</v>
      </c>
      <c r="C3009" s="1" t="s">
        <v>17548</v>
      </c>
      <c r="D3009" s="1" t="s">
        <v>24809</v>
      </c>
      <c r="E3009" s="1" t="s">
        <v>39329</v>
      </c>
      <c r="F3009">
        <v>43.77</v>
      </c>
      <c r="G3009">
        <v>68.70999999999999</v>
      </c>
      <c r="H3009">
        <v>22.29</v>
      </c>
      <c r="I3009">
        <v>45.83</v>
      </c>
    </row>
    <row r="3010" spans="1:9">
      <c r="A3010" t="s">
        <v>3012</v>
      </c>
      <c r="B3010" s="1" t="s">
        <v>10288</v>
      </c>
      <c r="C3010" s="1" t="s">
        <v>17549</v>
      </c>
      <c r="D3010" s="1" t="s">
        <v>24810</v>
      </c>
      <c r="E3010" s="1" t="s">
        <v>39330</v>
      </c>
      <c r="F3010">
        <v>6.09</v>
      </c>
      <c r="G3010">
        <v>38.54</v>
      </c>
      <c r="H3010">
        <v>62.69</v>
      </c>
      <c r="I3010">
        <v>100</v>
      </c>
    </row>
    <row r="3011" spans="1:9">
      <c r="A3011" t="s">
        <v>3013</v>
      </c>
      <c r="B3011" s="1" t="s">
        <v>10289</v>
      </c>
      <c r="C3011" s="1" t="s">
        <v>17550</v>
      </c>
      <c r="D3011" s="1" t="s">
        <v>24811</v>
      </c>
      <c r="E3011" s="1" t="s">
        <v>39331</v>
      </c>
      <c r="F3011">
        <v>9.92</v>
      </c>
      <c r="G3011">
        <v>30.11</v>
      </c>
      <c r="H3011">
        <v>55.56</v>
      </c>
      <c r="I3011">
        <v>76.47</v>
      </c>
    </row>
    <row r="3012" spans="1:9">
      <c r="A3012" t="s">
        <v>3014</v>
      </c>
      <c r="B3012" s="1" t="s">
        <v>10290</v>
      </c>
      <c r="C3012" s="1" t="s">
        <v>17551</v>
      </c>
      <c r="D3012" s="1" t="s">
        <v>24812</v>
      </c>
      <c r="E3012" s="1" t="s">
        <v>39332</v>
      </c>
      <c r="F3012">
        <v>3.28</v>
      </c>
      <c r="G3012">
        <v>35.51</v>
      </c>
      <c r="H3012">
        <v>74.68000000000001</v>
      </c>
      <c r="I3012">
        <v>125</v>
      </c>
    </row>
    <row r="3013" spans="1:9">
      <c r="A3013" t="s">
        <v>3015</v>
      </c>
      <c r="B3013" s="1" t="s">
        <v>10291</v>
      </c>
      <c r="C3013" s="1" t="s">
        <v>17552</v>
      </c>
      <c r="D3013" s="1" t="s">
        <v>24813</v>
      </c>
      <c r="E3013" s="1" t="s">
        <v>39333</v>
      </c>
      <c r="F3013">
        <v>8.83</v>
      </c>
      <c r="G3013">
        <v>33.52</v>
      </c>
      <c r="H3013">
        <v>57.71</v>
      </c>
      <c r="I3013">
        <v>76.19</v>
      </c>
    </row>
    <row r="3014" spans="1:9">
      <c r="A3014" t="s">
        <v>3016</v>
      </c>
      <c r="B3014" s="1" t="s">
        <v>10292</v>
      </c>
      <c r="C3014" s="1" t="s">
        <v>17553</v>
      </c>
      <c r="D3014" s="1" t="s">
        <v>24814</v>
      </c>
      <c r="E3014" s="1" t="s">
        <v>39334</v>
      </c>
      <c r="F3014">
        <v>7.84</v>
      </c>
      <c r="G3014">
        <v>36.76</v>
      </c>
      <c r="H3014">
        <v>63.48</v>
      </c>
      <c r="I3014">
        <v>78.56999999999999</v>
      </c>
    </row>
    <row r="3015" spans="1:9">
      <c r="A3015" t="s">
        <v>3017</v>
      </c>
      <c r="B3015" s="1" t="s">
        <v>10293</v>
      </c>
      <c r="C3015" s="1" t="s">
        <v>17554</v>
      </c>
      <c r="D3015" s="1" t="s">
        <v>24815</v>
      </c>
      <c r="E3015" s="1" t="s">
        <v>39335</v>
      </c>
      <c r="F3015">
        <v>3.77</v>
      </c>
      <c r="G3015">
        <v>30.75</v>
      </c>
      <c r="H3015">
        <v>100</v>
      </c>
      <c r="I3015">
        <v>140</v>
      </c>
    </row>
    <row r="3016" spans="1:9">
      <c r="A3016" t="s">
        <v>3018</v>
      </c>
      <c r="B3016" s="1" t="s">
        <v>10294</v>
      </c>
      <c r="C3016" s="1" t="s">
        <v>17555</v>
      </c>
      <c r="D3016" s="1" t="s">
        <v>24816</v>
      </c>
      <c r="E3016" s="1" t="s">
        <v>39336</v>
      </c>
      <c r="F3016">
        <v>6.43</v>
      </c>
      <c r="G3016">
        <v>39.1</v>
      </c>
      <c r="H3016">
        <v>64.29000000000001</v>
      </c>
      <c r="I3016">
        <v>83.33</v>
      </c>
    </row>
    <row r="3017" spans="1:9">
      <c r="A3017" t="s">
        <v>3019</v>
      </c>
      <c r="B3017" s="1" t="s">
        <v>10295</v>
      </c>
      <c r="C3017" s="1" t="s">
        <v>17556</v>
      </c>
      <c r="D3017" s="1" t="s">
        <v>24817</v>
      </c>
      <c r="E3017" s="1" t="s">
        <v>39337</v>
      </c>
      <c r="F3017">
        <v>3.76</v>
      </c>
      <c r="G3017">
        <v>37.94</v>
      </c>
      <c r="H3017">
        <v>56.59</v>
      </c>
      <c r="I3017">
        <v>81.58</v>
      </c>
    </row>
    <row r="3018" spans="1:9">
      <c r="A3018" t="s">
        <v>3020</v>
      </c>
      <c r="B3018" s="1" t="s">
        <v>10296</v>
      </c>
      <c r="C3018" s="1" t="s">
        <v>17557</v>
      </c>
      <c r="D3018" s="1" t="s">
        <v>24818</v>
      </c>
      <c r="E3018" s="4" t="s">
        <v>39338</v>
      </c>
      <c r="F3018">
        <v>0</v>
      </c>
      <c r="G3018">
        <v>30.51</v>
      </c>
      <c r="H3018">
        <v>81.81999999999999</v>
      </c>
      <c r="I3018">
        <v>133.33</v>
      </c>
    </row>
    <row r="3019" spans="1:9">
      <c r="A3019" t="s">
        <v>3021</v>
      </c>
      <c r="B3019" s="1" t="s">
        <v>10297</v>
      </c>
      <c r="C3019" s="1" t="s">
        <v>17558</v>
      </c>
      <c r="D3019" s="1" t="s">
        <v>24819</v>
      </c>
      <c r="E3019" s="1" t="s">
        <v>39339</v>
      </c>
      <c r="F3019">
        <v>3.13</v>
      </c>
      <c r="G3019">
        <v>24.36</v>
      </c>
      <c r="H3019">
        <v>82.98</v>
      </c>
      <c r="I3019">
        <v>100</v>
      </c>
    </row>
    <row r="3020" spans="1:9">
      <c r="A3020" t="s">
        <v>3022</v>
      </c>
      <c r="B3020" s="1" t="s">
        <v>10298</v>
      </c>
      <c r="C3020" s="1" t="s">
        <v>17559</v>
      </c>
      <c r="D3020" s="1" t="s">
        <v>24820</v>
      </c>
      <c r="E3020" s="1" t="s">
        <v>39340</v>
      </c>
      <c r="F3020">
        <v>12.87</v>
      </c>
      <c r="G3020">
        <v>49.71</v>
      </c>
      <c r="H3020">
        <v>71.7</v>
      </c>
      <c r="I3020">
        <v>100</v>
      </c>
    </row>
    <row r="3021" spans="1:9">
      <c r="A3021" t="s">
        <v>3023</v>
      </c>
      <c r="B3021" s="1" t="s">
        <v>10299</v>
      </c>
      <c r="C3021" s="1" t="s">
        <v>17560</v>
      </c>
      <c r="D3021" s="1" t="s">
        <v>24821</v>
      </c>
      <c r="E3021" s="1" t="s">
        <v>39341</v>
      </c>
      <c r="F3021">
        <v>6.52</v>
      </c>
      <c r="G3021">
        <v>41.82</v>
      </c>
      <c r="H3021">
        <v>67.26000000000001</v>
      </c>
      <c r="I3021">
        <v>90.31999999999999</v>
      </c>
    </row>
    <row r="3022" spans="1:9">
      <c r="A3022" t="s">
        <v>3024</v>
      </c>
      <c r="B3022" s="1" t="s">
        <v>10300</v>
      </c>
      <c r="C3022" s="1" t="s">
        <v>17561</v>
      </c>
      <c r="D3022" s="1" t="s">
        <v>24822</v>
      </c>
      <c r="E3022" s="1" t="s">
        <v>39342</v>
      </c>
      <c r="F3022">
        <v>5.98</v>
      </c>
      <c r="G3022">
        <v>32.35</v>
      </c>
      <c r="H3022">
        <v>67.09</v>
      </c>
      <c r="I3022">
        <v>85.29000000000001</v>
      </c>
    </row>
    <row r="3023" spans="1:9">
      <c r="A3023" t="s">
        <v>3025</v>
      </c>
      <c r="B3023" s="1" t="s">
        <v>10301</v>
      </c>
      <c r="C3023" s="1" t="s">
        <v>17562</v>
      </c>
      <c r="D3023" s="1" t="s">
        <v>24823</v>
      </c>
      <c r="E3023" s="1" t="s">
        <v>39343</v>
      </c>
      <c r="F3023">
        <v>32.56</v>
      </c>
      <c r="G3023">
        <v>41.85</v>
      </c>
      <c r="H3023">
        <v>45.24</v>
      </c>
      <c r="I3023">
        <v>60</v>
      </c>
    </row>
    <row r="3024" spans="1:9">
      <c r="A3024" t="s">
        <v>3026</v>
      </c>
      <c r="B3024" s="1" t="s">
        <v>10302</v>
      </c>
      <c r="C3024" s="1" t="s">
        <v>17563</v>
      </c>
      <c r="D3024" s="1" t="s">
        <v>24824</v>
      </c>
      <c r="E3024" s="1" t="s">
        <v>39344</v>
      </c>
      <c r="F3024">
        <v>5.75</v>
      </c>
      <c r="G3024">
        <v>34.16</v>
      </c>
      <c r="H3024">
        <v>62.24</v>
      </c>
      <c r="I3024">
        <v>93.33</v>
      </c>
    </row>
    <row r="3025" spans="1:9">
      <c r="A3025" t="s">
        <v>3027</v>
      </c>
      <c r="B3025" s="1" t="s">
        <v>10303</v>
      </c>
      <c r="C3025" s="1" t="s">
        <v>17564</v>
      </c>
      <c r="D3025" s="1" t="s">
        <v>24825</v>
      </c>
      <c r="E3025" s="1" t="s">
        <v>39345</v>
      </c>
      <c r="F3025">
        <v>4.89</v>
      </c>
      <c r="G3025">
        <v>31.96</v>
      </c>
      <c r="H3025">
        <v>70.77</v>
      </c>
      <c r="I3025">
        <v>94.44</v>
      </c>
    </row>
    <row r="3026" spans="1:9">
      <c r="A3026" t="s">
        <v>3028</v>
      </c>
      <c r="B3026" s="1" t="s">
        <v>10304</v>
      </c>
      <c r="C3026" s="1" t="s">
        <v>17565</v>
      </c>
      <c r="D3026" s="1" t="s">
        <v>24826</v>
      </c>
      <c r="E3026" s="1" t="s">
        <v>39346</v>
      </c>
      <c r="F3026">
        <v>24.84</v>
      </c>
      <c r="G3026">
        <v>51.8</v>
      </c>
      <c r="H3026">
        <v>43.94</v>
      </c>
      <c r="I3026">
        <v>70</v>
      </c>
    </row>
    <row r="3027" spans="1:9">
      <c r="A3027" t="s">
        <v>3029</v>
      </c>
      <c r="B3027" s="1" t="s">
        <v>10305</v>
      </c>
      <c r="C3027" s="1" t="s">
        <v>17566</v>
      </c>
      <c r="D3027" s="1" t="s">
        <v>24827</v>
      </c>
      <c r="E3027" s="1" t="s">
        <v>39347</v>
      </c>
      <c r="F3027">
        <v>11.74</v>
      </c>
      <c r="G3027">
        <v>54</v>
      </c>
      <c r="H3027">
        <v>47.85</v>
      </c>
      <c r="I3027">
        <v>79.31</v>
      </c>
    </row>
    <row r="3028" spans="1:9">
      <c r="A3028" t="s">
        <v>3030</v>
      </c>
      <c r="B3028" s="1" t="s">
        <v>10306</v>
      </c>
      <c r="C3028" s="1" t="s">
        <v>17567</v>
      </c>
      <c r="D3028" s="1" t="s">
        <v>24828</v>
      </c>
      <c r="E3028" s="1" t="s">
        <v>39348</v>
      </c>
      <c r="F3028">
        <v>6.52</v>
      </c>
      <c r="G3028">
        <v>37.24</v>
      </c>
      <c r="H3028">
        <v>69.14</v>
      </c>
      <c r="I3028">
        <v>92.31</v>
      </c>
    </row>
    <row r="3029" spans="1:9">
      <c r="A3029" t="s">
        <v>3031</v>
      </c>
      <c r="B3029" s="1" t="s">
        <v>10307</v>
      </c>
      <c r="C3029" s="1" t="s">
        <v>17568</v>
      </c>
      <c r="D3029" s="1" t="s">
        <v>24829</v>
      </c>
      <c r="E3029" s="1" t="s">
        <v>39349</v>
      </c>
      <c r="F3029">
        <v>6.55</v>
      </c>
      <c r="G3029">
        <v>39.6</v>
      </c>
      <c r="H3029">
        <v>53.78</v>
      </c>
      <c r="I3029">
        <v>84.38</v>
      </c>
    </row>
    <row r="3030" spans="1:9">
      <c r="A3030" t="s">
        <v>3032</v>
      </c>
      <c r="B3030" s="1" t="s">
        <v>10308</v>
      </c>
      <c r="C3030" s="1" t="s">
        <v>17569</v>
      </c>
      <c r="D3030" s="1" t="s">
        <v>24830</v>
      </c>
      <c r="E3030" s="1" t="s">
        <v>39350</v>
      </c>
      <c r="F3030">
        <v>4.46</v>
      </c>
      <c r="G3030">
        <v>33.5</v>
      </c>
      <c r="H3030">
        <v>68.83</v>
      </c>
      <c r="I3030">
        <v>80</v>
      </c>
    </row>
    <row r="3031" spans="1:9">
      <c r="A3031" t="s">
        <v>3033</v>
      </c>
      <c r="B3031" s="1" t="s">
        <v>10309</v>
      </c>
      <c r="C3031" s="1" t="s">
        <v>17570</v>
      </c>
      <c r="D3031" s="1" t="s">
        <v>24831</v>
      </c>
      <c r="E3031" s="1" t="s">
        <v>39351</v>
      </c>
      <c r="F3031">
        <v>12.07</v>
      </c>
      <c r="G3031">
        <v>42.22</v>
      </c>
      <c r="H3031">
        <v>53.25</v>
      </c>
      <c r="I3031">
        <v>74.29000000000001</v>
      </c>
    </row>
    <row r="3032" spans="1:9">
      <c r="A3032" t="s">
        <v>3034</v>
      </c>
      <c r="B3032" s="1" t="s">
        <v>10310</v>
      </c>
      <c r="C3032" s="1" t="s">
        <v>17571</v>
      </c>
      <c r="D3032" s="1" t="s">
        <v>24832</v>
      </c>
      <c r="E3032" s="1" t="s">
        <v>39352</v>
      </c>
      <c r="F3032">
        <v>6.3</v>
      </c>
      <c r="G3032">
        <v>30.46</v>
      </c>
      <c r="H3032">
        <v>53.93</v>
      </c>
      <c r="I3032">
        <v>92.31</v>
      </c>
    </row>
    <row r="3033" spans="1:9">
      <c r="A3033" t="s">
        <v>3035</v>
      </c>
      <c r="B3033" s="1" t="s">
        <v>10311</v>
      </c>
      <c r="C3033" s="1" t="s">
        <v>17572</v>
      </c>
      <c r="D3033" s="1" t="s">
        <v>24833</v>
      </c>
      <c r="E3033" s="1" t="s">
        <v>39353</v>
      </c>
      <c r="F3033">
        <v>4.65</v>
      </c>
      <c r="G3033">
        <v>30.27</v>
      </c>
      <c r="H3033">
        <v>61.94</v>
      </c>
      <c r="I3033">
        <v>85.42</v>
      </c>
    </row>
    <row r="3034" spans="1:9">
      <c r="A3034" t="s">
        <v>3036</v>
      </c>
      <c r="B3034" s="1" t="s">
        <v>10312</v>
      </c>
      <c r="C3034" s="1" t="s">
        <v>17573</v>
      </c>
      <c r="D3034" s="1" t="s">
        <v>24834</v>
      </c>
      <c r="E3034" s="1" t="s">
        <v>39354</v>
      </c>
      <c r="F3034">
        <v>4.82</v>
      </c>
      <c r="G3034">
        <v>29.22</v>
      </c>
      <c r="H3034">
        <v>68.31999999999999</v>
      </c>
      <c r="I3034">
        <v>88</v>
      </c>
    </row>
    <row r="3035" spans="1:9">
      <c r="A3035" t="s">
        <v>3037</v>
      </c>
      <c r="B3035" s="1" t="s">
        <v>10313</v>
      </c>
      <c r="C3035" s="1" t="s">
        <v>17574</v>
      </c>
      <c r="D3035" s="1" t="s">
        <v>24835</v>
      </c>
      <c r="E3035" s="1" t="s">
        <v>39355</v>
      </c>
      <c r="F3035">
        <v>5.62</v>
      </c>
      <c r="G3035">
        <v>26.67</v>
      </c>
      <c r="H3035">
        <v>62.92</v>
      </c>
      <c r="I3035">
        <v>85.19</v>
      </c>
    </row>
    <row r="3036" spans="1:9">
      <c r="A3036" t="s">
        <v>3038</v>
      </c>
      <c r="B3036" s="1" t="s">
        <v>10314</v>
      </c>
      <c r="C3036" s="1" t="s">
        <v>17575</v>
      </c>
      <c r="D3036" s="1" t="s">
        <v>24836</v>
      </c>
      <c r="E3036" s="1" t="s">
        <v>39356</v>
      </c>
      <c r="F3036">
        <v>19.64</v>
      </c>
      <c r="G3036">
        <v>46.93</v>
      </c>
      <c r="H3036">
        <v>52.16</v>
      </c>
      <c r="I3036">
        <v>72.22</v>
      </c>
    </row>
    <row r="3037" spans="1:9">
      <c r="A3037" t="s">
        <v>3039</v>
      </c>
      <c r="B3037" s="1" t="s">
        <v>10315</v>
      </c>
      <c r="C3037" s="1" t="s">
        <v>17576</v>
      </c>
      <c r="D3037" s="1" t="s">
        <v>24837</v>
      </c>
      <c r="E3037" s="1" t="s">
        <v>39357</v>
      </c>
      <c r="F3037">
        <v>8.380000000000001</v>
      </c>
      <c r="G3037">
        <v>34.26</v>
      </c>
      <c r="H3037">
        <v>64.14</v>
      </c>
      <c r="I3037">
        <v>90</v>
      </c>
    </row>
    <row r="3038" spans="1:9">
      <c r="A3038" t="s">
        <v>3040</v>
      </c>
      <c r="B3038" s="1" t="s">
        <v>10316</v>
      </c>
      <c r="C3038" s="1" t="s">
        <v>17577</v>
      </c>
      <c r="D3038" s="1" t="s">
        <v>24838</v>
      </c>
      <c r="E3038" s="1" t="s">
        <v>39358</v>
      </c>
      <c r="F3038">
        <v>3.08</v>
      </c>
      <c r="G3038">
        <v>32.58</v>
      </c>
      <c r="H3038">
        <v>102.21</v>
      </c>
      <c r="I3038">
        <v>122.73</v>
      </c>
    </row>
    <row r="3039" spans="1:9">
      <c r="A3039" t="s">
        <v>3041</v>
      </c>
      <c r="B3039" s="1" t="s">
        <v>10317</v>
      </c>
      <c r="C3039" s="1" t="s">
        <v>17578</v>
      </c>
      <c r="D3039" s="1" t="s">
        <v>24839</v>
      </c>
      <c r="E3039" s="1" t="s">
        <v>39359</v>
      </c>
      <c r="F3039">
        <v>27.34</v>
      </c>
      <c r="G3039">
        <v>40.05</v>
      </c>
      <c r="H3039">
        <v>44.72</v>
      </c>
      <c r="I3039">
        <v>59.09</v>
      </c>
    </row>
    <row r="3040" spans="1:9">
      <c r="A3040" t="s">
        <v>3042</v>
      </c>
      <c r="B3040" s="1" t="s">
        <v>10318</v>
      </c>
      <c r="C3040" s="1" t="s">
        <v>17579</v>
      </c>
      <c r="D3040" s="1" t="s">
        <v>24840</v>
      </c>
      <c r="E3040" s="1" t="s">
        <v>39360</v>
      </c>
      <c r="F3040">
        <v>15.41</v>
      </c>
      <c r="G3040">
        <v>33.76</v>
      </c>
      <c r="H3040">
        <v>60.12</v>
      </c>
      <c r="I3040">
        <v>66.67</v>
      </c>
    </row>
    <row r="3041" spans="1:9">
      <c r="A3041" t="s">
        <v>3043</v>
      </c>
      <c r="B3041" s="1" t="s">
        <v>10319</v>
      </c>
      <c r="C3041" s="1" t="s">
        <v>17580</v>
      </c>
      <c r="D3041" s="1" t="s">
        <v>24841</v>
      </c>
      <c r="E3041" s="1" t="s">
        <v>39361</v>
      </c>
      <c r="F3041">
        <v>3.26</v>
      </c>
      <c r="G3041">
        <v>31.15</v>
      </c>
      <c r="H3041">
        <v>69.06</v>
      </c>
      <c r="I3041">
        <v>90</v>
      </c>
    </row>
    <row r="3042" spans="1:9">
      <c r="A3042" t="s">
        <v>3044</v>
      </c>
      <c r="B3042" s="1" t="s">
        <v>10320</v>
      </c>
      <c r="C3042" s="1" t="s">
        <v>17581</v>
      </c>
      <c r="D3042" s="1" t="s">
        <v>24842</v>
      </c>
      <c r="E3042" s="1" t="s">
        <v>39362</v>
      </c>
      <c r="F3042">
        <v>3.95</v>
      </c>
      <c r="G3042">
        <v>34.96</v>
      </c>
      <c r="H3042">
        <v>53.04</v>
      </c>
      <c r="I3042">
        <v>91.3</v>
      </c>
    </row>
    <row r="3043" spans="1:9">
      <c r="A3043" t="s">
        <v>3045</v>
      </c>
      <c r="B3043" s="1" t="s">
        <v>10321</v>
      </c>
      <c r="C3043" s="1" t="s">
        <v>17582</v>
      </c>
      <c r="D3043" s="1" t="s">
        <v>24843</v>
      </c>
      <c r="E3043" s="1" t="s">
        <v>39363</v>
      </c>
      <c r="F3043">
        <v>42.46</v>
      </c>
      <c r="G3043">
        <v>69.48</v>
      </c>
      <c r="H3043">
        <v>25.56</v>
      </c>
      <c r="I3043">
        <v>50</v>
      </c>
    </row>
    <row r="3044" spans="1:9">
      <c r="A3044" t="s">
        <v>3046</v>
      </c>
      <c r="B3044" s="1" t="s">
        <v>10322</v>
      </c>
      <c r="C3044" s="1" t="s">
        <v>17583</v>
      </c>
      <c r="D3044" s="1" t="s">
        <v>24844</v>
      </c>
      <c r="E3044" s="1" t="s">
        <v>39364</v>
      </c>
      <c r="F3044">
        <v>4.25</v>
      </c>
      <c r="G3044">
        <v>31.36</v>
      </c>
      <c r="H3044">
        <v>71.59999999999999</v>
      </c>
      <c r="I3044">
        <v>91.67</v>
      </c>
    </row>
    <row r="3045" spans="1:9">
      <c r="A3045" t="s">
        <v>3047</v>
      </c>
      <c r="B3045" s="1" t="s">
        <v>10323</v>
      </c>
      <c r="C3045" s="1" t="s">
        <v>17584</v>
      </c>
      <c r="D3045" s="1" t="s">
        <v>24845</v>
      </c>
      <c r="E3045" s="1" t="s">
        <v>39365</v>
      </c>
      <c r="F3045">
        <v>7.14</v>
      </c>
      <c r="G3045">
        <v>43.63</v>
      </c>
      <c r="H3045">
        <v>48.75</v>
      </c>
      <c r="I3045">
        <v>80</v>
      </c>
    </row>
    <row r="3046" spans="1:9">
      <c r="A3046" t="s">
        <v>3048</v>
      </c>
      <c r="B3046" s="1" t="s">
        <v>10324</v>
      </c>
      <c r="C3046" s="1" t="s">
        <v>17585</v>
      </c>
      <c r="D3046" s="1" t="s">
        <v>24846</v>
      </c>
      <c r="E3046" s="1" t="s">
        <v>39366</v>
      </c>
      <c r="F3046">
        <v>6.74</v>
      </c>
      <c r="G3046">
        <v>42.82</v>
      </c>
      <c r="H3046">
        <v>64.44</v>
      </c>
      <c r="I3046">
        <v>100</v>
      </c>
    </row>
    <row r="3047" spans="1:9">
      <c r="A3047" t="s">
        <v>3049</v>
      </c>
      <c r="B3047" s="1" t="s">
        <v>10325</v>
      </c>
      <c r="C3047" s="1" t="s">
        <v>17586</v>
      </c>
      <c r="D3047" s="1" t="s">
        <v>24847</v>
      </c>
      <c r="E3047" s="1" t="s">
        <v>39367</v>
      </c>
      <c r="F3047">
        <v>3.96</v>
      </c>
      <c r="G3047">
        <v>42.47</v>
      </c>
      <c r="H3047">
        <v>61.17</v>
      </c>
      <c r="I3047">
        <v>88.45999999999999</v>
      </c>
    </row>
    <row r="3048" spans="1:9">
      <c r="A3048" t="s">
        <v>3050</v>
      </c>
      <c r="B3048" s="1" t="s">
        <v>10326</v>
      </c>
      <c r="C3048" s="1" t="s">
        <v>17587</v>
      </c>
      <c r="D3048" s="1" t="s">
        <v>24848</v>
      </c>
      <c r="E3048" s="1" t="s">
        <v>39368</v>
      </c>
      <c r="F3048">
        <v>9.41</v>
      </c>
      <c r="G3048">
        <v>45.87</v>
      </c>
      <c r="H3048">
        <v>41.46</v>
      </c>
      <c r="I3048">
        <v>65</v>
      </c>
    </row>
    <row r="3049" spans="1:9">
      <c r="A3049" t="s">
        <v>3051</v>
      </c>
      <c r="B3049" s="1" t="s">
        <v>10327</v>
      </c>
      <c r="C3049" s="1" t="s">
        <v>17588</v>
      </c>
      <c r="D3049" s="1" t="s">
        <v>24849</v>
      </c>
      <c r="E3049" s="1" t="s">
        <v>39369</v>
      </c>
      <c r="F3049">
        <v>5.7</v>
      </c>
      <c r="G3049">
        <v>38.09</v>
      </c>
      <c r="H3049">
        <v>59.7</v>
      </c>
      <c r="I3049">
        <v>78.95</v>
      </c>
    </row>
    <row r="3050" spans="1:9">
      <c r="A3050" t="s">
        <v>3052</v>
      </c>
      <c r="B3050" s="1" t="s">
        <v>10328</v>
      </c>
      <c r="C3050" s="1" t="s">
        <v>17589</v>
      </c>
      <c r="D3050" s="1" t="s">
        <v>24850</v>
      </c>
      <c r="E3050" s="1" t="s">
        <v>39370</v>
      </c>
      <c r="F3050">
        <v>10.83</v>
      </c>
      <c r="G3050">
        <v>42.63</v>
      </c>
      <c r="H3050">
        <v>94.12</v>
      </c>
      <c r="I3050">
        <v>150</v>
      </c>
    </row>
    <row r="3051" spans="1:9">
      <c r="A3051" t="s">
        <v>3053</v>
      </c>
      <c r="B3051" s="1" t="s">
        <v>10329</v>
      </c>
      <c r="C3051" s="1" t="s">
        <v>17590</v>
      </c>
      <c r="D3051" s="1" t="s">
        <v>24851</v>
      </c>
      <c r="E3051" s="1" t="s">
        <v>39371</v>
      </c>
      <c r="F3051">
        <v>11.34</v>
      </c>
      <c r="G3051">
        <v>38.75</v>
      </c>
      <c r="H3051">
        <v>45.16</v>
      </c>
      <c r="I3051">
        <v>75</v>
      </c>
    </row>
    <row r="3052" spans="1:9">
      <c r="A3052" t="s">
        <v>3054</v>
      </c>
      <c r="B3052" s="1" t="s">
        <v>10330</v>
      </c>
      <c r="C3052" s="1" t="s">
        <v>17591</v>
      </c>
      <c r="D3052" s="1" t="s">
        <v>24852</v>
      </c>
      <c r="E3052" s="1" t="s">
        <v>39372</v>
      </c>
      <c r="F3052">
        <v>4.27</v>
      </c>
      <c r="G3052">
        <v>35.91</v>
      </c>
      <c r="H3052">
        <v>56.33</v>
      </c>
      <c r="I3052">
        <v>82.61</v>
      </c>
    </row>
    <row r="3053" spans="1:9">
      <c r="A3053" t="s">
        <v>3055</v>
      </c>
      <c r="B3053" s="1" t="s">
        <v>10331</v>
      </c>
      <c r="C3053" s="1" t="s">
        <v>17592</v>
      </c>
      <c r="D3053" s="1" t="s">
        <v>24853</v>
      </c>
      <c r="E3053" s="1" t="s">
        <v>39373</v>
      </c>
      <c r="F3053">
        <v>4.37</v>
      </c>
      <c r="G3053">
        <v>38.46</v>
      </c>
      <c r="H3053">
        <v>81.94</v>
      </c>
      <c r="I3053">
        <v>100</v>
      </c>
    </row>
    <row r="3054" spans="1:9">
      <c r="A3054" t="s">
        <v>3056</v>
      </c>
      <c r="B3054" s="1" t="s">
        <v>10332</v>
      </c>
      <c r="C3054" s="1" t="s">
        <v>17593</v>
      </c>
      <c r="D3054" s="1" t="s">
        <v>24854</v>
      </c>
      <c r="E3054" s="1" t="s">
        <v>39374</v>
      </c>
      <c r="F3054">
        <v>10.06</v>
      </c>
      <c r="G3054">
        <v>45.67</v>
      </c>
      <c r="H3054">
        <v>60.94</v>
      </c>
      <c r="I3054">
        <v>83.33</v>
      </c>
    </row>
    <row r="3055" spans="1:9">
      <c r="A3055" t="s">
        <v>3057</v>
      </c>
      <c r="B3055" s="1" t="s">
        <v>10333</v>
      </c>
      <c r="C3055" s="1" t="s">
        <v>17594</v>
      </c>
      <c r="D3055" s="1" t="s">
        <v>24855</v>
      </c>
      <c r="E3055" s="1" t="s">
        <v>39375</v>
      </c>
      <c r="F3055">
        <v>3.93</v>
      </c>
      <c r="G3055">
        <v>31.26</v>
      </c>
      <c r="H3055">
        <v>76.70999999999999</v>
      </c>
      <c r="I3055">
        <v>90.91</v>
      </c>
    </row>
    <row r="3056" spans="1:9">
      <c r="A3056" t="s">
        <v>3058</v>
      </c>
      <c r="B3056" s="1" t="s">
        <v>10334</v>
      </c>
      <c r="C3056" s="1" t="s">
        <v>17595</v>
      </c>
      <c r="D3056" s="1" t="s">
        <v>24856</v>
      </c>
      <c r="E3056" s="1" t="s">
        <v>39376</v>
      </c>
      <c r="F3056">
        <v>3.52</v>
      </c>
      <c r="G3056">
        <v>32.71</v>
      </c>
      <c r="H3056">
        <v>56.6</v>
      </c>
      <c r="I3056">
        <v>80</v>
      </c>
    </row>
    <row r="3057" spans="1:9">
      <c r="A3057" t="s">
        <v>3059</v>
      </c>
      <c r="B3057" s="1" t="s">
        <v>10335</v>
      </c>
      <c r="C3057" s="1" t="s">
        <v>17596</v>
      </c>
      <c r="D3057" s="1" t="s">
        <v>24857</v>
      </c>
      <c r="E3057" s="1" t="s">
        <v>39377</v>
      </c>
      <c r="F3057">
        <v>7.17</v>
      </c>
      <c r="G3057">
        <v>45.99</v>
      </c>
      <c r="H3057">
        <v>48.54</v>
      </c>
      <c r="I3057">
        <v>80.77</v>
      </c>
    </row>
    <row r="3058" spans="1:9">
      <c r="A3058" t="s">
        <v>3060</v>
      </c>
      <c r="B3058" s="1" t="s">
        <v>10336</v>
      </c>
      <c r="C3058" s="1" t="s">
        <v>17597</v>
      </c>
      <c r="D3058" s="1" t="s">
        <v>24858</v>
      </c>
      <c r="E3058" s="1" t="s">
        <v>39378</v>
      </c>
      <c r="F3058">
        <v>1.95</v>
      </c>
      <c r="G3058">
        <v>38.75</v>
      </c>
      <c r="H3058">
        <v>66.67</v>
      </c>
      <c r="I3058">
        <v>111.54</v>
      </c>
    </row>
    <row r="3059" spans="1:9">
      <c r="A3059" t="s">
        <v>3061</v>
      </c>
      <c r="B3059" s="1" t="s">
        <v>10337</v>
      </c>
      <c r="C3059" s="1" t="s">
        <v>17598</v>
      </c>
      <c r="D3059" s="1" t="s">
        <v>24859</v>
      </c>
      <c r="E3059" s="1" t="s">
        <v>39379</v>
      </c>
      <c r="F3059">
        <v>41.11</v>
      </c>
      <c r="G3059">
        <v>61.43</v>
      </c>
      <c r="H3059">
        <v>40.98</v>
      </c>
      <c r="I3059">
        <v>50</v>
      </c>
    </row>
    <row r="3060" spans="1:9">
      <c r="A3060" t="s">
        <v>3062</v>
      </c>
      <c r="B3060" s="1" t="s">
        <v>10338</v>
      </c>
      <c r="C3060" s="1" t="s">
        <v>17599</v>
      </c>
      <c r="D3060" s="1" t="s">
        <v>24860</v>
      </c>
      <c r="E3060" s="1" t="s">
        <v>39380</v>
      </c>
      <c r="F3060">
        <v>3.29</v>
      </c>
      <c r="G3060">
        <v>32.01</v>
      </c>
      <c r="H3060">
        <v>63.49</v>
      </c>
      <c r="I3060">
        <v>81.25</v>
      </c>
    </row>
    <row r="3061" spans="1:9">
      <c r="A3061" t="s">
        <v>3063</v>
      </c>
      <c r="B3061" s="1" t="s">
        <v>10339</v>
      </c>
      <c r="C3061" s="1" t="s">
        <v>17600</v>
      </c>
      <c r="D3061" s="1" t="s">
        <v>24861</v>
      </c>
      <c r="E3061" s="1" t="s">
        <v>39381</v>
      </c>
      <c r="F3061">
        <v>10.35</v>
      </c>
      <c r="G3061">
        <v>47.71</v>
      </c>
      <c r="H3061">
        <v>38.95</v>
      </c>
      <c r="I3061">
        <v>68</v>
      </c>
    </row>
    <row r="3062" spans="1:9">
      <c r="A3062" t="s">
        <v>3064</v>
      </c>
      <c r="B3062" s="1" t="s">
        <v>10340</v>
      </c>
      <c r="C3062" s="1" t="s">
        <v>17601</v>
      </c>
      <c r="D3062" s="1" t="s">
        <v>24862</v>
      </c>
      <c r="E3062" s="1" t="s">
        <v>39382</v>
      </c>
      <c r="F3062">
        <v>9.199999999999999</v>
      </c>
      <c r="G3062">
        <v>40.51</v>
      </c>
      <c r="H3062">
        <v>64.05</v>
      </c>
      <c r="I3062">
        <v>95</v>
      </c>
    </row>
    <row r="3063" spans="1:9">
      <c r="A3063" t="s">
        <v>3065</v>
      </c>
      <c r="B3063" s="1" t="s">
        <v>10341</v>
      </c>
      <c r="C3063" s="1" t="s">
        <v>17602</v>
      </c>
      <c r="D3063" s="1" t="s">
        <v>24863</v>
      </c>
      <c r="E3063" s="1" t="s">
        <v>39383</v>
      </c>
      <c r="F3063">
        <v>5.68</v>
      </c>
      <c r="G3063">
        <v>44.27</v>
      </c>
      <c r="H3063">
        <v>62.32</v>
      </c>
      <c r="I3063">
        <v>80</v>
      </c>
    </row>
    <row r="3064" spans="1:9">
      <c r="A3064" t="s">
        <v>3066</v>
      </c>
      <c r="B3064" s="1" t="s">
        <v>10342</v>
      </c>
      <c r="C3064" s="1" t="s">
        <v>17603</v>
      </c>
      <c r="D3064" s="1" t="s">
        <v>24864</v>
      </c>
      <c r="E3064" s="1" t="s">
        <v>39384</v>
      </c>
      <c r="F3064">
        <v>4.93</v>
      </c>
      <c r="G3064">
        <v>18.02</v>
      </c>
      <c r="H3064">
        <v>68.97</v>
      </c>
      <c r="I3064">
        <v>100</v>
      </c>
    </row>
    <row r="3065" spans="1:9">
      <c r="A3065" t="s">
        <v>3067</v>
      </c>
      <c r="B3065" s="1" t="s">
        <v>10343</v>
      </c>
      <c r="C3065" s="1" t="s">
        <v>17604</v>
      </c>
      <c r="D3065" s="1" t="s">
        <v>24865</v>
      </c>
      <c r="E3065" s="1" t="s">
        <v>39385</v>
      </c>
      <c r="F3065">
        <v>5.06</v>
      </c>
      <c r="G3065">
        <v>40.11</v>
      </c>
      <c r="H3065">
        <v>69.14</v>
      </c>
      <c r="I3065">
        <v>88.89</v>
      </c>
    </row>
    <row r="3066" spans="1:9">
      <c r="A3066" t="s">
        <v>3068</v>
      </c>
      <c r="B3066" s="1" t="s">
        <v>10344</v>
      </c>
      <c r="C3066" s="1" t="s">
        <v>17605</v>
      </c>
      <c r="D3066" s="1" t="s">
        <v>24866</v>
      </c>
      <c r="E3066" s="1" t="s">
        <v>39386</v>
      </c>
      <c r="F3066">
        <v>35.34</v>
      </c>
      <c r="G3066">
        <v>65.56</v>
      </c>
      <c r="H3066">
        <v>33.33</v>
      </c>
      <c r="I3066">
        <v>57.14</v>
      </c>
    </row>
    <row r="3067" spans="1:9">
      <c r="A3067" t="s">
        <v>3069</v>
      </c>
      <c r="B3067" s="1" t="s">
        <v>10345</v>
      </c>
      <c r="C3067" s="1" t="s">
        <v>17606</v>
      </c>
      <c r="D3067" s="1" t="s">
        <v>24867</v>
      </c>
      <c r="E3067" s="1" t="s">
        <v>39387</v>
      </c>
      <c r="F3067">
        <v>24.34</v>
      </c>
      <c r="G3067">
        <v>56.57</v>
      </c>
      <c r="H3067">
        <v>49.62</v>
      </c>
      <c r="I3067">
        <v>73.68000000000001</v>
      </c>
    </row>
    <row r="3068" spans="1:9">
      <c r="A3068" t="s">
        <v>3070</v>
      </c>
      <c r="B3068" s="1" t="s">
        <v>10346</v>
      </c>
      <c r="C3068" s="1" t="s">
        <v>17607</v>
      </c>
      <c r="D3068" s="1" t="s">
        <v>24868</v>
      </c>
      <c r="E3068" s="1" t="s">
        <v>39388</v>
      </c>
      <c r="F3068">
        <v>28.57</v>
      </c>
      <c r="G3068">
        <v>63.18</v>
      </c>
      <c r="H3068">
        <v>42.74</v>
      </c>
      <c r="I3068">
        <v>68.75</v>
      </c>
    </row>
    <row r="3069" spans="1:9">
      <c r="A3069" t="s">
        <v>3071</v>
      </c>
      <c r="B3069" s="1" t="s">
        <v>10347</v>
      </c>
      <c r="C3069" s="1" t="s">
        <v>17608</v>
      </c>
      <c r="D3069" s="1" t="s">
        <v>24869</v>
      </c>
      <c r="E3069" s="1" t="s">
        <v>39389</v>
      </c>
      <c r="F3069">
        <v>7.84</v>
      </c>
      <c r="G3069">
        <v>30.43</v>
      </c>
      <c r="H3069">
        <v>56.44</v>
      </c>
      <c r="I3069">
        <v>75</v>
      </c>
    </row>
    <row r="3070" spans="1:9">
      <c r="A3070" t="s">
        <v>3072</v>
      </c>
      <c r="B3070" s="1" t="s">
        <v>10348</v>
      </c>
      <c r="C3070" s="1" t="s">
        <v>17609</v>
      </c>
      <c r="D3070" s="1" t="s">
        <v>24870</v>
      </c>
      <c r="E3070" s="1" t="s">
        <v>39390</v>
      </c>
      <c r="F3070">
        <v>4.72</v>
      </c>
      <c r="G3070">
        <v>38.84</v>
      </c>
      <c r="H3070">
        <v>95.95999999999999</v>
      </c>
      <c r="I3070">
        <v>123.08</v>
      </c>
    </row>
    <row r="3071" spans="1:9">
      <c r="A3071" t="s">
        <v>3073</v>
      </c>
      <c r="B3071" s="1" t="s">
        <v>10349</v>
      </c>
      <c r="C3071" s="1" t="s">
        <v>17610</v>
      </c>
      <c r="D3071" s="1" t="s">
        <v>24871</v>
      </c>
      <c r="E3071" s="1" t="s">
        <v>39391</v>
      </c>
      <c r="F3071">
        <v>16.34</v>
      </c>
      <c r="G3071">
        <v>38.71</v>
      </c>
      <c r="H3071">
        <v>50</v>
      </c>
      <c r="I3071">
        <v>70</v>
      </c>
    </row>
    <row r="3072" spans="1:9">
      <c r="A3072" t="s">
        <v>3074</v>
      </c>
      <c r="B3072" s="1" t="s">
        <v>10350</v>
      </c>
      <c r="C3072" s="1" t="s">
        <v>17611</v>
      </c>
      <c r="D3072" s="1" t="s">
        <v>24872</v>
      </c>
      <c r="E3072" s="1" t="s">
        <v>39392</v>
      </c>
      <c r="F3072">
        <v>4.5</v>
      </c>
      <c r="G3072">
        <v>33.04</v>
      </c>
      <c r="H3072">
        <v>63.33</v>
      </c>
      <c r="I3072">
        <v>100</v>
      </c>
    </row>
    <row r="3073" spans="1:9">
      <c r="A3073" t="s">
        <v>3075</v>
      </c>
      <c r="B3073" s="1" t="s">
        <v>10351</v>
      </c>
      <c r="C3073" s="1" t="s">
        <v>17612</v>
      </c>
      <c r="D3073" s="1" t="s">
        <v>24873</v>
      </c>
      <c r="E3073" s="1" t="s">
        <v>39393</v>
      </c>
      <c r="F3073">
        <v>17.1</v>
      </c>
      <c r="G3073">
        <v>53.32</v>
      </c>
      <c r="H3073">
        <v>66.36</v>
      </c>
      <c r="I3073">
        <v>100</v>
      </c>
    </row>
    <row r="3074" spans="1:9">
      <c r="A3074" t="s">
        <v>3076</v>
      </c>
      <c r="B3074" s="1" t="s">
        <v>10352</v>
      </c>
      <c r="C3074" s="1" t="s">
        <v>17613</v>
      </c>
      <c r="D3074" s="1" t="s">
        <v>24874</v>
      </c>
      <c r="E3074" s="1" t="s">
        <v>39394</v>
      </c>
      <c r="F3074">
        <v>4.03</v>
      </c>
      <c r="G3074">
        <v>33.76</v>
      </c>
      <c r="H3074">
        <v>56.86</v>
      </c>
      <c r="I3074">
        <v>87.5</v>
      </c>
    </row>
    <row r="3075" spans="1:9">
      <c r="A3075" t="s">
        <v>3077</v>
      </c>
      <c r="B3075" s="1" t="s">
        <v>10353</v>
      </c>
      <c r="C3075" s="1" t="s">
        <v>17614</v>
      </c>
      <c r="D3075" s="1" t="s">
        <v>24875</v>
      </c>
      <c r="E3075" s="1" t="s">
        <v>39395</v>
      </c>
      <c r="F3075">
        <v>9.039999999999999</v>
      </c>
      <c r="G3075">
        <v>38.78</v>
      </c>
      <c r="H3075">
        <v>52.91</v>
      </c>
      <c r="I3075">
        <v>71.88</v>
      </c>
    </row>
    <row r="3076" spans="1:9">
      <c r="A3076" t="s">
        <v>3078</v>
      </c>
      <c r="B3076" s="1" t="s">
        <v>10354</v>
      </c>
      <c r="C3076" s="1" t="s">
        <v>17615</v>
      </c>
      <c r="D3076" s="1" t="s">
        <v>24876</v>
      </c>
      <c r="E3076" s="1" t="s">
        <v>39396</v>
      </c>
      <c r="F3076">
        <v>10.22</v>
      </c>
      <c r="G3076">
        <v>48.97</v>
      </c>
      <c r="H3076">
        <v>49.02</v>
      </c>
      <c r="I3076">
        <v>73.33</v>
      </c>
    </row>
    <row r="3077" spans="1:9">
      <c r="A3077" t="s">
        <v>3079</v>
      </c>
      <c r="B3077" s="1" t="s">
        <v>10355</v>
      </c>
      <c r="C3077" s="1" t="s">
        <v>17616</v>
      </c>
      <c r="D3077" s="1" t="s">
        <v>24877</v>
      </c>
      <c r="E3077" s="1" t="s">
        <v>39397</v>
      </c>
      <c r="F3077">
        <v>5.38</v>
      </c>
      <c r="G3077">
        <v>41.14</v>
      </c>
      <c r="H3077">
        <v>74.56999999999999</v>
      </c>
      <c r="I3077">
        <v>116</v>
      </c>
    </row>
    <row r="3078" spans="1:9">
      <c r="A3078" t="s">
        <v>3080</v>
      </c>
      <c r="B3078" s="1" t="s">
        <v>10356</v>
      </c>
      <c r="C3078" s="1" t="s">
        <v>17617</v>
      </c>
      <c r="D3078" s="1" t="s">
        <v>24878</v>
      </c>
      <c r="E3078" s="1" t="s">
        <v>39398</v>
      </c>
      <c r="F3078">
        <v>8.890000000000001</v>
      </c>
      <c r="G3078">
        <v>42.65</v>
      </c>
      <c r="H3078">
        <v>51.85</v>
      </c>
      <c r="I3078">
        <v>66.67</v>
      </c>
    </row>
    <row r="3079" spans="1:9">
      <c r="A3079" t="s">
        <v>3081</v>
      </c>
      <c r="B3079" s="1" t="s">
        <v>10357</v>
      </c>
      <c r="C3079" s="1" t="s">
        <v>17618</v>
      </c>
      <c r="D3079" s="1" t="s">
        <v>24879</v>
      </c>
      <c r="E3079" s="1" t="s">
        <v>39399</v>
      </c>
      <c r="F3079">
        <v>4.38</v>
      </c>
      <c r="G3079">
        <v>29.98</v>
      </c>
      <c r="H3079">
        <v>62.43</v>
      </c>
      <c r="I3079">
        <v>79.17</v>
      </c>
    </row>
    <row r="3080" spans="1:9">
      <c r="A3080" t="s">
        <v>3082</v>
      </c>
      <c r="B3080" s="1" t="s">
        <v>10358</v>
      </c>
      <c r="C3080" s="1" t="s">
        <v>17619</v>
      </c>
      <c r="D3080" s="1" t="s">
        <v>24880</v>
      </c>
      <c r="E3080" s="1" t="s">
        <v>39400</v>
      </c>
      <c r="F3080">
        <v>10.77</v>
      </c>
      <c r="G3080">
        <v>30.12</v>
      </c>
      <c r="H3080">
        <v>58.4</v>
      </c>
      <c r="I3080">
        <v>76.47</v>
      </c>
    </row>
    <row r="3081" spans="1:9">
      <c r="A3081" t="s">
        <v>3083</v>
      </c>
      <c r="B3081" s="1" t="s">
        <v>10359</v>
      </c>
      <c r="C3081" s="1" t="s">
        <v>17620</v>
      </c>
      <c r="D3081" s="1" t="s">
        <v>24881</v>
      </c>
      <c r="E3081" s="1" t="s">
        <v>39401</v>
      </c>
      <c r="F3081">
        <v>4.6</v>
      </c>
      <c r="G3081">
        <v>38.91</v>
      </c>
      <c r="H3081">
        <v>47.55</v>
      </c>
      <c r="I3081">
        <v>77.78</v>
      </c>
    </row>
    <row r="3082" spans="1:9">
      <c r="A3082" t="s">
        <v>3084</v>
      </c>
      <c r="B3082" s="1" t="s">
        <v>10360</v>
      </c>
      <c r="C3082" s="1" t="s">
        <v>17621</v>
      </c>
      <c r="D3082" s="1" t="s">
        <v>24882</v>
      </c>
      <c r="E3082" s="1" t="s">
        <v>39402</v>
      </c>
      <c r="F3082">
        <v>18.38</v>
      </c>
      <c r="G3082">
        <v>42.22</v>
      </c>
      <c r="H3082">
        <v>44.76</v>
      </c>
      <c r="I3082">
        <v>62.5</v>
      </c>
    </row>
    <row r="3083" spans="1:9">
      <c r="A3083" t="s">
        <v>3085</v>
      </c>
      <c r="B3083" s="1" t="s">
        <v>10361</v>
      </c>
      <c r="C3083" s="1" t="s">
        <v>17622</v>
      </c>
      <c r="D3083" s="1" t="s">
        <v>24883</v>
      </c>
      <c r="E3083" s="1" t="s">
        <v>39403</v>
      </c>
      <c r="F3083">
        <v>3.36</v>
      </c>
      <c r="G3083">
        <v>39.38</v>
      </c>
      <c r="H3083">
        <v>61.62</v>
      </c>
      <c r="I3083">
        <v>83.33</v>
      </c>
    </row>
    <row r="3084" spans="1:9">
      <c r="A3084" t="s">
        <v>3086</v>
      </c>
      <c r="B3084" s="1" t="s">
        <v>10362</v>
      </c>
      <c r="C3084" s="1" t="s">
        <v>17623</v>
      </c>
      <c r="D3084" s="1" t="s">
        <v>24884</v>
      </c>
      <c r="E3084" s="1" t="s">
        <v>39404</v>
      </c>
      <c r="F3084">
        <v>6.27</v>
      </c>
      <c r="G3084">
        <v>33.21</v>
      </c>
      <c r="H3084">
        <v>57.78</v>
      </c>
      <c r="I3084">
        <v>78.56999999999999</v>
      </c>
    </row>
    <row r="3085" spans="1:9">
      <c r="A3085" t="s">
        <v>3087</v>
      </c>
      <c r="B3085" s="1" t="s">
        <v>10363</v>
      </c>
      <c r="C3085" s="1" t="s">
        <v>17624</v>
      </c>
      <c r="D3085" s="1" t="s">
        <v>24885</v>
      </c>
      <c r="E3085" s="1" t="s">
        <v>39405</v>
      </c>
      <c r="F3085">
        <v>7.22</v>
      </c>
      <c r="G3085">
        <v>56.6</v>
      </c>
      <c r="H3085">
        <v>57.59</v>
      </c>
      <c r="I3085">
        <v>114.29</v>
      </c>
    </row>
    <row r="3086" spans="1:9">
      <c r="A3086" t="s">
        <v>3088</v>
      </c>
      <c r="B3086" s="1" t="s">
        <v>10364</v>
      </c>
      <c r="C3086" s="1" t="s">
        <v>17625</v>
      </c>
      <c r="D3086" s="1" t="s">
        <v>24886</v>
      </c>
      <c r="E3086" s="1" t="s">
        <v>39406</v>
      </c>
      <c r="F3086">
        <v>6.25</v>
      </c>
      <c r="G3086">
        <v>30.42</v>
      </c>
      <c r="H3086">
        <v>72.5</v>
      </c>
      <c r="I3086">
        <v>100</v>
      </c>
    </row>
    <row r="3087" spans="1:9">
      <c r="A3087" t="s">
        <v>3089</v>
      </c>
      <c r="B3087" s="1" t="s">
        <v>10365</v>
      </c>
      <c r="C3087" s="1" t="s">
        <v>17626</v>
      </c>
      <c r="D3087" s="1" t="s">
        <v>24887</v>
      </c>
      <c r="E3087" s="1" t="s">
        <v>39407</v>
      </c>
      <c r="F3087">
        <v>4.32</v>
      </c>
      <c r="G3087">
        <v>47.96</v>
      </c>
      <c r="H3087">
        <v>52.47</v>
      </c>
      <c r="I3087">
        <v>83.33</v>
      </c>
    </row>
    <row r="3088" spans="1:9">
      <c r="A3088" t="s">
        <v>3090</v>
      </c>
      <c r="B3088" s="1" t="s">
        <v>10366</v>
      </c>
      <c r="C3088" s="1" t="s">
        <v>17627</v>
      </c>
      <c r="D3088" s="1" t="s">
        <v>24888</v>
      </c>
      <c r="E3088" s="1" t="s">
        <v>39408</v>
      </c>
      <c r="F3088">
        <v>4.57</v>
      </c>
      <c r="G3088">
        <v>39.59</v>
      </c>
      <c r="H3088">
        <v>42.15</v>
      </c>
      <c r="I3088">
        <v>73.68000000000001</v>
      </c>
    </row>
    <row r="3089" spans="1:9">
      <c r="A3089" t="s">
        <v>3091</v>
      </c>
      <c r="B3089" s="1" t="s">
        <v>10367</v>
      </c>
      <c r="C3089" s="1" t="s">
        <v>17628</v>
      </c>
      <c r="D3089" s="1" t="s">
        <v>24889</v>
      </c>
      <c r="E3089" s="1" t="s">
        <v>39409</v>
      </c>
      <c r="F3089">
        <v>4.05</v>
      </c>
      <c r="G3089">
        <v>25.33</v>
      </c>
      <c r="H3089">
        <v>55.42</v>
      </c>
      <c r="I3089">
        <v>76.92</v>
      </c>
    </row>
    <row r="3090" spans="1:9">
      <c r="A3090" t="s">
        <v>3092</v>
      </c>
      <c r="B3090" s="1" t="s">
        <v>10368</v>
      </c>
      <c r="C3090" s="1" t="s">
        <v>17629</v>
      </c>
      <c r="D3090" s="1" t="s">
        <v>24890</v>
      </c>
      <c r="E3090" s="1" t="s">
        <v>39410</v>
      </c>
      <c r="F3090">
        <v>10.62</v>
      </c>
      <c r="G3090">
        <v>43.76</v>
      </c>
      <c r="H3090">
        <v>50</v>
      </c>
      <c r="I3090">
        <v>72.73</v>
      </c>
    </row>
    <row r="3091" spans="1:9">
      <c r="A3091" t="s">
        <v>3093</v>
      </c>
      <c r="B3091" s="1" t="s">
        <v>10369</v>
      </c>
      <c r="C3091" s="1" t="s">
        <v>17630</v>
      </c>
      <c r="D3091" s="1" t="s">
        <v>24891</v>
      </c>
      <c r="E3091" s="1" t="s">
        <v>39411</v>
      </c>
      <c r="F3091">
        <v>30.21</v>
      </c>
      <c r="G3091">
        <v>49.32</v>
      </c>
      <c r="H3091">
        <v>39.32</v>
      </c>
      <c r="I3091">
        <v>62.5</v>
      </c>
    </row>
    <row r="3092" spans="1:9">
      <c r="A3092" t="s">
        <v>3094</v>
      </c>
      <c r="B3092" s="1" t="s">
        <v>10370</v>
      </c>
      <c r="C3092" s="1" t="s">
        <v>17631</v>
      </c>
      <c r="D3092" s="1" t="s">
        <v>24892</v>
      </c>
      <c r="E3092" s="1" t="s">
        <v>39412</v>
      </c>
      <c r="F3092">
        <v>10.93</v>
      </c>
      <c r="G3092">
        <v>50.17</v>
      </c>
      <c r="H3092">
        <v>46.22</v>
      </c>
      <c r="I3092">
        <v>80</v>
      </c>
    </row>
    <row r="3093" spans="1:9">
      <c r="A3093" t="s">
        <v>3095</v>
      </c>
      <c r="B3093" s="1" t="s">
        <v>10371</v>
      </c>
      <c r="C3093" s="1" t="s">
        <v>17632</v>
      </c>
      <c r="D3093" s="1" t="s">
        <v>24893</v>
      </c>
      <c r="E3093" s="1" t="s">
        <v>39413</v>
      </c>
      <c r="F3093">
        <v>13.26</v>
      </c>
      <c r="G3093">
        <v>44.24</v>
      </c>
      <c r="H3093">
        <v>43.53</v>
      </c>
      <c r="I3093">
        <v>71.43000000000001</v>
      </c>
    </row>
    <row r="3094" spans="1:9">
      <c r="A3094" t="s">
        <v>3096</v>
      </c>
      <c r="B3094" s="1" t="s">
        <v>10372</v>
      </c>
      <c r="C3094" s="1" t="s">
        <v>17633</v>
      </c>
      <c r="D3094" s="1" t="s">
        <v>24894</v>
      </c>
      <c r="E3094" s="1" t="s">
        <v>39414</v>
      </c>
      <c r="F3094">
        <v>3.34</v>
      </c>
      <c r="G3094">
        <v>28.39</v>
      </c>
      <c r="H3094">
        <v>66.15000000000001</v>
      </c>
      <c r="I3094">
        <v>92.31</v>
      </c>
    </row>
    <row r="3095" spans="1:9">
      <c r="A3095" t="s">
        <v>3097</v>
      </c>
      <c r="B3095" s="1" t="s">
        <v>10373</v>
      </c>
      <c r="C3095" s="1" t="s">
        <v>17634</v>
      </c>
      <c r="D3095" s="1" t="s">
        <v>24895</v>
      </c>
      <c r="E3095" s="1" t="s">
        <v>39415</v>
      </c>
      <c r="F3095">
        <v>8.19</v>
      </c>
      <c r="G3095">
        <v>44.64</v>
      </c>
      <c r="H3095">
        <v>49.65</v>
      </c>
      <c r="I3095">
        <v>80</v>
      </c>
    </row>
    <row r="3096" spans="1:9">
      <c r="A3096" t="s">
        <v>3098</v>
      </c>
      <c r="B3096" s="1" t="s">
        <v>10374</v>
      </c>
      <c r="C3096" s="1" t="s">
        <v>17635</v>
      </c>
      <c r="D3096" s="1" t="s">
        <v>24896</v>
      </c>
      <c r="E3096" s="1" t="s">
        <v>39416</v>
      </c>
      <c r="F3096">
        <v>12.91</v>
      </c>
      <c r="G3096">
        <v>44.26</v>
      </c>
      <c r="H3096">
        <v>46.3</v>
      </c>
      <c r="I3096">
        <v>64</v>
      </c>
    </row>
    <row r="3097" spans="1:9">
      <c r="A3097" t="s">
        <v>3099</v>
      </c>
      <c r="B3097" s="1" t="s">
        <v>10375</v>
      </c>
      <c r="C3097" s="1" t="s">
        <v>17636</v>
      </c>
      <c r="D3097" s="1" t="s">
        <v>24897</v>
      </c>
      <c r="E3097" s="1" t="s">
        <v>39417</v>
      </c>
      <c r="F3097">
        <v>2.24</v>
      </c>
      <c r="G3097">
        <v>32.6</v>
      </c>
      <c r="H3097">
        <v>54.55</v>
      </c>
      <c r="I3097">
        <v>87.5</v>
      </c>
    </row>
    <row r="3098" spans="1:9">
      <c r="A3098" t="s">
        <v>3100</v>
      </c>
      <c r="B3098" s="1" t="s">
        <v>10376</v>
      </c>
      <c r="C3098" s="1" t="s">
        <v>17637</v>
      </c>
      <c r="D3098" s="1" t="s">
        <v>24898</v>
      </c>
      <c r="E3098" s="1" t="s">
        <v>39418</v>
      </c>
      <c r="F3098">
        <v>7.6</v>
      </c>
      <c r="G3098">
        <v>43.64</v>
      </c>
      <c r="H3098">
        <v>61.47</v>
      </c>
      <c r="I3098">
        <v>100</v>
      </c>
    </row>
    <row r="3099" spans="1:9">
      <c r="A3099" t="s">
        <v>3101</v>
      </c>
      <c r="B3099" s="1" t="s">
        <v>10377</v>
      </c>
      <c r="C3099" s="1" t="s">
        <v>17638</v>
      </c>
      <c r="D3099" s="1" t="s">
        <v>24899</v>
      </c>
      <c r="E3099" s="1" t="s">
        <v>39419</v>
      </c>
      <c r="F3099">
        <v>10.19</v>
      </c>
      <c r="G3099">
        <v>45.64</v>
      </c>
      <c r="H3099">
        <v>55.22</v>
      </c>
      <c r="I3099">
        <v>63.64</v>
      </c>
    </row>
    <row r="3100" spans="1:9">
      <c r="A3100" t="s">
        <v>3102</v>
      </c>
      <c r="B3100" s="1" t="s">
        <v>10378</v>
      </c>
      <c r="C3100" s="1" t="s">
        <v>17639</v>
      </c>
      <c r="D3100" s="1" t="s">
        <v>24900</v>
      </c>
      <c r="E3100" s="1" t="s">
        <v>39420</v>
      </c>
      <c r="F3100">
        <v>5.1</v>
      </c>
      <c r="G3100">
        <v>39.01</v>
      </c>
      <c r="H3100">
        <v>79.48999999999999</v>
      </c>
      <c r="I3100">
        <v>100</v>
      </c>
    </row>
    <row r="3101" spans="1:9">
      <c r="A3101" t="s">
        <v>3103</v>
      </c>
      <c r="B3101" s="1" t="s">
        <v>10379</v>
      </c>
      <c r="C3101" s="1" t="s">
        <v>17640</v>
      </c>
      <c r="D3101" s="1" t="s">
        <v>24901</v>
      </c>
      <c r="E3101" s="1" t="s">
        <v>39421</v>
      </c>
      <c r="F3101">
        <v>7.5</v>
      </c>
      <c r="G3101">
        <v>25.38</v>
      </c>
      <c r="H3101">
        <v>64.44</v>
      </c>
      <c r="I3101">
        <v>81.81999999999999</v>
      </c>
    </row>
    <row r="3102" spans="1:9">
      <c r="A3102" t="s">
        <v>3104</v>
      </c>
      <c r="B3102" s="1" t="s">
        <v>10380</v>
      </c>
      <c r="C3102" s="1" t="s">
        <v>17641</v>
      </c>
      <c r="D3102" s="1" t="s">
        <v>24902</v>
      </c>
      <c r="E3102" s="1" t="s">
        <v>39422</v>
      </c>
      <c r="F3102">
        <v>5.6</v>
      </c>
      <c r="G3102">
        <v>31.48</v>
      </c>
      <c r="H3102">
        <v>60.14</v>
      </c>
      <c r="I3102">
        <v>80.95</v>
      </c>
    </row>
    <row r="3103" spans="1:9">
      <c r="A3103" t="s">
        <v>3105</v>
      </c>
      <c r="B3103" s="1" t="s">
        <v>10381</v>
      </c>
      <c r="C3103" s="1" t="s">
        <v>17642</v>
      </c>
      <c r="D3103" s="1" t="s">
        <v>24903</v>
      </c>
      <c r="E3103" s="1" t="s">
        <v>39423</v>
      </c>
      <c r="F3103">
        <v>2.42</v>
      </c>
      <c r="G3103">
        <v>29.29</v>
      </c>
      <c r="H3103">
        <v>67.44</v>
      </c>
      <c r="I3103">
        <v>100</v>
      </c>
    </row>
    <row r="3104" spans="1:9">
      <c r="A3104" t="s">
        <v>3106</v>
      </c>
      <c r="B3104" s="1" t="s">
        <v>10382</v>
      </c>
      <c r="C3104" s="1" t="s">
        <v>17643</v>
      </c>
      <c r="D3104" s="1" t="s">
        <v>24904</v>
      </c>
      <c r="E3104" s="1" t="s">
        <v>39424</v>
      </c>
      <c r="F3104">
        <v>3.61</v>
      </c>
      <c r="G3104">
        <v>39.39</v>
      </c>
      <c r="H3104">
        <v>87.06999999999999</v>
      </c>
      <c r="I3104">
        <v>122.73</v>
      </c>
    </row>
    <row r="3105" spans="1:9">
      <c r="A3105" t="s">
        <v>3107</v>
      </c>
      <c r="B3105" s="1" t="s">
        <v>10383</v>
      </c>
      <c r="C3105" s="1" t="s">
        <v>17644</v>
      </c>
      <c r="D3105" s="1" t="s">
        <v>24905</v>
      </c>
      <c r="E3105" s="1" t="s">
        <v>39425</v>
      </c>
      <c r="F3105">
        <v>8.42</v>
      </c>
      <c r="G3105">
        <v>48.42</v>
      </c>
      <c r="H3105">
        <v>61.72</v>
      </c>
      <c r="I3105">
        <v>90</v>
      </c>
    </row>
    <row r="3106" spans="1:9">
      <c r="A3106" t="s">
        <v>3108</v>
      </c>
      <c r="B3106" s="1" t="s">
        <v>10384</v>
      </c>
      <c r="C3106" s="1" t="s">
        <v>17645</v>
      </c>
      <c r="D3106" s="1" t="s">
        <v>24906</v>
      </c>
      <c r="E3106" s="1" t="s">
        <v>39426</v>
      </c>
      <c r="F3106">
        <v>4.12</v>
      </c>
      <c r="G3106">
        <v>37.36</v>
      </c>
      <c r="H3106">
        <v>66.37</v>
      </c>
      <c r="I3106">
        <v>100</v>
      </c>
    </row>
    <row r="3107" spans="1:9">
      <c r="A3107" t="s">
        <v>3109</v>
      </c>
      <c r="B3107" s="1" t="s">
        <v>10385</v>
      </c>
      <c r="C3107" s="1" t="s">
        <v>17646</v>
      </c>
      <c r="D3107" s="1" t="s">
        <v>24907</v>
      </c>
      <c r="E3107" s="1" t="s">
        <v>39427</v>
      </c>
      <c r="F3107">
        <v>9.390000000000001</v>
      </c>
      <c r="G3107">
        <v>32.27</v>
      </c>
      <c r="H3107">
        <v>69.84</v>
      </c>
      <c r="I3107">
        <v>90.48</v>
      </c>
    </row>
    <row r="3108" spans="1:9">
      <c r="A3108" t="s">
        <v>3110</v>
      </c>
      <c r="B3108" s="1" t="s">
        <v>10386</v>
      </c>
      <c r="C3108" s="1" t="s">
        <v>17647</v>
      </c>
      <c r="D3108" s="1" t="s">
        <v>24908</v>
      </c>
      <c r="E3108" s="1" t="s">
        <v>39428</v>
      </c>
      <c r="F3108">
        <v>8.81</v>
      </c>
      <c r="G3108">
        <v>46.68</v>
      </c>
      <c r="H3108">
        <v>57.84</v>
      </c>
      <c r="I3108">
        <v>92.86</v>
      </c>
    </row>
    <row r="3109" spans="1:9">
      <c r="A3109" t="s">
        <v>3111</v>
      </c>
      <c r="B3109" s="1" t="s">
        <v>10387</v>
      </c>
      <c r="C3109" s="1" t="s">
        <v>17648</v>
      </c>
      <c r="D3109" s="1" t="s">
        <v>24909</v>
      </c>
      <c r="E3109" s="1" t="s">
        <v>39429</v>
      </c>
      <c r="F3109">
        <v>10.52</v>
      </c>
      <c r="G3109">
        <v>52.55</v>
      </c>
      <c r="H3109">
        <v>52.85</v>
      </c>
      <c r="I3109">
        <v>63.16</v>
      </c>
    </row>
    <row r="3110" spans="1:9">
      <c r="A3110" t="s">
        <v>3112</v>
      </c>
      <c r="B3110" s="1" t="s">
        <v>10388</v>
      </c>
      <c r="C3110" s="1" t="s">
        <v>17649</v>
      </c>
      <c r="D3110" s="1" t="s">
        <v>24910</v>
      </c>
      <c r="E3110" s="1" t="s">
        <v>39430</v>
      </c>
      <c r="F3110">
        <v>2.67</v>
      </c>
      <c r="G3110">
        <v>24.79</v>
      </c>
      <c r="H3110">
        <v>77.48</v>
      </c>
      <c r="I3110">
        <v>94.12</v>
      </c>
    </row>
    <row r="3111" spans="1:9">
      <c r="A3111" t="s">
        <v>3113</v>
      </c>
      <c r="B3111" s="1" t="s">
        <v>10389</v>
      </c>
      <c r="C3111" s="1" t="s">
        <v>17650</v>
      </c>
      <c r="D3111" s="1" t="s">
        <v>24911</v>
      </c>
      <c r="E3111" s="1" t="s">
        <v>39431</v>
      </c>
      <c r="F3111">
        <v>54.11</v>
      </c>
      <c r="G3111">
        <v>53.42</v>
      </c>
      <c r="H3111">
        <v>33.9</v>
      </c>
      <c r="I3111">
        <v>33.33</v>
      </c>
    </row>
    <row r="3112" spans="1:9">
      <c r="A3112" t="s">
        <v>3114</v>
      </c>
      <c r="B3112" s="1" t="s">
        <v>10390</v>
      </c>
      <c r="C3112" s="1" t="s">
        <v>17651</v>
      </c>
      <c r="D3112" s="1" t="s">
        <v>24912</v>
      </c>
      <c r="E3112" s="1" t="s">
        <v>39432</v>
      </c>
      <c r="F3112">
        <v>3.98</v>
      </c>
      <c r="G3112">
        <v>37.24</v>
      </c>
      <c r="H3112">
        <v>59.79</v>
      </c>
      <c r="I3112">
        <v>88.89</v>
      </c>
    </row>
    <row r="3113" spans="1:9">
      <c r="A3113" t="s">
        <v>3115</v>
      </c>
      <c r="B3113" s="1" t="s">
        <v>10391</v>
      </c>
      <c r="C3113" s="1" t="s">
        <v>17652</v>
      </c>
      <c r="D3113" s="1" t="s">
        <v>24913</v>
      </c>
      <c r="E3113" s="1" t="s">
        <v>39433</v>
      </c>
      <c r="F3113">
        <v>8.640000000000001</v>
      </c>
      <c r="G3113">
        <v>44.31</v>
      </c>
      <c r="H3113">
        <v>57.05</v>
      </c>
      <c r="I3113">
        <v>85</v>
      </c>
    </row>
    <row r="3114" spans="1:9">
      <c r="A3114" t="s">
        <v>3116</v>
      </c>
      <c r="B3114" s="1" t="s">
        <v>10392</v>
      </c>
      <c r="C3114" s="1" t="s">
        <v>17653</v>
      </c>
      <c r="D3114" s="1" t="s">
        <v>24914</v>
      </c>
      <c r="E3114" s="1" t="s">
        <v>39434</v>
      </c>
      <c r="F3114">
        <v>5.7</v>
      </c>
      <c r="G3114">
        <v>37.42</v>
      </c>
      <c r="H3114">
        <v>47.15</v>
      </c>
      <c r="I3114">
        <v>80</v>
      </c>
    </row>
    <row r="3115" spans="1:9">
      <c r="A3115" t="s">
        <v>3117</v>
      </c>
      <c r="B3115" s="1" t="s">
        <v>10393</v>
      </c>
      <c r="C3115" s="1" t="s">
        <v>17654</v>
      </c>
      <c r="D3115" s="1" t="s">
        <v>24915</v>
      </c>
      <c r="E3115" s="1" t="s">
        <v>39435</v>
      </c>
      <c r="F3115">
        <v>5.29</v>
      </c>
      <c r="G3115">
        <v>37.34</v>
      </c>
      <c r="H3115">
        <v>73.5</v>
      </c>
      <c r="I3115">
        <v>93.75</v>
      </c>
    </row>
    <row r="3116" spans="1:9">
      <c r="A3116" t="s">
        <v>3118</v>
      </c>
      <c r="B3116" s="1" t="s">
        <v>10394</v>
      </c>
      <c r="C3116" s="1" t="s">
        <v>17655</v>
      </c>
      <c r="D3116" s="1" t="s">
        <v>24916</v>
      </c>
      <c r="E3116" s="1" t="s">
        <v>39436</v>
      </c>
      <c r="F3116">
        <v>6.99</v>
      </c>
      <c r="G3116">
        <v>35.99</v>
      </c>
      <c r="H3116">
        <v>57.95</v>
      </c>
      <c r="I3116">
        <v>92.31</v>
      </c>
    </row>
    <row r="3117" spans="1:9">
      <c r="A3117" t="s">
        <v>3119</v>
      </c>
      <c r="B3117" s="1" t="s">
        <v>10395</v>
      </c>
      <c r="C3117" s="1" t="s">
        <v>17656</v>
      </c>
      <c r="D3117" s="1" t="s">
        <v>24917</v>
      </c>
      <c r="E3117" s="1" t="s">
        <v>39437</v>
      </c>
      <c r="F3117">
        <v>3.46</v>
      </c>
      <c r="G3117">
        <v>18.93</v>
      </c>
      <c r="H3117">
        <v>96.88</v>
      </c>
      <c r="I3117">
        <v>120</v>
      </c>
    </row>
    <row r="3118" spans="1:9">
      <c r="A3118" t="s">
        <v>3120</v>
      </c>
      <c r="B3118" s="1" t="s">
        <v>10396</v>
      </c>
      <c r="C3118" s="1" t="s">
        <v>17657</v>
      </c>
      <c r="D3118" s="1" t="s">
        <v>24918</v>
      </c>
      <c r="E3118" s="1" t="s">
        <v>39438</v>
      </c>
      <c r="F3118">
        <v>9.84</v>
      </c>
      <c r="G3118">
        <v>49.64</v>
      </c>
      <c r="H3118">
        <v>48.51</v>
      </c>
      <c r="I3118">
        <v>58.33</v>
      </c>
    </row>
    <row r="3119" spans="1:9">
      <c r="A3119" t="s">
        <v>3121</v>
      </c>
      <c r="B3119" s="1" t="s">
        <v>10397</v>
      </c>
      <c r="C3119" s="1" t="s">
        <v>17658</v>
      </c>
      <c r="D3119" s="1" t="s">
        <v>24919</v>
      </c>
      <c r="E3119" s="1" t="s">
        <v>39439</v>
      </c>
      <c r="F3119">
        <v>8.25</v>
      </c>
      <c r="G3119">
        <v>46.61</v>
      </c>
      <c r="H3119">
        <v>69.33</v>
      </c>
      <c r="I3119">
        <v>73.91</v>
      </c>
    </row>
    <row r="3120" spans="1:9">
      <c r="A3120" t="s">
        <v>3122</v>
      </c>
      <c r="B3120" s="1" t="s">
        <v>10398</v>
      </c>
      <c r="C3120" s="1" t="s">
        <v>17659</v>
      </c>
      <c r="D3120" s="1" t="s">
        <v>24920</v>
      </c>
      <c r="E3120" s="1" t="s">
        <v>39440</v>
      </c>
      <c r="F3120">
        <v>5.98</v>
      </c>
      <c r="G3120">
        <v>41.03</v>
      </c>
      <c r="H3120">
        <v>54.46</v>
      </c>
      <c r="I3120">
        <v>73.33</v>
      </c>
    </row>
    <row r="3121" spans="1:9">
      <c r="A3121" t="s">
        <v>3123</v>
      </c>
      <c r="B3121" s="1" t="s">
        <v>10399</v>
      </c>
      <c r="C3121" s="1" t="s">
        <v>17660</v>
      </c>
      <c r="D3121" s="1" t="s">
        <v>24921</v>
      </c>
      <c r="E3121" s="1" t="s">
        <v>39441</v>
      </c>
      <c r="F3121">
        <v>7.03</v>
      </c>
      <c r="G3121">
        <v>43.14</v>
      </c>
      <c r="H3121">
        <v>63.64</v>
      </c>
      <c r="I3121">
        <v>92</v>
      </c>
    </row>
    <row r="3122" spans="1:9">
      <c r="A3122" t="s">
        <v>3124</v>
      </c>
      <c r="B3122" s="1" t="s">
        <v>10400</v>
      </c>
      <c r="C3122" s="1" t="s">
        <v>17661</v>
      </c>
      <c r="D3122" s="1" t="s">
        <v>24922</v>
      </c>
      <c r="E3122" s="1" t="s">
        <v>39442</v>
      </c>
      <c r="F3122">
        <v>15.89</v>
      </c>
      <c r="G3122">
        <v>50.36</v>
      </c>
      <c r="H3122">
        <v>57.14</v>
      </c>
      <c r="I3122">
        <v>73.68000000000001</v>
      </c>
    </row>
    <row r="3123" spans="1:9">
      <c r="A3123" t="s">
        <v>3125</v>
      </c>
      <c r="B3123" s="1" t="s">
        <v>10401</v>
      </c>
      <c r="C3123" s="1" t="s">
        <v>17662</v>
      </c>
      <c r="D3123" s="1" t="s">
        <v>24923</v>
      </c>
      <c r="E3123" s="1" t="s">
        <v>39443</v>
      </c>
      <c r="F3123">
        <v>8.220000000000001</v>
      </c>
      <c r="G3123">
        <v>44.95</v>
      </c>
      <c r="H3123">
        <v>48.5</v>
      </c>
      <c r="I3123">
        <v>77.27</v>
      </c>
    </row>
    <row r="3124" spans="1:9">
      <c r="A3124" t="s">
        <v>3126</v>
      </c>
      <c r="B3124" s="1" t="s">
        <v>10402</v>
      </c>
      <c r="C3124" s="1" t="s">
        <v>17663</v>
      </c>
      <c r="D3124" s="1" t="s">
        <v>24924</v>
      </c>
      <c r="E3124" s="1" t="s">
        <v>39444</v>
      </c>
      <c r="F3124">
        <v>4.25</v>
      </c>
      <c r="G3124">
        <v>28.83</v>
      </c>
      <c r="H3124">
        <v>62.32</v>
      </c>
      <c r="I3124">
        <v>100</v>
      </c>
    </row>
    <row r="3125" spans="1:9">
      <c r="A3125" t="s">
        <v>3127</v>
      </c>
      <c r="B3125" s="1" t="s">
        <v>10403</v>
      </c>
      <c r="C3125" s="1" t="s">
        <v>17664</v>
      </c>
      <c r="D3125" s="1" t="s">
        <v>24925</v>
      </c>
      <c r="E3125" s="1" t="s">
        <v>39445</v>
      </c>
      <c r="F3125">
        <v>5.77</v>
      </c>
      <c r="G3125">
        <v>43.66</v>
      </c>
      <c r="H3125">
        <v>54.55</v>
      </c>
      <c r="I3125">
        <v>100</v>
      </c>
    </row>
    <row r="3126" spans="1:9">
      <c r="A3126" t="s">
        <v>3128</v>
      </c>
      <c r="B3126" s="1" t="s">
        <v>10404</v>
      </c>
      <c r="C3126" s="1" t="s">
        <v>17665</v>
      </c>
      <c r="D3126" s="1" t="s">
        <v>24926</v>
      </c>
      <c r="E3126" s="1" t="s">
        <v>39446</v>
      </c>
      <c r="F3126">
        <v>5.01</v>
      </c>
      <c r="G3126">
        <v>32.68</v>
      </c>
      <c r="H3126">
        <v>57.94</v>
      </c>
      <c r="I3126">
        <v>86.36</v>
      </c>
    </row>
    <row r="3127" spans="1:9">
      <c r="A3127" t="s">
        <v>3129</v>
      </c>
      <c r="B3127" s="1" t="s">
        <v>10405</v>
      </c>
      <c r="C3127" s="1" t="s">
        <v>17666</v>
      </c>
      <c r="D3127" s="1" t="s">
        <v>24927</v>
      </c>
      <c r="E3127" s="1" t="s">
        <v>39447</v>
      </c>
      <c r="F3127">
        <v>4.76</v>
      </c>
      <c r="G3127">
        <v>39.66</v>
      </c>
      <c r="H3127">
        <v>47.41</v>
      </c>
      <c r="I3127">
        <v>84.20999999999999</v>
      </c>
    </row>
    <row r="3128" spans="1:9">
      <c r="A3128" t="s">
        <v>3130</v>
      </c>
      <c r="B3128" s="1" t="s">
        <v>10406</v>
      </c>
      <c r="C3128" s="1" t="s">
        <v>17667</v>
      </c>
      <c r="D3128" s="1" t="s">
        <v>24928</v>
      </c>
      <c r="E3128" s="1" t="s">
        <v>39448</v>
      </c>
      <c r="F3128">
        <v>8.279999999999999</v>
      </c>
      <c r="G3128">
        <v>43.29</v>
      </c>
      <c r="H3128">
        <v>73.48</v>
      </c>
      <c r="I3128">
        <v>94.73999999999999</v>
      </c>
    </row>
    <row r="3129" spans="1:9">
      <c r="A3129" t="s">
        <v>3131</v>
      </c>
      <c r="B3129" s="1" t="s">
        <v>10407</v>
      </c>
      <c r="C3129" s="1" t="s">
        <v>17668</v>
      </c>
      <c r="D3129" s="1" t="s">
        <v>24929</v>
      </c>
      <c r="E3129" s="1" t="s">
        <v>39449</v>
      </c>
      <c r="F3129">
        <v>3.75</v>
      </c>
      <c r="G3129">
        <v>33.15</v>
      </c>
      <c r="H3129">
        <v>61.41</v>
      </c>
      <c r="I3129">
        <v>92.31</v>
      </c>
    </row>
    <row r="3130" spans="1:9">
      <c r="A3130" t="s">
        <v>3132</v>
      </c>
      <c r="B3130" s="1" t="s">
        <v>10408</v>
      </c>
      <c r="C3130" s="1" t="s">
        <v>17669</v>
      </c>
      <c r="D3130" s="1" t="s">
        <v>24930</v>
      </c>
      <c r="E3130" s="1" t="s">
        <v>39450</v>
      </c>
      <c r="F3130">
        <v>4.04</v>
      </c>
      <c r="G3130">
        <v>34.83</v>
      </c>
      <c r="H3130">
        <v>64.68000000000001</v>
      </c>
      <c r="I3130">
        <v>81.81999999999999</v>
      </c>
    </row>
    <row r="3131" spans="1:9">
      <c r="A3131" t="s">
        <v>3133</v>
      </c>
      <c r="B3131" s="1" t="s">
        <v>10409</v>
      </c>
      <c r="C3131" s="1" t="s">
        <v>17670</v>
      </c>
      <c r="D3131" s="1" t="s">
        <v>24931</v>
      </c>
      <c r="E3131" s="1" t="s">
        <v>39451</v>
      </c>
      <c r="F3131">
        <v>2.46</v>
      </c>
      <c r="G3131">
        <v>25.44</v>
      </c>
      <c r="H3131">
        <v>73.11</v>
      </c>
      <c r="I3131">
        <v>111.11</v>
      </c>
    </row>
    <row r="3132" spans="1:9">
      <c r="A3132" t="s">
        <v>3134</v>
      </c>
      <c r="B3132" s="1" t="s">
        <v>10410</v>
      </c>
      <c r="C3132" s="1" t="s">
        <v>17671</v>
      </c>
      <c r="D3132" s="1" t="s">
        <v>24932</v>
      </c>
      <c r="E3132" s="1" t="s">
        <v>39452</v>
      </c>
      <c r="F3132">
        <v>22.53</v>
      </c>
      <c r="G3132">
        <v>38.22</v>
      </c>
      <c r="H3132">
        <v>54.94</v>
      </c>
      <c r="I3132">
        <v>66.67</v>
      </c>
    </row>
    <row r="3133" spans="1:9">
      <c r="A3133" t="s">
        <v>3135</v>
      </c>
      <c r="B3133" s="1" t="s">
        <v>10411</v>
      </c>
      <c r="C3133" s="1" t="s">
        <v>17672</v>
      </c>
      <c r="D3133" s="1" t="s">
        <v>24933</v>
      </c>
      <c r="E3133" s="1" t="s">
        <v>39453</v>
      </c>
      <c r="F3133">
        <v>20.88</v>
      </c>
      <c r="G3133">
        <v>51.82</v>
      </c>
      <c r="H3133">
        <v>43.38</v>
      </c>
      <c r="I3133">
        <v>77.78</v>
      </c>
    </row>
    <row r="3134" spans="1:9">
      <c r="A3134" t="s">
        <v>3136</v>
      </c>
      <c r="B3134" s="1" t="s">
        <v>10412</v>
      </c>
      <c r="C3134" s="1" t="s">
        <v>17673</v>
      </c>
      <c r="D3134" s="1" t="s">
        <v>24934</v>
      </c>
      <c r="E3134" s="1" t="s">
        <v>39454</v>
      </c>
      <c r="F3134">
        <v>4.65</v>
      </c>
      <c r="G3134">
        <v>33.77</v>
      </c>
      <c r="H3134">
        <v>56.82</v>
      </c>
      <c r="I3134">
        <v>80</v>
      </c>
    </row>
    <row r="3135" spans="1:9">
      <c r="A3135" t="s">
        <v>3137</v>
      </c>
      <c r="B3135" s="1" t="s">
        <v>10413</v>
      </c>
      <c r="C3135" s="1" t="s">
        <v>17674</v>
      </c>
      <c r="D3135" s="1" t="s">
        <v>24935</v>
      </c>
      <c r="E3135" s="1" t="s">
        <v>39455</v>
      </c>
      <c r="F3135">
        <v>27.97</v>
      </c>
      <c r="G3135">
        <v>48.8</v>
      </c>
      <c r="H3135">
        <v>47.41</v>
      </c>
      <c r="I3135">
        <v>57.14</v>
      </c>
    </row>
    <row r="3136" spans="1:9">
      <c r="A3136" t="s">
        <v>3138</v>
      </c>
      <c r="B3136" s="1" t="s">
        <v>10414</v>
      </c>
      <c r="C3136" s="1" t="s">
        <v>17675</v>
      </c>
      <c r="D3136" s="1" t="s">
        <v>24936</v>
      </c>
      <c r="E3136" s="1" t="s">
        <v>39456</v>
      </c>
      <c r="F3136">
        <v>9.779999999999999</v>
      </c>
      <c r="G3136">
        <v>54.24</v>
      </c>
      <c r="H3136">
        <v>57.63</v>
      </c>
      <c r="I3136">
        <v>70</v>
      </c>
    </row>
    <row r="3137" spans="1:9">
      <c r="A3137" t="s">
        <v>3139</v>
      </c>
      <c r="B3137" s="1" t="s">
        <v>10415</v>
      </c>
      <c r="C3137" s="1" t="s">
        <v>17676</v>
      </c>
      <c r="D3137" s="1" t="s">
        <v>24937</v>
      </c>
      <c r="E3137" s="1" t="s">
        <v>39457</v>
      </c>
      <c r="F3137">
        <v>15.42</v>
      </c>
      <c r="G3137">
        <v>45.16</v>
      </c>
      <c r="H3137">
        <v>51.16</v>
      </c>
      <c r="I3137">
        <v>64.29000000000001</v>
      </c>
    </row>
    <row r="3138" spans="1:9">
      <c r="A3138" t="s">
        <v>3140</v>
      </c>
      <c r="B3138" s="1" t="s">
        <v>10416</v>
      </c>
      <c r="C3138" s="1" t="s">
        <v>17677</v>
      </c>
      <c r="D3138" s="1" t="s">
        <v>24938</v>
      </c>
      <c r="E3138" s="1" t="s">
        <v>39458</v>
      </c>
      <c r="F3138">
        <v>8.91</v>
      </c>
      <c r="G3138">
        <v>37.8</v>
      </c>
      <c r="H3138">
        <v>55.36</v>
      </c>
      <c r="I3138">
        <v>70</v>
      </c>
    </row>
    <row r="3139" spans="1:9">
      <c r="A3139" t="s">
        <v>3141</v>
      </c>
      <c r="B3139" s="1" t="s">
        <v>10417</v>
      </c>
      <c r="C3139" s="1" t="s">
        <v>17678</v>
      </c>
      <c r="D3139" s="1" t="s">
        <v>24939</v>
      </c>
      <c r="E3139" s="1" t="s">
        <v>39459</v>
      </c>
      <c r="F3139">
        <v>8.220000000000001</v>
      </c>
      <c r="G3139">
        <v>43.82</v>
      </c>
      <c r="H3139">
        <v>58.46</v>
      </c>
      <c r="I3139">
        <v>84.62</v>
      </c>
    </row>
    <row r="3140" spans="1:9">
      <c r="A3140" t="s">
        <v>3142</v>
      </c>
      <c r="B3140" s="1" t="s">
        <v>10418</v>
      </c>
      <c r="C3140" s="1" t="s">
        <v>17679</v>
      </c>
      <c r="D3140" s="1" t="s">
        <v>24940</v>
      </c>
      <c r="E3140" s="1" t="s">
        <v>39460</v>
      </c>
      <c r="F3140">
        <v>16.72</v>
      </c>
      <c r="G3140">
        <v>39.67</v>
      </c>
      <c r="H3140">
        <v>55.77</v>
      </c>
      <c r="I3140">
        <v>66.67</v>
      </c>
    </row>
    <row r="3141" spans="1:9">
      <c r="A3141" t="s">
        <v>3143</v>
      </c>
      <c r="B3141" s="1" t="s">
        <v>10419</v>
      </c>
      <c r="C3141" s="1" t="s">
        <v>17680</v>
      </c>
      <c r="D3141" s="1" t="s">
        <v>24941</v>
      </c>
      <c r="E3141" s="1" t="s">
        <v>39461</v>
      </c>
      <c r="F3141">
        <v>2.01</v>
      </c>
      <c r="G3141">
        <v>37.11</v>
      </c>
      <c r="H3141">
        <v>73.79000000000001</v>
      </c>
      <c r="I3141">
        <v>115</v>
      </c>
    </row>
    <row r="3142" spans="1:9">
      <c r="A3142" t="s">
        <v>3144</v>
      </c>
      <c r="B3142" s="1" t="s">
        <v>10420</v>
      </c>
      <c r="C3142" s="1" t="s">
        <v>17681</v>
      </c>
      <c r="D3142" s="1" t="s">
        <v>24942</v>
      </c>
      <c r="E3142" s="1" t="s">
        <v>39462</v>
      </c>
      <c r="F3142">
        <v>3.22</v>
      </c>
      <c r="G3142">
        <v>21.63</v>
      </c>
      <c r="H3142">
        <v>76.67</v>
      </c>
      <c r="I3142">
        <v>107.69</v>
      </c>
    </row>
    <row r="3143" spans="1:9">
      <c r="A3143" t="s">
        <v>3145</v>
      </c>
      <c r="B3143" s="1" t="s">
        <v>10421</v>
      </c>
      <c r="C3143" s="1" t="s">
        <v>17682</v>
      </c>
      <c r="D3143" s="1" t="s">
        <v>24943</v>
      </c>
      <c r="E3143" s="1" t="s">
        <v>39463</v>
      </c>
      <c r="F3143">
        <v>12.01</v>
      </c>
      <c r="G3143">
        <v>30.24</v>
      </c>
      <c r="H3143">
        <v>55.1</v>
      </c>
      <c r="I3143">
        <v>75</v>
      </c>
    </row>
    <row r="3144" spans="1:9">
      <c r="A3144" t="s">
        <v>3146</v>
      </c>
      <c r="B3144" s="1" t="s">
        <v>10422</v>
      </c>
      <c r="C3144" s="1" t="s">
        <v>17683</v>
      </c>
      <c r="D3144" s="1" t="s">
        <v>24944</v>
      </c>
      <c r="E3144" s="1" t="s">
        <v>39464</v>
      </c>
      <c r="F3144">
        <v>2.97</v>
      </c>
      <c r="G3144">
        <v>37.14</v>
      </c>
      <c r="H3144">
        <v>69.36</v>
      </c>
      <c r="I3144">
        <v>111.54</v>
      </c>
    </row>
    <row r="3145" spans="1:9">
      <c r="A3145" t="s">
        <v>3147</v>
      </c>
      <c r="B3145" s="1" t="s">
        <v>10423</v>
      </c>
      <c r="C3145" s="1" t="s">
        <v>17684</v>
      </c>
      <c r="D3145" s="1" t="s">
        <v>24945</v>
      </c>
      <c r="E3145" s="1" t="s">
        <v>39465</v>
      </c>
      <c r="F3145">
        <v>29.66</v>
      </c>
      <c r="G3145">
        <v>48.25</v>
      </c>
      <c r="H3145">
        <v>38</v>
      </c>
      <c r="I3145">
        <v>53.33</v>
      </c>
    </row>
    <row r="3146" spans="1:9">
      <c r="A3146" t="s">
        <v>3148</v>
      </c>
      <c r="B3146" s="1" t="s">
        <v>10424</v>
      </c>
      <c r="C3146" s="1" t="s">
        <v>17685</v>
      </c>
      <c r="D3146" s="1" t="s">
        <v>24946</v>
      </c>
      <c r="E3146" s="1" t="s">
        <v>39466</v>
      </c>
      <c r="F3146">
        <v>2.41</v>
      </c>
      <c r="G3146">
        <v>29.55</v>
      </c>
      <c r="H3146">
        <v>71.43000000000001</v>
      </c>
      <c r="I3146">
        <v>93.75</v>
      </c>
    </row>
    <row r="3147" spans="1:9">
      <c r="A3147" t="s">
        <v>3149</v>
      </c>
      <c r="B3147" s="1" t="s">
        <v>10425</v>
      </c>
      <c r="C3147" s="1" t="s">
        <v>17686</v>
      </c>
      <c r="D3147" s="1" t="s">
        <v>24947</v>
      </c>
      <c r="E3147" s="1" t="s">
        <v>39467</v>
      </c>
      <c r="F3147">
        <v>22.21</v>
      </c>
      <c r="G3147">
        <v>58.71</v>
      </c>
      <c r="H3147">
        <v>46.32</v>
      </c>
      <c r="I3147">
        <v>65.38</v>
      </c>
    </row>
    <row r="3148" spans="1:9">
      <c r="A3148" t="s">
        <v>3150</v>
      </c>
      <c r="B3148" s="1" t="s">
        <v>10426</v>
      </c>
      <c r="C3148" s="1" t="s">
        <v>17687</v>
      </c>
      <c r="D3148" s="1" t="s">
        <v>24948</v>
      </c>
      <c r="E3148" s="1" t="s">
        <v>39468</v>
      </c>
      <c r="F3148">
        <v>6.27</v>
      </c>
      <c r="G3148">
        <v>30.71</v>
      </c>
      <c r="H3148">
        <v>64.91</v>
      </c>
      <c r="I3148">
        <v>88.89</v>
      </c>
    </row>
    <row r="3149" spans="1:9">
      <c r="A3149" t="s">
        <v>3151</v>
      </c>
      <c r="B3149" s="1" t="s">
        <v>10427</v>
      </c>
      <c r="C3149" s="1" t="s">
        <v>17688</v>
      </c>
      <c r="D3149" s="1" t="s">
        <v>24949</v>
      </c>
      <c r="E3149" s="1" t="s">
        <v>39469</v>
      </c>
      <c r="F3149">
        <v>12.4</v>
      </c>
      <c r="G3149">
        <v>54.29</v>
      </c>
      <c r="H3149">
        <v>55.13</v>
      </c>
      <c r="I3149">
        <v>83.33</v>
      </c>
    </row>
    <row r="3150" spans="1:9">
      <c r="A3150" t="s">
        <v>3152</v>
      </c>
      <c r="B3150" s="1" t="s">
        <v>10428</v>
      </c>
      <c r="C3150" s="1" t="s">
        <v>17689</v>
      </c>
      <c r="D3150" s="1" t="s">
        <v>24950</v>
      </c>
      <c r="E3150" s="1" t="s">
        <v>39470</v>
      </c>
      <c r="F3150">
        <v>7.78</v>
      </c>
      <c r="G3150">
        <v>43.03</v>
      </c>
      <c r="H3150">
        <v>57.06</v>
      </c>
      <c r="I3150">
        <v>86.36</v>
      </c>
    </row>
    <row r="3151" spans="1:9">
      <c r="A3151" t="s">
        <v>3153</v>
      </c>
      <c r="B3151" s="1" t="s">
        <v>10429</v>
      </c>
      <c r="C3151" s="1" t="s">
        <v>17690</v>
      </c>
      <c r="D3151" s="1" t="s">
        <v>24951</v>
      </c>
      <c r="E3151" s="1" t="s">
        <v>39471</v>
      </c>
      <c r="F3151">
        <v>14.3</v>
      </c>
      <c r="G3151">
        <v>51.38</v>
      </c>
      <c r="H3151">
        <v>53.95</v>
      </c>
      <c r="I3151">
        <v>72.73</v>
      </c>
    </row>
    <row r="3152" spans="1:9">
      <c r="A3152" t="s">
        <v>3154</v>
      </c>
      <c r="B3152" s="1" t="s">
        <v>10430</v>
      </c>
      <c r="C3152" s="1" t="s">
        <v>17691</v>
      </c>
      <c r="D3152" s="1" t="s">
        <v>24952</v>
      </c>
      <c r="E3152" s="1" t="s">
        <v>39472</v>
      </c>
      <c r="F3152">
        <v>13.26</v>
      </c>
      <c r="G3152">
        <v>62.96</v>
      </c>
      <c r="H3152">
        <v>35.63</v>
      </c>
      <c r="I3152">
        <v>66.67</v>
      </c>
    </row>
    <row r="3153" spans="1:9">
      <c r="A3153" t="s">
        <v>3155</v>
      </c>
      <c r="B3153" s="1" t="s">
        <v>10431</v>
      </c>
      <c r="C3153" s="1" t="s">
        <v>17692</v>
      </c>
      <c r="D3153" s="1" t="s">
        <v>24953</v>
      </c>
      <c r="E3153" s="1" t="s">
        <v>39473</v>
      </c>
      <c r="F3153">
        <v>35.03</v>
      </c>
      <c r="G3153">
        <v>74.81</v>
      </c>
      <c r="H3153">
        <v>25.53</v>
      </c>
      <c r="I3153">
        <v>53.33</v>
      </c>
    </row>
    <row r="3154" spans="1:9">
      <c r="A3154" t="s">
        <v>3156</v>
      </c>
      <c r="B3154" s="1" t="s">
        <v>10432</v>
      </c>
      <c r="C3154" s="1" t="s">
        <v>17693</v>
      </c>
      <c r="D3154" s="1" t="s">
        <v>24954</v>
      </c>
      <c r="E3154" s="1" t="s">
        <v>39474</v>
      </c>
      <c r="F3154">
        <v>9.91</v>
      </c>
      <c r="G3154">
        <v>42.17</v>
      </c>
      <c r="H3154">
        <v>60.87</v>
      </c>
      <c r="I3154">
        <v>77.78</v>
      </c>
    </row>
    <row r="3155" spans="1:9">
      <c r="A3155" t="s">
        <v>3157</v>
      </c>
      <c r="B3155" s="1" t="s">
        <v>10433</v>
      </c>
      <c r="C3155" s="1" t="s">
        <v>17694</v>
      </c>
      <c r="D3155" s="1" t="s">
        <v>24955</v>
      </c>
      <c r="E3155" s="1" t="s">
        <v>39475</v>
      </c>
      <c r="F3155">
        <v>17.47</v>
      </c>
      <c r="G3155">
        <v>70.51000000000001</v>
      </c>
      <c r="H3155">
        <v>28.77</v>
      </c>
      <c r="I3155">
        <v>60</v>
      </c>
    </row>
    <row r="3156" spans="1:9">
      <c r="A3156" t="s">
        <v>3158</v>
      </c>
      <c r="B3156" s="1" t="s">
        <v>10434</v>
      </c>
      <c r="C3156" s="1" t="s">
        <v>17695</v>
      </c>
      <c r="D3156" s="1" t="s">
        <v>24956</v>
      </c>
      <c r="E3156" s="1" t="s">
        <v>39476</v>
      </c>
      <c r="F3156">
        <v>13.77</v>
      </c>
      <c r="G3156">
        <v>52.99</v>
      </c>
      <c r="H3156">
        <v>62.35</v>
      </c>
      <c r="I3156">
        <v>84.62</v>
      </c>
    </row>
    <row r="3157" spans="1:9">
      <c r="A3157" t="s">
        <v>3159</v>
      </c>
      <c r="B3157" s="1" t="s">
        <v>10435</v>
      </c>
      <c r="C3157" s="1" t="s">
        <v>17696</v>
      </c>
      <c r="D3157" s="1" t="s">
        <v>24957</v>
      </c>
      <c r="E3157" s="1" t="s">
        <v>39477</v>
      </c>
      <c r="F3157">
        <v>6.74</v>
      </c>
      <c r="G3157">
        <v>31.32</v>
      </c>
      <c r="H3157">
        <v>68.52</v>
      </c>
      <c r="I3157">
        <v>87.5</v>
      </c>
    </row>
    <row r="3158" spans="1:9">
      <c r="A3158" t="s">
        <v>3160</v>
      </c>
      <c r="B3158" s="1" t="s">
        <v>10436</v>
      </c>
      <c r="C3158" s="1" t="s">
        <v>17697</v>
      </c>
      <c r="D3158" s="1" t="s">
        <v>24958</v>
      </c>
      <c r="E3158" s="1" t="s">
        <v>39478</v>
      </c>
      <c r="F3158">
        <v>14.99</v>
      </c>
      <c r="G3158">
        <v>33.51</v>
      </c>
      <c r="H3158">
        <v>55.07</v>
      </c>
      <c r="I3158">
        <v>70</v>
      </c>
    </row>
    <row r="3159" spans="1:9">
      <c r="A3159" t="s">
        <v>3161</v>
      </c>
      <c r="B3159" s="1" t="s">
        <v>10437</v>
      </c>
      <c r="C3159" s="1" t="s">
        <v>17698</v>
      </c>
      <c r="D3159" s="1" t="s">
        <v>24959</v>
      </c>
      <c r="E3159" s="1" t="s">
        <v>39479</v>
      </c>
      <c r="F3159">
        <v>23.55</v>
      </c>
      <c r="G3159">
        <v>45.97</v>
      </c>
      <c r="H3159">
        <v>41.3</v>
      </c>
      <c r="I3159">
        <v>69.23</v>
      </c>
    </row>
    <row r="3160" spans="1:9">
      <c r="A3160" t="s">
        <v>3162</v>
      </c>
      <c r="B3160" s="1" t="s">
        <v>10438</v>
      </c>
      <c r="C3160" s="1" t="s">
        <v>17699</v>
      </c>
      <c r="D3160" s="1" t="s">
        <v>24960</v>
      </c>
      <c r="E3160" s="1" t="s">
        <v>39480</v>
      </c>
      <c r="F3160">
        <v>20.92</v>
      </c>
      <c r="G3160">
        <v>55.17</v>
      </c>
      <c r="H3160">
        <v>47.11</v>
      </c>
      <c r="I3160">
        <v>80</v>
      </c>
    </row>
    <row r="3161" spans="1:9">
      <c r="A3161" t="s">
        <v>3163</v>
      </c>
      <c r="B3161" s="1" t="s">
        <v>10439</v>
      </c>
      <c r="C3161" s="1" t="s">
        <v>17700</v>
      </c>
      <c r="D3161" s="1" t="s">
        <v>24961</v>
      </c>
      <c r="E3161" s="1" t="s">
        <v>39481</v>
      </c>
      <c r="F3161">
        <v>12.17</v>
      </c>
      <c r="G3161">
        <v>44.34</v>
      </c>
      <c r="H3161">
        <v>55.79</v>
      </c>
      <c r="I3161">
        <v>75</v>
      </c>
    </row>
    <row r="3162" spans="1:9">
      <c r="A3162" t="s">
        <v>3164</v>
      </c>
      <c r="B3162" s="1" t="s">
        <v>10440</v>
      </c>
      <c r="C3162" s="1" t="s">
        <v>17701</v>
      </c>
      <c r="D3162" s="1" t="s">
        <v>24962</v>
      </c>
      <c r="E3162" s="1" t="s">
        <v>39482</v>
      </c>
      <c r="F3162">
        <v>18.64</v>
      </c>
      <c r="G3162">
        <v>48.81</v>
      </c>
      <c r="H3162">
        <v>40.28</v>
      </c>
      <c r="I3162">
        <v>54.55</v>
      </c>
    </row>
    <row r="3163" spans="1:9">
      <c r="A3163" t="s">
        <v>3165</v>
      </c>
      <c r="B3163" s="1" t="s">
        <v>10441</v>
      </c>
      <c r="C3163" s="1" t="s">
        <v>17702</v>
      </c>
      <c r="D3163" s="1" t="s">
        <v>24963</v>
      </c>
      <c r="E3163" s="1" t="s">
        <v>39483</v>
      </c>
      <c r="F3163">
        <v>9.85</v>
      </c>
      <c r="G3163">
        <v>50.72</v>
      </c>
      <c r="H3163">
        <v>71.88</v>
      </c>
      <c r="I3163">
        <v>100</v>
      </c>
    </row>
    <row r="3164" spans="1:9">
      <c r="A3164" t="s">
        <v>3166</v>
      </c>
      <c r="B3164" s="1" t="s">
        <v>10442</v>
      </c>
      <c r="C3164" s="1" t="s">
        <v>17703</v>
      </c>
      <c r="D3164" s="1" t="s">
        <v>24964</v>
      </c>
      <c r="E3164" s="1" t="s">
        <v>39484</v>
      </c>
      <c r="F3164">
        <v>32.89</v>
      </c>
      <c r="G3164">
        <v>56.28</v>
      </c>
      <c r="H3164">
        <v>37.61</v>
      </c>
      <c r="I3164">
        <v>57.14</v>
      </c>
    </row>
    <row r="3165" spans="1:9">
      <c r="A3165" t="s">
        <v>3167</v>
      </c>
      <c r="B3165" s="1" t="s">
        <v>10443</v>
      </c>
      <c r="C3165" s="1" t="s">
        <v>17704</v>
      </c>
      <c r="D3165" s="1" t="s">
        <v>24965</v>
      </c>
      <c r="E3165" s="1" t="s">
        <v>39485</v>
      </c>
      <c r="F3165">
        <v>11.99</v>
      </c>
      <c r="G3165">
        <v>56.96</v>
      </c>
      <c r="H3165">
        <v>25.86</v>
      </c>
      <c r="I3165">
        <v>50</v>
      </c>
    </row>
    <row r="3166" spans="1:9">
      <c r="A3166" t="s">
        <v>3168</v>
      </c>
      <c r="B3166" s="1" t="s">
        <v>10444</v>
      </c>
      <c r="C3166" s="1" t="s">
        <v>17705</v>
      </c>
      <c r="D3166" s="1" t="s">
        <v>24966</v>
      </c>
      <c r="E3166" s="1" t="s">
        <v>39486</v>
      </c>
      <c r="F3166">
        <v>3.46</v>
      </c>
      <c r="G3166">
        <v>49.46</v>
      </c>
      <c r="H3166">
        <v>49.23</v>
      </c>
      <c r="I3166">
        <v>137.5</v>
      </c>
    </row>
    <row r="3167" spans="1:9">
      <c r="A3167" t="s">
        <v>3169</v>
      </c>
      <c r="B3167" s="1" t="s">
        <v>10445</v>
      </c>
      <c r="C3167" s="1" t="s">
        <v>17706</v>
      </c>
      <c r="D3167" s="1" t="s">
        <v>24967</v>
      </c>
      <c r="E3167" s="1" t="s">
        <v>39487</v>
      </c>
      <c r="F3167">
        <v>28.32</v>
      </c>
      <c r="G3167">
        <v>61.65</v>
      </c>
      <c r="H3167">
        <v>40.4</v>
      </c>
      <c r="I3167">
        <v>71.43000000000001</v>
      </c>
    </row>
    <row r="3168" spans="1:9">
      <c r="A3168" t="s">
        <v>3170</v>
      </c>
      <c r="B3168" s="1" t="s">
        <v>10446</v>
      </c>
      <c r="C3168" s="1" t="s">
        <v>17707</v>
      </c>
      <c r="D3168" s="1" t="s">
        <v>24968</v>
      </c>
      <c r="E3168" s="1" t="s">
        <v>39488</v>
      </c>
      <c r="F3168">
        <v>11.79</v>
      </c>
      <c r="G3168">
        <v>59.34</v>
      </c>
      <c r="H3168">
        <v>44.66</v>
      </c>
      <c r="I3168">
        <v>75</v>
      </c>
    </row>
    <row r="3169" spans="1:9">
      <c r="A3169" t="s">
        <v>3171</v>
      </c>
      <c r="B3169" s="1" t="s">
        <v>10447</v>
      </c>
      <c r="C3169" s="1" t="s">
        <v>17708</v>
      </c>
      <c r="D3169" s="1" t="s">
        <v>24969</v>
      </c>
      <c r="E3169" s="1" t="s">
        <v>39489</v>
      </c>
      <c r="F3169">
        <v>7.76</v>
      </c>
      <c r="G3169">
        <v>46.55</v>
      </c>
      <c r="H3169">
        <v>55.94</v>
      </c>
      <c r="I3169">
        <v>90</v>
      </c>
    </row>
    <row r="3170" spans="1:9">
      <c r="A3170" t="s">
        <v>3172</v>
      </c>
      <c r="B3170" s="1" t="s">
        <v>10448</v>
      </c>
      <c r="C3170" s="1" t="s">
        <v>17709</v>
      </c>
      <c r="D3170" s="1" t="s">
        <v>24970</v>
      </c>
      <c r="E3170" s="1" t="s">
        <v>39490</v>
      </c>
      <c r="F3170">
        <v>25.85</v>
      </c>
      <c r="G3170">
        <v>51.66</v>
      </c>
      <c r="H3170">
        <v>33.33</v>
      </c>
      <c r="I3170">
        <v>60</v>
      </c>
    </row>
    <row r="3171" spans="1:9">
      <c r="A3171" t="s">
        <v>3173</v>
      </c>
      <c r="B3171" s="1" t="s">
        <v>10449</v>
      </c>
      <c r="C3171" s="1" t="s">
        <v>17710</v>
      </c>
      <c r="D3171" s="1" t="s">
        <v>24971</v>
      </c>
      <c r="E3171" s="1" t="s">
        <v>39491</v>
      </c>
      <c r="F3171">
        <v>22.77</v>
      </c>
      <c r="G3171">
        <v>58.46</v>
      </c>
      <c r="H3171">
        <v>29.41</v>
      </c>
      <c r="I3171">
        <v>57.14</v>
      </c>
    </row>
    <row r="3172" spans="1:9">
      <c r="A3172" t="s">
        <v>3174</v>
      </c>
      <c r="B3172" s="1" t="s">
        <v>10450</v>
      </c>
      <c r="C3172" s="1" t="s">
        <v>17711</v>
      </c>
      <c r="D3172" s="1" t="s">
        <v>24972</v>
      </c>
      <c r="E3172" s="1" t="s">
        <v>39492</v>
      </c>
      <c r="F3172">
        <v>22.17</v>
      </c>
      <c r="G3172">
        <v>47.43</v>
      </c>
      <c r="H3172">
        <v>56.52</v>
      </c>
      <c r="I3172">
        <v>80</v>
      </c>
    </row>
    <row r="3173" spans="1:9">
      <c r="A3173" t="s">
        <v>3175</v>
      </c>
      <c r="B3173" s="1" t="s">
        <v>10451</v>
      </c>
      <c r="C3173" s="1" t="s">
        <v>17712</v>
      </c>
      <c r="D3173" s="1" t="s">
        <v>24973</v>
      </c>
      <c r="E3173" s="1" t="s">
        <v>39493</v>
      </c>
      <c r="F3173">
        <v>9.49</v>
      </c>
      <c r="G3173">
        <v>42.4</v>
      </c>
      <c r="H3173">
        <v>62.34</v>
      </c>
      <c r="I3173">
        <v>100</v>
      </c>
    </row>
    <row r="3174" spans="1:9">
      <c r="A3174" t="s">
        <v>3176</v>
      </c>
      <c r="B3174" s="1" t="s">
        <v>10452</v>
      </c>
      <c r="C3174" s="1" t="s">
        <v>17713</v>
      </c>
      <c r="D3174" s="1" t="s">
        <v>24974</v>
      </c>
      <c r="E3174" s="1" t="s">
        <v>39494</v>
      </c>
      <c r="F3174">
        <v>24.21</v>
      </c>
      <c r="G3174">
        <v>50.24</v>
      </c>
      <c r="H3174">
        <v>49.49</v>
      </c>
      <c r="I3174">
        <v>76.92</v>
      </c>
    </row>
    <row r="3175" spans="1:9">
      <c r="A3175" t="s">
        <v>3177</v>
      </c>
      <c r="B3175" s="1" t="s">
        <v>10453</v>
      </c>
      <c r="C3175" s="1" t="s">
        <v>17714</v>
      </c>
      <c r="D3175" s="1" t="s">
        <v>24975</v>
      </c>
      <c r="E3175" s="1" t="s">
        <v>39495</v>
      </c>
      <c r="F3175">
        <v>4.57</v>
      </c>
      <c r="G3175">
        <v>33.38</v>
      </c>
      <c r="H3175">
        <v>77.39</v>
      </c>
      <c r="I3175">
        <v>120</v>
      </c>
    </row>
    <row r="3176" spans="1:9">
      <c r="A3176" t="s">
        <v>3178</v>
      </c>
      <c r="B3176" s="1" t="s">
        <v>10454</v>
      </c>
      <c r="C3176" s="1" t="s">
        <v>17715</v>
      </c>
      <c r="D3176" s="1" t="s">
        <v>24976</v>
      </c>
      <c r="E3176" s="1" t="s">
        <v>39496</v>
      </c>
      <c r="F3176">
        <v>12.26</v>
      </c>
      <c r="G3176">
        <v>48.65</v>
      </c>
      <c r="H3176">
        <v>66.09999999999999</v>
      </c>
      <c r="I3176">
        <v>88.89</v>
      </c>
    </row>
    <row r="3177" spans="1:9">
      <c r="A3177" t="s">
        <v>3179</v>
      </c>
      <c r="B3177" s="1" t="s">
        <v>10455</v>
      </c>
      <c r="C3177" s="1" t="s">
        <v>17716</v>
      </c>
      <c r="D3177" s="1" t="s">
        <v>24977</v>
      </c>
      <c r="E3177" s="1" t="s">
        <v>39497</v>
      </c>
      <c r="F3177">
        <v>15.27</v>
      </c>
      <c r="G3177">
        <v>27.82</v>
      </c>
      <c r="H3177">
        <v>56.76</v>
      </c>
      <c r="I3177">
        <v>80</v>
      </c>
    </row>
    <row r="3178" spans="1:9">
      <c r="A3178" t="s">
        <v>3180</v>
      </c>
      <c r="B3178" s="1" t="s">
        <v>10456</v>
      </c>
      <c r="C3178" s="1" t="s">
        <v>17717</v>
      </c>
      <c r="D3178" s="1" t="s">
        <v>24978</v>
      </c>
      <c r="E3178" s="1" t="s">
        <v>39498</v>
      </c>
      <c r="F3178">
        <v>7.55</v>
      </c>
      <c r="G3178">
        <v>40.14</v>
      </c>
      <c r="H3178">
        <v>50.91</v>
      </c>
      <c r="I3178">
        <v>75</v>
      </c>
    </row>
    <row r="3179" spans="1:9">
      <c r="A3179" t="s">
        <v>3181</v>
      </c>
      <c r="B3179" s="1" t="s">
        <v>10457</v>
      </c>
      <c r="C3179" s="1" t="s">
        <v>17718</v>
      </c>
      <c r="D3179" s="1" t="s">
        <v>24979</v>
      </c>
      <c r="E3179" s="1" t="s">
        <v>39499</v>
      </c>
      <c r="F3179">
        <v>26.2</v>
      </c>
      <c r="G3179">
        <v>64.27</v>
      </c>
      <c r="H3179">
        <v>41.51</v>
      </c>
      <c r="I3179">
        <v>71.43000000000001</v>
      </c>
    </row>
    <row r="3180" spans="1:9">
      <c r="A3180" t="s">
        <v>3182</v>
      </c>
      <c r="B3180" s="1" t="s">
        <v>10458</v>
      </c>
      <c r="C3180" s="1" t="s">
        <v>17719</v>
      </c>
      <c r="D3180" s="1" t="s">
        <v>24980</v>
      </c>
      <c r="E3180" s="1" t="s">
        <v>39500</v>
      </c>
      <c r="F3180">
        <v>6.92</v>
      </c>
      <c r="G3180">
        <v>62.01</v>
      </c>
      <c r="H3180">
        <v>54.95</v>
      </c>
      <c r="I3180">
        <v>90.91</v>
      </c>
    </row>
    <row r="3181" spans="1:9">
      <c r="A3181" t="s">
        <v>3183</v>
      </c>
      <c r="B3181" s="1" t="s">
        <v>10459</v>
      </c>
      <c r="C3181" s="1" t="s">
        <v>17720</v>
      </c>
      <c r="D3181" s="1" t="s">
        <v>24981</v>
      </c>
      <c r="E3181" s="1" t="s">
        <v>39501</v>
      </c>
      <c r="F3181">
        <v>6.08</v>
      </c>
      <c r="G3181">
        <v>57.87</v>
      </c>
      <c r="H3181">
        <v>24.53</v>
      </c>
      <c r="I3181">
        <v>62.5</v>
      </c>
    </row>
    <row r="3182" spans="1:9">
      <c r="A3182" t="s">
        <v>3184</v>
      </c>
      <c r="B3182" s="1" t="s">
        <v>10460</v>
      </c>
      <c r="C3182" s="1" t="s">
        <v>17721</v>
      </c>
      <c r="D3182" s="1" t="s">
        <v>24982</v>
      </c>
      <c r="E3182" s="1" t="s">
        <v>39502</v>
      </c>
      <c r="F3182">
        <v>13.1</v>
      </c>
      <c r="G3182">
        <v>58.27</v>
      </c>
      <c r="H3182">
        <v>58.33</v>
      </c>
      <c r="I3182">
        <v>87.5</v>
      </c>
    </row>
    <row r="3183" spans="1:9">
      <c r="A3183" t="s">
        <v>3185</v>
      </c>
      <c r="B3183" s="1" t="s">
        <v>10461</v>
      </c>
      <c r="C3183" s="1" t="s">
        <v>17722</v>
      </c>
      <c r="D3183" s="1" t="s">
        <v>24983</v>
      </c>
      <c r="E3183" s="1" t="s">
        <v>39503</v>
      </c>
      <c r="F3183">
        <v>20.56</v>
      </c>
      <c r="G3183">
        <v>66.53</v>
      </c>
      <c r="H3183">
        <v>48.72</v>
      </c>
      <c r="I3183">
        <v>83.33</v>
      </c>
    </row>
    <row r="3184" spans="1:9">
      <c r="A3184" t="s">
        <v>3186</v>
      </c>
      <c r="B3184" s="1" t="s">
        <v>10462</v>
      </c>
      <c r="C3184" s="1" t="s">
        <v>17723</v>
      </c>
      <c r="D3184" s="1" t="s">
        <v>24984</v>
      </c>
      <c r="E3184" s="1" t="s">
        <v>39504</v>
      </c>
      <c r="F3184">
        <v>8.23</v>
      </c>
      <c r="G3184">
        <v>42.06</v>
      </c>
      <c r="H3184">
        <v>60.22</v>
      </c>
      <c r="I3184">
        <v>83.33</v>
      </c>
    </row>
    <row r="3185" spans="1:9">
      <c r="A3185" t="s">
        <v>3187</v>
      </c>
      <c r="B3185" s="1" t="s">
        <v>10463</v>
      </c>
      <c r="C3185" s="1" t="s">
        <v>17724</v>
      </c>
      <c r="D3185" s="1" t="s">
        <v>24985</v>
      </c>
      <c r="E3185" s="1" t="s">
        <v>39505</v>
      </c>
      <c r="F3185">
        <v>44.83</v>
      </c>
      <c r="G3185">
        <v>72.38</v>
      </c>
      <c r="H3185">
        <v>21.92</v>
      </c>
      <c r="I3185">
        <v>44.44</v>
      </c>
    </row>
    <row r="3186" spans="1:9">
      <c r="A3186" t="s">
        <v>3188</v>
      </c>
      <c r="B3186" s="1" t="s">
        <v>10464</v>
      </c>
      <c r="C3186" s="1" t="s">
        <v>17725</v>
      </c>
      <c r="D3186" s="1" t="s">
        <v>24986</v>
      </c>
      <c r="E3186" s="1" t="s">
        <v>39506</v>
      </c>
      <c r="F3186">
        <v>52.76</v>
      </c>
      <c r="G3186">
        <v>83.02</v>
      </c>
      <c r="H3186">
        <v>44.44</v>
      </c>
      <c r="I3186">
        <v>54.55</v>
      </c>
    </row>
    <row r="3187" spans="1:9">
      <c r="A3187" t="s">
        <v>3189</v>
      </c>
      <c r="B3187" s="1" t="s">
        <v>10465</v>
      </c>
      <c r="C3187" s="1" t="s">
        <v>17726</v>
      </c>
      <c r="D3187" s="1" t="s">
        <v>24987</v>
      </c>
      <c r="E3187" s="1" t="s">
        <v>39507</v>
      </c>
      <c r="F3187">
        <v>10.14</v>
      </c>
      <c r="G3187">
        <v>60.73</v>
      </c>
      <c r="H3187">
        <v>27.37</v>
      </c>
      <c r="I3187">
        <v>46.15</v>
      </c>
    </row>
    <row r="3188" spans="1:9">
      <c r="A3188" t="s">
        <v>3190</v>
      </c>
      <c r="B3188" s="1" t="s">
        <v>10466</v>
      </c>
      <c r="C3188" s="1" t="s">
        <v>17727</v>
      </c>
      <c r="D3188" s="1" t="s">
        <v>24988</v>
      </c>
      <c r="E3188" s="1" t="s">
        <v>39508</v>
      </c>
      <c r="F3188">
        <v>9.949999999999999</v>
      </c>
      <c r="G3188">
        <v>60.04</v>
      </c>
      <c r="H3188">
        <v>41.28</v>
      </c>
      <c r="I3188">
        <v>100</v>
      </c>
    </row>
    <row r="3189" spans="1:9">
      <c r="A3189" t="s">
        <v>3191</v>
      </c>
      <c r="B3189" s="1" t="s">
        <v>10467</v>
      </c>
      <c r="C3189" s="1" t="s">
        <v>17728</v>
      </c>
      <c r="D3189" s="1" t="s">
        <v>24989</v>
      </c>
      <c r="E3189" s="1" t="s">
        <v>39509</v>
      </c>
      <c r="F3189">
        <v>9.199999999999999</v>
      </c>
      <c r="G3189">
        <v>42.46</v>
      </c>
      <c r="H3189">
        <v>61.76</v>
      </c>
      <c r="I3189">
        <v>75</v>
      </c>
    </row>
    <row r="3190" spans="1:9">
      <c r="A3190" t="s">
        <v>3192</v>
      </c>
      <c r="B3190" s="1" t="s">
        <v>10468</v>
      </c>
      <c r="C3190" s="1" t="s">
        <v>17729</v>
      </c>
      <c r="D3190" s="1" t="s">
        <v>24990</v>
      </c>
      <c r="E3190" s="1" t="s">
        <v>39510</v>
      </c>
      <c r="F3190">
        <v>11.21</v>
      </c>
      <c r="G3190">
        <v>36.47</v>
      </c>
      <c r="H3190">
        <v>38.81</v>
      </c>
      <c r="I3190">
        <v>75</v>
      </c>
    </row>
    <row r="3191" spans="1:9">
      <c r="A3191" t="s">
        <v>3193</v>
      </c>
      <c r="B3191" s="1" t="s">
        <v>10469</v>
      </c>
      <c r="C3191" s="1" t="s">
        <v>17730</v>
      </c>
      <c r="D3191" s="1" t="s">
        <v>24991</v>
      </c>
      <c r="E3191" s="1" t="s">
        <v>39511</v>
      </c>
      <c r="F3191">
        <v>12.15</v>
      </c>
      <c r="G3191">
        <v>37.83</v>
      </c>
      <c r="H3191">
        <v>60.23</v>
      </c>
      <c r="I3191">
        <v>90.91</v>
      </c>
    </row>
    <row r="3192" spans="1:9">
      <c r="A3192" t="s">
        <v>3194</v>
      </c>
      <c r="B3192" s="1" t="s">
        <v>10470</v>
      </c>
      <c r="C3192" s="1" t="s">
        <v>17731</v>
      </c>
      <c r="D3192" s="1" t="s">
        <v>24992</v>
      </c>
      <c r="E3192" s="1" t="s">
        <v>39512</v>
      </c>
      <c r="F3192">
        <v>32.8</v>
      </c>
      <c r="G3192">
        <v>51.28</v>
      </c>
      <c r="H3192">
        <v>39.29</v>
      </c>
      <c r="I3192">
        <v>57.14</v>
      </c>
    </row>
    <row r="3193" spans="1:9">
      <c r="A3193" t="s">
        <v>3195</v>
      </c>
      <c r="B3193" s="1" t="s">
        <v>10471</v>
      </c>
      <c r="C3193" s="1" t="s">
        <v>17732</v>
      </c>
      <c r="D3193" s="1" t="s">
        <v>24993</v>
      </c>
      <c r="E3193" s="1" t="s">
        <v>39513</v>
      </c>
      <c r="F3193">
        <v>22.54</v>
      </c>
      <c r="G3193">
        <v>74.48999999999999</v>
      </c>
      <c r="H3193">
        <v>64.2</v>
      </c>
      <c r="I3193">
        <v>90.91</v>
      </c>
    </row>
    <row r="3194" spans="1:9">
      <c r="A3194" t="s">
        <v>3196</v>
      </c>
      <c r="B3194" s="1" t="s">
        <v>10472</v>
      </c>
      <c r="C3194" s="1" t="s">
        <v>17733</v>
      </c>
      <c r="D3194" s="1" t="s">
        <v>24994</v>
      </c>
      <c r="E3194" s="1" t="s">
        <v>39514</v>
      </c>
      <c r="F3194">
        <v>14.78</v>
      </c>
      <c r="G3194">
        <v>57.3</v>
      </c>
      <c r="H3194">
        <v>32.76</v>
      </c>
      <c r="I3194">
        <v>57.14</v>
      </c>
    </row>
    <row r="3195" spans="1:9">
      <c r="A3195" t="s">
        <v>3197</v>
      </c>
      <c r="B3195" s="1" t="s">
        <v>10473</v>
      </c>
      <c r="C3195" s="1" t="s">
        <v>17734</v>
      </c>
      <c r="D3195" s="1" t="s">
        <v>24995</v>
      </c>
      <c r="E3195" s="1" t="s">
        <v>39515</v>
      </c>
      <c r="F3195">
        <v>6.23</v>
      </c>
      <c r="G3195">
        <v>38.64</v>
      </c>
      <c r="H3195">
        <v>85.39</v>
      </c>
      <c r="I3195">
        <v>116.67</v>
      </c>
    </row>
    <row r="3196" spans="1:9">
      <c r="A3196" t="s">
        <v>3198</v>
      </c>
      <c r="B3196" s="1" t="s">
        <v>10474</v>
      </c>
      <c r="C3196" s="1" t="s">
        <v>17735</v>
      </c>
      <c r="D3196" s="1" t="s">
        <v>24996</v>
      </c>
      <c r="E3196" s="1" t="s">
        <v>39516</v>
      </c>
      <c r="F3196">
        <v>7.89</v>
      </c>
      <c r="G3196">
        <v>45.63</v>
      </c>
      <c r="H3196">
        <v>42.98</v>
      </c>
      <c r="I3196">
        <v>66.67</v>
      </c>
    </row>
    <row r="3197" spans="1:9">
      <c r="A3197" t="s">
        <v>3199</v>
      </c>
      <c r="B3197" s="1" t="s">
        <v>10475</v>
      </c>
      <c r="C3197" s="1" t="s">
        <v>17736</v>
      </c>
      <c r="D3197" s="1" t="s">
        <v>24997</v>
      </c>
      <c r="E3197" s="1" t="s">
        <v>39517</v>
      </c>
      <c r="F3197">
        <v>6.55</v>
      </c>
      <c r="G3197">
        <v>33.73</v>
      </c>
      <c r="H3197">
        <v>44.57</v>
      </c>
      <c r="I3197">
        <v>84.62</v>
      </c>
    </row>
    <row r="3198" spans="1:9">
      <c r="A3198" t="s">
        <v>3200</v>
      </c>
      <c r="B3198" s="1" t="s">
        <v>10476</v>
      </c>
      <c r="C3198" s="1" t="s">
        <v>17737</v>
      </c>
      <c r="D3198" s="1" t="s">
        <v>24998</v>
      </c>
      <c r="E3198" s="1" t="s">
        <v>39518</v>
      </c>
      <c r="F3198">
        <v>16.94</v>
      </c>
      <c r="G3198">
        <v>55.11</v>
      </c>
      <c r="H3198">
        <v>52.38</v>
      </c>
      <c r="I3198">
        <v>84.62</v>
      </c>
    </row>
    <row r="3199" spans="1:9">
      <c r="A3199" t="s">
        <v>3201</v>
      </c>
      <c r="B3199" s="1" t="s">
        <v>10477</v>
      </c>
      <c r="C3199" s="1" t="s">
        <v>17738</v>
      </c>
      <c r="D3199" s="1" t="s">
        <v>24999</v>
      </c>
      <c r="E3199" s="1" t="s">
        <v>39519</v>
      </c>
      <c r="F3199">
        <v>16.29</v>
      </c>
      <c r="G3199">
        <v>56.05</v>
      </c>
      <c r="H3199">
        <v>38.16</v>
      </c>
      <c r="I3199">
        <v>50</v>
      </c>
    </row>
    <row r="3200" spans="1:9">
      <c r="A3200" t="s">
        <v>3202</v>
      </c>
      <c r="B3200" s="1" t="s">
        <v>10478</v>
      </c>
      <c r="C3200" s="1" t="s">
        <v>17739</v>
      </c>
      <c r="D3200" s="1" t="s">
        <v>25000</v>
      </c>
      <c r="E3200" s="1" t="s">
        <v>39520</v>
      </c>
      <c r="F3200">
        <v>4.22</v>
      </c>
      <c r="G3200">
        <v>38.49</v>
      </c>
      <c r="H3200">
        <v>74.83</v>
      </c>
      <c r="I3200">
        <v>95.83</v>
      </c>
    </row>
    <row r="3201" spans="1:9">
      <c r="A3201" t="s">
        <v>3203</v>
      </c>
      <c r="B3201" s="1" t="s">
        <v>10479</v>
      </c>
      <c r="C3201" s="1" t="s">
        <v>17740</v>
      </c>
      <c r="D3201" s="1" t="s">
        <v>25001</v>
      </c>
      <c r="E3201" s="1" t="s">
        <v>39521</v>
      </c>
      <c r="F3201">
        <v>18</v>
      </c>
      <c r="G3201">
        <v>62.7</v>
      </c>
      <c r="H3201">
        <v>29.87</v>
      </c>
      <c r="I3201">
        <v>50</v>
      </c>
    </row>
    <row r="3202" spans="1:9">
      <c r="A3202" t="s">
        <v>3204</v>
      </c>
      <c r="B3202" s="1" t="s">
        <v>10480</v>
      </c>
      <c r="C3202" s="1" t="s">
        <v>17741</v>
      </c>
      <c r="D3202" s="1" t="s">
        <v>25002</v>
      </c>
      <c r="E3202" s="1" t="s">
        <v>39522</v>
      </c>
      <c r="F3202">
        <v>32.64</v>
      </c>
      <c r="G3202">
        <v>51.35</v>
      </c>
      <c r="H3202">
        <v>40.48</v>
      </c>
      <c r="I3202">
        <v>72.73</v>
      </c>
    </row>
    <row r="3203" spans="1:9">
      <c r="A3203" t="s">
        <v>3205</v>
      </c>
      <c r="B3203" s="1" t="s">
        <v>10481</v>
      </c>
      <c r="C3203" s="1" t="s">
        <v>17742</v>
      </c>
      <c r="D3203" s="1" t="s">
        <v>25003</v>
      </c>
      <c r="E3203" s="1" t="s">
        <v>39523</v>
      </c>
      <c r="F3203">
        <v>6.92</v>
      </c>
      <c r="G3203">
        <v>52.03</v>
      </c>
      <c r="H3203">
        <v>88.23999999999999</v>
      </c>
      <c r="I3203">
        <v>125</v>
      </c>
    </row>
    <row r="3204" spans="1:9">
      <c r="A3204" t="s">
        <v>3206</v>
      </c>
      <c r="B3204" s="1" t="s">
        <v>10482</v>
      </c>
      <c r="C3204" s="1" t="s">
        <v>17743</v>
      </c>
      <c r="D3204" s="1" t="s">
        <v>25004</v>
      </c>
      <c r="E3204" s="1" t="s">
        <v>39524</v>
      </c>
      <c r="F3204">
        <v>44.12</v>
      </c>
      <c r="G3204">
        <v>77.7</v>
      </c>
      <c r="H3204">
        <v>13.64</v>
      </c>
      <c r="I3204">
        <v>40</v>
      </c>
    </row>
    <row r="3205" spans="1:9">
      <c r="A3205" t="s">
        <v>3207</v>
      </c>
      <c r="B3205" s="1" t="s">
        <v>10483</v>
      </c>
      <c r="C3205" s="1" t="s">
        <v>17744</v>
      </c>
      <c r="D3205" s="1" t="s">
        <v>25005</v>
      </c>
      <c r="E3205" s="1" t="s">
        <v>39525</v>
      </c>
      <c r="F3205">
        <v>24.62</v>
      </c>
      <c r="G3205">
        <v>63.73</v>
      </c>
      <c r="H3205">
        <v>69.84</v>
      </c>
      <c r="I3205">
        <v>112.5</v>
      </c>
    </row>
    <row r="3206" spans="1:9">
      <c r="A3206" t="s">
        <v>3208</v>
      </c>
      <c r="B3206" s="1" t="s">
        <v>10484</v>
      </c>
      <c r="C3206" s="1" t="s">
        <v>17745</v>
      </c>
      <c r="D3206" s="1" t="s">
        <v>25006</v>
      </c>
      <c r="E3206" s="1" t="s">
        <v>39526</v>
      </c>
      <c r="F3206">
        <v>37.37</v>
      </c>
      <c r="G3206">
        <v>74.73</v>
      </c>
      <c r="H3206">
        <v>15.04</v>
      </c>
      <c r="I3206">
        <v>40</v>
      </c>
    </row>
    <row r="3207" spans="1:9">
      <c r="A3207" t="s">
        <v>3209</v>
      </c>
      <c r="B3207" s="1" t="s">
        <v>10485</v>
      </c>
      <c r="C3207" s="1" t="s">
        <v>17746</v>
      </c>
      <c r="D3207" s="1" t="s">
        <v>25007</v>
      </c>
      <c r="E3207" s="1" t="s">
        <v>39527</v>
      </c>
      <c r="F3207">
        <v>20.46</v>
      </c>
      <c r="G3207">
        <v>41.35</v>
      </c>
      <c r="H3207">
        <v>38.2</v>
      </c>
      <c r="I3207">
        <v>69.23</v>
      </c>
    </row>
    <row r="3208" spans="1:9">
      <c r="A3208" t="s">
        <v>3210</v>
      </c>
      <c r="B3208" s="1" t="s">
        <v>10486</v>
      </c>
      <c r="C3208" s="1" t="s">
        <v>17747</v>
      </c>
      <c r="D3208" s="1" t="s">
        <v>25008</v>
      </c>
      <c r="E3208" s="1" t="s">
        <v>39528</v>
      </c>
      <c r="F3208">
        <v>27.6</v>
      </c>
      <c r="G3208">
        <v>54.24</v>
      </c>
      <c r="H3208">
        <v>33.68</v>
      </c>
      <c r="I3208">
        <v>71.43000000000001</v>
      </c>
    </row>
    <row r="3209" spans="1:9">
      <c r="A3209" t="s">
        <v>3211</v>
      </c>
      <c r="B3209" s="1" t="s">
        <v>10487</v>
      </c>
      <c r="C3209" s="1" t="s">
        <v>17748</v>
      </c>
      <c r="D3209" s="1" t="s">
        <v>25009</v>
      </c>
      <c r="E3209" s="1" t="s">
        <v>39529</v>
      </c>
      <c r="F3209">
        <v>17.32</v>
      </c>
      <c r="G3209">
        <v>53.71</v>
      </c>
      <c r="H3209">
        <v>55.28</v>
      </c>
      <c r="I3209">
        <v>93.33</v>
      </c>
    </row>
    <row r="3210" spans="1:9">
      <c r="A3210" t="s">
        <v>3212</v>
      </c>
      <c r="B3210" s="1" t="s">
        <v>10488</v>
      </c>
      <c r="C3210" s="1" t="s">
        <v>17749</v>
      </c>
      <c r="D3210" s="1" t="s">
        <v>25010</v>
      </c>
      <c r="E3210" s="1" t="s">
        <v>39530</v>
      </c>
      <c r="F3210">
        <v>13.13</v>
      </c>
      <c r="G3210">
        <v>62.56</v>
      </c>
      <c r="H3210">
        <v>25</v>
      </c>
      <c r="I3210">
        <v>57.14</v>
      </c>
    </row>
    <row r="3211" spans="1:9">
      <c r="A3211" t="s">
        <v>3213</v>
      </c>
      <c r="B3211" s="1" t="s">
        <v>10489</v>
      </c>
      <c r="C3211" s="1" t="s">
        <v>17750</v>
      </c>
      <c r="D3211" s="1" t="s">
        <v>25011</v>
      </c>
      <c r="E3211" s="1" t="s">
        <v>39531</v>
      </c>
      <c r="F3211">
        <v>16.2</v>
      </c>
      <c r="G3211">
        <v>39.48</v>
      </c>
      <c r="H3211">
        <v>63.86</v>
      </c>
      <c r="I3211">
        <v>109.09</v>
      </c>
    </row>
    <row r="3212" spans="1:9">
      <c r="A3212" t="s">
        <v>3214</v>
      </c>
      <c r="B3212" s="1" t="s">
        <v>10490</v>
      </c>
      <c r="C3212" s="1" t="s">
        <v>17751</v>
      </c>
      <c r="D3212" s="1" t="s">
        <v>25012</v>
      </c>
      <c r="E3212" s="1" t="s">
        <v>39532</v>
      </c>
      <c r="F3212">
        <v>14.72</v>
      </c>
      <c r="G3212">
        <v>48.88</v>
      </c>
      <c r="H3212">
        <v>38.78</v>
      </c>
      <c r="I3212">
        <v>50</v>
      </c>
    </row>
    <row r="3213" spans="1:9">
      <c r="A3213" t="s">
        <v>3215</v>
      </c>
      <c r="B3213" s="1" t="s">
        <v>10491</v>
      </c>
      <c r="C3213" s="1" t="s">
        <v>17752</v>
      </c>
      <c r="D3213" s="1" t="s">
        <v>25013</v>
      </c>
      <c r="E3213" s="1" t="s">
        <v>39533</v>
      </c>
      <c r="F3213">
        <v>8.59</v>
      </c>
      <c r="G3213">
        <v>50.9</v>
      </c>
      <c r="H3213">
        <v>64.56999999999999</v>
      </c>
      <c r="I3213">
        <v>106.25</v>
      </c>
    </row>
    <row r="3214" spans="1:9">
      <c r="A3214" t="s">
        <v>3216</v>
      </c>
      <c r="B3214" s="1" t="s">
        <v>10492</v>
      </c>
      <c r="C3214" s="1" t="s">
        <v>17753</v>
      </c>
      <c r="D3214" s="1" t="s">
        <v>25014</v>
      </c>
      <c r="E3214" s="1" t="s">
        <v>39534</v>
      </c>
      <c r="F3214">
        <v>15.98</v>
      </c>
      <c r="G3214">
        <v>43.58</v>
      </c>
      <c r="H3214">
        <v>45.03</v>
      </c>
      <c r="I3214">
        <v>72.22</v>
      </c>
    </row>
    <row r="3215" spans="1:9">
      <c r="A3215" t="s">
        <v>3217</v>
      </c>
      <c r="B3215" s="1" t="s">
        <v>10493</v>
      </c>
      <c r="C3215" s="1" t="s">
        <v>17754</v>
      </c>
      <c r="D3215" s="1" t="s">
        <v>25015</v>
      </c>
      <c r="E3215" s="1" t="s">
        <v>39535</v>
      </c>
      <c r="F3215">
        <v>29.66</v>
      </c>
      <c r="G3215">
        <v>55.54</v>
      </c>
      <c r="H3215">
        <v>41.88</v>
      </c>
      <c r="I3215">
        <v>64.70999999999999</v>
      </c>
    </row>
    <row r="3216" spans="1:9">
      <c r="A3216" t="s">
        <v>3218</v>
      </c>
      <c r="B3216" s="1" t="s">
        <v>10494</v>
      </c>
      <c r="C3216" s="1" t="s">
        <v>17755</v>
      </c>
      <c r="D3216" s="1" t="s">
        <v>25016</v>
      </c>
      <c r="E3216" s="1" t="s">
        <v>39536</v>
      </c>
      <c r="F3216">
        <v>56.55</v>
      </c>
      <c r="G3216">
        <v>63.06</v>
      </c>
      <c r="H3216">
        <v>28.77</v>
      </c>
      <c r="I3216">
        <v>44.44</v>
      </c>
    </row>
    <row r="3217" spans="1:9">
      <c r="A3217" t="s">
        <v>3219</v>
      </c>
      <c r="B3217" s="1" t="s">
        <v>10495</v>
      </c>
      <c r="C3217" s="1" t="s">
        <v>17756</v>
      </c>
      <c r="D3217" s="1" t="s">
        <v>25017</v>
      </c>
      <c r="E3217" s="1" t="s">
        <v>39537</v>
      </c>
      <c r="F3217">
        <v>19</v>
      </c>
      <c r="G3217">
        <v>40.49</v>
      </c>
      <c r="H3217">
        <v>83.33</v>
      </c>
      <c r="I3217">
        <v>100</v>
      </c>
    </row>
    <row r="3218" spans="1:9">
      <c r="A3218" t="s">
        <v>3220</v>
      </c>
      <c r="B3218" s="1" t="s">
        <v>10496</v>
      </c>
      <c r="C3218" s="1" t="s">
        <v>17757</v>
      </c>
      <c r="D3218" s="1" t="s">
        <v>25018</v>
      </c>
      <c r="E3218" s="1" t="s">
        <v>39538</v>
      </c>
      <c r="F3218">
        <v>51.93</v>
      </c>
      <c r="G3218">
        <v>79.98</v>
      </c>
      <c r="H3218">
        <v>26.53</v>
      </c>
      <c r="I3218">
        <v>60</v>
      </c>
    </row>
    <row r="3219" spans="1:9">
      <c r="A3219" t="s">
        <v>3221</v>
      </c>
      <c r="B3219" s="1" t="s">
        <v>10497</v>
      </c>
      <c r="C3219" s="1" t="s">
        <v>17758</v>
      </c>
      <c r="D3219" s="1" t="s">
        <v>25019</v>
      </c>
      <c r="E3219" s="1" t="s">
        <v>39539</v>
      </c>
      <c r="F3219">
        <v>17</v>
      </c>
      <c r="G3219">
        <v>49.64</v>
      </c>
      <c r="H3219">
        <v>60.78</v>
      </c>
      <c r="I3219">
        <v>100</v>
      </c>
    </row>
    <row r="3220" spans="1:9">
      <c r="A3220" t="s">
        <v>3222</v>
      </c>
      <c r="B3220" s="1" t="s">
        <v>10498</v>
      </c>
      <c r="C3220" s="1" t="s">
        <v>17759</v>
      </c>
      <c r="D3220" s="1" t="s">
        <v>25020</v>
      </c>
      <c r="E3220" s="1" t="s">
        <v>39540</v>
      </c>
      <c r="F3220">
        <v>5.64</v>
      </c>
      <c r="G3220">
        <v>35.59</v>
      </c>
      <c r="H3220">
        <v>58.14</v>
      </c>
      <c r="I3220">
        <v>80</v>
      </c>
    </row>
    <row r="3221" spans="1:9">
      <c r="A3221" t="s">
        <v>3223</v>
      </c>
      <c r="B3221" s="1" t="s">
        <v>10499</v>
      </c>
      <c r="C3221" s="1" t="s">
        <v>17760</v>
      </c>
      <c r="D3221" s="1" t="s">
        <v>25021</v>
      </c>
      <c r="E3221" s="1" t="s">
        <v>39541</v>
      </c>
      <c r="F3221">
        <v>20.69</v>
      </c>
      <c r="G3221">
        <v>49.4</v>
      </c>
      <c r="H3221">
        <v>53.55</v>
      </c>
      <c r="I3221">
        <v>88.89</v>
      </c>
    </row>
    <row r="3222" spans="1:9">
      <c r="A3222" t="s">
        <v>3224</v>
      </c>
      <c r="B3222" s="1" t="s">
        <v>10500</v>
      </c>
      <c r="C3222" s="1" t="s">
        <v>17761</v>
      </c>
      <c r="D3222" s="1" t="s">
        <v>25022</v>
      </c>
      <c r="E3222" s="1" t="s">
        <v>39542</v>
      </c>
      <c r="F3222">
        <v>14.75</v>
      </c>
      <c r="G3222">
        <v>47.88</v>
      </c>
      <c r="H3222">
        <v>48.48</v>
      </c>
      <c r="I3222">
        <v>68</v>
      </c>
    </row>
    <row r="3223" spans="1:9">
      <c r="A3223" t="s">
        <v>3225</v>
      </c>
      <c r="B3223" s="1" t="s">
        <v>10501</v>
      </c>
      <c r="C3223" s="1" t="s">
        <v>17762</v>
      </c>
      <c r="D3223" s="1" t="s">
        <v>25023</v>
      </c>
      <c r="E3223" s="1" t="s">
        <v>39543</v>
      </c>
      <c r="F3223">
        <v>34.58</v>
      </c>
      <c r="G3223">
        <v>56.07</v>
      </c>
      <c r="H3223">
        <v>43.33</v>
      </c>
      <c r="I3223">
        <v>63.64</v>
      </c>
    </row>
    <row r="3224" spans="1:9">
      <c r="A3224" t="s">
        <v>3226</v>
      </c>
      <c r="B3224" s="1" t="s">
        <v>10502</v>
      </c>
      <c r="C3224" s="1" t="s">
        <v>17763</v>
      </c>
      <c r="D3224" s="1" t="s">
        <v>25024</v>
      </c>
      <c r="E3224" s="1" t="s">
        <v>39544</v>
      </c>
      <c r="F3224">
        <v>16.2</v>
      </c>
      <c r="G3224">
        <v>49.78</v>
      </c>
      <c r="H3224">
        <v>48.21</v>
      </c>
      <c r="I3224">
        <v>85.70999999999999</v>
      </c>
    </row>
    <row r="3225" spans="1:9">
      <c r="A3225" t="s">
        <v>3227</v>
      </c>
      <c r="B3225" s="1" t="s">
        <v>10503</v>
      </c>
      <c r="C3225" s="1" t="s">
        <v>17764</v>
      </c>
      <c r="D3225" s="1" t="s">
        <v>25025</v>
      </c>
      <c r="E3225" s="1" t="s">
        <v>39545</v>
      </c>
      <c r="F3225">
        <v>5.32</v>
      </c>
      <c r="G3225">
        <v>42.55</v>
      </c>
      <c r="H3225">
        <v>61.47</v>
      </c>
      <c r="I3225">
        <v>120</v>
      </c>
    </row>
    <row r="3226" spans="1:9">
      <c r="A3226" t="s">
        <v>3228</v>
      </c>
      <c r="B3226" s="1" t="s">
        <v>10504</v>
      </c>
      <c r="C3226" s="1" t="s">
        <v>17765</v>
      </c>
      <c r="D3226" s="1" t="s">
        <v>25026</v>
      </c>
      <c r="E3226" s="1" t="s">
        <v>39546</v>
      </c>
      <c r="F3226">
        <v>28.86</v>
      </c>
      <c r="G3226">
        <v>54.26</v>
      </c>
      <c r="H3226">
        <v>40.91</v>
      </c>
      <c r="I3226">
        <v>60</v>
      </c>
    </row>
    <row r="3227" spans="1:9">
      <c r="A3227" t="s">
        <v>3229</v>
      </c>
      <c r="B3227" s="1" t="s">
        <v>10505</v>
      </c>
      <c r="C3227" s="1" t="s">
        <v>17766</v>
      </c>
      <c r="D3227" s="1" t="s">
        <v>25027</v>
      </c>
      <c r="E3227" s="1" t="s">
        <v>39547</v>
      </c>
      <c r="F3227">
        <v>25.97</v>
      </c>
      <c r="G3227">
        <v>51.76</v>
      </c>
      <c r="H3227">
        <v>50.62</v>
      </c>
      <c r="I3227">
        <v>72.73</v>
      </c>
    </row>
    <row r="3228" spans="1:9">
      <c r="A3228" t="s">
        <v>3230</v>
      </c>
      <c r="B3228" s="1" t="s">
        <v>10506</v>
      </c>
      <c r="C3228" s="1" t="s">
        <v>17767</v>
      </c>
      <c r="D3228" s="1" t="s">
        <v>25028</v>
      </c>
      <c r="E3228" s="1" t="s">
        <v>39548</v>
      </c>
      <c r="F3228">
        <v>7.19</v>
      </c>
      <c r="G3228">
        <v>50.78</v>
      </c>
      <c r="H3228">
        <v>64.2</v>
      </c>
      <c r="I3228">
        <v>100</v>
      </c>
    </row>
    <row r="3229" spans="1:9">
      <c r="A3229" t="s">
        <v>3231</v>
      </c>
      <c r="B3229" s="1" t="s">
        <v>10507</v>
      </c>
      <c r="C3229" s="1" t="s">
        <v>17768</v>
      </c>
      <c r="D3229" s="1" t="s">
        <v>25029</v>
      </c>
      <c r="E3229" s="1" t="s">
        <v>39549</v>
      </c>
      <c r="F3229">
        <v>26.13</v>
      </c>
      <c r="G3229">
        <v>76.23</v>
      </c>
      <c r="H3229">
        <v>27.16</v>
      </c>
      <c r="I3229">
        <v>60</v>
      </c>
    </row>
    <row r="3230" spans="1:9">
      <c r="A3230" t="s">
        <v>3232</v>
      </c>
      <c r="B3230" s="1" t="s">
        <v>10508</v>
      </c>
      <c r="C3230" s="1" t="s">
        <v>17769</v>
      </c>
      <c r="D3230" s="1" t="s">
        <v>25030</v>
      </c>
      <c r="E3230" s="1" t="s">
        <v>39550</v>
      </c>
      <c r="F3230">
        <v>18.62</v>
      </c>
      <c r="G3230">
        <v>55.26</v>
      </c>
      <c r="H3230">
        <v>42.18</v>
      </c>
      <c r="I3230">
        <v>57.14</v>
      </c>
    </row>
    <row r="3231" spans="1:9">
      <c r="A3231" t="s">
        <v>3233</v>
      </c>
      <c r="B3231" s="1" t="s">
        <v>10509</v>
      </c>
      <c r="C3231" s="1" t="s">
        <v>17770</v>
      </c>
      <c r="D3231" s="1" t="s">
        <v>25031</v>
      </c>
      <c r="E3231" s="1" t="s">
        <v>39551</v>
      </c>
      <c r="F3231">
        <v>7.24</v>
      </c>
      <c r="G3231">
        <v>40.34</v>
      </c>
      <c r="H3231">
        <v>54.1</v>
      </c>
      <c r="I3231">
        <v>100</v>
      </c>
    </row>
    <row r="3232" spans="1:9">
      <c r="A3232" t="s">
        <v>3234</v>
      </c>
      <c r="B3232" s="1" t="s">
        <v>10510</v>
      </c>
      <c r="C3232" s="1" t="s">
        <v>17771</v>
      </c>
      <c r="D3232" s="1" t="s">
        <v>25032</v>
      </c>
      <c r="E3232" s="1" t="s">
        <v>39552</v>
      </c>
      <c r="F3232">
        <v>29.25</v>
      </c>
      <c r="G3232">
        <v>42.43</v>
      </c>
      <c r="H3232">
        <v>43.97</v>
      </c>
      <c r="I3232">
        <v>60</v>
      </c>
    </row>
    <row r="3233" spans="1:9">
      <c r="A3233" t="s">
        <v>3235</v>
      </c>
      <c r="B3233" s="1" t="s">
        <v>10511</v>
      </c>
      <c r="C3233" s="1" t="s">
        <v>17772</v>
      </c>
      <c r="D3233" s="1" t="s">
        <v>25033</v>
      </c>
      <c r="E3233" s="1" t="s">
        <v>39553</v>
      </c>
      <c r="F3233">
        <v>3.46</v>
      </c>
      <c r="G3233">
        <v>34.92</v>
      </c>
      <c r="H3233">
        <v>76.47</v>
      </c>
      <c r="I3233">
        <v>111.11</v>
      </c>
    </row>
    <row r="3234" spans="1:9">
      <c r="A3234" t="s">
        <v>3236</v>
      </c>
      <c r="B3234" s="1" t="s">
        <v>10512</v>
      </c>
      <c r="C3234" s="1" t="s">
        <v>17773</v>
      </c>
      <c r="D3234" s="1" t="s">
        <v>25034</v>
      </c>
      <c r="E3234" s="1" t="s">
        <v>39554</v>
      </c>
      <c r="F3234">
        <v>9.31</v>
      </c>
      <c r="G3234">
        <v>40.08</v>
      </c>
      <c r="H3234">
        <v>52.43</v>
      </c>
      <c r="I3234">
        <v>86.67</v>
      </c>
    </row>
    <row r="3235" spans="1:9">
      <c r="A3235" t="s">
        <v>3237</v>
      </c>
      <c r="B3235" s="1" t="s">
        <v>10513</v>
      </c>
      <c r="C3235" s="1" t="s">
        <v>17774</v>
      </c>
      <c r="D3235" s="1" t="s">
        <v>25035</v>
      </c>
      <c r="E3235" s="1" t="s">
        <v>39555</v>
      </c>
      <c r="F3235">
        <v>25.59</v>
      </c>
      <c r="G3235">
        <v>58.93</v>
      </c>
      <c r="H3235">
        <v>55.63</v>
      </c>
      <c r="I3235">
        <v>85</v>
      </c>
    </row>
    <row r="3236" spans="1:9">
      <c r="A3236" t="s">
        <v>3238</v>
      </c>
      <c r="B3236" s="1" t="s">
        <v>10514</v>
      </c>
      <c r="C3236" s="1" t="s">
        <v>17775</v>
      </c>
      <c r="D3236" s="1" t="s">
        <v>25036</v>
      </c>
      <c r="E3236" s="1" t="s">
        <v>39556</v>
      </c>
      <c r="F3236">
        <v>10.69</v>
      </c>
      <c r="G3236">
        <v>44</v>
      </c>
      <c r="H3236">
        <v>59.82</v>
      </c>
      <c r="I3236">
        <v>100</v>
      </c>
    </row>
    <row r="3237" spans="1:9">
      <c r="A3237" t="s">
        <v>3239</v>
      </c>
      <c r="B3237" s="1" t="s">
        <v>10515</v>
      </c>
      <c r="C3237" s="1" t="s">
        <v>17776</v>
      </c>
      <c r="D3237" s="1" t="s">
        <v>25037</v>
      </c>
      <c r="E3237" s="1" t="s">
        <v>39557</v>
      </c>
      <c r="F3237">
        <v>17.8</v>
      </c>
      <c r="G3237">
        <v>40.26</v>
      </c>
      <c r="H3237">
        <v>50</v>
      </c>
      <c r="I3237">
        <v>58.33</v>
      </c>
    </row>
    <row r="3238" spans="1:9">
      <c r="A3238" t="s">
        <v>3240</v>
      </c>
      <c r="B3238" s="1" t="s">
        <v>10516</v>
      </c>
      <c r="C3238" s="1" t="s">
        <v>17777</v>
      </c>
      <c r="D3238" s="1" t="s">
        <v>25038</v>
      </c>
      <c r="E3238" s="1" t="s">
        <v>39558</v>
      </c>
      <c r="F3238">
        <v>22.4</v>
      </c>
      <c r="G3238">
        <v>48.96</v>
      </c>
      <c r="H3238">
        <v>45.45</v>
      </c>
      <c r="I3238">
        <v>60</v>
      </c>
    </row>
    <row r="3239" spans="1:9">
      <c r="A3239" t="s">
        <v>3241</v>
      </c>
      <c r="B3239" s="1" t="s">
        <v>10517</v>
      </c>
      <c r="C3239" s="1" t="s">
        <v>17778</v>
      </c>
      <c r="D3239" s="1" t="s">
        <v>25039</v>
      </c>
      <c r="E3239" s="1" t="s">
        <v>39559</v>
      </c>
      <c r="F3239">
        <v>9.17</v>
      </c>
      <c r="G3239">
        <v>53.36</v>
      </c>
      <c r="H3239">
        <v>61.03</v>
      </c>
      <c r="I3239">
        <v>84.20999999999999</v>
      </c>
    </row>
    <row r="3240" spans="1:9">
      <c r="A3240" t="s">
        <v>3242</v>
      </c>
      <c r="B3240" s="1" t="s">
        <v>10518</v>
      </c>
      <c r="C3240" s="1" t="s">
        <v>17779</v>
      </c>
      <c r="D3240" s="1" t="s">
        <v>25040</v>
      </c>
      <c r="E3240" s="1" t="s">
        <v>39560</v>
      </c>
      <c r="F3240">
        <v>21.71</v>
      </c>
      <c r="G3240">
        <v>50.56</v>
      </c>
      <c r="H3240">
        <v>54.03</v>
      </c>
      <c r="I3240">
        <v>100</v>
      </c>
    </row>
    <row r="3241" spans="1:9">
      <c r="A3241" t="s">
        <v>3243</v>
      </c>
      <c r="B3241" s="1" t="s">
        <v>10519</v>
      </c>
      <c r="C3241" s="1" t="s">
        <v>17780</v>
      </c>
      <c r="D3241" s="1" t="s">
        <v>25041</v>
      </c>
      <c r="E3241" s="1" t="s">
        <v>39561</v>
      </c>
      <c r="F3241">
        <v>22.27</v>
      </c>
      <c r="G3241">
        <v>66.43000000000001</v>
      </c>
      <c r="H3241">
        <v>47.97</v>
      </c>
      <c r="I3241">
        <v>58.82</v>
      </c>
    </row>
    <row r="3242" spans="1:9">
      <c r="A3242" t="s">
        <v>3244</v>
      </c>
      <c r="B3242" s="1" t="s">
        <v>10520</v>
      </c>
      <c r="C3242" s="1" t="s">
        <v>17781</v>
      </c>
      <c r="D3242" s="1" t="s">
        <v>25042</v>
      </c>
      <c r="E3242" s="1" t="s">
        <v>39562</v>
      </c>
      <c r="F3242">
        <v>17.49</v>
      </c>
      <c r="G3242">
        <v>63.76</v>
      </c>
      <c r="H3242">
        <v>33.77</v>
      </c>
      <c r="I3242">
        <v>54.55</v>
      </c>
    </row>
    <row r="3243" spans="1:9">
      <c r="A3243" t="s">
        <v>3245</v>
      </c>
      <c r="B3243" s="1" t="s">
        <v>10521</v>
      </c>
      <c r="C3243" s="1" t="s">
        <v>17782</v>
      </c>
      <c r="D3243" s="1" t="s">
        <v>25043</v>
      </c>
      <c r="E3243" s="1" t="s">
        <v>39563</v>
      </c>
      <c r="F3243">
        <v>53.48</v>
      </c>
      <c r="G3243">
        <v>81.48</v>
      </c>
      <c r="H3243">
        <v>18.87</v>
      </c>
      <c r="I3243">
        <v>50</v>
      </c>
    </row>
    <row r="3244" spans="1:9">
      <c r="A3244" t="s">
        <v>3246</v>
      </c>
      <c r="B3244" s="1" t="s">
        <v>10522</v>
      </c>
      <c r="C3244" s="1" t="s">
        <v>17783</v>
      </c>
      <c r="D3244" s="1" t="s">
        <v>25044</v>
      </c>
      <c r="E3244" s="1" t="s">
        <v>39564</v>
      </c>
      <c r="F3244">
        <v>29.94</v>
      </c>
      <c r="G3244">
        <v>52.52</v>
      </c>
      <c r="H3244">
        <v>40.6</v>
      </c>
      <c r="I3244">
        <v>66.67</v>
      </c>
    </row>
    <row r="3245" spans="1:9">
      <c r="A3245" t="s">
        <v>3247</v>
      </c>
      <c r="B3245" s="1" t="s">
        <v>10523</v>
      </c>
      <c r="C3245" s="1" t="s">
        <v>17784</v>
      </c>
      <c r="D3245" s="1" t="s">
        <v>25045</v>
      </c>
      <c r="E3245" s="1" t="s">
        <v>39565</v>
      </c>
      <c r="F3245">
        <v>13.17</v>
      </c>
      <c r="G3245">
        <v>49.17</v>
      </c>
      <c r="H3245">
        <v>59.2</v>
      </c>
      <c r="I3245">
        <v>100</v>
      </c>
    </row>
    <row r="3246" spans="1:9">
      <c r="A3246" t="s">
        <v>3248</v>
      </c>
      <c r="B3246" s="1" t="s">
        <v>10524</v>
      </c>
      <c r="C3246" s="1" t="s">
        <v>17785</v>
      </c>
      <c r="D3246" s="1" t="s">
        <v>25046</v>
      </c>
      <c r="E3246" s="1" t="s">
        <v>39566</v>
      </c>
      <c r="F3246">
        <v>33.07</v>
      </c>
      <c r="G3246">
        <v>54.27</v>
      </c>
      <c r="H3246">
        <v>60.19</v>
      </c>
      <c r="I3246">
        <v>80</v>
      </c>
    </row>
    <row r="3247" spans="1:9">
      <c r="A3247" t="s">
        <v>3249</v>
      </c>
      <c r="B3247" s="1" t="s">
        <v>10525</v>
      </c>
      <c r="C3247" s="1" t="s">
        <v>17786</v>
      </c>
      <c r="D3247" s="1" t="s">
        <v>25047</v>
      </c>
      <c r="E3247" s="1" t="s">
        <v>39567</v>
      </c>
      <c r="F3247">
        <v>15.31</v>
      </c>
      <c r="G3247">
        <v>51.06</v>
      </c>
      <c r="H3247">
        <v>45.45</v>
      </c>
      <c r="I3247">
        <v>58.33</v>
      </c>
    </row>
    <row r="3248" spans="1:9">
      <c r="A3248" t="s">
        <v>3250</v>
      </c>
      <c r="B3248" s="1" t="s">
        <v>10526</v>
      </c>
      <c r="C3248" s="1" t="s">
        <v>17787</v>
      </c>
      <c r="D3248" s="1" t="s">
        <v>25048</v>
      </c>
      <c r="E3248" s="1" t="s">
        <v>39568</v>
      </c>
      <c r="F3248">
        <v>8.23</v>
      </c>
      <c r="G3248">
        <v>47.02</v>
      </c>
      <c r="H3248">
        <v>73.68000000000001</v>
      </c>
      <c r="I3248">
        <v>84.62</v>
      </c>
    </row>
    <row r="3249" spans="1:9">
      <c r="A3249" t="s">
        <v>3251</v>
      </c>
      <c r="B3249" s="1" t="s">
        <v>10527</v>
      </c>
      <c r="C3249" s="1" t="s">
        <v>17788</v>
      </c>
      <c r="D3249" s="1" t="s">
        <v>25049</v>
      </c>
      <c r="E3249" s="1" t="s">
        <v>39569</v>
      </c>
      <c r="F3249">
        <v>12.4</v>
      </c>
      <c r="G3249">
        <v>63.39</v>
      </c>
      <c r="H3249">
        <v>47.06</v>
      </c>
      <c r="I3249">
        <v>78.56999999999999</v>
      </c>
    </row>
    <row r="3250" spans="1:9">
      <c r="A3250" t="s">
        <v>3252</v>
      </c>
      <c r="B3250" s="1" t="s">
        <v>10528</v>
      </c>
      <c r="C3250" s="1" t="s">
        <v>17789</v>
      </c>
      <c r="D3250" s="1" t="s">
        <v>25050</v>
      </c>
      <c r="E3250" s="1" t="s">
        <v>39570</v>
      </c>
      <c r="F3250">
        <v>28.73</v>
      </c>
      <c r="G3250">
        <v>65.44</v>
      </c>
      <c r="H3250">
        <v>36.46</v>
      </c>
      <c r="I3250">
        <v>65.38</v>
      </c>
    </row>
    <row r="3251" spans="1:9">
      <c r="A3251" t="s">
        <v>3253</v>
      </c>
      <c r="B3251" s="1" t="s">
        <v>10529</v>
      </c>
      <c r="C3251" s="1" t="s">
        <v>17790</v>
      </c>
      <c r="D3251" s="1" t="s">
        <v>25051</v>
      </c>
      <c r="E3251" s="1" t="s">
        <v>39571</v>
      </c>
      <c r="F3251">
        <v>20.15</v>
      </c>
      <c r="G3251">
        <v>61.35</v>
      </c>
      <c r="H3251">
        <v>51.06</v>
      </c>
      <c r="I3251">
        <v>83.33</v>
      </c>
    </row>
    <row r="3252" spans="1:9">
      <c r="A3252" t="s">
        <v>3254</v>
      </c>
      <c r="B3252" s="1" t="s">
        <v>10530</v>
      </c>
      <c r="C3252" s="1" t="s">
        <v>17791</v>
      </c>
      <c r="D3252" s="1" t="s">
        <v>25052</v>
      </c>
      <c r="E3252" s="1" t="s">
        <v>39572</v>
      </c>
      <c r="F3252">
        <v>11.73</v>
      </c>
      <c r="G3252">
        <v>51.64</v>
      </c>
      <c r="H3252">
        <v>42.05</v>
      </c>
      <c r="I3252">
        <v>75</v>
      </c>
    </row>
    <row r="3253" spans="1:9">
      <c r="A3253" t="s">
        <v>3255</v>
      </c>
      <c r="B3253" s="1" t="s">
        <v>10531</v>
      </c>
      <c r="C3253" s="1" t="s">
        <v>17792</v>
      </c>
      <c r="D3253" s="1" t="s">
        <v>25053</v>
      </c>
      <c r="E3253" s="1" t="s">
        <v>39573</v>
      </c>
      <c r="F3253">
        <v>7.26</v>
      </c>
      <c r="G3253">
        <v>50.87</v>
      </c>
      <c r="H3253">
        <v>59.01</v>
      </c>
      <c r="I3253">
        <v>105</v>
      </c>
    </row>
    <row r="3254" spans="1:9">
      <c r="A3254" t="s">
        <v>3256</v>
      </c>
      <c r="B3254" s="1" t="s">
        <v>10532</v>
      </c>
      <c r="C3254" s="1" t="s">
        <v>17793</v>
      </c>
      <c r="D3254" s="1" t="s">
        <v>25054</v>
      </c>
      <c r="E3254" s="1" t="s">
        <v>39574</v>
      </c>
      <c r="F3254">
        <v>3.49</v>
      </c>
      <c r="G3254">
        <v>41.27</v>
      </c>
      <c r="H3254">
        <v>44.72</v>
      </c>
      <c r="I3254">
        <v>81.25</v>
      </c>
    </row>
    <row r="3255" spans="1:9">
      <c r="A3255" t="s">
        <v>3257</v>
      </c>
      <c r="B3255" s="1" t="s">
        <v>10533</v>
      </c>
      <c r="C3255" s="1" t="s">
        <v>17794</v>
      </c>
      <c r="D3255" s="1" t="s">
        <v>25055</v>
      </c>
      <c r="E3255" s="1" t="s">
        <v>39575</v>
      </c>
      <c r="F3255">
        <v>9.859999999999999</v>
      </c>
      <c r="G3255">
        <v>52.47</v>
      </c>
      <c r="H3255">
        <v>35.71</v>
      </c>
      <c r="I3255">
        <v>57.14</v>
      </c>
    </row>
    <row r="3256" spans="1:9">
      <c r="A3256" t="s">
        <v>3258</v>
      </c>
      <c r="B3256" s="1" t="s">
        <v>10534</v>
      </c>
      <c r="C3256" s="1" t="s">
        <v>17795</v>
      </c>
      <c r="D3256" s="1" t="s">
        <v>25056</v>
      </c>
      <c r="E3256" s="1" t="s">
        <v>39576</v>
      </c>
      <c r="F3256">
        <v>7.87</v>
      </c>
      <c r="G3256">
        <v>50</v>
      </c>
      <c r="H3256">
        <v>62.79</v>
      </c>
      <c r="I3256">
        <v>100</v>
      </c>
    </row>
    <row r="3257" spans="1:9">
      <c r="A3257" t="s">
        <v>3259</v>
      </c>
      <c r="B3257" s="1" t="s">
        <v>10535</v>
      </c>
      <c r="C3257" s="1" t="s">
        <v>17796</v>
      </c>
      <c r="D3257" s="1" t="s">
        <v>25057</v>
      </c>
      <c r="E3257" s="1" t="s">
        <v>39577</v>
      </c>
      <c r="F3257">
        <v>15.42</v>
      </c>
      <c r="G3257">
        <v>50.48</v>
      </c>
      <c r="H3257">
        <v>48.82</v>
      </c>
      <c r="I3257">
        <v>77.78</v>
      </c>
    </row>
    <row r="3258" spans="1:9">
      <c r="A3258" t="s">
        <v>3260</v>
      </c>
      <c r="B3258" s="1" t="s">
        <v>10536</v>
      </c>
      <c r="C3258" s="1" t="s">
        <v>17797</v>
      </c>
      <c r="D3258" s="1" t="s">
        <v>25058</v>
      </c>
      <c r="E3258" s="1" t="s">
        <v>39578</v>
      </c>
      <c r="F3258">
        <v>15.31</v>
      </c>
      <c r="G3258">
        <v>42.02</v>
      </c>
      <c r="H3258">
        <v>63.95</v>
      </c>
      <c r="I3258">
        <v>92.31</v>
      </c>
    </row>
    <row r="3259" spans="1:9">
      <c r="A3259" t="s">
        <v>3261</v>
      </c>
      <c r="B3259" s="1" t="s">
        <v>10537</v>
      </c>
      <c r="C3259" s="1" t="s">
        <v>17798</v>
      </c>
      <c r="D3259" s="1" t="s">
        <v>25059</v>
      </c>
      <c r="E3259" s="1" t="s">
        <v>39579</v>
      </c>
      <c r="F3259">
        <v>29.89</v>
      </c>
      <c r="G3259">
        <v>59.58</v>
      </c>
      <c r="H3259">
        <v>47.93</v>
      </c>
      <c r="I3259">
        <v>68.75</v>
      </c>
    </row>
    <row r="3260" spans="1:9">
      <c r="A3260" t="s">
        <v>3262</v>
      </c>
      <c r="B3260" s="1" t="s">
        <v>10538</v>
      </c>
      <c r="C3260" s="1" t="s">
        <v>17799</v>
      </c>
      <c r="D3260" s="1" t="s">
        <v>25060</v>
      </c>
      <c r="E3260" s="1" t="s">
        <v>39580</v>
      </c>
      <c r="F3260">
        <v>18.15</v>
      </c>
      <c r="G3260">
        <v>71.48999999999999</v>
      </c>
      <c r="H3260">
        <v>25.97</v>
      </c>
      <c r="I3260">
        <v>54.55</v>
      </c>
    </row>
    <row r="3261" spans="1:9">
      <c r="A3261" t="s">
        <v>3263</v>
      </c>
      <c r="B3261" s="1" t="s">
        <v>10539</v>
      </c>
      <c r="C3261" s="1" t="s">
        <v>17800</v>
      </c>
      <c r="D3261" s="1" t="s">
        <v>25061</v>
      </c>
      <c r="E3261" s="1" t="s">
        <v>39581</v>
      </c>
      <c r="F3261">
        <v>24.6</v>
      </c>
      <c r="G3261">
        <v>51.62</v>
      </c>
      <c r="H3261">
        <v>49.3</v>
      </c>
      <c r="I3261">
        <v>70</v>
      </c>
    </row>
    <row r="3262" spans="1:9">
      <c r="A3262" t="s">
        <v>3264</v>
      </c>
      <c r="B3262" s="1" t="s">
        <v>10540</v>
      </c>
      <c r="C3262" s="1" t="s">
        <v>17801</v>
      </c>
      <c r="D3262" s="1" t="s">
        <v>25062</v>
      </c>
      <c r="E3262" s="1" t="s">
        <v>39582</v>
      </c>
      <c r="F3262">
        <v>13.97</v>
      </c>
      <c r="G3262">
        <v>47.88</v>
      </c>
      <c r="H3262">
        <v>53.79</v>
      </c>
      <c r="I3262">
        <v>68.42</v>
      </c>
    </row>
    <row r="3263" spans="1:9">
      <c r="A3263" t="s">
        <v>3265</v>
      </c>
      <c r="B3263" s="1" t="s">
        <v>10541</v>
      </c>
      <c r="C3263" s="1" t="s">
        <v>17802</v>
      </c>
      <c r="D3263" s="1" t="s">
        <v>25063</v>
      </c>
      <c r="E3263" s="1" t="s">
        <v>39583</v>
      </c>
      <c r="F3263">
        <v>20.33</v>
      </c>
      <c r="G3263">
        <v>58.1</v>
      </c>
      <c r="H3263">
        <v>52.59</v>
      </c>
      <c r="I3263">
        <v>65</v>
      </c>
    </row>
    <row r="3264" spans="1:9">
      <c r="A3264" t="s">
        <v>3266</v>
      </c>
      <c r="B3264" s="1" t="s">
        <v>10542</v>
      </c>
      <c r="C3264" s="1" t="s">
        <v>17803</v>
      </c>
      <c r="D3264" s="1" t="s">
        <v>25064</v>
      </c>
      <c r="E3264" s="1" t="s">
        <v>39584</v>
      </c>
      <c r="F3264">
        <v>7.79</v>
      </c>
      <c r="G3264">
        <v>45.74</v>
      </c>
      <c r="H3264">
        <v>53.44</v>
      </c>
      <c r="I3264">
        <v>78.26000000000001</v>
      </c>
    </row>
    <row r="3265" spans="1:9">
      <c r="A3265" t="s">
        <v>3267</v>
      </c>
      <c r="B3265" s="1" t="s">
        <v>10543</v>
      </c>
      <c r="C3265" s="1" t="s">
        <v>17804</v>
      </c>
      <c r="D3265" s="1" t="s">
        <v>25065</v>
      </c>
      <c r="E3265" s="1" t="s">
        <v>39585</v>
      </c>
      <c r="F3265">
        <v>2.48</v>
      </c>
      <c r="G3265">
        <v>23.38</v>
      </c>
      <c r="H3265">
        <v>68.34</v>
      </c>
      <c r="I3265">
        <v>96.67</v>
      </c>
    </row>
    <row r="3266" spans="1:9">
      <c r="A3266" t="s">
        <v>3268</v>
      </c>
      <c r="B3266" s="1" t="s">
        <v>10544</v>
      </c>
      <c r="C3266" s="1" t="s">
        <v>17805</v>
      </c>
      <c r="D3266" s="1" t="s">
        <v>25066</v>
      </c>
      <c r="E3266" s="1" t="s">
        <v>39586</v>
      </c>
      <c r="F3266">
        <v>17</v>
      </c>
      <c r="G3266">
        <v>53.73</v>
      </c>
      <c r="H3266">
        <v>33.65</v>
      </c>
      <c r="I3266">
        <v>61.54</v>
      </c>
    </row>
    <row r="3267" spans="1:9">
      <c r="A3267" t="s">
        <v>3269</v>
      </c>
      <c r="B3267" s="1" t="s">
        <v>10545</v>
      </c>
      <c r="C3267" s="1" t="s">
        <v>17806</v>
      </c>
      <c r="D3267" s="1" t="s">
        <v>25067</v>
      </c>
      <c r="E3267" s="1" t="s">
        <v>39587</v>
      </c>
      <c r="F3267">
        <v>12.08</v>
      </c>
      <c r="G3267">
        <v>50.1</v>
      </c>
      <c r="H3267">
        <v>47.76</v>
      </c>
      <c r="I3267">
        <v>89.47</v>
      </c>
    </row>
    <row r="3268" spans="1:9">
      <c r="A3268" t="s">
        <v>3270</v>
      </c>
      <c r="B3268" s="1" t="s">
        <v>10546</v>
      </c>
      <c r="C3268" s="1" t="s">
        <v>17807</v>
      </c>
      <c r="D3268" s="1" t="s">
        <v>25068</v>
      </c>
      <c r="E3268" s="1" t="s">
        <v>39588</v>
      </c>
      <c r="F3268">
        <v>3.89</v>
      </c>
      <c r="G3268">
        <v>48.59</v>
      </c>
      <c r="H3268">
        <v>60.48</v>
      </c>
      <c r="I3268">
        <v>87.5</v>
      </c>
    </row>
    <row r="3269" spans="1:9">
      <c r="A3269" t="s">
        <v>3271</v>
      </c>
      <c r="B3269" s="1" t="s">
        <v>10547</v>
      </c>
      <c r="C3269" s="1" t="s">
        <v>17808</v>
      </c>
      <c r="D3269" s="1" t="s">
        <v>25069</v>
      </c>
      <c r="E3269" s="1" t="s">
        <v>39589</v>
      </c>
      <c r="F3269">
        <v>27.69</v>
      </c>
      <c r="G3269">
        <v>61.56</v>
      </c>
      <c r="H3269">
        <v>34.48</v>
      </c>
      <c r="I3269">
        <v>61.54</v>
      </c>
    </row>
    <row r="3270" spans="1:9">
      <c r="A3270" t="s">
        <v>3272</v>
      </c>
      <c r="B3270" s="1" t="s">
        <v>10548</v>
      </c>
      <c r="C3270" s="1" t="s">
        <v>17809</v>
      </c>
      <c r="D3270" s="1" t="s">
        <v>25070</v>
      </c>
      <c r="E3270" s="1" t="s">
        <v>39590</v>
      </c>
      <c r="F3270">
        <v>10.93</v>
      </c>
      <c r="G3270">
        <v>40.78</v>
      </c>
      <c r="H3270">
        <v>88.23999999999999</v>
      </c>
      <c r="I3270">
        <v>109.09</v>
      </c>
    </row>
    <row r="3271" spans="1:9">
      <c r="A3271" t="s">
        <v>3273</v>
      </c>
      <c r="B3271" s="1" t="s">
        <v>10549</v>
      </c>
      <c r="C3271" s="1" t="s">
        <v>17810</v>
      </c>
      <c r="D3271" s="1" t="s">
        <v>25071</v>
      </c>
      <c r="E3271" s="1" t="s">
        <v>39591</v>
      </c>
      <c r="F3271">
        <v>5.82</v>
      </c>
      <c r="G3271">
        <v>35.84</v>
      </c>
      <c r="H3271">
        <v>74.29000000000001</v>
      </c>
      <c r="I3271">
        <v>122.22</v>
      </c>
    </row>
    <row r="3272" spans="1:9">
      <c r="A3272" t="s">
        <v>3274</v>
      </c>
      <c r="B3272" s="1" t="s">
        <v>10550</v>
      </c>
      <c r="C3272" s="1" t="s">
        <v>17811</v>
      </c>
      <c r="D3272" s="1" t="s">
        <v>25072</v>
      </c>
      <c r="E3272" s="1" t="s">
        <v>39592</v>
      </c>
      <c r="F3272">
        <v>7.5</v>
      </c>
      <c r="G3272">
        <v>41.02</v>
      </c>
      <c r="H3272">
        <v>60.34</v>
      </c>
      <c r="I3272">
        <v>112.5</v>
      </c>
    </row>
    <row r="3273" spans="1:9">
      <c r="A3273" t="s">
        <v>3275</v>
      </c>
      <c r="B3273" s="1" t="s">
        <v>10551</v>
      </c>
      <c r="C3273" s="1" t="s">
        <v>17812</v>
      </c>
      <c r="D3273" s="1" t="s">
        <v>25073</v>
      </c>
      <c r="E3273" s="1" t="s">
        <v>39593</v>
      </c>
      <c r="F3273">
        <v>28.57</v>
      </c>
      <c r="G3273">
        <v>62.57</v>
      </c>
      <c r="H3273">
        <v>46.88</v>
      </c>
      <c r="I3273">
        <v>64.29000000000001</v>
      </c>
    </row>
    <row r="3274" spans="1:9">
      <c r="A3274" t="s">
        <v>3276</v>
      </c>
      <c r="B3274" s="1" t="s">
        <v>10552</v>
      </c>
      <c r="C3274" s="1" t="s">
        <v>17813</v>
      </c>
      <c r="D3274" s="1" t="s">
        <v>25074</v>
      </c>
      <c r="E3274" s="1" t="s">
        <v>39594</v>
      </c>
      <c r="F3274">
        <v>11.57</v>
      </c>
      <c r="G3274">
        <v>34.98</v>
      </c>
      <c r="H3274">
        <v>62.29</v>
      </c>
      <c r="I3274">
        <v>85.70999999999999</v>
      </c>
    </row>
    <row r="3275" spans="1:9">
      <c r="A3275" t="s">
        <v>3277</v>
      </c>
      <c r="B3275" s="1" t="s">
        <v>10553</v>
      </c>
      <c r="C3275" s="1" t="s">
        <v>17814</v>
      </c>
      <c r="D3275" s="1" t="s">
        <v>25075</v>
      </c>
      <c r="E3275" s="1" t="s">
        <v>39595</v>
      </c>
      <c r="F3275">
        <v>11.99</v>
      </c>
      <c r="G3275">
        <v>48.48</v>
      </c>
      <c r="H3275">
        <v>96.43000000000001</v>
      </c>
      <c r="I3275">
        <v>113.33</v>
      </c>
    </row>
    <row r="3276" spans="1:9">
      <c r="A3276" t="s">
        <v>3278</v>
      </c>
      <c r="B3276" s="1" t="s">
        <v>10554</v>
      </c>
      <c r="C3276" s="1" t="s">
        <v>17815</v>
      </c>
      <c r="D3276" s="1" t="s">
        <v>25076</v>
      </c>
      <c r="E3276" s="1" t="s">
        <v>39596</v>
      </c>
      <c r="F3276">
        <v>7.4</v>
      </c>
      <c r="G3276">
        <v>41.17</v>
      </c>
      <c r="H3276">
        <v>47.67</v>
      </c>
      <c r="I3276">
        <v>66.67</v>
      </c>
    </row>
    <row r="3277" spans="1:9">
      <c r="A3277" t="s">
        <v>3279</v>
      </c>
      <c r="B3277" s="1" t="s">
        <v>10555</v>
      </c>
      <c r="C3277" s="1" t="s">
        <v>17816</v>
      </c>
      <c r="D3277" s="1" t="s">
        <v>25077</v>
      </c>
      <c r="E3277" s="1" t="s">
        <v>39597</v>
      </c>
      <c r="F3277">
        <v>21.67</v>
      </c>
      <c r="G3277">
        <v>43.27</v>
      </c>
      <c r="H3277">
        <v>49.19</v>
      </c>
      <c r="I3277">
        <v>76</v>
      </c>
    </row>
    <row r="3278" spans="1:9">
      <c r="A3278" t="s">
        <v>3280</v>
      </c>
      <c r="B3278" s="1" t="s">
        <v>10556</v>
      </c>
      <c r="C3278" s="1" t="s">
        <v>17817</v>
      </c>
      <c r="D3278" s="1" t="s">
        <v>25078</v>
      </c>
      <c r="E3278" s="1" t="s">
        <v>39598</v>
      </c>
      <c r="F3278">
        <v>19.3</v>
      </c>
      <c r="G3278">
        <v>54.42</v>
      </c>
      <c r="H3278">
        <v>51.72</v>
      </c>
      <c r="I3278">
        <v>75</v>
      </c>
    </row>
    <row r="3279" spans="1:9">
      <c r="A3279" t="s">
        <v>3281</v>
      </c>
      <c r="B3279" s="1" t="s">
        <v>10557</v>
      </c>
      <c r="C3279" s="1" t="s">
        <v>17818</v>
      </c>
      <c r="D3279" s="1" t="s">
        <v>25079</v>
      </c>
      <c r="E3279" s="1" t="s">
        <v>39599</v>
      </c>
      <c r="F3279">
        <v>20.71</v>
      </c>
      <c r="G3279">
        <v>61.73</v>
      </c>
      <c r="H3279">
        <v>61.97</v>
      </c>
      <c r="I3279">
        <v>90</v>
      </c>
    </row>
    <row r="3280" spans="1:9">
      <c r="A3280" t="s">
        <v>3282</v>
      </c>
      <c r="B3280" s="1" t="s">
        <v>10558</v>
      </c>
      <c r="C3280" s="1" t="s">
        <v>17819</v>
      </c>
      <c r="D3280" s="1" t="s">
        <v>25080</v>
      </c>
      <c r="E3280" s="1" t="s">
        <v>39600</v>
      </c>
      <c r="F3280">
        <v>17.4</v>
      </c>
      <c r="G3280">
        <v>43.89</v>
      </c>
      <c r="H3280">
        <v>61.31</v>
      </c>
      <c r="I3280">
        <v>95.45</v>
      </c>
    </row>
    <row r="3281" spans="1:9">
      <c r="A3281" t="s">
        <v>3283</v>
      </c>
      <c r="B3281" s="1" t="s">
        <v>10559</v>
      </c>
      <c r="C3281" s="1" t="s">
        <v>17820</v>
      </c>
      <c r="D3281" s="1" t="s">
        <v>25081</v>
      </c>
      <c r="E3281" s="1" t="s">
        <v>39601</v>
      </c>
      <c r="F3281">
        <v>57.99</v>
      </c>
      <c r="G3281">
        <v>80.69</v>
      </c>
      <c r="H3281">
        <v>10.13</v>
      </c>
      <c r="I3281">
        <v>23.08</v>
      </c>
    </row>
    <row r="3282" spans="1:9">
      <c r="A3282" t="s">
        <v>3284</v>
      </c>
      <c r="B3282" s="1" t="s">
        <v>10560</v>
      </c>
      <c r="C3282" s="1" t="s">
        <v>17821</v>
      </c>
      <c r="D3282" s="1" t="s">
        <v>25082</v>
      </c>
      <c r="E3282" s="1" t="s">
        <v>39602</v>
      </c>
      <c r="F3282">
        <v>7.83</v>
      </c>
      <c r="G3282">
        <v>56.52</v>
      </c>
      <c r="H3282">
        <v>53.57</v>
      </c>
      <c r="I3282">
        <v>111.76</v>
      </c>
    </row>
    <row r="3283" spans="1:9">
      <c r="A3283" t="s">
        <v>3285</v>
      </c>
      <c r="B3283" s="1" t="s">
        <v>10561</v>
      </c>
      <c r="C3283" s="1" t="s">
        <v>17822</v>
      </c>
      <c r="D3283" s="1" t="s">
        <v>25083</v>
      </c>
      <c r="E3283" s="1" t="s">
        <v>39603</v>
      </c>
      <c r="F3283">
        <v>8.49</v>
      </c>
      <c r="G3283">
        <v>47.1</v>
      </c>
      <c r="H3283">
        <v>65.28</v>
      </c>
      <c r="I3283">
        <v>90</v>
      </c>
    </row>
    <row r="3284" spans="1:9">
      <c r="A3284" t="s">
        <v>3286</v>
      </c>
      <c r="B3284" s="1" t="s">
        <v>10562</v>
      </c>
      <c r="C3284" s="1" t="s">
        <v>17823</v>
      </c>
      <c r="D3284" s="1" t="s">
        <v>25084</v>
      </c>
      <c r="E3284" s="1" t="s">
        <v>39604</v>
      </c>
      <c r="F3284">
        <v>18.81</v>
      </c>
      <c r="G3284">
        <v>55.58</v>
      </c>
      <c r="H3284">
        <v>51.72</v>
      </c>
      <c r="I3284">
        <v>93.33</v>
      </c>
    </row>
    <row r="3285" spans="1:9">
      <c r="A3285" t="s">
        <v>3287</v>
      </c>
      <c r="B3285" s="1" t="s">
        <v>10563</v>
      </c>
      <c r="C3285" s="1" t="s">
        <v>17824</v>
      </c>
      <c r="D3285" s="1" t="s">
        <v>25085</v>
      </c>
      <c r="E3285" s="1" t="s">
        <v>39605</v>
      </c>
      <c r="F3285">
        <v>43.44</v>
      </c>
      <c r="G3285">
        <v>69.61</v>
      </c>
      <c r="H3285">
        <v>31.58</v>
      </c>
      <c r="I3285">
        <v>50</v>
      </c>
    </row>
    <row r="3286" spans="1:9">
      <c r="A3286" t="s">
        <v>3288</v>
      </c>
      <c r="B3286" s="1" t="s">
        <v>10564</v>
      </c>
      <c r="C3286" s="1" t="s">
        <v>17825</v>
      </c>
      <c r="D3286" s="1" t="s">
        <v>25086</v>
      </c>
      <c r="E3286" s="1" t="s">
        <v>39606</v>
      </c>
      <c r="F3286">
        <v>7.14</v>
      </c>
      <c r="G3286">
        <v>38.1</v>
      </c>
      <c r="H3286">
        <v>55.06</v>
      </c>
      <c r="I3286">
        <v>83.33</v>
      </c>
    </row>
    <row r="3287" spans="1:9">
      <c r="A3287" t="s">
        <v>3289</v>
      </c>
      <c r="B3287" s="1" t="s">
        <v>10565</v>
      </c>
      <c r="C3287" s="1" t="s">
        <v>17826</v>
      </c>
      <c r="D3287" s="1" t="s">
        <v>25087</v>
      </c>
      <c r="E3287" s="1" t="s">
        <v>39607</v>
      </c>
      <c r="F3287">
        <v>11.12</v>
      </c>
      <c r="G3287">
        <v>54.33</v>
      </c>
      <c r="H3287">
        <v>61.16</v>
      </c>
      <c r="I3287">
        <v>83.33</v>
      </c>
    </row>
    <row r="3288" spans="1:9">
      <c r="A3288" t="s">
        <v>3290</v>
      </c>
      <c r="B3288" s="1" t="s">
        <v>10566</v>
      </c>
      <c r="C3288" s="1" t="s">
        <v>17827</v>
      </c>
      <c r="D3288" s="1" t="s">
        <v>25088</v>
      </c>
      <c r="E3288" s="1" t="s">
        <v>39608</v>
      </c>
      <c r="F3288">
        <v>5.15</v>
      </c>
      <c r="G3288">
        <v>39.99</v>
      </c>
      <c r="H3288">
        <v>41.91</v>
      </c>
      <c r="I3288">
        <v>68.42</v>
      </c>
    </row>
    <row r="3289" spans="1:9">
      <c r="A3289" t="s">
        <v>3291</v>
      </c>
      <c r="B3289" s="1" t="s">
        <v>10567</v>
      </c>
      <c r="C3289" s="1" t="s">
        <v>17828</v>
      </c>
      <c r="D3289" s="1" t="s">
        <v>25089</v>
      </c>
      <c r="E3289" s="1" t="s">
        <v>39609</v>
      </c>
      <c r="F3289">
        <v>15.73</v>
      </c>
      <c r="G3289">
        <v>65.3</v>
      </c>
      <c r="H3289">
        <v>39.36</v>
      </c>
      <c r="I3289">
        <v>100</v>
      </c>
    </row>
    <row r="3290" spans="1:9">
      <c r="A3290" t="s">
        <v>3292</v>
      </c>
      <c r="B3290" s="1" t="s">
        <v>10568</v>
      </c>
      <c r="C3290" s="1" t="s">
        <v>17829</v>
      </c>
      <c r="D3290" s="1" t="s">
        <v>25090</v>
      </c>
      <c r="E3290" s="1" t="s">
        <v>39610</v>
      </c>
      <c r="F3290">
        <v>16.23</v>
      </c>
      <c r="G3290">
        <v>39.31</v>
      </c>
      <c r="H3290">
        <v>46.79</v>
      </c>
      <c r="I3290">
        <v>64.29000000000001</v>
      </c>
    </row>
    <row r="3291" spans="1:9">
      <c r="A3291" t="s">
        <v>3293</v>
      </c>
      <c r="B3291" s="1" t="s">
        <v>10569</v>
      </c>
      <c r="C3291" s="1" t="s">
        <v>17830</v>
      </c>
      <c r="D3291" s="1" t="s">
        <v>25091</v>
      </c>
      <c r="E3291" s="1" t="s">
        <v>39611</v>
      </c>
      <c r="F3291">
        <v>20.14</v>
      </c>
      <c r="G3291">
        <v>52.54</v>
      </c>
      <c r="H3291">
        <v>60.75</v>
      </c>
      <c r="I3291">
        <v>93.75</v>
      </c>
    </row>
    <row r="3292" spans="1:9">
      <c r="A3292" t="s">
        <v>3294</v>
      </c>
      <c r="B3292" s="1" t="s">
        <v>10570</v>
      </c>
      <c r="C3292" s="1" t="s">
        <v>17831</v>
      </c>
      <c r="D3292" s="1" t="s">
        <v>25092</v>
      </c>
      <c r="E3292" s="1" t="s">
        <v>39612</v>
      </c>
      <c r="F3292">
        <v>12.06</v>
      </c>
      <c r="G3292">
        <v>44.16</v>
      </c>
      <c r="H3292">
        <v>54.68</v>
      </c>
      <c r="I3292">
        <v>90</v>
      </c>
    </row>
    <row r="3293" spans="1:9">
      <c r="A3293" t="s">
        <v>3295</v>
      </c>
      <c r="B3293" s="1" t="s">
        <v>10571</v>
      </c>
      <c r="C3293" s="1" t="s">
        <v>17832</v>
      </c>
      <c r="D3293" s="1" t="s">
        <v>25093</v>
      </c>
      <c r="E3293" s="1" t="s">
        <v>39613</v>
      </c>
      <c r="F3293">
        <v>4.97</v>
      </c>
      <c r="G3293">
        <v>32.43</v>
      </c>
      <c r="H3293">
        <v>79.06999999999999</v>
      </c>
      <c r="I3293">
        <v>125</v>
      </c>
    </row>
    <row r="3294" spans="1:9">
      <c r="A3294" t="s">
        <v>3296</v>
      </c>
      <c r="B3294" s="1" t="s">
        <v>10572</v>
      </c>
      <c r="C3294" s="1" t="s">
        <v>17833</v>
      </c>
      <c r="D3294" s="1" t="s">
        <v>25094</v>
      </c>
      <c r="E3294" s="1" t="s">
        <v>39614</v>
      </c>
      <c r="F3294">
        <v>44.29</v>
      </c>
      <c r="G3294">
        <v>69.2</v>
      </c>
      <c r="H3294">
        <v>42.42</v>
      </c>
      <c r="I3294">
        <v>60</v>
      </c>
    </row>
    <row r="3295" spans="1:9">
      <c r="A3295" t="s">
        <v>3297</v>
      </c>
      <c r="B3295" s="1" t="s">
        <v>10573</v>
      </c>
      <c r="C3295" s="1" t="s">
        <v>17834</v>
      </c>
      <c r="D3295" s="1" t="s">
        <v>25095</v>
      </c>
      <c r="E3295" s="1" t="s">
        <v>39615</v>
      </c>
      <c r="F3295">
        <v>8.06</v>
      </c>
      <c r="G3295">
        <v>48.57</v>
      </c>
      <c r="H3295">
        <v>56.16</v>
      </c>
      <c r="I3295">
        <v>100</v>
      </c>
    </row>
    <row r="3296" spans="1:9">
      <c r="A3296" t="s">
        <v>3298</v>
      </c>
      <c r="B3296" s="1" t="s">
        <v>10574</v>
      </c>
      <c r="C3296" s="1" t="s">
        <v>17835</v>
      </c>
      <c r="D3296" s="1" t="s">
        <v>25096</v>
      </c>
      <c r="E3296" s="1" t="s">
        <v>39616</v>
      </c>
      <c r="F3296">
        <v>5.39</v>
      </c>
      <c r="G3296">
        <v>46.73</v>
      </c>
      <c r="H3296">
        <v>45.19</v>
      </c>
      <c r="I3296">
        <v>70</v>
      </c>
    </row>
    <row r="3297" spans="1:9">
      <c r="A3297" t="s">
        <v>3299</v>
      </c>
      <c r="B3297" s="1" t="s">
        <v>10575</v>
      </c>
      <c r="C3297" s="1" t="s">
        <v>17836</v>
      </c>
      <c r="D3297" s="1" t="s">
        <v>25097</v>
      </c>
      <c r="E3297" s="1" t="s">
        <v>39617</v>
      </c>
      <c r="F3297">
        <v>7.26</v>
      </c>
      <c r="G3297">
        <v>47.87</v>
      </c>
      <c r="H3297">
        <v>86.48999999999999</v>
      </c>
      <c r="I3297">
        <v>125</v>
      </c>
    </row>
    <row r="3298" spans="1:9">
      <c r="A3298" t="s">
        <v>3300</v>
      </c>
      <c r="B3298" s="1" t="s">
        <v>10576</v>
      </c>
      <c r="C3298" s="1" t="s">
        <v>17837</v>
      </c>
      <c r="D3298" s="1" t="s">
        <v>25098</v>
      </c>
      <c r="E3298" s="1" t="s">
        <v>39618</v>
      </c>
      <c r="F3298">
        <v>2.83</v>
      </c>
      <c r="G3298">
        <v>41.5</v>
      </c>
      <c r="H3298">
        <v>69.44</v>
      </c>
      <c r="I3298">
        <v>120</v>
      </c>
    </row>
    <row r="3299" spans="1:9">
      <c r="A3299" t="s">
        <v>3301</v>
      </c>
      <c r="B3299" s="1" t="s">
        <v>10577</v>
      </c>
      <c r="C3299" s="1" t="s">
        <v>17838</v>
      </c>
      <c r="D3299" s="1" t="s">
        <v>25099</v>
      </c>
      <c r="E3299" s="1" t="s">
        <v>39619</v>
      </c>
      <c r="F3299">
        <v>8.19</v>
      </c>
      <c r="G3299">
        <v>39.67</v>
      </c>
      <c r="H3299">
        <v>41.67</v>
      </c>
      <c r="I3299">
        <v>82.34999999999999</v>
      </c>
    </row>
    <row r="3300" spans="1:9">
      <c r="A3300" t="s">
        <v>3302</v>
      </c>
      <c r="B3300" s="1" t="s">
        <v>10578</v>
      </c>
      <c r="C3300" s="1" t="s">
        <v>17839</v>
      </c>
      <c r="D3300" s="1" t="s">
        <v>25100</v>
      </c>
      <c r="E3300" s="1" t="s">
        <v>39620</v>
      </c>
      <c r="F3300">
        <v>3.23</v>
      </c>
      <c r="G3300">
        <v>41.56</v>
      </c>
      <c r="H3300">
        <v>53.12</v>
      </c>
      <c r="I3300">
        <v>111.11</v>
      </c>
    </row>
    <row r="3301" spans="1:9">
      <c r="A3301" t="s">
        <v>3303</v>
      </c>
      <c r="B3301" s="1" t="s">
        <v>10579</v>
      </c>
      <c r="C3301" s="1" t="s">
        <v>17840</v>
      </c>
      <c r="D3301" s="1" t="s">
        <v>25101</v>
      </c>
      <c r="E3301" s="1" t="s">
        <v>39621</v>
      </c>
      <c r="F3301">
        <v>34.82</v>
      </c>
      <c r="G3301">
        <v>43.21</v>
      </c>
      <c r="H3301">
        <v>60.5</v>
      </c>
      <c r="I3301">
        <v>83.33</v>
      </c>
    </row>
    <row r="3302" spans="1:9">
      <c r="A3302" t="s">
        <v>3304</v>
      </c>
      <c r="B3302" s="1" t="s">
        <v>10580</v>
      </c>
      <c r="C3302" s="1" t="s">
        <v>17841</v>
      </c>
      <c r="D3302" s="1" t="s">
        <v>25102</v>
      </c>
      <c r="E3302" s="1" t="s">
        <v>39622</v>
      </c>
      <c r="F3302">
        <v>4.93</v>
      </c>
      <c r="G3302">
        <v>29.62</v>
      </c>
      <c r="H3302">
        <v>77.61</v>
      </c>
      <c r="I3302">
        <v>100</v>
      </c>
    </row>
    <row r="3303" spans="1:9">
      <c r="A3303" t="s">
        <v>3305</v>
      </c>
      <c r="B3303" s="1" t="s">
        <v>10581</v>
      </c>
      <c r="C3303" s="1" t="s">
        <v>17842</v>
      </c>
      <c r="D3303" s="1" t="s">
        <v>25103</v>
      </c>
      <c r="E3303" s="1" t="s">
        <v>39623</v>
      </c>
      <c r="F3303">
        <v>23.62</v>
      </c>
      <c r="G3303">
        <v>63.48</v>
      </c>
      <c r="H3303">
        <v>48.18</v>
      </c>
      <c r="I3303">
        <v>60</v>
      </c>
    </row>
    <row r="3304" spans="1:9">
      <c r="A3304" t="s">
        <v>3306</v>
      </c>
      <c r="B3304" s="1" t="s">
        <v>10582</v>
      </c>
      <c r="C3304" s="1" t="s">
        <v>17843</v>
      </c>
      <c r="D3304" s="1" t="s">
        <v>25104</v>
      </c>
      <c r="E3304" s="1" t="s">
        <v>39624</v>
      </c>
      <c r="F3304">
        <v>4.5</v>
      </c>
      <c r="G3304">
        <v>20.04</v>
      </c>
      <c r="H3304">
        <v>67.12</v>
      </c>
      <c r="I3304">
        <v>100</v>
      </c>
    </row>
    <row r="3305" spans="1:9">
      <c r="A3305" t="s">
        <v>3307</v>
      </c>
      <c r="B3305" s="1" t="s">
        <v>10583</v>
      </c>
      <c r="C3305" s="1" t="s">
        <v>17844</v>
      </c>
      <c r="D3305" s="1" t="s">
        <v>25105</v>
      </c>
      <c r="E3305" s="1" t="s">
        <v>39625</v>
      </c>
      <c r="F3305">
        <v>5.38</v>
      </c>
      <c r="G3305">
        <v>46.77</v>
      </c>
      <c r="H3305">
        <v>49.1</v>
      </c>
      <c r="I3305">
        <v>90.91</v>
      </c>
    </row>
    <row r="3306" spans="1:9">
      <c r="A3306" t="s">
        <v>3308</v>
      </c>
      <c r="B3306" s="1" t="s">
        <v>10584</v>
      </c>
      <c r="C3306" s="1" t="s">
        <v>17845</v>
      </c>
      <c r="D3306" s="1" t="s">
        <v>25106</v>
      </c>
      <c r="E3306" s="1" t="s">
        <v>39626</v>
      </c>
      <c r="F3306">
        <v>7.34</v>
      </c>
      <c r="G3306">
        <v>40.55</v>
      </c>
      <c r="H3306">
        <v>50.86</v>
      </c>
      <c r="I3306">
        <v>93.33</v>
      </c>
    </row>
    <row r="3307" spans="1:9">
      <c r="A3307" t="s">
        <v>3309</v>
      </c>
      <c r="B3307" s="1" t="s">
        <v>10585</v>
      </c>
      <c r="C3307" s="1" t="s">
        <v>17846</v>
      </c>
      <c r="D3307" s="1" t="s">
        <v>25107</v>
      </c>
      <c r="E3307" s="1" t="s">
        <v>39627</v>
      </c>
      <c r="F3307">
        <v>38.4</v>
      </c>
      <c r="G3307">
        <v>62.14</v>
      </c>
      <c r="H3307">
        <v>29.29</v>
      </c>
      <c r="I3307">
        <v>42.86</v>
      </c>
    </row>
    <row r="3308" spans="1:9">
      <c r="A3308" t="s">
        <v>3310</v>
      </c>
      <c r="B3308" s="1" t="s">
        <v>10586</v>
      </c>
      <c r="C3308" s="1" t="s">
        <v>17847</v>
      </c>
      <c r="D3308" s="1" t="s">
        <v>25108</v>
      </c>
      <c r="E3308" s="1" t="s">
        <v>39628</v>
      </c>
      <c r="F3308">
        <v>23.68</v>
      </c>
      <c r="G3308">
        <v>81.02</v>
      </c>
      <c r="H3308">
        <v>32.03</v>
      </c>
      <c r="I3308">
        <v>82.34999999999999</v>
      </c>
    </row>
    <row r="3309" spans="1:9">
      <c r="A3309" t="s">
        <v>3311</v>
      </c>
      <c r="B3309" s="1" t="s">
        <v>10587</v>
      </c>
      <c r="C3309" s="1" t="s">
        <v>17848</v>
      </c>
      <c r="D3309" s="1" t="s">
        <v>25109</v>
      </c>
      <c r="E3309" s="1" t="s">
        <v>39629</v>
      </c>
      <c r="F3309">
        <v>26.67</v>
      </c>
      <c r="G3309">
        <v>54.47</v>
      </c>
      <c r="H3309">
        <v>58.47</v>
      </c>
      <c r="I3309">
        <v>66.67</v>
      </c>
    </row>
    <row r="3310" spans="1:9">
      <c r="A3310" t="s">
        <v>3312</v>
      </c>
      <c r="B3310" s="1" t="s">
        <v>10588</v>
      </c>
      <c r="C3310" s="1" t="s">
        <v>17849</v>
      </c>
      <c r="D3310" s="1" t="s">
        <v>25110</v>
      </c>
      <c r="E3310" s="1" t="s">
        <v>39630</v>
      </c>
      <c r="F3310">
        <v>8.91</v>
      </c>
      <c r="G3310">
        <v>57.38</v>
      </c>
      <c r="H3310">
        <v>88.89</v>
      </c>
      <c r="I3310">
        <v>116.67</v>
      </c>
    </row>
    <row r="3311" spans="1:9">
      <c r="A3311" t="s">
        <v>3313</v>
      </c>
      <c r="B3311" s="1" t="s">
        <v>10589</v>
      </c>
      <c r="C3311" s="1" t="s">
        <v>17850</v>
      </c>
      <c r="D3311" s="1" t="s">
        <v>25111</v>
      </c>
      <c r="E3311" s="1" t="s">
        <v>39631</v>
      </c>
      <c r="F3311">
        <v>7.35</v>
      </c>
      <c r="G3311">
        <v>40.53</v>
      </c>
      <c r="H3311">
        <v>52</v>
      </c>
      <c r="I3311">
        <v>81.81999999999999</v>
      </c>
    </row>
    <row r="3312" spans="1:9">
      <c r="A3312" t="s">
        <v>3314</v>
      </c>
      <c r="B3312" s="1" t="s">
        <v>10590</v>
      </c>
      <c r="C3312" s="1" t="s">
        <v>17851</v>
      </c>
      <c r="D3312" s="1" t="s">
        <v>25112</v>
      </c>
      <c r="E3312" s="1" t="s">
        <v>39632</v>
      </c>
      <c r="F3312">
        <v>7.29</v>
      </c>
      <c r="G3312">
        <v>52.14</v>
      </c>
      <c r="H3312">
        <v>96.92</v>
      </c>
      <c r="I3312">
        <v>185.71</v>
      </c>
    </row>
    <row r="3313" spans="1:9">
      <c r="A3313" t="s">
        <v>3315</v>
      </c>
      <c r="B3313" s="1" t="s">
        <v>10591</v>
      </c>
      <c r="C3313" s="1" t="s">
        <v>17852</v>
      </c>
      <c r="D3313" s="1" t="s">
        <v>25113</v>
      </c>
      <c r="E3313" s="1" t="s">
        <v>39633</v>
      </c>
      <c r="F3313">
        <v>18.34</v>
      </c>
      <c r="G3313">
        <v>41.15</v>
      </c>
      <c r="H3313">
        <v>43.02</v>
      </c>
      <c r="I3313">
        <v>72.73</v>
      </c>
    </row>
    <row r="3314" spans="1:9">
      <c r="A3314" t="s">
        <v>3316</v>
      </c>
      <c r="B3314" s="1" t="s">
        <v>10592</v>
      </c>
      <c r="C3314" s="1" t="s">
        <v>17853</v>
      </c>
      <c r="D3314" s="1" t="s">
        <v>25114</v>
      </c>
      <c r="E3314" s="1" t="s">
        <v>39634</v>
      </c>
      <c r="F3314">
        <v>14.19</v>
      </c>
      <c r="G3314">
        <v>51.39</v>
      </c>
      <c r="H3314">
        <v>68.03</v>
      </c>
      <c r="I3314">
        <v>115.79</v>
      </c>
    </row>
    <row r="3315" spans="1:9">
      <c r="A3315" t="s">
        <v>3317</v>
      </c>
      <c r="B3315" s="1" t="s">
        <v>10593</v>
      </c>
      <c r="C3315" s="1" t="s">
        <v>17854</v>
      </c>
      <c r="D3315" s="1" t="s">
        <v>25115</v>
      </c>
      <c r="E3315" s="1" t="s">
        <v>39635</v>
      </c>
      <c r="F3315">
        <v>13.57</v>
      </c>
      <c r="G3315">
        <v>64.47</v>
      </c>
      <c r="H3315">
        <v>47.62</v>
      </c>
      <c r="I3315">
        <v>100</v>
      </c>
    </row>
    <row r="3316" spans="1:9">
      <c r="A3316" t="s">
        <v>3318</v>
      </c>
      <c r="B3316" s="1" t="s">
        <v>10594</v>
      </c>
      <c r="C3316" s="1" t="s">
        <v>17855</v>
      </c>
      <c r="D3316" s="1" t="s">
        <v>25116</v>
      </c>
      <c r="E3316" s="1" t="s">
        <v>39636</v>
      </c>
      <c r="F3316">
        <v>6.47</v>
      </c>
      <c r="G3316">
        <v>40.71</v>
      </c>
      <c r="H3316">
        <v>48.08</v>
      </c>
      <c r="I3316">
        <v>73.33</v>
      </c>
    </row>
    <row r="3317" spans="1:9">
      <c r="A3317" t="s">
        <v>3319</v>
      </c>
      <c r="B3317" s="1" t="s">
        <v>10595</v>
      </c>
      <c r="C3317" s="1" t="s">
        <v>17856</v>
      </c>
      <c r="D3317" s="1" t="s">
        <v>25117</v>
      </c>
      <c r="E3317" s="1" t="s">
        <v>39637</v>
      </c>
      <c r="F3317">
        <v>8.720000000000001</v>
      </c>
      <c r="G3317">
        <v>53.29</v>
      </c>
      <c r="H3317">
        <v>62.82</v>
      </c>
      <c r="I3317">
        <v>86.36</v>
      </c>
    </row>
    <row r="3318" spans="1:9">
      <c r="A3318" t="s">
        <v>3320</v>
      </c>
      <c r="B3318" s="1" t="s">
        <v>10596</v>
      </c>
      <c r="C3318" s="1" t="s">
        <v>17857</v>
      </c>
      <c r="D3318" s="1" t="s">
        <v>25118</v>
      </c>
      <c r="E3318" s="1" t="s">
        <v>39638</v>
      </c>
      <c r="F3318">
        <v>14.23</v>
      </c>
      <c r="G3318">
        <v>49.52</v>
      </c>
      <c r="H3318">
        <v>42.4</v>
      </c>
      <c r="I3318">
        <v>52.63</v>
      </c>
    </row>
    <row r="3319" spans="1:9">
      <c r="A3319" t="s">
        <v>3321</v>
      </c>
      <c r="B3319" s="1" t="s">
        <v>10597</v>
      </c>
      <c r="C3319" s="1" t="s">
        <v>17858</v>
      </c>
      <c r="D3319" s="1" t="s">
        <v>25119</v>
      </c>
      <c r="E3319" s="1" t="s">
        <v>39639</v>
      </c>
      <c r="F3319">
        <v>8.029999999999999</v>
      </c>
      <c r="G3319">
        <v>56.98</v>
      </c>
      <c r="H3319">
        <v>43.94</v>
      </c>
      <c r="I3319">
        <v>90</v>
      </c>
    </row>
    <row r="3320" spans="1:9">
      <c r="A3320" t="s">
        <v>3322</v>
      </c>
      <c r="B3320" s="1" t="s">
        <v>10598</v>
      </c>
      <c r="C3320" s="1" t="s">
        <v>17859</v>
      </c>
      <c r="D3320" s="1" t="s">
        <v>25120</v>
      </c>
      <c r="E3320" s="1" t="s">
        <v>39640</v>
      </c>
      <c r="F3320">
        <v>21.99</v>
      </c>
      <c r="G3320">
        <v>46.92</v>
      </c>
      <c r="H3320">
        <v>45.76</v>
      </c>
      <c r="I3320">
        <v>62.5</v>
      </c>
    </row>
    <row r="3321" spans="1:9">
      <c r="A3321" t="s">
        <v>3323</v>
      </c>
      <c r="B3321" s="1" t="s">
        <v>10599</v>
      </c>
      <c r="C3321" s="1" t="s">
        <v>17860</v>
      </c>
      <c r="D3321" s="1" t="s">
        <v>25121</v>
      </c>
      <c r="E3321" s="1" t="s">
        <v>39641</v>
      </c>
      <c r="F3321">
        <v>3.81</v>
      </c>
      <c r="G3321">
        <v>28.08</v>
      </c>
      <c r="H3321">
        <v>58.13</v>
      </c>
      <c r="I3321">
        <v>73.91</v>
      </c>
    </row>
    <row r="3322" spans="1:9">
      <c r="A3322" t="s">
        <v>3324</v>
      </c>
      <c r="B3322" s="1" t="s">
        <v>10600</v>
      </c>
      <c r="C3322" s="1" t="s">
        <v>17861</v>
      </c>
      <c r="D3322" s="1" t="s">
        <v>25122</v>
      </c>
      <c r="E3322" s="1" t="s">
        <v>39642</v>
      </c>
      <c r="F3322">
        <v>5.11</v>
      </c>
      <c r="G3322">
        <v>50.61</v>
      </c>
      <c r="H3322">
        <v>58.39</v>
      </c>
      <c r="I3322">
        <v>105.56</v>
      </c>
    </row>
    <row r="3323" spans="1:9">
      <c r="A3323" t="s">
        <v>3325</v>
      </c>
      <c r="B3323" s="1" t="s">
        <v>10601</v>
      </c>
      <c r="C3323" s="1" t="s">
        <v>17862</v>
      </c>
      <c r="D3323" s="1" t="s">
        <v>25123</v>
      </c>
      <c r="E3323" s="1" t="s">
        <v>39643</v>
      </c>
      <c r="F3323">
        <v>14.22</v>
      </c>
      <c r="G3323">
        <v>37.25</v>
      </c>
      <c r="H3323">
        <v>50</v>
      </c>
      <c r="I3323">
        <v>66.67</v>
      </c>
    </row>
    <row r="3324" spans="1:9">
      <c r="A3324" t="s">
        <v>3326</v>
      </c>
      <c r="B3324" s="1" t="s">
        <v>10602</v>
      </c>
      <c r="C3324" s="1" t="s">
        <v>17863</v>
      </c>
      <c r="D3324" s="1" t="s">
        <v>25124</v>
      </c>
      <c r="E3324" s="1" t="s">
        <v>39644</v>
      </c>
      <c r="F3324">
        <v>9.1</v>
      </c>
      <c r="G3324">
        <v>54.21</v>
      </c>
      <c r="H3324">
        <v>77.78</v>
      </c>
      <c r="I3324">
        <v>91.67</v>
      </c>
    </row>
    <row r="3325" spans="1:9">
      <c r="A3325" t="s">
        <v>3327</v>
      </c>
      <c r="B3325" s="1" t="s">
        <v>10603</v>
      </c>
      <c r="C3325" s="1" t="s">
        <v>17864</v>
      </c>
      <c r="D3325" s="1" t="s">
        <v>25125</v>
      </c>
      <c r="E3325" s="1" t="s">
        <v>39645</v>
      </c>
      <c r="F3325">
        <v>27.32</v>
      </c>
      <c r="G3325">
        <v>54.49</v>
      </c>
      <c r="H3325">
        <v>42.66</v>
      </c>
      <c r="I3325">
        <v>72.22</v>
      </c>
    </row>
    <row r="3326" spans="1:9">
      <c r="A3326" t="s">
        <v>3328</v>
      </c>
      <c r="B3326" s="1" t="s">
        <v>10604</v>
      </c>
      <c r="C3326" s="1" t="s">
        <v>17865</v>
      </c>
      <c r="D3326" s="1" t="s">
        <v>25126</v>
      </c>
      <c r="E3326" s="1" t="s">
        <v>39646</v>
      </c>
      <c r="F3326">
        <v>15.98</v>
      </c>
      <c r="G3326">
        <v>56.69</v>
      </c>
      <c r="H3326">
        <v>66.3</v>
      </c>
      <c r="I3326">
        <v>127.27</v>
      </c>
    </row>
    <row r="3327" spans="1:9">
      <c r="A3327" t="s">
        <v>3329</v>
      </c>
      <c r="B3327" s="1" t="s">
        <v>10605</v>
      </c>
      <c r="C3327" s="1" t="s">
        <v>17866</v>
      </c>
      <c r="D3327" s="1" t="s">
        <v>25127</v>
      </c>
      <c r="E3327" s="1" t="s">
        <v>39647</v>
      </c>
      <c r="F3327">
        <v>39.47</v>
      </c>
      <c r="G3327">
        <v>71.48999999999999</v>
      </c>
      <c r="H3327">
        <v>35.81</v>
      </c>
      <c r="I3327">
        <v>61.11</v>
      </c>
    </row>
    <row r="3328" spans="1:9">
      <c r="A3328" t="s">
        <v>3330</v>
      </c>
      <c r="B3328" s="1" t="s">
        <v>10606</v>
      </c>
      <c r="C3328" s="1" t="s">
        <v>17867</v>
      </c>
      <c r="D3328" s="1" t="s">
        <v>25128</v>
      </c>
      <c r="E3328" s="1" t="s">
        <v>39648</v>
      </c>
      <c r="F3328">
        <v>6.05</v>
      </c>
      <c r="G3328">
        <v>37.18</v>
      </c>
      <c r="H3328">
        <v>51.02</v>
      </c>
      <c r="I3328">
        <v>84.62</v>
      </c>
    </row>
    <row r="3329" spans="1:9">
      <c r="A3329" t="s">
        <v>3331</v>
      </c>
      <c r="B3329" s="1" t="s">
        <v>10607</v>
      </c>
      <c r="C3329" s="1" t="s">
        <v>17868</v>
      </c>
      <c r="D3329" s="1" t="s">
        <v>25129</v>
      </c>
      <c r="E3329" s="1" t="s">
        <v>39649</v>
      </c>
      <c r="F3329">
        <v>7.01</v>
      </c>
      <c r="G3329">
        <v>55.64</v>
      </c>
      <c r="H3329">
        <v>41.98</v>
      </c>
      <c r="I3329">
        <v>70.59</v>
      </c>
    </row>
    <row r="3330" spans="1:9">
      <c r="A3330" t="s">
        <v>3332</v>
      </c>
      <c r="B3330" s="1" t="s">
        <v>10608</v>
      </c>
      <c r="C3330" s="1" t="s">
        <v>17869</v>
      </c>
      <c r="D3330" s="1" t="s">
        <v>25130</v>
      </c>
      <c r="E3330" s="1" t="s">
        <v>39650</v>
      </c>
      <c r="F3330">
        <v>23.19</v>
      </c>
      <c r="G3330">
        <v>45.73</v>
      </c>
      <c r="H3330">
        <v>46.81</v>
      </c>
      <c r="I3330">
        <v>69.23</v>
      </c>
    </row>
    <row r="3331" spans="1:9">
      <c r="A3331" t="s">
        <v>3333</v>
      </c>
      <c r="B3331" s="1" t="s">
        <v>10609</v>
      </c>
      <c r="C3331" s="1" t="s">
        <v>17870</v>
      </c>
      <c r="D3331" s="1" t="s">
        <v>25131</v>
      </c>
      <c r="E3331" s="1" t="s">
        <v>39651</v>
      </c>
      <c r="F3331">
        <v>22.89</v>
      </c>
      <c r="G3331">
        <v>47.11</v>
      </c>
      <c r="H3331">
        <v>51.16</v>
      </c>
      <c r="I3331">
        <v>70</v>
      </c>
    </row>
    <row r="3332" spans="1:9">
      <c r="A3332" t="s">
        <v>3334</v>
      </c>
      <c r="B3332" s="1" t="s">
        <v>10610</v>
      </c>
      <c r="C3332" s="1" t="s">
        <v>17871</v>
      </c>
      <c r="D3332" s="1" t="s">
        <v>25132</v>
      </c>
      <c r="E3332" s="1" t="s">
        <v>39652</v>
      </c>
      <c r="F3332">
        <v>9.630000000000001</v>
      </c>
      <c r="G3332">
        <v>34.99</v>
      </c>
      <c r="H3332">
        <v>53.9</v>
      </c>
      <c r="I3332">
        <v>77.78</v>
      </c>
    </row>
    <row r="3333" spans="1:9">
      <c r="A3333" t="s">
        <v>3335</v>
      </c>
      <c r="B3333" s="1" t="s">
        <v>10611</v>
      </c>
      <c r="C3333" s="1" t="s">
        <v>17872</v>
      </c>
      <c r="D3333" s="1" t="s">
        <v>25133</v>
      </c>
      <c r="E3333" s="1" t="s">
        <v>39653</v>
      </c>
      <c r="F3333">
        <v>21.64</v>
      </c>
      <c r="G3333">
        <v>54.06</v>
      </c>
      <c r="H3333">
        <v>44.04</v>
      </c>
      <c r="I3333">
        <v>60</v>
      </c>
    </row>
    <row r="3334" spans="1:9">
      <c r="A3334" t="s">
        <v>3336</v>
      </c>
      <c r="B3334" s="1" t="s">
        <v>10612</v>
      </c>
      <c r="C3334" s="1" t="s">
        <v>17873</v>
      </c>
      <c r="D3334" s="1" t="s">
        <v>25134</v>
      </c>
      <c r="E3334" s="1" t="s">
        <v>39654</v>
      </c>
      <c r="F3334">
        <v>12.87</v>
      </c>
      <c r="G3334">
        <v>47.25</v>
      </c>
      <c r="H3334">
        <v>48.24</v>
      </c>
      <c r="I3334">
        <v>72.73</v>
      </c>
    </row>
    <row r="3335" spans="1:9">
      <c r="A3335" t="s">
        <v>3337</v>
      </c>
      <c r="B3335" s="1" t="s">
        <v>10613</v>
      </c>
      <c r="C3335" s="1" t="s">
        <v>17874</v>
      </c>
      <c r="D3335" s="1" t="s">
        <v>25135</v>
      </c>
      <c r="E3335" s="1" t="s">
        <v>39655</v>
      </c>
      <c r="F3335">
        <v>11.52</v>
      </c>
      <c r="G3335">
        <v>43.49</v>
      </c>
      <c r="H3335">
        <v>56</v>
      </c>
      <c r="I3335">
        <v>85.19</v>
      </c>
    </row>
    <row r="3336" spans="1:9">
      <c r="A3336" t="s">
        <v>3338</v>
      </c>
      <c r="B3336" s="1" t="s">
        <v>10614</v>
      </c>
      <c r="C3336" s="1" t="s">
        <v>17875</v>
      </c>
      <c r="D3336" s="1" t="s">
        <v>25136</v>
      </c>
      <c r="E3336" s="1" t="s">
        <v>39656</v>
      </c>
      <c r="F3336">
        <v>6.19</v>
      </c>
      <c r="G3336">
        <v>31.96</v>
      </c>
      <c r="H3336">
        <v>51.18</v>
      </c>
      <c r="I3336">
        <v>83.33</v>
      </c>
    </row>
    <row r="3337" spans="1:9">
      <c r="A3337" t="s">
        <v>3339</v>
      </c>
      <c r="B3337" s="1" t="s">
        <v>10615</v>
      </c>
      <c r="C3337" s="1" t="s">
        <v>17876</v>
      </c>
      <c r="D3337" s="1" t="s">
        <v>25137</v>
      </c>
      <c r="E3337" s="1" t="s">
        <v>39657</v>
      </c>
      <c r="F3337">
        <v>14.5</v>
      </c>
      <c r="G3337">
        <v>60.61</v>
      </c>
      <c r="H3337">
        <v>30.14</v>
      </c>
      <c r="I3337">
        <v>78.95</v>
      </c>
    </row>
    <row r="3338" spans="1:9">
      <c r="A3338" t="s">
        <v>3340</v>
      </c>
      <c r="B3338" s="1" t="s">
        <v>10616</v>
      </c>
      <c r="C3338" s="1" t="s">
        <v>17877</v>
      </c>
      <c r="D3338" s="1" t="s">
        <v>25138</v>
      </c>
      <c r="E3338" s="1" t="s">
        <v>39658</v>
      </c>
      <c r="F3338">
        <v>18.71</v>
      </c>
      <c r="G3338">
        <v>53.3</v>
      </c>
      <c r="H3338">
        <v>56.7</v>
      </c>
      <c r="I3338">
        <v>69.23</v>
      </c>
    </row>
    <row r="3339" spans="1:9">
      <c r="A3339" t="s">
        <v>3341</v>
      </c>
      <c r="B3339" s="1" t="s">
        <v>10617</v>
      </c>
      <c r="C3339" s="1" t="s">
        <v>17878</v>
      </c>
      <c r="D3339" s="1" t="s">
        <v>25139</v>
      </c>
      <c r="E3339" s="1" t="s">
        <v>39659</v>
      </c>
      <c r="F3339">
        <v>36.72</v>
      </c>
      <c r="G3339">
        <v>60.61</v>
      </c>
      <c r="H3339">
        <v>38.98</v>
      </c>
      <c r="I3339">
        <v>62.5</v>
      </c>
    </row>
    <row r="3340" spans="1:9">
      <c r="A3340" t="s">
        <v>3342</v>
      </c>
      <c r="B3340" s="1" t="s">
        <v>10618</v>
      </c>
      <c r="C3340" s="1" t="s">
        <v>17879</v>
      </c>
      <c r="D3340" s="1" t="s">
        <v>25140</v>
      </c>
      <c r="E3340" s="1" t="s">
        <v>39660</v>
      </c>
      <c r="F3340">
        <v>23.36</v>
      </c>
      <c r="G3340">
        <v>51.99</v>
      </c>
      <c r="H3340">
        <v>38.3</v>
      </c>
      <c r="I3340">
        <v>60</v>
      </c>
    </row>
    <row r="3341" spans="1:9">
      <c r="A3341" t="s">
        <v>3343</v>
      </c>
      <c r="B3341" s="1" t="s">
        <v>10619</v>
      </c>
      <c r="C3341" s="1" t="s">
        <v>17880</v>
      </c>
      <c r="D3341" s="1" t="s">
        <v>25141</v>
      </c>
      <c r="E3341" s="1" t="s">
        <v>39661</v>
      </c>
      <c r="F3341">
        <v>23.91</v>
      </c>
      <c r="G3341">
        <v>54.92</v>
      </c>
      <c r="H3341">
        <v>46.43</v>
      </c>
      <c r="I3341">
        <v>83.33</v>
      </c>
    </row>
    <row r="3342" spans="1:9">
      <c r="A3342" t="s">
        <v>3344</v>
      </c>
      <c r="B3342" s="1" t="s">
        <v>10620</v>
      </c>
      <c r="C3342" s="1" t="s">
        <v>17881</v>
      </c>
      <c r="D3342" s="1" t="s">
        <v>25142</v>
      </c>
      <c r="E3342" s="1" t="s">
        <v>39662</v>
      </c>
      <c r="F3342">
        <v>11.79</v>
      </c>
      <c r="G3342">
        <v>53.84</v>
      </c>
      <c r="H3342">
        <v>32.26</v>
      </c>
      <c r="I3342">
        <v>57.14</v>
      </c>
    </row>
    <row r="3343" spans="1:9">
      <c r="A3343" t="s">
        <v>3345</v>
      </c>
      <c r="B3343" s="1" t="s">
        <v>10621</v>
      </c>
      <c r="C3343" s="1" t="s">
        <v>17882</v>
      </c>
      <c r="D3343" s="1" t="s">
        <v>25143</v>
      </c>
      <c r="E3343" s="1" t="s">
        <v>39663</v>
      </c>
      <c r="F3343">
        <v>4.03</v>
      </c>
      <c r="G3343">
        <v>25.7</v>
      </c>
      <c r="H3343">
        <v>77.36</v>
      </c>
      <c r="I3343">
        <v>250</v>
      </c>
    </row>
    <row r="3344" spans="1:9">
      <c r="A3344" t="s">
        <v>3346</v>
      </c>
      <c r="B3344" s="1" t="s">
        <v>10622</v>
      </c>
      <c r="C3344" s="1" t="s">
        <v>17883</v>
      </c>
      <c r="D3344" s="1" t="s">
        <v>25144</v>
      </c>
      <c r="E3344" s="1" t="s">
        <v>39664</v>
      </c>
      <c r="F3344">
        <v>29.46</v>
      </c>
      <c r="G3344">
        <v>52.04</v>
      </c>
      <c r="H3344">
        <v>37.16</v>
      </c>
      <c r="I3344">
        <v>66.67</v>
      </c>
    </row>
    <row r="3345" spans="1:9">
      <c r="A3345" t="s">
        <v>3347</v>
      </c>
      <c r="B3345" s="1" t="s">
        <v>10623</v>
      </c>
      <c r="C3345" s="1" t="s">
        <v>17884</v>
      </c>
      <c r="D3345" s="1" t="s">
        <v>25145</v>
      </c>
      <c r="E3345" s="1" t="s">
        <v>39665</v>
      </c>
      <c r="F3345">
        <v>7.71</v>
      </c>
      <c r="G3345">
        <v>43.58</v>
      </c>
      <c r="H3345">
        <v>56.19</v>
      </c>
      <c r="I3345">
        <v>93.33</v>
      </c>
    </row>
    <row r="3346" spans="1:9">
      <c r="A3346" t="s">
        <v>3348</v>
      </c>
      <c r="B3346" s="1" t="s">
        <v>10624</v>
      </c>
      <c r="C3346" s="1" t="s">
        <v>17885</v>
      </c>
      <c r="D3346" s="1" t="s">
        <v>25146</v>
      </c>
      <c r="E3346" s="1" t="s">
        <v>39666</v>
      </c>
      <c r="F3346">
        <v>22.91</v>
      </c>
      <c r="G3346">
        <v>38.53</v>
      </c>
      <c r="H3346">
        <v>36.61</v>
      </c>
      <c r="I3346">
        <v>55.56</v>
      </c>
    </row>
    <row r="3347" spans="1:9">
      <c r="A3347" t="s">
        <v>3349</v>
      </c>
      <c r="B3347" s="1" t="s">
        <v>10625</v>
      </c>
      <c r="C3347" s="1" t="s">
        <v>17886</v>
      </c>
      <c r="D3347" s="1" t="s">
        <v>25147</v>
      </c>
      <c r="E3347" s="1" t="s">
        <v>39667</v>
      </c>
      <c r="F3347">
        <v>7.58</v>
      </c>
      <c r="G3347">
        <v>42.74</v>
      </c>
      <c r="H3347">
        <v>56.98</v>
      </c>
      <c r="I3347">
        <v>91.67</v>
      </c>
    </row>
    <row r="3348" spans="1:9">
      <c r="A3348" t="s">
        <v>3350</v>
      </c>
      <c r="B3348" s="1" t="s">
        <v>10626</v>
      </c>
      <c r="C3348" s="1" t="s">
        <v>17887</v>
      </c>
      <c r="D3348" s="1" t="s">
        <v>25148</v>
      </c>
      <c r="E3348" s="1" t="s">
        <v>39668</v>
      </c>
      <c r="F3348">
        <v>18.81</v>
      </c>
      <c r="G3348">
        <v>41.03</v>
      </c>
      <c r="H3348">
        <v>61.36</v>
      </c>
      <c r="I3348">
        <v>80</v>
      </c>
    </row>
    <row r="3349" spans="1:9">
      <c r="A3349" t="s">
        <v>3351</v>
      </c>
      <c r="B3349" s="1" t="s">
        <v>10627</v>
      </c>
      <c r="C3349" s="1" t="s">
        <v>17888</v>
      </c>
      <c r="D3349" s="1" t="s">
        <v>25149</v>
      </c>
      <c r="E3349" s="1" t="s">
        <v>39669</v>
      </c>
      <c r="F3349">
        <v>14.77</v>
      </c>
      <c r="G3349">
        <v>53.61</v>
      </c>
      <c r="H3349">
        <v>43.14</v>
      </c>
      <c r="I3349">
        <v>68.18000000000001</v>
      </c>
    </row>
    <row r="3350" spans="1:9">
      <c r="A3350" t="s">
        <v>3352</v>
      </c>
      <c r="B3350" s="1" t="s">
        <v>10628</v>
      </c>
      <c r="C3350" s="1" t="s">
        <v>17889</v>
      </c>
      <c r="D3350" s="1" t="s">
        <v>25150</v>
      </c>
      <c r="E3350" s="1" t="s">
        <v>39670</v>
      </c>
      <c r="F3350">
        <v>4.98</v>
      </c>
      <c r="G3350">
        <v>38.44</v>
      </c>
      <c r="H3350">
        <v>53.97</v>
      </c>
      <c r="I3350">
        <v>83.33</v>
      </c>
    </row>
    <row r="3351" spans="1:9">
      <c r="A3351" t="s">
        <v>3353</v>
      </c>
      <c r="B3351" s="1" t="s">
        <v>10629</v>
      </c>
      <c r="C3351" s="1" t="s">
        <v>17890</v>
      </c>
      <c r="D3351" s="1" t="s">
        <v>25151</v>
      </c>
      <c r="E3351" s="1" t="s">
        <v>39671</v>
      </c>
      <c r="F3351">
        <v>27.78</v>
      </c>
      <c r="G3351">
        <v>47.58</v>
      </c>
      <c r="H3351">
        <v>40.32</v>
      </c>
      <c r="I3351">
        <v>62.5</v>
      </c>
    </row>
    <row r="3352" spans="1:9">
      <c r="A3352" t="s">
        <v>3354</v>
      </c>
      <c r="B3352" s="1" t="s">
        <v>10630</v>
      </c>
      <c r="C3352" s="1" t="s">
        <v>17891</v>
      </c>
      <c r="D3352" s="1" t="s">
        <v>25152</v>
      </c>
      <c r="E3352" s="1" t="s">
        <v>39672</v>
      </c>
      <c r="F3352">
        <v>16.25</v>
      </c>
      <c r="G3352">
        <v>57.86</v>
      </c>
      <c r="H3352">
        <v>57.35</v>
      </c>
      <c r="I3352">
        <v>88.89</v>
      </c>
    </row>
    <row r="3353" spans="1:9">
      <c r="A3353" t="s">
        <v>3355</v>
      </c>
      <c r="B3353" s="1" t="s">
        <v>10631</v>
      </c>
      <c r="C3353" s="1" t="s">
        <v>17892</v>
      </c>
      <c r="D3353" s="1" t="s">
        <v>25153</v>
      </c>
      <c r="E3353" s="1" t="s">
        <v>39673</v>
      </c>
      <c r="F3353">
        <v>2.16</v>
      </c>
      <c r="G3353">
        <v>27.96</v>
      </c>
      <c r="H3353">
        <v>88.5</v>
      </c>
      <c r="I3353">
        <v>175</v>
      </c>
    </row>
    <row r="3354" spans="1:9">
      <c r="A3354" t="s">
        <v>3356</v>
      </c>
      <c r="B3354" s="1" t="s">
        <v>10632</v>
      </c>
      <c r="C3354" s="1" t="s">
        <v>17893</v>
      </c>
      <c r="D3354" s="1" t="s">
        <v>25154</v>
      </c>
      <c r="E3354" s="1" t="s">
        <v>39674</v>
      </c>
      <c r="F3354">
        <v>18.53</v>
      </c>
      <c r="G3354">
        <v>47.76</v>
      </c>
      <c r="H3354">
        <v>41.89</v>
      </c>
      <c r="I3354">
        <v>63.16</v>
      </c>
    </row>
    <row r="3355" spans="1:9">
      <c r="A3355" t="s">
        <v>3357</v>
      </c>
      <c r="B3355" s="1" t="s">
        <v>10633</v>
      </c>
      <c r="C3355" s="1" t="s">
        <v>17894</v>
      </c>
      <c r="D3355" s="1" t="s">
        <v>25155</v>
      </c>
      <c r="E3355" s="1" t="s">
        <v>39675</v>
      </c>
      <c r="F3355">
        <v>12.55</v>
      </c>
      <c r="G3355">
        <v>53.09</v>
      </c>
      <c r="H3355">
        <v>41.67</v>
      </c>
      <c r="I3355">
        <v>66.67</v>
      </c>
    </row>
    <row r="3356" spans="1:9">
      <c r="A3356" t="s">
        <v>3358</v>
      </c>
      <c r="B3356" s="1" t="s">
        <v>10634</v>
      </c>
      <c r="C3356" s="1" t="s">
        <v>17895</v>
      </c>
      <c r="D3356" s="1" t="s">
        <v>25156</v>
      </c>
      <c r="E3356" s="1" t="s">
        <v>39676</v>
      </c>
      <c r="F3356">
        <v>3.52</v>
      </c>
      <c r="G3356">
        <v>46.32</v>
      </c>
      <c r="H3356">
        <v>114.29</v>
      </c>
      <c r="I3356">
        <v>200</v>
      </c>
    </row>
    <row r="3357" spans="1:9">
      <c r="A3357" t="s">
        <v>3359</v>
      </c>
      <c r="B3357" s="1" t="s">
        <v>10635</v>
      </c>
      <c r="C3357" s="1" t="s">
        <v>17896</v>
      </c>
      <c r="D3357" s="1" t="s">
        <v>25157</v>
      </c>
      <c r="E3357" s="1" t="s">
        <v>39677</v>
      </c>
      <c r="F3357">
        <v>32.01</v>
      </c>
      <c r="G3357">
        <v>53.97</v>
      </c>
      <c r="H3357">
        <v>41.41</v>
      </c>
      <c r="I3357">
        <v>75</v>
      </c>
    </row>
    <row r="3358" spans="1:9">
      <c r="A3358" t="s">
        <v>3360</v>
      </c>
      <c r="B3358" s="1" t="s">
        <v>10636</v>
      </c>
      <c r="C3358" s="1" t="s">
        <v>17897</v>
      </c>
      <c r="D3358" s="1" t="s">
        <v>25158</v>
      </c>
      <c r="E3358" s="1" t="s">
        <v>39678</v>
      </c>
      <c r="F3358">
        <v>5.29</v>
      </c>
      <c r="G3358">
        <v>36.03</v>
      </c>
      <c r="H3358">
        <v>54.69</v>
      </c>
      <c r="I3358">
        <v>88.89</v>
      </c>
    </row>
    <row r="3359" spans="1:9">
      <c r="A3359" t="s">
        <v>3361</v>
      </c>
      <c r="B3359" s="1" t="s">
        <v>10637</v>
      </c>
      <c r="C3359" s="1" t="s">
        <v>17898</v>
      </c>
      <c r="D3359" s="1" t="s">
        <v>25159</v>
      </c>
      <c r="E3359" s="1" t="s">
        <v>39679</v>
      </c>
      <c r="F3359">
        <v>11.21</v>
      </c>
      <c r="G3359">
        <v>52.81</v>
      </c>
      <c r="H3359">
        <v>66.67</v>
      </c>
      <c r="I3359">
        <v>100</v>
      </c>
    </row>
    <row r="3360" spans="1:9">
      <c r="A3360" t="s">
        <v>3362</v>
      </c>
      <c r="B3360" s="1" t="s">
        <v>10638</v>
      </c>
      <c r="C3360" s="1" t="s">
        <v>17899</v>
      </c>
      <c r="D3360" s="1" t="s">
        <v>25160</v>
      </c>
      <c r="E3360" s="1" t="s">
        <v>39680</v>
      </c>
      <c r="F3360">
        <v>23.69</v>
      </c>
      <c r="G3360">
        <v>61.78</v>
      </c>
      <c r="H3360">
        <v>38.64</v>
      </c>
      <c r="I3360">
        <v>80</v>
      </c>
    </row>
    <row r="3361" spans="1:9">
      <c r="A3361" t="s">
        <v>3363</v>
      </c>
      <c r="B3361" s="1" t="s">
        <v>10639</v>
      </c>
      <c r="C3361" s="1" t="s">
        <v>17900</v>
      </c>
      <c r="D3361" s="1" t="s">
        <v>25161</v>
      </c>
      <c r="E3361" s="1" t="s">
        <v>39681</v>
      </c>
      <c r="F3361">
        <v>60.12</v>
      </c>
      <c r="G3361">
        <v>64.28</v>
      </c>
      <c r="H3361">
        <v>27.59</v>
      </c>
      <c r="I3361">
        <v>50</v>
      </c>
    </row>
    <row r="3362" spans="1:9">
      <c r="A3362" t="s">
        <v>3364</v>
      </c>
      <c r="B3362" s="1" t="s">
        <v>10640</v>
      </c>
      <c r="C3362" s="1" t="s">
        <v>17901</v>
      </c>
      <c r="D3362" s="1" t="s">
        <v>25162</v>
      </c>
      <c r="E3362" s="1" t="s">
        <v>39682</v>
      </c>
      <c r="F3362">
        <v>11.73</v>
      </c>
      <c r="G3362">
        <v>53.57</v>
      </c>
      <c r="H3362">
        <v>61.29</v>
      </c>
      <c r="I3362">
        <v>92.31</v>
      </c>
    </row>
    <row r="3363" spans="1:9">
      <c r="A3363" t="s">
        <v>3365</v>
      </c>
      <c r="B3363" s="1" t="s">
        <v>10641</v>
      </c>
      <c r="C3363" s="1" t="s">
        <v>17902</v>
      </c>
      <c r="D3363" s="1" t="s">
        <v>25163</v>
      </c>
      <c r="E3363" s="1" t="s">
        <v>39683</v>
      </c>
      <c r="F3363">
        <v>22.89</v>
      </c>
      <c r="G3363">
        <v>52.65</v>
      </c>
      <c r="H3363">
        <v>39.44</v>
      </c>
      <c r="I3363">
        <v>87.5</v>
      </c>
    </row>
    <row r="3364" spans="1:9">
      <c r="A3364" t="s">
        <v>3366</v>
      </c>
      <c r="B3364" s="1" t="s">
        <v>10642</v>
      </c>
      <c r="C3364" s="1" t="s">
        <v>17903</v>
      </c>
      <c r="D3364" s="1" t="s">
        <v>25164</v>
      </c>
      <c r="E3364" s="1" t="s">
        <v>39684</v>
      </c>
      <c r="F3364">
        <v>14.61</v>
      </c>
      <c r="G3364">
        <v>55.66</v>
      </c>
      <c r="H3364">
        <v>51.7</v>
      </c>
      <c r="I3364">
        <v>100</v>
      </c>
    </row>
    <row r="3365" spans="1:9">
      <c r="A3365" t="s">
        <v>3367</v>
      </c>
      <c r="B3365" s="1" t="s">
        <v>10643</v>
      </c>
      <c r="C3365" s="1" t="s">
        <v>17904</v>
      </c>
      <c r="D3365" s="1" t="s">
        <v>25165</v>
      </c>
      <c r="E3365" s="1" t="s">
        <v>39685</v>
      </c>
      <c r="F3365">
        <v>44.08</v>
      </c>
      <c r="G3365">
        <v>73.56999999999999</v>
      </c>
      <c r="H3365">
        <v>11.76</v>
      </c>
      <c r="I3365">
        <v>44.44</v>
      </c>
    </row>
    <row r="3366" spans="1:9">
      <c r="A3366" t="s">
        <v>3368</v>
      </c>
      <c r="B3366" s="1" t="s">
        <v>10644</v>
      </c>
      <c r="C3366" s="1" t="s">
        <v>17905</v>
      </c>
      <c r="D3366" s="1" t="s">
        <v>25166</v>
      </c>
      <c r="E3366" s="1" t="s">
        <v>39686</v>
      </c>
      <c r="F3366">
        <v>12.38</v>
      </c>
      <c r="G3366">
        <v>49.54</v>
      </c>
      <c r="H3366">
        <v>42.64</v>
      </c>
      <c r="I3366">
        <v>68.42</v>
      </c>
    </row>
    <row r="3367" spans="1:9">
      <c r="A3367" t="s">
        <v>3369</v>
      </c>
      <c r="B3367" s="1" t="s">
        <v>10645</v>
      </c>
      <c r="C3367" s="1" t="s">
        <v>17906</v>
      </c>
      <c r="D3367" s="1" t="s">
        <v>25167</v>
      </c>
      <c r="E3367" s="1" t="s">
        <v>39687</v>
      </c>
      <c r="F3367">
        <v>3.49</v>
      </c>
      <c r="G3367">
        <v>24.07</v>
      </c>
      <c r="H3367">
        <v>55</v>
      </c>
      <c r="I3367">
        <v>84.62</v>
      </c>
    </row>
    <row r="3368" spans="1:9">
      <c r="A3368" t="s">
        <v>3370</v>
      </c>
      <c r="B3368" s="1" t="s">
        <v>10646</v>
      </c>
      <c r="C3368" s="1" t="s">
        <v>17907</v>
      </c>
      <c r="D3368" s="1" t="s">
        <v>25168</v>
      </c>
      <c r="E3368" s="1" t="s">
        <v>39688</v>
      </c>
      <c r="F3368">
        <v>6.05</v>
      </c>
      <c r="G3368">
        <v>32.74</v>
      </c>
      <c r="H3368">
        <v>50</v>
      </c>
      <c r="I3368">
        <v>83.33</v>
      </c>
    </row>
    <row r="3369" spans="1:9">
      <c r="A3369" t="s">
        <v>3371</v>
      </c>
      <c r="B3369" s="1" t="s">
        <v>10647</v>
      </c>
      <c r="C3369" s="1" t="s">
        <v>17908</v>
      </c>
      <c r="D3369" s="1" t="s">
        <v>25169</v>
      </c>
      <c r="E3369" s="1" t="s">
        <v>39689</v>
      </c>
      <c r="F3369">
        <v>24.16</v>
      </c>
      <c r="G3369">
        <v>61.09</v>
      </c>
      <c r="H3369">
        <v>37.5</v>
      </c>
      <c r="I3369">
        <v>60</v>
      </c>
    </row>
    <row r="3370" spans="1:9">
      <c r="A3370" t="s">
        <v>3372</v>
      </c>
      <c r="B3370" s="1" t="s">
        <v>10648</v>
      </c>
      <c r="C3370" s="1" t="s">
        <v>17909</v>
      </c>
      <c r="D3370" s="1" t="s">
        <v>25170</v>
      </c>
      <c r="E3370" s="1" t="s">
        <v>39690</v>
      </c>
      <c r="F3370">
        <v>5.52</v>
      </c>
      <c r="G3370">
        <v>33.66</v>
      </c>
      <c r="H3370">
        <v>61.02</v>
      </c>
      <c r="I3370">
        <v>87.5</v>
      </c>
    </row>
    <row r="3371" spans="1:9">
      <c r="A3371" t="s">
        <v>3373</v>
      </c>
      <c r="B3371" s="1" t="s">
        <v>10649</v>
      </c>
      <c r="C3371" s="1" t="s">
        <v>17910</v>
      </c>
      <c r="D3371" s="1" t="s">
        <v>25171</v>
      </c>
      <c r="E3371" s="1" t="s">
        <v>39691</v>
      </c>
      <c r="F3371">
        <v>7.88</v>
      </c>
      <c r="G3371">
        <v>41.47</v>
      </c>
      <c r="H3371">
        <v>54.59</v>
      </c>
      <c r="I3371">
        <v>87.5</v>
      </c>
    </row>
    <row r="3372" spans="1:9">
      <c r="A3372" t="s">
        <v>3374</v>
      </c>
      <c r="B3372" s="1" t="s">
        <v>10650</v>
      </c>
      <c r="C3372" s="1" t="s">
        <v>17911</v>
      </c>
      <c r="D3372" s="1" t="s">
        <v>25172</v>
      </c>
      <c r="E3372" s="1" t="s">
        <v>39692</v>
      </c>
      <c r="F3372">
        <v>6.74</v>
      </c>
      <c r="G3372">
        <v>43.66</v>
      </c>
      <c r="H3372">
        <v>70.25</v>
      </c>
      <c r="I3372">
        <v>110</v>
      </c>
    </row>
    <row r="3373" spans="1:9">
      <c r="A3373" t="s">
        <v>3375</v>
      </c>
      <c r="B3373" s="1" t="s">
        <v>10651</v>
      </c>
      <c r="C3373" s="1" t="s">
        <v>17912</v>
      </c>
      <c r="D3373" s="1" t="s">
        <v>25173</v>
      </c>
      <c r="E3373" s="1" t="s">
        <v>39693</v>
      </c>
      <c r="F3373">
        <v>5.11</v>
      </c>
      <c r="G3373">
        <v>24.77</v>
      </c>
      <c r="H3373">
        <v>72.55</v>
      </c>
      <c r="I3373">
        <v>100</v>
      </c>
    </row>
    <row r="3374" spans="1:9">
      <c r="A3374" t="s">
        <v>3376</v>
      </c>
      <c r="B3374" s="1" t="s">
        <v>10652</v>
      </c>
      <c r="C3374" s="1" t="s">
        <v>17913</v>
      </c>
      <c r="D3374" s="1" t="s">
        <v>25174</v>
      </c>
      <c r="E3374" s="1" t="s">
        <v>39694</v>
      </c>
      <c r="F3374">
        <v>3.74</v>
      </c>
      <c r="G3374">
        <v>23.14</v>
      </c>
      <c r="H3374">
        <v>85.90000000000001</v>
      </c>
      <c r="I3374">
        <v>100</v>
      </c>
    </row>
    <row r="3375" spans="1:9">
      <c r="A3375" t="s">
        <v>3377</v>
      </c>
      <c r="B3375" s="1" t="s">
        <v>10653</v>
      </c>
      <c r="C3375" s="1" t="s">
        <v>17914</v>
      </c>
      <c r="D3375" s="1" t="s">
        <v>25175</v>
      </c>
      <c r="E3375" s="1" t="s">
        <v>39695</v>
      </c>
      <c r="F3375">
        <v>10.89</v>
      </c>
      <c r="G3375">
        <v>41.32</v>
      </c>
      <c r="H3375">
        <v>54.6</v>
      </c>
      <c r="I3375">
        <v>63.33</v>
      </c>
    </row>
    <row r="3376" spans="1:9">
      <c r="A3376" t="s">
        <v>3378</v>
      </c>
      <c r="B3376" s="1" t="s">
        <v>10654</v>
      </c>
      <c r="C3376" s="1" t="s">
        <v>17915</v>
      </c>
      <c r="D3376" s="1" t="s">
        <v>25176</v>
      </c>
      <c r="E3376" s="1" t="s">
        <v>39696</v>
      </c>
      <c r="F3376">
        <v>1.76</v>
      </c>
      <c r="G3376">
        <v>24.74</v>
      </c>
      <c r="H3376">
        <v>94.12</v>
      </c>
      <c r="I3376">
        <v>127.78</v>
      </c>
    </row>
    <row r="3377" spans="1:9">
      <c r="A3377" t="s">
        <v>3379</v>
      </c>
      <c r="B3377" s="1" t="s">
        <v>10655</v>
      </c>
      <c r="C3377" s="1" t="s">
        <v>17916</v>
      </c>
      <c r="D3377" s="1" t="s">
        <v>25177</v>
      </c>
      <c r="E3377" s="1" t="s">
        <v>39697</v>
      </c>
      <c r="F3377">
        <v>8.49</v>
      </c>
      <c r="G3377">
        <v>41.71</v>
      </c>
      <c r="H3377">
        <v>65.56999999999999</v>
      </c>
      <c r="I3377">
        <v>87.5</v>
      </c>
    </row>
    <row r="3378" spans="1:9">
      <c r="A3378" t="s">
        <v>3380</v>
      </c>
      <c r="B3378" s="1" t="s">
        <v>10656</v>
      </c>
      <c r="C3378" s="1" t="s">
        <v>17917</v>
      </c>
      <c r="D3378" s="1" t="s">
        <v>25178</v>
      </c>
      <c r="E3378" s="1" t="s">
        <v>39698</v>
      </c>
      <c r="F3378">
        <v>29.9</v>
      </c>
      <c r="G3378">
        <v>61.56</v>
      </c>
      <c r="H3378">
        <v>44.44</v>
      </c>
      <c r="I3378">
        <v>72.73</v>
      </c>
    </row>
    <row r="3379" spans="1:9">
      <c r="A3379" t="s">
        <v>3381</v>
      </c>
      <c r="B3379" s="1" t="s">
        <v>10657</v>
      </c>
      <c r="C3379" s="1" t="s">
        <v>17918</v>
      </c>
      <c r="D3379" s="1" t="s">
        <v>25179</v>
      </c>
      <c r="E3379" s="1" t="s">
        <v>39699</v>
      </c>
      <c r="F3379">
        <v>33.95</v>
      </c>
      <c r="G3379">
        <v>56.22</v>
      </c>
      <c r="H3379">
        <v>33.03</v>
      </c>
      <c r="I3379">
        <v>40</v>
      </c>
    </row>
    <row r="3380" spans="1:9">
      <c r="A3380" t="s">
        <v>3382</v>
      </c>
      <c r="B3380" s="1" t="s">
        <v>10658</v>
      </c>
      <c r="C3380" s="1" t="s">
        <v>17919</v>
      </c>
      <c r="D3380" s="1" t="s">
        <v>25180</v>
      </c>
      <c r="E3380" s="1" t="s">
        <v>39700</v>
      </c>
      <c r="F3380">
        <v>9.67</v>
      </c>
      <c r="G3380">
        <v>50.55</v>
      </c>
      <c r="H3380">
        <v>57.41</v>
      </c>
      <c r="I3380">
        <v>75</v>
      </c>
    </row>
    <row r="3381" spans="1:9">
      <c r="A3381" t="s">
        <v>3383</v>
      </c>
      <c r="B3381" s="1" t="s">
        <v>10659</v>
      </c>
      <c r="C3381" s="1" t="s">
        <v>17920</v>
      </c>
      <c r="D3381" s="1" t="s">
        <v>25181</v>
      </c>
      <c r="E3381" s="1" t="s">
        <v>39701</v>
      </c>
      <c r="F3381">
        <v>13.56</v>
      </c>
      <c r="G3381">
        <v>42.2</v>
      </c>
      <c r="H3381">
        <v>51.24</v>
      </c>
      <c r="I3381">
        <v>67.86</v>
      </c>
    </row>
    <row r="3382" spans="1:9">
      <c r="A3382" t="s">
        <v>3384</v>
      </c>
      <c r="B3382" s="1" t="s">
        <v>10660</v>
      </c>
      <c r="C3382" s="1" t="s">
        <v>17921</v>
      </c>
      <c r="D3382" s="1" t="s">
        <v>25182</v>
      </c>
      <c r="E3382" s="1" t="s">
        <v>39702</v>
      </c>
      <c r="F3382">
        <v>7.02</v>
      </c>
      <c r="G3382">
        <v>38.69</v>
      </c>
      <c r="H3382">
        <v>48.7</v>
      </c>
      <c r="I3382">
        <v>80</v>
      </c>
    </row>
    <row r="3383" spans="1:9">
      <c r="A3383" t="s">
        <v>3385</v>
      </c>
      <c r="B3383" s="1" t="s">
        <v>10661</v>
      </c>
      <c r="C3383" s="1" t="s">
        <v>17922</v>
      </c>
      <c r="D3383" s="1" t="s">
        <v>25183</v>
      </c>
      <c r="E3383" s="1" t="s">
        <v>39703</v>
      </c>
      <c r="F3383">
        <v>6.13</v>
      </c>
      <c r="G3383">
        <v>37.77</v>
      </c>
      <c r="H3383">
        <v>89.41</v>
      </c>
      <c r="I3383">
        <v>100</v>
      </c>
    </row>
    <row r="3384" spans="1:9">
      <c r="A3384" t="s">
        <v>3386</v>
      </c>
      <c r="B3384" s="1" t="s">
        <v>10662</v>
      </c>
      <c r="C3384" s="1" t="s">
        <v>17923</v>
      </c>
      <c r="D3384" s="1" t="s">
        <v>25184</v>
      </c>
      <c r="E3384" s="1" t="s">
        <v>39704</v>
      </c>
      <c r="F3384">
        <v>11.47</v>
      </c>
      <c r="G3384">
        <v>52.6</v>
      </c>
      <c r="H3384">
        <v>43.02</v>
      </c>
      <c r="I3384">
        <v>58.33</v>
      </c>
    </row>
    <row r="3385" spans="1:9">
      <c r="A3385" t="s">
        <v>3387</v>
      </c>
      <c r="B3385" s="1" t="s">
        <v>10663</v>
      </c>
      <c r="C3385" s="1" t="s">
        <v>17924</v>
      </c>
      <c r="D3385" s="1" t="s">
        <v>25185</v>
      </c>
      <c r="E3385" s="1" t="s">
        <v>39705</v>
      </c>
      <c r="F3385">
        <v>29.56</v>
      </c>
      <c r="G3385">
        <v>54.07</v>
      </c>
      <c r="H3385">
        <v>30.51</v>
      </c>
      <c r="I3385">
        <v>55.56</v>
      </c>
    </row>
    <row r="3386" spans="1:9">
      <c r="A3386" t="s">
        <v>3388</v>
      </c>
      <c r="B3386" s="1" t="s">
        <v>10664</v>
      </c>
      <c r="C3386" s="1" t="s">
        <v>17925</v>
      </c>
      <c r="D3386" s="1" t="s">
        <v>25186</v>
      </c>
      <c r="E3386" s="1" t="s">
        <v>39706</v>
      </c>
      <c r="F3386">
        <v>8.130000000000001</v>
      </c>
      <c r="G3386">
        <v>34.8</v>
      </c>
      <c r="H3386">
        <v>57.45</v>
      </c>
      <c r="I3386">
        <v>82.76000000000001</v>
      </c>
    </row>
    <row r="3387" spans="1:9">
      <c r="A3387" t="s">
        <v>3389</v>
      </c>
      <c r="B3387" s="1" t="s">
        <v>10665</v>
      </c>
      <c r="C3387" s="1" t="s">
        <v>17926</v>
      </c>
      <c r="D3387" s="1" t="s">
        <v>25187</v>
      </c>
      <c r="E3387" s="1" t="s">
        <v>39707</v>
      </c>
      <c r="F3387">
        <v>9.779999999999999</v>
      </c>
      <c r="G3387">
        <v>47.36</v>
      </c>
      <c r="H3387">
        <v>40.12</v>
      </c>
      <c r="I3387">
        <v>77.27</v>
      </c>
    </row>
    <row r="3388" spans="1:9">
      <c r="A3388" t="s">
        <v>3390</v>
      </c>
      <c r="B3388" s="1" t="s">
        <v>10666</v>
      </c>
      <c r="C3388" s="1" t="s">
        <v>17927</v>
      </c>
      <c r="D3388" s="1" t="s">
        <v>25188</v>
      </c>
      <c r="E3388" s="1" t="s">
        <v>39708</v>
      </c>
      <c r="F3388">
        <v>5.22</v>
      </c>
      <c r="G3388">
        <v>39.72</v>
      </c>
      <c r="H3388">
        <v>55.7</v>
      </c>
      <c r="I3388">
        <v>77.27</v>
      </c>
    </row>
    <row r="3389" spans="1:9">
      <c r="A3389" t="s">
        <v>3391</v>
      </c>
      <c r="B3389" s="1" t="s">
        <v>10667</v>
      </c>
      <c r="C3389" s="1" t="s">
        <v>17928</v>
      </c>
      <c r="D3389" s="1" t="s">
        <v>25189</v>
      </c>
      <c r="E3389" s="1" t="s">
        <v>39709</v>
      </c>
      <c r="F3389">
        <v>9.51</v>
      </c>
      <c r="G3389">
        <v>41.29</v>
      </c>
      <c r="H3389">
        <v>47.27</v>
      </c>
      <c r="I3389">
        <v>85.70999999999999</v>
      </c>
    </row>
    <row r="3390" spans="1:9">
      <c r="A3390" t="s">
        <v>3392</v>
      </c>
      <c r="B3390" s="1" t="s">
        <v>10668</v>
      </c>
      <c r="C3390" s="1" t="s">
        <v>17929</v>
      </c>
      <c r="D3390" s="1" t="s">
        <v>25190</v>
      </c>
      <c r="E3390" s="1" t="s">
        <v>39710</v>
      </c>
      <c r="F3390">
        <v>12.04</v>
      </c>
      <c r="G3390">
        <v>52.98</v>
      </c>
      <c r="H3390">
        <v>87.5</v>
      </c>
      <c r="I3390">
        <v>109.09</v>
      </c>
    </row>
    <row r="3391" spans="1:9">
      <c r="A3391" t="s">
        <v>3393</v>
      </c>
      <c r="B3391" s="1" t="s">
        <v>10669</v>
      </c>
      <c r="C3391" s="1" t="s">
        <v>17930</v>
      </c>
      <c r="D3391" s="1" t="s">
        <v>25191</v>
      </c>
      <c r="E3391" s="1" t="s">
        <v>39711</v>
      </c>
      <c r="F3391">
        <v>3.69</v>
      </c>
      <c r="G3391">
        <v>41.32</v>
      </c>
      <c r="H3391">
        <v>39.58</v>
      </c>
      <c r="I3391">
        <v>85.70999999999999</v>
      </c>
    </row>
    <row r="3392" spans="1:9">
      <c r="A3392" t="s">
        <v>3394</v>
      </c>
      <c r="B3392" s="1" t="s">
        <v>10670</v>
      </c>
      <c r="C3392" s="1" t="s">
        <v>17931</v>
      </c>
      <c r="D3392" s="1" t="s">
        <v>25192</v>
      </c>
      <c r="E3392" s="1" t="s">
        <v>39712</v>
      </c>
      <c r="F3392">
        <v>4.74</v>
      </c>
      <c r="G3392">
        <v>32.3</v>
      </c>
      <c r="H3392">
        <v>52.17</v>
      </c>
      <c r="I3392">
        <v>88.89</v>
      </c>
    </row>
    <row r="3393" spans="1:9">
      <c r="A3393" t="s">
        <v>3395</v>
      </c>
      <c r="B3393" s="1" t="s">
        <v>10671</v>
      </c>
      <c r="C3393" s="1" t="s">
        <v>17932</v>
      </c>
      <c r="D3393" s="1" t="s">
        <v>25193</v>
      </c>
      <c r="E3393" s="1" t="s">
        <v>39713</v>
      </c>
      <c r="F3393">
        <v>6</v>
      </c>
      <c r="G3393">
        <v>40.08</v>
      </c>
      <c r="H3393">
        <v>54.14</v>
      </c>
      <c r="I3393">
        <v>83.33</v>
      </c>
    </row>
    <row r="3394" spans="1:9">
      <c r="A3394" t="s">
        <v>3396</v>
      </c>
      <c r="B3394" s="1" t="s">
        <v>10672</v>
      </c>
      <c r="C3394" s="1" t="s">
        <v>17933</v>
      </c>
      <c r="D3394" s="1" t="s">
        <v>25194</v>
      </c>
      <c r="E3394" s="1" t="s">
        <v>39714</v>
      </c>
      <c r="F3394">
        <v>32.38</v>
      </c>
      <c r="G3394">
        <v>50.32</v>
      </c>
      <c r="H3394">
        <v>52.05</v>
      </c>
      <c r="I3394">
        <v>75</v>
      </c>
    </row>
    <row r="3395" spans="1:9">
      <c r="A3395" t="s">
        <v>3397</v>
      </c>
      <c r="B3395" s="1" t="s">
        <v>10673</v>
      </c>
      <c r="C3395" s="1" t="s">
        <v>17934</v>
      </c>
      <c r="D3395" s="1" t="s">
        <v>25195</v>
      </c>
      <c r="E3395" s="1" t="s">
        <v>39715</v>
      </c>
      <c r="F3395">
        <v>6.66</v>
      </c>
      <c r="G3395">
        <v>36.99</v>
      </c>
      <c r="H3395">
        <v>57.95</v>
      </c>
      <c r="I3395">
        <v>100</v>
      </c>
    </row>
    <row r="3396" spans="1:9">
      <c r="A3396" t="s">
        <v>3398</v>
      </c>
      <c r="B3396" s="1" t="s">
        <v>10674</v>
      </c>
      <c r="C3396" s="1" t="s">
        <v>17935</v>
      </c>
      <c r="D3396" s="1" t="s">
        <v>25196</v>
      </c>
      <c r="E3396" s="1" t="s">
        <v>39716</v>
      </c>
      <c r="F3396">
        <v>5.5</v>
      </c>
      <c r="G3396">
        <v>42.32</v>
      </c>
      <c r="H3396">
        <v>75.31999999999999</v>
      </c>
      <c r="I3396">
        <v>120</v>
      </c>
    </row>
    <row r="3397" spans="1:9">
      <c r="A3397" t="s">
        <v>3399</v>
      </c>
      <c r="B3397" s="1" t="s">
        <v>10675</v>
      </c>
      <c r="C3397" s="1" t="s">
        <v>17936</v>
      </c>
      <c r="D3397" s="1" t="s">
        <v>25197</v>
      </c>
      <c r="E3397" s="1" t="s">
        <v>39717</v>
      </c>
      <c r="F3397">
        <v>6.25</v>
      </c>
      <c r="G3397">
        <v>36.58</v>
      </c>
      <c r="H3397">
        <v>84.51000000000001</v>
      </c>
      <c r="I3397">
        <v>150</v>
      </c>
    </row>
    <row r="3398" spans="1:9">
      <c r="A3398" t="s">
        <v>3400</v>
      </c>
      <c r="B3398" s="1" t="s">
        <v>10676</v>
      </c>
      <c r="C3398" s="1" t="s">
        <v>17937</v>
      </c>
      <c r="D3398" s="1" t="s">
        <v>25198</v>
      </c>
      <c r="E3398" s="1" t="s">
        <v>39718</v>
      </c>
      <c r="F3398">
        <v>2.58</v>
      </c>
      <c r="G3398">
        <v>34.16</v>
      </c>
      <c r="H3398">
        <v>64.29000000000001</v>
      </c>
      <c r="I3398">
        <v>121.43</v>
      </c>
    </row>
    <row r="3399" spans="1:9">
      <c r="A3399" t="s">
        <v>3401</v>
      </c>
      <c r="B3399" s="1" t="s">
        <v>10677</v>
      </c>
      <c r="C3399" s="1" t="s">
        <v>17938</v>
      </c>
      <c r="D3399" s="1" t="s">
        <v>25199</v>
      </c>
      <c r="E3399" s="1" t="s">
        <v>39719</v>
      </c>
      <c r="F3399">
        <v>18.88</v>
      </c>
      <c r="G3399">
        <v>41.02</v>
      </c>
      <c r="H3399">
        <v>48.04</v>
      </c>
      <c r="I3399">
        <v>66.67</v>
      </c>
    </row>
    <row r="3400" spans="1:9">
      <c r="A3400" t="s">
        <v>3402</v>
      </c>
      <c r="B3400" s="1" t="s">
        <v>10678</v>
      </c>
      <c r="C3400" s="1" t="s">
        <v>17939</v>
      </c>
      <c r="D3400" s="1" t="s">
        <v>25200</v>
      </c>
      <c r="E3400" s="1" t="s">
        <v>39720</v>
      </c>
      <c r="F3400">
        <v>6.67</v>
      </c>
      <c r="G3400">
        <v>36.82</v>
      </c>
      <c r="H3400">
        <v>50.23</v>
      </c>
      <c r="I3400">
        <v>82.76000000000001</v>
      </c>
    </row>
    <row r="3401" spans="1:9">
      <c r="A3401" t="s">
        <v>3403</v>
      </c>
      <c r="B3401" s="1" t="s">
        <v>10679</v>
      </c>
      <c r="C3401" s="1" t="s">
        <v>17940</v>
      </c>
      <c r="D3401" s="1" t="s">
        <v>25201</v>
      </c>
      <c r="E3401" s="1" t="s">
        <v>39721</v>
      </c>
      <c r="F3401">
        <v>12.4</v>
      </c>
      <c r="G3401">
        <v>39.67</v>
      </c>
      <c r="H3401">
        <v>63.37</v>
      </c>
      <c r="I3401">
        <v>100</v>
      </c>
    </row>
    <row r="3402" spans="1:9">
      <c r="A3402" t="s">
        <v>3404</v>
      </c>
      <c r="B3402" s="1" t="s">
        <v>10680</v>
      </c>
      <c r="C3402" s="1" t="s">
        <v>17941</v>
      </c>
      <c r="D3402" s="1" t="s">
        <v>25202</v>
      </c>
      <c r="E3402" s="1" t="s">
        <v>39722</v>
      </c>
      <c r="F3402">
        <v>28.54</v>
      </c>
      <c r="G3402">
        <v>54.8</v>
      </c>
      <c r="H3402">
        <v>35</v>
      </c>
      <c r="I3402">
        <v>54.55</v>
      </c>
    </row>
    <row r="3403" spans="1:9">
      <c r="A3403" t="s">
        <v>3405</v>
      </c>
      <c r="B3403" s="1" t="s">
        <v>10681</v>
      </c>
      <c r="C3403" s="1" t="s">
        <v>17942</v>
      </c>
      <c r="D3403" s="1" t="s">
        <v>25203</v>
      </c>
      <c r="E3403" s="1" t="s">
        <v>39723</v>
      </c>
      <c r="F3403">
        <v>5.73</v>
      </c>
      <c r="G3403">
        <v>50.18</v>
      </c>
      <c r="H3403">
        <v>63.89</v>
      </c>
      <c r="I3403">
        <v>115.38</v>
      </c>
    </row>
    <row r="3404" spans="1:9">
      <c r="A3404" t="s">
        <v>3406</v>
      </c>
      <c r="B3404" s="1" t="s">
        <v>10682</v>
      </c>
      <c r="C3404" s="1" t="s">
        <v>17943</v>
      </c>
      <c r="D3404" s="1" t="s">
        <v>25204</v>
      </c>
      <c r="E3404" s="1" t="s">
        <v>39724</v>
      </c>
      <c r="F3404">
        <v>27.9</v>
      </c>
      <c r="G3404">
        <v>57.81</v>
      </c>
      <c r="H3404">
        <v>47.68</v>
      </c>
      <c r="I3404">
        <v>70</v>
      </c>
    </row>
    <row r="3405" spans="1:9">
      <c r="A3405" t="s">
        <v>3407</v>
      </c>
      <c r="B3405" s="1" t="s">
        <v>10683</v>
      </c>
      <c r="C3405" s="1" t="s">
        <v>17944</v>
      </c>
      <c r="D3405" s="1" t="s">
        <v>25205</v>
      </c>
      <c r="E3405" s="1" t="s">
        <v>39725</v>
      </c>
      <c r="F3405">
        <v>4.52</v>
      </c>
      <c r="G3405">
        <v>45.3</v>
      </c>
      <c r="H3405">
        <v>60.13</v>
      </c>
      <c r="I3405">
        <v>100</v>
      </c>
    </row>
    <row r="3406" spans="1:9">
      <c r="A3406" t="s">
        <v>3408</v>
      </c>
      <c r="B3406" s="1" t="s">
        <v>10684</v>
      </c>
      <c r="C3406" s="1" t="s">
        <v>17945</v>
      </c>
      <c r="D3406" s="1" t="s">
        <v>25206</v>
      </c>
      <c r="E3406" s="1" t="s">
        <v>39726</v>
      </c>
      <c r="F3406">
        <v>7.79</v>
      </c>
      <c r="G3406">
        <v>47.84</v>
      </c>
      <c r="H3406">
        <v>62.5</v>
      </c>
      <c r="I3406">
        <v>94.12</v>
      </c>
    </row>
    <row r="3407" spans="1:9">
      <c r="A3407" t="s">
        <v>3409</v>
      </c>
      <c r="B3407" s="1" t="s">
        <v>10685</v>
      </c>
      <c r="C3407" s="1" t="s">
        <v>17946</v>
      </c>
      <c r="D3407" s="1" t="s">
        <v>25207</v>
      </c>
      <c r="E3407" s="1" t="s">
        <v>39727</v>
      </c>
      <c r="F3407">
        <v>8.529999999999999</v>
      </c>
      <c r="G3407">
        <v>46.76</v>
      </c>
      <c r="H3407">
        <v>59.54</v>
      </c>
      <c r="I3407">
        <v>93.75</v>
      </c>
    </row>
    <row r="3408" spans="1:9">
      <c r="A3408" t="s">
        <v>3410</v>
      </c>
      <c r="B3408" s="1" t="s">
        <v>10686</v>
      </c>
      <c r="C3408" s="1" t="s">
        <v>17947</v>
      </c>
      <c r="D3408" s="1" t="s">
        <v>25208</v>
      </c>
      <c r="E3408" s="1" t="s">
        <v>39728</v>
      </c>
      <c r="F3408">
        <v>16.2</v>
      </c>
      <c r="G3408">
        <v>34.77</v>
      </c>
      <c r="H3408">
        <v>52.99</v>
      </c>
      <c r="I3408">
        <v>73.33</v>
      </c>
    </row>
    <row r="3409" spans="1:9">
      <c r="A3409" t="s">
        <v>3411</v>
      </c>
      <c r="B3409" s="1" t="s">
        <v>10687</v>
      </c>
      <c r="C3409" s="1" t="s">
        <v>17948</v>
      </c>
      <c r="D3409" s="1" t="s">
        <v>25209</v>
      </c>
      <c r="E3409" s="1" t="s">
        <v>39729</v>
      </c>
      <c r="F3409">
        <v>9.66</v>
      </c>
      <c r="G3409">
        <v>46.8</v>
      </c>
      <c r="H3409">
        <v>52.78</v>
      </c>
      <c r="I3409">
        <v>76.19</v>
      </c>
    </row>
    <row r="3410" spans="1:9">
      <c r="A3410" t="s">
        <v>3412</v>
      </c>
      <c r="B3410" s="1" t="s">
        <v>10688</v>
      </c>
      <c r="C3410" s="1" t="s">
        <v>17949</v>
      </c>
      <c r="D3410" s="1" t="s">
        <v>25210</v>
      </c>
      <c r="E3410" s="1" t="s">
        <v>39730</v>
      </c>
      <c r="F3410">
        <v>13.26</v>
      </c>
      <c r="G3410">
        <v>47.17</v>
      </c>
      <c r="H3410">
        <v>70.13</v>
      </c>
      <c r="I3410">
        <v>100</v>
      </c>
    </row>
    <row r="3411" spans="1:9">
      <c r="A3411" t="s">
        <v>3413</v>
      </c>
      <c r="B3411" s="1" t="s">
        <v>10689</v>
      </c>
      <c r="C3411" s="1" t="s">
        <v>17950</v>
      </c>
      <c r="D3411" s="1" t="s">
        <v>25211</v>
      </c>
      <c r="E3411" s="1" t="s">
        <v>39731</v>
      </c>
      <c r="F3411">
        <v>14.98</v>
      </c>
      <c r="G3411">
        <v>64.91</v>
      </c>
      <c r="H3411">
        <v>41.11</v>
      </c>
      <c r="I3411">
        <v>61.54</v>
      </c>
    </row>
    <row r="3412" spans="1:9">
      <c r="A3412" t="s">
        <v>3414</v>
      </c>
      <c r="B3412" s="1" t="s">
        <v>10690</v>
      </c>
      <c r="C3412" s="1" t="s">
        <v>17951</v>
      </c>
      <c r="D3412" s="1" t="s">
        <v>25212</v>
      </c>
      <c r="E3412" s="1" t="s">
        <v>39732</v>
      </c>
      <c r="F3412">
        <v>10.66</v>
      </c>
      <c r="G3412">
        <v>53.65</v>
      </c>
      <c r="H3412">
        <v>31.71</v>
      </c>
      <c r="I3412">
        <v>68.75</v>
      </c>
    </row>
    <row r="3413" spans="1:9">
      <c r="A3413" t="s">
        <v>3415</v>
      </c>
      <c r="B3413" s="1" t="s">
        <v>10691</v>
      </c>
      <c r="C3413" s="1" t="s">
        <v>17952</v>
      </c>
      <c r="D3413" s="1" t="s">
        <v>25213</v>
      </c>
      <c r="E3413" s="1" t="s">
        <v>39733</v>
      </c>
      <c r="F3413">
        <v>26.76</v>
      </c>
      <c r="G3413">
        <v>67.31999999999999</v>
      </c>
      <c r="H3413">
        <v>39.47</v>
      </c>
      <c r="I3413">
        <v>90</v>
      </c>
    </row>
    <row r="3414" spans="1:9">
      <c r="A3414" t="s">
        <v>3416</v>
      </c>
      <c r="B3414" s="1" t="s">
        <v>10692</v>
      </c>
      <c r="C3414" s="1" t="s">
        <v>17953</v>
      </c>
      <c r="D3414" s="1" t="s">
        <v>25214</v>
      </c>
      <c r="E3414" s="1" t="s">
        <v>39734</v>
      </c>
      <c r="F3414">
        <v>12.76</v>
      </c>
      <c r="G3414">
        <v>48.35</v>
      </c>
      <c r="H3414">
        <v>41.33</v>
      </c>
      <c r="I3414">
        <v>55.56</v>
      </c>
    </row>
    <row r="3415" spans="1:9">
      <c r="A3415" t="s">
        <v>3417</v>
      </c>
      <c r="B3415" s="1" t="s">
        <v>10693</v>
      </c>
      <c r="C3415" s="1" t="s">
        <v>17954</v>
      </c>
      <c r="D3415" s="1" t="s">
        <v>25215</v>
      </c>
      <c r="E3415" s="1" t="s">
        <v>39735</v>
      </c>
      <c r="F3415">
        <v>15.98</v>
      </c>
      <c r="G3415">
        <v>41.73</v>
      </c>
      <c r="H3415">
        <v>49.34</v>
      </c>
      <c r="I3415">
        <v>71.43000000000001</v>
      </c>
    </row>
    <row r="3416" spans="1:9">
      <c r="A3416" t="s">
        <v>3418</v>
      </c>
      <c r="B3416" s="1" t="s">
        <v>10694</v>
      </c>
      <c r="C3416" s="1" t="s">
        <v>17955</v>
      </c>
      <c r="D3416" s="1" t="s">
        <v>25216</v>
      </c>
      <c r="E3416" s="1" t="s">
        <v>39736</v>
      </c>
      <c r="F3416">
        <v>39.44</v>
      </c>
      <c r="G3416">
        <v>46.99</v>
      </c>
      <c r="H3416">
        <v>48.72</v>
      </c>
      <c r="I3416">
        <v>60</v>
      </c>
    </row>
    <row r="3417" spans="1:9">
      <c r="A3417" t="s">
        <v>3419</v>
      </c>
      <c r="B3417" s="1" t="s">
        <v>10695</v>
      </c>
      <c r="C3417" s="1" t="s">
        <v>17956</v>
      </c>
      <c r="D3417" s="1" t="s">
        <v>25217</v>
      </c>
      <c r="E3417" s="1" t="s">
        <v>39737</v>
      </c>
      <c r="F3417">
        <v>4.22</v>
      </c>
      <c r="G3417">
        <v>43.54</v>
      </c>
      <c r="H3417">
        <v>60.49</v>
      </c>
      <c r="I3417">
        <v>91.3</v>
      </c>
    </row>
    <row r="3418" spans="1:9">
      <c r="A3418" t="s">
        <v>3420</v>
      </c>
      <c r="B3418" s="1" t="s">
        <v>10696</v>
      </c>
      <c r="C3418" s="1" t="s">
        <v>17957</v>
      </c>
      <c r="D3418" s="1" t="s">
        <v>25218</v>
      </c>
      <c r="E3418" s="1" t="s">
        <v>39738</v>
      </c>
      <c r="F3418">
        <v>5.27</v>
      </c>
      <c r="G3418">
        <v>33.42</v>
      </c>
      <c r="H3418">
        <v>62.5</v>
      </c>
      <c r="I3418">
        <v>90.48</v>
      </c>
    </row>
    <row r="3419" spans="1:9">
      <c r="A3419" t="s">
        <v>3421</v>
      </c>
      <c r="B3419" s="1" t="s">
        <v>10697</v>
      </c>
      <c r="C3419" s="1" t="s">
        <v>17958</v>
      </c>
      <c r="D3419" s="1" t="s">
        <v>25219</v>
      </c>
      <c r="E3419" s="1" t="s">
        <v>39739</v>
      </c>
      <c r="F3419">
        <v>31.57</v>
      </c>
      <c r="G3419">
        <v>55.17</v>
      </c>
      <c r="H3419">
        <v>35.8</v>
      </c>
      <c r="I3419">
        <v>57.89</v>
      </c>
    </row>
    <row r="3420" spans="1:9">
      <c r="A3420" t="s">
        <v>3422</v>
      </c>
      <c r="B3420" s="1" t="s">
        <v>10698</v>
      </c>
      <c r="C3420" s="1" t="s">
        <v>17959</v>
      </c>
      <c r="D3420" s="1" t="s">
        <v>25220</v>
      </c>
      <c r="E3420" s="1" t="s">
        <v>39740</v>
      </c>
      <c r="F3420">
        <v>12.94</v>
      </c>
      <c r="G3420">
        <v>47.25</v>
      </c>
      <c r="H3420">
        <v>54.55</v>
      </c>
      <c r="I3420">
        <v>76.92</v>
      </c>
    </row>
    <row r="3421" spans="1:9">
      <c r="A3421" t="s">
        <v>3423</v>
      </c>
      <c r="B3421" s="1" t="s">
        <v>10699</v>
      </c>
      <c r="C3421" s="1" t="s">
        <v>17960</v>
      </c>
      <c r="D3421" s="1" t="s">
        <v>25221</v>
      </c>
      <c r="E3421" s="1" t="s">
        <v>39741</v>
      </c>
      <c r="F3421">
        <v>20.56</v>
      </c>
      <c r="G3421">
        <v>58.52</v>
      </c>
      <c r="H3421">
        <v>26.79</v>
      </c>
      <c r="I3421">
        <v>50</v>
      </c>
    </row>
    <row r="3422" spans="1:9">
      <c r="A3422" t="s">
        <v>3424</v>
      </c>
      <c r="B3422" s="1" t="s">
        <v>10700</v>
      </c>
      <c r="C3422" s="1" t="s">
        <v>17961</v>
      </c>
      <c r="D3422" s="1" t="s">
        <v>25222</v>
      </c>
      <c r="E3422" s="1" t="s">
        <v>39742</v>
      </c>
      <c r="F3422">
        <v>13.31</v>
      </c>
      <c r="G3422">
        <v>54.83</v>
      </c>
      <c r="H3422">
        <v>45.24</v>
      </c>
      <c r="I3422">
        <v>86.67</v>
      </c>
    </row>
    <row r="3423" spans="1:9">
      <c r="A3423" t="s">
        <v>3425</v>
      </c>
      <c r="B3423" s="1" t="s">
        <v>10701</v>
      </c>
      <c r="C3423" s="1" t="s">
        <v>17962</v>
      </c>
      <c r="D3423" s="1" t="s">
        <v>25223</v>
      </c>
      <c r="E3423" s="1" t="s">
        <v>39743</v>
      </c>
      <c r="F3423">
        <v>4.49</v>
      </c>
      <c r="G3423">
        <v>28.56</v>
      </c>
      <c r="H3423">
        <v>57.93</v>
      </c>
      <c r="I3423">
        <v>95</v>
      </c>
    </row>
    <row r="3424" spans="1:9">
      <c r="A3424" t="s">
        <v>3426</v>
      </c>
      <c r="B3424" s="1" t="s">
        <v>10702</v>
      </c>
      <c r="C3424" s="1" t="s">
        <v>17963</v>
      </c>
      <c r="D3424" s="1" t="s">
        <v>25224</v>
      </c>
      <c r="E3424" s="1" t="s">
        <v>39744</v>
      </c>
      <c r="F3424">
        <v>23.71</v>
      </c>
      <c r="G3424">
        <v>55.58</v>
      </c>
      <c r="H3424">
        <v>36.76</v>
      </c>
      <c r="I3424">
        <v>60</v>
      </c>
    </row>
    <row r="3425" spans="1:9">
      <c r="A3425" t="s">
        <v>3427</v>
      </c>
      <c r="B3425" s="1" t="s">
        <v>10703</v>
      </c>
      <c r="C3425" s="1" t="s">
        <v>17964</v>
      </c>
      <c r="D3425" s="1" t="s">
        <v>25225</v>
      </c>
      <c r="E3425" s="1" t="s">
        <v>39745</v>
      </c>
      <c r="F3425">
        <v>33.66</v>
      </c>
      <c r="G3425">
        <v>61.25</v>
      </c>
      <c r="H3425">
        <v>37.96</v>
      </c>
      <c r="I3425">
        <v>72.22</v>
      </c>
    </row>
    <row r="3426" spans="1:9">
      <c r="A3426" t="s">
        <v>3428</v>
      </c>
      <c r="B3426" s="1" t="s">
        <v>10704</v>
      </c>
      <c r="C3426" s="1" t="s">
        <v>17965</v>
      </c>
      <c r="D3426" s="1" t="s">
        <v>25226</v>
      </c>
      <c r="E3426" s="1" t="s">
        <v>39746</v>
      </c>
      <c r="F3426">
        <v>5.33</v>
      </c>
      <c r="G3426">
        <v>18.99</v>
      </c>
      <c r="H3426">
        <v>59.57</v>
      </c>
      <c r="I3426">
        <v>75</v>
      </c>
    </row>
    <row r="3427" spans="1:9">
      <c r="A3427" t="s">
        <v>3429</v>
      </c>
      <c r="B3427" s="1" t="s">
        <v>10705</v>
      </c>
      <c r="C3427" s="1" t="s">
        <v>17966</v>
      </c>
      <c r="D3427" s="1" t="s">
        <v>25227</v>
      </c>
      <c r="E3427" s="1" t="s">
        <v>39747</v>
      </c>
      <c r="F3427">
        <v>14.02</v>
      </c>
      <c r="G3427">
        <v>47.49</v>
      </c>
      <c r="H3427">
        <v>52.06</v>
      </c>
      <c r="I3427">
        <v>68.75</v>
      </c>
    </row>
    <row r="3428" spans="1:9">
      <c r="A3428" t="s">
        <v>3430</v>
      </c>
      <c r="B3428" s="1" t="s">
        <v>10706</v>
      </c>
      <c r="C3428" s="1" t="s">
        <v>17967</v>
      </c>
      <c r="D3428" s="1" t="s">
        <v>25228</v>
      </c>
      <c r="E3428" s="1" t="s">
        <v>39748</v>
      </c>
      <c r="F3428">
        <v>16.17</v>
      </c>
      <c r="G3428">
        <v>46.37</v>
      </c>
      <c r="H3428">
        <v>55.43</v>
      </c>
      <c r="I3428">
        <v>76</v>
      </c>
    </row>
    <row r="3429" spans="1:9">
      <c r="A3429" t="s">
        <v>3431</v>
      </c>
      <c r="B3429" s="1" t="s">
        <v>10707</v>
      </c>
      <c r="C3429" s="1" t="s">
        <v>17968</v>
      </c>
      <c r="D3429" s="1" t="s">
        <v>25229</v>
      </c>
      <c r="E3429" s="1" t="s">
        <v>39749</v>
      </c>
      <c r="F3429">
        <v>9.17</v>
      </c>
      <c r="G3429">
        <v>48.02</v>
      </c>
      <c r="H3429">
        <v>56.14</v>
      </c>
      <c r="I3429">
        <v>100</v>
      </c>
    </row>
    <row r="3430" spans="1:9">
      <c r="A3430" t="s">
        <v>3432</v>
      </c>
      <c r="B3430" s="1" t="s">
        <v>10708</v>
      </c>
      <c r="C3430" s="1" t="s">
        <v>17969</v>
      </c>
      <c r="D3430" s="1" t="s">
        <v>25230</v>
      </c>
      <c r="E3430" s="1" t="s">
        <v>39750</v>
      </c>
      <c r="F3430">
        <v>13.29</v>
      </c>
      <c r="G3430">
        <v>44.38</v>
      </c>
      <c r="H3430">
        <v>40.98</v>
      </c>
      <c r="I3430">
        <v>58.33</v>
      </c>
    </row>
    <row r="3431" spans="1:9">
      <c r="A3431" t="s">
        <v>3433</v>
      </c>
      <c r="B3431" s="1" t="s">
        <v>10709</v>
      </c>
      <c r="C3431" s="1" t="s">
        <v>17970</v>
      </c>
      <c r="D3431" s="1" t="s">
        <v>25231</v>
      </c>
      <c r="E3431" s="1" t="s">
        <v>39751</v>
      </c>
      <c r="F3431">
        <v>3.34</v>
      </c>
      <c r="G3431">
        <v>21.37</v>
      </c>
      <c r="H3431">
        <v>62.82</v>
      </c>
      <c r="I3431">
        <v>100</v>
      </c>
    </row>
    <row r="3432" spans="1:9">
      <c r="A3432" t="s">
        <v>3434</v>
      </c>
      <c r="B3432" s="1" t="s">
        <v>10710</v>
      </c>
      <c r="C3432" s="1" t="s">
        <v>17971</v>
      </c>
      <c r="D3432" s="1" t="s">
        <v>25232</v>
      </c>
      <c r="E3432" s="1" t="s">
        <v>39752</v>
      </c>
      <c r="F3432">
        <v>23.24</v>
      </c>
      <c r="G3432">
        <v>39.57</v>
      </c>
      <c r="H3432">
        <v>47.22</v>
      </c>
      <c r="I3432">
        <v>66.67</v>
      </c>
    </row>
    <row r="3433" spans="1:9">
      <c r="A3433" t="s">
        <v>3435</v>
      </c>
      <c r="B3433" s="1" t="s">
        <v>10711</v>
      </c>
      <c r="C3433" s="1" t="s">
        <v>17972</v>
      </c>
      <c r="D3433" s="1" t="s">
        <v>25233</v>
      </c>
      <c r="E3433" s="1" t="s">
        <v>39753</v>
      </c>
      <c r="F3433">
        <v>24.38</v>
      </c>
      <c r="G3433">
        <v>45.02</v>
      </c>
      <c r="H3433">
        <v>47.27</v>
      </c>
      <c r="I3433">
        <v>60</v>
      </c>
    </row>
    <row r="3434" spans="1:9">
      <c r="A3434" t="s">
        <v>3436</v>
      </c>
      <c r="B3434" s="1" t="s">
        <v>10712</v>
      </c>
      <c r="C3434" s="1" t="s">
        <v>17973</v>
      </c>
      <c r="D3434" s="1" t="s">
        <v>25234</v>
      </c>
      <c r="E3434" s="1" t="s">
        <v>39754</v>
      </c>
      <c r="F3434">
        <v>5.3</v>
      </c>
      <c r="G3434">
        <v>29.28</v>
      </c>
      <c r="H3434">
        <v>69.64</v>
      </c>
      <c r="I3434">
        <v>100</v>
      </c>
    </row>
    <row r="3435" spans="1:9">
      <c r="A3435" t="s">
        <v>3437</v>
      </c>
      <c r="B3435" s="1" t="s">
        <v>10713</v>
      </c>
      <c r="C3435" s="1" t="s">
        <v>17974</v>
      </c>
      <c r="D3435" s="1" t="s">
        <v>25235</v>
      </c>
      <c r="E3435" s="1" t="s">
        <v>39755</v>
      </c>
      <c r="F3435">
        <v>7.12</v>
      </c>
      <c r="G3435">
        <v>45.11</v>
      </c>
      <c r="H3435">
        <v>46.67</v>
      </c>
      <c r="I3435">
        <v>73.33</v>
      </c>
    </row>
    <row r="3436" spans="1:9">
      <c r="A3436" t="s">
        <v>3438</v>
      </c>
      <c r="B3436" s="1" t="s">
        <v>10714</v>
      </c>
      <c r="C3436" s="1" t="s">
        <v>17975</v>
      </c>
      <c r="D3436" s="1" t="s">
        <v>25236</v>
      </c>
      <c r="E3436" s="1" t="s">
        <v>39756</v>
      </c>
      <c r="F3436">
        <v>19.43</v>
      </c>
      <c r="G3436">
        <v>55.07</v>
      </c>
      <c r="H3436">
        <v>29.52</v>
      </c>
      <c r="I3436">
        <v>56.25</v>
      </c>
    </row>
    <row r="3437" spans="1:9">
      <c r="A3437" t="s">
        <v>3439</v>
      </c>
      <c r="B3437" s="1" t="s">
        <v>10715</v>
      </c>
      <c r="C3437" s="1" t="s">
        <v>17976</v>
      </c>
      <c r="D3437" s="1" t="s">
        <v>25237</v>
      </c>
      <c r="E3437" s="1" t="s">
        <v>39757</v>
      </c>
      <c r="F3437">
        <v>3.85</v>
      </c>
      <c r="G3437">
        <v>32.74</v>
      </c>
      <c r="H3437">
        <v>47.37</v>
      </c>
      <c r="I3437">
        <v>84.62</v>
      </c>
    </row>
    <row r="3438" spans="1:9">
      <c r="A3438" t="s">
        <v>3440</v>
      </c>
      <c r="B3438" s="1" t="s">
        <v>10716</v>
      </c>
      <c r="C3438" s="1" t="s">
        <v>17977</v>
      </c>
      <c r="D3438" s="1" t="s">
        <v>25238</v>
      </c>
      <c r="E3438" s="1" t="s">
        <v>39758</v>
      </c>
      <c r="F3438">
        <v>7.94</v>
      </c>
      <c r="G3438">
        <v>40.95</v>
      </c>
      <c r="H3438">
        <v>57.3</v>
      </c>
      <c r="I3438">
        <v>75.86</v>
      </c>
    </row>
    <row r="3439" spans="1:9">
      <c r="A3439" t="s">
        <v>3441</v>
      </c>
      <c r="B3439" s="1" t="s">
        <v>10717</v>
      </c>
      <c r="C3439" s="1" t="s">
        <v>17978</v>
      </c>
      <c r="D3439" s="1" t="s">
        <v>25239</v>
      </c>
      <c r="E3439" s="1" t="s">
        <v>39759</v>
      </c>
      <c r="F3439">
        <v>6.81</v>
      </c>
      <c r="G3439">
        <v>52.05</v>
      </c>
      <c r="H3439">
        <v>73.42</v>
      </c>
      <c r="I3439">
        <v>84.62</v>
      </c>
    </row>
    <row r="3440" spans="1:9">
      <c r="A3440" t="s">
        <v>3442</v>
      </c>
      <c r="B3440" s="1" t="s">
        <v>10718</v>
      </c>
      <c r="C3440" s="1" t="s">
        <v>17979</v>
      </c>
      <c r="D3440" s="1" t="s">
        <v>25240</v>
      </c>
      <c r="E3440" s="1" t="s">
        <v>39760</v>
      </c>
      <c r="F3440">
        <v>6.54</v>
      </c>
      <c r="G3440">
        <v>46.91</v>
      </c>
      <c r="H3440">
        <v>45.73</v>
      </c>
      <c r="I3440">
        <v>72</v>
      </c>
    </row>
    <row r="3441" spans="1:9">
      <c r="A3441" t="s">
        <v>3443</v>
      </c>
      <c r="B3441" s="1" t="s">
        <v>10719</v>
      </c>
      <c r="C3441" s="1" t="s">
        <v>17980</v>
      </c>
      <c r="D3441" s="1" t="s">
        <v>25241</v>
      </c>
      <c r="E3441" s="1" t="s">
        <v>39761</v>
      </c>
      <c r="F3441">
        <v>15.47</v>
      </c>
      <c r="G3441">
        <v>54.13</v>
      </c>
      <c r="H3441">
        <v>49.31</v>
      </c>
      <c r="I3441">
        <v>100</v>
      </c>
    </row>
    <row r="3442" spans="1:9">
      <c r="A3442" t="s">
        <v>3444</v>
      </c>
      <c r="B3442" s="1" t="s">
        <v>10720</v>
      </c>
      <c r="C3442" s="1" t="s">
        <v>17981</v>
      </c>
      <c r="D3442" s="1" t="s">
        <v>25242</v>
      </c>
      <c r="E3442" s="1" t="s">
        <v>39762</v>
      </c>
      <c r="F3442">
        <v>12.14</v>
      </c>
      <c r="G3442">
        <v>56.29</v>
      </c>
      <c r="H3442">
        <v>50.49</v>
      </c>
      <c r="I3442">
        <v>81.25</v>
      </c>
    </row>
    <row r="3443" spans="1:9">
      <c r="A3443" t="s">
        <v>3445</v>
      </c>
      <c r="B3443" s="1" t="s">
        <v>10721</v>
      </c>
      <c r="C3443" s="1" t="s">
        <v>17982</v>
      </c>
      <c r="D3443" s="1" t="s">
        <v>25243</v>
      </c>
      <c r="E3443" s="1" t="s">
        <v>39763</v>
      </c>
      <c r="F3443">
        <v>5.91</v>
      </c>
      <c r="G3443">
        <v>35.81</v>
      </c>
      <c r="H3443">
        <v>59.18</v>
      </c>
      <c r="I3443">
        <v>90</v>
      </c>
    </row>
    <row r="3444" spans="1:9">
      <c r="A3444" t="s">
        <v>3446</v>
      </c>
      <c r="B3444" s="1" t="s">
        <v>10722</v>
      </c>
      <c r="C3444" s="1" t="s">
        <v>17983</v>
      </c>
      <c r="D3444" s="1" t="s">
        <v>25244</v>
      </c>
      <c r="E3444" s="1" t="s">
        <v>39764</v>
      </c>
      <c r="F3444">
        <v>23.17</v>
      </c>
      <c r="G3444">
        <v>57.09</v>
      </c>
      <c r="H3444">
        <v>32.17</v>
      </c>
      <c r="I3444">
        <v>55.56</v>
      </c>
    </row>
    <row r="3445" spans="1:9">
      <c r="A3445" t="s">
        <v>3447</v>
      </c>
      <c r="B3445" s="1" t="s">
        <v>10723</v>
      </c>
      <c r="C3445" s="1" t="s">
        <v>17984</v>
      </c>
      <c r="D3445" s="1" t="s">
        <v>25245</v>
      </c>
      <c r="E3445" s="1" t="s">
        <v>39765</v>
      </c>
      <c r="F3445">
        <v>4.03</v>
      </c>
      <c r="G3445">
        <v>22.9</v>
      </c>
      <c r="H3445">
        <v>72.97</v>
      </c>
      <c r="I3445">
        <v>111.11</v>
      </c>
    </row>
    <row r="3446" spans="1:9">
      <c r="A3446" t="s">
        <v>3448</v>
      </c>
      <c r="B3446" s="1" t="s">
        <v>10724</v>
      </c>
      <c r="C3446" s="1" t="s">
        <v>17985</v>
      </c>
      <c r="D3446" s="1" t="s">
        <v>25246</v>
      </c>
      <c r="E3446" s="1" t="s">
        <v>39766</v>
      </c>
      <c r="F3446">
        <v>2.84</v>
      </c>
      <c r="G3446">
        <v>32.19</v>
      </c>
      <c r="H3446">
        <v>62.02</v>
      </c>
      <c r="I3446">
        <v>94.73999999999999</v>
      </c>
    </row>
    <row r="3447" spans="1:9">
      <c r="A3447" t="s">
        <v>3449</v>
      </c>
      <c r="B3447" s="1" t="s">
        <v>10725</v>
      </c>
      <c r="C3447" s="1" t="s">
        <v>17986</v>
      </c>
      <c r="D3447" s="1" t="s">
        <v>25247</v>
      </c>
      <c r="E3447" s="1" t="s">
        <v>39767</v>
      </c>
      <c r="F3447">
        <v>12.92</v>
      </c>
      <c r="G3447">
        <v>42.86</v>
      </c>
      <c r="H3447">
        <v>44.44</v>
      </c>
      <c r="I3447">
        <v>68.18000000000001</v>
      </c>
    </row>
    <row r="3448" spans="1:9">
      <c r="A3448" t="s">
        <v>3450</v>
      </c>
      <c r="B3448" s="1" t="s">
        <v>10726</v>
      </c>
      <c r="C3448" s="1" t="s">
        <v>17987</v>
      </c>
      <c r="D3448" s="1" t="s">
        <v>25248</v>
      </c>
      <c r="E3448" s="1" t="s">
        <v>39768</v>
      </c>
      <c r="F3448">
        <v>5.52</v>
      </c>
      <c r="G3448">
        <v>33.48</v>
      </c>
      <c r="H3448">
        <v>59.62</v>
      </c>
      <c r="I3448">
        <v>100</v>
      </c>
    </row>
    <row r="3449" spans="1:9">
      <c r="A3449" t="s">
        <v>3451</v>
      </c>
      <c r="B3449" s="1" t="s">
        <v>10727</v>
      </c>
      <c r="C3449" s="1" t="s">
        <v>17988</v>
      </c>
      <c r="D3449" s="1" t="s">
        <v>25249</v>
      </c>
      <c r="E3449" s="1" t="s">
        <v>39769</v>
      </c>
      <c r="F3449">
        <v>4.94</v>
      </c>
      <c r="G3449">
        <v>50.6</v>
      </c>
      <c r="H3449">
        <v>63.96</v>
      </c>
      <c r="I3449">
        <v>112.5</v>
      </c>
    </row>
    <row r="3450" spans="1:9">
      <c r="A3450" t="s">
        <v>3452</v>
      </c>
      <c r="B3450" s="1" t="s">
        <v>10728</v>
      </c>
      <c r="C3450" s="1" t="s">
        <v>17989</v>
      </c>
      <c r="D3450" s="1" t="s">
        <v>25250</v>
      </c>
      <c r="E3450" s="1" t="s">
        <v>39770</v>
      </c>
      <c r="F3450">
        <v>13.7</v>
      </c>
      <c r="G3450">
        <v>45.05</v>
      </c>
      <c r="H3450">
        <v>56.36</v>
      </c>
      <c r="I3450">
        <v>75</v>
      </c>
    </row>
    <row r="3451" spans="1:9">
      <c r="A3451" t="s">
        <v>3453</v>
      </c>
      <c r="B3451" s="1" t="s">
        <v>10729</v>
      </c>
      <c r="C3451" s="1" t="s">
        <v>17990</v>
      </c>
      <c r="D3451" s="1" t="s">
        <v>25251</v>
      </c>
      <c r="E3451" s="1" t="s">
        <v>39771</v>
      </c>
      <c r="F3451">
        <v>28.78</v>
      </c>
      <c r="G3451">
        <v>56.72</v>
      </c>
      <c r="H3451">
        <v>41.48</v>
      </c>
      <c r="I3451">
        <v>46.43</v>
      </c>
    </row>
    <row r="3452" spans="1:9">
      <c r="A3452" t="s">
        <v>3454</v>
      </c>
      <c r="B3452" s="1" t="s">
        <v>10730</v>
      </c>
      <c r="C3452" s="1" t="s">
        <v>17991</v>
      </c>
      <c r="D3452" s="1" t="s">
        <v>25252</v>
      </c>
      <c r="E3452" s="1" t="s">
        <v>39772</v>
      </c>
      <c r="F3452">
        <v>20.66</v>
      </c>
      <c r="G3452">
        <v>58.14</v>
      </c>
      <c r="H3452">
        <v>41.94</v>
      </c>
      <c r="I3452">
        <v>73.91</v>
      </c>
    </row>
    <row r="3453" spans="1:9">
      <c r="A3453" t="s">
        <v>3455</v>
      </c>
      <c r="B3453" s="1" t="s">
        <v>10731</v>
      </c>
      <c r="C3453" s="1" t="s">
        <v>17992</v>
      </c>
      <c r="D3453" s="1" t="s">
        <v>25253</v>
      </c>
      <c r="E3453" s="1" t="s">
        <v>39773</v>
      </c>
      <c r="F3453">
        <v>22.33</v>
      </c>
      <c r="G3453">
        <v>56.47</v>
      </c>
      <c r="H3453">
        <v>40.35</v>
      </c>
      <c r="I3453">
        <v>73.33</v>
      </c>
    </row>
    <row r="3454" spans="1:9">
      <c r="A3454" t="s">
        <v>3456</v>
      </c>
      <c r="B3454" s="1" t="s">
        <v>10732</v>
      </c>
      <c r="C3454" s="1" t="s">
        <v>17993</v>
      </c>
      <c r="D3454" s="1" t="s">
        <v>25254</v>
      </c>
      <c r="E3454" s="1" t="s">
        <v>39774</v>
      </c>
      <c r="F3454">
        <v>6.29</v>
      </c>
      <c r="G3454">
        <v>44.12</v>
      </c>
      <c r="H3454">
        <v>51.79</v>
      </c>
      <c r="I3454">
        <v>73.68000000000001</v>
      </c>
    </row>
    <row r="3455" spans="1:9">
      <c r="A3455" t="s">
        <v>3457</v>
      </c>
      <c r="B3455" s="1" t="s">
        <v>10733</v>
      </c>
      <c r="C3455" s="1" t="s">
        <v>17994</v>
      </c>
      <c r="D3455" s="1" t="s">
        <v>25255</v>
      </c>
      <c r="E3455" s="1" t="s">
        <v>39775</v>
      </c>
      <c r="F3455">
        <v>26.2</v>
      </c>
      <c r="G3455">
        <v>57.43</v>
      </c>
      <c r="H3455">
        <v>27.36</v>
      </c>
      <c r="I3455">
        <v>58.82</v>
      </c>
    </row>
    <row r="3456" spans="1:9">
      <c r="A3456" t="s">
        <v>3458</v>
      </c>
      <c r="B3456" s="1" t="s">
        <v>10734</v>
      </c>
      <c r="C3456" s="1" t="s">
        <v>17995</v>
      </c>
      <c r="D3456" s="1" t="s">
        <v>25256</v>
      </c>
      <c r="E3456" s="1" t="s">
        <v>39776</v>
      </c>
      <c r="F3456">
        <v>17.25</v>
      </c>
      <c r="G3456">
        <v>46.53</v>
      </c>
      <c r="H3456">
        <v>43.64</v>
      </c>
      <c r="I3456">
        <v>68.75</v>
      </c>
    </row>
    <row r="3457" spans="1:9">
      <c r="A3457" t="s">
        <v>3459</v>
      </c>
      <c r="B3457" s="1" t="s">
        <v>10735</v>
      </c>
      <c r="C3457" s="1" t="s">
        <v>17996</v>
      </c>
      <c r="D3457" s="1" t="s">
        <v>25257</v>
      </c>
      <c r="E3457" s="1" t="s">
        <v>39777</v>
      </c>
      <c r="F3457">
        <v>18.92</v>
      </c>
      <c r="G3457">
        <v>46.79</v>
      </c>
      <c r="H3457">
        <v>51.5</v>
      </c>
      <c r="I3457">
        <v>66.67</v>
      </c>
    </row>
    <row r="3458" spans="1:9">
      <c r="A3458" t="s">
        <v>3460</v>
      </c>
      <c r="B3458" s="1" t="s">
        <v>10736</v>
      </c>
      <c r="C3458" s="1" t="s">
        <v>17997</v>
      </c>
      <c r="D3458" s="1" t="s">
        <v>25258</v>
      </c>
      <c r="E3458" s="1" t="s">
        <v>39778</v>
      </c>
      <c r="F3458">
        <v>7.44</v>
      </c>
      <c r="G3458">
        <v>49.33</v>
      </c>
      <c r="H3458">
        <v>46.41</v>
      </c>
      <c r="I3458">
        <v>75.86</v>
      </c>
    </row>
    <row r="3459" spans="1:9">
      <c r="A3459" t="s">
        <v>3461</v>
      </c>
      <c r="B3459" s="1" t="s">
        <v>10737</v>
      </c>
      <c r="C3459" s="1" t="s">
        <v>17998</v>
      </c>
      <c r="D3459" s="1" t="s">
        <v>25259</v>
      </c>
      <c r="E3459" s="1" t="s">
        <v>39779</v>
      </c>
      <c r="F3459">
        <v>48.86</v>
      </c>
      <c r="G3459">
        <v>57</v>
      </c>
      <c r="H3459">
        <v>36.05</v>
      </c>
      <c r="I3459">
        <v>47.83</v>
      </c>
    </row>
    <row r="3460" spans="1:9">
      <c r="A3460" t="s">
        <v>3462</v>
      </c>
      <c r="B3460" s="1" t="s">
        <v>10738</v>
      </c>
      <c r="C3460" s="1" t="s">
        <v>17999</v>
      </c>
      <c r="D3460" s="1" t="s">
        <v>25260</v>
      </c>
      <c r="E3460" s="1" t="s">
        <v>39780</v>
      </c>
      <c r="F3460">
        <v>10.13</v>
      </c>
      <c r="G3460">
        <v>50.62</v>
      </c>
      <c r="H3460">
        <v>58.09</v>
      </c>
      <c r="I3460">
        <v>76.19</v>
      </c>
    </row>
    <row r="3461" spans="1:9">
      <c r="A3461" t="s">
        <v>3463</v>
      </c>
      <c r="B3461" s="1" t="s">
        <v>10739</v>
      </c>
      <c r="C3461" s="1" t="s">
        <v>18000</v>
      </c>
      <c r="D3461" s="1" t="s">
        <v>25261</v>
      </c>
      <c r="E3461" s="1" t="s">
        <v>39781</v>
      </c>
      <c r="F3461">
        <v>40.89</v>
      </c>
      <c r="G3461">
        <v>65.91</v>
      </c>
      <c r="H3461">
        <v>32.26</v>
      </c>
      <c r="I3461">
        <v>37.5</v>
      </c>
    </row>
    <row r="3462" spans="1:9">
      <c r="A3462" t="s">
        <v>3464</v>
      </c>
      <c r="B3462" s="1" t="s">
        <v>10740</v>
      </c>
      <c r="C3462" s="1" t="s">
        <v>18001</v>
      </c>
      <c r="D3462" s="1" t="s">
        <v>25262</v>
      </c>
      <c r="E3462" s="1" t="s">
        <v>39782</v>
      </c>
      <c r="F3462">
        <v>16.56</v>
      </c>
      <c r="G3462">
        <v>48.45</v>
      </c>
      <c r="H3462">
        <v>34.75</v>
      </c>
      <c r="I3462">
        <v>55.56</v>
      </c>
    </row>
    <row r="3463" spans="1:9">
      <c r="A3463" t="s">
        <v>3465</v>
      </c>
      <c r="B3463" s="1" t="s">
        <v>10741</v>
      </c>
      <c r="C3463" s="1" t="s">
        <v>18002</v>
      </c>
      <c r="D3463" s="1" t="s">
        <v>25263</v>
      </c>
      <c r="E3463" s="1" t="s">
        <v>39783</v>
      </c>
      <c r="F3463">
        <v>14.6</v>
      </c>
      <c r="G3463">
        <v>48.46</v>
      </c>
      <c r="H3463">
        <v>54.68</v>
      </c>
      <c r="I3463">
        <v>73.33</v>
      </c>
    </row>
    <row r="3464" spans="1:9">
      <c r="A3464" t="s">
        <v>3466</v>
      </c>
      <c r="B3464" s="1" t="s">
        <v>10742</v>
      </c>
      <c r="C3464" s="1" t="s">
        <v>18003</v>
      </c>
      <c r="D3464" s="1" t="s">
        <v>25264</v>
      </c>
      <c r="E3464" s="1" t="s">
        <v>39784</v>
      </c>
      <c r="F3464">
        <v>7.66</v>
      </c>
      <c r="G3464">
        <v>52.13</v>
      </c>
      <c r="H3464">
        <v>51.95</v>
      </c>
      <c r="I3464">
        <v>111.11</v>
      </c>
    </row>
    <row r="3465" spans="1:9">
      <c r="A3465" t="s">
        <v>3467</v>
      </c>
      <c r="B3465" s="1" t="s">
        <v>10743</v>
      </c>
      <c r="C3465" s="1" t="s">
        <v>18004</v>
      </c>
      <c r="D3465" s="1" t="s">
        <v>25265</v>
      </c>
      <c r="E3465" s="1" t="s">
        <v>39785</v>
      </c>
      <c r="F3465">
        <v>11.39</v>
      </c>
      <c r="G3465">
        <v>56.45</v>
      </c>
      <c r="H3465">
        <v>55.24</v>
      </c>
      <c r="I3465">
        <v>89.47</v>
      </c>
    </row>
    <row r="3466" spans="1:9">
      <c r="A3466" t="s">
        <v>3468</v>
      </c>
      <c r="B3466" s="1" t="s">
        <v>10744</v>
      </c>
      <c r="C3466" s="1" t="s">
        <v>18005</v>
      </c>
      <c r="D3466" s="1" t="s">
        <v>25266</v>
      </c>
      <c r="E3466" s="1" t="s">
        <v>39786</v>
      </c>
      <c r="F3466">
        <v>20.53</v>
      </c>
      <c r="G3466">
        <v>61.88</v>
      </c>
      <c r="H3466">
        <v>26.67</v>
      </c>
      <c r="I3466">
        <v>60</v>
      </c>
    </row>
    <row r="3467" spans="1:9">
      <c r="A3467" t="s">
        <v>3469</v>
      </c>
      <c r="B3467" s="1" t="s">
        <v>10745</v>
      </c>
      <c r="C3467" s="1" t="s">
        <v>18006</v>
      </c>
      <c r="D3467" s="1" t="s">
        <v>25267</v>
      </c>
      <c r="E3467" s="1" t="s">
        <v>39787</v>
      </c>
      <c r="F3467">
        <v>11.71</v>
      </c>
      <c r="G3467">
        <v>42.37</v>
      </c>
      <c r="H3467">
        <v>61.29</v>
      </c>
      <c r="I3467">
        <v>76.92</v>
      </c>
    </row>
    <row r="3468" spans="1:9">
      <c r="A3468" t="s">
        <v>3470</v>
      </c>
      <c r="B3468" s="1" t="s">
        <v>10746</v>
      </c>
      <c r="C3468" s="1" t="s">
        <v>18007</v>
      </c>
      <c r="D3468" s="1" t="s">
        <v>25268</v>
      </c>
      <c r="E3468" s="1" t="s">
        <v>39788</v>
      </c>
      <c r="F3468">
        <v>14.7</v>
      </c>
      <c r="G3468">
        <v>54.36</v>
      </c>
      <c r="H3468">
        <v>45.86</v>
      </c>
      <c r="I3468">
        <v>68.97</v>
      </c>
    </row>
    <row r="3469" spans="1:9">
      <c r="A3469" t="s">
        <v>3471</v>
      </c>
      <c r="B3469" s="1" t="s">
        <v>10747</v>
      </c>
      <c r="C3469" s="1" t="s">
        <v>18008</v>
      </c>
      <c r="D3469" s="1" t="s">
        <v>25269</v>
      </c>
      <c r="E3469" s="1" t="s">
        <v>39789</v>
      </c>
      <c r="F3469">
        <v>23.97</v>
      </c>
      <c r="G3469">
        <v>43.4</v>
      </c>
      <c r="H3469">
        <v>50.32</v>
      </c>
      <c r="I3469">
        <v>72</v>
      </c>
    </row>
    <row r="3470" spans="1:9">
      <c r="A3470" t="s">
        <v>3472</v>
      </c>
      <c r="B3470" s="1" t="s">
        <v>10748</v>
      </c>
      <c r="C3470" s="1" t="s">
        <v>18009</v>
      </c>
      <c r="D3470" s="1" t="s">
        <v>25270</v>
      </c>
      <c r="E3470" s="1" t="s">
        <v>39790</v>
      </c>
      <c r="F3470">
        <v>27.56</v>
      </c>
      <c r="G3470">
        <v>67.04000000000001</v>
      </c>
      <c r="H3470">
        <v>18.64</v>
      </c>
      <c r="I3470">
        <v>37.5</v>
      </c>
    </row>
    <row r="3471" spans="1:9">
      <c r="A3471" t="s">
        <v>3473</v>
      </c>
      <c r="B3471" s="1" t="s">
        <v>10749</v>
      </c>
      <c r="C3471" s="1" t="s">
        <v>18010</v>
      </c>
      <c r="D3471" s="1" t="s">
        <v>25271</v>
      </c>
      <c r="E3471" s="1" t="s">
        <v>39791</v>
      </c>
      <c r="F3471">
        <v>2.06</v>
      </c>
      <c r="G3471">
        <v>41.49</v>
      </c>
      <c r="H3471">
        <v>120.27</v>
      </c>
      <c r="I3471">
        <v>190</v>
      </c>
    </row>
    <row r="3472" spans="1:9">
      <c r="A3472" t="s">
        <v>3474</v>
      </c>
      <c r="B3472" s="1" t="s">
        <v>10750</v>
      </c>
      <c r="C3472" s="1" t="s">
        <v>18011</v>
      </c>
      <c r="D3472" s="1" t="s">
        <v>25272</v>
      </c>
      <c r="E3472" s="1" t="s">
        <v>39792</v>
      </c>
      <c r="F3472">
        <v>17</v>
      </c>
      <c r="G3472">
        <v>48.92</v>
      </c>
      <c r="H3472">
        <v>73.33</v>
      </c>
      <c r="I3472">
        <v>127.27</v>
      </c>
    </row>
    <row r="3473" spans="1:9">
      <c r="A3473" t="s">
        <v>3475</v>
      </c>
      <c r="B3473" s="1" t="s">
        <v>10751</v>
      </c>
      <c r="C3473" s="1" t="s">
        <v>18012</v>
      </c>
      <c r="D3473" s="1" t="s">
        <v>25273</v>
      </c>
      <c r="E3473" s="1" t="s">
        <v>39793</v>
      </c>
      <c r="F3473">
        <v>18.26</v>
      </c>
      <c r="G3473">
        <v>52.14</v>
      </c>
      <c r="H3473">
        <v>51.39</v>
      </c>
      <c r="I3473">
        <v>62.5</v>
      </c>
    </row>
    <row r="3474" spans="1:9">
      <c r="A3474" t="s">
        <v>3476</v>
      </c>
      <c r="B3474" s="1" t="s">
        <v>10752</v>
      </c>
      <c r="C3474" s="1" t="s">
        <v>18013</v>
      </c>
      <c r="D3474" s="1" t="s">
        <v>25274</v>
      </c>
      <c r="E3474" s="1" t="s">
        <v>39794</v>
      </c>
      <c r="F3474">
        <v>13.29</v>
      </c>
      <c r="G3474">
        <v>37.03</v>
      </c>
      <c r="H3474">
        <v>72.31</v>
      </c>
      <c r="I3474">
        <v>114.29</v>
      </c>
    </row>
    <row r="3475" spans="1:9">
      <c r="A3475" t="s">
        <v>3477</v>
      </c>
      <c r="B3475" s="1" t="s">
        <v>10753</v>
      </c>
      <c r="C3475" s="1" t="s">
        <v>18014</v>
      </c>
      <c r="D3475" s="1" t="s">
        <v>25275</v>
      </c>
      <c r="E3475" s="1" t="s">
        <v>39795</v>
      </c>
      <c r="F3475">
        <v>63.94</v>
      </c>
      <c r="G3475">
        <v>84.59</v>
      </c>
      <c r="H3475">
        <v>18.84</v>
      </c>
      <c r="I3475">
        <v>37.5</v>
      </c>
    </row>
    <row r="3476" spans="1:9">
      <c r="A3476" t="s">
        <v>3478</v>
      </c>
      <c r="B3476" s="1" t="s">
        <v>10754</v>
      </c>
      <c r="C3476" s="1" t="s">
        <v>18015</v>
      </c>
      <c r="D3476" s="1" t="s">
        <v>25276</v>
      </c>
      <c r="E3476" s="1" t="s">
        <v>39796</v>
      </c>
      <c r="F3476">
        <v>4.25</v>
      </c>
      <c r="G3476">
        <v>33.47</v>
      </c>
      <c r="H3476">
        <v>63.95</v>
      </c>
      <c r="I3476">
        <v>90.91</v>
      </c>
    </row>
    <row r="3477" spans="1:9">
      <c r="A3477" t="s">
        <v>3479</v>
      </c>
      <c r="B3477" s="1" t="s">
        <v>10755</v>
      </c>
      <c r="C3477" s="1" t="s">
        <v>18016</v>
      </c>
      <c r="D3477" s="1" t="s">
        <v>25277</v>
      </c>
      <c r="E3477" s="1" t="s">
        <v>39797</v>
      </c>
      <c r="F3477">
        <v>21.89</v>
      </c>
      <c r="G3477">
        <v>44.82</v>
      </c>
      <c r="H3477">
        <v>48.91</v>
      </c>
      <c r="I3477">
        <v>92.31</v>
      </c>
    </row>
    <row r="3478" spans="1:9">
      <c r="A3478" t="s">
        <v>3480</v>
      </c>
      <c r="B3478" s="1" t="s">
        <v>10756</v>
      </c>
      <c r="C3478" s="1" t="s">
        <v>18017</v>
      </c>
      <c r="D3478" s="1" t="s">
        <v>25278</v>
      </c>
      <c r="E3478" s="1" t="s">
        <v>39798</v>
      </c>
      <c r="F3478">
        <v>12.11</v>
      </c>
      <c r="G3478">
        <v>59.98</v>
      </c>
      <c r="H3478">
        <v>51.85</v>
      </c>
      <c r="I3478">
        <v>100</v>
      </c>
    </row>
    <row r="3479" spans="1:9">
      <c r="A3479" t="s">
        <v>3481</v>
      </c>
      <c r="B3479" s="1" t="s">
        <v>10757</v>
      </c>
      <c r="C3479" s="1" t="s">
        <v>18018</v>
      </c>
      <c r="D3479" s="1" t="s">
        <v>25279</v>
      </c>
      <c r="E3479" s="1" t="s">
        <v>39799</v>
      </c>
      <c r="F3479">
        <v>25.54</v>
      </c>
      <c r="G3479">
        <v>59.51</v>
      </c>
      <c r="H3479">
        <v>38.06</v>
      </c>
      <c r="I3479">
        <v>52.63</v>
      </c>
    </row>
    <row r="3480" spans="1:9">
      <c r="A3480" t="s">
        <v>3482</v>
      </c>
      <c r="B3480" s="1" t="s">
        <v>10758</v>
      </c>
      <c r="C3480" s="1" t="s">
        <v>18019</v>
      </c>
      <c r="D3480" s="1" t="s">
        <v>25280</v>
      </c>
      <c r="E3480" s="1" t="s">
        <v>39800</v>
      </c>
      <c r="F3480">
        <v>40.81</v>
      </c>
      <c r="G3480">
        <v>62.8</v>
      </c>
      <c r="H3480">
        <v>41.05</v>
      </c>
      <c r="I3480">
        <v>55.17</v>
      </c>
    </row>
    <row r="3481" spans="1:9">
      <c r="A3481" t="s">
        <v>3483</v>
      </c>
      <c r="B3481" s="1" t="s">
        <v>10759</v>
      </c>
      <c r="C3481" s="1" t="s">
        <v>18020</v>
      </c>
      <c r="D3481" s="1" t="s">
        <v>25281</v>
      </c>
      <c r="E3481" s="1" t="s">
        <v>39801</v>
      </c>
      <c r="F3481">
        <v>23.56</v>
      </c>
      <c r="G3481">
        <v>53.07</v>
      </c>
      <c r="H3481">
        <v>41.3</v>
      </c>
      <c r="I3481">
        <v>68.56999999999999</v>
      </c>
    </row>
    <row r="3482" spans="1:9">
      <c r="A3482" t="s">
        <v>3484</v>
      </c>
      <c r="B3482" s="1" t="s">
        <v>10760</v>
      </c>
      <c r="C3482" s="1" t="s">
        <v>18021</v>
      </c>
      <c r="D3482" s="1" t="s">
        <v>25282</v>
      </c>
      <c r="E3482" s="1" t="s">
        <v>39802</v>
      </c>
      <c r="F3482">
        <v>9.199999999999999</v>
      </c>
      <c r="G3482">
        <v>53.72</v>
      </c>
      <c r="H3482">
        <v>86.44</v>
      </c>
      <c r="I3482">
        <v>131.25</v>
      </c>
    </row>
    <row r="3483" spans="1:9">
      <c r="A3483" t="s">
        <v>3485</v>
      </c>
      <c r="B3483" s="1" t="s">
        <v>10761</v>
      </c>
      <c r="C3483" s="1" t="s">
        <v>18022</v>
      </c>
      <c r="D3483" s="1" t="s">
        <v>25283</v>
      </c>
      <c r="E3483" s="1" t="s">
        <v>39803</v>
      </c>
      <c r="F3483">
        <v>31.59</v>
      </c>
      <c r="G3483">
        <v>68.08</v>
      </c>
      <c r="H3483">
        <v>42.15</v>
      </c>
      <c r="I3483">
        <v>68.75</v>
      </c>
    </row>
    <row r="3484" spans="1:9">
      <c r="A3484" t="s">
        <v>3486</v>
      </c>
      <c r="B3484" s="1" t="s">
        <v>10762</v>
      </c>
      <c r="C3484" s="1" t="s">
        <v>18023</v>
      </c>
      <c r="D3484" s="1" t="s">
        <v>25284</v>
      </c>
      <c r="E3484" s="1" t="s">
        <v>39804</v>
      </c>
      <c r="F3484">
        <v>12.11</v>
      </c>
      <c r="G3484">
        <v>56.98</v>
      </c>
      <c r="H3484">
        <v>51.65</v>
      </c>
      <c r="I3484">
        <v>100</v>
      </c>
    </row>
    <row r="3485" spans="1:9">
      <c r="A3485" t="s">
        <v>3487</v>
      </c>
      <c r="B3485" s="1" t="s">
        <v>10763</v>
      </c>
      <c r="C3485" s="1" t="s">
        <v>18024</v>
      </c>
      <c r="D3485" s="1" t="s">
        <v>25285</v>
      </c>
      <c r="E3485" s="1" t="s">
        <v>39805</v>
      </c>
      <c r="F3485">
        <v>12.65</v>
      </c>
      <c r="G3485">
        <v>44.22</v>
      </c>
      <c r="H3485">
        <v>73.68000000000001</v>
      </c>
      <c r="I3485">
        <v>130</v>
      </c>
    </row>
    <row r="3486" spans="1:9">
      <c r="A3486" t="s">
        <v>3488</v>
      </c>
      <c r="B3486" s="1" t="s">
        <v>10764</v>
      </c>
      <c r="C3486" s="1" t="s">
        <v>18025</v>
      </c>
      <c r="D3486" s="1" t="s">
        <v>25286</v>
      </c>
      <c r="E3486" s="1" t="s">
        <v>39806</v>
      </c>
      <c r="F3486">
        <v>33.94</v>
      </c>
      <c r="G3486">
        <v>54.62</v>
      </c>
      <c r="H3486">
        <v>32.14</v>
      </c>
      <c r="I3486">
        <v>68.75</v>
      </c>
    </row>
    <row r="3487" spans="1:9">
      <c r="A3487" t="s">
        <v>3489</v>
      </c>
      <c r="B3487" s="1" t="s">
        <v>10765</v>
      </c>
      <c r="C3487" s="1" t="s">
        <v>18026</v>
      </c>
      <c r="D3487" s="1" t="s">
        <v>25287</v>
      </c>
      <c r="E3487" s="1" t="s">
        <v>39807</v>
      </c>
      <c r="F3487">
        <v>38.5</v>
      </c>
      <c r="G3487">
        <v>64.53</v>
      </c>
      <c r="H3487">
        <v>35.48</v>
      </c>
      <c r="I3487">
        <v>75</v>
      </c>
    </row>
    <row r="3488" spans="1:9">
      <c r="A3488" t="s">
        <v>3490</v>
      </c>
      <c r="B3488" s="1" t="s">
        <v>10766</v>
      </c>
      <c r="C3488" s="1" t="s">
        <v>18027</v>
      </c>
      <c r="D3488" s="1" t="s">
        <v>25288</v>
      </c>
      <c r="E3488" s="1" t="s">
        <v>39808</v>
      </c>
      <c r="F3488">
        <v>41.02</v>
      </c>
      <c r="G3488">
        <v>70.73</v>
      </c>
      <c r="H3488">
        <v>35.21</v>
      </c>
      <c r="I3488">
        <v>77.78</v>
      </c>
    </row>
    <row r="3489" spans="1:9">
      <c r="A3489" t="s">
        <v>3491</v>
      </c>
      <c r="B3489" s="1" t="s">
        <v>10767</v>
      </c>
      <c r="C3489" s="1" t="s">
        <v>18028</v>
      </c>
      <c r="D3489" s="1" t="s">
        <v>25289</v>
      </c>
      <c r="E3489" s="1" t="s">
        <v>39809</v>
      </c>
      <c r="F3489">
        <v>19.69</v>
      </c>
      <c r="G3489">
        <v>65.37</v>
      </c>
      <c r="H3489">
        <v>43.48</v>
      </c>
      <c r="I3489">
        <v>91.67</v>
      </c>
    </row>
    <row r="3490" spans="1:9">
      <c r="A3490" t="s">
        <v>3492</v>
      </c>
      <c r="B3490" s="1" t="s">
        <v>10768</v>
      </c>
      <c r="C3490" s="1" t="s">
        <v>18029</v>
      </c>
      <c r="D3490" s="1" t="s">
        <v>25290</v>
      </c>
      <c r="E3490" s="1" t="s">
        <v>39810</v>
      </c>
      <c r="F3490">
        <v>5.69</v>
      </c>
      <c r="G3490">
        <v>25.85</v>
      </c>
      <c r="H3490">
        <v>70</v>
      </c>
      <c r="I3490">
        <v>100</v>
      </c>
    </row>
    <row r="3491" spans="1:9">
      <c r="A3491" t="s">
        <v>3493</v>
      </c>
      <c r="B3491" s="1" t="s">
        <v>10769</v>
      </c>
      <c r="C3491" s="1" t="s">
        <v>18030</v>
      </c>
      <c r="D3491" s="1" t="s">
        <v>25291</v>
      </c>
      <c r="E3491" s="1" t="s">
        <v>39811</v>
      </c>
      <c r="F3491">
        <v>10.13</v>
      </c>
      <c r="G3491">
        <v>66</v>
      </c>
      <c r="H3491">
        <v>68.75</v>
      </c>
      <c r="I3491">
        <v>116.67</v>
      </c>
    </row>
    <row r="3492" spans="1:9">
      <c r="A3492" t="s">
        <v>3494</v>
      </c>
      <c r="B3492" s="1" t="s">
        <v>10770</v>
      </c>
      <c r="C3492" s="1" t="s">
        <v>18031</v>
      </c>
      <c r="D3492" s="1" t="s">
        <v>25292</v>
      </c>
      <c r="E3492" s="1" t="s">
        <v>39812</v>
      </c>
      <c r="F3492">
        <v>11.37</v>
      </c>
      <c r="G3492">
        <v>77.64</v>
      </c>
      <c r="H3492">
        <v>26.61</v>
      </c>
      <c r="I3492">
        <v>70.59</v>
      </c>
    </row>
    <row r="3493" spans="1:9">
      <c r="A3493" t="s">
        <v>3495</v>
      </c>
      <c r="B3493" s="1" t="s">
        <v>10771</v>
      </c>
      <c r="C3493" s="1" t="s">
        <v>18032</v>
      </c>
      <c r="D3493" s="1" t="s">
        <v>25293</v>
      </c>
      <c r="E3493" s="1" t="s">
        <v>39813</v>
      </c>
      <c r="F3493">
        <v>7.6</v>
      </c>
      <c r="G3493">
        <v>44.36</v>
      </c>
      <c r="H3493">
        <v>61.76</v>
      </c>
      <c r="I3493">
        <v>105.56</v>
      </c>
    </row>
    <row r="3494" spans="1:9">
      <c r="A3494" t="s">
        <v>3496</v>
      </c>
      <c r="B3494" s="1" t="s">
        <v>10772</v>
      </c>
      <c r="C3494" s="1" t="s">
        <v>18033</v>
      </c>
      <c r="D3494" s="1" t="s">
        <v>25294</v>
      </c>
      <c r="E3494" s="1" t="s">
        <v>39814</v>
      </c>
      <c r="F3494">
        <v>13.71</v>
      </c>
      <c r="G3494">
        <v>47.28</v>
      </c>
      <c r="H3494">
        <v>56.5</v>
      </c>
      <c r="I3494">
        <v>72.73</v>
      </c>
    </row>
    <row r="3495" spans="1:9">
      <c r="A3495" t="s">
        <v>3497</v>
      </c>
      <c r="B3495" s="1" t="s">
        <v>10773</v>
      </c>
      <c r="C3495" s="1" t="s">
        <v>18034</v>
      </c>
      <c r="D3495" s="1" t="s">
        <v>25295</v>
      </c>
      <c r="E3495" s="1" t="s">
        <v>39815</v>
      </c>
      <c r="F3495">
        <v>6.67</v>
      </c>
      <c r="G3495">
        <v>52.11</v>
      </c>
      <c r="H3495">
        <v>55.78</v>
      </c>
      <c r="I3495">
        <v>105</v>
      </c>
    </row>
    <row r="3496" spans="1:9">
      <c r="A3496" t="s">
        <v>3498</v>
      </c>
      <c r="B3496" s="1" t="s">
        <v>10774</v>
      </c>
      <c r="C3496" s="1" t="s">
        <v>18035</v>
      </c>
      <c r="D3496" s="1" t="s">
        <v>25296</v>
      </c>
      <c r="E3496" s="1" t="s">
        <v>39816</v>
      </c>
      <c r="F3496">
        <v>36.42</v>
      </c>
      <c r="G3496">
        <v>68.78</v>
      </c>
      <c r="H3496">
        <v>50</v>
      </c>
      <c r="I3496">
        <v>75</v>
      </c>
    </row>
    <row r="3497" spans="1:9">
      <c r="A3497" t="s">
        <v>3499</v>
      </c>
      <c r="B3497" s="1" t="s">
        <v>10775</v>
      </c>
      <c r="C3497" s="1" t="s">
        <v>18036</v>
      </c>
      <c r="D3497" s="1" t="s">
        <v>25297</v>
      </c>
      <c r="E3497" s="1" t="s">
        <v>39817</v>
      </c>
      <c r="F3497">
        <v>37.42</v>
      </c>
      <c r="G3497">
        <v>67.90000000000001</v>
      </c>
      <c r="H3497">
        <v>40.28</v>
      </c>
      <c r="I3497">
        <v>71.43000000000001</v>
      </c>
    </row>
    <row r="3498" spans="1:9">
      <c r="A3498" t="s">
        <v>3500</v>
      </c>
      <c r="B3498" s="1" t="s">
        <v>10776</v>
      </c>
      <c r="C3498" s="1" t="s">
        <v>18037</v>
      </c>
      <c r="D3498" s="1" t="s">
        <v>25298</v>
      </c>
      <c r="E3498" s="1" t="s">
        <v>39818</v>
      </c>
      <c r="F3498">
        <v>9.779999999999999</v>
      </c>
      <c r="G3498">
        <v>54.69</v>
      </c>
      <c r="H3498">
        <v>47</v>
      </c>
      <c r="I3498">
        <v>61.54</v>
      </c>
    </row>
    <row r="3499" spans="1:9">
      <c r="A3499" t="s">
        <v>3501</v>
      </c>
      <c r="B3499" s="1" t="s">
        <v>10777</v>
      </c>
      <c r="C3499" s="1" t="s">
        <v>18038</v>
      </c>
      <c r="D3499" s="1" t="s">
        <v>25299</v>
      </c>
      <c r="E3499" s="1" t="s">
        <v>39819</v>
      </c>
      <c r="F3499">
        <v>5.17</v>
      </c>
      <c r="G3499">
        <v>39.78</v>
      </c>
      <c r="H3499">
        <v>66.97</v>
      </c>
      <c r="I3499">
        <v>100</v>
      </c>
    </row>
    <row r="3500" spans="1:9">
      <c r="A3500" t="s">
        <v>3502</v>
      </c>
      <c r="B3500" s="1" t="s">
        <v>10778</v>
      </c>
      <c r="C3500" s="1" t="s">
        <v>18039</v>
      </c>
      <c r="D3500" s="1" t="s">
        <v>25300</v>
      </c>
      <c r="E3500" s="1" t="s">
        <v>39820</v>
      </c>
      <c r="F3500">
        <v>15.86</v>
      </c>
      <c r="G3500">
        <v>51.76</v>
      </c>
      <c r="H3500">
        <v>40</v>
      </c>
      <c r="I3500">
        <v>70.83</v>
      </c>
    </row>
    <row r="3501" spans="1:9">
      <c r="A3501" t="s">
        <v>3503</v>
      </c>
      <c r="B3501" s="1" t="s">
        <v>10779</v>
      </c>
      <c r="C3501" s="1" t="s">
        <v>18040</v>
      </c>
      <c r="D3501" s="1" t="s">
        <v>25301</v>
      </c>
      <c r="E3501" s="1" t="s">
        <v>39821</v>
      </c>
      <c r="F3501">
        <v>27.94</v>
      </c>
      <c r="G3501">
        <v>46.75</v>
      </c>
      <c r="H3501">
        <v>46.79</v>
      </c>
      <c r="I3501">
        <v>73.33</v>
      </c>
    </row>
    <row r="3502" spans="1:9">
      <c r="A3502" t="s">
        <v>3504</v>
      </c>
      <c r="B3502" s="1" t="s">
        <v>10780</v>
      </c>
      <c r="C3502" s="1" t="s">
        <v>18041</v>
      </c>
      <c r="D3502" s="1" t="s">
        <v>25302</v>
      </c>
      <c r="E3502" s="1" t="s">
        <v>39822</v>
      </c>
      <c r="F3502">
        <v>15.82</v>
      </c>
      <c r="G3502">
        <v>63.38</v>
      </c>
      <c r="H3502">
        <v>68.75</v>
      </c>
      <c r="I3502">
        <v>100</v>
      </c>
    </row>
    <row r="3503" spans="1:9">
      <c r="A3503" t="s">
        <v>3505</v>
      </c>
      <c r="B3503" s="1" t="s">
        <v>10781</v>
      </c>
      <c r="C3503" s="1" t="s">
        <v>18042</v>
      </c>
      <c r="D3503" s="1" t="s">
        <v>25303</v>
      </c>
      <c r="E3503" s="1" t="s">
        <v>39823</v>
      </c>
      <c r="F3503">
        <v>6.27</v>
      </c>
      <c r="G3503">
        <v>44.81</v>
      </c>
      <c r="H3503">
        <v>66.08</v>
      </c>
      <c r="I3503">
        <v>78.26000000000001</v>
      </c>
    </row>
    <row r="3504" spans="1:9">
      <c r="A3504" t="s">
        <v>3506</v>
      </c>
      <c r="B3504" s="1" t="s">
        <v>10782</v>
      </c>
      <c r="C3504" s="1" t="s">
        <v>18043</v>
      </c>
      <c r="D3504" s="1" t="s">
        <v>25304</v>
      </c>
      <c r="E3504" s="1" t="s">
        <v>39824</v>
      </c>
      <c r="F3504">
        <v>33.54</v>
      </c>
      <c r="G3504">
        <v>75.02</v>
      </c>
      <c r="H3504">
        <v>16.56</v>
      </c>
      <c r="I3504">
        <v>52.38</v>
      </c>
    </row>
    <row r="3505" spans="1:9">
      <c r="A3505" t="s">
        <v>3507</v>
      </c>
      <c r="B3505" s="1" t="s">
        <v>10783</v>
      </c>
      <c r="C3505" s="1" t="s">
        <v>18044</v>
      </c>
      <c r="D3505" s="1" t="s">
        <v>25305</v>
      </c>
      <c r="E3505" s="1" t="s">
        <v>39825</v>
      </c>
      <c r="F3505">
        <v>9.98</v>
      </c>
      <c r="G3505">
        <v>53.88</v>
      </c>
      <c r="H3505">
        <v>63.41</v>
      </c>
      <c r="I3505">
        <v>100</v>
      </c>
    </row>
    <row r="3506" spans="1:9">
      <c r="A3506" t="s">
        <v>3508</v>
      </c>
      <c r="B3506" s="1" t="s">
        <v>10784</v>
      </c>
      <c r="C3506" s="1" t="s">
        <v>18045</v>
      </c>
      <c r="D3506" s="1" t="s">
        <v>25306</v>
      </c>
      <c r="E3506" s="1" t="s">
        <v>39826</v>
      </c>
      <c r="F3506">
        <v>4.86</v>
      </c>
      <c r="G3506">
        <v>44.63</v>
      </c>
      <c r="H3506">
        <v>68.12</v>
      </c>
      <c r="I3506">
        <v>106.9</v>
      </c>
    </row>
    <row r="3507" spans="1:9">
      <c r="A3507" t="s">
        <v>3509</v>
      </c>
      <c r="B3507" s="1" t="s">
        <v>10785</v>
      </c>
      <c r="C3507" s="1" t="s">
        <v>18046</v>
      </c>
      <c r="D3507" s="1" t="s">
        <v>25307</v>
      </c>
      <c r="E3507" s="1" t="s">
        <v>39827</v>
      </c>
      <c r="F3507">
        <v>7.42</v>
      </c>
      <c r="G3507">
        <v>44.46</v>
      </c>
      <c r="H3507">
        <v>50.87</v>
      </c>
      <c r="I3507">
        <v>82.14</v>
      </c>
    </row>
    <row r="3508" spans="1:9">
      <c r="A3508" t="s">
        <v>3510</v>
      </c>
      <c r="B3508" s="1" t="s">
        <v>10786</v>
      </c>
      <c r="C3508" s="1" t="s">
        <v>18047</v>
      </c>
      <c r="D3508" s="1" t="s">
        <v>25308</v>
      </c>
      <c r="E3508" s="1" t="s">
        <v>39828</v>
      </c>
      <c r="F3508">
        <v>29.51</v>
      </c>
      <c r="G3508">
        <v>63.16</v>
      </c>
      <c r="H3508">
        <v>35.11</v>
      </c>
      <c r="I3508">
        <v>47.83</v>
      </c>
    </row>
    <row r="3509" spans="1:9">
      <c r="A3509" t="s">
        <v>3511</v>
      </c>
      <c r="B3509" s="1" t="s">
        <v>10787</v>
      </c>
      <c r="C3509" s="1" t="s">
        <v>18048</v>
      </c>
      <c r="D3509" s="1" t="s">
        <v>25309</v>
      </c>
      <c r="E3509" s="1" t="s">
        <v>39829</v>
      </c>
      <c r="F3509">
        <v>29.27</v>
      </c>
      <c r="G3509">
        <v>62.72</v>
      </c>
      <c r="H3509">
        <v>39.39</v>
      </c>
      <c r="I3509">
        <v>63.16</v>
      </c>
    </row>
    <row r="3510" spans="1:9">
      <c r="A3510" t="s">
        <v>3512</v>
      </c>
      <c r="B3510" s="1" t="s">
        <v>10788</v>
      </c>
      <c r="C3510" s="1" t="s">
        <v>18049</v>
      </c>
      <c r="D3510" s="1" t="s">
        <v>25310</v>
      </c>
      <c r="E3510" s="1" t="s">
        <v>39830</v>
      </c>
      <c r="F3510">
        <v>13.23</v>
      </c>
      <c r="G3510">
        <v>46.52</v>
      </c>
      <c r="H3510">
        <v>42.36</v>
      </c>
      <c r="I3510">
        <v>71.43000000000001</v>
      </c>
    </row>
    <row r="3511" spans="1:9">
      <c r="A3511" t="s">
        <v>3513</v>
      </c>
      <c r="B3511" s="1" t="s">
        <v>10789</v>
      </c>
      <c r="C3511" s="1" t="s">
        <v>18050</v>
      </c>
      <c r="D3511" s="1" t="s">
        <v>25311</v>
      </c>
      <c r="E3511" s="1" t="s">
        <v>39831</v>
      </c>
      <c r="F3511">
        <v>40.47</v>
      </c>
      <c r="G3511">
        <v>60.96</v>
      </c>
      <c r="H3511">
        <v>33.33</v>
      </c>
      <c r="I3511">
        <v>50</v>
      </c>
    </row>
    <row r="3512" spans="1:9">
      <c r="A3512" t="s">
        <v>3514</v>
      </c>
      <c r="B3512" s="1" t="s">
        <v>10790</v>
      </c>
      <c r="C3512" s="1" t="s">
        <v>18051</v>
      </c>
      <c r="D3512" s="1" t="s">
        <v>25312</v>
      </c>
      <c r="E3512" s="1" t="s">
        <v>39832</v>
      </c>
      <c r="F3512">
        <v>16.5</v>
      </c>
      <c r="G3512">
        <v>49.52</v>
      </c>
      <c r="H3512">
        <v>48.03</v>
      </c>
      <c r="I3512">
        <v>72</v>
      </c>
    </row>
    <row r="3513" spans="1:9">
      <c r="A3513" t="s">
        <v>3515</v>
      </c>
      <c r="B3513" s="1" t="s">
        <v>10791</v>
      </c>
      <c r="C3513" s="1" t="s">
        <v>18052</v>
      </c>
      <c r="D3513" s="1" t="s">
        <v>25313</v>
      </c>
      <c r="E3513" s="1" t="s">
        <v>39833</v>
      </c>
      <c r="F3513">
        <v>33.92</v>
      </c>
      <c r="G3513">
        <v>54.26</v>
      </c>
      <c r="H3513">
        <v>53.41</v>
      </c>
      <c r="I3513">
        <v>72.73</v>
      </c>
    </row>
    <row r="3514" spans="1:9">
      <c r="A3514" t="s">
        <v>3516</v>
      </c>
      <c r="B3514" s="1" t="s">
        <v>10792</v>
      </c>
      <c r="C3514" s="1" t="s">
        <v>18053</v>
      </c>
      <c r="D3514" s="1" t="s">
        <v>25314</v>
      </c>
      <c r="E3514" s="1" t="s">
        <v>39834</v>
      </c>
      <c r="F3514">
        <v>18.46</v>
      </c>
      <c r="G3514">
        <v>46.02</v>
      </c>
      <c r="H3514">
        <v>49.48</v>
      </c>
      <c r="I3514">
        <v>109.09</v>
      </c>
    </row>
    <row r="3515" spans="1:9">
      <c r="A3515" t="s">
        <v>3517</v>
      </c>
      <c r="B3515" s="1" t="s">
        <v>10793</v>
      </c>
      <c r="C3515" s="1" t="s">
        <v>18054</v>
      </c>
      <c r="D3515" s="1" t="s">
        <v>25315</v>
      </c>
      <c r="E3515" s="1" t="s">
        <v>39835</v>
      </c>
      <c r="F3515">
        <v>9.859999999999999</v>
      </c>
      <c r="G3515">
        <v>49.51</v>
      </c>
      <c r="H3515">
        <v>62.26</v>
      </c>
      <c r="I3515">
        <v>82.61</v>
      </c>
    </row>
    <row r="3516" spans="1:9">
      <c r="A3516" t="s">
        <v>3518</v>
      </c>
      <c r="B3516" s="1" t="s">
        <v>10794</v>
      </c>
      <c r="C3516" s="1" t="s">
        <v>18055</v>
      </c>
      <c r="D3516" s="1" t="s">
        <v>25316</v>
      </c>
      <c r="E3516" s="1" t="s">
        <v>39836</v>
      </c>
      <c r="F3516">
        <v>34.92</v>
      </c>
      <c r="G3516">
        <v>66.93000000000001</v>
      </c>
      <c r="H3516">
        <v>27.14</v>
      </c>
      <c r="I3516">
        <v>50</v>
      </c>
    </row>
    <row r="3517" spans="1:9">
      <c r="A3517" t="s">
        <v>3519</v>
      </c>
      <c r="B3517" s="1" t="s">
        <v>10795</v>
      </c>
      <c r="C3517" s="1" t="s">
        <v>18056</v>
      </c>
      <c r="D3517" s="1" t="s">
        <v>25317</v>
      </c>
      <c r="E3517" s="1" t="s">
        <v>39837</v>
      </c>
      <c r="F3517">
        <v>30.13</v>
      </c>
      <c r="G3517">
        <v>58.62</v>
      </c>
      <c r="H3517">
        <v>47.19</v>
      </c>
      <c r="I3517">
        <v>58.33</v>
      </c>
    </row>
    <row r="3518" spans="1:9">
      <c r="A3518" t="s">
        <v>3520</v>
      </c>
      <c r="B3518" s="1" t="s">
        <v>10796</v>
      </c>
      <c r="C3518" s="1" t="s">
        <v>18057</v>
      </c>
      <c r="D3518" s="1" t="s">
        <v>25318</v>
      </c>
      <c r="E3518" s="1" t="s">
        <v>39838</v>
      </c>
      <c r="F3518">
        <v>12.45</v>
      </c>
      <c r="G3518">
        <v>43.08</v>
      </c>
      <c r="H3518">
        <v>67.56999999999999</v>
      </c>
      <c r="I3518">
        <v>83.33</v>
      </c>
    </row>
    <row r="3519" spans="1:9">
      <c r="A3519" t="s">
        <v>3521</v>
      </c>
      <c r="B3519" s="1" t="s">
        <v>10797</v>
      </c>
      <c r="C3519" s="1" t="s">
        <v>18058</v>
      </c>
      <c r="D3519" s="1" t="s">
        <v>25319</v>
      </c>
      <c r="E3519" s="1" t="s">
        <v>39839</v>
      </c>
      <c r="F3519">
        <v>3.89</v>
      </c>
      <c r="G3519">
        <v>41.47</v>
      </c>
      <c r="H3519">
        <v>88.73</v>
      </c>
      <c r="I3519">
        <v>144.44</v>
      </c>
    </row>
    <row r="3520" spans="1:9">
      <c r="A3520" t="s">
        <v>3522</v>
      </c>
      <c r="B3520" s="1" t="s">
        <v>10798</v>
      </c>
      <c r="C3520" s="1" t="s">
        <v>18059</v>
      </c>
      <c r="D3520" s="1" t="s">
        <v>25320</v>
      </c>
      <c r="E3520" s="1" t="s">
        <v>39840</v>
      </c>
      <c r="F3520">
        <v>42.31</v>
      </c>
      <c r="G3520">
        <v>52.76</v>
      </c>
      <c r="H3520">
        <v>48.91</v>
      </c>
      <c r="I3520">
        <v>66.67</v>
      </c>
    </row>
    <row r="3521" spans="1:9">
      <c r="A3521" t="s">
        <v>3523</v>
      </c>
      <c r="B3521" s="1" t="s">
        <v>10799</v>
      </c>
      <c r="C3521" s="1" t="s">
        <v>18060</v>
      </c>
      <c r="D3521" s="1" t="s">
        <v>25321</v>
      </c>
      <c r="E3521" s="1" t="s">
        <v>39841</v>
      </c>
      <c r="F3521">
        <v>10.6</v>
      </c>
      <c r="G3521">
        <v>35.42</v>
      </c>
      <c r="H3521">
        <v>49.28</v>
      </c>
      <c r="I3521">
        <v>87.5</v>
      </c>
    </row>
    <row r="3522" spans="1:9">
      <c r="A3522" t="s">
        <v>3524</v>
      </c>
      <c r="B3522" s="1" t="s">
        <v>10800</v>
      </c>
      <c r="C3522" s="1" t="s">
        <v>18061</v>
      </c>
      <c r="D3522" s="1" t="s">
        <v>25322</v>
      </c>
      <c r="E3522" s="1" t="s">
        <v>39842</v>
      </c>
      <c r="F3522">
        <v>5.24</v>
      </c>
      <c r="G3522">
        <v>50.61</v>
      </c>
      <c r="H3522">
        <v>60.48</v>
      </c>
      <c r="I3522">
        <v>82.34999999999999</v>
      </c>
    </row>
    <row r="3523" spans="1:9">
      <c r="A3523" t="s">
        <v>3525</v>
      </c>
      <c r="B3523" s="1" t="s">
        <v>10801</v>
      </c>
      <c r="C3523" s="1" t="s">
        <v>18062</v>
      </c>
      <c r="D3523" s="1" t="s">
        <v>25323</v>
      </c>
      <c r="E3523" s="1" t="s">
        <v>39843</v>
      </c>
      <c r="F3523">
        <v>5.42</v>
      </c>
      <c r="G3523">
        <v>47.68</v>
      </c>
      <c r="H3523">
        <v>79.65000000000001</v>
      </c>
      <c r="I3523">
        <v>95.83</v>
      </c>
    </row>
    <row r="3524" spans="1:9">
      <c r="A3524" t="s">
        <v>3526</v>
      </c>
      <c r="B3524" s="1" t="s">
        <v>10802</v>
      </c>
      <c r="C3524" s="1" t="s">
        <v>18063</v>
      </c>
      <c r="D3524" s="1" t="s">
        <v>25324</v>
      </c>
      <c r="E3524" s="1" t="s">
        <v>39844</v>
      </c>
      <c r="F3524">
        <v>19</v>
      </c>
      <c r="G3524">
        <v>43.11</v>
      </c>
      <c r="H3524">
        <v>66.39</v>
      </c>
      <c r="I3524">
        <v>100</v>
      </c>
    </row>
    <row r="3525" spans="1:9">
      <c r="A3525" t="s">
        <v>3527</v>
      </c>
      <c r="B3525" s="1" t="s">
        <v>10803</v>
      </c>
      <c r="C3525" s="1" t="s">
        <v>18064</v>
      </c>
      <c r="D3525" s="1" t="s">
        <v>25325</v>
      </c>
      <c r="E3525" s="1" t="s">
        <v>39845</v>
      </c>
      <c r="F3525">
        <v>25.22</v>
      </c>
      <c r="G3525">
        <v>51.25</v>
      </c>
      <c r="H3525">
        <v>45.45</v>
      </c>
      <c r="I3525">
        <v>72.22</v>
      </c>
    </row>
    <row r="3526" spans="1:9">
      <c r="A3526" t="s">
        <v>3528</v>
      </c>
      <c r="B3526" s="1" t="s">
        <v>10804</v>
      </c>
      <c r="C3526" s="1" t="s">
        <v>18065</v>
      </c>
      <c r="D3526" s="1" t="s">
        <v>25326</v>
      </c>
      <c r="E3526" s="1" t="s">
        <v>39846</v>
      </c>
      <c r="F3526">
        <v>9.640000000000001</v>
      </c>
      <c r="G3526">
        <v>47.9</v>
      </c>
      <c r="H3526">
        <v>56.82</v>
      </c>
      <c r="I3526">
        <v>77.27</v>
      </c>
    </row>
    <row r="3527" spans="1:9">
      <c r="A3527" t="s">
        <v>3529</v>
      </c>
      <c r="B3527" s="1" t="s">
        <v>10805</v>
      </c>
      <c r="C3527" s="1" t="s">
        <v>18066</v>
      </c>
      <c r="D3527" s="1" t="s">
        <v>25327</v>
      </c>
      <c r="E3527" s="1" t="s">
        <v>39847</v>
      </c>
      <c r="F3527">
        <v>16.73</v>
      </c>
      <c r="G3527">
        <v>59.69</v>
      </c>
      <c r="H3527">
        <v>58.82</v>
      </c>
      <c r="I3527">
        <v>81.25</v>
      </c>
    </row>
    <row r="3528" spans="1:9">
      <c r="A3528" t="s">
        <v>3530</v>
      </c>
      <c r="B3528" s="1" t="s">
        <v>10806</v>
      </c>
      <c r="C3528" s="1" t="s">
        <v>18067</v>
      </c>
      <c r="D3528" s="1" t="s">
        <v>25328</v>
      </c>
      <c r="E3528" s="1" t="s">
        <v>39848</v>
      </c>
      <c r="F3528">
        <v>28.06</v>
      </c>
      <c r="G3528">
        <v>64.19</v>
      </c>
      <c r="H3528">
        <v>53.78</v>
      </c>
      <c r="I3528">
        <v>83.33</v>
      </c>
    </row>
    <row r="3529" spans="1:9">
      <c r="A3529" t="s">
        <v>3531</v>
      </c>
      <c r="B3529" s="1" t="s">
        <v>10807</v>
      </c>
      <c r="C3529" s="1" t="s">
        <v>18068</v>
      </c>
      <c r="D3529" s="1" t="s">
        <v>25329</v>
      </c>
      <c r="E3529" s="1" t="s">
        <v>39849</v>
      </c>
      <c r="F3529">
        <v>23.02</v>
      </c>
      <c r="G3529">
        <v>66.14</v>
      </c>
      <c r="H3529">
        <v>32.13</v>
      </c>
      <c r="I3529">
        <v>85.70999999999999</v>
      </c>
    </row>
    <row r="3530" spans="1:9">
      <c r="A3530" t="s">
        <v>3532</v>
      </c>
      <c r="B3530" s="1" t="s">
        <v>10808</v>
      </c>
      <c r="C3530" s="1" t="s">
        <v>18069</v>
      </c>
      <c r="D3530" s="1" t="s">
        <v>25330</v>
      </c>
      <c r="E3530" s="1" t="s">
        <v>39850</v>
      </c>
      <c r="F3530">
        <v>41.94</v>
      </c>
      <c r="G3530">
        <v>65.31999999999999</v>
      </c>
      <c r="H3530">
        <v>25.53</v>
      </c>
      <c r="I3530">
        <v>40</v>
      </c>
    </row>
    <row r="3531" spans="1:9">
      <c r="A3531" t="s">
        <v>3533</v>
      </c>
      <c r="B3531" s="1" t="s">
        <v>10809</v>
      </c>
      <c r="C3531" s="1" t="s">
        <v>18070</v>
      </c>
      <c r="D3531" s="1" t="s">
        <v>25331</v>
      </c>
      <c r="E3531" s="1" t="s">
        <v>39851</v>
      </c>
      <c r="F3531">
        <v>13.13</v>
      </c>
      <c r="G3531">
        <v>66.22</v>
      </c>
      <c r="H3531">
        <v>33.33</v>
      </c>
      <c r="I3531">
        <v>80</v>
      </c>
    </row>
    <row r="3532" spans="1:9">
      <c r="A3532" t="s">
        <v>3534</v>
      </c>
      <c r="B3532" s="1" t="s">
        <v>10810</v>
      </c>
      <c r="C3532" s="1" t="s">
        <v>18071</v>
      </c>
      <c r="D3532" s="1" t="s">
        <v>25332</v>
      </c>
      <c r="E3532" s="1" t="s">
        <v>39852</v>
      </c>
      <c r="F3532">
        <v>32.92</v>
      </c>
      <c r="G3532">
        <v>59.36</v>
      </c>
      <c r="H3532">
        <v>39.13</v>
      </c>
      <c r="I3532">
        <v>92.31</v>
      </c>
    </row>
    <row r="3533" spans="1:9">
      <c r="A3533" t="s">
        <v>3535</v>
      </c>
      <c r="B3533" s="1" t="s">
        <v>10811</v>
      </c>
      <c r="C3533" s="1" t="s">
        <v>18072</v>
      </c>
      <c r="D3533" s="1" t="s">
        <v>25333</v>
      </c>
      <c r="E3533" s="1" t="s">
        <v>39853</v>
      </c>
      <c r="F3533">
        <v>13.34</v>
      </c>
      <c r="G3533">
        <v>48.36</v>
      </c>
      <c r="H3533">
        <v>45.86</v>
      </c>
      <c r="I3533">
        <v>68.42</v>
      </c>
    </row>
    <row r="3534" spans="1:9">
      <c r="A3534" t="s">
        <v>3536</v>
      </c>
      <c r="B3534" s="1" t="s">
        <v>10812</v>
      </c>
      <c r="C3534" s="1" t="s">
        <v>18073</v>
      </c>
      <c r="D3534" s="1" t="s">
        <v>25334</v>
      </c>
      <c r="E3534" s="1" t="s">
        <v>39854</v>
      </c>
      <c r="F3534">
        <v>23.62</v>
      </c>
      <c r="G3534">
        <v>42.7</v>
      </c>
      <c r="H3534">
        <v>58.56</v>
      </c>
      <c r="I3534">
        <v>70.59</v>
      </c>
    </row>
    <row r="3535" spans="1:9">
      <c r="A3535" t="s">
        <v>3537</v>
      </c>
      <c r="B3535" s="1" t="s">
        <v>10813</v>
      </c>
      <c r="C3535" s="1" t="s">
        <v>18074</v>
      </c>
      <c r="D3535" s="1" t="s">
        <v>25335</v>
      </c>
      <c r="E3535" s="1" t="s">
        <v>39855</v>
      </c>
      <c r="F3535">
        <v>20.56</v>
      </c>
      <c r="G3535">
        <v>48.61</v>
      </c>
      <c r="H3535">
        <v>44.83</v>
      </c>
      <c r="I3535">
        <v>75</v>
      </c>
    </row>
    <row r="3536" spans="1:9">
      <c r="A3536" t="s">
        <v>3538</v>
      </c>
      <c r="B3536" s="1" t="s">
        <v>10814</v>
      </c>
      <c r="C3536" s="1" t="s">
        <v>18075</v>
      </c>
      <c r="D3536" s="1" t="s">
        <v>25336</v>
      </c>
      <c r="E3536" s="1" t="s">
        <v>39856</v>
      </c>
      <c r="F3536">
        <v>44.44</v>
      </c>
      <c r="G3536">
        <v>76.22</v>
      </c>
      <c r="H3536">
        <v>42.53</v>
      </c>
      <c r="I3536">
        <v>61.54</v>
      </c>
    </row>
    <row r="3537" spans="1:9">
      <c r="A3537" t="s">
        <v>3539</v>
      </c>
      <c r="B3537" s="1" t="s">
        <v>10815</v>
      </c>
      <c r="C3537" s="1" t="s">
        <v>18076</v>
      </c>
      <c r="D3537" s="1" t="s">
        <v>25337</v>
      </c>
      <c r="E3537" s="1" t="s">
        <v>39857</v>
      </c>
      <c r="F3537">
        <v>4.86</v>
      </c>
      <c r="G3537">
        <v>37.91</v>
      </c>
      <c r="H3537">
        <v>57.41</v>
      </c>
      <c r="I3537">
        <v>80</v>
      </c>
    </row>
    <row r="3538" spans="1:9">
      <c r="A3538" t="s">
        <v>3540</v>
      </c>
      <c r="B3538" s="1" t="s">
        <v>10816</v>
      </c>
      <c r="C3538" s="1" t="s">
        <v>18077</v>
      </c>
      <c r="D3538" s="1" t="s">
        <v>25338</v>
      </c>
      <c r="E3538" s="1" t="s">
        <v>39858</v>
      </c>
      <c r="F3538">
        <v>17.4</v>
      </c>
      <c r="G3538">
        <v>52.54</v>
      </c>
      <c r="H3538">
        <v>43.75</v>
      </c>
      <c r="I3538">
        <v>59.26</v>
      </c>
    </row>
    <row r="3539" spans="1:9">
      <c r="A3539" t="s">
        <v>3541</v>
      </c>
      <c r="B3539" s="1" t="s">
        <v>10817</v>
      </c>
      <c r="C3539" s="1" t="s">
        <v>18078</v>
      </c>
      <c r="D3539" s="1" t="s">
        <v>25339</v>
      </c>
      <c r="E3539" s="1" t="s">
        <v>39859</v>
      </c>
      <c r="F3539">
        <v>15.29</v>
      </c>
      <c r="G3539">
        <v>50.08</v>
      </c>
      <c r="H3539">
        <v>50.26</v>
      </c>
      <c r="I3539">
        <v>70.37</v>
      </c>
    </row>
    <row r="3540" spans="1:9">
      <c r="A3540" t="s">
        <v>3542</v>
      </c>
      <c r="B3540" s="1" t="s">
        <v>10818</v>
      </c>
      <c r="C3540" s="1" t="s">
        <v>18079</v>
      </c>
      <c r="D3540" s="1" t="s">
        <v>25340</v>
      </c>
      <c r="E3540" s="1" t="s">
        <v>39860</v>
      </c>
      <c r="F3540">
        <v>3.47</v>
      </c>
      <c r="G3540">
        <v>26.59</v>
      </c>
      <c r="H3540">
        <v>62.34</v>
      </c>
      <c r="I3540">
        <v>92.31</v>
      </c>
    </row>
    <row r="3541" spans="1:9">
      <c r="A3541" t="s">
        <v>3543</v>
      </c>
      <c r="B3541" s="1" t="s">
        <v>10819</v>
      </c>
      <c r="C3541" s="1" t="s">
        <v>18080</v>
      </c>
      <c r="D3541" s="1" t="s">
        <v>25341</v>
      </c>
      <c r="E3541" s="1" t="s">
        <v>39861</v>
      </c>
      <c r="F3541">
        <v>13.62</v>
      </c>
      <c r="G3541">
        <v>46.54</v>
      </c>
      <c r="H3541">
        <v>51.58</v>
      </c>
      <c r="I3541">
        <v>92.31</v>
      </c>
    </row>
    <row r="3542" spans="1:9">
      <c r="A3542" t="s">
        <v>3544</v>
      </c>
      <c r="B3542" s="1" t="s">
        <v>10820</v>
      </c>
      <c r="C3542" s="1" t="s">
        <v>18081</v>
      </c>
      <c r="D3542" s="1" t="s">
        <v>25342</v>
      </c>
      <c r="E3542" s="1" t="s">
        <v>39862</v>
      </c>
      <c r="F3542">
        <v>5.72</v>
      </c>
      <c r="G3542">
        <v>42.03</v>
      </c>
      <c r="H3542">
        <v>64.81</v>
      </c>
      <c r="I3542">
        <v>90.91</v>
      </c>
    </row>
    <row r="3543" spans="1:9">
      <c r="A3543" t="s">
        <v>3545</v>
      </c>
      <c r="B3543" s="1" t="s">
        <v>10821</v>
      </c>
      <c r="C3543" s="1" t="s">
        <v>18082</v>
      </c>
      <c r="D3543" s="1" t="s">
        <v>25343</v>
      </c>
      <c r="E3543" s="1" t="s">
        <v>39863</v>
      </c>
      <c r="F3543">
        <v>4.21</v>
      </c>
      <c r="G3543">
        <v>39.89</v>
      </c>
      <c r="H3543">
        <v>60.8</v>
      </c>
      <c r="I3543">
        <v>88.89</v>
      </c>
    </row>
    <row r="3544" spans="1:9">
      <c r="A3544" t="s">
        <v>3546</v>
      </c>
      <c r="B3544" s="1" t="s">
        <v>10822</v>
      </c>
      <c r="C3544" s="1" t="s">
        <v>18083</v>
      </c>
      <c r="D3544" s="1" t="s">
        <v>25344</v>
      </c>
      <c r="E3544" s="1" t="s">
        <v>39864</v>
      </c>
      <c r="F3544">
        <v>27.78</v>
      </c>
      <c r="G3544">
        <v>55.79</v>
      </c>
      <c r="H3544">
        <v>39.53</v>
      </c>
      <c r="I3544">
        <v>66.67</v>
      </c>
    </row>
    <row r="3545" spans="1:9">
      <c r="A3545" t="s">
        <v>3547</v>
      </c>
      <c r="B3545" s="1" t="s">
        <v>10823</v>
      </c>
      <c r="C3545" s="1" t="s">
        <v>18084</v>
      </c>
      <c r="D3545" s="1" t="s">
        <v>25345</v>
      </c>
      <c r="E3545" s="1" t="s">
        <v>39865</v>
      </c>
      <c r="F3545">
        <v>8.42</v>
      </c>
      <c r="G3545">
        <v>24.35</v>
      </c>
      <c r="H3545">
        <v>66.12</v>
      </c>
      <c r="I3545">
        <v>86.67</v>
      </c>
    </row>
    <row r="3546" spans="1:9">
      <c r="A3546" t="s">
        <v>3548</v>
      </c>
      <c r="B3546" s="1" t="s">
        <v>10824</v>
      </c>
      <c r="C3546" s="1" t="s">
        <v>18085</v>
      </c>
      <c r="D3546" s="1" t="s">
        <v>25346</v>
      </c>
      <c r="E3546" s="1" t="s">
        <v>39866</v>
      </c>
      <c r="F3546">
        <v>14.83</v>
      </c>
      <c r="G3546">
        <v>39.54</v>
      </c>
      <c r="H3546">
        <v>46.24</v>
      </c>
      <c r="I3546">
        <v>71.43000000000001</v>
      </c>
    </row>
    <row r="3547" spans="1:9">
      <c r="A3547" t="s">
        <v>3549</v>
      </c>
      <c r="B3547" s="1" t="s">
        <v>10825</v>
      </c>
      <c r="C3547" s="1" t="s">
        <v>18086</v>
      </c>
      <c r="D3547" s="1" t="s">
        <v>25347</v>
      </c>
      <c r="E3547" s="1" t="s">
        <v>39867</v>
      </c>
      <c r="F3547">
        <v>11.3</v>
      </c>
      <c r="G3547">
        <v>38.18</v>
      </c>
      <c r="H3547">
        <v>66.19</v>
      </c>
      <c r="I3547">
        <v>112.5</v>
      </c>
    </row>
    <row r="3548" spans="1:9">
      <c r="A3548" t="s">
        <v>3550</v>
      </c>
      <c r="B3548" s="1" t="s">
        <v>10826</v>
      </c>
      <c r="C3548" s="1" t="s">
        <v>18087</v>
      </c>
      <c r="D3548" s="1" t="s">
        <v>25348</v>
      </c>
      <c r="E3548" s="1" t="s">
        <v>39868</v>
      </c>
      <c r="F3548">
        <v>25.57</v>
      </c>
      <c r="G3548">
        <v>47.52</v>
      </c>
      <c r="H3548">
        <v>48.98</v>
      </c>
      <c r="I3548">
        <v>63.64</v>
      </c>
    </row>
    <row r="3549" spans="1:9">
      <c r="A3549" t="s">
        <v>3551</v>
      </c>
      <c r="B3549" s="1" t="s">
        <v>10827</v>
      </c>
      <c r="C3549" s="1" t="s">
        <v>18088</v>
      </c>
      <c r="D3549" s="1" t="s">
        <v>25349</v>
      </c>
      <c r="E3549" s="1" t="s">
        <v>39869</v>
      </c>
      <c r="F3549">
        <v>6.57</v>
      </c>
      <c r="G3549">
        <v>63.42</v>
      </c>
      <c r="H3549">
        <v>42.86</v>
      </c>
      <c r="I3549">
        <v>120</v>
      </c>
    </row>
    <row r="3550" spans="1:9">
      <c r="A3550" t="s">
        <v>3552</v>
      </c>
      <c r="B3550" s="1" t="s">
        <v>10828</v>
      </c>
      <c r="C3550" s="1" t="s">
        <v>18089</v>
      </c>
      <c r="D3550" s="1" t="s">
        <v>25350</v>
      </c>
      <c r="E3550" s="1" t="s">
        <v>39870</v>
      </c>
      <c r="F3550">
        <v>43.69</v>
      </c>
      <c r="G3550">
        <v>71.34</v>
      </c>
      <c r="H3550">
        <v>17</v>
      </c>
      <c r="I3550">
        <v>33.33</v>
      </c>
    </row>
    <row r="3551" spans="1:9">
      <c r="A3551" t="s">
        <v>3553</v>
      </c>
      <c r="B3551" s="1" t="s">
        <v>10829</v>
      </c>
      <c r="C3551" s="1" t="s">
        <v>18090</v>
      </c>
      <c r="D3551" s="1" t="s">
        <v>25351</v>
      </c>
      <c r="E3551" s="1" t="s">
        <v>39871</v>
      </c>
      <c r="F3551">
        <v>35.27</v>
      </c>
      <c r="G3551">
        <v>70.52</v>
      </c>
      <c r="H3551">
        <v>33.33</v>
      </c>
      <c r="I3551">
        <v>69.23</v>
      </c>
    </row>
    <row r="3552" spans="1:9">
      <c r="A3552" t="s">
        <v>3554</v>
      </c>
      <c r="B3552" s="1" t="s">
        <v>10830</v>
      </c>
      <c r="C3552" s="1" t="s">
        <v>18091</v>
      </c>
      <c r="D3552" s="1" t="s">
        <v>25352</v>
      </c>
      <c r="E3552" s="1" t="s">
        <v>39872</v>
      </c>
      <c r="F3552">
        <v>43.11</v>
      </c>
      <c r="G3552">
        <v>69.17</v>
      </c>
      <c r="H3552">
        <v>29.9</v>
      </c>
      <c r="I3552">
        <v>40</v>
      </c>
    </row>
    <row r="3553" spans="1:9">
      <c r="A3553" t="s">
        <v>3555</v>
      </c>
      <c r="B3553" s="1" t="s">
        <v>10831</v>
      </c>
      <c r="C3553" s="1" t="s">
        <v>18092</v>
      </c>
      <c r="D3553" s="1" t="s">
        <v>25353</v>
      </c>
      <c r="E3553" s="1" t="s">
        <v>39873</v>
      </c>
      <c r="F3553">
        <v>9.68</v>
      </c>
      <c r="G3553">
        <v>60.93</v>
      </c>
      <c r="H3553">
        <v>44.21</v>
      </c>
      <c r="I3553">
        <v>69.23</v>
      </c>
    </row>
    <row r="3554" spans="1:9">
      <c r="A3554" t="s">
        <v>3556</v>
      </c>
      <c r="B3554" s="1" t="s">
        <v>10832</v>
      </c>
      <c r="C3554" s="1" t="s">
        <v>18093</v>
      </c>
      <c r="D3554" s="1" t="s">
        <v>25354</v>
      </c>
      <c r="E3554" s="1" t="s">
        <v>39874</v>
      </c>
      <c r="F3554">
        <v>22.45</v>
      </c>
      <c r="G3554">
        <v>76.59999999999999</v>
      </c>
      <c r="H3554">
        <v>18.33</v>
      </c>
      <c r="I3554">
        <v>46.67</v>
      </c>
    </row>
    <row r="3555" spans="1:9">
      <c r="A3555" t="s">
        <v>3557</v>
      </c>
      <c r="B3555" s="1" t="s">
        <v>10833</v>
      </c>
      <c r="C3555" s="1" t="s">
        <v>18094</v>
      </c>
      <c r="D3555" s="1" t="s">
        <v>25355</v>
      </c>
      <c r="E3555" s="1" t="s">
        <v>39875</v>
      </c>
      <c r="F3555">
        <v>8.949999999999999</v>
      </c>
      <c r="G3555">
        <v>36.64</v>
      </c>
      <c r="H3555">
        <v>70.89</v>
      </c>
      <c r="I3555">
        <v>81.81999999999999</v>
      </c>
    </row>
    <row r="3556" spans="1:9">
      <c r="A3556" t="s">
        <v>3558</v>
      </c>
      <c r="B3556" s="1" t="s">
        <v>10834</v>
      </c>
      <c r="C3556" s="1" t="s">
        <v>18095</v>
      </c>
      <c r="D3556" s="1" t="s">
        <v>25356</v>
      </c>
      <c r="E3556" s="1" t="s">
        <v>39876</v>
      </c>
      <c r="F3556">
        <v>14.38</v>
      </c>
      <c r="G3556">
        <v>52.64</v>
      </c>
      <c r="H3556">
        <v>50</v>
      </c>
      <c r="I3556">
        <v>71.43000000000001</v>
      </c>
    </row>
    <row r="3557" spans="1:9">
      <c r="A3557" t="s">
        <v>3559</v>
      </c>
      <c r="B3557" s="1" t="s">
        <v>10835</v>
      </c>
      <c r="C3557" s="1" t="s">
        <v>18096</v>
      </c>
      <c r="D3557" s="1" t="s">
        <v>25357</v>
      </c>
      <c r="E3557" s="1" t="s">
        <v>39877</v>
      </c>
      <c r="F3557">
        <v>16.68</v>
      </c>
      <c r="G3557">
        <v>59.2</v>
      </c>
      <c r="H3557">
        <v>56.86</v>
      </c>
      <c r="I3557">
        <v>86.67</v>
      </c>
    </row>
    <row r="3558" spans="1:9">
      <c r="A3558" t="s">
        <v>3560</v>
      </c>
      <c r="B3558" s="1" t="s">
        <v>10836</v>
      </c>
      <c r="C3558" s="1" t="s">
        <v>18097</v>
      </c>
      <c r="D3558" s="1" t="s">
        <v>25358</v>
      </c>
      <c r="E3558" s="1" t="s">
        <v>39878</v>
      </c>
      <c r="F3558">
        <v>9.48</v>
      </c>
      <c r="G3558">
        <v>56.29</v>
      </c>
      <c r="H3558">
        <v>53.91</v>
      </c>
      <c r="I3558">
        <v>68.75</v>
      </c>
    </row>
    <row r="3559" spans="1:9">
      <c r="A3559" t="s">
        <v>3561</v>
      </c>
      <c r="B3559" s="1" t="s">
        <v>10837</v>
      </c>
      <c r="C3559" s="1" t="s">
        <v>18098</v>
      </c>
      <c r="D3559" s="1" t="s">
        <v>25359</v>
      </c>
      <c r="E3559" s="1" t="s">
        <v>39879</v>
      </c>
      <c r="F3559">
        <v>19.69</v>
      </c>
      <c r="G3559">
        <v>63.04</v>
      </c>
      <c r="H3559">
        <v>38.5</v>
      </c>
      <c r="I3559">
        <v>68</v>
      </c>
    </row>
    <row r="3560" spans="1:9">
      <c r="A3560" t="s">
        <v>3562</v>
      </c>
      <c r="B3560" s="1" t="s">
        <v>10838</v>
      </c>
      <c r="C3560" s="1" t="s">
        <v>18099</v>
      </c>
      <c r="D3560" s="1" t="s">
        <v>25360</v>
      </c>
      <c r="E3560" s="1" t="s">
        <v>39880</v>
      </c>
      <c r="F3560">
        <v>25.52</v>
      </c>
      <c r="G3560">
        <v>45.56</v>
      </c>
      <c r="H3560">
        <v>45.68</v>
      </c>
      <c r="I3560">
        <v>61.54</v>
      </c>
    </row>
    <row r="3561" spans="1:9">
      <c r="A3561" t="s">
        <v>3563</v>
      </c>
      <c r="B3561" s="1" t="s">
        <v>10839</v>
      </c>
      <c r="C3561" s="1" t="s">
        <v>18100</v>
      </c>
      <c r="D3561" s="1" t="s">
        <v>25361</v>
      </c>
      <c r="E3561" s="1" t="s">
        <v>39881</v>
      </c>
      <c r="F3561">
        <v>64.31999999999999</v>
      </c>
      <c r="G3561">
        <v>79.54000000000001</v>
      </c>
      <c r="H3561">
        <v>17.14</v>
      </c>
      <c r="I3561">
        <v>18.18</v>
      </c>
    </row>
    <row r="3562" spans="1:9">
      <c r="A3562" t="s">
        <v>3564</v>
      </c>
      <c r="B3562" s="1" t="s">
        <v>10840</v>
      </c>
      <c r="C3562" s="1" t="s">
        <v>18101</v>
      </c>
      <c r="D3562" s="1" t="s">
        <v>25362</v>
      </c>
      <c r="E3562" s="1" t="s">
        <v>39882</v>
      </c>
      <c r="F3562">
        <v>45.79</v>
      </c>
      <c r="G3562">
        <v>74.73</v>
      </c>
      <c r="H3562">
        <v>21.43</v>
      </c>
      <c r="I3562">
        <v>62.5</v>
      </c>
    </row>
    <row r="3563" spans="1:9">
      <c r="A3563" t="s">
        <v>3565</v>
      </c>
      <c r="B3563" s="1" t="s">
        <v>10841</v>
      </c>
      <c r="C3563" s="1" t="s">
        <v>18102</v>
      </c>
      <c r="D3563" s="1" t="s">
        <v>25363</v>
      </c>
      <c r="E3563" s="1" t="s">
        <v>39883</v>
      </c>
      <c r="F3563">
        <v>11.95</v>
      </c>
      <c r="G3563">
        <v>54.87</v>
      </c>
      <c r="H3563">
        <v>38.24</v>
      </c>
      <c r="I3563">
        <v>55.56</v>
      </c>
    </row>
    <row r="3564" spans="1:9">
      <c r="A3564" t="s">
        <v>3566</v>
      </c>
      <c r="B3564" s="1" t="s">
        <v>10842</v>
      </c>
      <c r="C3564" s="1" t="s">
        <v>18103</v>
      </c>
      <c r="D3564" s="1" t="s">
        <v>25364</v>
      </c>
      <c r="E3564" s="1" t="s">
        <v>39884</v>
      </c>
      <c r="F3564">
        <v>16.27</v>
      </c>
      <c r="G3564">
        <v>42.33</v>
      </c>
      <c r="H3564">
        <v>63.77</v>
      </c>
      <c r="I3564">
        <v>88.89</v>
      </c>
    </row>
    <row r="3565" spans="1:9">
      <c r="A3565" t="s">
        <v>3567</v>
      </c>
      <c r="B3565" s="1" t="s">
        <v>10843</v>
      </c>
      <c r="C3565" s="1" t="s">
        <v>18104</v>
      </c>
      <c r="D3565" s="1" t="s">
        <v>25365</v>
      </c>
      <c r="E3565" s="1" t="s">
        <v>39885</v>
      </c>
      <c r="F3565">
        <v>13.07</v>
      </c>
      <c r="G3565">
        <v>40.13</v>
      </c>
      <c r="H3565">
        <v>57.14</v>
      </c>
      <c r="I3565">
        <v>86.36</v>
      </c>
    </row>
    <row r="3566" spans="1:9">
      <c r="A3566" t="s">
        <v>3568</v>
      </c>
      <c r="B3566" s="1" t="s">
        <v>10844</v>
      </c>
      <c r="C3566" s="1" t="s">
        <v>18105</v>
      </c>
      <c r="D3566" s="1" t="s">
        <v>25366</v>
      </c>
      <c r="E3566" s="1" t="s">
        <v>39886</v>
      </c>
      <c r="F3566">
        <v>26.76</v>
      </c>
      <c r="G3566">
        <v>41.12</v>
      </c>
      <c r="H3566">
        <v>46.15</v>
      </c>
      <c r="I3566">
        <v>69.23</v>
      </c>
    </row>
    <row r="3567" spans="1:9">
      <c r="A3567" t="s">
        <v>3569</v>
      </c>
      <c r="B3567" s="1" t="s">
        <v>10845</v>
      </c>
      <c r="C3567" s="1" t="s">
        <v>18106</v>
      </c>
      <c r="D3567" s="1" t="s">
        <v>25367</v>
      </c>
      <c r="E3567" s="1" t="s">
        <v>39887</v>
      </c>
      <c r="F3567">
        <v>34.67</v>
      </c>
      <c r="G3567">
        <v>63.8</v>
      </c>
      <c r="H3567">
        <v>27.97</v>
      </c>
      <c r="I3567">
        <v>47.06</v>
      </c>
    </row>
    <row r="3568" spans="1:9">
      <c r="A3568" t="s">
        <v>3570</v>
      </c>
      <c r="B3568" s="1" t="s">
        <v>10846</v>
      </c>
      <c r="C3568" s="1" t="s">
        <v>18107</v>
      </c>
      <c r="D3568" s="1" t="s">
        <v>25368</v>
      </c>
      <c r="E3568" s="1" t="s">
        <v>39888</v>
      </c>
      <c r="F3568">
        <v>14.41</v>
      </c>
      <c r="G3568">
        <v>40.58</v>
      </c>
      <c r="H3568">
        <v>72.5</v>
      </c>
      <c r="I3568">
        <v>89.47</v>
      </c>
    </row>
    <row r="3569" spans="1:9">
      <c r="A3569" t="s">
        <v>3571</v>
      </c>
      <c r="B3569" s="1" t="s">
        <v>10847</v>
      </c>
      <c r="C3569" s="1" t="s">
        <v>18108</v>
      </c>
      <c r="D3569" s="1" t="s">
        <v>25369</v>
      </c>
      <c r="E3569" s="1" t="s">
        <v>39889</v>
      </c>
      <c r="F3569">
        <v>24.14</v>
      </c>
      <c r="G3569">
        <v>47.11</v>
      </c>
      <c r="H3569">
        <v>46.08</v>
      </c>
      <c r="I3569">
        <v>65.52</v>
      </c>
    </row>
    <row r="3570" spans="1:9">
      <c r="A3570" t="s">
        <v>3572</v>
      </c>
      <c r="B3570" s="1" t="s">
        <v>10848</v>
      </c>
      <c r="C3570" s="1" t="s">
        <v>18109</v>
      </c>
      <c r="D3570" s="1" t="s">
        <v>25370</v>
      </c>
      <c r="E3570" s="1" t="s">
        <v>39890</v>
      </c>
      <c r="F3570">
        <v>18.39</v>
      </c>
      <c r="G3570">
        <v>70.11</v>
      </c>
      <c r="H3570">
        <v>20.69</v>
      </c>
      <c r="I3570">
        <v>60</v>
      </c>
    </row>
    <row r="3571" spans="1:9">
      <c r="A3571" t="s">
        <v>3573</v>
      </c>
      <c r="B3571" s="1" t="s">
        <v>10849</v>
      </c>
      <c r="C3571" s="1" t="s">
        <v>18110</v>
      </c>
      <c r="D3571" s="1" t="s">
        <v>25371</v>
      </c>
      <c r="E3571" s="1" t="s">
        <v>39891</v>
      </c>
      <c r="F3571">
        <v>24.74</v>
      </c>
      <c r="G3571">
        <v>61.34</v>
      </c>
      <c r="H3571">
        <v>44.87</v>
      </c>
      <c r="I3571">
        <v>54.55</v>
      </c>
    </row>
    <row r="3572" spans="1:9">
      <c r="A3572" t="s">
        <v>3574</v>
      </c>
      <c r="B3572" s="1" t="s">
        <v>10850</v>
      </c>
      <c r="C3572" s="1" t="s">
        <v>18111</v>
      </c>
      <c r="D3572" s="1" t="s">
        <v>25372</v>
      </c>
      <c r="E3572" s="1" t="s">
        <v>39892</v>
      </c>
      <c r="F3572">
        <v>26.68</v>
      </c>
      <c r="G3572">
        <v>53.46</v>
      </c>
      <c r="H3572">
        <v>38.35</v>
      </c>
      <c r="I3572">
        <v>60</v>
      </c>
    </row>
    <row r="3573" spans="1:9">
      <c r="A3573" t="s">
        <v>3575</v>
      </c>
      <c r="B3573" s="1" t="s">
        <v>10851</v>
      </c>
      <c r="C3573" s="1" t="s">
        <v>18112</v>
      </c>
      <c r="D3573" s="1" t="s">
        <v>25373</v>
      </c>
      <c r="E3573" s="1" t="s">
        <v>39893</v>
      </c>
      <c r="F3573">
        <v>18.21</v>
      </c>
      <c r="G3573">
        <v>56.08</v>
      </c>
      <c r="H3573">
        <v>68.52</v>
      </c>
      <c r="I3573">
        <v>100</v>
      </c>
    </row>
    <row r="3574" spans="1:9">
      <c r="A3574" t="s">
        <v>3576</v>
      </c>
      <c r="B3574" s="1" t="s">
        <v>10852</v>
      </c>
      <c r="C3574" s="1" t="s">
        <v>18113</v>
      </c>
      <c r="D3574" s="1" t="s">
        <v>25374</v>
      </c>
      <c r="E3574" s="1" t="s">
        <v>39894</v>
      </c>
      <c r="F3574">
        <v>5.36</v>
      </c>
      <c r="G3574">
        <v>48.39</v>
      </c>
      <c r="H3574">
        <v>67.65000000000001</v>
      </c>
      <c r="I3574">
        <v>130.77</v>
      </c>
    </row>
    <row r="3575" spans="1:9">
      <c r="A3575" t="s">
        <v>3577</v>
      </c>
      <c r="B3575" s="1" t="s">
        <v>10853</v>
      </c>
      <c r="C3575" s="1" t="s">
        <v>18114</v>
      </c>
      <c r="D3575" s="1" t="s">
        <v>25375</v>
      </c>
      <c r="E3575" s="1" t="s">
        <v>39895</v>
      </c>
      <c r="F3575">
        <v>27.23</v>
      </c>
      <c r="G3575">
        <v>51.71</v>
      </c>
      <c r="H3575">
        <v>48.51</v>
      </c>
      <c r="I3575">
        <v>76.47</v>
      </c>
    </row>
    <row r="3576" spans="1:9">
      <c r="A3576" t="s">
        <v>3578</v>
      </c>
      <c r="B3576" s="1" t="s">
        <v>10854</v>
      </c>
      <c r="C3576" s="1" t="s">
        <v>18115</v>
      </c>
      <c r="D3576" s="1" t="s">
        <v>25376</v>
      </c>
      <c r="E3576" s="1" t="s">
        <v>39896</v>
      </c>
      <c r="F3576">
        <v>42.85</v>
      </c>
      <c r="G3576">
        <v>58.6</v>
      </c>
      <c r="H3576">
        <v>30.53</v>
      </c>
      <c r="I3576">
        <v>42.86</v>
      </c>
    </row>
    <row r="3577" spans="1:9">
      <c r="A3577" t="s">
        <v>3579</v>
      </c>
      <c r="B3577" s="1" t="s">
        <v>10855</v>
      </c>
      <c r="C3577" s="1" t="s">
        <v>18116</v>
      </c>
      <c r="D3577" s="1" t="s">
        <v>25377</v>
      </c>
      <c r="E3577" s="1" t="s">
        <v>39897</v>
      </c>
      <c r="F3577">
        <v>8.4</v>
      </c>
      <c r="G3577">
        <v>12.87</v>
      </c>
      <c r="H3577">
        <v>72.86</v>
      </c>
      <c r="I3577">
        <v>100</v>
      </c>
    </row>
    <row r="3578" spans="1:9">
      <c r="A3578" t="s">
        <v>3580</v>
      </c>
      <c r="B3578" s="1" t="s">
        <v>10856</v>
      </c>
      <c r="C3578" s="1" t="s">
        <v>18117</v>
      </c>
      <c r="D3578" s="1" t="s">
        <v>25378</v>
      </c>
      <c r="E3578" s="1" t="s">
        <v>39898</v>
      </c>
      <c r="F3578">
        <v>12.68</v>
      </c>
      <c r="G3578">
        <v>55.62</v>
      </c>
      <c r="H3578">
        <v>38.76</v>
      </c>
      <c r="I3578">
        <v>72.22</v>
      </c>
    </row>
    <row r="3579" spans="1:9">
      <c r="A3579" t="s">
        <v>3581</v>
      </c>
      <c r="B3579" s="1" t="s">
        <v>10857</v>
      </c>
      <c r="C3579" s="1" t="s">
        <v>18118</v>
      </c>
      <c r="D3579" s="1" t="s">
        <v>25379</v>
      </c>
      <c r="E3579" s="1" t="s">
        <v>39899</v>
      </c>
      <c r="F3579">
        <v>35.69</v>
      </c>
      <c r="G3579">
        <v>60.3</v>
      </c>
      <c r="H3579">
        <v>35.62</v>
      </c>
      <c r="I3579">
        <v>55</v>
      </c>
    </row>
    <row r="3580" spans="1:9">
      <c r="A3580" t="s">
        <v>3582</v>
      </c>
      <c r="B3580" s="1" t="s">
        <v>10858</v>
      </c>
      <c r="C3580" s="1" t="s">
        <v>18119</v>
      </c>
      <c r="D3580" s="1" t="s">
        <v>25380</v>
      </c>
      <c r="E3580" s="1" t="s">
        <v>39900</v>
      </c>
      <c r="F3580">
        <v>26.99</v>
      </c>
      <c r="G3580">
        <v>51.38</v>
      </c>
      <c r="H3580">
        <v>55.36</v>
      </c>
      <c r="I3580">
        <v>66.67</v>
      </c>
    </row>
    <row r="3581" spans="1:9">
      <c r="A3581" t="s">
        <v>3583</v>
      </c>
      <c r="B3581" s="1" t="s">
        <v>10859</v>
      </c>
      <c r="C3581" s="1" t="s">
        <v>18120</v>
      </c>
      <c r="D3581" s="1" t="s">
        <v>25381</v>
      </c>
      <c r="E3581" s="1" t="s">
        <v>39901</v>
      </c>
      <c r="F3581">
        <v>17</v>
      </c>
      <c r="G3581">
        <v>48.03</v>
      </c>
      <c r="H3581">
        <v>65.93000000000001</v>
      </c>
      <c r="I3581">
        <v>92.31</v>
      </c>
    </row>
    <row r="3582" spans="1:9">
      <c r="A3582" t="s">
        <v>3584</v>
      </c>
      <c r="B3582" s="1" t="s">
        <v>10860</v>
      </c>
      <c r="C3582" s="1" t="s">
        <v>18121</v>
      </c>
      <c r="D3582" s="1" t="s">
        <v>25382</v>
      </c>
      <c r="E3582" s="1" t="s">
        <v>39902</v>
      </c>
      <c r="F3582">
        <v>6.44</v>
      </c>
      <c r="G3582">
        <v>29.65</v>
      </c>
      <c r="H3582">
        <v>57.14</v>
      </c>
      <c r="I3582">
        <v>84.62</v>
      </c>
    </row>
    <row r="3583" spans="1:9">
      <c r="A3583" t="s">
        <v>3585</v>
      </c>
      <c r="B3583" s="1" t="s">
        <v>10861</v>
      </c>
      <c r="C3583" s="1" t="s">
        <v>18122</v>
      </c>
      <c r="D3583" s="1" t="s">
        <v>25383</v>
      </c>
      <c r="E3583" s="1" t="s">
        <v>39903</v>
      </c>
      <c r="F3583">
        <v>5.75</v>
      </c>
      <c r="G3583">
        <v>29.15</v>
      </c>
      <c r="H3583">
        <v>74.29000000000001</v>
      </c>
      <c r="I3583">
        <v>100</v>
      </c>
    </row>
    <row r="3584" spans="1:9">
      <c r="A3584" t="s">
        <v>3586</v>
      </c>
      <c r="B3584" s="1" t="s">
        <v>10862</v>
      </c>
      <c r="C3584" s="1" t="s">
        <v>18123</v>
      </c>
      <c r="D3584" s="1" t="s">
        <v>25384</v>
      </c>
      <c r="E3584" s="1" t="s">
        <v>39904</v>
      </c>
      <c r="F3584">
        <v>10.84</v>
      </c>
      <c r="G3584">
        <v>45.3</v>
      </c>
      <c r="H3584">
        <v>53.94</v>
      </c>
      <c r="I3584">
        <v>81.81999999999999</v>
      </c>
    </row>
    <row r="3585" spans="1:9">
      <c r="A3585" t="s">
        <v>3587</v>
      </c>
      <c r="B3585" s="1" t="s">
        <v>10863</v>
      </c>
      <c r="C3585" s="1" t="s">
        <v>18124</v>
      </c>
      <c r="D3585" s="1" t="s">
        <v>25385</v>
      </c>
      <c r="E3585" s="1" t="s">
        <v>39905</v>
      </c>
      <c r="F3585">
        <v>27.05</v>
      </c>
      <c r="G3585">
        <v>83.81</v>
      </c>
      <c r="H3585">
        <v>36.59</v>
      </c>
      <c r="I3585">
        <v>66.67</v>
      </c>
    </row>
    <row r="3586" spans="1:9">
      <c r="A3586" t="s">
        <v>3588</v>
      </c>
      <c r="B3586" s="1" t="s">
        <v>10864</v>
      </c>
      <c r="C3586" s="1" t="s">
        <v>18125</v>
      </c>
      <c r="D3586" s="1" t="s">
        <v>25386</v>
      </c>
      <c r="E3586" s="1" t="s">
        <v>39906</v>
      </c>
      <c r="F3586">
        <v>8.23</v>
      </c>
      <c r="G3586">
        <v>50.42</v>
      </c>
      <c r="H3586">
        <v>51.46</v>
      </c>
      <c r="I3586">
        <v>78.56999999999999</v>
      </c>
    </row>
    <row r="3587" spans="1:9">
      <c r="A3587" t="s">
        <v>3589</v>
      </c>
      <c r="B3587" s="1" t="s">
        <v>10865</v>
      </c>
      <c r="C3587" s="1" t="s">
        <v>18126</v>
      </c>
      <c r="D3587" s="1" t="s">
        <v>25387</v>
      </c>
      <c r="E3587" s="1" t="s">
        <v>39907</v>
      </c>
      <c r="F3587">
        <v>15</v>
      </c>
      <c r="G3587">
        <v>55.12</v>
      </c>
      <c r="H3587">
        <v>32.9</v>
      </c>
      <c r="I3587">
        <v>50</v>
      </c>
    </row>
    <row r="3588" spans="1:9">
      <c r="A3588" t="s">
        <v>3590</v>
      </c>
      <c r="B3588" s="1" t="s">
        <v>10866</v>
      </c>
      <c r="C3588" s="1" t="s">
        <v>18127</v>
      </c>
      <c r="D3588" s="1" t="s">
        <v>25388</v>
      </c>
      <c r="E3588" s="1" t="s">
        <v>39908</v>
      </c>
      <c r="F3588">
        <v>40.19</v>
      </c>
      <c r="G3588">
        <v>55.97</v>
      </c>
      <c r="H3588">
        <v>45.9</v>
      </c>
      <c r="I3588">
        <v>68.75</v>
      </c>
    </row>
    <row r="3589" spans="1:9">
      <c r="A3589" t="s">
        <v>3591</v>
      </c>
      <c r="B3589" s="1" t="s">
        <v>10867</v>
      </c>
      <c r="C3589" s="1" t="s">
        <v>18128</v>
      </c>
      <c r="D3589" s="1" t="s">
        <v>25389</v>
      </c>
      <c r="E3589" s="1" t="s">
        <v>39909</v>
      </c>
      <c r="F3589">
        <v>8.890000000000001</v>
      </c>
      <c r="G3589">
        <v>43.53</v>
      </c>
      <c r="H3589">
        <v>47.19</v>
      </c>
      <c r="I3589">
        <v>75</v>
      </c>
    </row>
    <row r="3590" spans="1:9">
      <c r="A3590" t="s">
        <v>3592</v>
      </c>
      <c r="B3590" s="1" t="s">
        <v>10868</v>
      </c>
      <c r="C3590" s="1" t="s">
        <v>18129</v>
      </c>
      <c r="D3590" s="1" t="s">
        <v>25390</v>
      </c>
      <c r="E3590" s="1" t="s">
        <v>39910</v>
      </c>
      <c r="F3590">
        <v>20.8</v>
      </c>
      <c r="G3590">
        <v>47.98</v>
      </c>
      <c r="H3590">
        <v>55.25</v>
      </c>
      <c r="I3590">
        <v>83.33</v>
      </c>
    </row>
    <row r="3591" spans="1:9">
      <c r="A3591" t="s">
        <v>3593</v>
      </c>
      <c r="B3591" s="1" t="s">
        <v>10869</v>
      </c>
      <c r="C3591" s="1" t="s">
        <v>18130</v>
      </c>
      <c r="D3591" s="1" t="s">
        <v>25391</v>
      </c>
      <c r="E3591" s="1" t="s">
        <v>39911</v>
      </c>
      <c r="F3591">
        <v>42.4</v>
      </c>
      <c r="G3591">
        <v>68.52</v>
      </c>
      <c r="H3591">
        <v>25</v>
      </c>
      <c r="I3591">
        <v>66.67</v>
      </c>
    </row>
    <row r="3592" spans="1:9">
      <c r="A3592" t="s">
        <v>3594</v>
      </c>
      <c r="B3592" s="1" t="s">
        <v>10870</v>
      </c>
      <c r="C3592" s="1" t="s">
        <v>18131</v>
      </c>
      <c r="D3592" s="1" t="s">
        <v>25392</v>
      </c>
      <c r="E3592" s="1" t="s">
        <v>39912</v>
      </c>
      <c r="F3592">
        <v>16.5</v>
      </c>
      <c r="G3592">
        <v>60.11</v>
      </c>
      <c r="H3592">
        <v>40.84</v>
      </c>
      <c r="I3592">
        <v>71.43000000000001</v>
      </c>
    </row>
    <row r="3593" spans="1:9">
      <c r="A3593" t="s">
        <v>3595</v>
      </c>
      <c r="B3593" s="1" t="s">
        <v>10871</v>
      </c>
      <c r="C3593" s="1" t="s">
        <v>18132</v>
      </c>
      <c r="D3593" s="1" t="s">
        <v>25393</v>
      </c>
      <c r="E3593" s="1" t="s">
        <v>39913</v>
      </c>
      <c r="F3593">
        <v>15.89</v>
      </c>
      <c r="G3593">
        <v>52.25</v>
      </c>
      <c r="H3593">
        <v>36.36</v>
      </c>
      <c r="I3593">
        <v>86.67</v>
      </c>
    </row>
    <row r="3594" spans="1:9">
      <c r="A3594" t="s">
        <v>3596</v>
      </c>
      <c r="B3594" s="1" t="s">
        <v>10872</v>
      </c>
      <c r="C3594" s="1" t="s">
        <v>18133</v>
      </c>
      <c r="D3594" s="1" t="s">
        <v>25394</v>
      </c>
      <c r="E3594" s="1" t="s">
        <v>39914</v>
      </c>
      <c r="F3594">
        <v>33.43</v>
      </c>
      <c r="G3594">
        <v>49.82</v>
      </c>
      <c r="H3594">
        <v>44.76</v>
      </c>
      <c r="I3594">
        <v>65.62</v>
      </c>
    </row>
    <row r="3595" spans="1:9">
      <c r="A3595" t="s">
        <v>3597</v>
      </c>
      <c r="B3595" s="1" t="s">
        <v>10873</v>
      </c>
      <c r="C3595" s="1" t="s">
        <v>18134</v>
      </c>
      <c r="D3595" s="1" t="s">
        <v>25395</v>
      </c>
      <c r="E3595" s="1" t="s">
        <v>39915</v>
      </c>
      <c r="F3595">
        <v>12.27</v>
      </c>
      <c r="G3595">
        <v>55.17</v>
      </c>
      <c r="H3595">
        <v>43.5</v>
      </c>
      <c r="I3595">
        <v>68</v>
      </c>
    </row>
    <row r="3596" spans="1:9">
      <c r="A3596" t="s">
        <v>3598</v>
      </c>
      <c r="B3596" s="1" t="s">
        <v>10874</v>
      </c>
      <c r="C3596" s="1" t="s">
        <v>18135</v>
      </c>
      <c r="D3596" s="1" t="s">
        <v>25396</v>
      </c>
      <c r="E3596" s="1" t="s">
        <v>39916</v>
      </c>
      <c r="F3596">
        <v>6.94</v>
      </c>
      <c r="G3596">
        <v>46.41</v>
      </c>
      <c r="H3596">
        <v>39.83</v>
      </c>
      <c r="I3596">
        <v>73.33</v>
      </c>
    </row>
    <row r="3597" spans="1:9">
      <c r="A3597" t="s">
        <v>3599</v>
      </c>
      <c r="B3597" s="1" t="s">
        <v>10875</v>
      </c>
      <c r="C3597" s="1" t="s">
        <v>18136</v>
      </c>
      <c r="D3597" s="1" t="s">
        <v>25397</v>
      </c>
      <c r="E3597" s="1" t="s">
        <v>39917</v>
      </c>
      <c r="F3597">
        <v>31.22</v>
      </c>
      <c r="G3597">
        <v>56.78</v>
      </c>
      <c r="H3597">
        <v>26.67</v>
      </c>
      <c r="I3597">
        <v>46.67</v>
      </c>
    </row>
    <row r="3598" spans="1:9">
      <c r="A3598" t="s">
        <v>3600</v>
      </c>
      <c r="B3598" s="1" t="s">
        <v>10876</v>
      </c>
      <c r="C3598" s="1" t="s">
        <v>18137</v>
      </c>
      <c r="D3598" s="1" t="s">
        <v>25398</v>
      </c>
      <c r="E3598" s="1" t="s">
        <v>39918</v>
      </c>
      <c r="F3598">
        <v>31.7</v>
      </c>
      <c r="G3598">
        <v>57.49</v>
      </c>
      <c r="H3598">
        <v>40.35</v>
      </c>
      <c r="I3598">
        <v>66.67</v>
      </c>
    </row>
    <row r="3599" spans="1:9">
      <c r="A3599" t="s">
        <v>3601</v>
      </c>
      <c r="B3599" s="1" t="s">
        <v>10877</v>
      </c>
      <c r="C3599" s="1" t="s">
        <v>18138</v>
      </c>
      <c r="D3599" s="1" t="s">
        <v>25399</v>
      </c>
      <c r="E3599" s="1" t="s">
        <v>39919</v>
      </c>
      <c r="F3599">
        <v>5.33</v>
      </c>
      <c r="G3599">
        <v>32.62</v>
      </c>
      <c r="H3599">
        <v>62.62</v>
      </c>
      <c r="I3599">
        <v>109.09</v>
      </c>
    </row>
    <row r="3600" spans="1:9">
      <c r="A3600" t="s">
        <v>3602</v>
      </c>
      <c r="B3600" s="1" t="s">
        <v>10878</v>
      </c>
      <c r="C3600" s="1" t="s">
        <v>18139</v>
      </c>
      <c r="D3600" s="1" t="s">
        <v>25400</v>
      </c>
      <c r="E3600" s="1" t="s">
        <v>39920</v>
      </c>
      <c r="F3600">
        <v>11.08</v>
      </c>
      <c r="G3600">
        <v>46.54</v>
      </c>
      <c r="H3600">
        <v>74.53</v>
      </c>
      <c r="I3600">
        <v>93.75</v>
      </c>
    </row>
    <row r="3601" spans="1:9">
      <c r="A3601" t="s">
        <v>3603</v>
      </c>
      <c r="B3601" s="1" t="s">
        <v>10879</v>
      </c>
      <c r="C3601" s="1" t="s">
        <v>18140</v>
      </c>
      <c r="D3601" s="1" t="s">
        <v>25401</v>
      </c>
      <c r="E3601" s="1" t="s">
        <v>39921</v>
      </c>
      <c r="F3601">
        <v>24.38</v>
      </c>
      <c r="G3601">
        <v>51.81</v>
      </c>
      <c r="H3601">
        <v>37.29</v>
      </c>
      <c r="I3601">
        <v>69.7</v>
      </c>
    </row>
    <row r="3602" spans="1:9">
      <c r="A3602" t="s">
        <v>3604</v>
      </c>
      <c r="B3602" s="1" t="s">
        <v>10880</v>
      </c>
      <c r="C3602" s="1" t="s">
        <v>18141</v>
      </c>
      <c r="D3602" s="1" t="s">
        <v>25402</v>
      </c>
      <c r="E3602" s="1" t="s">
        <v>39922</v>
      </c>
      <c r="F3602">
        <v>18.58</v>
      </c>
      <c r="G3602">
        <v>55.96</v>
      </c>
      <c r="H3602">
        <v>50.56</v>
      </c>
      <c r="I3602">
        <v>83.33</v>
      </c>
    </row>
    <row r="3603" spans="1:9">
      <c r="A3603" t="s">
        <v>3605</v>
      </c>
      <c r="B3603" s="1" t="s">
        <v>10881</v>
      </c>
      <c r="C3603" s="1" t="s">
        <v>18142</v>
      </c>
      <c r="D3603" s="1" t="s">
        <v>25403</v>
      </c>
      <c r="E3603" s="1" t="s">
        <v>39923</v>
      </c>
      <c r="F3603">
        <v>16.7</v>
      </c>
      <c r="G3603">
        <v>47.38</v>
      </c>
      <c r="H3603">
        <v>38.61</v>
      </c>
      <c r="I3603">
        <v>68.18000000000001</v>
      </c>
    </row>
    <row r="3604" spans="1:9">
      <c r="A3604" t="s">
        <v>3606</v>
      </c>
      <c r="B3604" s="1" t="s">
        <v>10882</v>
      </c>
      <c r="C3604" s="1" t="s">
        <v>18143</v>
      </c>
      <c r="D3604" s="1" t="s">
        <v>25404</v>
      </c>
      <c r="E3604" s="1" t="s">
        <v>39924</v>
      </c>
      <c r="F3604">
        <v>80.70999999999999</v>
      </c>
      <c r="G3604">
        <v>81.34</v>
      </c>
      <c r="H3604">
        <v>14</v>
      </c>
      <c r="I3604">
        <v>14.29</v>
      </c>
    </row>
    <row r="3605" spans="1:9">
      <c r="A3605" t="s">
        <v>3607</v>
      </c>
      <c r="B3605" s="1" t="s">
        <v>10883</v>
      </c>
      <c r="C3605" s="1" t="s">
        <v>18144</v>
      </c>
      <c r="D3605" s="1" t="s">
        <v>25405</v>
      </c>
      <c r="E3605" s="1" t="s">
        <v>39925</v>
      </c>
      <c r="F3605">
        <v>14.58</v>
      </c>
      <c r="G3605">
        <v>42.38</v>
      </c>
      <c r="H3605">
        <v>56.67</v>
      </c>
      <c r="I3605">
        <v>90.91</v>
      </c>
    </row>
    <row r="3606" spans="1:9">
      <c r="A3606" t="s">
        <v>3608</v>
      </c>
      <c r="B3606" s="1" t="s">
        <v>10884</v>
      </c>
      <c r="C3606" s="1" t="s">
        <v>18145</v>
      </c>
      <c r="D3606" s="1" t="s">
        <v>25406</v>
      </c>
      <c r="E3606" s="1" t="s">
        <v>39926</v>
      </c>
      <c r="F3606">
        <v>9.550000000000001</v>
      </c>
      <c r="G3606">
        <v>43.8</v>
      </c>
      <c r="H3606">
        <v>50.77</v>
      </c>
      <c r="I3606">
        <v>60</v>
      </c>
    </row>
    <row r="3607" spans="1:9">
      <c r="A3607" t="s">
        <v>3609</v>
      </c>
      <c r="B3607" s="1" t="s">
        <v>10885</v>
      </c>
      <c r="C3607" s="1" t="s">
        <v>18146</v>
      </c>
      <c r="D3607" s="1" t="s">
        <v>25407</v>
      </c>
      <c r="E3607" s="1" t="s">
        <v>39927</v>
      </c>
      <c r="F3607">
        <v>8.25</v>
      </c>
      <c r="G3607">
        <v>53.98</v>
      </c>
      <c r="H3607">
        <v>58.77</v>
      </c>
      <c r="I3607">
        <v>73.33</v>
      </c>
    </row>
    <row r="3608" spans="1:9">
      <c r="A3608" t="s">
        <v>3610</v>
      </c>
      <c r="B3608" s="1" t="s">
        <v>10886</v>
      </c>
      <c r="C3608" s="1" t="s">
        <v>18147</v>
      </c>
      <c r="D3608" s="1" t="s">
        <v>25408</v>
      </c>
      <c r="E3608" s="1" t="s">
        <v>39928</v>
      </c>
      <c r="F3608">
        <v>39.39</v>
      </c>
      <c r="G3608">
        <v>68.68000000000001</v>
      </c>
      <c r="H3608">
        <v>27.61</v>
      </c>
      <c r="I3608">
        <v>40.91</v>
      </c>
    </row>
    <row r="3609" spans="1:9">
      <c r="A3609" t="s">
        <v>3611</v>
      </c>
      <c r="B3609" s="1" t="s">
        <v>10887</v>
      </c>
      <c r="C3609" s="1" t="s">
        <v>18148</v>
      </c>
      <c r="D3609" s="1" t="s">
        <v>25409</v>
      </c>
      <c r="E3609" s="1" t="s">
        <v>39929</v>
      </c>
      <c r="F3609">
        <v>8.18</v>
      </c>
      <c r="G3609">
        <v>60.72</v>
      </c>
      <c r="H3609">
        <v>38.1</v>
      </c>
      <c r="I3609">
        <v>66.67</v>
      </c>
    </row>
    <row r="3610" spans="1:9">
      <c r="A3610" t="s">
        <v>3612</v>
      </c>
      <c r="B3610" s="1" t="s">
        <v>10888</v>
      </c>
      <c r="C3610" s="1" t="s">
        <v>18149</v>
      </c>
      <c r="D3610" s="1" t="s">
        <v>25410</v>
      </c>
      <c r="E3610" s="1" t="s">
        <v>39930</v>
      </c>
      <c r="F3610">
        <v>6.02</v>
      </c>
      <c r="G3610">
        <v>30.12</v>
      </c>
      <c r="H3610">
        <v>100</v>
      </c>
      <c r="I3610">
        <v>130</v>
      </c>
    </row>
    <row r="3611" spans="1:9">
      <c r="A3611" t="s">
        <v>3613</v>
      </c>
      <c r="B3611" s="1" t="s">
        <v>10889</v>
      </c>
      <c r="C3611" s="1" t="s">
        <v>18150</v>
      </c>
      <c r="D3611" s="1" t="s">
        <v>25411</v>
      </c>
      <c r="E3611" s="1" t="s">
        <v>39931</v>
      </c>
      <c r="F3611">
        <v>10.52</v>
      </c>
      <c r="G3611">
        <v>48.25</v>
      </c>
      <c r="H3611">
        <v>65.12</v>
      </c>
      <c r="I3611">
        <v>91.67</v>
      </c>
    </row>
    <row r="3612" spans="1:9">
      <c r="A3612" t="s">
        <v>3614</v>
      </c>
      <c r="B3612" s="1" t="s">
        <v>10890</v>
      </c>
      <c r="C3612" s="1" t="s">
        <v>18151</v>
      </c>
      <c r="D3612" s="1" t="s">
        <v>25412</v>
      </c>
      <c r="E3612" s="1" t="s">
        <v>39932</v>
      </c>
      <c r="F3612">
        <v>5.1</v>
      </c>
      <c r="G3612">
        <v>25.93</v>
      </c>
      <c r="H3612">
        <v>64.66</v>
      </c>
      <c r="I3612">
        <v>87.5</v>
      </c>
    </row>
    <row r="3613" spans="1:9">
      <c r="A3613" t="s">
        <v>3615</v>
      </c>
      <c r="B3613" s="1" t="s">
        <v>10891</v>
      </c>
      <c r="C3613" s="1" t="s">
        <v>18152</v>
      </c>
      <c r="D3613" s="1" t="s">
        <v>25413</v>
      </c>
      <c r="E3613" s="1" t="s">
        <v>39933</v>
      </c>
      <c r="F3613">
        <v>13.26</v>
      </c>
      <c r="G3613">
        <v>56.24</v>
      </c>
      <c r="H3613">
        <v>36.36</v>
      </c>
      <c r="I3613">
        <v>64.29000000000001</v>
      </c>
    </row>
    <row r="3614" spans="1:9">
      <c r="A3614" t="s">
        <v>3616</v>
      </c>
      <c r="B3614" s="1" t="s">
        <v>10892</v>
      </c>
      <c r="C3614" s="1" t="s">
        <v>18153</v>
      </c>
      <c r="D3614" s="1" t="s">
        <v>25414</v>
      </c>
      <c r="E3614" s="1" t="s">
        <v>39934</v>
      </c>
      <c r="F3614">
        <v>11.11</v>
      </c>
      <c r="G3614">
        <v>54.92</v>
      </c>
      <c r="H3614">
        <v>59.78</v>
      </c>
      <c r="I3614">
        <v>110</v>
      </c>
    </row>
    <row r="3615" spans="1:9">
      <c r="A3615" t="s">
        <v>3617</v>
      </c>
      <c r="B3615" s="1" t="s">
        <v>10893</v>
      </c>
      <c r="C3615" s="1" t="s">
        <v>18154</v>
      </c>
      <c r="D3615" s="1" t="s">
        <v>25415</v>
      </c>
      <c r="E3615" s="1" t="s">
        <v>39935</v>
      </c>
      <c r="F3615">
        <v>65.95</v>
      </c>
      <c r="G3615">
        <v>81.12</v>
      </c>
      <c r="H3615">
        <v>12.87</v>
      </c>
      <c r="I3615">
        <v>23.08</v>
      </c>
    </row>
    <row r="3616" spans="1:9">
      <c r="A3616" t="s">
        <v>3618</v>
      </c>
      <c r="B3616" s="1" t="s">
        <v>10894</v>
      </c>
      <c r="C3616" s="1" t="s">
        <v>18155</v>
      </c>
      <c r="D3616" s="1" t="s">
        <v>25416</v>
      </c>
      <c r="E3616" s="1" t="s">
        <v>39936</v>
      </c>
      <c r="F3616">
        <v>35.49</v>
      </c>
      <c r="G3616">
        <v>66.79000000000001</v>
      </c>
      <c r="H3616">
        <v>25.45</v>
      </c>
      <c r="I3616">
        <v>33.33</v>
      </c>
    </row>
    <row r="3617" spans="1:9">
      <c r="A3617" t="s">
        <v>3619</v>
      </c>
      <c r="B3617" s="1" t="s">
        <v>10895</v>
      </c>
      <c r="C3617" s="1" t="s">
        <v>18156</v>
      </c>
      <c r="D3617" s="1" t="s">
        <v>25417</v>
      </c>
      <c r="E3617" s="1" t="s">
        <v>39937</v>
      </c>
      <c r="F3617">
        <v>8.359999999999999</v>
      </c>
      <c r="G3617">
        <v>53.77</v>
      </c>
      <c r="H3617">
        <v>44.92</v>
      </c>
      <c r="I3617">
        <v>75</v>
      </c>
    </row>
    <row r="3618" spans="1:9">
      <c r="A3618" t="s">
        <v>3620</v>
      </c>
      <c r="B3618" s="1" t="s">
        <v>10896</v>
      </c>
      <c r="C3618" s="1" t="s">
        <v>18157</v>
      </c>
      <c r="D3618" s="1" t="s">
        <v>25418</v>
      </c>
      <c r="E3618" s="1" t="s">
        <v>39938</v>
      </c>
      <c r="F3618">
        <v>23.93</v>
      </c>
      <c r="G3618">
        <v>58.35</v>
      </c>
      <c r="H3618">
        <v>46.36</v>
      </c>
      <c r="I3618">
        <v>85.70999999999999</v>
      </c>
    </row>
    <row r="3619" spans="1:9">
      <c r="A3619" t="s">
        <v>3621</v>
      </c>
      <c r="B3619" s="1" t="s">
        <v>10897</v>
      </c>
      <c r="C3619" s="1" t="s">
        <v>18158</v>
      </c>
      <c r="D3619" s="1" t="s">
        <v>25419</v>
      </c>
      <c r="E3619" s="1" t="s">
        <v>39939</v>
      </c>
      <c r="F3619">
        <v>40.71</v>
      </c>
      <c r="G3619">
        <v>65.69</v>
      </c>
      <c r="H3619">
        <v>60</v>
      </c>
      <c r="I3619">
        <v>88.89</v>
      </c>
    </row>
    <row r="3620" spans="1:9">
      <c r="A3620" t="s">
        <v>3622</v>
      </c>
      <c r="B3620" s="1" t="s">
        <v>10898</v>
      </c>
      <c r="C3620" s="1" t="s">
        <v>18159</v>
      </c>
      <c r="D3620" s="1" t="s">
        <v>25420</v>
      </c>
      <c r="E3620" s="1" t="s">
        <v>39940</v>
      </c>
      <c r="F3620">
        <v>8.52</v>
      </c>
      <c r="G3620">
        <v>55.17</v>
      </c>
      <c r="H3620">
        <v>54.32</v>
      </c>
      <c r="I3620">
        <v>70</v>
      </c>
    </row>
    <row r="3621" spans="1:9">
      <c r="A3621" t="s">
        <v>3623</v>
      </c>
      <c r="B3621" s="1" t="s">
        <v>10899</v>
      </c>
      <c r="C3621" s="1" t="s">
        <v>18160</v>
      </c>
      <c r="D3621" s="1" t="s">
        <v>25421</v>
      </c>
      <c r="E3621" s="1" t="s">
        <v>39941</v>
      </c>
      <c r="F3621">
        <v>47.72</v>
      </c>
      <c r="G3621">
        <v>60.92</v>
      </c>
      <c r="H3621">
        <v>25.43</v>
      </c>
      <c r="I3621">
        <v>50</v>
      </c>
    </row>
    <row r="3622" spans="1:9">
      <c r="A3622" t="s">
        <v>3624</v>
      </c>
      <c r="B3622" s="1" t="s">
        <v>10900</v>
      </c>
      <c r="C3622" s="1" t="s">
        <v>18161</v>
      </c>
      <c r="D3622" s="1" t="s">
        <v>25422</v>
      </c>
      <c r="E3622" s="1" t="s">
        <v>39942</v>
      </c>
      <c r="F3622">
        <v>35.65</v>
      </c>
      <c r="G3622">
        <v>55.32</v>
      </c>
      <c r="H3622">
        <v>31.44</v>
      </c>
      <c r="I3622">
        <v>60</v>
      </c>
    </row>
    <row r="3623" spans="1:9">
      <c r="A3623" t="s">
        <v>3625</v>
      </c>
      <c r="B3623" s="1" t="s">
        <v>10901</v>
      </c>
      <c r="C3623" s="1" t="s">
        <v>18162</v>
      </c>
      <c r="D3623" s="1" t="s">
        <v>25423</v>
      </c>
      <c r="E3623" s="1" t="s">
        <v>39943</v>
      </c>
      <c r="F3623">
        <v>36</v>
      </c>
      <c r="G3623">
        <v>57.43</v>
      </c>
      <c r="H3623">
        <v>29.08</v>
      </c>
      <c r="I3623">
        <v>48.57</v>
      </c>
    </row>
    <row r="3624" spans="1:9">
      <c r="A3624" t="s">
        <v>3626</v>
      </c>
      <c r="B3624" s="1" t="s">
        <v>10902</v>
      </c>
      <c r="C3624" s="1" t="s">
        <v>18163</v>
      </c>
      <c r="D3624" s="1" t="s">
        <v>25424</v>
      </c>
      <c r="E3624" s="1" t="s">
        <v>39944</v>
      </c>
      <c r="F3624">
        <v>8.84</v>
      </c>
      <c r="G3624">
        <v>56.37</v>
      </c>
      <c r="H3624">
        <v>44.21</v>
      </c>
      <c r="I3624">
        <v>79.17</v>
      </c>
    </row>
    <row r="3625" spans="1:9">
      <c r="A3625" t="s">
        <v>3627</v>
      </c>
      <c r="B3625" s="1" t="s">
        <v>10903</v>
      </c>
      <c r="C3625" s="1" t="s">
        <v>18164</v>
      </c>
      <c r="D3625" s="1" t="s">
        <v>25425</v>
      </c>
      <c r="E3625" s="1" t="s">
        <v>39945</v>
      </c>
      <c r="F3625">
        <v>35.85</v>
      </c>
      <c r="G3625">
        <v>64.94</v>
      </c>
      <c r="H3625">
        <v>39.29</v>
      </c>
      <c r="I3625">
        <v>69.23</v>
      </c>
    </row>
    <row r="3626" spans="1:9">
      <c r="A3626" t="s">
        <v>3628</v>
      </c>
      <c r="B3626" s="1" t="s">
        <v>10904</v>
      </c>
      <c r="C3626" s="1" t="s">
        <v>18165</v>
      </c>
      <c r="D3626" s="1" t="s">
        <v>25426</v>
      </c>
      <c r="E3626" s="1" t="s">
        <v>39946</v>
      </c>
      <c r="F3626">
        <v>30</v>
      </c>
      <c r="G3626">
        <v>62.28</v>
      </c>
      <c r="H3626">
        <v>38.24</v>
      </c>
      <c r="I3626">
        <v>50</v>
      </c>
    </row>
    <row r="3627" spans="1:9">
      <c r="A3627" t="s">
        <v>3629</v>
      </c>
      <c r="B3627" s="1" t="s">
        <v>10905</v>
      </c>
      <c r="C3627" s="1" t="s">
        <v>18166</v>
      </c>
      <c r="D3627" s="1" t="s">
        <v>25427</v>
      </c>
      <c r="E3627" s="1" t="s">
        <v>39947</v>
      </c>
      <c r="F3627">
        <v>17.46</v>
      </c>
      <c r="G3627">
        <v>52.88</v>
      </c>
      <c r="H3627">
        <v>54.07</v>
      </c>
      <c r="I3627">
        <v>73.33</v>
      </c>
    </row>
    <row r="3628" spans="1:9">
      <c r="A3628" t="s">
        <v>3630</v>
      </c>
      <c r="B3628" s="1" t="s">
        <v>10906</v>
      </c>
      <c r="C3628" s="1" t="s">
        <v>18167</v>
      </c>
      <c r="D3628" s="1" t="s">
        <v>25428</v>
      </c>
      <c r="E3628" s="1" t="s">
        <v>39948</v>
      </c>
      <c r="F3628">
        <v>48.14</v>
      </c>
      <c r="G3628">
        <v>72.94</v>
      </c>
      <c r="H3628">
        <v>38.71</v>
      </c>
      <c r="I3628">
        <v>75</v>
      </c>
    </row>
    <row r="3629" spans="1:9">
      <c r="A3629" t="s">
        <v>3631</v>
      </c>
      <c r="B3629" s="1" t="s">
        <v>10907</v>
      </c>
      <c r="C3629" s="1" t="s">
        <v>18168</v>
      </c>
      <c r="D3629" s="1" t="s">
        <v>25429</v>
      </c>
      <c r="E3629" s="1" t="s">
        <v>39949</v>
      </c>
      <c r="F3629">
        <v>15.84</v>
      </c>
      <c r="G3629">
        <v>37.73</v>
      </c>
      <c r="H3629">
        <v>49.55</v>
      </c>
      <c r="I3629">
        <v>68.75</v>
      </c>
    </row>
    <row r="3630" spans="1:9">
      <c r="A3630" t="s">
        <v>3632</v>
      </c>
      <c r="B3630" s="1" t="s">
        <v>10908</v>
      </c>
      <c r="C3630" s="1" t="s">
        <v>18169</v>
      </c>
      <c r="D3630" s="1" t="s">
        <v>25430</v>
      </c>
      <c r="E3630" s="1" t="s">
        <v>39950</v>
      </c>
      <c r="F3630">
        <v>12.42</v>
      </c>
      <c r="G3630">
        <v>49.45</v>
      </c>
      <c r="H3630">
        <v>58.82</v>
      </c>
      <c r="I3630">
        <v>84.38</v>
      </c>
    </row>
    <row r="3631" spans="1:9">
      <c r="A3631" t="s">
        <v>3633</v>
      </c>
      <c r="B3631" s="1" t="s">
        <v>10909</v>
      </c>
      <c r="C3631" s="1" t="s">
        <v>18170</v>
      </c>
      <c r="D3631" s="1" t="s">
        <v>25431</v>
      </c>
      <c r="E3631" s="1" t="s">
        <v>39951</v>
      </c>
      <c r="F3631">
        <v>9.17</v>
      </c>
      <c r="G3631">
        <v>42.97</v>
      </c>
      <c r="H3631">
        <v>51.85</v>
      </c>
      <c r="I3631">
        <v>82.34999999999999</v>
      </c>
    </row>
    <row r="3632" spans="1:9">
      <c r="A3632" t="s">
        <v>3634</v>
      </c>
      <c r="B3632" s="1" t="s">
        <v>10910</v>
      </c>
      <c r="C3632" s="1" t="s">
        <v>18171</v>
      </c>
      <c r="D3632" s="1" t="s">
        <v>25432</v>
      </c>
      <c r="E3632" s="1" t="s">
        <v>39952</v>
      </c>
      <c r="F3632">
        <v>5.7</v>
      </c>
      <c r="G3632">
        <v>35.23</v>
      </c>
      <c r="H3632">
        <v>74.8</v>
      </c>
      <c r="I3632">
        <v>94.44</v>
      </c>
    </row>
    <row r="3633" spans="1:9">
      <c r="A3633" t="s">
        <v>3635</v>
      </c>
      <c r="B3633" s="1" t="s">
        <v>10911</v>
      </c>
      <c r="C3633" s="1" t="s">
        <v>18172</v>
      </c>
      <c r="D3633" s="1" t="s">
        <v>25433</v>
      </c>
      <c r="E3633" s="1" t="s">
        <v>39953</v>
      </c>
      <c r="F3633">
        <v>36.6</v>
      </c>
      <c r="G3633">
        <v>61.65</v>
      </c>
      <c r="H3633">
        <v>44.44</v>
      </c>
      <c r="I3633">
        <v>73.91</v>
      </c>
    </row>
    <row r="3634" spans="1:9">
      <c r="A3634" t="s">
        <v>3636</v>
      </c>
      <c r="B3634" s="1" t="s">
        <v>10912</v>
      </c>
      <c r="C3634" s="1" t="s">
        <v>18173</v>
      </c>
      <c r="D3634" s="1" t="s">
        <v>25434</v>
      </c>
      <c r="E3634" s="1" t="s">
        <v>39954</v>
      </c>
      <c r="F3634">
        <v>43.34</v>
      </c>
      <c r="G3634">
        <v>58.71</v>
      </c>
      <c r="H3634">
        <v>36.79</v>
      </c>
      <c r="I3634">
        <v>42.86</v>
      </c>
    </row>
    <row r="3635" spans="1:9">
      <c r="A3635" t="s">
        <v>3637</v>
      </c>
      <c r="B3635" s="1" t="s">
        <v>10913</v>
      </c>
      <c r="C3635" s="1" t="s">
        <v>18174</v>
      </c>
      <c r="D3635" s="1" t="s">
        <v>25435</v>
      </c>
      <c r="E3635" s="1" t="s">
        <v>39955</v>
      </c>
      <c r="F3635">
        <v>35.89</v>
      </c>
      <c r="G3635">
        <v>49.82</v>
      </c>
      <c r="H3635">
        <v>41.25</v>
      </c>
      <c r="I3635">
        <v>60</v>
      </c>
    </row>
    <row r="3636" spans="1:9">
      <c r="A3636" t="s">
        <v>3638</v>
      </c>
      <c r="B3636" s="1" t="s">
        <v>10914</v>
      </c>
      <c r="C3636" s="1" t="s">
        <v>18175</v>
      </c>
      <c r="D3636" s="1" t="s">
        <v>25436</v>
      </c>
      <c r="E3636" s="1" t="s">
        <v>39956</v>
      </c>
      <c r="F3636">
        <v>30.85</v>
      </c>
      <c r="G3636">
        <v>57.4</v>
      </c>
      <c r="H3636">
        <v>51.69</v>
      </c>
      <c r="I3636">
        <v>66.67</v>
      </c>
    </row>
    <row r="3637" spans="1:9">
      <c r="A3637" t="s">
        <v>3639</v>
      </c>
      <c r="B3637" s="1" t="s">
        <v>10915</v>
      </c>
      <c r="C3637" s="1" t="s">
        <v>18176</v>
      </c>
      <c r="D3637" s="1" t="s">
        <v>25437</v>
      </c>
      <c r="E3637" s="1" t="s">
        <v>39957</v>
      </c>
      <c r="F3637">
        <v>17.94</v>
      </c>
      <c r="G3637">
        <v>51.7</v>
      </c>
      <c r="H3637">
        <v>50.25</v>
      </c>
      <c r="I3637">
        <v>69.23</v>
      </c>
    </row>
    <row r="3638" spans="1:9">
      <c r="A3638" t="s">
        <v>3640</v>
      </c>
      <c r="B3638" s="1" t="s">
        <v>10916</v>
      </c>
      <c r="C3638" s="1" t="s">
        <v>18177</v>
      </c>
      <c r="D3638" s="1" t="s">
        <v>25438</v>
      </c>
      <c r="E3638" s="1" t="s">
        <v>39958</v>
      </c>
      <c r="F3638">
        <v>15.27</v>
      </c>
      <c r="G3638">
        <v>50.77</v>
      </c>
      <c r="H3638">
        <v>58.39</v>
      </c>
      <c r="I3638">
        <v>77.27</v>
      </c>
    </row>
    <row r="3639" spans="1:9">
      <c r="A3639" t="s">
        <v>3641</v>
      </c>
      <c r="B3639" s="1" t="s">
        <v>10917</v>
      </c>
      <c r="C3639" s="1" t="s">
        <v>18178</v>
      </c>
      <c r="D3639" s="1" t="s">
        <v>25439</v>
      </c>
      <c r="E3639" s="1" t="s">
        <v>39959</v>
      </c>
      <c r="F3639">
        <v>20.95</v>
      </c>
      <c r="G3639">
        <v>59.14</v>
      </c>
      <c r="H3639">
        <v>48.84</v>
      </c>
      <c r="I3639">
        <v>76.92</v>
      </c>
    </row>
    <row r="3640" spans="1:9">
      <c r="A3640" t="s">
        <v>3642</v>
      </c>
      <c r="B3640" s="1" t="s">
        <v>10918</v>
      </c>
      <c r="C3640" s="1" t="s">
        <v>18179</v>
      </c>
      <c r="D3640" s="1" t="s">
        <v>25440</v>
      </c>
      <c r="E3640" s="1" t="s">
        <v>39960</v>
      </c>
      <c r="F3640">
        <v>31.39</v>
      </c>
      <c r="G3640">
        <v>66</v>
      </c>
      <c r="H3640">
        <v>26.32</v>
      </c>
      <c r="I3640">
        <v>47.37</v>
      </c>
    </row>
    <row r="3641" spans="1:9">
      <c r="A3641" t="s">
        <v>3643</v>
      </c>
      <c r="B3641" s="1" t="s">
        <v>10919</v>
      </c>
      <c r="C3641" s="1" t="s">
        <v>18180</v>
      </c>
      <c r="D3641" s="1" t="s">
        <v>25441</v>
      </c>
      <c r="E3641" s="1" t="s">
        <v>39961</v>
      </c>
      <c r="F3641">
        <v>8.390000000000001</v>
      </c>
      <c r="G3641">
        <v>45.32</v>
      </c>
      <c r="H3641">
        <v>55.76</v>
      </c>
      <c r="I3641">
        <v>78.26000000000001</v>
      </c>
    </row>
    <row r="3642" spans="1:9">
      <c r="A3642" t="s">
        <v>3644</v>
      </c>
      <c r="B3642" s="1" t="s">
        <v>10920</v>
      </c>
      <c r="C3642" s="1" t="s">
        <v>18181</v>
      </c>
      <c r="D3642" s="1" t="s">
        <v>25442</v>
      </c>
      <c r="E3642" s="1" t="s">
        <v>39962</v>
      </c>
      <c r="F3642">
        <v>10.19</v>
      </c>
      <c r="G3642">
        <v>59.74</v>
      </c>
      <c r="H3642">
        <v>40.85</v>
      </c>
      <c r="I3642">
        <v>63.64</v>
      </c>
    </row>
    <row r="3643" spans="1:9">
      <c r="A3643" t="s">
        <v>3645</v>
      </c>
      <c r="B3643" s="1" t="s">
        <v>10921</v>
      </c>
      <c r="C3643" s="1" t="s">
        <v>18182</v>
      </c>
      <c r="D3643" s="1" t="s">
        <v>25443</v>
      </c>
      <c r="E3643" s="1" t="s">
        <v>39963</v>
      </c>
      <c r="F3643">
        <v>29.41</v>
      </c>
      <c r="G3643">
        <v>60.11</v>
      </c>
      <c r="H3643">
        <v>40.68</v>
      </c>
      <c r="I3643">
        <v>55</v>
      </c>
    </row>
    <row r="3644" spans="1:9">
      <c r="A3644" t="s">
        <v>3646</v>
      </c>
      <c r="B3644" s="1" t="s">
        <v>10922</v>
      </c>
      <c r="C3644" s="1" t="s">
        <v>18183</v>
      </c>
      <c r="D3644" s="1" t="s">
        <v>25444</v>
      </c>
      <c r="E3644" s="1" t="s">
        <v>39964</v>
      </c>
      <c r="F3644">
        <v>44.83</v>
      </c>
      <c r="G3644">
        <v>64.33</v>
      </c>
      <c r="H3644">
        <v>33.8</v>
      </c>
      <c r="I3644">
        <v>60</v>
      </c>
    </row>
    <row r="3645" spans="1:9">
      <c r="A3645" t="s">
        <v>3647</v>
      </c>
      <c r="B3645" s="1" t="s">
        <v>10923</v>
      </c>
      <c r="C3645" s="1" t="s">
        <v>18184</v>
      </c>
      <c r="D3645" s="1" t="s">
        <v>25445</v>
      </c>
      <c r="E3645" s="1" t="s">
        <v>39965</v>
      </c>
      <c r="F3645">
        <v>19.24</v>
      </c>
      <c r="G3645">
        <v>58.7</v>
      </c>
      <c r="H3645">
        <v>36.76</v>
      </c>
      <c r="I3645">
        <v>65</v>
      </c>
    </row>
    <row r="3646" spans="1:9">
      <c r="A3646" t="s">
        <v>3648</v>
      </c>
      <c r="B3646" s="1" t="s">
        <v>10924</v>
      </c>
      <c r="C3646" s="1" t="s">
        <v>18185</v>
      </c>
      <c r="D3646" s="1" t="s">
        <v>25446</v>
      </c>
      <c r="E3646" s="1" t="s">
        <v>39966</v>
      </c>
      <c r="F3646">
        <v>20.86</v>
      </c>
      <c r="G3646">
        <v>51.03</v>
      </c>
      <c r="H3646">
        <v>47.67</v>
      </c>
      <c r="I3646">
        <v>80</v>
      </c>
    </row>
    <row r="3647" spans="1:9">
      <c r="A3647" t="s">
        <v>3649</v>
      </c>
      <c r="B3647" s="1" t="s">
        <v>10925</v>
      </c>
      <c r="C3647" s="1" t="s">
        <v>18186</v>
      </c>
      <c r="D3647" s="1" t="s">
        <v>25447</v>
      </c>
      <c r="E3647" s="1" t="s">
        <v>39967</v>
      </c>
      <c r="F3647">
        <v>31.15</v>
      </c>
      <c r="G3647">
        <v>59.78</v>
      </c>
      <c r="H3647">
        <v>38.4</v>
      </c>
      <c r="I3647">
        <v>55.56</v>
      </c>
    </row>
    <row r="3648" spans="1:9">
      <c r="A3648" t="s">
        <v>3650</v>
      </c>
      <c r="B3648" s="1" t="s">
        <v>10926</v>
      </c>
      <c r="C3648" s="1" t="s">
        <v>18187</v>
      </c>
      <c r="D3648" s="1" t="s">
        <v>25448</v>
      </c>
      <c r="E3648" s="1" t="s">
        <v>39968</v>
      </c>
      <c r="F3648">
        <v>11.14</v>
      </c>
      <c r="G3648">
        <v>41.57</v>
      </c>
      <c r="H3648">
        <v>50.81</v>
      </c>
      <c r="I3648">
        <v>70.59</v>
      </c>
    </row>
    <row r="3649" spans="1:9">
      <c r="A3649" t="s">
        <v>3651</v>
      </c>
      <c r="B3649" s="1" t="s">
        <v>10927</v>
      </c>
      <c r="C3649" s="1" t="s">
        <v>18188</v>
      </c>
      <c r="D3649" s="1" t="s">
        <v>25449</v>
      </c>
      <c r="E3649" s="1" t="s">
        <v>39969</v>
      </c>
      <c r="F3649">
        <v>45.86</v>
      </c>
      <c r="G3649">
        <v>61.67</v>
      </c>
      <c r="H3649">
        <v>25.87</v>
      </c>
      <c r="I3649">
        <v>33.33</v>
      </c>
    </row>
    <row r="3650" spans="1:9">
      <c r="A3650" t="s">
        <v>3652</v>
      </c>
      <c r="B3650" s="1" t="s">
        <v>10928</v>
      </c>
      <c r="C3650" s="1" t="s">
        <v>18189</v>
      </c>
      <c r="D3650" s="1" t="s">
        <v>25450</v>
      </c>
      <c r="E3650" s="1" t="s">
        <v>39970</v>
      </c>
      <c r="F3650">
        <v>84.92</v>
      </c>
      <c r="G3650">
        <v>85.76000000000001</v>
      </c>
      <c r="H3650">
        <v>6.82</v>
      </c>
      <c r="I3650">
        <v>7.14</v>
      </c>
    </row>
    <row r="3651" spans="1:9">
      <c r="A3651" t="s">
        <v>3653</v>
      </c>
      <c r="B3651" s="1" t="s">
        <v>10929</v>
      </c>
      <c r="C3651" s="1" t="s">
        <v>18190</v>
      </c>
      <c r="D3651" s="1" t="s">
        <v>25451</v>
      </c>
      <c r="E3651" s="1" t="s">
        <v>39971</v>
      </c>
      <c r="F3651">
        <v>26.45</v>
      </c>
      <c r="G3651">
        <v>45.58</v>
      </c>
      <c r="H3651">
        <v>40</v>
      </c>
      <c r="I3651">
        <v>50</v>
      </c>
    </row>
    <row r="3652" spans="1:9">
      <c r="A3652" t="s">
        <v>3654</v>
      </c>
      <c r="B3652" s="1" t="s">
        <v>10930</v>
      </c>
      <c r="C3652" s="1" t="s">
        <v>18191</v>
      </c>
      <c r="D3652" s="1" t="s">
        <v>25452</v>
      </c>
      <c r="E3652" s="1" t="s">
        <v>39972</v>
      </c>
      <c r="F3652">
        <v>40.64</v>
      </c>
      <c r="G3652">
        <v>67.67</v>
      </c>
      <c r="H3652">
        <v>30.43</v>
      </c>
      <c r="I3652">
        <v>55.56</v>
      </c>
    </row>
    <row r="3653" spans="1:9">
      <c r="A3653" t="s">
        <v>3655</v>
      </c>
      <c r="B3653" s="1" t="s">
        <v>10931</v>
      </c>
      <c r="C3653" s="1" t="s">
        <v>18192</v>
      </c>
      <c r="D3653" s="1" t="s">
        <v>25453</v>
      </c>
      <c r="E3653" s="1" t="s">
        <v>39973</v>
      </c>
      <c r="F3653">
        <v>19.1</v>
      </c>
      <c r="G3653">
        <v>55.78</v>
      </c>
      <c r="H3653">
        <v>58.46</v>
      </c>
      <c r="I3653">
        <v>80</v>
      </c>
    </row>
    <row r="3654" spans="1:9">
      <c r="A3654" t="s">
        <v>3656</v>
      </c>
      <c r="B3654" s="1" t="s">
        <v>10932</v>
      </c>
      <c r="C3654" s="1" t="s">
        <v>18193</v>
      </c>
      <c r="D3654" s="1" t="s">
        <v>25454</v>
      </c>
      <c r="E3654" s="1" t="s">
        <v>39974</v>
      </c>
      <c r="F3654">
        <v>20.09</v>
      </c>
      <c r="G3654">
        <v>55.04</v>
      </c>
      <c r="H3654">
        <v>50.36</v>
      </c>
      <c r="I3654">
        <v>70.59</v>
      </c>
    </row>
    <row r="3655" spans="1:9">
      <c r="A3655" t="s">
        <v>3657</v>
      </c>
      <c r="B3655" s="1" t="s">
        <v>10933</v>
      </c>
      <c r="C3655" s="1" t="s">
        <v>18194</v>
      </c>
      <c r="D3655" s="1" t="s">
        <v>25455</v>
      </c>
      <c r="E3655" s="1" t="s">
        <v>39975</v>
      </c>
      <c r="F3655">
        <v>17</v>
      </c>
      <c r="G3655">
        <v>52.66</v>
      </c>
      <c r="H3655">
        <v>55.45</v>
      </c>
      <c r="I3655">
        <v>85.70999999999999</v>
      </c>
    </row>
    <row r="3656" spans="1:9">
      <c r="A3656" t="s">
        <v>3658</v>
      </c>
      <c r="B3656" s="1" t="s">
        <v>10934</v>
      </c>
      <c r="C3656" s="1" t="s">
        <v>18195</v>
      </c>
      <c r="D3656" s="1" t="s">
        <v>25456</v>
      </c>
      <c r="E3656" s="1" t="s">
        <v>39976</v>
      </c>
      <c r="F3656">
        <v>14.98</v>
      </c>
      <c r="G3656">
        <v>56.21</v>
      </c>
      <c r="H3656">
        <v>30.43</v>
      </c>
      <c r="I3656">
        <v>54.55</v>
      </c>
    </row>
    <row r="3657" spans="1:9">
      <c r="A3657" t="s">
        <v>3659</v>
      </c>
      <c r="B3657" s="1" t="s">
        <v>10935</v>
      </c>
      <c r="C3657" s="1" t="s">
        <v>18196</v>
      </c>
      <c r="D3657" s="1" t="s">
        <v>25457</v>
      </c>
      <c r="E3657" s="1" t="s">
        <v>39977</v>
      </c>
      <c r="F3657">
        <v>28.89</v>
      </c>
      <c r="G3657">
        <v>60.35</v>
      </c>
      <c r="H3657">
        <v>44.55</v>
      </c>
      <c r="I3657">
        <v>78.56999999999999</v>
      </c>
    </row>
    <row r="3658" spans="1:9">
      <c r="A3658" t="s">
        <v>3660</v>
      </c>
      <c r="B3658" s="1" t="s">
        <v>10936</v>
      </c>
      <c r="C3658" s="1" t="s">
        <v>18197</v>
      </c>
      <c r="D3658" s="1" t="s">
        <v>25458</v>
      </c>
      <c r="E3658" s="1" t="s">
        <v>39978</v>
      </c>
      <c r="F3658">
        <v>61.63</v>
      </c>
      <c r="G3658">
        <v>81.59999999999999</v>
      </c>
      <c r="H3658">
        <v>18.33</v>
      </c>
      <c r="I3658">
        <v>50</v>
      </c>
    </row>
    <row r="3659" spans="1:9">
      <c r="A3659" t="s">
        <v>3661</v>
      </c>
      <c r="B3659" s="1" t="s">
        <v>10937</v>
      </c>
      <c r="C3659" s="1" t="s">
        <v>18198</v>
      </c>
      <c r="D3659" s="1" t="s">
        <v>25459</v>
      </c>
      <c r="E3659" s="1" t="s">
        <v>39979</v>
      </c>
      <c r="F3659">
        <v>13.38</v>
      </c>
      <c r="G3659">
        <v>44.8</v>
      </c>
      <c r="H3659">
        <v>46.74</v>
      </c>
      <c r="I3659">
        <v>63.64</v>
      </c>
    </row>
    <row r="3660" spans="1:9">
      <c r="A3660" t="s">
        <v>3662</v>
      </c>
      <c r="B3660" s="1" t="s">
        <v>10938</v>
      </c>
      <c r="C3660" s="1" t="s">
        <v>18199</v>
      </c>
      <c r="D3660" s="1" t="s">
        <v>25460</v>
      </c>
      <c r="E3660" s="1" t="s">
        <v>39980</v>
      </c>
      <c r="F3660">
        <v>9.24</v>
      </c>
      <c r="G3660">
        <v>41.31</v>
      </c>
      <c r="H3660">
        <v>50.63</v>
      </c>
      <c r="I3660">
        <v>100</v>
      </c>
    </row>
    <row r="3661" spans="1:9">
      <c r="A3661" t="s">
        <v>3663</v>
      </c>
      <c r="B3661" s="1" t="s">
        <v>10939</v>
      </c>
      <c r="C3661" s="1" t="s">
        <v>18200</v>
      </c>
      <c r="D3661" s="1" t="s">
        <v>25461</v>
      </c>
      <c r="E3661" s="1" t="s">
        <v>39981</v>
      </c>
      <c r="F3661">
        <v>3.89</v>
      </c>
      <c r="G3661">
        <v>28.14</v>
      </c>
      <c r="H3661">
        <v>61.22</v>
      </c>
      <c r="I3661">
        <v>84</v>
      </c>
    </row>
    <row r="3662" spans="1:9">
      <c r="A3662" t="s">
        <v>3664</v>
      </c>
      <c r="B3662" s="1" t="s">
        <v>10940</v>
      </c>
      <c r="C3662" s="1" t="s">
        <v>18201</v>
      </c>
      <c r="D3662" s="1" t="s">
        <v>25462</v>
      </c>
      <c r="E3662" s="1" t="s">
        <v>39982</v>
      </c>
      <c r="F3662">
        <v>14.46</v>
      </c>
      <c r="G3662">
        <v>52.83</v>
      </c>
      <c r="H3662">
        <v>51.22</v>
      </c>
      <c r="I3662">
        <v>70</v>
      </c>
    </row>
    <row r="3663" spans="1:9">
      <c r="A3663" t="s">
        <v>3665</v>
      </c>
      <c r="B3663" s="1" t="s">
        <v>10941</v>
      </c>
      <c r="C3663" s="1" t="s">
        <v>18202</v>
      </c>
      <c r="D3663" s="1" t="s">
        <v>25463</v>
      </c>
      <c r="E3663" s="1" t="s">
        <v>39983</v>
      </c>
      <c r="F3663">
        <v>11.12</v>
      </c>
      <c r="G3663">
        <v>38.56</v>
      </c>
      <c r="H3663">
        <v>53.85</v>
      </c>
      <c r="I3663">
        <v>80</v>
      </c>
    </row>
    <row r="3664" spans="1:9">
      <c r="A3664" t="s">
        <v>3666</v>
      </c>
      <c r="B3664" s="1" t="s">
        <v>10942</v>
      </c>
      <c r="C3664" s="1" t="s">
        <v>18203</v>
      </c>
      <c r="D3664" s="1" t="s">
        <v>25464</v>
      </c>
      <c r="E3664" s="1" t="s">
        <v>39984</v>
      </c>
      <c r="F3664">
        <v>6</v>
      </c>
      <c r="G3664">
        <v>50.04</v>
      </c>
      <c r="H3664">
        <v>47.69</v>
      </c>
      <c r="I3664">
        <v>76.92</v>
      </c>
    </row>
    <row r="3665" spans="1:9">
      <c r="A3665" t="s">
        <v>3667</v>
      </c>
      <c r="B3665" s="1" t="s">
        <v>10943</v>
      </c>
      <c r="C3665" s="1" t="s">
        <v>18204</v>
      </c>
      <c r="D3665" s="1" t="s">
        <v>25465</v>
      </c>
      <c r="E3665" s="1" t="s">
        <v>39985</v>
      </c>
      <c r="F3665">
        <v>12.4</v>
      </c>
      <c r="G3665">
        <v>67.58</v>
      </c>
      <c r="H3665">
        <v>50.52</v>
      </c>
      <c r="I3665">
        <v>91.67</v>
      </c>
    </row>
    <row r="3666" spans="1:9">
      <c r="A3666" t="s">
        <v>3668</v>
      </c>
      <c r="B3666" s="1" t="s">
        <v>10944</v>
      </c>
      <c r="C3666" s="1" t="s">
        <v>18205</v>
      </c>
      <c r="D3666" s="1" t="s">
        <v>25466</v>
      </c>
      <c r="E3666" s="1" t="s">
        <v>39986</v>
      </c>
      <c r="F3666">
        <v>37.71</v>
      </c>
      <c r="G3666">
        <v>71.55</v>
      </c>
      <c r="H3666">
        <v>20</v>
      </c>
      <c r="I3666">
        <v>46.15</v>
      </c>
    </row>
    <row r="3667" spans="1:9">
      <c r="A3667" t="s">
        <v>3669</v>
      </c>
      <c r="B3667" s="1" t="s">
        <v>10945</v>
      </c>
      <c r="C3667" s="1" t="s">
        <v>18206</v>
      </c>
      <c r="D3667" s="1" t="s">
        <v>25467</v>
      </c>
      <c r="E3667" s="1" t="s">
        <v>39987</v>
      </c>
      <c r="F3667">
        <v>7.13</v>
      </c>
      <c r="G3667">
        <v>44.47</v>
      </c>
      <c r="H3667">
        <v>58.7</v>
      </c>
      <c r="I3667">
        <v>81.25</v>
      </c>
    </row>
    <row r="3668" spans="1:9">
      <c r="A3668" t="s">
        <v>3670</v>
      </c>
      <c r="B3668" s="1" t="s">
        <v>10946</v>
      </c>
      <c r="C3668" s="1" t="s">
        <v>18207</v>
      </c>
      <c r="D3668" s="1" t="s">
        <v>25468</v>
      </c>
      <c r="E3668" s="1" t="s">
        <v>39988</v>
      </c>
      <c r="F3668">
        <v>7.32</v>
      </c>
      <c r="G3668">
        <v>38.61</v>
      </c>
      <c r="H3668">
        <v>57.63</v>
      </c>
      <c r="I3668">
        <v>75</v>
      </c>
    </row>
    <row r="3669" spans="1:9">
      <c r="A3669" t="s">
        <v>3671</v>
      </c>
      <c r="B3669" s="1" t="s">
        <v>10947</v>
      </c>
      <c r="C3669" s="1" t="s">
        <v>18208</v>
      </c>
      <c r="D3669" s="1" t="s">
        <v>25469</v>
      </c>
      <c r="E3669" s="1" t="s">
        <v>39989</v>
      </c>
      <c r="F3669">
        <v>14.63</v>
      </c>
      <c r="G3669">
        <v>59.25</v>
      </c>
      <c r="H3669">
        <v>67.95</v>
      </c>
      <c r="I3669">
        <v>90.91</v>
      </c>
    </row>
    <row r="3670" spans="1:9">
      <c r="A3670" t="s">
        <v>3672</v>
      </c>
      <c r="B3670" s="1" t="s">
        <v>10948</v>
      </c>
      <c r="C3670" s="1" t="s">
        <v>18209</v>
      </c>
      <c r="D3670" s="1" t="s">
        <v>25470</v>
      </c>
      <c r="E3670" s="1" t="s">
        <v>39990</v>
      </c>
      <c r="F3670">
        <v>12.68</v>
      </c>
      <c r="G3670">
        <v>36.63</v>
      </c>
      <c r="H3670">
        <v>60</v>
      </c>
      <c r="I3670">
        <v>80</v>
      </c>
    </row>
    <row r="3671" spans="1:9">
      <c r="A3671" t="s">
        <v>3673</v>
      </c>
      <c r="B3671" s="1" t="s">
        <v>10949</v>
      </c>
      <c r="C3671" s="1" t="s">
        <v>18210</v>
      </c>
      <c r="D3671" s="1" t="s">
        <v>25471</v>
      </c>
      <c r="E3671" s="1" t="s">
        <v>39991</v>
      </c>
      <c r="F3671">
        <v>43.36</v>
      </c>
      <c r="G3671">
        <v>59.02</v>
      </c>
      <c r="H3671">
        <v>41.38</v>
      </c>
      <c r="I3671">
        <v>60</v>
      </c>
    </row>
    <row r="3672" spans="1:9">
      <c r="A3672" t="s">
        <v>3674</v>
      </c>
      <c r="B3672" s="1" t="s">
        <v>10950</v>
      </c>
      <c r="C3672" s="1" t="s">
        <v>18211</v>
      </c>
      <c r="D3672" s="1" t="s">
        <v>25472</v>
      </c>
      <c r="E3672" s="1" t="s">
        <v>39992</v>
      </c>
      <c r="F3672">
        <v>29.62</v>
      </c>
      <c r="G3672">
        <v>58.39</v>
      </c>
      <c r="H3672">
        <v>40.88</v>
      </c>
      <c r="I3672">
        <v>56.52</v>
      </c>
    </row>
    <row r="3673" spans="1:9">
      <c r="A3673" t="s">
        <v>3675</v>
      </c>
      <c r="B3673" s="1" t="s">
        <v>10951</v>
      </c>
      <c r="C3673" s="1" t="s">
        <v>18212</v>
      </c>
      <c r="D3673" s="1" t="s">
        <v>25473</v>
      </c>
      <c r="E3673" s="1" t="s">
        <v>39993</v>
      </c>
      <c r="F3673">
        <v>6.25</v>
      </c>
      <c r="G3673">
        <v>34.95</v>
      </c>
      <c r="H3673">
        <v>68.59999999999999</v>
      </c>
      <c r="I3673">
        <v>109.09</v>
      </c>
    </row>
    <row r="3674" spans="1:9">
      <c r="A3674" t="s">
        <v>3676</v>
      </c>
      <c r="B3674" s="1" t="s">
        <v>10952</v>
      </c>
      <c r="C3674" s="1" t="s">
        <v>18213</v>
      </c>
      <c r="D3674" s="1" t="s">
        <v>25474</v>
      </c>
      <c r="E3674" s="1" t="s">
        <v>39994</v>
      </c>
      <c r="F3674">
        <v>6.96</v>
      </c>
      <c r="G3674">
        <v>45.54</v>
      </c>
      <c r="H3674">
        <v>52</v>
      </c>
      <c r="I3674">
        <v>89.47</v>
      </c>
    </row>
    <row r="3675" spans="1:9">
      <c r="A3675" t="s">
        <v>3677</v>
      </c>
      <c r="B3675" s="1" t="s">
        <v>10953</v>
      </c>
      <c r="C3675" s="1" t="s">
        <v>18214</v>
      </c>
      <c r="D3675" s="1" t="s">
        <v>25475</v>
      </c>
      <c r="E3675" s="1" t="s">
        <v>39995</v>
      </c>
      <c r="F3675">
        <v>9.17</v>
      </c>
      <c r="G3675">
        <v>39.46</v>
      </c>
      <c r="H3675">
        <v>53.23</v>
      </c>
      <c r="I3675">
        <v>88.23999999999999</v>
      </c>
    </row>
    <row r="3676" spans="1:9">
      <c r="A3676" t="s">
        <v>3678</v>
      </c>
      <c r="B3676" s="1" t="s">
        <v>10954</v>
      </c>
      <c r="C3676" s="1" t="s">
        <v>18215</v>
      </c>
      <c r="D3676" s="1" t="s">
        <v>25476</v>
      </c>
      <c r="E3676" s="1" t="s">
        <v>39996</v>
      </c>
      <c r="F3676">
        <v>9.890000000000001</v>
      </c>
      <c r="G3676">
        <v>63.83</v>
      </c>
      <c r="H3676">
        <v>39.8</v>
      </c>
      <c r="I3676">
        <v>85.19</v>
      </c>
    </row>
    <row r="3677" spans="1:9">
      <c r="A3677" t="s">
        <v>3679</v>
      </c>
      <c r="B3677" s="1" t="s">
        <v>10955</v>
      </c>
      <c r="C3677" s="1" t="s">
        <v>18216</v>
      </c>
      <c r="D3677" s="1" t="s">
        <v>25477</v>
      </c>
      <c r="E3677" s="1" t="s">
        <v>39997</v>
      </c>
      <c r="F3677">
        <v>2.57</v>
      </c>
      <c r="G3677">
        <v>27.16</v>
      </c>
      <c r="H3677">
        <v>70.73</v>
      </c>
      <c r="I3677">
        <v>113.33</v>
      </c>
    </row>
    <row r="3678" spans="1:9">
      <c r="A3678" t="s">
        <v>3680</v>
      </c>
      <c r="B3678" s="1" t="s">
        <v>10956</v>
      </c>
      <c r="C3678" s="1" t="s">
        <v>18217</v>
      </c>
      <c r="D3678" s="1" t="s">
        <v>25478</v>
      </c>
      <c r="E3678" s="1" t="s">
        <v>39998</v>
      </c>
      <c r="F3678">
        <v>6.63</v>
      </c>
      <c r="G3678">
        <v>40.54</v>
      </c>
      <c r="H3678">
        <v>47.1</v>
      </c>
      <c r="I3678">
        <v>76.47</v>
      </c>
    </row>
    <row r="3679" spans="1:9">
      <c r="A3679" t="s">
        <v>3681</v>
      </c>
      <c r="B3679" s="1" t="s">
        <v>10957</v>
      </c>
      <c r="C3679" s="1" t="s">
        <v>18218</v>
      </c>
      <c r="D3679" s="1" t="s">
        <v>25479</v>
      </c>
      <c r="E3679" s="1" t="s">
        <v>39999</v>
      </c>
      <c r="F3679">
        <v>38.71</v>
      </c>
      <c r="G3679">
        <v>71.65000000000001</v>
      </c>
      <c r="H3679">
        <v>21.84</v>
      </c>
      <c r="I3679">
        <v>46.67</v>
      </c>
    </row>
    <row r="3680" spans="1:9">
      <c r="A3680" t="s">
        <v>3682</v>
      </c>
      <c r="B3680" s="1" t="s">
        <v>10958</v>
      </c>
      <c r="C3680" s="1" t="s">
        <v>18219</v>
      </c>
      <c r="D3680" s="1" t="s">
        <v>25480</v>
      </c>
      <c r="E3680" s="1" t="s">
        <v>40000</v>
      </c>
      <c r="F3680">
        <v>25.31</v>
      </c>
      <c r="G3680">
        <v>63.24</v>
      </c>
      <c r="H3680">
        <v>34.09</v>
      </c>
      <c r="I3680">
        <v>60</v>
      </c>
    </row>
    <row r="3681" spans="1:9">
      <c r="A3681" t="s">
        <v>3683</v>
      </c>
      <c r="B3681" s="1" t="s">
        <v>10959</v>
      </c>
      <c r="C3681" s="1" t="s">
        <v>18220</v>
      </c>
      <c r="D3681" s="1" t="s">
        <v>25481</v>
      </c>
      <c r="E3681" s="1" t="s">
        <v>40001</v>
      </c>
      <c r="F3681">
        <v>6.57</v>
      </c>
      <c r="G3681">
        <v>37.58</v>
      </c>
      <c r="H3681">
        <v>63.04</v>
      </c>
      <c r="I3681">
        <v>83.33</v>
      </c>
    </row>
    <row r="3682" spans="1:9">
      <c r="A3682" t="s">
        <v>3684</v>
      </c>
      <c r="B3682" s="1" t="s">
        <v>10960</v>
      </c>
      <c r="C3682" s="1" t="s">
        <v>18221</v>
      </c>
      <c r="D3682" s="1" t="s">
        <v>25482</v>
      </c>
      <c r="E3682" s="1" t="s">
        <v>40002</v>
      </c>
      <c r="F3682">
        <v>21.65</v>
      </c>
      <c r="G3682">
        <v>62.59</v>
      </c>
      <c r="H3682">
        <v>47.13</v>
      </c>
      <c r="I3682">
        <v>61.54</v>
      </c>
    </row>
    <row r="3683" spans="1:9">
      <c r="A3683" t="s">
        <v>3685</v>
      </c>
      <c r="B3683" s="1" t="s">
        <v>10961</v>
      </c>
      <c r="C3683" s="1" t="s">
        <v>18222</v>
      </c>
      <c r="D3683" s="1" t="s">
        <v>25483</v>
      </c>
      <c r="E3683" s="1" t="s">
        <v>40003</v>
      </c>
      <c r="F3683">
        <v>29.54</v>
      </c>
      <c r="G3683">
        <v>60.16</v>
      </c>
      <c r="H3683">
        <v>34.5</v>
      </c>
      <c r="I3683">
        <v>51.85</v>
      </c>
    </row>
    <row r="3684" spans="1:9">
      <c r="A3684" t="s">
        <v>3686</v>
      </c>
      <c r="B3684" s="1" t="s">
        <v>10962</v>
      </c>
      <c r="C3684" s="1" t="s">
        <v>18223</v>
      </c>
      <c r="D3684" s="1" t="s">
        <v>25484</v>
      </c>
      <c r="E3684" s="1" t="s">
        <v>40004</v>
      </c>
      <c r="F3684">
        <v>31.18</v>
      </c>
      <c r="G3684">
        <v>60.72</v>
      </c>
      <c r="H3684">
        <v>33.72</v>
      </c>
      <c r="I3684">
        <v>75</v>
      </c>
    </row>
    <row r="3685" spans="1:9">
      <c r="A3685" t="s">
        <v>3687</v>
      </c>
      <c r="B3685" s="1" t="s">
        <v>10963</v>
      </c>
      <c r="C3685" s="1" t="s">
        <v>18224</v>
      </c>
      <c r="D3685" s="1" t="s">
        <v>25485</v>
      </c>
      <c r="E3685" s="1" t="s">
        <v>40005</v>
      </c>
      <c r="F3685">
        <v>13.23</v>
      </c>
      <c r="G3685">
        <v>60</v>
      </c>
      <c r="H3685">
        <v>35.71</v>
      </c>
      <c r="I3685">
        <v>81.81999999999999</v>
      </c>
    </row>
    <row r="3686" spans="1:9">
      <c r="A3686" t="s">
        <v>3688</v>
      </c>
      <c r="B3686" s="1" t="s">
        <v>10964</v>
      </c>
      <c r="C3686" s="1" t="s">
        <v>18225</v>
      </c>
      <c r="D3686" s="1" t="s">
        <v>25486</v>
      </c>
      <c r="E3686" s="1" t="s">
        <v>40006</v>
      </c>
      <c r="F3686">
        <v>1.56</v>
      </c>
      <c r="G3686">
        <v>33.85</v>
      </c>
      <c r="H3686">
        <v>72.68000000000001</v>
      </c>
      <c r="I3686">
        <v>110.71</v>
      </c>
    </row>
    <row r="3687" spans="1:9">
      <c r="A3687" t="s">
        <v>3689</v>
      </c>
      <c r="B3687" s="1" t="s">
        <v>10965</v>
      </c>
      <c r="C3687" s="1" t="s">
        <v>18226</v>
      </c>
      <c r="D3687" s="1" t="s">
        <v>25487</v>
      </c>
      <c r="E3687" s="1" t="s">
        <v>40007</v>
      </c>
      <c r="F3687">
        <v>11.41</v>
      </c>
      <c r="G3687">
        <v>65.22</v>
      </c>
      <c r="H3687">
        <v>40</v>
      </c>
      <c r="I3687">
        <v>73.33</v>
      </c>
    </row>
    <row r="3688" spans="1:9">
      <c r="A3688" t="s">
        <v>3690</v>
      </c>
      <c r="B3688" s="1" t="s">
        <v>10966</v>
      </c>
      <c r="C3688" s="1" t="s">
        <v>18227</v>
      </c>
      <c r="D3688" s="1" t="s">
        <v>25488</v>
      </c>
      <c r="E3688" s="1" t="s">
        <v>40008</v>
      </c>
      <c r="F3688">
        <v>73.48999999999999</v>
      </c>
      <c r="G3688">
        <v>95.69</v>
      </c>
      <c r="H3688">
        <v>5.56</v>
      </c>
      <c r="I3688">
        <v>12.5</v>
      </c>
    </row>
    <row r="3689" spans="1:9">
      <c r="A3689" t="s">
        <v>3691</v>
      </c>
      <c r="B3689" s="1" t="s">
        <v>10967</v>
      </c>
      <c r="C3689" s="1" t="s">
        <v>18228</v>
      </c>
      <c r="D3689" s="1" t="s">
        <v>25489</v>
      </c>
      <c r="E3689" s="1" t="s">
        <v>40009</v>
      </c>
      <c r="F3689">
        <v>20.34</v>
      </c>
      <c r="G3689">
        <v>63.92</v>
      </c>
      <c r="H3689">
        <v>39.61</v>
      </c>
      <c r="I3689">
        <v>56</v>
      </c>
    </row>
    <row r="3690" spans="1:9">
      <c r="A3690" t="s">
        <v>3692</v>
      </c>
      <c r="B3690" s="1" t="s">
        <v>10968</v>
      </c>
      <c r="C3690" s="1" t="s">
        <v>18229</v>
      </c>
      <c r="D3690" s="1" t="s">
        <v>25490</v>
      </c>
      <c r="E3690" s="1" t="s">
        <v>40010</v>
      </c>
      <c r="F3690">
        <v>15.46</v>
      </c>
      <c r="G3690">
        <v>44.71</v>
      </c>
      <c r="H3690">
        <v>63.64</v>
      </c>
      <c r="I3690">
        <v>91.67</v>
      </c>
    </row>
    <row r="3691" spans="1:9">
      <c r="A3691" t="s">
        <v>3693</v>
      </c>
      <c r="B3691" s="1" t="s">
        <v>10969</v>
      </c>
      <c r="C3691" s="1" t="s">
        <v>18230</v>
      </c>
      <c r="D3691" s="1" t="s">
        <v>25491</v>
      </c>
      <c r="E3691" s="1" t="s">
        <v>40011</v>
      </c>
      <c r="F3691">
        <v>10.51</v>
      </c>
      <c r="G3691">
        <v>49.96</v>
      </c>
      <c r="H3691">
        <v>46.48</v>
      </c>
      <c r="I3691">
        <v>70</v>
      </c>
    </row>
    <row r="3692" spans="1:9">
      <c r="A3692" t="s">
        <v>3694</v>
      </c>
      <c r="B3692" s="1" t="s">
        <v>10970</v>
      </c>
      <c r="C3692" s="1" t="s">
        <v>18231</v>
      </c>
      <c r="D3692" s="1" t="s">
        <v>25492</v>
      </c>
      <c r="E3692" s="1" t="s">
        <v>40012</v>
      </c>
      <c r="F3692">
        <v>49.85</v>
      </c>
      <c r="G3692">
        <v>75.97</v>
      </c>
      <c r="H3692">
        <v>37.65</v>
      </c>
      <c r="I3692">
        <v>58.33</v>
      </c>
    </row>
    <row r="3693" spans="1:9">
      <c r="A3693" t="s">
        <v>3695</v>
      </c>
      <c r="B3693" s="1" t="s">
        <v>10971</v>
      </c>
      <c r="C3693" s="1" t="s">
        <v>18232</v>
      </c>
      <c r="D3693" s="1" t="s">
        <v>25493</v>
      </c>
      <c r="E3693" s="1" t="s">
        <v>40013</v>
      </c>
      <c r="F3693">
        <v>16.59</v>
      </c>
      <c r="G3693">
        <v>55.69</v>
      </c>
      <c r="H3693">
        <v>34.92</v>
      </c>
      <c r="I3693">
        <v>55.56</v>
      </c>
    </row>
    <row r="3694" spans="1:9">
      <c r="A3694" t="s">
        <v>3696</v>
      </c>
      <c r="B3694" s="1" t="s">
        <v>10972</v>
      </c>
      <c r="C3694" s="1" t="s">
        <v>18233</v>
      </c>
      <c r="D3694" s="1" t="s">
        <v>25494</v>
      </c>
      <c r="E3694" s="1" t="s">
        <v>40014</v>
      </c>
      <c r="F3694">
        <v>25.55</v>
      </c>
      <c r="G3694">
        <v>59.77</v>
      </c>
      <c r="H3694">
        <v>34.18</v>
      </c>
      <c r="I3694">
        <v>54.17</v>
      </c>
    </row>
    <row r="3695" spans="1:9">
      <c r="A3695" t="s">
        <v>3697</v>
      </c>
      <c r="B3695" s="1" t="s">
        <v>10973</v>
      </c>
      <c r="C3695" s="1" t="s">
        <v>18234</v>
      </c>
      <c r="D3695" s="1" t="s">
        <v>25495</v>
      </c>
      <c r="E3695" s="1" t="s">
        <v>40015</v>
      </c>
      <c r="F3695">
        <v>15.31</v>
      </c>
      <c r="G3695">
        <v>57.29</v>
      </c>
      <c r="H3695">
        <v>49.61</v>
      </c>
      <c r="I3695">
        <v>66.67</v>
      </c>
    </row>
    <row r="3696" spans="1:9">
      <c r="A3696" t="s">
        <v>3698</v>
      </c>
      <c r="B3696" s="1" t="s">
        <v>10974</v>
      </c>
      <c r="C3696" s="1" t="s">
        <v>18235</v>
      </c>
      <c r="D3696" s="1" t="s">
        <v>25496</v>
      </c>
      <c r="E3696" s="1" t="s">
        <v>40016</v>
      </c>
      <c r="F3696">
        <v>34.67</v>
      </c>
      <c r="G3696">
        <v>78.83</v>
      </c>
      <c r="H3696">
        <v>30.23</v>
      </c>
      <c r="I3696">
        <v>42.11</v>
      </c>
    </row>
    <row r="3697" spans="1:9">
      <c r="A3697" t="s">
        <v>3699</v>
      </c>
      <c r="B3697" s="1" t="s">
        <v>10975</v>
      </c>
      <c r="C3697" s="1" t="s">
        <v>18236</v>
      </c>
      <c r="D3697" s="1" t="s">
        <v>25497</v>
      </c>
      <c r="E3697" s="1" t="s">
        <v>40017</v>
      </c>
      <c r="F3697">
        <v>10.6</v>
      </c>
      <c r="G3697">
        <v>32.21</v>
      </c>
      <c r="H3697">
        <v>61.19</v>
      </c>
      <c r="I3697">
        <v>72.73</v>
      </c>
    </row>
    <row r="3698" spans="1:9">
      <c r="A3698" t="s">
        <v>3700</v>
      </c>
      <c r="B3698" s="1" t="s">
        <v>10976</v>
      </c>
      <c r="C3698" s="1" t="s">
        <v>18237</v>
      </c>
      <c r="D3698" s="1" t="s">
        <v>25498</v>
      </c>
      <c r="E3698" s="1" t="s">
        <v>40018</v>
      </c>
      <c r="F3698">
        <v>4.46</v>
      </c>
      <c r="G3698">
        <v>44.27</v>
      </c>
      <c r="H3698">
        <v>45</v>
      </c>
      <c r="I3698">
        <v>100</v>
      </c>
    </row>
    <row r="3699" spans="1:9">
      <c r="A3699" t="s">
        <v>3701</v>
      </c>
      <c r="B3699" s="1" t="s">
        <v>10977</v>
      </c>
      <c r="C3699" s="1" t="s">
        <v>18238</v>
      </c>
      <c r="D3699" s="1" t="s">
        <v>25499</v>
      </c>
      <c r="E3699" s="1" t="s">
        <v>40019</v>
      </c>
      <c r="F3699">
        <v>6.12</v>
      </c>
      <c r="G3699">
        <v>32.82</v>
      </c>
      <c r="H3699">
        <v>65.31</v>
      </c>
      <c r="I3699">
        <v>100</v>
      </c>
    </row>
    <row r="3700" spans="1:9">
      <c r="A3700" t="s">
        <v>3702</v>
      </c>
      <c r="B3700" s="1" t="s">
        <v>10978</v>
      </c>
      <c r="C3700" s="1" t="s">
        <v>18239</v>
      </c>
      <c r="D3700" s="1" t="s">
        <v>25500</v>
      </c>
      <c r="E3700" s="1" t="s">
        <v>40020</v>
      </c>
      <c r="F3700">
        <v>10.7</v>
      </c>
      <c r="G3700">
        <v>51.76</v>
      </c>
      <c r="H3700">
        <v>82.98</v>
      </c>
      <c r="I3700">
        <v>133.33</v>
      </c>
    </row>
    <row r="3701" spans="1:9">
      <c r="A3701" t="s">
        <v>3703</v>
      </c>
      <c r="B3701" s="1" t="s">
        <v>10979</v>
      </c>
      <c r="C3701" s="1" t="s">
        <v>18240</v>
      </c>
      <c r="D3701" s="1" t="s">
        <v>25501</v>
      </c>
      <c r="E3701" s="1" t="s">
        <v>40021</v>
      </c>
      <c r="F3701">
        <v>9.220000000000001</v>
      </c>
      <c r="G3701">
        <v>65.03</v>
      </c>
      <c r="H3701">
        <v>57.14</v>
      </c>
      <c r="I3701">
        <v>73.33</v>
      </c>
    </row>
    <row r="3702" spans="1:9">
      <c r="A3702" t="s">
        <v>3704</v>
      </c>
      <c r="B3702" s="1" t="s">
        <v>10980</v>
      </c>
      <c r="C3702" s="1" t="s">
        <v>18241</v>
      </c>
      <c r="D3702" s="1" t="s">
        <v>25502</v>
      </c>
      <c r="E3702" s="1" t="s">
        <v>40022</v>
      </c>
      <c r="F3702">
        <v>32.87</v>
      </c>
      <c r="G3702">
        <v>50.93</v>
      </c>
      <c r="H3702">
        <v>44.31</v>
      </c>
      <c r="I3702">
        <v>60.87</v>
      </c>
    </row>
    <row r="3703" spans="1:9">
      <c r="A3703" t="s">
        <v>3705</v>
      </c>
      <c r="B3703" s="1" t="s">
        <v>10981</v>
      </c>
      <c r="C3703" s="1" t="s">
        <v>18242</v>
      </c>
      <c r="D3703" s="1" t="s">
        <v>25503</v>
      </c>
      <c r="E3703" s="1" t="s">
        <v>40023</v>
      </c>
      <c r="F3703">
        <v>10.65</v>
      </c>
      <c r="G3703">
        <v>35.9</v>
      </c>
      <c r="H3703">
        <v>59.02</v>
      </c>
      <c r="I3703">
        <v>77.78</v>
      </c>
    </row>
    <row r="3704" spans="1:9">
      <c r="A3704" t="s">
        <v>3706</v>
      </c>
      <c r="B3704" s="1" t="s">
        <v>10982</v>
      </c>
      <c r="C3704" s="1" t="s">
        <v>18243</v>
      </c>
      <c r="D3704" s="1" t="s">
        <v>25504</v>
      </c>
      <c r="E3704" s="1" t="s">
        <v>40024</v>
      </c>
      <c r="F3704">
        <v>17.8</v>
      </c>
      <c r="G3704">
        <v>44.97</v>
      </c>
      <c r="H3704">
        <v>55.74</v>
      </c>
      <c r="I3704">
        <v>76.19</v>
      </c>
    </row>
    <row r="3705" spans="1:9">
      <c r="A3705" t="s">
        <v>3707</v>
      </c>
      <c r="B3705" s="1" t="s">
        <v>10983</v>
      </c>
      <c r="C3705" s="1" t="s">
        <v>18244</v>
      </c>
      <c r="D3705" s="1" t="s">
        <v>25505</v>
      </c>
      <c r="E3705" s="1" t="s">
        <v>40025</v>
      </c>
      <c r="F3705">
        <v>34.9</v>
      </c>
      <c r="G3705">
        <v>68.45999999999999</v>
      </c>
      <c r="H3705">
        <v>43.66</v>
      </c>
      <c r="I3705">
        <v>70</v>
      </c>
    </row>
    <row r="3706" spans="1:9">
      <c r="A3706" t="s">
        <v>3708</v>
      </c>
      <c r="B3706" s="1" t="s">
        <v>10984</v>
      </c>
      <c r="C3706" s="1" t="s">
        <v>18245</v>
      </c>
      <c r="D3706" s="1" t="s">
        <v>25506</v>
      </c>
      <c r="E3706" s="1" t="s">
        <v>40026</v>
      </c>
      <c r="F3706">
        <v>23.47</v>
      </c>
      <c r="G3706">
        <v>50.12</v>
      </c>
      <c r="H3706">
        <v>37.25</v>
      </c>
      <c r="I3706">
        <v>56.67</v>
      </c>
    </row>
    <row r="3707" spans="1:9">
      <c r="A3707" t="s">
        <v>3709</v>
      </c>
      <c r="B3707" s="1" t="s">
        <v>10985</v>
      </c>
      <c r="C3707" s="1" t="s">
        <v>18246</v>
      </c>
      <c r="D3707" s="1" t="s">
        <v>25507</v>
      </c>
      <c r="E3707" s="1" t="s">
        <v>40027</v>
      </c>
      <c r="F3707">
        <v>9.43</v>
      </c>
      <c r="G3707">
        <v>47.35</v>
      </c>
      <c r="H3707">
        <v>42.74</v>
      </c>
      <c r="I3707">
        <v>81.25</v>
      </c>
    </row>
    <row r="3708" spans="1:9">
      <c r="A3708" t="s">
        <v>3710</v>
      </c>
      <c r="B3708" s="1" t="s">
        <v>10986</v>
      </c>
      <c r="C3708" s="1" t="s">
        <v>18247</v>
      </c>
      <c r="D3708" s="1" t="s">
        <v>25508</v>
      </c>
      <c r="E3708" s="1" t="s">
        <v>40028</v>
      </c>
      <c r="F3708">
        <v>38.68</v>
      </c>
      <c r="G3708">
        <v>61.56</v>
      </c>
      <c r="H3708">
        <v>31.03</v>
      </c>
      <c r="I3708">
        <v>62.5</v>
      </c>
    </row>
    <row r="3709" spans="1:9">
      <c r="A3709" t="s">
        <v>3711</v>
      </c>
      <c r="B3709" s="1" t="s">
        <v>10987</v>
      </c>
      <c r="C3709" s="1" t="s">
        <v>18248</v>
      </c>
      <c r="D3709" s="1" t="s">
        <v>25509</v>
      </c>
      <c r="E3709" s="1" t="s">
        <v>40029</v>
      </c>
      <c r="F3709">
        <v>33.98</v>
      </c>
      <c r="G3709">
        <v>66.70999999999999</v>
      </c>
      <c r="H3709">
        <v>25.25</v>
      </c>
      <c r="I3709">
        <v>66.67</v>
      </c>
    </row>
    <row r="3710" spans="1:9">
      <c r="A3710" t="s">
        <v>3712</v>
      </c>
      <c r="B3710" s="1" t="s">
        <v>10988</v>
      </c>
      <c r="C3710" s="1" t="s">
        <v>18249</v>
      </c>
      <c r="D3710" s="1" t="s">
        <v>25510</v>
      </c>
      <c r="E3710" s="1" t="s">
        <v>40030</v>
      </c>
      <c r="F3710">
        <v>11.76</v>
      </c>
      <c r="G3710">
        <v>57.78</v>
      </c>
      <c r="H3710">
        <v>32</v>
      </c>
      <c r="I3710">
        <v>66.67</v>
      </c>
    </row>
    <row r="3711" spans="1:9">
      <c r="A3711" t="s">
        <v>3713</v>
      </c>
      <c r="B3711" s="1" t="s">
        <v>10989</v>
      </c>
      <c r="C3711" s="1" t="s">
        <v>18250</v>
      </c>
      <c r="D3711" s="1" t="s">
        <v>25511</v>
      </c>
      <c r="E3711" s="1" t="s">
        <v>40031</v>
      </c>
      <c r="F3711">
        <v>45.79</v>
      </c>
      <c r="G3711">
        <v>73.81</v>
      </c>
      <c r="H3711">
        <v>18.92</v>
      </c>
      <c r="I3711">
        <v>30</v>
      </c>
    </row>
    <row r="3712" spans="1:9">
      <c r="A3712" t="s">
        <v>3714</v>
      </c>
      <c r="B3712" s="1" t="s">
        <v>10990</v>
      </c>
      <c r="C3712" s="1" t="s">
        <v>18251</v>
      </c>
      <c r="D3712" s="1" t="s">
        <v>25512</v>
      </c>
      <c r="E3712" s="1" t="s">
        <v>40032</v>
      </c>
      <c r="F3712">
        <v>10.05</v>
      </c>
      <c r="G3712">
        <v>54.06</v>
      </c>
      <c r="H3712">
        <v>50</v>
      </c>
      <c r="I3712">
        <v>72.73</v>
      </c>
    </row>
    <row r="3713" spans="1:9">
      <c r="A3713" t="s">
        <v>3715</v>
      </c>
      <c r="B3713" s="1" t="s">
        <v>10991</v>
      </c>
      <c r="C3713" s="1" t="s">
        <v>18252</v>
      </c>
      <c r="D3713" s="1" t="s">
        <v>25513</v>
      </c>
      <c r="E3713" s="1" t="s">
        <v>40033</v>
      </c>
      <c r="F3713">
        <v>19.85</v>
      </c>
      <c r="G3713">
        <v>55.43</v>
      </c>
      <c r="H3713">
        <v>60</v>
      </c>
      <c r="I3713">
        <v>93.75</v>
      </c>
    </row>
    <row r="3714" spans="1:9">
      <c r="A3714" t="s">
        <v>3716</v>
      </c>
      <c r="B3714" s="1" t="s">
        <v>10992</v>
      </c>
      <c r="C3714" s="1" t="s">
        <v>18253</v>
      </c>
      <c r="D3714" s="1" t="s">
        <v>25514</v>
      </c>
      <c r="E3714" s="1" t="s">
        <v>40034</v>
      </c>
      <c r="F3714">
        <v>16.2</v>
      </c>
      <c r="G3714">
        <v>48.66</v>
      </c>
      <c r="H3714">
        <v>37.72</v>
      </c>
      <c r="I3714">
        <v>73.33</v>
      </c>
    </row>
    <row r="3715" spans="1:9">
      <c r="A3715" t="s">
        <v>3717</v>
      </c>
      <c r="B3715" s="1" t="s">
        <v>10993</v>
      </c>
      <c r="C3715" s="1" t="s">
        <v>18254</v>
      </c>
      <c r="D3715" s="1" t="s">
        <v>25515</v>
      </c>
      <c r="E3715" s="1" t="s">
        <v>40035</v>
      </c>
      <c r="F3715">
        <v>7.09</v>
      </c>
      <c r="G3715">
        <v>44.31</v>
      </c>
      <c r="H3715">
        <v>42.51</v>
      </c>
      <c r="I3715">
        <v>80.95</v>
      </c>
    </row>
    <row r="3716" spans="1:9">
      <c r="A3716" t="s">
        <v>3718</v>
      </c>
      <c r="B3716" s="1" t="s">
        <v>10994</v>
      </c>
      <c r="C3716" s="1" t="s">
        <v>18255</v>
      </c>
      <c r="D3716" s="1" t="s">
        <v>25516</v>
      </c>
      <c r="E3716" s="1" t="s">
        <v>40036</v>
      </c>
      <c r="F3716">
        <v>7.94</v>
      </c>
      <c r="G3716">
        <v>49.92</v>
      </c>
      <c r="H3716">
        <v>44.16</v>
      </c>
      <c r="I3716">
        <v>73.91</v>
      </c>
    </row>
    <row r="3717" spans="1:9">
      <c r="A3717" t="s">
        <v>3719</v>
      </c>
      <c r="B3717" s="1" t="s">
        <v>10995</v>
      </c>
      <c r="C3717" s="1" t="s">
        <v>18256</v>
      </c>
      <c r="D3717" s="1" t="s">
        <v>25517</v>
      </c>
      <c r="E3717" s="1" t="s">
        <v>40037</v>
      </c>
      <c r="F3717">
        <v>49.2</v>
      </c>
      <c r="G3717">
        <v>48.76</v>
      </c>
      <c r="H3717">
        <v>36.71</v>
      </c>
      <c r="I3717">
        <v>41.67</v>
      </c>
    </row>
    <row r="3718" spans="1:9">
      <c r="A3718" t="s">
        <v>3720</v>
      </c>
      <c r="B3718" s="1" t="s">
        <v>10996</v>
      </c>
      <c r="C3718" s="1" t="s">
        <v>18257</v>
      </c>
      <c r="D3718" s="1" t="s">
        <v>25518</v>
      </c>
      <c r="E3718" s="1" t="s">
        <v>40038</v>
      </c>
      <c r="F3718">
        <v>29.95</v>
      </c>
      <c r="G3718">
        <v>63.81</v>
      </c>
      <c r="H3718">
        <v>42.99</v>
      </c>
      <c r="I3718">
        <v>66.67</v>
      </c>
    </row>
    <row r="3719" spans="1:9">
      <c r="A3719" t="s">
        <v>3721</v>
      </c>
      <c r="B3719" s="1" t="s">
        <v>10997</v>
      </c>
      <c r="C3719" s="1" t="s">
        <v>18258</v>
      </c>
      <c r="D3719" s="1" t="s">
        <v>25519</v>
      </c>
      <c r="E3719" s="1" t="s">
        <v>40039</v>
      </c>
      <c r="F3719">
        <v>40.64</v>
      </c>
      <c r="G3719">
        <v>68.58</v>
      </c>
      <c r="H3719">
        <v>22.45</v>
      </c>
      <c r="I3719">
        <v>42.86</v>
      </c>
    </row>
    <row r="3720" spans="1:9">
      <c r="A3720" t="s">
        <v>3722</v>
      </c>
      <c r="B3720" s="1" t="s">
        <v>10998</v>
      </c>
      <c r="C3720" s="1" t="s">
        <v>18259</v>
      </c>
      <c r="D3720" s="1" t="s">
        <v>25520</v>
      </c>
      <c r="E3720" s="1" t="s">
        <v>40040</v>
      </c>
      <c r="F3720">
        <v>29.92</v>
      </c>
      <c r="G3720">
        <v>60.78</v>
      </c>
      <c r="H3720">
        <v>38.8</v>
      </c>
      <c r="I3720">
        <v>62.96</v>
      </c>
    </row>
    <row r="3721" spans="1:9">
      <c r="A3721" t="s">
        <v>3723</v>
      </c>
      <c r="B3721" s="1" t="s">
        <v>10999</v>
      </c>
      <c r="C3721" s="1" t="s">
        <v>18260</v>
      </c>
      <c r="D3721" s="1" t="s">
        <v>25521</v>
      </c>
      <c r="E3721" s="1" t="s">
        <v>40041</v>
      </c>
      <c r="F3721">
        <v>9.24</v>
      </c>
      <c r="G3721">
        <v>52.39</v>
      </c>
      <c r="H3721">
        <v>36.14</v>
      </c>
      <c r="I3721">
        <v>81.81999999999999</v>
      </c>
    </row>
    <row r="3722" spans="1:9">
      <c r="A3722" t="s">
        <v>3724</v>
      </c>
      <c r="B3722" s="1" t="s">
        <v>11000</v>
      </c>
      <c r="C3722" s="1" t="s">
        <v>18261</v>
      </c>
      <c r="D3722" s="1" t="s">
        <v>25522</v>
      </c>
      <c r="E3722" s="1" t="s">
        <v>40042</v>
      </c>
      <c r="F3722">
        <v>8.48</v>
      </c>
      <c r="G3722">
        <v>46.19</v>
      </c>
      <c r="H3722">
        <v>55.43</v>
      </c>
      <c r="I3722">
        <v>108.33</v>
      </c>
    </row>
    <row r="3723" spans="1:9">
      <c r="A3723" t="s">
        <v>3725</v>
      </c>
      <c r="B3723" s="1" t="s">
        <v>11001</v>
      </c>
      <c r="C3723" s="1" t="s">
        <v>18262</v>
      </c>
      <c r="D3723" s="1" t="s">
        <v>25523</v>
      </c>
      <c r="E3723" s="1" t="s">
        <v>40043</v>
      </c>
      <c r="F3723">
        <v>58.77</v>
      </c>
      <c r="G3723">
        <v>86.17</v>
      </c>
      <c r="H3723">
        <v>9.52</v>
      </c>
      <c r="I3723">
        <v>22.22</v>
      </c>
    </row>
    <row r="3724" spans="1:9">
      <c r="A3724" t="s">
        <v>3726</v>
      </c>
      <c r="B3724" s="1" t="s">
        <v>11002</v>
      </c>
      <c r="C3724" s="1" t="s">
        <v>18263</v>
      </c>
      <c r="D3724" s="1" t="s">
        <v>25524</v>
      </c>
      <c r="E3724" s="1" t="s">
        <v>40044</v>
      </c>
      <c r="F3724">
        <v>13.13</v>
      </c>
      <c r="G3724">
        <v>51.43</v>
      </c>
      <c r="H3724">
        <v>44.44</v>
      </c>
      <c r="I3724">
        <v>66.67</v>
      </c>
    </row>
    <row r="3725" spans="1:9">
      <c r="A3725" t="s">
        <v>3727</v>
      </c>
      <c r="B3725" s="1" t="s">
        <v>11003</v>
      </c>
      <c r="C3725" s="1" t="s">
        <v>18264</v>
      </c>
      <c r="D3725" s="1" t="s">
        <v>25525</v>
      </c>
      <c r="E3725" s="1" t="s">
        <v>40045</v>
      </c>
      <c r="F3725">
        <v>52.34</v>
      </c>
      <c r="G3725">
        <v>61.68</v>
      </c>
      <c r="H3725">
        <v>38.89</v>
      </c>
      <c r="I3725">
        <v>60</v>
      </c>
    </row>
    <row r="3726" spans="1:9">
      <c r="A3726" t="s">
        <v>3728</v>
      </c>
      <c r="B3726" s="1" t="s">
        <v>11004</v>
      </c>
      <c r="C3726" s="1" t="s">
        <v>18265</v>
      </c>
      <c r="D3726" s="1" t="s">
        <v>25526</v>
      </c>
      <c r="E3726" s="1" t="s">
        <v>40046</v>
      </c>
      <c r="F3726">
        <v>48.33</v>
      </c>
      <c r="G3726">
        <v>63.18</v>
      </c>
      <c r="H3726">
        <v>34.43</v>
      </c>
      <c r="I3726">
        <v>37.5</v>
      </c>
    </row>
    <row r="3727" spans="1:9">
      <c r="A3727" t="s">
        <v>3729</v>
      </c>
      <c r="B3727" s="1" t="s">
        <v>11005</v>
      </c>
      <c r="C3727" s="1" t="s">
        <v>18266</v>
      </c>
      <c r="D3727" s="1" t="s">
        <v>25527</v>
      </c>
      <c r="E3727" s="1" t="s">
        <v>40047</v>
      </c>
      <c r="F3727">
        <v>24.28</v>
      </c>
      <c r="G3727">
        <v>61.58</v>
      </c>
      <c r="H3727">
        <v>25.53</v>
      </c>
      <c r="I3727">
        <v>50</v>
      </c>
    </row>
    <row r="3728" spans="1:9">
      <c r="A3728" t="s">
        <v>3730</v>
      </c>
      <c r="B3728" s="1" t="s">
        <v>11006</v>
      </c>
      <c r="C3728" s="1" t="s">
        <v>18267</v>
      </c>
      <c r="D3728" s="1" t="s">
        <v>25528</v>
      </c>
      <c r="E3728" s="1" t="s">
        <v>40048</v>
      </c>
      <c r="F3728">
        <v>5.92</v>
      </c>
      <c r="G3728">
        <v>30.71</v>
      </c>
      <c r="H3728">
        <v>61.02</v>
      </c>
      <c r="I3728">
        <v>86.67</v>
      </c>
    </row>
    <row r="3729" spans="1:9">
      <c r="A3729" t="s">
        <v>3731</v>
      </c>
      <c r="B3729" s="1" t="s">
        <v>11007</v>
      </c>
      <c r="C3729" s="1" t="s">
        <v>18268</v>
      </c>
      <c r="D3729" s="1" t="s">
        <v>25529</v>
      </c>
      <c r="E3729" s="1" t="s">
        <v>40049</v>
      </c>
      <c r="F3729">
        <v>2.32</v>
      </c>
      <c r="G3729">
        <v>35.16</v>
      </c>
      <c r="H3729">
        <v>65.12</v>
      </c>
      <c r="I3729">
        <v>100</v>
      </c>
    </row>
    <row r="3730" spans="1:9">
      <c r="A3730" t="s">
        <v>3732</v>
      </c>
      <c r="B3730" s="1" t="s">
        <v>11008</v>
      </c>
      <c r="C3730" s="1" t="s">
        <v>18269</v>
      </c>
      <c r="D3730" s="1" t="s">
        <v>25530</v>
      </c>
      <c r="E3730" s="1" t="s">
        <v>40050</v>
      </c>
      <c r="F3730">
        <v>23.49</v>
      </c>
      <c r="G3730">
        <v>38.81</v>
      </c>
      <c r="H3730">
        <v>46.71</v>
      </c>
      <c r="I3730">
        <v>68.18000000000001</v>
      </c>
    </row>
    <row r="3731" spans="1:9">
      <c r="A3731" t="s">
        <v>3733</v>
      </c>
      <c r="B3731" s="1" t="s">
        <v>11009</v>
      </c>
      <c r="C3731" s="1" t="s">
        <v>18270</v>
      </c>
      <c r="D3731" s="1" t="s">
        <v>25531</v>
      </c>
      <c r="E3731" s="1" t="s">
        <v>40051</v>
      </c>
      <c r="F3731">
        <v>3.61</v>
      </c>
      <c r="G3731">
        <v>35.8</v>
      </c>
      <c r="H3731">
        <v>65.75</v>
      </c>
      <c r="I3731">
        <v>109.09</v>
      </c>
    </row>
    <row r="3732" spans="1:9">
      <c r="A3732" t="s">
        <v>3734</v>
      </c>
      <c r="B3732" s="1" t="s">
        <v>11010</v>
      </c>
      <c r="C3732" s="1" t="s">
        <v>18271</v>
      </c>
      <c r="D3732" s="1" t="s">
        <v>25532</v>
      </c>
      <c r="E3732" s="1" t="s">
        <v>40052</v>
      </c>
      <c r="F3732">
        <v>9.25</v>
      </c>
      <c r="G3732">
        <v>39.44</v>
      </c>
      <c r="H3732">
        <v>65.45</v>
      </c>
      <c r="I3732">
        <v>100</v>
      </c>
    </row>
    <row r="3733" spans="1:9">
      <c r="A3733" t="s">
        <v>3735</v>
      </c>
      <c r="B3733" s="1" t="s">
        <v>11011</v>
      </c>
      <c r="C3733" s="1" t="s">
        <v>18272</v>
      </c>
      <c r="D3733" s="1" t="s">
        <v>25533</v>
      </c>
      <c r="E3733" s="1" t="s">
        <v>40053</v>
      </c>
      <c r="F3733">
        <v>6.78</v>
      </c>
      <c r="G3733">
        <v>41.88</v>
      </c>
      <c r="H3733">
        <v>60.68</v>
      </c>
      <c r="I3733">
        <v>93.33</v>
      </c>
    </row>
    <row r="3734" spans="1:9">
      <c r="A3734" t="s">
        <v>3736</v>
      </c>
      <c r="B3734" s="1" t="s">
        <v>11012</v>
      </c>
      <c r="C3734" s="1" t="s">
        <v>18273</v>
      </c>
      <c r="D3734" s="1" t="s">
        <v>25534</v>
      </c>
      <c r="E3734" s="1" t="s">
        <v>40054</v>
      </c>
      <c r="F3734">
        <v>6.57</v>
      </c>
      <c r="G3734">
        <v>14.53</v>
      </c>
      <c r="H3734">
        <v>76.09</v>
      </c>
      <c r="I3734">
        <v>100</v>
      </c>
    </row>
    <row r="3735" spans="1:9">
      <c r="A3735" t="s">
        <v>3737</v>
      </c>
      <c r="B3735" s="1" t="s">
        <v>11013</v>
      </c>
      <c r="C3735" s="1" t="s">
        <v>18274</v>
      </c>
      <c r="D3735" s="1" t="s">
        <v>25535</v>
      </c>
      <c r="E3735" s="1" t="s">
        <v>40055</v>
      </c>
      <c r="F3735">
        <v>12.73</v>
      </c>
      <c r="G3735">
        <v>54.15</v>
      </c>
      <c r="H3735">
        <v>41.67</v>
      </c>
      <c r="I3735">
        <v>66.67</v>
      </c>
    </row>
    <row r="3736" spans="1:9">
      <c r="A3736" t="s">
        <v>3738</v>
      </c>
      <c r="B3736" s="1" t="s">
        <v>11014</v>
      </c>
      <c r="C3736" s="1" t="s">
        <v>18275</v>
      </c>
      <c r="D3736" s="1" t="s">
        <v>25536</v>
      </c>
      <c r="E3736" s="1" t="s">
        <v>40056</v>
      </c>
      <c r="F3736">
        <v>32.47</v>
      </c>
      <c r="G3736">
        <v>64.84999999999999</v>
      </c>
      <c r="H3736">
        <v>20.37</v>
      </c>
      <c r="I3736">
        <v>44.44</v>
      </c>
    </row>
    <row r="3737" spans="1:9">
      <c r="A3737" t="s">
        <v>3739</v>
      </c>
      <c r="B3737" s="1" t="s">
        <v>11015</v>
      </c>
      <c r="C3737" s="1" t="s">
        <v>18276</v>
      </c>
      <c r="D3737" s="1" t="s">
        <v>25537</v>
      </c>
      <c r="E3737" s="1" t="s">
        <v>40057</v>
      </c>
      <c r="F3737">
        <v>18.89</v>
      </c>
      <c r="G3737">
        <v>51.91</v>
      </c>
      <c r="H3737">
        <v>56.86</v>
      </c>
      <c r="I3737">
        <v>68.18000000000001</v>
      </c>
    </row>
    <row r="3738" spans="1:9">
      <c r="A3738" t="s">
        <v>3740</v>
      </c>
      <c r="B3738" s="1" t="s">
        <v>11016</v>
      </c>
      <c r="C3738" s="1" t="s">
        <v>18277</v>
      </c>
      <c r="D3738" s="1" t="s">
        <v>25538</v>
      </c>
      <c r="E3738" s="1" t="s">
        <v>40058</v>
      </c>
      <c r="F3738">
        <v>51.93</v>
      </c>
      <c r="G3738">
        <v>92.2</v>
      </c>
      <c r="H3738">
        <v>34.09</v>
      </c>
      <c r="I3738">
        <v>50</v>
      </c>
    </row>
    <row r="3739" spans="1:9">
      <c r="A3739" t="s">
        <v>3741</v>
      </c>
      <c r="B3739" s="1" t="s">
        <v>11017</v>
      </c>
      <c r="C3739" s="1" t="s">
        <v>18278</v>
      </c>
      <c r="D3739" s="1" t="s">
        <v>25539</v>
      </c>
      <c r="E3739" s="1" t="s">
        <v>40059</v>
      </c>
      <c r="F3739">
        <v>17.47</v>
      </c>
      <c r="G3739">
        <v>62.64</v>
      </c>
      <c r="H3739">
        <v>37.8</v>
      </c>
      <c r="I3739">
        <v>58.33</v>
      </c>
    </row>
    <row r="3740" spans="1:9">
      <c r="A3740" t="s">
        <v>3742</v>
      </c>
      <c r="B3740" s="1" t="s">
        <v>11018</v>
      </c>
      <c r="C3740" s="1" t="s">
        <v>18279</v>
      </c>
      <c r="D3740" s="1" t="s">
        <v>25540</v>
      </c>
      <c r="E3740" s="1" t="s">
        <v>40060</v>
      </c>
      <c r="F3740">
        <v>20.88</v>
      </c>
      <c r="G3740">
        <v>58.63</v>
      </c>
      <c r="H3740">
        <v>64.64</v>
      </c>
      <c r="I3740">
        <v>81.48</v>
      </c>
    </row>
    <row r="3741" spans="1:9">
      <c r="A3741" t="s">
        <v>3743</v>
      </c>
      <c r="B3741" s="1" t="s">
        <v>11019</v>
      </c>
      <c r="C3741" s="1" t="s">
        <v>18280</v>
      </c>
      <c r="D3741" s="1" t="s">
        <v>25541</v>
      </c>
      <c r="E3741" s="1" t="s">
        <v>40061</v>
      </c>
      <c r="F3741">
        <v>22.67</v>
      </c>
      <c r="G3741">
        <v>60.18</v>
      </c>
      <c r="H3741">
        <v>47.26</v>
      </c>
      <c r="I3741">
        <v>62.5</v>
      </c>
    </row>
    <row r="3742" spans="1:9">
      <c r="A3742" t="s">
        <v>3744</v>
      </c>
      <c r="B3742" s="1" t="s">
        <v>11020</v>
      </c>
      <c r="C3742" s="1" t="s">
        <v>18281</v>
      </c>
      <c r="D3742" s="1" t="s">
        <v>25542</v>
      </c>
      <c r="E3742" s="1" t="s">
        <v>40062</v>
      </c>
      <c r="F3742">
        <v>6.27</v>
      </c>
      <c r="G3742">
        <v>55.73</v>
      </c>
      <c r="H3742">
        <v>48.05</v>
      </c>
      <c r="I3742">
        <v>85</v>
      </c>
    </row>
    <row r="3743" spans="1:9">
      <c r="A3743" t="s">
        <v>3745</v>
      </c>
      <c r="B3743" s="1" t="s">
        <v>11021</v>
      </c>
      <c r="C3743" s="1" t="s">
        <v>18282</v>
      </c>
      <c r="D3743" s="1" t="s">
        <v>25543</v>
      </c>
      <c r="E3743" s="1" t="s">
        <v>40063</v>
      </c>
      <c r="F3743">
        <v>20.82</v>
      </c>
      <c r="G3743">
        <v>42.22</v>
      </c>
      <c r="H3743">
        <v>55.91</v>
      </c>
      <c r="I3743">
        <v>83.33</v>
      </c>
    </row>
    <row r="3744" spans="1:9">
      <c r="A3744" t="s">
        <v>3746</v>
      </c>
      <c r="B3744" s="1" t="s">
        <v>11022</v>
      </c>
      <c r="C3744" s="1" t="s">
        <v>18283</v>
      </c>
      <c r="D3744" s="1" t="s">
        <v>25544</v>
      </c>
      <c r="E3744" s="1" t="s">
        <v>40064</v>
      </c>
      <c r="F3744">
        <v>8.890000000000001</v>
      </c>
      <c r="G3744">
        <v>36.46</v>
      </c>
      <c r="H3744">
        <v>67.90000000000001</v>
      </c>
      <c r="I3744">
        <v>100</v>
      </c>
    </row>
    <row r="3745" spans="1:9">
      <c r="A3745" t="s">
        <v>3747</v>
      </c>
      <c r="B3745" s="1" t="s">
        <v>11023</v>
      </c>
      <c r="C3745" s="1" t="s">
        <v>18284</v>
      </c>
      <c r="D3745" s="1" t="s">
        <v>25545</v>
      </c>
      <c r="E3745" s="1" t="s">
        <v>40065</v>
      </c>
      <c r="F3745">
        <v>21.83</v>
      </c>
      <c r="G3745">
        <v>55.9</v>
      </c>
      <c r="H3745">
        <v>50.43</v>
      </c>
      <c r="I3745">
        <v>75</v>
      </c>
    </row>
    <row r="3746" spans="1:9">
      <c r="A3746" t="s">
        <v>3748</v>
      </c>
      <c r="B3746" s="1" t="s">
        <v>11024</v>
      </c>
      <c r="C3746" s="1" t="s">
        <v>18285</v>
      </c>
      <c r="D3746" s="1" t="s">
        <v>25546</v>
      </c>
      <c r="E3746" s="1" t="s">
        <v>40066</v>
      </c>
      <c r="F3746">
        <v>34.46</v>
      </c>
      <c r="G3746">
        <v>66.01000000000001</v>
      </c>
      <c r="H3746">
        <v>37.08</v>
      </c>
      <c r="I3746">
        <v>53.85</v>
      </c>
    </row>
    <row r="3747" spans="1:9">
      <c r="A3747" t="s">
        <v>3749</v>
      </c>
      <c r="B3747" s="1" t="s">
        <v>11025</v>
      </c>
      <c r="C3747" s="1" t="s">
        <v>18286</v>
      </c>
      <c r="D3747" s="1" t="s">
        <v>25547</v>
      </c>
      <c r="E3747" s="1" t="s">
        <v>40067</v>
      </c>
      <c r="F3747">
        <v>11.72</v>
      </c>
      <c r="G3747">
        <v>51.99</v>
      </c>
      <c r="H3747">
        <v>50</v>
      </c>
      <c r="I3747">
        <v>88.89</v>
      </c>
    </row>
    <row r="3748" spans="1:9">
      <c r="A3748" t="s">
        <v>3750</v>
      </c>
      <c r="B3748" s="1" t="s">
        <v>11026</v>
      </c>
      <c r="C3748" s="1" t="s">
        <v>18287</v>
      </c>
      <c r="D3748" s="1" t="s">
        <v>25548</v>
      </c>
      <c r="E3748" s="1" t="s">
        <v>40068</v>
      </c>
      <c r="F3748">
        <v>9.27</v>
      </c>
      <c r="G3748">
        <v>36.88</v>
      </c>
      <c r="H3748">
        <v>62.26</v>
      </c>
      <c r="I3748">
        <v>85.70999999999999</v>
      </c>
    </row>
    <row r="3749" spans="1:9">
      <c r="A3749" t="s">
        <v>3751</v>
      </c>
      <c r="B3749" s="1" t="s">
        <v>11027</v>
      </c>
      <c r="C3749" s="1" t="s">
        <v>18288</v>
      </c>
      <c r="D3749" s="1" t="s">
        <v>25549</v>
      </c>
      <c r="E3749" s="1" t="s">
        <v>40069</v>
      </c>
      <c r="F3749">
        <v>9.970000000000001</v>
      </c>
      <c r="G3749">
        <v>48.81</v>
      </c>
      <c r="H3749">
        <v>45.71</v>
      </c>
      <c r="I3749">
        <v>90.48</v>
      </c>
    </row>
    <row r="3750" spans="1:9">
      <c r="A3750" t="s">
        <v>3752</v>
      </c>
      <c r="B3750" s="1" t="s">
        <v>11028</v>
      </c>
      <c r="C3750" s="1" t="s">
        <v>18289</v>
      </c>
      <c r="D3750" s="1" t="s">
        <v>25550</v>
      </c>
      <c r="E3750" s="1" t="s">
        <v>40070</v>
      </c>
      <c r="F3750">
        <v>9.75</v>
      </c>
      <c r="G3750">
        <v>48.3</v>
      </c>
      <c r="H3750">
        <v>51.02</v>
      </c>
      <c r="I3750">
        <v>75</v>
      </c>
    </row>
    <row r="3751" spans="1:9">
      <c r="A3751" t="s">
        <v>3753</v>
      </c>
      <c r="B3751" s="1" t="s">
        <v>11029</v>
      </c>
      <c r="C3751" s="1" t="s">
        <v>18290</v>
      </c>
      <c r="D3751" s="1" t="s">
        <v>25551</v>
      </c>
      <c r="E3751" s="1" t="s">
        <v>40071</v>
      </c>
      <c r="F3751">
        <v>15.88</v>
      </c>
      <c r="G3751">
        <v>47.74</v>
      </c>
      <c r="H3751">
        <v>52.6</v>
      </c>
      <c r="I3751">
        <v>65.38</v>
      </c>
    </row>
    <row r="3752" spans="1:9">
      <c r="A3752" t="s">
        <v>3754</v>
      </c>
      <c r="B3752" s="1" t="s">
        <v>11030</v>
      </c>
      <c r="C3752" s="1" t="s">
        <v>18291</v>
      </c>
      <c r="D3752" s="1" t="s">
        <v>25552</v>
      </c>
      <c r="E3752" s="1" t="s">
        <v>40072</v>
      </c>
      <c r="F3752">
        <v>34.32</v>
      </c>
      <c r="G3752">
        <v>64.5</v>
      </c>
      <c r="H3752">
        <v>20.22</v>
      </c>
      <c r="I3752">
        <v>50</v>
      </c>
    </row>
    <row r="3753" spans="1:9">
      <c r="A3753" t="s">
        <v>3755</v>
      </c>
      <c r="B3753" s="1" t="s">
        <v>11031</v>
      </c>
      <c r="C3753" s="1" t="s">
        <v>18292</v>
      </c>
      <c r="D3753" s="1" t="s">
        <v>25553</v>
      </c>
      <c r="E3753" s="1" t="s">
        <v>40073</v>
      </c>
      <c r="F3753">
        <v>51.33</v>
      </c>
      <c r="G3753">
        <v>89.73</v>
      </c>
      <c r="H3753">
        <v>21.15</v>
      </c>
      <c r="I3753">
        <v>28.57</v>
      </c>
    </row>
    <row r="3754" spans="1:9">
      <c r="A3754" t="s">
        <v>3756</v>
      </c>
      <c r="B3754" s="1" t="s">
        <v>11032</v>
      </c>
      <c r="C3754" s="1" t="s">
        <v>18293</v>
      </c>
      <c r="D3754" s="1" t="s">
        <v>25554</v>
      </c>
      <c r="E3754" s="1" t="s">
        <v>40074</v>
      </c>
      <c r="F3754">
        <v>26.6</v>
      </c>
      <c r="G3754">
        <v>57.9</v>
      </c>
      <c r="H3754">
        <v>44.52</v>
      </c>
      <c r="I3754">
        <v>68.18000000000001</v>
      </c>
    </row>
    <row r="3755" spans="1:9">
      <c r="A3755" t="s">
        <v>3757</v>
      </c>
      <c r="B3755" s="1" t="s">
        <v>11033</v>
      </c>
      <c r="C3755" s="1" t="s">
        <v>18294</v>
      </c>
      <c r="D3755" s="1" t="s">
        <v>25555</v>
      </c>
      <c r="E3755" s="1" t="s">
        <v>40075</v>
      </c>
      <c r="F3755">
        <v>19.08</v>
      </c>
      <c r="G3755">
        <v>77.81</v>
      </c>
      <c r="H3755">
        <v>70.69</v>
      </c>
      <c r="I3755">
        <v>75</v>
      </c>
    </row>
    <row r="3756" spans="1:9">
      <c r="A3756" t="s">
        <v>3758</v>
      </c>
      <c r="B3756" s="1" t="s">
        <v>11034</v>
      </c>
      <c r="C3756" s="1" t="s">
        <v>18295</v>
      </c>
      <c r="D3756" s="1" t="s">
        <v>25556</v>
      </c>
      <c r="E3756" s="1" t="s">
        <v>40076</v>
      </c>
      <c r="F3756">
        <v>24.95</v>
      </c>
      <c r="G3756">
        <v>45.88</v>
      </c>
      <c r="H3756">
        <v>41.51</v>
      </c>
      <c r="I3756">
        <v>56.52</v>
      </c>
    </row>
    <row r="3757" spans="1:9">
      <c r="A3757" t="s">
        <v>3759</v>
      </c>
      <c r="B3757" s="1" t="s">
        <v>11035</v>
      </c>
      <c r="C3757" s="1" t="s">
        <v>18296</v>
      </c>
      <c r="D3757" s="1" t="s">
        <v>25557</v>
      </c>
      <c r="E3757" s="1" t="s">
        <v>40077</v>
      </c>
      <c r="F3757">
        <v>39.85</v>
      </c>
      <c r="G3757">
        <v>63.74</v>
      </c>
      <c r="H3757">
        <v>22.35</v>
      </c>
      <c r="I3757">
        <v>50</v>
      </c>
    </row>
    <row r="3758" spans="1:9">
      <c r="A3758" t="s">
        <v>3760</v>
      </c>
      <c r="B3758" s="1" t="s">
        <v>11036</v>
      </c>
      <c r="C3758" s="1" t="s">
        <v>18297</v>
      </c>
      <c r="D3758" s="1" t="s">
        <v>25558</v>
      </c>
      <c r="E3758" s="1" t="s">
        <v>40078</v>
      </c>
      <c r="F3758">
        <v>18</v>
      </c>
      <c r="G3758">
        <v>60.99</v>
      </c>
      <c r="H3758">
        <v>30</v>
      </c>
      <c r="I3758">
        <v>75</v>
      </c>
    </row>
    <row r="3759" spans="1:9">
      <c r="A3759" t="s">
        <v>3761</v>
      </c>
      <c r="B3759" s="1" t="s">
        <v>11037</v>
      </c>
      <c r="C3759" s="1" t="s">
        <v>18298</v>
      </c>
      <c r="D3759" s="1" t="s">
        <v>25559</v>
      </c>
      <c r="E3759" s="1" t="s">
        <v>40079</v>
      </c>
      <c r="F3759">
        <v>5.58</v>
      </c>
      <c r="G3759">
        <v>52.6</v>
      </c>
      <c r="H3759">
        <v>75.23</v>
      </c>
      <c r="I3759">
        <v>100</v>
      </c>
    </row>
    <row r="3760" spans="1:9">
      <c r="A3760" t="s">
        <v>3762</v>
      </c>
      <c r="B3760" s="1" t="s">
        <v>11038</v>
      </c>
      <c r="C3760" s="1" t="s">
        <v>18299</v>
      </c>
      <c r="D3760" s="1" t="s">
        <v>25560</v>
      </c>
      <c r="E3760" s="1" t="s">
        <v>40080</v>
      </c>
      <c r="F3760">
        <v>15.47</v>
      </c>
      <c r="G3760">
        <v>54.57</v>
      </c>
      <c r="H3760">
        <v>56</v>
      </c>
      <c r="I3760">
        <v>82.61</v>
      </c>
    </row>
    <row r="3761" spans="1:9">
      <c r="A3761" t="s">
        <v>3763</v>
      </c>
      <c r="B3761" s="1" t="s">
        <v>11039</v>
      </c>
      <c r="C3761" s="1" t="s">
        <v>18300</v>
      </c>
      <c r="D3761" s="1" t="s">
        <v>25561</v>
      </c>
      <c r="E3761" s="1" t="s">
        <v>40081</v>
      </c>
      <c r="F3761">
        <v>6.88</v>
      </c>
      <c r="G3761">
        <v>39.44</v>
      </c>
      <c r="H3761">
        <v>52.58</v>
      </c>
      <c r="I3761">
        <v>76.92</v>
      </c>
    </row>
    <row r="3762" spans="1:9">
      <c r="A3762" t="s">
        <v>3764</v>
      </c>
      <c r="B3762" s="1" t="s">
        <v>11040</v>
      </c>
      <c r="C3762" s="1" t="s">
        <v>18301</v>
      </c>
      <c r="D3762" s="1" t="s">
        <v>25562</v>
      </c>
      <c r="E3762" s="1" t="s">
        <v>40082</v>
      </c>
      <c r="F3762">
        <v>14.63</v>
      </c>
      <c r="G3762">
        <v>55.54</v>
      </c>
      <c r="H3762">
        <v>73.56</v>
      </c>
      <c r="I3762">
        <v>76.92</v>
      </c>
    </row>
    <row r="3763" spans="1:9">
      <c r="A3763" t="s">
        <v>3765</v>
      </c>
      <c r="B3763" s="1" t="s">
        <v>11041</v>
      </c>
      <c r="C3763" s="1" t="s">
        <v>18302</v>
      </c>
      <c r="D3763" s="1" t="s">
        <v>25563</v>
      </c>
      <c r="E3763" s="1" t="s">
        <v>40083</v>
      </c>
      <c r="F3763">
        <v>7.54</v>
      </c>
      <c r="G3763">
        <v>32.61</v>
      </c>
      <c r="H3763">
        <v>51.58</v>
      </c>
      <c r="I3763">
        <v>91.67</v>
      </c>
    </row>
    <row r="3764" spans="1:9">
      <c r="A3764" t="s">
        <v>3766</v>
      </c>
      <c r="B3764" s="1" t="s">
        <v>11042</v>
      </c>
      <c r="C3764" s="1" t="s">
        <v>18303</v>
      </c>
      <c r="D3764" s="1" t="s">
        <v>25564</v>
      </c>
      <c r="E3764" s="1" t="s">
        <v>40084</v>
      </c>
      <c r="F3764">
        <v>8.199999999999999</v>
      </c>
      <c r="G3764">
        <v>56.84</v>
      </c>
      <c r="H3764">
        <v>79.05</v>
      </c>
      <c r="I3764">
        <v>114.29</v>
      </c>
    </row>
    <row r="3765" spans="1:9">
      <c r="A3765" t="s">
        <v>3767</v>
      </c>
      <c r="B3765" s="1" t="s">
        <v>11043</v>
      </c>
      <c r="C3765" s="1" t="s">
        <v>18304</v>
      </c>
      <c r="D3765" s="1" t="s">
        <v>25565</v>
      </c>
      <c r="E3765" s="1" t="s">
        <v>40085</v>
      </c>
      <c r="F3765">
        <v>22.74</v>
      </c>
      <c r="G3765">
        <v>55.63</v>
      </c>
      <c r="H3765">
        <v>42.4</v>
      </c>
      <c r="I3765">
        <v>74.06999999999999</v>
      </c>
    </row>
    <row r="3766" spans="1:9">
      <c r="A3766" t="s">
        <v>3768</v>
      </c>
      <c r="B3766" s="1" t="s">
        <v>11044</v>
      </c>
      <c r="C3766" s="1" t="s">
        <v>18305</v>
      </c>
      <c r="D3766" s="1" t="s">
        <v>25566</v>
      </c>
      <c r="E3766" s="1" t="s">
        <v>40086</v>
      </c>
      <c r="F3766">
        <v>6.63</v>
      </c>
      <c r="G3766">
        <v>46.38</v>
      </c>
      <c r="H3766">
        <v>64.58</v>
      </c>
      <c r="I3766">
        <v>80</v>
      </c>
    </row>
    <row r="3767" spans="1:9">
      <c r="A3767" t="s">
        <v>3769</v>
      </c>
      <c r="B3767" s="1" t="s">
        <v>11045</v>
      </c>
      <c r="C3767" s="1" t="s">
        <v>18306</v>
      </c>
      <c r="D3767" s="1" t="s">
        <v>25567</v>
      </c>
      <c r="E3767" s="1" t="s">
        <v>40087</v>
      </c>
      <c r="F3767">
        <v>9.359999999999999</v>
      </c>
      <c r="G3767">
        <v>49.21</v>
      </c>
      <c r="H3767">
        <v>49.61</v>
      </c>
      <c r="I3767">
        <v>88.23999999999999</v>
      </c>
    </row>
    <row r="3768" spans="1:9">
      <c r="A3768" t="s">
        <v>3770</v>
      </c>
      <c r="B3768" s="1" t="s">
        <v>11046</v>
      </c>
      <c r="C3768" s="1" t="s">
        <v>18307</v>
      </c>
      <c r="D3768" s="1" t="s">
        <v>25568</v>
      </c>
      <c r="E3768" s="1" t="s">
        <v>40088</v>
      </c>
      <c r="F3768">
        <v>6.26</v>
      </c>
      <c r="G3768">
        <v>52.37</v>
      </c>
      <c r="H3768">
        <v>42.59</v>
      </c>
      <c r="I3768">
        <v>71.43000000000001</v>
      </c>
    </row>
    <row r="3769" spans="1:9">
      <c r="A3769" t="s">
        <v>3771</v>
      </c>
      <c r="B3769" s="1" t="s">
        <v>11047</v>
      </c>
      <c r="C3769" s="1" t="s">
        <v>18308</v>
      </c>
      <c r="D3769" s="1" t="s">
        <v>25569</v>
      </c>
      <c r="E3769" s="1" t="s">
        <v>40089</v>
      </c>
      <c r="F3769">
        <v>10.05</v>
      </c>
      <c r="G3769">
        <v>61.26</v>
      </c>
      <c r="H3769">
        <v>41.56</v>
      </c>
      <c r="I3769">
        <v>81.81999999999999</v>
      </c>
    </row>
    <row r="3770" spans="1:9">
      <c r="A3770" t="s">
        <v>3772</v>
      </c>
      <c r="B3770" s="1" t="s">
        <v>11048</v>
      </c>
      <c r="C3770" s="1" t="s">
        <v>18309</v>
      </c>
      <c r="D3770" s="1" t="s">
        <v>25570</v>
      </c>
      <c r="E3770" s="1" t="s">
        <v>40090</v>
      </c>
      <c r="F3770">
        <v>10.7</v>
      </c>
      <c r="G3770">
        <v>41.59</v>
      </c>
      <c r="H3770">
        <v>43.44</v>
      </c>
      <c r="I3770">
        <v>68.75</v>
      </c>
    </row>
    <row r="3771" spans="1:9">
      <c r="A3771" t="s">
        <v>3773</v>
      </c>
      <c r="B3771" s="1" t="s">
        <v>11049</v>
      </c>
      <c r="C3771" s="1" t="s">
        <v>18310</v>
      </c>
      <c r="D3771" s="1" t="s">
        <v>25571</v>
      </c>
      <c r="E3771" s="1" t="s">
        <v>40091</v>
      </c>
      <c r="F3771">
        <v>35.34</v>
      </c>
      <c r="G3771">
        <v>61.83</v>
      </c>
      <c r="H3771">
        <v>35.06</v>
      </c>
      <c r="I3771">
        <v>60</v>
      </c>
    </row>
    <row r="3772" spans="1:9">
      <c r="A3772" t="s">
        <v>3774</v>
      </c>
      <c r="B3772" s="1" t="s">
        <v>11050</v>
      </c>
      <c r="C3772" s="1" t="s">
        <v>18311</v>
      </c>
      <c r="D3772" s="1" t="s">
        <v>25572</v>
      </c>
      <c r="E3772" s="1" t="s">
        <v>40092</v>
      </c>
      <c r="F3772">
        <v>25.13</v>
      </c>
      <c r="G3772">
        <v>56.47</v>
      </c>
      <c r="H3772">
        <v>51.28</v>
      </c>
      <c r="I3772">
        <v>61.9</v>
      </c>
    </row>
    <row r="3773" spans="1:9">
      <c r="A3773" t="s">
        <v>3775</v>
      </c>
      <c r="B3773" s="1" t="s">
        <v>11051</v>
      </c>
      <c r="C3773" s="1" t="s">
        <v>18312</v>
      </c>
      <c r="D3773" s="1" t="s">
        <v>25573</v>
      </c>
      <c r="E3773" s="1" t="s">
        <v>40093</v>
      </c>
      <c r="F3773">
        <v>7.22</v>
      </c>
      <c r="G3773">
        <v>38.53</v>
      </c>
      <c r="H3773">
        <v>59.55</v>
      </c>
      <c r="I3773">
        <v>85.70999999999999</v>
      </c>
    </row>
    <row r="3774" spans="1:9">
      <c r="A3774" t="s">
        <v>3776</v>
      </c>
      <c r="B3774" s="1" t="s">
        <v>11052</v>
      </c>
      <c r="C3774" s="1" t="s">
        <v>18313</v>
      </c>
      <c r="D3774" s="1" t="s">
        <v>25574</v>
      </c>
      <c r="E3774" s="1" t="s">
        <v>40094</v>
      </c>
      <c r="F3774">
        <v>34.39</v>
      </c>
      <c r="G3774">
        <v>68.09</v>
      </c>
      <c r="H3774">
        <v>36.07</v>
      </c>
      <c r="I3774">
        <v>50</v>
      </c>
    </row>
    <row r="3775" spans="1:9">
      <c r="A3775" t="s">
        <v>3777</v>
      </c>
      <c r="B3775" s="1" t="s">
        <v>11053</v>
      </c>
      <c r="C3775" s="1" t="s">
        <v>18314</v>
      </c>
      <c r="D3775" s="1" t="s">
        <v>25575</v>
      </c>
      <c r="E3775" s="1" t="s">
        <v>40095</v>
      </c>
      <c r="F3775">
        <v>3.23</v>
      </c>
      <c r="G3775">
        <v>40</v>
      </c>
      <c r="H3775">
        <v>62.5</v>
      </c>
      <c r="I3775">
        <v>120</v>
      </c>
    </row>
    <row r="3776" spans="1:9">
      <c r="A3776" t="s">
        <v>3778</v>
      </c>
      <c r="B3776" s="1" t="s">
        <v>11054</v>
      </c>
      <c r="C3776" s="1" t="s">
        <v>18315</v>
      </c>
      <c r="D3776" s="1" t="s">
        <v>25576</v>
      </c>
      <c r="E3776" s="1" t="s">
        <v>40096</v>
      </c>
      <c r="F3776">
        <v>4.89</v>
      </c>
      <c r="G3776">
        <v>47.96</v>
      </c>
      <c r="H3776">
        <v>43.05</v>
      </c>
      <c r="I3776">
        <v>78.95</v>
      </c>
    </row>
    <row r="3777" spans="1:9">
      <c r="A3777" t="s">
        <v>3779</v>
      </c>
      <c r="B3777" s="1" t="s">
        <v>11055</v>
      </c>
      <c r="C3777" s="1" t="s">
        <v>18316</v>
      </c>
      <c r="D3777" s="1" t="s">
        <v>25577</v>
      </c>
      <c r="E3777" s="1" t="s">
        <v>40097</v>
      </c>
      <c r="F3777">
        <v>6.13</v>
      </c>
      <c r="G3777">
        <v>33.48</v>
      </c>
      <c r="H3777">
        <v>55.24</v>
      </c>
      <c r="I3777">
        <v>72.22</v>
      </c>
    </row>
    <row r="3778" spans="1:9">
      <c r="A3778" t="s">
        <v>3780</v>
      </c>
      <c r="B3778" s="1" t="s">
        <v>11056</v>
      </c>
      <c r="C3778" s="1" t="s">
        <v>18317</v>
      </c>
      <c r="D3778" s="1" t="s">
        <v>25578</v>
      </c>
      <c r="E3778" s="1" t="s">
        <v>40098</v>
      </c>
      <c r="F3778">
        <v>9.56</v>
      </c>
      <c r="G3778">
        <v>45.55</v>
      </c>
      <c r="H3778">
        <v>57.36</v>
      </c>
      <c r="I3778">
        <v>92.86</v>
      </c>
    </row>
    <row r="3779" spans="1:9">
      <c r="A3779" t="s">
        <v>3781</v>
      </c>
      <c r="B3779" s="1" t="s">
        <v>11057</v>
      </c>
      <c r="C3779" s="1" t="s">
        <v>18318</v>
      </c>
      <c r="D3779" s="1" t="s">
        <v>25579</v>
      </c>
      <c r="E3779" s="1" t="s">
        <v>40099</v>
      </c>
      <c r="F3779">
        <v>14.95</v>
      </c>
      <c r="G3779">
        <v>41.53</v>
      </c>
      <c r="H3779">
        <v>46.88</v>
      </c>
      <c r="I3779">
        <v>77.78</v>
      </c>
    </row>
    <row r="3780" spans="1:9">
      <c r="A3780" t="s">
        <v>3782</v>
      </c>
      <c r="B3780" s="1" t="s">
        <v>11058</v>
      </c>
      <c r="C3780" s="1" t="s">
        <v>18319</v>
      </c>
      <c r="D3780" s="1" t="s">
        <v>25580</v>
      </c>
      <c r="E3780" s="1" t="s">
        <v>40100</v>
      </c>
      <c r="F3780">
        <v>7.66</v>
      </c>
      <c r="G3780">
        <v>36.56</v>
      </c>
      <c r="H3780">
        <v>58.7</v>
      </c>
      <c r="I3780">
        <v>85.70999999999999</v>
      </c>
    </row>
    <row r="3781" spans="1:9">
      <c r="A3781" t="s">
        <v>3783</v>
      </c>
      <c r="B3781" s="1" t="s">
        <v>11059</v>
      </c>
      <c r="C3781" s="1" t="s">
        <v>18320</v>
      </c>
      <c r="D3781" s="1" t="s">
        <v>25581</v>
      </c>
      <c r="E3781" s="1" t="s">
        <v>40101</v>
      </c>
      <c r="F3781">
        <v>22.65</v>
      </c>
      <c r="G3781">
        <v>54.9</v>
      </c>
      <c r="H3781">
        <v>36.92</v>
      </c>
      <c r="I3781">
        <v>70</v>
      </c>
    </row>
    <row r="3782" spans="1:9">
      <c r="A3782" t="s">
        <v>3784</v>
      </c>
      <c r="B3782" s="1" t="s">
        <v>11060</v>
      </c>
      <c r="C3782" s="1" t="s">
        <v>18321</v>
      </c>
      <c r="D3782" s="1" t="s">
        <v>25582</v>
      </c>
      <c r="E3782" s="1" t="s">
        <v>40102</v>
      </c>
      <c r="F3782">
        <v>27.23</v>
      </c>
      <c r="G3782">
        <v>58.55</v>
      </c>
      <c r="H3782">
        <v>36.71</v>
      </c>
      <c r="I3782">
        <v>63.64</v>
      </c>
    </row>
    <row r="3783" spans="1:9">
      <c r="A3783" t="s">
        <v>3785</v>
      </c>
      <c r="B3783" s="1" t="s">
        <v>11061</v>
      </c>
      <c r="C3783" s="1" t="s">
        <v>18322</v>
      </c>
      <c r="D3783" s="1" t="s">
        <v>25583</v>
      </c>
      <c r="E3783" s="1" t="s">
        <v>40103</v>
      </c>
      <c r="F3783">
        <v>10.31</v>
      </c>
      <c r="G3783">
        <v>35.02</v>
      </c>
      <c r="H3783">
        <v>65.59999999999999</v>
      </c>
      <c r="I3783">
        <v>82.34999999999999</v>
      </c>
    </row>
    <row r="3784" spans="1:9">
      <c r="A3784" t="s">
        <v>3786</v>
      </c>
      <c r="B3784" s="1" t="s">
        <v>11062</v>
      </c>
      <c r="C3784" s="1" t="s">
        <v>18323</v>
      </c>
      <c r="D3784" s="1" t="s">
        <v>25584</v>
      </c>
      <c r="E3784" s="1" t="s">
        <v>40104</v>
      </c>
      <c r="F3784">
        <v>4.05</v>
      </c>
      <c r="G3784">
        <v>38.63</v>
      </c>
      <c r="H3784">
        <v>77.11</v>
      </c>
      <c r="I3784">
        <v>115</v>
      </c>
    </row>
    <row r="3785" spans="1:9">
      <c r="A3785" t="s">
        <v>3787</v>
      </c>
      <c r="B3785" s="1" t="s">
        <v>11063</v>
      </c>
      <c r="C3785" s="1" t="s">
        <v>18324</v>
      </c>
      <c r="D3785" s="1" t="s">
        <v>25585</v>
      </c>
      <c r="E3785" s="1" t="s">
        <v>40105</v>
      </c>
      <c r="F3785">
        <v>4.71</v>
      </c>
      <c r="G3785">
        <v>35.9</v>
      </c>
      <c r="H3785">
        <v>59.38</v>
      </c>
      <c r="I3785">
        <v>94.44</v>
      </c>
    </row>
    <row r="3786" spans="1:9">
      <c r="A3786" t="s">
        <v>3788</v>
      </c>
      <c r="B3786" s="1" t="s">
        <v>11064</v>
      </c>
      <c r="C3786" s="1" t="s">
        <v>18325</v>
      </c>
      <c r="D3786" s="1" t="s">
        <v>25586</v>
      </c>
      <c r="E3786" s="1" t="s">
        <v>40106</v>
      </c>
      <c r="F3786">
        <v>3.74</v>
      </c>
      <c r="G3786">
        <v>34.51</v>
      </c>
      <c r="H3786">
        <v>63.51</v>
      </c>
      <c r="I3786">
        <v>100</v>
      </c>
    </row>
    <row r="3787" spans="1:9">
      <c r="A3787" t="s">
        <v>3789</v>
      </c>
      <c r="B3787" s="1" t="s">
        <v>11065</v>
      </c>
      <c r="C3787" s="1" t="s">
        <v>18326</v>
      </c>
      <c r="D3787" s="1" t="s">
        <v>25587</v>
      </c>
      <c r="E3787" s="1" t="s">
        <v>40107</v>
      </c>
      <c r="F3787">
        <v>20.22</v>
      </c>
      <c r="G3787">
        <v>48.35</v>
      </c>
      <c r="H3787">
        <v>50.86</v>
      </c>
      <c r="I3787">
        <v>76.47</v>
      </c>
    </row>
    <row r="3788" spans="1:9">
      <c r="A3788" t="s">
        <v>3790</v>
      </c>
      <c r="B3788" s="1" t="s">
        <v>11066</v>
      </c>
      <c r="C3788" s="1" t="s">
        <v>18327</v>
      </c>
      <c r="D3788" s="1" t="s">
        <v>25588</v>
      </c>
      <c r="E3788" s="1" t="s">
        <v>40108</v>
      </c>
      <c r="F3788">
        <v>4.08</v>
      </c>
      <c r="G3788">
        <v>39.29</v>
      </c>
      <c r="H3788">
        <v>48.47</v>
      </c>
      <c r="I3788">
        <v>80</v>
      </c>
    </row>
    <row r="3789" spans="1:9">
      <c r="A3789" t="s">
        <v>3791</v>
      </c>
      <c r="B3789" s="1" t="s">
        <v>11067</v>
      </c>
      <c r="C3789" s="1" t="s">
        <v>18328</v>
      </c>
      <c r="D3789" s="1" t="s">
        <v>25589</v>
      </c>
      <c r="E3789" s="1" t="s">
        <v>40109</v>
      </c>
      <c r="F3789">
        <v>10.13</v>
      </c>
      <c r="G3789">
        <v>47.08</v>
      </c>
      <c r="H3789">
        <v>60</v>
      </c>
      <c r="I3789">
        <v>88.89</v>
      </c>
    </row>
    <row r="3790" spans="1:9">
      <c r="A3790" t="s">
        <v>3792</v>
      </c>
      <c r="B3790" s="1" t="s">
        <v>11068</v>
      </c>
      <c r="C3790" s="1" t="s">
        <v>18329</v>
      </c>
      <c r="D3790" s="1" t="s">
        <v>25590</v>
      </c>
      <c r="E3790" s="1" t="s">
        <v>40110</v>
      </c>
      <c r="F3790">
        <v>7.81</v>
      </c>
      <c r="G3790">
        <v>27.87</v>
      </c>
      <c r="H3790">
        <v>78.12</v>
      </c>
      <c r="I3790">
        <v>125</v>
      </c>
    </row>
    <row r="3791" spans="1:9">
      <c r="A3791" t="s">
        <v>3793</v>
      </c>
      <c r="B3791" s="1" t="s">
        <v>11069</v>
      </c>
      <c r="C3791" s="1" t="s">
        <v>18330</v>
      </c>
      <c r="D3791" s="1" t="s">
        <v>25591</v>
      </c>
      <c r="E3791" s="1" t="s">
        <v>40111</v>
      </c>
      <c r="F3791">
        <v>9.73</v>
      </c>
      <c r="G3791">
        <v>39.38</v>
      </c>
      <c r="H3791">
        <v>41.89</v>
      </c>
      <c r="I3791">
        <v>54.55</v>
      </c>
    </row>
    <row r="3792" spans="1:9">
      <c r="A3792" t="s">
        <v>3794</v>
      </c>
      <c r="B3792" s="1" t="s">
        <v>11070</v>
      </c>
      <c r="C3792" s="1" t="s">
        <v>18331</v>
      </c>
      <c r="D3792" s="1" t="s">
        <v>25592</v>
      </c>
      <c r="E3792" s="1" t="s">
        <v>40112</v>
      </c>
      <c r="F3792">
        <v>12.38</v>
      </c>
      <c r="G3792">
        <v>49.11</v>
      </c>
      <c r="H3792">
        <v>49.06</v>
      </c>
      <c r="I3792">
        <v>75</v>
      </c>
    </row>
    <row r="3793" spans="1:9">
      <c r="A3793" t="s">
        <v>3795</v>
      </c>
      <c r="B3793" s="1" t="s">
        <v>11071</v>
      </c>
      <c r="C3793" s="1" t="s">
        <v>18332</v>
      </c>
      <c r="D3793" s="1" t="s">
        <v>25593</v>
      </c>
      <c r="E3793" s="1" t="s">
        <v>40113</v>
      </c>
      <c r="F3793">
        <v>5.85</v>
      </c>
      <c r="G3793">
        <v>39.67</v>
      </c>
      <c r="H3793">
        <v>72.06999999999999</v>
      </c>
      <c r="I3793">
        <v>100</v>
      </c>
    </row>
    <row r="3794" spans="1:9">
      <c r="A3794" t="s">
        <v>3796</v>
      </c>
      <c r="B3794" s="1" t="s">
        <v>11072</v>
      </c>
      <c r="C3794" s="1" t="s">
        <v>18333</v>
      </c>
      <c r="D3794" s="1" t="s">
        <v>25594</v>
      </c>
      <c r="E3794" s="1" t="s">
        <v>40114</v>
      </c>
      <c r="F3794">
        <v>5.24</v>
      </c>
      <c r="G3794">
        <v>48.2</v>
      </c>
      <c r="H3794">
        <v>66</v>
      </c>
      <c r="I3794">
        <v>116.67</v>
      </c>
    </row>
    <row r="3795" spans="1:9">
      <c r="A3795" t="s">
        <v>3797</v>
      </c>
      <c r="B3795" s="1" t="s">
        <v>11073</v>
      </c>
      <c r="C3795" s="1" t="s">
        <v>18334</v>
      </c>
      <c r="D3795" s="1" t="s">
        <v>25595</v>
      </c>
      <c r="E3795" s="1" t="s">
        <v>40115</v>
      </c>
      <c r="F3795">
        <v>27.23</v>
      </c>
      <c r="G3795">
        <v>66.41</v>
      </c>
      <c r="H3795">
        <v>30.77</v>
      </c>
      <c r="I3795">
        <v>45.45</v>
      </c>
    </row>
    <row r="3796" spans="1:9">
      <c r="A3796" t="s">
        <v>3798</v>
      </c>
      <c r="B3796" s="1" t="s">
        <v>11074</v>
      </c>
      <c r="C3796" s="1" t="s">
        <v>18335</v>
      </c>
      <c r="D3796" s="1" t="s">
        <v>25596</v>
      </c>
      <c r="E3796" s="1" t="s">
        <v>40116</v>
      </c>
      <c r="F3796">
        <v>13.98</v>
      </c>
      <c r="G3796">
        <v>39.01</v>
      </c>
      <c r="H3796">
        <v>42.05</v>
      </c>
      <c r="I3796">
        <v>72.73</v>
      </c>
    </row>
    <row r="3797" spans="1:9">
      <c r="A3797" t="s">
        <v>3799</v>
      </c>
      <c r="B3797" s="1" t="s">
        <v>11075</v>
      </c>
      <c r="C3797" s="1" t="s">
        <v>18336</v>
      </c>
      <c r="D3797" s="1" t="s">
        <v>25597</v>
      </c>
      <c r="E3797" s="1" t="s">
        <v>40117</v>
      </c>
      <c r="F3797">
        <v>12.87</v>
      </c>
      <c r="G3797">
        <v>51.33</v>
      </c>
      <c r="H3797">
        <v>39.76</v>
      </c>
      <c r="I3797">
        <v>64.29000000000001</v>
      </c>
    </row>
    <row r="3798" spans="1:9">
      <c r="A3798" t="s">
        <v>3800</v>
      </c>
      <c r="B3798" s="1" t="s">
        <v>11076</v>
      </c>
      <c r="C3798" s="1" t="s">
        <v>18337</v>
      </c>
      <c r="D3798" s="1" t="s">
        <v>25598</v>
      </c>
      <c r="E3798" s="1" t="s">
        <v>40118</v>
      </c>
      <c r="F3798">
        <v>14.42</v>
      </c>
      <c r="G3798">
        <v>57.01</v>
      </c>
      <c r="H3798">
        <v>34.11</v>
      </c>
      <c r="I3798">
        <v>63.16</v>
      </c>
    </row>
    <row r="3799" spans="1:9">
      <c r="A3799" t="s">
        <v>3801</v>
      </c>
      <c r="B3799" s="1" t="s">
        <v>11077</v>
      </c>
      <c r="C3799" s="1" t="s">
        <v>18338</v>
      </c>
      <c r="D3799" s="1" t="s">
        <v>25599</v>
      </c>
      <c r="E3799" s="1" t="s">
        <v>40119</v>
      </c>
      <c r="F3799">
        <v>9.970000000000001</v>
      </c>
      <c r="G3799">
        <v>46.21</v>
      </c>
      <c r="H3799">
        <v>60.27</v>
      </c>
      <c r="I3799">
        <v>100</v>
      </c>
    </row>
    <row r="3800" spans="1:9">
      <c r="A3800" t="s">
        <v>3802</v>
      </c>
      <c r="B3800" s="1" t="s">
        <v>11078</v>
      </c>
      <c r="C3800" s="1" t="s">
        <v>18339</v>
      </c>
      <c r="D3800" s="1" t="s">
        <v>25600</v>
      </c>
      <c r="E3800" s="1" t="s">
        <v>40120</v>
      </c>
      <c r="F3800">
        <v>9.779999999999999</v>
      </c>
      <c r="G3800">
        <v>45.5</v>
      </c>
      <c r="H3800">
        <v>57.14</v>
      </c>
      <c r="I3800">
        <v>100</v>
      </c>
    </row>
    <row r="3801" spans="1:9">
      <c r="A3801" t="s">
        <v>3803</v>
      </c>
      <c r="B3801" s="1" t="s">
        <v>11079</v>
      </c>
      <c r="C3801" s="1" t="s">
        <v>18340</v>
      </c>
      <c r="D3801" s="1" t="s">
        <v>25601</v>
      </c>
      <c r="E3801" s="1" t="s">
        <v>40121</v>
      </c>
      <c r="F3801">
        <v>9.56</v>
      </c>
      <c r="G3801">
        <v>39.84</v>
      </c>
      <c r="H3801">
        <v>51.46</v>
      </c>
      <c r="I3801">
        <v>93.33</v>
      </c>
    </row>
    <row r="3802" spans="1:9">
      <c r="A3802" t="s">
        <v>3804</v>
      </c>
      <c r="B3802" s="1" t="s">
        <v>11080</v>
      </c>
      <c r="C3802" s="1" t="s">
        <v>18341</v>
      </c>
      <c r="D3802" s="1" t="s">
        <v>25602</v>
      </c>
      <c r="E3802" s="1" t="s">
        <v>40122</v>
      </c>
      <c r="F3802">
        <v>29.44</v>
      </c>
      <c r="G3802">
        <v>56.51</v>
      </c>
      <c r="H3802">
        <v>30.59</v>
      </c>
      <c r="I3802">
        <v>53.85</v>
      </c>
    </row>
    <row r="3803" spans="1:9">
      <c r="A3803" t="s">
        <v>3805</v>
      </c>
      <c r="B3803" s="1" t="s">
        <v>11081</v>
      </c>
      <c r="C3803" s="1" t="s">
        <v>18342</v>
      </c>
      <c r="D3803" s="1" t="s">
        <v>25603</v>
      </c>
      <c r="E3803" s="1" t="s">
        <v>40123</v>
      </c>
      <c r="F3803">
        <v>14.91</v>
      </c>
      <c r="G3803">
        <v>49.43</v>
      </c>
      <c r="H3803">
        <v>46.95</v>
      </c>
      <c r="I3803">
        <v>70.97</v>
      </c>
    </row>
    <row r="3804" spans="1:9">
      <c r="A3804" t="s">
        <v>3806</v>
      </c>
      <c r="B3804" s="1" t="s">
        <v>11082</v>
      </c>
      <c r="C3804" s="1" t="s">
        <v>18343</v>
      </c>
      <c r="D3804" s="1" t="s">
        <v>25604</v>
      </c>
      <c r="E3804" s="1" t="s">
        <v>40124</v>
      </c>
      <c r="F3804">
        <v>5</v>
      </c>
      <c r="G3804">
        <v>54.69</v>
      </c>
      <c r="H3804">
        <v>57.35</v>
      </c>
      <c r="I3804">
        <v>84.20999999999999</v>
      </c>
    </row>
    <row r="3805" spans="1:9">
      <c r="A3805" t="s">
        <v>3807</v>
      </c>
      <c r="B3805" s="1" t="s">
        <v>11083</v>
      </c>
      <c r="C3805" s="1" t="s">
        <v>18344</v>
      </c>
      <c r="D3805" s="1" t="s">
        <v>25605</v>
      </c>
      <c r="E3805" s="1" t="s">
        <v>40125</v>
      </c>
      <c r="F3805">
        <v>36.57</v>
      </c>
      <c r="G3805">
        <v>64.73</v>
      </c>
      <c r="H3805">
        <v>33.65</v>
      </c>
      <c r="I3805">
        <v>53.85</v>
      </c>
    </row>
    <row r="3806" spans="1:9">
      <c r="A3806" t="s">
        <v>3808</v>
      </c>
      <c r="B3806" s="1" t="s">
        <v>11084</v>
      </c>
      <c r="C3806" s="1" t="s">
        <v>18345</v>
      </c>
      <c r="D3806" s="1" t="s">
        <v>25606</v>
      </c>
      <c r="E3806" s="1" t="s">
        <v>40126</v>
      </c>
      <c r="F3806">
        <v>13.6</v>
      </c>
      <c r="G3806">
        <v>47.43</v>
      </c>
      <c r="H3806">
        <v>44.07</v>
      </c>
      <c r="I3806">
        <v>68.42</v>
      </c>
    </row>
    <row r="3807" spans="1:9">
      <c r="A3807" t="s">
        <v>3809</v>
      </c>
      <c r="B3807" s="1" t="s">
        <v>11085</v>
      </c>
      <c r="C3807" s="1" t="s">
        <v>18346</v>
      </c>
      <c r="D3807" s="1" t="s">
        <v>25607</v>
      </c>
      <c r="E3807" s="1" t="s">
        <v>40127</v>
      </c>
      <c r="F3807">
        <v>36.66</v>
      </c>
      <c r="G3807">
        <v>69.09999999999999</v>
      </c>
      <c r="H3807">
        <v>32.2</v>
      </c>
      <c r="I3807">
        <v>47.06</v>
      </c>
    </row>
    <row r="3808" spans="1:9">
      <c r="A3808" t="s">
        <v>3810</v>
      </c>
      <c r="B3808" s="1" t="s">
        <v>11086</v>
      </c>
      <c r="C3808" s="1" t="s">
        <v>18347</v>
      </c>
      <c r="D3808" s="1" t="s">
        <v>25608</v>
      </c>
      <c r="E3808" s="1" t="s">
        <v>40128</v>
      </c>
      <c r="F3808">
        <v>6.02</v>
      </c>
      <c r="G3808">
        <v>37.01</v>
      </c>
      <c r="H3808">
        <v>55.14</v>
      </c>
      <c r="I3808">
        <v>85.70999999999999</v>
      </c>
    </row>
    <row r="3809" spans="1:9">
      <c r="A3809" t="s">
        <v>3811</v>
      </c>
      <c r="B3809" s="1" t="s">
        <v>11087</v>
      </c>
      <c r="C3809" s="1" t="s">
        <v>18348</v>
      </c>
      <c r="D3809" s="1" t="s">
        <v>25609</v>
      </c>
      <c r="E3809" s="1" t="s">
        <v>40129</v>
      </c>
      <c r="F3809">
        <v>19.49</v>
      </c>
      <c r="G3809">
        <v>45.16</v>
      </c>
      <c r="H3809">
        <v>53.45</v>
      </c>
      <c r="I3809">
        <v>71.43000000000001</v>
      </c>
    </row>
    <row r="3810" spans="1:9">
      <c r="A3810" t="s">
        <v>3812</v>
      </c>
      <c r="B3810" s="1" t="s">
        <v>11088</v>
      </c>
      <c r="C3810" s="1" t="s">
        <v>18349</v>
      </c>
      <c r="D3810" s="1" t="s">
        <v>25610</v>
      </c>
      <c r="E3810" s="1" t="s">
        <v>40130</v>
      </c>
      <c r="F3810">
        <v>6.29</v>
      </c>
      <c r="G3810">
        <v>52.59</v>
      </c>
      <c r="H3810">
        <v>52.5</v>
      </c>
      <c r="I3810">
        <v>86.67</v>
      </c>
    </row>
    <row r="3811" spans="1:9">
      <c r="A3811" t="s">
        <v>3813</v>
      </c>
      <c r="B3811" s="1" t="s">
        <v>11089</v>
      </c>
      <c r="C3811" s="1" t="s">
        <v>18350</v>
      </c>
      <c r="D3811" s="1" t="s">
        <v>25611</v>
      </c>
      <c r="E3811" s="1" t="s">
        <v>40131</v>
      </c>
      <c r="F3811">
        <v>14.99</v>
      </c>
      <c r="G3811">
        <v>56.35</v>
      </c>
      <c r="H3811">
        <v>107.32</v>
      </c>
      <c r="I3811">
        <v>100</v>
      </c>
    </row>
    <row r="3812" spans="1:9">
      <c r="A3812" t="s">
        <v>3814</v>
      </c>
      <c r="B3812" s="1" t="s">
        <v>11090</v>
      </c>
      <c r="C3812" s="1" t="s">
        <v>18351</v>
      </c>
      <c r="D3812" s="1" t="s">
        <v>25612</v>
      </c>
      <c r="E3812" s="1" t="s">
        <v>40132</v>
      </c>
      <c r="F3812">
        <v>30.2</v>
      </c>
      <c r="G3812">
        <v>58.98</v>
      </c>
      <c r="H3812">
        <v>32.17</v>
      </c>
      <c r="I3812">
        <v>61.9</v>
      </c>
    </row>
    <row r="3813" spans="1:9">
      <c r="A3813" t="s">
        <v>3815</v>
      </c>
      <c r="B3813" s="1" t="s">
        <v>11091</v>
      </c>
      <c r="C3813" s="1" t="s">
        <v>18352</v>
      </c>
      <c r="D3813" s="1" t="s">
        <v>25613</v>
      </c>
      <c r="E3813" s="1" t="s">
        <v>40133</v>
      </c>
      <c r="F3813">
        <v>9.35</v>
      </c>
      <c r="G3813">
        <v>50.82</v>
      </c>
      <c r="H3813">
        <v>43.88</v>
      </c>
      <c r="I3813">
        <v>75</v>
      </c>
    </row>
    <row r="3814" spans="1:9">
      <c r="A3814" t="s">
        <v>3816</v>
      </c>
      <c r="B3814" s="1" t="s">
        <v>11092</v>
      </c>
      <c r="C3814" s="1" t="s">
        <v>18353</v>
      </c>
      <c r="D3814" s="1" t="s">
        <v>25614</v>
      </c>
      <c r="E3814" s="1" t="s">
        <v>40134</v>
      </c>
      <c r="F3814">
        <v>59</v>
      </c>
      <c r="G3814">
        <v>77.39</v>
      </c>
      <c r="H3814">
        <v>6.38</v>
      </c>
      <c r="I3814">
        <v>33.33</v>
      </c>
    </row>
    <row r="3815" spans="1:9">
      <c r="A3815" t="s">
        <v>3817</v>
      </c>
      <c r="B3815" s="1" t="s">
        <v>11093</v>
      </c>
      <c r="C3815" s="1" t="s">
        <v>18354</v>
      </c>
      <c r="D3815" s="1" t="s">
        <v>25615</v>
      </c>
      <c r="E3815" s="1" t="s">
        <v>40135</v>
      </c>
      <c r="F3815">
        <v>3.73</v>
      </c>
      <c r="G3815">
        <v>36.97</v>
      </c>
      <c r="H3815">
        <v>61.05</v>
      </c>
      <c r="I3815">
        <v>84.62</v>
      </c>
    </row>
    <row r="3816" spans="1:9">
      <c r="A3816" t="s">
        <v>3818</v>
      </c>
      <c r="B3816" s="1" t="s">
        <v>11094</v>
      </c>
      <c r="C3816" s="1" t="s">
        <v>18355</v>
      </c>
      <c r="D3816" s="1" t="s">
        <v>25616</v>
      </c>
      <c r="E3816" s="1" t="s">
        <v>40136</v>
      </c>
      <c r="F3816">
        <v>24.09</v>
      </c>
      <c r="G3816">
        <v>53.57</v>
      </c>
      <c r="H3816">
        <v>40.89</v>
      </c>
      <c r="I3816">
        <v>56.25</v>
      </c>
    </row>
    <row r="3817" spans="1:9">
      <c r="A3817" t="s">
        <v>3819</v>
      </c>
      <c r="B3817" s="1" t="s">
        <v>11095</v>
      </c>
      <c r="C3817" s="1" t="s">
        <v>18356</v>
      </c>
      <c r="D3817" s="1" t="s">
        <v>25617</v>
      </c>
      <c r="E3817" s="1" t="s">
        <v>40137</v>
      </c>
      <c r="F3817">
        <v>11.08</v>
      </c>
      <c r="G3817">
        <v>48.26</v>
      </c>
      <c r="H3817">
        <v>52.17</v>
      </c>
      <c r="I3817">
        <v>72.22</v>
      </c>
    </row>
    <row r="3818" spans="1:9">
      <c r="A3818" t="s">
        <v>3820</v>
      </c>
      <c r="B3818" s="1" t="s">
        <v>11096</v>
      </c>
      <c r="C3818" s="1" t="s">
        <v>18357</v>
      </c>
      <c r="D3818" s="1" t="s">
        <v>25618</v>
      </c>
      <c r="E3818" s="1" t="s">
        <v>40138</v>
      </c>
      <c r="F3818">
        <v>8.529999999999999</v>
      </c>
      <c r="G3818">
        <v>52.43</v>
      </c>
      <c r="H3818">
        <v>73.15000000000001</v>
      </c>
      <c r="I3818">
        <v>100</v>
      </c>
    </row>
    <row r="3819" spans="1:9">
      <c r="A3819" t="s">
        <v>3821</v>
      </c>
      <c r="B3819" s="1" t="s">
        <v>11097</v>
      </c>
      <c r="C3819" s="1" t="s">
        <v>18358</v>
      </c>
      <c r="D3819" s="1" t="s">
        <v>25619</v>
      </c>
      <c r="E3819" s="1" t="s">
        <v>40139</v>
      </c>
      <c r="F3819">
        <v>56.21</v>
      </c>
      <c r="G3819">
        <v>69.34999999999999</v>
      </c>
      <c r="H3819">
        <v>22.47</v>
      </c>
      <c r="I3819">
        <v>50</v>
      </c>
    </row>
    <row r="3820" spans="1:9">
      <c r="A3820" t="s">
        <v>3822</v>
      </c>
      <c r="B3820" s="1" t="s">
        <v>11098</v>
      </c>
      <c r="C3820" s="1" t="s">
        <v>18359</v>
      </c>
      <c r="D3820" s="1" t="s">
        <v>25620</v>
      </c>
      <c r="E3820" s="1" t="s">
        <v>40140</v>
      </c>
      <c r="F3820">
        <v>30.09</v>
      </c>
      <c r="G3820">
        <v>57.28</v>
      </c>
      <c r="H3820">
        <v>54.17</v>
      </c>
      <c r="I3820">
        <v>81.25</v>
      </c>
    </row>
    <row r="3821" spans="1:9">
      <c r="A3821" t="s">
        <v>3823</v>
      </c>
      <c r="B3821" s="1" t="s">
        <v>11099</v>
      </c>
      <c r="C3821" s="1" t="s">
        <v>18360</v>
      </c>
      <c r="D3821" s="1" t="s">
        <v>25621</v>
      </c>
      <c r="E3821" s="1" t="s">
        <v>40141</v>
      </c>
      <c r="F3821">
        <v>10.4</v>
      </c>
      <c r="G3821">
        <v>44.49</v>
      </c>
      <c r="H3821">
        <v>67.12</v>
      </c>
      <c r="I3821">
        <v>90.48</v>
      </c>
    </row>
    <row r="3822" spans="1:9">
      <c r="A3822" t="s">
        <v>3824</v>
      </c>
      <c r="B3822" s="1" t="s">
        <v>11100</v>
      </c>
      <c r="C3822" s="1" t="s">
        <v>18361</v>
      </c>
      <c r="D3822" s="1" t="s">
        <v>25622</v>
      </c>
      <c r="E3822" s="1" t="s">
        <v>40142</v>
      </c>
      <c r="F3822">
        <v>9.130000000000001</v>
      </c>
      <c r="G3822">
        <v>33.93</v>
      </c>
      <c r="H3822">
        <v>54.64</v>
      </c>
      <c r="I3822">
        <v>83.33</v>
      </c>
    </row>
    <row r="3823" spans="1:9">
      <c r="A3823" t="s">
        <v>3825</v>
      </c>
      <c r="B3823" s="1" t="s">
        <v>11101</v>
      </c>
      <c r="C3823" s="1" t="s">
        <v>18362</v>
      </c>
      <c r="D3823" s="1" t="s">
        <v>25623</v>
      </c>
      <c r="E3823" s="1" t="s">
        <v>40143</v>
      </c>
      <c r="F3823">
        <v>18.3</v>
      </c>
      <c r="G3823">
        <v>41.76</v>
      </c>
      <c r="H3823">
        <v>51.16</v>
      </c>
      <c r="I3823">
        <v>100</v>
      </c>
    </row>
    <row r="3824" spans="1:9">
      <c r="A3824" t="s">
        <v>3826</v>
      </c>
      <c r="B3824" s="1" t="s">
        <v>11102</v>
      </c>
      <c r="C3824" s="1" t="s">
        <v>18363</v>
      </c>
      <c r="D3824" s="1" t="s">
        <v>25624</v>
      </c>
      <c r="E3824" s="1" t="s">
        <v>40144</v>
      </c>
      <c r="F3824">
        <v>39.01</v>
      </c>
      <c r="G3824">
        <v>64.83</v>
      </c>
      <c r="H3824">
        <v>21.33</v>
      </c>
      <c r="I3824">
        <v>36.36</v>
      </c>
    </row>
    <row r="3825" spans="1:9">
      <c r="A3825" t="s">
        <v>3827</v>
      </c>
      <c r="B3825" s="1" t="s">
        <v>11103</v>
      </c>
      <c r="C3825" s="1" t="s">
        <v>18364</v>
      </c>
      <c r="D3825" s="1" t="s">
        <v>25625</v>
      </c>
      <c r="E3825" s="1" t="s">
        <v>40145</v>
      </c>
      <c r="F3825">
        <v>15.32</v>
      </c>
      <c r="G3825">
        <v>58.84</v>
      </c>
      <c r="H3825">
        <v>72.53</v>
      </c>
      <c r="I3825">
        <v>110</v>
      </c>
    </row>
    <row r="3826" spans="1:9">
      <c r="A3826" t="s">
        <v>3828</v>
      </c>
      <c r="B3826" s="1" t="s">
        <v>11104</v>
      </c>
      <c r="C3826" s="1" t="s">
        <v>18365</v>
      </c>
      <c r="D3826" s="1" t="s">
        <v>25626</v>
      </c>
      <c r="E3826" s="1" t="s">
        <v>40146</v>
      </c>
      <c r="F3826">
        <v>15.77</v>
      </c>
      <c r="G3826">
        <v>46.97</v>
      </c>
      <c r="H3826">
        <v>43.7</v>
      </c>
      <c r="I3826">
        <v>56.25</v>
      </c>
    </row>
    <row r="3827" spans="1:9">
      <c r="A3827" t="s">
        <v>3829</v>
      </c>
      <c r="B3827" s="1" t="s">
        <v>11105</v>
      </c>
      <c r="C3827" s="1" t="s">
        <v>18366</v>
      </c>
      <c r="D3827" s="1" t="s">
        <v>25627</v>
      </c>
      <c r="E3827" s="1" t="s">
        <v>40147</v>
      </c>
      <c r="F3827">
        <v>16.54</v>
      </c>
      <c r="G3827">
        <v>55.67</v>
      </c>
      <c r="H3827">
        <v>36.55</v>
      </c>
      <c r="I3827">
        <v>60</v>
      </c>
    </row>
    <row r="3828" spans="1:9">
      <c r="A3828" t="s">
        <v>3830</v>
      </c>
      <c r="B3828" s="1" t="s">
        <v>11106</v>
      </c>
      <c r="C3828" s="1" t="s">
        <v>18367</v>
      </c>
      <c r="D3828" s="1" t="s">
        <v>25628</v>
      </c>
      <c r="E3828" s="1" t="s">
        <v>40148</v>
      </c>
      <c r="F3828">
        <v>12.53</v>
      </c>
      <c r="G3828">
        <v>51.32</v>
      </c>
      <c r="H3828">
        <v>38.24</v>
      </c>
      <c r="I3828">
        <v>56.25</v>
      </c>
    </row>
    <row r="3829" spans="1:9">
      <c r="A3829" t="s">
        <v>3831</v>
      </c>
      <c r="B3829" s="1" t="s">
        <v>11107</v>
      </c>
      <c r="C3829" s="1" t="s">
        <v>18368</v>
      </c>
      <c r="D3829" s="1" t="s">
        <v>25629</v>
      </c>
      <c r="E3829" s="1" t="s">
        <v>40149</v>
      </c>
      <c r="F3829">
        <v>21.41</v>
      </c>
      <c r="G3829">
        <v>48.94</v>
      </c>
      <c r="H3829">
        <v>71.7</v>
      </c>
      <c r="I3829">
        <v>128.57</v>
      </c>
    </row>
    <row r="3830" spans="1:9">
      <c r="A3830" t="s">
        <v>3832</v>
      </c>
      <c r="B3830" s="1" t="s">
        <v>11108</v>
      </c>
      <c r="C3830" s="1" t="s">
        <v>18369</v>
      </c>
      <c r="D3830" s="1" t="s">
        <v>25630</v>
      </c>
      <c r="E3830" s="1" t="s">
        <v>40150</v>
      </c>
      <c r="F3830">
        <v>19.26</v>
      </c>
      <c r="G3830">
        <v>47.21</v>
      </c>
      <c r="H3830">
        <v>47.18</v>
      </c>
      <c r="I3830">
        <v>90</v>
      </c>
    </row>
    <row r="3831" spans="1:9">
      <c r="A3831" t="s">
        <v>3833</v>
      </c>
      <c r="B3831" s="1" t="s">
        <v>11109</v>
      </c>
      <c r="C3831" s="1" t="s">
        <v>18370</v>
      </c>
      <c r="D3831" s="1" t="s">
        <v>25631</v>
      </c>
      <c r="E3831" s="1" t="s">
        <v>40151</v>
      </c>
      <c r="F3831">
        <v>6.74</v>
      </c>
      <c r="G3831">
        <v>42.59</v>
      </c>
      <c r="H3831">
        <v>45.9</v>
      </c>
      <c r="I3831">
        <v>85.70999999999999</v>
      </c>
    </row>
    <row r="3832" spans="1:9">
      <c r="A3832" t="s">
        <v>3834</v>
      </c>
      <c r="B3832" s="1" t="s">
        <v>11110</v>
      </c>
      <c r="C3832" s="1" t="s">
        <v>18371</v>
      </c>
      <c r="D3832" s="1" t="s">
        <v>25632</v>
      </c>
      <c r="E3832" s="1" t="s">
        <v>40152</v>
      </c>
      <c r="F3832">
        <v>21.95</v>
      </c>
      <c r="G3832">
        <v>56.15</v>
      </c>
      <c r="H3832">
        <v>55.06</v>
      </c>
      <c r="I3832">
        <v>100</v>
      </c>
    </row>
    <row r="3833" spans="1:9">
      <c r="A3833" t="s">
        <v>3835</v>
      </c>
      <c r="B3833" s="1" t="s">
        <v>11111</v>
      </c>
      <c r="C3833" s="1" t="s">
        <v>18372</v>
      </c>
      <c r="D3833" s="1" t="s">
        <v>25633</v>
      </c>
      <c r="E3833" s="1" t="s">
        <v>40153</v>
      </c>
      <c r="F3833">
        <v>11.45</v>
      </c>
      <c r="G3833">
        <v>58.58</v>
      </c>
      <c r="H3833">
        <v>36.89</v>
      </c>
      <c r="I3833">
        <v>85.70999999999999</v>
      </c>
    </row>
    <row r="3834" spans="1:9">
      <c r="A3834" t="s">
        <v>3836</v>
      </c>
      <c r="B3834" s="1" t="s">
        <v>11112</v>
      </c>
      <c r="C3834" s="1" t="s">
        <v>18373</v>
      </c>
      <c r="D3834" s="1" t="s">
        <v>25634</v>
      </c>
      <c r="E3834" s="1" t="s">
        <v>40154</v>
      </c>
      <c r="F3834">
        <v>4.56</v>
      </c>
      <c r="G3834">
        <v>33.28</v>
      </c>
      <c r="H3834">
        <v>63.24</v>
      </c>
      <c r="I3834">
        <v>89.47</v>
      </c>
    </row>
    <row r="3835" spans="1:9">
      <c r="A3835" t="s">
        <v>3837</v>
      </c>
      <c r="B3835" s="1" t="s">
        <v>11113</v>
      </c>
      <c r="C3835" s="1" t="s">
        <v>18374</v>
      </c>
      <c r="D3835" s="1" t="s">
        <v>25635</v>
      </c>
      <c r="E3835" s="1" t="s">
        <v>40155</v>
      </c>
      <c r="F3835">
        <v>27.89</v>
      </c>
      <c r="G3835">
        <v>68.90000000000001</v>
      </c>
      <c r="H3835">
        <v>58.14</v>
      </c>
      <c r="I3835">
        <v>71.43000000000001</v>
      </c>
    </row>
    <row r="3836" spans="1:9">
      <c r="A3836" t="s">
        <v>3838</v>
      </c>
      <c r="B3836" s="1" t="s">
        <v>11114</v>
      </c>
      <c r="C3836" s="1" t="s">
        <v>18375</v>
      </c>
      <c r="D3836" s="1" t="s">
        <v>25636</v>
      </c>
      <c r="E3836" s="1" t="s">
        <v>40156</v>
      </c>
      <c r="F3836">
        <v>13.58</v>
      </c>
      <c r="G3836">
        <v>55.27</v>
      </c>
      <c r="H3836">
        <v>42.41</v>
      </c>
      <c r="I3836">
        <v>72</v>
      </c>
    </row>
    <row r="3837" spans="1:9">
      <c r="A3837" t="s">
        <v>3839</v>
      </c>
      <c r="B3837" s="1" t="s">
        <v>11115</v>
      </c>
      <c r="C3837" s="1" t="s">
        <v>18376</v>
      </c>
      <c r="D3837" s="1" t="s">
        <v>25637</v>
      </c>
      <c r="E3837" s="1" t="s">
        <v>40157</v>
      </c>
      <c r="F3837">
        <v>26.1</v>
      </c>
      <c r="G3837">
        <v>58.84</v>
      </c>
      <c r="H3837">
        <v>34.38</v>
      </c>
      <c r="I3837">
        <v>66.67</v>
      </c>
    </row>
    <row r="3838" spans="1:9">
      <c r="A3838" t="s">
        <v>3840</v>
      </c>
      <c r="B3838" s="1" t="s">
        <v>11116</v>
      </c>
      <c r="C3838" s="1" t="s">
        <v>18377</v>
      </c>
      <c r="D3838" s="1" t="s">
        <v>25638</v>
      </c>
      <c r="E3838" s="1" t="s">
        <v>40158</v>
      </c>
      <c r="F3838">
        <v>39.15</v>
      </c>
      <c r="G3838">
        <v>69.29000000000001</v>
      </c>
      <c r="H3838">
        <v>24.18</v>
      </c>
      <c r="I3838">
        <v>43.48</v>
      </c>
    </row>
    <row r="3839" spans="1:9">
      <c r="A3839" t="s">
        <v>3841</v>
      </c>
      <c r="B3839" s="1" t="s">
        <v>11117</v>
      </c>
      <c r="C3839" s="1" t="s">
        <v>18378</v>
      </c>
      <c r="D3839" s="1" t="s">
        <v>25639</v>
      </c>
      <c r="E3839" s="1" t="s">
        <v>40159</v>
      </c>
      <c r="F3839">
        <v>36.56</v>
      </c>
      <c r="G3839">
        <v>52.5</v>
      </c>
      <c r="H3839">
        <v>52.63</v>
      </c>
      <c r="I3839">
        <v>75</v>
      </c>
    </row>
    <row r="3840" spans="1:9">
      <c r="A3840" t="s">
        <v>3842</v>
      </c>
      <c r="B3840" s="1" t="s">
        <v>11118</v>
      </c>
      <c r="C3840" s="1" t="s">
        <v>18379</v>
      </c>
      <c r="D3840" s="1" t="s">
        <v>25640</v>
      </c>
      <c r="E3840" s="1" t="s">
        <v>40160</v>
      </c>
      <c r="F3840">
        <v>5.98</v>
      </c>
      <c r="G3840">
        <v>45.31</v>
      </c>
      <c r="H3840">
        <v>41.1</v>
      </c>
      <c r="I3840">
        <v>78.95</v>
      </c>
    </row>
    <row r="3841" spans="1:9">
      <c r="A3841" t="s">
        <v>3843</v>
      </c>
      <c r="B3841" s="1" t="s">
        <v>11119</v>
      </c>
      <c r="C3841" s="1" t="s">
        <v>18380</v>
      </c>
      <c r="D3841" s="1" t="s">
        <v>25641</v>
      </c>
      <c r="E3841" s="1" t="s">
        <v>40161</v>
      </c>
      <c r="F3841">
        <v>22.54</v>
      </c>
      <c r="G3841">
        <v>68.19</v>
      </c>
      <c r="H3841">
        <v>37.5</v>
      </c>
      <c r="I3841">
        <v>72.22</v>
      </c>
    </row>
    <row r="3842" spans="1:9">
      <c r="A3842" t="s">
        <v>3844</v>
      </c>
      <c r="B3842" s="1" t="s">
        <v>11120</v>
      </c>
      <c r="C3842" s="1" t="s">
        <v>18381</v>
      </c>
      <c r="D3842" s="1" t="s">
        <v>25642</v>
      </c>
      <c r="E3842" s="1" t="s">
        <v>40162</v>
      </c>
      <c r="F3842">
        <v>8.1</v>
      </c>
      <c r="G3842">
        <v>58.35</v>
      </c>
      <c r="H3842">
        <v>34</v>
      </c>
      <c r="I3842">
        <v>71.43000000000001</v>
      </c>
    </row>
    <row r="3843" spans="1:9">
      <c r="A3843" t="s">
        <v>3845</v>
      </c>
      <c r="B3843" s="1" t="s">
        <v>11121</v>
      </c>
      <c r="C3843" s="1" t="s">
        <v>18382</v>
      </c>
      <c r="D3843" s="1" t="s">
        <v>25643</v>
      </c>
      <c r="E3843" s="1" t="s">
        <v>40163</v>
      </c>
      <c r="F3843">
        <v>45.79</v>
      </c>
      <c r="G3843">
        <v>72.88</v>
      </c>
      <c r="H3843">
        <v>43.24</v>
      </c>
      <c r="I3843">
        <v>45.45</v>
      </c>
    </row>
    <row r="3844" spans="1:9">
      <c r="A3844" t="s">
        <v>3846</v>
      </c>
      <c r="B3844" s="1" t="s">
        <v>11122</v>
      </c>
      <c r="C3844" s="1" t="s">
        <v>18383</v>
      </c>
      <c r="D3844" s="1" t="s">
        <v>25644</v>
      </c>
      <c r="E3844" s="1" t="s">
        <v>40164</v>
      </c>
      <c r="F3844">
        <v>30.74</v>
      </c>
      <c r="G3844">
        <v>49.17</v>
      </c>
      <c r="H3844">
        <v>34.78</v>
      </c>
      <c r="I3844">
        <v>40</v>
      </c>
    </row>
    <row r="3845" spans="1:9">
      <c r="A3845" t="s">
        <v>3847</v>
      </c>
      <c r="B3845" s="1" t="s">
        <v>11123</v>
      </c>
      <c r="C3845" s="1" t="s">
        <v>18384</v>
      </c>
      <c r="D3845" s="1" t="s">
        <v>25645</v>
      </c>
      <c r="E3845" s="1" t="s">
        <v>40165</v>
      </c>
      <c r="F3845">
        <v>28.24</v>
      </c>
      <c r="G3845">
        <v>46.08</v>
      </c>
      <c r="H3845">
        <v>37.29</v>
      </c>
      <c r="I3845">
        <v>62.5</v>
      </c>
    </row>
    <row r="3846" spans="1:9">
      <c r="A3846" t="s">
        <v>3848</v>
      </c>
      <c r="B3846" s="1" t="s">
        <v>11124</v>
      </c>
      <c r="C3846" s="1" t="s">
        <v>18385</v>
      </c>
      <c r="D3846" s="1" t="s">
        <v>25646</v>
      </c>
      <c r="E3846" s="1" t="s">
        <v>40166</v>
      </c>
      <c r="F3846">
        <v>25.72</v>
      </c>
      <c r="G3846">
        <v>66.34</v>
      </c>
      <c r="H3846">
        <v>59.17</v>
      </c>
      <c r="I3846">
        <v>88.23999999999999</v>
      </c>
    </row>
    <row r="3847" spans="1:9">
      <c r="A3847" t="s">
        <v>3849</v>
      </c>
      <c r="B3847" s="1" t="s">
        <v>11125</v>
      </c>
      <c r="C3847" s="1" t="s">
        <v>18386</v>
      </c>
      <c r="D3847" s="1" t="s">
        <v>25647</v>
      </c>
      <c r="E3847" s="1" t="s">
        <v>40167</v>
      </c>
      <c r="F3847">
        <v>29.9</v>
      </c>
      <c r="G3847">
        <v>48.86</v>
      </c>
      <c r="H3847">
        <v>39.77</v>
      </c>
      <c r="I3847">
        <v>54.55</v>
      </c>
    </row>
    <row r="3848" spans="1:9">
      <c r="A3848" t="s">
        <v>3850</v>
      </c>
      <c r="B3848" s="1" t="s">
        <v>11126</v>
      </c>
      <c r="C3848" s="1" t="s">
        <v>18387</v>
      </c>
      <c r="D3848" s="1" t="s">
        <v>25648</v>
      </c>
      <c r="E3848" s="1" t="s">
        <v>40168</v>
      </c>
      <c r="F3848">
        <v>25.85</v>
      </c>
      <c r="G3848">
        <v>52.89</v>
      </c>
      <c r="H3848">
        <v>33.68</v>
      </c>
      <c r="I3848">
        <v>56.25</v>
      </c>
    </row>
    <row r="3849" spans="1:9">
      <c r="A3849" t="s">
        <v>3851</v>
      </c>
      <c r="B3849" s="1" t="s">
        <v>11127</v>
      </c>
      <c r="C3849" s="1" t="s">
        <v>18388</v>
      </c>
      <c r="D3849" s="1" t="s">
        <v>25649</v>
      </c>
      <c r="E3849" s="1" t="s">
        <v>40169</v>
      </c>
      <c r="F3849">
        <v>35.53</v>
      </c>
      <c r="G3849">
        <v>64.63</v>
      </c>
      <c r="H3849">
        <v>24.24</v>
      </c>
      <c r="I3849">
        <v>42.86</v>
      </c>
    </row>
    <row r="3850" spans="1:9">
      <c r="A3850" t="s">
        <v>3852</v>
      </c>
      <c r="B3850" s="1" t="s">
        <v>11128</v>
      </c>
      <c r="C3850" s="1" t="s">
        <v>18389</v>
      </c>
      <c r="D3850" s="1" t="s">
        <v>25650</v>
      </c>
      <c r="E3850" s="1" t="s">
        <v>40170</v>
      </c>
      <c r="F3850">
        <v>39.84</v>
      </c>
      <c r="G3850">
        <v>73.83</v>
      </c>
      <c r="H3850">
        <v>35.07</v>
      </c>
      <c r="I3850">
        <v>50</v>
      </c>
    </row>
    <row r="3851" spans="1:9">
      <c r="A3851" t="s">
        <v>3853</v>
      </c>
      <c r="B3851" s="1" t="s">
        <v>11129</v>
      </c>
      <c r="C3851" s="1" t="s">
        <v>18390</v>
      </c>
      <c r="D3851" s="1" t="s">
        <v>25651</v>
      </c>
      <c r="E3851" s="1" t="s">
        <v>40171</v>
      </c>
      <c r="F3851">
        <v>36.32</v>
      </c>
      <c r="G3851">
        <v>67.98</v>
      </c>
      <c r="H3851">
        <v>16.79</v>
      </c>
      <c r="I3851">
        <v>36.36</v>
      </c>
    </row>
    <row r="3852" spans="1:9">
      <c r="A3852" t="s">
        <v>3854</v>
      </c>
      <c r="B3852" s="1" t="s">
        <v>11130</v>
      </c>
      <c r="C3852" s="1" t="s">
        <v>18391</v>
      </c>
      <c r="D3852" s="1" t="s">
        <v>25652</v>
      </c>
      <c r="E3852" s="1" t="s">
        <v>40172</v>
      </c>
      <c r="F3852">
        <v>56.81</v>
      </c>
      <c r="G3852">
        <v>73.98999999999999</v>
      </c>
      <c r="H3852">
        <v>12.82</v>
      </c>
      <c r="I3852">
        <v>21.43</v>
      </c>
    </row>
    <row r="3853" spans="1:9">
      <c r="A3853" t="s">
        <v>3855</v>
      </c>
      <c r="B3853" s="1" t="s">
        <v>11131</v>
      </c>
      <c r="C3853" s="1" t="s">
        <v>18392</v>
      </c>
      <c r="D3853" s="1" t="s">
        <v>25653</v>
      </c>
      <c r="E3853" s="1" t="s">
        <v>40173</v>
      </c>
      <c r="F3853">
        <v>34.67</v>
      </c>
      <c r="G3853">
        <v>67.70999999999999</v>
      </c>
      <c r="H3853">
        <v>16.51</v>
      </c>
      <c r="I3853">
        <v>33.33</v>
      </c>
    </row>
    <row r="3854" spans="1:9">
      <c r="A3854" t="s">
        <v>3856</v>
      </c>
      <c r="B3854" s="1" t="s">
        <v>11132</v>
      </c>
      <c r="C3854" s="1" t="s">
        <v>18393</v>
      </c>
      <c r="D3854" s="1" t="s">
        <v>25654</v>
      </c>
      <c r="E3854" s="1" t="s">
        <v>40174</v>
      </c>
      <c r="F3854">
        <v>7.86</v>
      </c>
      <c r="G3854">
        <v>38.56</v>
      </c>
      <c r="H3854">
        <v>46.21</v>
      </c>
      <c r="I3854">
        <v>69.23</v>
      </c>
    </row>
    <row r="3855" spans="1:9">
      <c r="A3855" t="s">
        <v>3857</v>
      </c>
      <c r="B3855" s="1" t="s">
        <v>11133</v>
      </c>
      <c r="C3855" s="1" t="s">
        <v>18394</v>
      </c>
      <c r="D3855" s="1" t="s">
        <v>25655</v>
      </c>
      <c r="E3855" s="1" t="s">
        <v>40175</v>
      </c>
      <c r="F3855">
        <v>17.84</v>
      </c>
      <c r="G3855">
        <v>50.36</v>
      </c>
      <c r="H3855">
        <v>40.51</v>
      </c>
      <c r="I3855">
        <v>60</v>
      </c>
    </row>
    <row r="3856" spans="1:9">
      <c r="A3856" t="s">
        <v>3858</v>
      </c>
      <c r="B3856" s="1" t="s">
        <v>11134</v>
      </c>
      <c r="C3856" s="1" t="s">
        <v>18395</v>
      </c>
      <c r="D3856" s="1" t="s">
        <v>25656</v>
      </c>
      <c r="E3856" s="1" t="s">
        <v>40176</v>
      </c>
      <c r="F3856">
        <v>11.36</v>
      </c>
      <c r="G3856">
        <v>72.93000000000001</v>
      </c>
      <c r="H3856">
        <v>29.87</v>
      </c>
      <c r="I3856">
        <v>54.55</v>
      </c>
    </row>
    <row r="3857" spans="1:9">
      <c r="A3857" t="s">
        <v>3859</v>
      </c>
      <c r="B3857" s="1" t="s">
        <v>11135</v>
      </c>
      <c r="C3857" s="1" t="s">
        <v>18396</v>
      </c>
      <c r="D3857" s="1" t="s">
        <v>25657</v>
      </c>
      <c r="E3857" s="1" t="s">
        <v>40177</v>
      </c>
      <c r="F3857">
        <v>7.77</v>
      </c>
      <c r="G3857">
        <v>44.91</v>
      </c>
      <c r="H3857">
        <v>47.3</v>
      </c>
      <c r="I3857">
        <v>80</v>
      </c>
    </row>
    <row r="3858" spans="1:9">
      <c r="A3858" t="s">
        <v>3860</v>
      </c>
      <c r="B3858" s="1" t="s">
        <v>11136</v>
      </c>
      <c r="C3858" s="1" t="s">
        <v>18397</v>
      </c>
      <c r="D3858" s="1" t="s">
        <v>25658</v>
      </c>
      <c r="E3858" s="1" t="s">
        <v>40178</v>
      </c>
      <c r="F3858">
        <v>14.61</v>
      </c>
      <c r="G3858">
        <v>47.24</v>
      </c>
      <c r="H3858">
        <v>57.84</v>
      </c>
      <c r="I3858">
        <v>100</v>
      </c>
    </row>
    <row r="3859" spans="1:9">
      <c r="A3859" t="s">
        <v>3861</v>
      </c>
      <c r="B3859" s="1" t="s">
        <v>11137</v>
      </c>
      <c r="C3859" s="1" t="s">
        <v>18398</v>
      </c>
      <c r="D3859" s="1" t="s">
        <v>25659</v>
      </c>
      <c r="E3859" s="1" t="s">
        <v>40179</v>
      </c>
      <c r="F3859">
        <v>5.06</v>
      </c>
      <c r="G3859">
        <v>34.63</v>
      </c>
      <c r="H3859">
        <v>66.2</v>
      </c>
      <c r="I3859">
        <v>90</v>
      </c>
    </row>
    <row r="3860" spans="1:9">
      <c r="A3860" t="s">
        <v>3862</v>
      </c>
      <c r="B3860" s="1" t="s">
        <v>11138</v>
      </c>
      <c r="C3860" s="1" t="s">
        <v>18399</v>
      </c>
      <c r="D3860" s="1" t="s">
        <v>25660</v>
      </c>
      <c r="E3860" s="1" t="s">
        <v>40180</v>
      </c>
      <c r="F3860">
        <v>14.32</v>
      </c>
      <c r="G3860">
        <v>34.85</v>
      </c>
      <c r="H3860">
        <v>54.76</v>
      </c>
      <c r="I3860">
        <v>63.64</v>
      </c>
    </row>
    <row r="3861" spans="1:9">
      <c r="A3861" t="s">
        <v>3863</v>
      </c>
      <c r="B3861" s="1" t="s">
        <v>11139</v>
      </c>
      <c r="C3861" s="1" t="s">
        <v>18400</v>
      </c>
      <c r="D3861" s="1" t="s">
        <v>25661</v>
      </c>
      <c r="E3861" s="1" t="s">
        <v>40181</v>
      </c>
      <c r="F3861">
        <v>8.869999999999999</v>
      </c>
      <c r="G3861">
        <v>34.96</v>
      </c>
      <c r="H3861">
        <v>54.48</v>
      </c>
      <c r="I3861">
        <v>71.43000000000001</v>
      </c>
    </row>
    <row r="3862" spans="1:9">
      <c r="A3862" t="s">
        <v>3864</v>
      </c>
      <c r="B3862" s="1" t="s">
        <v>11140</v>
      </c>
      <c r="C3862" s="1" t="s">
        <v>18401</v>
      </c>
      <c r="D3862" s="1" t="s">
        <v>25662</v>
      </c>
      <c r="E3862" s="1" t="s">
        <v>40182</v>
      </c>
      <c r="F3862">
        <v>8.1</v>
      </c>
      <c r="G3862">
        <v>34.99</v>
      </c>
      <c r="H3862">
        <v>54.12</v>
      </c>
      <c r="I3862">
        <v>72.73</v>
      </c>
    </row>
    <row r="3863" spans="1:9">
      <c r="A3863" t="s">
        <v>3865</v>
      </c>
      <c r="B3863" s="1" t="s">
        <v>11141</v>
      </c>
      <c r="C3863" s="1" t="s">
        <v>18402</v>
      </c>
      <c r="D3863" s="1" t="s">
        <v>25663</v>
      </c>
      <c r="E3863" s="1" t="s">
        <v>40183</v>
      </c>
      <c r="F3863">
        <v>22.27</v>
      </c>
      <c r="G3863">
        <v>61.51</v>
      </c>
      <c r="H3863">
        <v>26.89</v>
      </c>
      <c r="I3863">
        <v>60</v>
      </c>
    </row>
    <row r="3864" spans="1:9">
      <c r="A3864" t="s">
        <v>3866</v>
      </c>
      <c r="B3864" s="1" t="s">
        <v>11142</v>
      </c>
      <c r="C3864" s="1" t="s">
        <v>18403</v>
      </c>
      <c r="D3864" s="1" t="s">
        <v>25664</v>
      </c>
      <c r="E3864" s="1" t="s">
        <v>40184</v>
      </c>
      <c r="F3864">
        <v>39.8</v>
      </c>
      <c r="G3864">
        <v>62.24</v>
      </c>
      <c r="H3864">
        <v>38.27</v>
      </c>
      <c r="I3864">
        <v>45.45</v>
      </c>
    </row>
    <row r="3865" spans="1:9">
      <c r="A3865" t="s">
        <v>3867</v>
      </c>
      <c r="B3865" s="1" t="s">
        <v>11143</v>
      </c>
      <c r="C3865" s="1" t="s">
        <v>18404</v>
      </c>
      <c r="D3865" s="1" t="s">
        <v>25665</v>
      </c>
      <c r="E3865" s="1" t="s">
        <v>40185</v>
      </c>
      <c r="F3865">
        <v>53.71</v>
      </c>
      <c r="G3865">
        <v>73.14</v>
      </c>
      <c r="H3865">
        <v>21.88</v>
      </c>
      <c r="I3865">
        <v>26.67</v>
      </c>
    </row>
    <row r="3866" spans="1:9">
      <c r="A3866" t="s">
        <v>3868</v>
      </c>
      <c r="B3866" s="1" t="s">
        <v>11144</v>
      </c>
      <c r="C3866" s="1" t="s">
        <v>18405</v>
      </c>
      <c r="D3866" s="1" t="s">
        <v>25666</v>
      </c>
      <c r="E3866" s="1" t="s">
        <v>40186</v>
      </c>
      <c r="F3866">
        <v>72.95999999999999</v>
      </c>
      <c r="G3866">
        <v>88.29000000000001</v>
      </c>
      <c r="H3866">
        <v>21.05</v>
      </c>
      <c r="I3866">
        <v>20</v>
      </c>
    </row>
    <row r="3867" spans="1:9">
      <c r="A3867" t="s">
        <v>3869</v>
      </c>
      <c r="B3867" s="1" t="s">
        <v>11145</v>
      </c>
      <c r="C3867" s="1" t="s">
        <v>18406</v>
      </c>
      <c r="D3867" s="1" t="s">
        <v>25667</v>
      </c>
      <c r="E3867" s="1" t="s">
        <v>40187</v>
      </c>
      <c r="F3867">
        <v>13.67</v>
      </c>
      <c r="G3867">
        <v>54.06</v>
      </c>
      <c r="H3867">
        <v>47.54</v>
      </c>
      <c r="I3867">
        <v>88.89</v>
      </c>
    </row>
    <row r="3868" spans="1:9">
      <c r="A3868" t="s">
        <v>3870</v>
      </c>
      <c r="B3868" s="1" t="s">
        <v>11146</v>
      </c>
      <c r="C3868" s="1" t="s">
        <v>18407</v>
      </c>
      <c r="D3868" s="1" t="s">
        <v>25668</v>
      </c>
      <c r="E3868" s="1" t="s">
        <v>40188</v>
      </c>
      <c r="F3868">
        <v>7.32</v>
      </c>
      <c r="G3868">
        <v>36.82</v>
      </c>
      <c r="H3868">
        <v>54.92</v>
      </c>
      <c r="I3868">
        <v>88.89</v>
      </c>
    </row>
    <row r="3869" spans="1:9">
      <c r="A3869" t="s">
        <v>3871</v>
      </c>
      <c r="B3869" s="1" t="s">
        <v>11147</v>
      </c>
      <c r="C3869" s="1" t="s">
        <v>18408</v>
      </c>
      <c r="D3869" s="1" t="s">
        <v>25669</v>
      </c>
      <c r="E3869" s="1" t="s">
        <v>40189</v>
      </c>
      <c r="F3869">
        <v>45.65</v>
      </c>
      <c r="G3869">
        <v>71.04000000000001</v>
      </c>
      <c r="H3869">
        <v>39.74</v>
      </c>
      <c r="I3869">
        <v>58.33</v>
      </c>
    </row>
    <row r="3870" spans="1:9">
      <c r="A3870" t="s">
        <v>3872</v>
      </c>
      <c r="B3870" s="1" t="s">
        <v>11148</v>
      </c>
      <c r="C3870" s="1" t="s">
        <v>18409</v>
      </c>
      <c r="D3870" s="1" t="s">
        <v>25670</v>
      </c>
      <c r="E3870" s="1" t="s">
        <v>40190</v>
      </c>
      <c r="F3870">
        <v>23.55</v>
      </c>
      <c r="G3870">
        <v>57</v>
      </c>
      <c r="H3870">
        <v>56.3</v>
      </c>
      <c r="I3870">
        <v>65</v>
      </c>
    </row>
    <row r="3871" spans="1:9">
      <c r="A3871" t="s">
        <v>3873</v>
      </c>
      <c r="B3871" s="1" t="s">
        <v>11149</v>
      </c>
      <c r="C3871" s="1" t="s">
        <v>18410</v>
      </c>
      <c r="D3871" s="1" t="s">
        <v>25671</v>
      </c>
      <c r="E3871" s="1" t="s">
        <v>40191</v>
      </c>
      <c r="F3871">
        <v>39</v>
      </c>
      <c r="G3871">
        <v>59.41</v>
      </c>
      <c r="H3871">
        <v>29.21</v>
      </c>
      <c r="I3871">
        <v>66.67</v>
      </c>
    </row>
    <row r="3872" spans="1:9">
      <c r="A3872" t="s">
        <v>3874</v>
      </c>
      <c r="B3872" s="1" t="s">
        <v>11150</v>
      </c>
      <c r="C3872" s="1" t="s">
        <v>18411</v>
      </c>
      <c r="D3872" s="1" t="s">
        <v>25672</v>
      </c>
      <c r="E3872" s="1" t="s">
        <v>40192</v>
      </c>
      <c r="F3872">
        <v>8.17</v>
      </c>
      <c r="G3872">
        <v>38.84</v>
      </c>
      <c r="H3872">
        <v>51.82</v>
      </c>
      <c r="I3872">
        <v>94.44</v>
      </c>
    </row>
    <row r="3873" spans="1:9">
      <c r="A3873" t="s">
        <v>3875</v>
      </c>
      <c r="B3873" s="1" t="s">
        <v>11151</v>
      </c>
      <c r="C3873" s="1" t="s">
        <v>18412</v>
      </c>
      <c r="D3873" s="1" t="s">
        <v>25673</v>
      </c>
      <c r="E3873" s="1" t="s">
        <v>40193</v>
      </c>
      <c r="F3873">
        <v>31.98</v>
      </c>
      <c r="G3873">
        <v>75.59</v>
      </c>
      <c r="H3873">
        <v>38.18</v>
      </c>
      <c r="I3873">
        <v>57.14</v>
      </c>
    </row>
    <row r="3874" spans="1:9">
      <c r="A3874" t="s">
        <v>3876</v>
      </c>
      <c r="B3874" s="1" t="s">
        <v>11152</v>
      </c>
      <c r="C3874" s="1" t="s">
        <v>18413</v>
      </c>
      <c r="D3874" s="1" t="s">
        <v>25674</v>
      </c>
      <c r="E3874" s="1" t="s">
        <v>40194</v>
      </c>
      <c r="F3874">
        <v>6.99</v>
      </c>
      <c r="G3874">
        <v>35.97</v>
      </c>
      <c r="H3874">
        <v>71</v>
      </c>
      <c r="I3874">
        <v>116.67</v>
      </c>
    </row>
    <row r="3875" spans="1:9">
      <c r="A3875" t="s">
        <v>3877</v>
      </c>
      <c r="B3875" s="1" t="s">
        <v>11153</v>
      </c>
      <c r="C3875" s="1" t="s">
        <v>18414</v>
      </c>
      <c r="D3875" s="1" t="s">
        <v>25675</v>
      </c>
      <c r="E3875" s="1" t="s">
        <v>40195</v>
      </c>
      <c r="F3875">
        <v>11.5</v>
      </c>
      <c r="G3875">
        <v>43.1</v>
      </c>
      <c r="H3875">
        <v>56.7</v>
      </c>
      <c r="I3875">
        <v>78.56999999999999</v>
      </c>
    </row>
    <row r="3876" spans="1:9">
      <c r="A3876" t="s">
        <v>3878</v>
      </c>
      <c r="B3876" s="1" t="s">
        <v>11154</v>
      </c>
      <c r="C3876" s="1" t="s">
        <v>18415</v>
      </c>
      <c r="D3876" s="1" t="s">
        <v>25676</v>
      </c>
      <c r="E3876" s="1" t="s">
        <v>40196</v>
      </c>
      <c r="F3876">
        <v>16.01</v>
      </c>
      <c r="G3876">
        <v>49.42</v>
      </c>
      <c r="H3876">
        <v>54.55</v>
      </c>
      <c r="I3876">
        <v>78.95</v>
      </c>
    </row>
    <row r="3877" spans="1:9">
      <c r="A3877" t="s">
        <v>3879</v>
      </c>
      <c r="B3877" s="1" t="s">
        <v>11155</v>
      </c>
      <c r="C3877" s="1" t="s">
        <v>18416</v>
      </c>
      <c r="D3877" s="1" t="s">
        <v>25677</v>
      </c>
      <c r="E3877" s="1" t="s">
        <v>40197</v>
      </c>
      <c r="F3877">
        <v>12.77</v>
      </c>
      <c r="G3877">
        <v>48.19</v>
      </c>
      <c r="H3877">
        <v>41.82</v>
      </c>
      <c r="I3877">
        <v>57.14</v>
      </c>
    </row>
    <row r="3878" spans="1:9">
      <c r="A3878" t="s">
        <v>3880</v>
      </c>
      <c r="B3878" s="1" t="s">
        <v>11156</v>
      </c>
      <c r="C3878" s="1" t="s">
        <v>18417</v>
      </c>
      <c r="D3878" s="1" t="s">
        <v>25678</v>
      </c>
      <c r="E3878" s="1" t="s">
        <v>40198</v>
      </c>
      <c r="F3878">
        <v>34.9</v>
      </c>
      <c r="G3878">
        <v>54.3</v>
      </c>
      <c r="H3878">
        <v>45.05</v>
      </c>
      <c r="I3878">
        <v>69.23</v>
      </c>
    </row>
    <row r="3879" spans="1:9">
      <c r="A3879" t="s">
        <v>3881</v>
      </c>
      <c r="B3879" s="1" t="s">
        <v>11157</v>
      </c>
      <c r="C3879" s="1" t="s">
        <v>18418</v>
      </c>
      <c r="D3879" s="1" t="s">
        <v>25679</v>
      </c>
      <c r="E3879" s="1" t="s">
        <v>40199</v>
      </c>
      <c r="F3879">
        <v>7.92</v>
      </c>
      <c r="G3879">
        <v>37.31</v>
      </c>
      <c r="H3879">
        <v>66.67</v>
      </c>
      <c r="I3879">
        <v>93.33</v>
      </c>
    </row>
    <row r="3880" spans="1:9">
      <c r="A3880" t="s">
        <v>3882</v>
      </c>
      <c r="B3880" s="1" t="s">
        <v>11158</v>
      </c>
      <c r="C3880" s="1" t="s">
        <v>18419</v>
      </c>
      <c r="D3880" s="1" t="s">
        <v>25680</v>
      </c>
      <c r="E3880" s="1" t="s">
        <v>40200</v>
      </c>
      <c r="F3880">
        <v>18.3</v>
      </c>
      <c r="G3880">
        <v>53.56</v>
      </c>
      <c r="H3880">
        <v>37.21</v>
      </c>
      <c r="I3880">
        <v>66.67</v>
      </c>
    </row>
    <row r="3881" spans="1:9">
      <c r="A3881" t="s">
        <v>3883</v>
      </c>
      <c r="B3881" s="1" t="s">
        <v>11159</v>
      </c>
      <c r="C3881" s="1" t="s">
        <v>18420</v>
      </c>
      <c r="D3881" s="1" t="s">
        <v>25681</v>
      </c>
      <c r="E3881" s="1" t="s">
        <v>40201</v>
      </c>
      <c r="F3881">
        <v>26.32</v>
      </c>
      <c r="G3881">
        <v>63.57</v>
      </c>
      <c r="H3881">
        <v>27.27</v>
      </c>
      <c r="I3881">
        <v>45</v>
      </c>
    </row>
    <row r="3882" spans="1:9">
      <c r="A3882" t="s">
        <v>3884</v>
      </c>
      <c r="B3882" s="1" t="s">
        <v>11160</v>
      </c>
      <c r="C3882" s="1" t="s">
        <v>18421</v>
      </c>
      <c r="D3882" s="1" t="s">
        <v>25682</v>
      </c>
      <c r="E3882" s="1" t="s">
        <v>40202</v>
      </c>
      <c r="F3882">
        <v>8.18</v>
      </c>
      <c r="G3882">
        <v>40.06</v>
      </c>
      <c r="H3882">
        <v>52</v>
      </c>
      <c r="I3882">
        <v>82.61</v>
      </c>
    </row>
    <row r="3883" spans="1:9">
      <c r="A3883" t="s">
        <v>3885</v>
      </c>
      <c r="B3883" s="1" t="s">
        <v>11161</v>
      </c>
      <c r="C3883" s="1" t="s">
        <v>18422</v>
      </c>
      <c r="D3883" s="1" t="s">
        <v>25683</v>
      </c>
      <c r="E3883" s="1" t="s">
        <v>40203</v>
      </c>
      <c r="F3883">
        <v>14.42</v>
      </c>
      <c r="G3883">
        <v>50.7</v>
      </c>
      <c r="H3883">
        <v>43.12</v>
      </c>
      <c r="I3883">
        <v>66.67</v>
      </c>
    </row>
    <row r="3884" spans="1:9">
      <c r="A3884" t="s">
        <v>3886</v>
      </c>
      <c r="B3884" s="1" t="s">
        <v>11162</v>
      </c>
      <c r="C3884" s="1" t="s">
        <v>18423</v>
      </c>
      <c r="D3884" s="1" t="s">
        <v>25684</v>
      </c>
      <c r="E3884" s="1" t="s">
        <v>40204</v>
      </c>
      <c r="F3884">
        <v>12.55</v>
      </c>
      <c r="G3884">
        <v>51.36</v>
      </c>
      <c r="H3884">
        <v>55.56</v>
      </c>
      <c r="I3884">
        <v>77.78</v>
      </c>
    </row>
    <row r="3885" spans="1:9">
      <c r="A3885" t="s">
        <v>3887</v>
      </c>
      <c r="B3885" s="1" t="s">
        <v>11163</v>
      </c>
      <c r="C3885" s="1" t="s">
        <v>18424</v>
      </c>
      <c r="D3885" s="1" t="s">
        <v>25685</v>
      </c>
      <c r="E3885" s="1" t="s">
        <v>40205</v>
      </c>
      <c r="F3885">
        <v>20.81</v>
      </c>
      <c r="G3885">
        <v>60.03</v>
      </c>
      <c r="H3885">
        <v>26.74</v>
      </c>
      <c r="I3885">
        <v>50</v>
      </c>
    </row>
    <row r="3886" spans="1:9">
      <c r="A3886" t="s">
        <v>3888</v>
      </c>
      <c r="B3886" s="1" t="s">
        <v>11164</v>
      </c>
      <c r="C3886" s="1" t="s">
        <v>18425</v>
      </c>
      <c r="D3886" s="1" t="s">
        <v>25686</v>
      </c>
      <c r="E3886" s="1" t="s">
        <v>40206</v>
      </c>
      <c r="F3886">
        <v>16.26</v>
      </c>
      <c r="G3886">
        <v>42.62</v>
      </c>
      <c r="H3886">
        <v>52.31</v>
      </c>
      <c r="I3886">
        <v>75</v>
      </c>
    </row>
    <row r="3887" spans="1:9">
      <c r="A3887" t="s">
        <v>3889</v>
      </c>
      <c r="B3887" s="1" t="s">
        <v>11165</v>
      </c>
      <c r="C3887" s="1" t="s">
        <v>18426</v>
      </c>
      <c r="D3887" s="1" t="s">
        <v>25687</v>
      </c>
      <c r="E3887" s="1" t="s">
        <v>40207</v>
      </c>
      <c r="F3887">
        <v>5.53</v>
      </c>
      <c r="G3887">
        <v>25.72</v>
      </c>
      <c r="H3887">
        <v>86.05</v>
      </c>
      <c r="I3887">
        <v>136.36</v>
      </c>
    </row>
    <row r="3888" spans="1:9">
      <c r="A3888" t="s">
        <v>3890</v>
      </c>
      <c r="B3888" s="1" t="s">
        <v>11166</v>
      </c>
      <c r="C3888" s="1" t="s">
        <v>18427</v>
      </c>
      <c r="D3888" s="1" t="s">
        <v>25688</v>
      </c>
      <c r="E3888" s="1" t="s">
        <v>40208</v>
      </c>
      <c r="F3888">
        <v>19.86</v>
      </c>
      <c r="G3888">
        <v>52.03</v>
      </c>
      <c r="H3888">
        <v>54.86</v>
      </c>
      <c r="I3888">
        <v>70.83</v>
      </c>
    </row>
    <row r="3889" spans="1:9">
      <c r="A3889" t="s">
        <v>3891</v>
      </c>
      <c r="B3889" s="1" t="s">
        <v>11167</v>
      </c>
      <c r="C3889" s="1" t="s">
        <v>18428</v>
      </c>
      <c r="D3889" s="1" t="s">
        <v>25689</v>
      </c>
      <c r="E3889" s="1" t="s">
        <v>40209</v>
      </c>
      <c r="F3889">
        <v>10.13</v>
      </c>
      <c r="G3889">
        <v>37.53</v>
      </c>
      <c r="H3889">
        <v>63.77</v>
      </c>
      <c r="I3889">
        <v>88.89</v>
      </c>
    </row>
    <row r="3890" spans="1:9">
      <c r="A3890" t="s">
        <v>3892</v>
      </c>
      <c r="B3890" s="1" t="s">
        <v>11168</v>
      </c>
      <c r="C3890" s="1" t="s">
        <v>18429</v>
      </c>
      <c r="D3890" s="1" t="s">
        <v>25690</v>
      </c>
      <c r="E3890" s="1" t="s">
        <v>40210</v>
      </c>
      <c r="F3890">
        <v>19.67</v>
      </c>
      <c r="G3890">
        <v>57.94</v>
      </c>
      <c r="H3890">
        <v>58.89</v>
      </c>
      <c r="I3890">
        <v>83.33</v>
      </c>
    </row>
    <row r="3891" spans="1:9">
      <c r="A3891" t="s">
        <v>3893</v>
      </c>
      <c r="B3891" s="1" t="s">
        <v>11169</v>
      </c>
      <c r="C3891" s="1" t="s">
        <v>18430</v>
      </c>
      <c r="D3891" s="1" t="s">
        <v>25691</v>
      </c>
      <c r="E3891" s="1" t="s">
        <v>40211</v>
      </c>
      <c r="F3891">
        <v>4.8</v>
      </c>
      <c r="G3891">
        <v>37.75</v>
      </c>
      <c r="H3891">
        <v>47.52</v>
      </c>
      <c r="I3891">
        <v>73.68000000000001</v>
      </c>
    </row>
    <row r="3892" spans="1:9">
      <c r="A3892" t="s">
        <v>3894</v>
      </c>
      <c r="B3892" s="1" t="s">
        <v>11170</v>
      </c>
      <c r="C3892" s="1" t="s">
        <v>18431</v>
      </c>
      <c r="D3892" s="1" t="s">
        <v>25692</v>
      </c>
      <c r="E3892" s="1" t="s">
        <v>40212</v>
      </c>
      <c r="F3892">
        <v>9.42</v>
      </c>
      <c r="G3892">
        <v>47.38</v>
      </c>
      <c r="H3892">
        <v>46.67</v>
      </c>
      <c r="I3892">
        <v>61.54</v>
      </c>
    </row>
    <row r="3893" spans="1:9">
      <c r="A3893" t="s">
        <v>3895</v>
      </c>
      <c r="B3893" s="1" t="s">
        <v>11171</v>
      </c>
      <c r="C3893" s="1" t="s">
        <v>18432</v>
      </c>
      <c r="D3893" s="1" t="s">
        <v>25693</v>
      </c>
      <c r="E3893" s="1" t="s">
        <v>40213</v>
      </c>
      <c r="F3893">
        <v>7.93</v>
      </c>
      <c r="G3893">
        <v>52.41</v>
      </c>
      <c r="H3893">
        <v>40.82</v>
      </c>
      <c r="I3893">
        <v>85.19</v>
      </c>
    </row>
    <row r="3894" spans="1:9">
      <c r="A3894" t="s">
        <v>3896</v>
      </c>
      <c r="B3894" s="1" t="s">
        <v>11172</v>
      </c>
      <c r="C3894" s="1" t="s">
        <v>18433</v>
      </c>
      <c r="D3894" s="1" t="s">
        <v>25694</v>
      </c>
      <c r="E3894" s="1" t="s">
        <v>40214</v>
      </c>
      <c r="F3894">
        <v>29</v>
      </c>
      <c r="G3894">
        <v>62.65</v>
      </c>
      <c r="H3894">
        <v>20</v>
      </c>
      <c r="I3894">
        <v>50</v>
      </c>
    </row>
    <row r="3895" spans="1:9">
      <c r="A3895" t="s">
        <v>3897</v>
      </c>
      <c r="B3895" s="1" t="s">
        <v>11173</v>
      </c>
      <c r="C3895" s="1" t="s">
        <v>18434</v>
      </c>
      <c r="D3895" s="1" t="s">
        <v>25695</v>
      </c>
      <c r="E3895" s="1" t="s">
        <v>40215</v>
      </c>
      <c r="F3895">
        <v>10.08</v>
      </c>
      <c r="G3895">
        <v>51.26</v>
      </c>
      <c r="H3895">
        <v>46.3</v>
      </c>
      <c r="I3895">
        <v>85.70999999999999</v>
      </c>
    </row>
    <row r="3896" spans="1:9">
      <c r="A3896" t="s">
        <v>3898</v>
      </c>
      <c r="B3896" s="1" t="s">
        <v>11174</v>
      </c>
      <c r="C3896" s="1" t="s">
        <v>18435</v>
      </c>
      <c r="D3896" s="1" t="s">
        <v>25696</v>
      </c>
      <c r="E3896" s="1" t="s">
        <v>40216</v>
      </c>
      <c r="F3896">
        <v>44.82</v>
      </c>
      <c r="G3896">
        <v>68.89</v>
      </c>
      <c r="H3896">
        <v>30.43</v>
      </c>
      <c r="I3896">
        <v>40</v>
      </c>
    </row>
    <row r="3897" spans="1:9">
      <c r="A3897" t="s">
        <v>3899</v>
      </c>
      <c r="B3897" s="1" t="s">
        <v>11175</v>
      </c>
      <c r="C3897" s="1" t="s">
        <v>18436</v>
      </c>
      <c r="D3897" s="1" t="s">
        <v>25697</v>
      </c>
      <c r="E3897" s="1" t="s">
        <v>40217</v>
      </c>
      <c r="F3897">
        <v>35.12</v>
      </c>
      <c r="G3897">
        <v>58.15</v>
      </c>
      <c r="H3897">
        <v>49.21</v>
      </c>
      <c r="I3897">
        <v>50</v>
      </c>
    </row>
    <row r="3898" spans="1:9">
      <c r="A3898" t="s">
        <v>3900</v>
      </c>
      <c r="B3898" s="1" t="s">
        <v>11176</v>
      </c>
      <c r="C3898" s="1" t="s">
        <v>18437</v>
      </c>
      <c r="D3898" s="1" t="s">
        <v>25698</v>
      </c>
      <c r="E3898" s="1" t="s">
        <v>40218</v>
      </c>
      <c r="F3898">
        <v>18.26</v>
      </c>
      <c r="G3898">
        <v>53.77</v>
      </c>
      <c r="H3898">
        <v>48.25</v>
      </c>
      <c r="I3898">
        <v>66.67</v>
      </c>
    </row>
    <row r="3899" spans="1:9">
      <c r="A3899" t="s">
        <v>3901</v>
      </c>
      <c r="B3899" s="1" t="s">
        <v>11177</v>
      </c>
      <c r="C3899" s="1" t="s">
        <v>18438</v>
      </c>
      <c r="D3899" s="1" t="s">
        <v>25699</v>
      </c>
      <c r="E3899" s="1" t="s">
        <v>40219</v>
      </c>
      <c r="F3899">
        <v>20.55</v>
      </c>
      <c r="G3899">
        <v>55.79</v>
      </c>
      <c r="H3899">
        <v>27.37</v>
      </c>
      <c r="I3899">
        <v>53.85</v>
      </c>
    </row>
    <row r="3900" spans="1:9">
      <c r="A3900" t="s">
        <v>3902</v>
      </c>
      <c r="B3900" s="1" t="s">
        <v>11178</v>
      </c>
      <c r="C3900" s="1" t="s">
        <v>18439</v>
      </c>
      <c r="D3900" s="1" t="s">
        <v>25700</v>
      </c>
      <c r="E3900" s="1" t="s">
        <v>40220</v>
      </c>
      <c r="F3900">
        <v>7.96</v>
      </c>
      <c r="G3900">
        <v>48.16</v>
      </c>
      <c r="H3900">
        <v>57.65</v>
      </c>
      <c r="I3900">
        <v>110</v>
      </c>
    </row>
    <row r="3901" spans="1:9">
      <c r="A3901" t="s">
        <v>3903</v>
      </c>
      <c r="B3901" s="1" t="s">
        <v>11179</v>
      </c>
      <c r="C3901" s="1" t="s">
        <v>18440</v>
      </c>
      <c r="D3901" s="1" t="s">
        <v>25701</v>
      </c>
      <c r="E3901" s="1" t="s">
        <v>40221</v>
      </c>
      <c r="F3901">
        <v>12.89</v>
      </c>
      <c r="G3901">
        <v>48.2</v>
      </c>
      <c r="H3901">
        <v>62.98</v>
      </c>
      <c r="I3901">
        <v>95.83</v>
      </c>
    </row>
    <row r="3902" spans="1:9">
      <c r="A3902" t="s">
        <v>3904</v>
      </c>
      <c r="B3902" s="1" t="s">
        <v>11180</v>
      </c>
      <c r="C3902" s="1" t="s">
        <v>18441</v>
      </c>
      <c r="D3902" s="1" t="s">
        <v>25702</v>
      </c>
      <c r="E3902" s="1" t="s">
        <v>40222</v>
      </c>
      <c r="F3902">
        <v>5.23</v>
      </c>
      <c r="G3902">
        <v>28.67</v>
      </c>
      <c r="H3902">
        <v>72.09</v>
      </c>
      <c r="I3902">
        <v>100</v>
      </c>
    </row>
    <row r="3903" spans="1:9">
      <c r="A3903" t="s">
        <v>3905</v>
      </c>
      <c r="B3903" s="1" t="s">
        <v>11181</v>
      </c>
      <c r="C3903" s="1" t="s">
        <v>18442</v>
      </c>
      <c r="D3903" s="1" t="s">
        <v>25703</v>
      </c>
      <c r="E3903" s="1" t="s">
        <v>40223</v>
      </c>
      <c r="F3903">
        <v>20.48</v>
      </c>
      <c r="G3903">
        <v>53.56</v>
      </c>
      <c r="H3903">
        <v>41.67</v>
      </c>
      <c r="I3903">
        <v>73.91</v>
      </c>
    </row>
    <row r="3904" spans="1:9">
      <c r="A3904" t="s">
        <v>3906</v>
      </c>
      <c r="B3904" s="1" t="s">
        <v>11182</v>
      </c>
      <c r="C3904" s="1" t="s">
        <v>18443</v>
      </c>
      <c r="D3904" s="1" t="s">
        <v>25704</v>
      </c>
      <c r="E3904" s="1" t="s">
        <v>40224</v>
      </c>
      <c r="F3904">
        <v>16.21</v>
      </c>
      <c r="G3904">
        <v>60.74</v>
      </c>
      <c r="H3904">
        <v>27.19</v>
      </c>
      <c r="I3904">
        <v>52.94</v>
      </c>
    </row>
    <row r="3905" spans="1:9">
      <c r="A3905" t="s">
        <v>3907</v>
      </c>
      <c r="B3905" s="1" t="s">
        <v>11183</v>
      </c>
      <c r="C3905" s="1" t="s">
        <v>18444</v>
      </c>
      <c r="D3905" s="1" t="s">
        <v>25705</v>
      </c>
      <c r="E3905" s="1" t="s">
        <v>40225</v>
      </c>
      <c r="F3905">
        <v>19.57</v>
      </c>
      <c r="G3905">
        <v>45.69</v>
      </c>
      <c r="H3905">
        <v>45.15</v>
      </c>
      <c r="I3905">
        <v>62.5</v>
      </c>
    </row>
    <row r="3906" spans="1:9">
      <c r="A3906" t="s">
        <v>3908</v>
      </c>
      <c r="B3906" s="1" t="s">
        <v>11184</v>
      </c>
      <c r="C3906" s="1" t="s">
        <v>18445</v>
      </c>
      <c r="D3906" s="1" t="s">
        <v>25706</v>
      </c>
      <c r="E3906" s="1" t="s">
        <v>40226</v>
      </c>
      <c r="F3906">
        <v>11.34</v>
      </c>
      <c r="G3906">
        <v>36.31</v>
      </c>
      <c r="H3906">
        <v>61.27</v>
      </c>
      <c r="I3906">
        <v>86.95999999999999</v>
      </c>
    </row>
    <row r="3907" spans="1:9">
      <c r="A3907" t="s">
        <v>3909</v>
      </c>
      <c r="B3907" s="1" t="s">
        <v>11185</v>
      </c>
      <c r="C3907" s="1" t="s">
        <v>18446</v>
      </c>
      <c r="D3907" s="1" t="s">
        <v>25707</v>
      </c>
      <c r="E3907" s="1" t="s">
        <v>40227</v>
      </c>
      <c r="F3907">
        <v>28.2</v>
      </c>
      <c r="G3907">
        <v>66.26000000000001</v>
      </c>
      <c r="H3907">
        <v>26.32</v>
      </c>
      <c r="I3907">
        <v>62.5</v>
      </c>
    </row>
    <row r="3908" spans="1:9">
      <c r="A3908" t="s">
        <v>3910</v>
      </c>
      <c r="B3908" s="1" t="s">
        <v>11186</v>
      </c>
      <c r="C3908" s="1" t="s">
        <v>18447</v>
      </c>
      <c r="D3908" s="1" t="s">
        <v>25708</v>
      </c>
      <c r="E3908" s="1" t="s">
        <v>40228</v>
      </c>
      <c r="F3908">
        <v>53.23</v>
      </c>
      <c r="G3908">
        <v>71.69</v>
      </c>
      <c r="H3908">
        <v>21.55</v>
      </c>
      <c r="I3908">
        <v>33.33</v>
      </c>
    </row>
    <row r="3909" spans="1:9">
      <c r="A3909" t="s">
        <v>3911</v>
      </c>
      <c r="B3909" s="1" t="s">
        <v>11187</v>
      </c>
      <c r="C3909" s="1" t="s">
        <v>18448</v>
      </c>
      <c r="D3909" s="1" t="s">
        <v>25709</v>
      </c>
      <c r="E3909" s="1" t="s">
        <v>40229</v>
      </c>
      <c r="F3909">
        <v>12.15</v>
      </c>
      <c r="G3909">
        <v>51.62</v>
      </c>
      <c r="H3909">
        <v>40.6</v>
      </c>
      <c r="I3909">
        <v>70.59</v>
      </c>
    </row>
    <row r="3910" spans="1:9">
      <c r="A3910" t="s">
        <v>3912</v>
      </c>
      <c r="B3910" s="1" t="s">
        <v>11188</v>
      </c>
      <c r="C3910" s="1" t="s">
        <v>18449</v>
      </c>
      <c r="D3910" s="1" t="s">
        <v>25710</v>
      </c>
      <c r="E3910" s="1" t="s">
        <v>40230</v>
      </c>
      <c r="F3910">
        <v>13.78</v>
      </c>
      <c r="G3910">
        <v>31.5</v>
      </c>
      <c r="H3910">
        <v>50.91</v>
      </c>
      <c r="I3910">
        <v>62.5</v>
      </c>
    </row>
    <row r="3911" spans="1:9">
      <c r="A3911" t="s">
        <v>3913</v>
      </c>
      <c r="B3911" s="1" t="s">
        <v>11189</v>
      </c>
      <c r="C3911" s="1" t="s">
        <v>18450</v>
      </c>
      <c r="D3911" s="1" t="s">
        <v>25711</v>
      </c>
      <c r="E3911" s="1" t="s">
        <v>40231</v>
      </c>
      <c r="F3911">
        <v>30.13</v>
      </c>
      <c r="G3911">
        <v>60.68</v>
      </c>
      <c r="H3911">
        <v>28.92</v>
      </c>
      <c r="I3911">
        <v>45.45</v>
      </c>
    </row>
    <row r="3912" spans="1:9">
      <c r="A3912" t="s">
        <v>3914</v>
      </c>
      <c r="B3912" s="1" t="s">
        <v>11190</v>
      </c>
      <c r="C3912" s="1" t="s">
        <v>18451</v>
      </c>
      <c r="D3912" s="1" t="s">
        <v>25712</v>
      </c>
      <c r="E3912" s="1" t="s">
        <v>40232</v>
      </c>
      <c r="F3912">
        <v>25.59</v>
      </c>
      <c r="G3912">
        <v>64.19</v>
      </c>
      <c r="H3912">
        <v>64.42</v>
      </c>
      <c r="I3912">
        <v>85.70999999999999</v>
      </c>
    </row>
    <row r="3913" spans="1:9">
      <c r="A3913" t="s">
        <v>3915</v>
      </c>
      <c r="B3913" s="1" t="s">
        <v>11191</v>
      </c>
      <c r="C3913" s="1" t="s">
        <v>18452</v>
      </c>
      <c r="D3913" s="1" t="s">
        <v>25713</v>
      </c>
      <c r="E3913" s="1" t="s">
        <v>40233</v>
      </c>
      <c r="F3913">
        <v>26.84</v>
      </c>
      <c r="G3913">
        <v>45.86</v>
      </c>
      <c r="H3913">
        <v>44.87</v>
      </c>
      <c r="I3913">
        <v>70</v>
      </c>
    </row>
    <row r="3914" spans="1:9">
      <c r="A3914" t="s">
        <v>3916</v>
      </c>
      <c r="B3914" s="1" t="s">
        <v>11192</v>
      </c>
      <c r="C3914" s="1" t="s">
        <v>18453</v>
      </c>
      <c r="D3914" s="1" t="s">
        <v>25714</v>
      </c>
      <c r="E3914" s="1" t="s">
        <v>40234</v>
      </c>
      <c r="F3914">
        <v>21.72</v>
      </c>
      <c r="G3914">
        <v>56.24</v>
      </c>
      <c r="H3914">
        <v>27.78</v>
      </c>
      <c r="I3914">
        <v>42.86</v>
      </c>
    </row>
    <row r="3915" spans="1:9">
      <c r="A3915" t="s">
        <v>3917</v>
      </c>
      <c r="B3915" s="1" t="s">
        <v>11193</v>
      </c>
      <c r="C3915" s="1" t="s">
        <v>18454</v>
      </c>
      <c r="D3915" s="1" t="s">
        <v>25715</v>
      </c>
      <c r="E3915" s="1" t="s">
        <v>40235</v>
      </c>
      <c r="F3915">
        <v>11.59</v>
      </c>
      <c r="G3915">
        <v>41.74</v>
      </c>
      <c r="H3915">
        <v>45.59</v>
      </c>
      <c r="I3915">
        <v>62.5</v>
      </c>
    </row>
    <row r="3916" spans="1:9">
      <c r="A3916" t="s">
        <v>3918</v>
      </c>
      <c r="B3916" s="1" t="s">
        <v>11194</v>
      </c>
      <c r="C3916" s="1" t="s">
        <v>18455</v>
      </c>
      <c r="D3916" s="1" t="s">
        <v>25716</v>
      </c>
      <c r="E3916" s="1" t="s">
        <v>40236</v>
      </c>
      <c r="F3916">
        <v>12.87</v>
      </c>
      <c r="G3916">
        <v>45.98</v>
      </c>
      <c r="H3916">
        <v>68.69</v>
      </c>
      <c r="I3916">
        <v>92.31</v>
      </c>
    </row>
    <row r="3917" spans="1:9">
      <c r="A3917" t="s">
        <v>3919</v>
      </c>
      <c r="B3917" s="1" t="s">
        <v>11195</v>
      </c>
      <c r="C3917" s="1" t="s">
        <v>18456</v>
      </c>
      <c r="D3917" s="1" t="s">
        <v>25717</v>
      </c>
      <c r="E3917" s="1" t="s">
        <v>40237</v>
      </c>
      <c r="F3917">
        <v>12.6</v>
      </c>
      <c r="G3917">
        <v>54.83</v>
      </c>
      <c r="H3917">
        <v>38.3</v>
      </c>
      <c r="I3917">
        <v>71.43000000000001</v>
      </c>
    </row>
    <row r="3918" spans="1:9">
      <c r="A3918" t="s">
        <v>3920</v>
      </c>
      <c r="B3918" s="1" t="s">
        <v>11196</v>
      </c>
      <c r="C3918" s="1" t="s">
        <v>18457</v>
      </c>
      <c r="D3918" s="1" t="s">
        <v>25718</v>
      </c>
      <c r="E3918" s="1" t="s">
        <v>40238</v>
      </c>
      <c r="F3918">
        <v>13.32</v>
      </c>
      <c r="G3918">
        <v>57.71</v>
      </c>
      <c r="H3918">
        <v>73.68000000000001</v>
      </c>
      <c r="I3918">
        <v>81.81999999999999</v>
      </c>
    </row>
    <row r="3919" spans="1:9">
      <c r="A3919" t="s">
        <v>3921</v>
      </c>
      <c r="B3919" s="1" t="s">
        <v>11197</v>
      </c>
      <c r="C3919" s="1" t="s">
        <v>18458</v>
      </c>
      <c r="D3919" s="1" t="s">
        <v>25719</v>
      </c>
      <c r="E3919" s="1" t="s">
        <v>40239</v>
      </c>
      <c r="F3919">
        <v>21.02</v>
      </c>
      <c r="G3919">
        <v>42.62</v>
      </c>
      <c r="H3919">
        <v>48.65</v>
      </c>
      <c r="I3919">
        <v>66.67</v>
      </c>
    </row>
    <row r="3920" spans="1:9">
      <c r="A3920" t="s">
        <v>3922</v>
      </c>
      <c r="B3920" s="1" t="s">
        <v>11198</v>
      </c>
      <c r="C3920" s="1" t="s">
        <v>18459</v>
      </c>
      <c r="D3920" s="1" t="s">
        <v>25720</v>
      </c>
      <c r="E3920" s="1" t="s">
        <v>40240</v>
      </c>
      <c r="F3920">
        <v>27.81</v>
      </c>
      <c r="G3920">
        <v>57.59</v>
      </c>
      <c r="H3920">
        <v>29.75</v>
      </c>
      <c r="I3920">
        <v>54.55</v>
      </c>
    </row>
    <row r="3921" spans="1:9">
      <c r="A3921" t="s">
        <v>3923</v>
      </c>
      <c r="B3921" s="1" t="s">
        <v>11199</v>
      </c>
      <c r="C3921" s="1" t="s">
        <v>18460</v>
      </c>
      <c r="D3921" s="1" t="s">
        <v>25721</v>
      </c>
      <c r="E3921" s="1" t="s">
        <v>40241</v>
      </c>
      <c r="F3921">
        <v>8.640000000000001</v>
      </c>
      <c r="G3921">
        <v>33.42</v>
      </c>
      <c r="H3921">
        <v>57.89</v>
      </c>
      <c r="I3921">
        <v>66.67</v>
      </c>
    </row>
    <row r="3922" spans="1:9">
      <c r="A3922" t="s">
        <v>3924</v>
      </c>
      <c r="B3922" s="1" t="s">
        <v>11200</v>
      </c>
      <c r="C3922" s="1" t="s">
        <v>18461</v>
      </c>
      <c r="D3922" s="1" t="s">
        <v>25722</v>
      </c>
      <c r="E3922" s="1" t="s">
        <v>40242</v>
      </c>
      <c r="F3922">
        <v>30.65</v>
      </c>
      <c r="G3922">
        <v>53.37</v>
      </c>
      <c r="H3922">
        <v>44.86</v>
      </c>
      <c r="I3922">
        <v>71.43000000000001</v>
      </c>
    </row>
    <row r="3923" spans="1:9">
      <c r="A3923" t="s">
        <v>3925</v>
      </c>
      <c r="B3923" s="1" t="s">
        <v>11201</v>
      </c>
      <c r="C3923" s="1" t="s">
        <v>18462</v>
      </c>
      <c r="D3923" s="1" t="s">
        <v>25723</v>
      </c>
      <c r="E3923" s="1" t="s">
        <v>40243</v>
      </c>
      <c r="F3923">
        <v>7.22</v>
      </c>
      <c r="G3923">
        <v>46.77</v>
      </c>
      <c r="H3923">
        <v>47.46</v>
      </c>
      <c r="I3923">
        <v>75</v>
      </c>
    </row>
    <row r="3924" spans="1:9">
      <c r="A3924" t="s">
        <v>3926</v>
      </c>
      <c r="B3924" s="1" t="s">
        <v>11202</v>
      </c>
      <c r="C3924" s="1" t="s">
        <v>18463</v>
      </c>
      <c r="D3924" s="1" t="s">
        <v>25724</v>
      </c>
      <c r="E3924" s="1" t="s">
        <v>40244</v>
      </c>
      <c r="F3924">
        <v>8.039999999999999</v>
      </c>
      <c r="G3924">
        <v>35.08</v>
      </c>
      <c r="H3924">
        <v>75.76000000000001</v>
      </c>
      <c r="I3924">
        <v>107.69</v>
      </c>
    </row>
    <row r="3925" spans="1:9">
      <c r="A3925" t="s">
        <v>3927</v>
      </c>
      <c r="B3925" s="1" t="s">
        <v>11203</v>
      </c>
      <c r="C3925" s="1" t="s">
        <v>18464</v>
      </c>
      <c r="D3925" s="1" t="s">
        <v>25725</v>
      </c>
      <c r="E3925" s="1" t="s">
        <v>40245</v>
      </c>
      <c r="F3925">
        <v>17.03</v>
      </c>
      <c r="G3925">
        <v>43.27</v>
      </c>
      <c r="H3925">
        <v>43.18</v>
      </c>
      <c r="I3925">
        <v>50</v>
      </c>
    </row>
    <row r="3926" spans="1:9">
      <c r="A3926" t="s">
        <v>3928</v>
      </c>
      <c r="B3926" s="1" t="s">
        <v>11204</v>
      </c>
      <c r="C3926" s="1" t="s">
        <v>18465</v>
      </c>
      <c r="D3926" s="1" t="s">
        <v>25726</v>
      </c>
      <c r="E3926" s="1" t="s">
        <v>40246</v>
      </c>
      <c r="F3926">
        <v>26.65</v>
      </c>
      <c r="G3926">
        <v>66.27</v>
      </c>
      <c r="H3926">
        <v>21.74</v>
      </c>
      <c r="I3926">
        <v>42.86</v>
      </c>
    </row>
    <row r="3927" spans="1:9">
      <c r="A3927" t="s">
        <v>3929</v>
      </c>
      <c r="B3927" s="1" t="s">
        <v>11205</v>
      </c>
      <c r="C3927" s="1" t="s">
        <v>18466</v>
      </c>
      <c r="D3927" s="1" t="s">
        <v>25727</v>
      </c>
      <c r="E3927" s="1" t="s">
        <v>40247</v>
      </c>
      <c r="F3927">
        <v>17.7</v>
      </c>
      <c r="G3927">
        <v>43.89</v>
      </c>
      <c r="H3927">
        <v>52.94</v>
      </c>
      <c r="I3927">
        <v>84.62</v>
      </c>
    </row>
    <row r="3928" spans="1:9">
      <c r="A3928" t="s">
        <v>3930</v>
      </c>
      <c r="B3928" s="1" t="s">
        <v>11206</v>
      </c>
      <c r="C3928" s="1" t="s">
        <v>18467</v>
      </c>
      <c r="D3928" s="1" t="s">
        <v>25728</v>
      </c>
      <c r="E3928" s="1" t="s">
        <v>40248</v>
      </c>
      <c r="F3928">
        <v>33.36</v>
      </c>
      <c r="G3928">
        <v>59.78</v>
      </c>
      <c r="H3928">
        <v>33.79</v>
      </c>
      <c r="I3928">
        <v>61.11</v>
      </c>
    </row>
    <row r="3929" spans="1:9">
      <c r="A3929" t="s">
        <v>3931</v>
      </c>
      <c r="B3929" s="1" t="s">
        <v>11207</v>
      </c>
      <c r="C3929" s="1" t="s">
        <v>18468</v>
      </c>
      <c r="D3929" s="1" t="s">
        <v>25729</v>
      </c>
      <c r="E3929" s="1" t="s">
        <v>40249</v>
      </c>
      <c r="F3929">
        <v>12.99</v>
      </c>
      <c r="G3929">
        <v>47.1</v>
      </c>
      <c r="H3929">
        <v>50</v>
      </c>
      <c r="I3929">
        <v>75</v>
      </c>
    </row>
    <row r="3930" spans="1:9">
      <c r="A3930" t="s">
        <v>3932</v>
      </c>
      <c r="B3930" s="1" t="s">
        <v>11208</v>
      </c>
      <c r="C3930" s="1" t="s">
        <v>18469</v>
      </c>
      <c r="D3930" s="1" t="s">
        <v>25730</v>
      </c>
      <c r="E3930" s="1" t="s">
        <v>40250</v>
      </c>
      <c r="F3930">
        <v>32.37</v>
      </c>
      <c r="G3930">
        <v>55.17</v>
      </c>
      <c r="H3930">
        <v>47.42</v>
      </c>
      <c r="I3930">
        <v>58.33</v>
      </c>
    </row>
    <row r="3931" spans="1:9">
      <c r="A3931" t="s">
        <v>3933</v>
      </c>
      <c r="B3931" s="1" t="s">
        <v>11209</v>
      </c>
      <c r="C3931" s="1" t="s">
        <v>18470</v>
      </c>
      <c r="D3931" s="1" t="s">
        <v>25731</v>
      </c>
      <c r="E3931" s="1" t="s">
        <v>40251</v>
      </c>
      <c r="F3931">
        <v>32.24</v>
      </c>
      <c r="G3931">
        <v>55.27</v>
      </c>
      <c r="H3931">
        <v>38.98</v>
      </c>
      <c r="I3931">
        <v>60.87</v>
      </c>
    </row>
    <row r="3932" spans="1:9">
      <c r="A3932" t="s">
        <v>3934</v>
      </c>
      <c r="B3932" s="1" t="s">
        <v>11210</v>
      </c>
      <c r="C3932" s="1" t="s">
        <v>18471</v>
      </c>
      <c r="D3932" s="1" t="s">
        <v>25732</v>
      </c>
      <c r="E3932" s="1" t="s">
        <v>40252</v>
      </c>
      <c r="F3932">
        <v>33.18</v>
      </c>
      <c r="G3932">
        <v>53.34</v>
      </c>
      <c r="H3932">
        <v>44.26</v>
      </c>
      <c r="I3932">
        <v>75</v>
      </c>
    </row>
    <row r="3933" spans="1:9">
      <c r="A3933" t="s">
        <v>3935</v>
      </c>
      <c r="B3933" s="1" t="s">
        <v>11211</v>
      </c>
      <c r="C3933" s="1" t="s">
        <v>18472</v>
      </c>
      <c r="D3933" s="1" t="s">
        <v>25733</v>
      </c>
      <c r="E3933" s="1" t="s">
        <v>40253</v>
      </c>
      <c r="F3933">
        <v>6.54</v>
      </c>
      <c r="G3933">
        <v>56.01</v>
      </c>
      <c r="H3933">
        <v>67.01000000000001</v>
      </c>
      <c r="I3933">
        <v>166.67</v>
      </c>
    </row>
    <row r="3934" spans="1:9">
      <c r="A3934" t="s">
        <v>3936</v>
      </c>
      <c r="B3934" s="1" t="s">
        <v>11212</v>
      </c>
      <c r="C3934" s="1" t="s">
        <v>18473</v>
      </c>
      <c r="D3934" s="1" t="s">
        <v>25734</v>
      </c>
      <c r="E3934" s="1" t="s">
        <v>40254</v>
      </c>
      <c r="F3934">
        <v>43.75</v>
      </c>
      <c r="G3934">
        <v>58.16</v>
      </c>
      <c r="H3934">
        <v>37.18</v>
      </c>
      <c r="I3934">
        <v>41.67</v>
      </c>
    </row>
    <row r="3935" spans="1:9">
      <c r="A3935" t="s">
        <v>3937</v>
      </c>
      <c r="B3935" s="1" t="s">
        <v>11213</v>
      </c>
      <c r="C3935" s="1" t="s">
        <v>18474</v>
      </c>
      <c r="D3935" s="1" t="s">
        <v>25735</v>
      </c>
      <c r="E3935" s="1" t="s">
        <v>40255</v>
      </c>
      <c r="F3935">
        <v>24.71</v>
      </c>
      <c r="G3935">
        <v>47.83</v>
      </c>
      <c r="H3935">
        <v>36.05</v>
      </c>
      <c r="I3935">
        <v>50</v>
      </c>
    </row>
    <row r="3936" spans="1:9">
      <c r="A3936" t="s">
        <v>3938</v>
      </c>
      <c r="B3936" s="1" t="s">
        <v>11214</v>
      </c>
      <c r="C3936" s="1" t="s">
        <v>18475</v>
      </c>
      <c r="D3936" s="1" t="s">
        <v>25736</v>
      </c>
      <c r="E3936" s="1" t="s">
        <v>40256</v>
      </c>
      <c r="F3936">
        <v>37.2</v>
      </c>
      <c r="G3936">
        <v>58.72</v>
      </c>
      <c r="H3936">
        <v>38.26</v>
      </c>
      <c r="I3936">
        <v>60</v>
      </c>
    </row>
    <row r="3937" spans="1:9">
      <c r="A3937" t="s">
        <v>3939</v>
      </c>
      <c r="B3937" s="1" t="s">
        <v>11215</v>
      </c>
      <c r="C3937" s="1" t="s">
        <v>18476</v>
      </c>
      <c r="D3937" s="1" t="s">
        <v>25737</v>
      </c>
      <c r="E3937" s="1" t="s">
        <v>40257</v>
      </c>
      <c r="F3937">
        <v>30.6</v>
      </c>
      <c r="G3937">
        <v>63.4</v>
      </c>
      <c r="H3937">
        <v>26.47</v>
      </c>
      <c r="I3937">
        <v>47.37</v>
      </c>
    </row>
    <row r="3938" spans="1:9">
      <c r="A3938" t="s">
        <v>3940</v>
      </c>
      <c r="B3938" s="1" t="s">
        <v>11216</v>
      </c>
      <c r="C3938" s="1" t="s">
        <v>18477</v>
      </c>
      <c r="D3938" s="1" t="s">
        <v>25738</v>
      </c>
      <c r="E3938" s="1" t="s">
        <v>40258</v>
      </c>
      <c r="F3938">
        <v>18.53</v>
      </c>
      <c r="G3938">
        <v>61.06</v>
      </c>
      <c r="H3938">
        <v>28.81</v>
      </c>
      <c r="I3938">
        <v>54.17</v>
      </c>
    </row>
    <row r="3939" spans="1:9">
      <c r="A3939" t="s">
        <v>3941</v>
      </c>
      <c r="B3939" s="1" t="s">
        <v>11217</v>
      </c>
      <c r="C3939" s="1" t="s">
        <v>18478</v>
      </c>
      <c r="D3939" s="1" t="s">
        <v>25739</v>
      </c>
      <c r="E3939" s="1" t="s">
        <v>40259</v>
      </c>
      <c r="F3939">
        <v>25.17</v>
      </c>
      <c r="G3939">
        <v>55.73</v>
      </c>
      <c r="H3939">
        <v>43.94</v>
      </c>
      <c r="I3939">
        <v>76.47</v>
      </c>
    </row>
    <row r="3940" spans="1:9">
      <c r="A3940" t="s">
        <v>3942</v>
      </c>
      <c r="B3940" s="1" t="s">
        <v>11218</v>
      </c>
      <c r="C3940" s="1" t="s">
        <v>18479</v>
      </c>
      <c r="D3940" s="1" t="s">
        <v>25740</v>
      </c>
      <c r="E3940" s="1" t="s">
        <v>40260</v>
      </c>
      <c r="F3940">
        <v>14.96</v>
      </c>
      <c r="G3940">
        <v>38.01</v>
      </c>
      <c r="H3940">
        <v>69.37</v>
      </c>
      <c r="I3940">
        <v>92.86</v>
      </c>
    </row>
    <row r="3941" spans="1:9">
      <c r="A3941" t="s">
        <v>3943</v>
      </c>
      <c r="B3941" s="1" t="s">
        <v>11219</v>
      </c>
      <c r="C3941" s="1" t="s">
        <v>18480</v>
      </c>
      <c r="D3941" s="1" t="s">
        <v>25741</v>
      </c>
      <c r="E3941" s="1" t="s">
        <v>40261</v>
      </c>
      <c r="F3941">
        <v>17.63</v>
      </c>
      <c r="G3941">
        <v>46.96</v>
      </c>
      <c r="H3941">
        <v>38.52</v>
      </c>
      <c r="I3941">
        <v>57.69</v>
      </c>
    </row>
    <row r="3942" spans="1:9">
      <c r="A3942" t="s">
        <v>3944</v>
      </c>
      <c r="B3942" s="1" t="s">
        <v>11220</v>
      </c>
      <c r="C3942" s="1" t="s">
        <v>18481</v>
      </c>
      <c r="D3942" s="1" t="s">
        <v>25742</v>
      </c>
      <c r="E3942" s="1" t="s">
        <v>40262</v>
      </c>
      <c r="F3942">
        <v>12.46</v>
      </c>
      <c r="G3942">
        <v>53.95</v>
      </c>
      <c r="H3942">
        <v>36.89</v>
      </c>
      <c r="I3942">
        <v>86.67</v>
      </c>
    </row>
    <row r="3943" spans="1:9">
      <c r="A3943" t="s">
        <v>3945</v>
      </c>
      <c r="B3943" s="1" t="s">
        <v>11221</v>
      </c>
      <c r="C3943" s="1" t="s">
        <v>18482</v>
      </c>
      <c r="D3943" s="1" t="s">
        <v>25743</v>
      </c>
      <c r="E3943" s="1" t="s">
        <v>40263</v>
      </c>
      <c r="F3943">
        <v>61.2</v>
      </c>
      <c r="G3943">
        <v>64.78</v>
      </c>
      <c r="H3943">
        <v>24.72</v>
      </c>
      <c r="I3943">
        <v>50</v>
      </c>
    </row>
    <row r="3944" spans="1:9">
      <c r="A3944" t="s">
        <v>3946</v>
      </c>
      <c r="B3944" s="1" t="s">
        <v>11222</v>
      </c>
      <c r="C3944" s="1" t="s">
        <v>18483</v>
      </c>
      <c r="D3944" s="1" t="s">
        <v>25744</v>
      </c>
      <c r="E3944" s="1" t="s">
        <v>40264</v>
      </c>
      <c r="F3944">
        <v>32.43</v>
      </c>
      <c r="G3944">
        <v>56.16</v>
      </c>
      <c r="H3944">
        <v>39.24</v>
      </c>
      <c r="I3944">
        <v>58.33</v>
      </c>
    </row>
    <row r="3945" spans="1:9">
      <c r="A3945" t="s">
        <v>3947</v>
      </c>
      <c r="B3945" s="1" t="s">
        <v>11223</v>
      </c>
      <c r="C3945" s="1" t="s">
        <v>18484</v>
      </c>
      <c r="D3945" s="1" t="s">
        <v>25745</v>
      </c>
      <c r="E3945" s="1" t="s">
        <v>40265</v>
      </c>
      <c r="F3945">
        <v>25.97</v>
      </c>
      <c r="G3945">
        <v>64.04000000000001</v>
      </c>
      <c r="H3945">
        <v>46.67</v>
      </c>
      <c r="I3945">
        <v>88.89</v>
      </c>
    </row>
    <row r="3946" spans="1:9">
      <c r="A3946" t="s">
        <v>3948</v>
      </c>
      <c r="B3946" s="1" t="s">
        <v>11224</v>
      </c>
      <c r="C3946" s="1" t="s">
        <v>18485</v>
      </c>
      <c r="D3946" s="1" t="s">
        <v>25746</v>
      </c>
      <c r="E3946" s="1" t="s">
        <v>40266</v>
      </c>
      <c r="F3946">
        <v>11.11</v>
      </c>
      <c r="G3946">
        <v>47.34</v>
      </c>
      <c r="H3946">
        <v>54</v>
      </c>
      <c r="I3946">
        <v>85.19</v>
      </c>
    </row>
    <row r="3947" spans="1:9">
      <c r="A3947" t="s">
        <v>3949</v>
      </c>
      <c r="B3947" s="1" t="s">
        <v>11225</v>
      </c>
      <c r="C3947" s="1" t="s">
        <v>18486</v>
      </c>
      <c r="D3947" s="1" t="s">
        <v>25747</v>
      </c>
      <c r="E3947" s="1" t="s">
        <v>40267</v>
      </c>
      <c r="F3947">
        <v>27.21</v>
      </c>
      <c r="G3947">
        <v>58.41</v>
      </c>
      <c r="H3947">
        <v>36.11</v>
      </c>
      <c r="I3947">
        <v>60</v>
      </c>
    </row>
    <row r="3948" spans="1:9">
      <c r="A3948" t="s">
        <v>3950</v>
      </c>
      <c r="B3948" s="1" t="s">
        <v>11226</v>
      </c>
      <c r="C3948" s="1" t="s">
        <v>18487</v>
      </c>
      <c r="D3948" s="1" t="s">
        <v>25748</v>
      </c>
      <c r="E3948" s="1" t="s">
        <v>40268</v>
      </c>
      <c r="F3948">
        <v>5.42</v>
      </c>
      <c r="G3948">
        <v>62.82</v>
      </c>
      <c r="H3948">
        <v>63.89</v>
      </c>
      <c r="I3948">
        <v>115.38</v>
      </c>
    </row>
    <row r="3949" spans="1:9">
      <c r="A3949" t="s">
        <v>3951</v>
      </c>
      <c r="B3949" s="1" t="s">
        <v>11227</v>
      </c>
      <c r="C3949" s="1" t="s">
        <v>18488</v>
      </c>
      <c r="D3949" s="1" t="s">
        <v>25749</v>
      </c>
      <c r="E3949" s="1" t="s">
        <v>40269</v>
      </c>
      <c r="F3949">
        <v>11.99</v>
      </c>
      <c r="G3949">
        <v>61.57</v>
      </c>
      <c r="H3949">
        <v>25</v>
      </c>
      <c r="I3949">
        <v>57.14</v>
      </c>
    </row>
    <row r="3950" spans="1:9">
      <c r="A3950" t="s">
        <v>3952</v>
      </c>
      <c r="B3950" s="1" t="s">
        <v>11228</v>
      </c>
      <c r="C3950" s="1" t="s">
        <v>18489</v>
      </c>
      <c r="D3950" s="1" t="s">
        <v>25750</v>
      </c>
      <c r="E3950" s="1" t="s">
        <v>40270</v>
      </c>
      <c r="F3950">
        <v>11.79</v>
      </c>
      <c r="G3950">
        <v>62.83</v>
      </c>
      <c r="H3950">
        <v>38.61</v>
      </c>
      <c r="I3950">
        <v>75</v>
      </c>
    </row>
    <row r="3951" spans="1:9">
      <c r="A3951" t="s">
        <v>3953</v>
      </c>
      <c r="B3951" s="1" t="s">
        <v>11229</v>
      </c>
      <c r="C3951" s="1" t="s">
        <v>18490</v>
      </c>
      <c r="D3951" s="1" t="s">
        <v>25751</v>
      </c>
      <c r="E3951" s="1" t="s">
        <v>40271</v>
      </c>
      <c r="F3951">
        <v>29</v>
      </c>
      <c r="G3951">
        <v>63.85</v>
      </c>
      <c r="H3951">
        <v>27.42</v>
      </c>
      <c r="I3951">
        <v>57.14</v>
      </c>
    </row>
    <row r="3952" spans="1:9">
      <c r="A3952" t="s">
        <v>3954</v>
      </c>
      <c r="B3952" s="1" t="s">
        <v>11230</v>
      </c>
      <c r="C3952" s="1" t="s">
        <v>18491</v>
      </c>
      <c r="D3952" s="1" t="s">
        <v>25752</v>
      </c>
      <c r="E3952" s="1" t="s">
        <v>40272</v>
      </c>
      <c r="F3952">
        <v>18.82</v>
      </c>
      <c r="G3952">
        <v>44.96</v>
      </c>
      <c r="H3952">
        <v>55.37</v>
      </c>
      <c r="I3952">
        <v>100</v>
      </c>
    </row>
    <row r="3953" spans="1:9">
      <c r="A3953" t="s">
        <v>3955</v>
      </c>
      <c r="B3953" s="1" t="s">
        <v>11231</v>
      </c>
      <c r="C3953" s="1" t="s">
        <v>18492</v>
      </c>
      <c r="D3953" s="1" t="s">
        <v>25753</v>
      </c>
      <c r="E3953" s="1" t="s">
        <v>40273</v>
      </c>
      <c r="F3953">
        <v>37.06</v>
      </c>
      <c r="G3953">
        <v>80.13</v>
      </c>
      <c r="H3953">
        <v>30.85</v>
      </c>
      <c r="I3953">
        <v>41.67</v>
      </c>
    </row>
    <row r="3954" spans="1:9">
      <c r="A3954" t="s">
        <v>3956</v>
      </c>
      <c r="B3954" s="1" t="s">
        <v>11232</v>
      </c>
      <c r="C3954" s="1" t="s">
        <v>18493</v>
      </c>
      <c r="D3954" s="1" t="s">
        <v>25754</v>
      </c>
      <c r="E3954" s="1" t="s">
        <v>40274</v>
      </c>
      <c r="F3954">
        <v>29.62</v>
      </c>
      <c r="G3954">
        <v>66.91</v>
      </c>
      <c r="H3954">
        <v>30.49</v>
      </c>
      <c r="I3954">
        <v>60</v>
      </c>
    </row>
    <row r="3955" spans="1:9">
      <c r="A3955" t="s">
        <v>3957</v>
      </c>
      <c r="B3955" s="1" t="s">
        <v>11233</v>
      </c>
      <c r="C3955" s="1" t="s">
        <v>18494</v>
      </c>
      <c r="D3955" s="1" t="s">
        <v>25755</v>
      </c>
      <c r="E3955" s="1" t="s">
        <v>40275</v>
      </c>
      <c r="F3955">
        <v>9.98</v>
      </c>
      <c r="G3955">
        <v>27.01</v>
      </c>
      <c r="H3955">
        <v>53.33</v>
      </c>
      <c r="I3955">
        <v>85.70999999999999</v>
      </c>
    </row>
    <row r="3956" spans="1:9">
      <c r="A3956" t="s">
        <v>3958</v>
      </c>
      <c r="B3956" s="1" t="s">
        <v>11234</v>
      </c>
      <c r="C3956" s="1" t="s">
        <v>18495</v>
      </c>
      <c r="D3956" s="1" t="s">
        <v>25756</v>
      </c>
      <c r="E3956" s="1" t="s">
        <v>40276</v>
      </c>
      <c r="F3956">
        <v>5.45</v>
      </c>
      <c r="G3956">
        <v>53.38</v>
      </c>
      <c r="H3956">
        <v>52</v>
      </c>
      <c r="I3956">
        <v>107.69</v>
      </c>
    </row>
    <row r="3957" spans="1:9">
      <c r="A3957" t="s">
        <v>3959</v>
      </c>
      <c r="B3957" s="1" t="s">
        <v>11235</v>
      </c>
      <c r="C3957" s="1" t="s">
        <v>18496</v>
      </c>
      <c r="D3957" s="1" t="s">
        <v>25757</v>
      </c>
      <c r="E3957" s="1" t="s">
        <v>40277</v>
      </c>
      <c r="F3957">
        <v>7.13</v>
      </c>
      <c r="G3957">
        <v>40.03</v>
      </c>
      <c r="H3957">
        <v>70.09999999999999</v>
      </c>
      <c r="I3957">
        <v>133.33</v>
      </c>
    </row>
    <row r="3958" spans="1:9">
      <c r="A3958" t="s">
        <v>3960</v>
      </c>
      <c r="B3958" s="1" t="s">
        <v>11236</v>
      </c>
      <c r="C3958" s="1" t="s">
        <v>18497</v>
      </c>
      <c r="D3958" s="1" t="s">
        <v>25758</v>
      </c>
      <c r="E3958" s="1" t="s">
        <v>40278</v>
      </c>
      <c r="F3958">
        <v>28.56</v>
      </c>
      <c r="G3958">
        <v>51.42</v>
      </c>
      <c r="H3958">
        <v>39.34</v>
      </c>
      <c r="I3958">
        <v>68.75</v>
      </c>
    </row>
    <row r="3959" spans="1:9">
      <c r="A3959" t="s">
        <v>3961</v>
      </c>
      <c r="B3959" s="1" t="s">
        <v>11237</v>
      </c>
      <c r="C3959" s="1" t="s">
        <v>18498</v>
      </c>
      <c r="D3959" s="1" t="s">
        <v>25759</v>
      </c>
      <c r="E3959" s="1" t="s">
        <v>40279</v>
      </c>
      <c r="F3959">
        <v>57.61</v>
      </c>
      <c r="G3959">
        <v>78.25</v>
      </c>
      <c r="H3959">
        <v>33.9</v>
      </c>
      <c r="I3959">
        <v>57.14</v>
      </c>
    </row>
    <row r="3960" spans="1:9">
      <c r="A3960" t="s">
        <v>3962</v>
      </c>
      <c r="B3960" s="1" t="s">
        <v>11238</v>
      </c>
      <c r="C3960" s="1" t="s">
        <v>18499</v>
      </c>
      <c r="D3960" s="1" t="s">
        <v>25760</v>
      </c>
      <c r="E3960" s="1" t="s">
        <v>40280</v>
      </c>
      <c r="F3960">
        <v>7.01</v>
      </c>
      <c r="G3960">
        <v>49.4</v>
      </c>
      <c r="H3960">
        <v>82.41</v>
      </c>
      <c r="I3960">
        <v>114.29</v>
      </c>
    </row>
    <row r="3961" spans="1:9">
      <c r="A3961" t="s">
        <v>3963</v>
      </c>
      <c r="B3961" s="1" t="s">
        <v>11239</v>
      </c>
      <c r="C3961" s="1" t="s">
        <v>18500</v>
      </c>
      <c r="D3961" s="1" t="s">
        <v>25761</v>
      </c>
      <c r="E3961" s="1" t="s">
        <v>40281</v>
      </c>
      <c r="F3961">
        <v>15.08</v>
      </c>
      <c r="G3961">
        <v>42.83</v>
      </c>
      <c r="H3961">
        <v>64.62</v>
      </c>
      <c r="I3961">
        <v>94.44</v>
      </c>
    </row>
    <row r="3962" spans="1:9">
      <c r="A3962" t="s">
        <v>3964</v>
      </c>
      <c r="B3962" s="1" t="s">
        <v>11240</v>
      </c>
      <c r="C3962" s="1" t="s">
        <v>18501</v>
      </c>
      <c r="D3962" s="1" t="s">
        <v>25762</v>
      </c>
      <c r="E3962" s="1" t="s">
        <v>40282</v>
      </c>
      <c r="F3962">
        <v>22.88</v>
      </c>
      <c r="G3962">
        <v>58.63</v>
      </c>
      <c r="H3962">
        <v>30.06</v>
      </c>
      <c r="I3962">
        <v>52</v>
      </c>
    </row>
    <row r="3963" spans="1:9">
      <c r="A3963" t="s">
        <v>3965</v>
      </c>
      <c r="B3963" s="1" t="s">
        <v>11241</v>
      </c>
      <c r="C3963" s="1" t="s">
        <v>18502</v>
      </c>
      <c r="D3963" s="1" t="s">
        <v>25763</v>
      </c>
      <c r="E3963" s="1" t="s">
        <v>40283</v>
      </c>
      <c r="F3963">
        <v>8.140000000000001</v>
      </c>
      <c r="G3963">
        <v>42.9</v>
      </c>
      <c r="H3963">
        <v>55.56</v>
      </c>
      <c r="I3963">
        <v>90</v>
      </c>
    </row>
    <row r="3964" spans="1:9">
      <c r="A3964" t="s">
        <v>3966</v>
      </c>
      <c r="B3964" s="1" t="s">
        <v>11242</v>
      </c>
      <c r="C3964" s="1" t="s">
        <v>18503</v>
      </c>
      <c r="D3964" s="1" t="s">
        <v>25764</v>
      </c>
      <c r="E3964" s="1" t="s">
        <v>40284</v>
      </c>
      <c r="F3964">
        <v>7.45</v>
      </c>
      <c r="G3964">
        <v>53.85</v>
      </c>
      <c r="H3964">
        <v>64.45999999999999</v>
      </c>
      <c r="I3964">
        <v>87.5</v>
      </c>
    </row>
    <row r="3965" spans="1:9">
      <c r="A3965" t="s">
        <v>3967</v>
      </c>
      <c r="B3965" s="1" t="s">
        <v>11243</v>
      </c>
      <c r="C3965" s="1" t="s">
        <v>18504</v>
      </c>
      <c r="D3965" s="1" t="s">
        <v>25765</v>
      </c>
      <c r="E3965" s="1" t="s">
        <v>40285</v>
      </c>
      <c r="F3965">
        <v>8.640000000000001</v>
      </c>
      <c r="G3965">
        <v>63.18</v>
      </c>
      <c r="H3965">
        <v>29.79</v>
      </c>
      <c r="I3965">
        <v>80</v>
      </c>
    </row>
    <row r="3966" spans="1:9">
      <c r="A3966" t="s">
        <v>3968</v>
      </c>
      <c r="B3966" s="1" t="s">
        <v>11244</v>
      </c>
      <c r="C3966" s="1" t="s">
        <v>18505</v>
      </c>
      <c r="D3966" s="1" t="s">
        <v>25766</v>
      </c>
      <c r="E3966" s="1" t="s">
        <v>40286</v>
      </c>
      <c r="F3966">
        <v>10.59</v>
      </c>
      <c r="G3966">
        <v>50.82</v>
      </c>
      <c r="H3966">
        <v>45.04</v>
      </c>
      <c r="I3966">
        <v>72.22</v>
      </c>
    </row>
    <row r="3967" spans="1:9">
      <c r="A3967" t="s">
        <v>3969</v>
      </c>
      <c r="B3967" s="1" t="s">
        <v>11245</v>
      </c>
      <c r="C3967" s="1" t="s">
        <v>18506</v>
      </c>
      <c r="D3967" s="1" t="s">
        <v>25767</v>
      </c>
      <c r="E3967" s="1" t="s">
        <v>40287</v>
      </c>
      <c r="F3967">
        <v>16.15</v>
      </c>
      <c r="G3967">
        <v>63.83</v>
      </c>
      <c r="H3967">
        <v>41.51</v>
      </c>
      <c r="I3967">
        <v>60</v>
      </c>
    </row>
    <row r="3968" spans="1:9">
      <c r="A3968" t="s">
        <v>3970</v>
      </c>
      <c r="B3968" s="1" t="s">
        <v>11246</v>
      </c>
      <c r="C3968" s="1" t="s">
        <v>18507</v>
      </c>
      <c r="D3968" s="1" t="s">
        <v>25768</v>
      </c>
      <c r="E3968" s="1" t="s">
        <v>40288</v>
      </c>
      <c r="F3968">
        <v>16.68</v>
      </c>
      <c r="G3968">
        <v>58.57</v>
      </c>
      <c r="H3968">
        <v>26.6</v>
      </c>
      <c r="I3968">
        <v>69.23</v>
      </c>
    </row>
    <row r="3969" spans="1:9">
      <c r="A3969" t="s">
        <v>3971</v>
      </c>
      <c r="B3969" s="1" t="s">
        <v>11247</v>
      </c>
      <c r="C3969" s="1" t="s">
        <v>18508</v>
      </c>
      <c r="D3969" s="1" t="s">
        <v>25769</v>
      </c>
      <c r="E3969" s="1" t="s">
        <v>40289</v>
      </c>
      <c r="F3969">
        <v>31.55</v>
      </c>
      <c r="G3969">
        <v>51.38</v>
      </c>
      <c r="H3969">
        <v>37.89</v>
      </c>
      <c r="I3969">
        <v>58.33</v>
      </c>
    </row>
    <row r="3970" spans="1:9">
      <c r="A3970" t="s">
        <v>3972</v>
      </c>
      <c r="B3970" s="1" t="s">
        <v>11248</v>
      </c>
      <c r="C3970" s="1" t="s">
        <v>18509</v>
      </c>
      <c r="D3970" s="1" t="s">
        <v>25770</v>
      </c>
      <c r="E3970" s="1" t="s">
        <v>40290</v>
      </c>
      <c r="F3970">
        <v>6.46</v>
      </c>
      <c r="G3970">
        <v>41.36</v>
      </c>
      <c r="H3970">
        <v>50</v>
      </c>
      <c r="I3970">
        <v>88.23999999999999</v>
      </c>
    </row>
    <row r="3971" spans="1:9">
      <c r="A3971" t="s">
        <v>3973</v>
      </c>
      <c r="B3971" s="1" t="s">
        <v>11249</v>
      </c>
      <c r="C3971" s="1" t="s">
        <v>18510</v>
      </c>
      <c r="D3971" s="1" t="s">
        <v>25771</v>
      </c>
      <c r="E3971" s="1" t="s">
        <v>40291</v>
      </c>
      <c r="F3971">
        <v>5.82</v>
      </c>
      <c r="G3971">
        <v>32.56</v>
      </c>
      <c r="H3971">
        <v>77.78</v>
      </c>
      <c r="I3971">
        <v>133.33</v>
      </c>
    </row>
    <row r="3972" spans="1:9">
      <c r="A3972" t="s">
        <v>3974</v>
      </c>
      <c r="B3972" s="1" t="s">
        <v>11250</v>
      </c>
      <c r="C3972" s="1" t="s">
        <v>18511</v>
      </c>
      <c r="D3972" s="1" t="s">
        <v>25772</v>
      </c>
      <c r="E3972" s="1" t="s">
        <v>40292</v>
      </c>
      <c r="F3972">
        <v>14.45</v>
      </c>
      <c r="G3972">
        <v>50.56</v>
      </c>
      <c r="H3972">
        <v>66.67</v>
      </c>
      <c r="I3972">
        <v>111.11</v>
      </c>
    </row>
    <row r="3973" spans="1:9">
      <c r="A3973" t="s">
        <v>3975</v>
      </c>
      <c r="B3973" s="1" t="s">
        <v>11251</v>
      </c>
      <c r="C3973" s="1" t="s">
        <v>18512</v>
      </c>
      <c r="D3973" s="1" t="s">
        <v>25773</v>
      </c>
      <c r="E3973" s="1" t="s">
        <v>40293</v>
      </c>
      <c r="F3973">
        <v>4.57</v>
      </c>
      <c r="G3973">
        <v>47.75</v>
      </c>
      <c r="H3973">
        <v>55.72</v>
      </c>
      <c r="I3973">
        <v>100</v>
      </c>
    </row>
    <row r="3974" spans="1:9">
      <c r="A3974" t="s">
        <v>3976</v>
      </c>
      <c r="B3974" s="1" t="s">
        <v>11252</v>
      </c>
      <c r="C3974" s="1" t="s">
        <v>18513</v>
      </c>
      <c r="D3974" s="1" t="s">
        <v>25774</v>
      </c>
      <c r="E3974" s="1" t="s">
        <v>40294</v>
      </c>
      <c r="F3974">
        <v>26.58</v>
      </c>
      <c r="G3974">
        <v>54.08</v>
      </c>
      <c r="H3974">
        <v>43.75</v>
      </c>
      <c r="I3974">
        <v>50</v>
      </c>
    </row>
    <row r="3975" spans="1:9">
      <c r="A3975" t="s">
        <v>3977</v>
      </c>
      <c r="B3975" s="1" t="s">
        <v>11253</v>
      </c>
      <c r="C3975" s="1" t="s">
        <v>18514</v>
      </c>
      <c r="D3975" s="1" t="s">
        <v>25775</v>
      </c>
      <c r="E3975" s="1" t="s">
        <v>40295</v>
      </c>
      <c r="F3975">
        <v>32.6</v>
      </c>
      <c r="G3975">
        <v>53.3</v>
      </c>
      <c r="H3975">
        <v>40.94</v>
      </c>
      <c r="I3975">
        <v>66.67</v>
      </c>
    </row>
    <row r="3976" spans="1:9">
      <c r="A3976" t="s">
        <v>3978</v>
      </c>
      <c r="B3976" s="1" t="s">
        <v>11254</v>
      </c>
      <c r="C3976" s="1" t="s">
        <v>18515</v>
      </c>
      <c r="D3976" s="1" t="s">
        <v>25776</v>
      </c>
      <c r="E3976" s="1" t="s">
        <v>40296</v>
      </c>
      <c r="F3976">
        <v>18.85</v>
      </c>
      <c r="G3976">
        <v>64.68000000000001</v>
      </c>
      <c r="H3976">
        <v>34.44</v>
      </c>
      <c r="I3976">
        <v>81.81999999999999</v>
      </c>
    </row>
    <row r="3977" spans="1:9">
      <c r="A3977" t="s">
        <v>3979</v>
      </c>
      <c r="B3977" s="1" t="s">
        <v>11255</v>
      </c>
      <c r="C3977" s="1" t="s">
        <v>18516</v>
      </c>
      <c r="D3977" s="1" t="s">
        <v>25777</v>
      </c>
      <c r="E3977" s="1" t="s">
        <v>40297</v>
      </c>
      <c r="F3977">
        <v>6.63</v>
      </c>
      <c r="G3977">
        <v>32.91</v>
      </c>
      <c r="H3977">
        <v>105.71</v>
      </c>
      <c r="I3977">
        <v>175</v>
      </c>
    </row>
    <row r="3978" spans="1:9">
      <c r="A3978" t="s">
        <v>3980</v>
      </c>
      <c r="B3978" s="1" t="s">
        <v>11256</v>
      </c>
      <c r="C3978" s="1" t="s">
        <v>18517</v>
      </c>
      <c r="D3978" s="1" t="s">
        <v>25778</v>
      </c>
      <c r="E3978" s="1" t="s">
        <v>40298</v>
      </c>
      <c r="F3978">
        <v>18.09</v>
      </c>
      <c r="G3978">
        <v>52.88</v>
      </c>
      <c r="H3978">
        <v>43.88</v>
      </c>
      <c r="I3978">
        <v>83.33</v>
      </c>
    </row>
    <row r="3979" spans="1:9">
      <c r="A3979" t="s">
        <v>3981</v>
      </c>
      <c r="B3979" s="1" t="s">
        <v>11257</v>
      </c>
      <c r="C3979" s="1" t="s">
        <v>18518</v>
      </c>
      <c r="D3979" s="1" t="s">
        <v>25779</v>
      </c>
      <c r="E3979" s="1" t="s">
        <v>40299</v>
      </c>
      <c r="F3979">
        <v>37.09</v>
      </c>
      <c r="G3979">
        <v>56.67</v>
      </c>
      <c r="H3979">
        <v>55.56</v>
      </c>
      <c r="I3979">
        <v>77.78</v>
      </c>
    </row>
    <row r="3980" spans="1:9">
      <c r="A3980" t="s">
        <v>3982</v>
      </c>
      <c r="B3980" s="1" t="s">
        <v>11258</v>
      </c>
      <c r="C3980" s="1" t="s">
        <v>18519</v>
      </c>
      <c r="D3980" s="1" t="s">
        <v>25780</v>
      </c>
      <c r="E3980" s="1" t="s">
        <v>40300</v>
      </c>
      <c r="F3980">
        <v>10.99</v>
      </c>
      <c r="G3980">
        <v>38.28</v>
      </c>
      <c r="H3980">
        <v>41.18</v>
      </c>
      <c r="I3980">
        <v>68.75</v>
      </c>
    </row>
    <row r="3981" spans="1:9">
      <c r="A3981" t="s">
        <v>3983</v>
      </c>
      <c r="B3981" s="1" t="s">
        <v>11259</v>
      </c>
      <c r="C3981" s="1" t="s">
        <v>18520</v>
      </c>
      <c r="D3981" s="1" t="s">
        <v>25781</v>
      </c>
      <c r="E3981" s="1" t="s">
        <v>40301</v>
      </c>
      <c r="F3981">
        <v>7.85</v>
      </c>
      <c r="G3981">
        <v>39.45</v>
      </c>
      <c r="H3981">
        <v>50</v>
      </c>
      <c r="I3981">
        <v>85</v>
      </c>
    </row>
    <row r="3982" spans="1:9">
      <c r="A3982" t="s">
        <v>3984</v>
      </c>
      <c r="B3982" s="1" t="s">
        <v>11260</v>
      </c>
      <c r="C3982" s="1" t="s">
        <v>18521</v>
      </c>
      <c r="D3982" s="1" t="s">
        <v>25782</v>
      </c>
      <c r="E3982" s="1" t="s">
        <v>40302</v>
      </c>
      <c r="F3982">
        <v>27.97</v>
      </c>
      <c r="G3982">
        <v>58.77</v>
      </c>
      <c r="H3982">
        <v>33.87</v>
      </c>
      <c r="I3982">
        <v>75</v>
      </c>
    </row>
    <row r="3983" spans="1:9">
      <c r="A3983" t="s">
        <v>3985</v>
      </c>
      <c r="B3983" s="1" t="s">
        <v>11261</v>
      </c>
      <c r="C3983" s="1" t="s">
        <v>18522</v>
      </c>
      <c r="D3983" s="1" t="s">
        <v>25783</v>
      </c>
      <c r="E3983" s="1" t="s">
        <v>40303</v>
      </c>
      <c r="F3983">
        <v>11.74</v>
      </c>
      <c r="G3983">
        <v>37.51</v>
      </c>
      <c r="H3983">
        <v>50</v>
      </c>
      <c r="I3983">
        <v>85.70999999999999</v>
      </c>
    </row>
    <row r="3984" spans="1:9">
      <c r="A3984" t="s">
        <v>3986</v>
      </c>
      <c r="B3984" s="1" t="s">
        <v>11262</v>
      </c>
      <c r="C3984" s="1" t="s">
        <v>18523</v>
      </c>
      <c r="D3984" s="1" t="s">
        <v>25784</v>
      </c>
      <c r="E3984" s="1" t="s">
        <v>40304</v>
      </c>
      <c r="F3984">
        <v>11.95</v>
      </c>
      <c r="G3984">
        <v>56.76</v>
      </c>
      <c r="H3984">
        <v>57.98</v>
      </c>
      <c r="I3984">
        <v>82.34999999999999</v>
      </c>
    </row>
    <row r="3985" spans="1:9">
      <c r="A3985" t="s">
        <v>3987</v>
      </c>
      <c r="B3985" s="1" t="s">
        <v>11263</v>
      </c>
      <c r="C3985" s="1" t="s">
        <v>18524</v>
      </c>
      <c r="D3985" s="1" t="s">
        <v>25785</v>
      </c>
      <c r="E3985" s="1" t="s">
        <v>40305</v>
      </c>
      <c r="F3985">
        <v>48.83</v>
      </c>
      <c r="G3985">
        <v>71.93000000000001</v>
      </c>
      <c r="H3985">
        <v>27.85</v>
      </c>
      <c r="I3985">
        <v>30</v>
      </c>
    </row>
    <row r="3986" spans="1:9">
      <c r="A3986" t="s">
        <v>3988</v>
      </c>
      <c r="B3986" s="1" t="s">
        <v>11264</v>
      </c>
      <c r="C3986" s="1" t="s">
        <v>18525</v>
      </c>
      <c r="D3986" s="1" t="s">
        <v>25786</v>
      </c>
      <c r="E3986" s="1" t="s">
        <v>40306</v>
      </c>
      <c r="F3986">
        <v>66.06</v>
      </c>
      <c r="G3986">
        <v>83.13</v>
      </c>
      <c r="H3986">
        <v>5.41</v>
      </c>
      <c r="I3986">
        <v>20</v>
      </c>
    </row>
    <row r="3987" spans="1:9">
      <c r="A3987" t="s">
        <v>3989</v>
      </c>
      <c r="B3987" s="1" t="s">
        <v>11265</v>
      </c>
      <c r="C3987" s="1" t="s">
        <v>18526</v>
      </c>
      <c r="D3987" s="1" t="s">
        <v>25787</v>
      </c>
      <c r="E3987" s="1" t="s">
        <v>40307</v>
      </c>
      <c r="F3987">
        <v>9.5</v>
      </c>
      <c r="G3987">
        <v>39.7</v>
      </c>
      <c r="H3987">
        <v>57.95</v>
      </c>
      <c r="I3987">
        <v>104.55</v>
      </c>
    </row>
    <row r="3988" spans="1:9">
      <c r="A3988" t="s">
        <v>3990</v>
      </c>
      <c r="B3988" s="1" t="s">
        <v>11266</v>
      </c>
      <c r="C3988" s="1" t="s">
        <v>18527</v>
      </c>
      <c r="D3988" s="1" t="s">
        <v>25788</v>
      </c>
      <c r="E3988" s="1" t="s">
        <v>40308</v>
      </c>
      <c r="F3988">
        <v>27.31</v>
      </c>
      <c r="G3988">
        <v>54.02</v>
      </c>
      <c r="H3988">
        <v>41.56</v>
      </c>
      <c r="I3988">
        <v>66.67</v>
      </c>
    </row>
    <row r="3989" spans="1:9">
      <c r="A3989" t="s">
        <v>3991</v>
      </c>
      <c r="B3989" s="1" t="s">
        <v>11267</v>
      </c>
      <c r="C3989" s="1" t="s">
        <v>18528</v>
      </c>
      <c r="D3989" s="1" t="s">
        <v>25789</v>
      </c>
      <c r="E3989" s="1" t="s">
        <v>40309</v>
      </c>
      <c r="F3989">
        <v>27.97</v>
      </c>
      <c r="G3989">
        <v>67.73999999999999</v>
      </c>
      <c r="H3989">
        <v>48.48</v>
      </c>
      <c r="I3989">
        <v>55.56</v>
      </c>
    </row>
    <row r="3990" spans="1:9">
      <c r="A3990" t="s">
        <v>3992</v>
      </c>
      <c r="B3990" s="1" t="s">
        <v>11268</v>
      </c>
      <c r="C3990" s="1" t="s">
        <v>18529</v>
      </c>
      <c r="D3990" s="1" t="s">
        <v>25790</v>
      </c>
      <c r="E3990" s="1" t="s">
        <v>40310</v>
      </c>
      <c r="F3990">
        <v>24.21</v>
      </c>
      <c r="G3990">
        <v>62.58</v>
      </c>
      <c r="H3990">
        <v>73.48999999999999</v>
      </c>
      <c r="I3990">
        <v>69.23</v>
      </c>
    </row>
    <row r="3991" spans="1:9">
      <c r="A3991" t="s">
        <v>3993</v>
      </c>
      <c r="B3991" s="1" t="s">
        <v>11269</v>
      </c>
      <c r="C3991" s="1" t="s">
        <v>18530</v>
      </c>
      <c r="D3991" s="1" t="s">
        <v>25791</v>
      </c>
      <c r="E3991" s="1" t="s">
        <v>40311</v>
      </c>
      <c r="F3991">
        <v>15.86</v>
      </c>
      <c r="G3991">
        <v>40.52</v>
      </c>
      <c r="H3991">
        <v>65.45</v>
      </c>
      <c r="I3991">
        <v>83.33</v>
      </c>
    </row>
    <row r="3992" spans="1:9">
      <c r="A3992" t="s">
        <v>3994</v>
      </c>
      <c r="B3992" s="1" t="s">
        <v>11270</v>
      </c>
      <c r="C3992" s="1" t="s">
        <v>18531</v>
      </c>
      <c r="D3992" s="1" t="s">
        <v>25792</v>
      </c>
      <c r="E3992" s="1" t="s">
        <v>40312</v>
      </c>
      <c r="F3992">
        <v>38.3</v>
      </c>
      <c r="G3992">
        <v>58.7</v>
      </c>
      <c r="H3992">
        <v>43.83</v>
      </c>
      <c r="I3992">
        <v>65.62</v>
      </c>
    </row>
    <row r="3993" spans="1:9">
      <c r="A3993" t="s">
        <v>3995</v>
      </c>
      <c r="B3993" s="1" t="s">
        <v>11271</v>
      </c>
      <c r="C3993" s="1" t="s">
        <v>18532</v>
      </c>
      <c r="D3993" s="1" t="s">
        <v>25793</v>
      </c>
      <c r="E3993" s="1" t="s">
        <v>40313</v>
      </c>
      <c r="F3993">
        <v>27.27</v>
      </c>
      <c r="G3993">
        <v>57.27</v>
      </c>
      <c r="H3993">
        <v>63.58</v>
      </c>
      <c r="I3993">
        <v>87.5</v>
      </c>
    </row>
    <row r="3994" spans="1:9">
      <c r="A3994" t="s">
        <v>3996</v>
      </c>
      <c r="B3994" s="1" t="s">
        <v>11272</v>
      </c>
      <c r="C3994" s="1" t="s">
        <v>18533</v>
      </c>
      <c r="D3994" s="1" t="s">
        <v>25794</v>
      </c>
      <c r="E3994" s="1" t="s">
        <v>40314</v>
      </c>
      <c r="F3994">
        <v>14.53</v>
      </c>
      <c r="G3994">
        <v>54.4</v>
      </c>
      <c r="H3994">
        <v>30.4</v>
      </c>
      <c r="I3994">
        <v>52.63</v>
      </c>
    </row>
    <row r="3995" spans="1:9">
      <c r="A3995" t="s">
        <v>3997</v>
      </c>
      <c r="B3995" s="1" t="s">
        <v>11273</v>
      </c>
      <c r="C3995" s="1" t="s">
        <v>18534</v>
      </c>
      <c r="D3995" s="1" t="s">
        <v>25795</v>
      </c>
      <c r="E3995" s="1" t="s">
        <v>40315</v>
      </c>
      <c r="F3995">
        <v>16.68</v>
      </c>
      <c r="G3995">
        <v>42.85</v>
      </c>
      <c r="H3995">
        <v>45.45</v>
      </c>
      <c r="I3995">
        <v>110</v>
      </c>
    </row>
    <row r="3996" spans="1:9">
      <c r="A3996" t="s">
        <v>3998</v>
      </c>
      <c r="B3996" s="1" t="s">
        <v>11274</v>
      </c>
      <c r="C3996" s="1" t="s">
        <v>18535</v>
      </c>
      <c r="D3996" s="1" t="s">
        <v>25796</v>
      </c>
      <c r="E3996" s="1" t="s">
        <v>40316</v>
      </c>
      <c r="F3996">
        <v>46.88</v>
      </c>
      <c r="G3996">
        <v>71.04000000000001</v>
      </c>
      <c r="H3996">
        <v>41.5</v>
      </c>
      <c r="I3996">
        <v>59.09</v>
      </c>
    </row>
    <row r="3997" spans="1:9">
      <c r="A3997" t="s">
        <v>3999</v>
      </c>
      <c r="B3997" s="1" t="s">
        <v>11275</v>
      </c>
      <c r="C3997" s="1" t="s">
        <v>18536</v>
      </c>
      <c r="D3997" s="1" t="s">
        <v>25797</v>
      </c>
      <c r="E3997" s="1" t="s">
        <v>40317</v>
      </c>
      <c r="F3997">
        <v>10.7</v>
      </c>
      <c r="G3997">
        <v>45.95</v>
      </c>
      <c r="H3997">
        <v>37.89</v>
      </c>
      <c r="I3997">
        <v>80</v>
      </c>
    </row>
    <row r="3998" spans="1:9">
      <c r="A3998" t="s">
        <v>4000</v>
      </c>
      <c r="B3998" s="1" t="s">
        <v>11276</v>
      </c>
      <c r="C3998" s="1" t="s">
        <v>18537</v>
      </c>
      <c r="D3998" s="1" t="s">
        <v>25798</v>
      </c>
      <c r="E3998" s="1" t="s">
        <v>40318</v>
      </c>
      <c r="F3998">
        <v>4.71</v>
      </c>
      <c r="G3998">
        <v>44.81</v>
      </c>
      <c r="H3998">
        <v>69.39</v>
      </c>
      <c r="I3998">
        <v>100</v>
      </c>
    </row>
    <row r="3999" spans="1:9">
      <c r="A3999" t="s">
        <v>4001</v>
      </c>
      <c r="B3999" s="1" t="s">
        <v>11277</v>
      </c>
      <c r="C3999" s="1" t="s">
        <v>18538</v>
      </c>
      <c r="D3999" s="1" t="s">
        <v>25799</v>
      </c>
      <c r="E3999" s="1" t="s">
        <v>40319</v>
      </c>
      <c r="F3999">
        <v>14.29</v>
      </c>
      <c r="G3999">
        <v>54.14</v>
      </c>
      <c r="H3999">
        <v>42.35</v>
      </c>
      <c r="I3999">
        <v>85.19</v>
      </c>
    </row>
    <row r="4000" spans="1:9">
      <c r="A4000" t="s">
        <v>4002</v>
      </c>
      <c r="B4000" s="1" t="s">
        <v>11278</v>
      </c>
      <c r="C4000" s="1" t="s">
        <v>18539</v>
      </c>
      <c r="D4000" s="1" t="s">
        <v>25800</v>
      </c>
      <c r="E4000" s="1" t="s">
        <v>40320</v>
      </c>
      <c r="F4000">
        <v>9.91</v>
      </c>
      <c r="G4000">
        <v>28.96</v>
      </c>
      <c r="H4000">
        <v>60.92</v>
      </c>
      <c r="I4000">
        <v>85.70999999999999</v>
      </c>
    </row>
    <row r="4001" spans="1:9">
      <c r="A4001" t="s">
        <v>4003</v>
      </c>
      <c r="B4001" s="1" t="s">
        <v>11279</v>
      </c>
      <c r="C4001" s="1" t="s">
        <v>18540</v>
      </c>
      <c r="D4001" s="1" t="s">
        <v>25801</v>
      </c>
      <c r="E4001" s="1" t="s">
        <v>40321</v>
      </c>
      <c r="F4001">
        <v>38.26</v>
      </c>
      <c r="G4001">
        <v>64.19</v>
      </c>
      <c r="H4001">
        <v>31.1</v>
      </c>
      <c r="I4001">
        <v>61.9</v>
      </c>
    </row>
    <row r="4002" spans="1:9">
      <c r="A4002" t="s">
        <v>4004</v>
      </c>
      <c r="B4002" s="1" t="s">
        <v>11280</v>
      </c>
      <c r="C4002" s="1" t="s">
        <v>18541</v>
      </c>
      <c r="D4002" s="1" t="s">
        <v>25802</v>
      </c>
      <c r="E4002" s="1" t="s">
        <v>40322</v>
      </c>
      <c r="F4002">
        <v>9.94</v>
      </c>
      <c r="G4002">
        <v>49.7</v>
      </c>
      <c r="H4002">
        <v>54.48</v>
      </c>
      <c r="I4002">
        <v>88.89</v>
      </c>
    </row>
    <row r="4003" spans="1:9">
      <c r="A4003" t="s">
        <v>4005</v>
      </c>
      <c r="B4003" s="1" t="s">
        <v>11281</v>
      </c>
      <c r="C4003" s="1" t="s">
        <v>18542</v>
      </c>
      <c r="D4003" s="1" t="s">
        <v>25803</v>
      </c>
      <c r="E4003" s="1" t="s">
        <v>40323</v>
      </c>
      <c r="F4003">
        <v>14.74</v>
      </c>
      <c r="G4003">
        <v>38.52</v>
      </c>
      <c r="H4003">
        <v>48.05</v>
      </c>
      <c r="I4003">
        <v>80</v>
      </c>
    </row>
    <row r="4004" spans="1:9">
      <c r="A4004" t="s">
        <v>4006</v>
      </c>
      <c r="B4004" s="1" t="s">
        <v>11282</v>
      </c>
      <c r="C4004" s="1" t="s">
        <v>18543</v>
      </c>
      <c r="D4004" s="1" t="s">
        <v>25804</v>
      </c>
      <c r="E4004" s="1" t="s">
        <v>40324</v>
      </c>
      <c r="F4004">
        <v>18.09</v>
      </c>
      <c r="G4004">
        <v>55.48</v>
      </c>
      <c r="H4004">
        <v>40.85</v>
      </c>
      <c r="I4004">
        <v>68.42</v>
      </c>
    </row>
    <row r="4005" spans="1:9">
      <c r="A4005" t="s">
        <v>4007</v>
      </c>
      <c r="B4005" s="1" t="s">
        <v>11283</v>
      </c>
      <c r="C4005" s="1" t="s">
        <v>18544</v>
      </c>
      <c r="D4005" s="1" t="s">
        <v>25805</v>
      </c>
      <c r="E4005" s="1" t="s">
        <v>40325</v>
      </c>
      <c r="F4005">
        <v>16.15</v>
      </c>
      <c r="G4005">
        <v>46.38</v>
      </c>
      <c r="H4005">
        <v>34.88</v>
      </c>
      <c r="I4005">
        <v>61.54</v>
      </c>
    </row>
    <row r="4006" spans="1:9">
      <c r="A4006" t="s">
        <v>4008</v>
      </c>
      <c r="B4006" s="1" t="s">
        <v>11284</v>
      </c>
      <c r="C4006" s="1" t="s">
        <v>18545</v>
      </c>
      <c r="D4006" s="1" t="s">
        <v>25806</v>
      </c>
      <c r="E4006" s="1" t="s">
        <v>40326</v>
      </c>
      <c r="F4006">
        <v>42.31</v>
      </c>
      <c r="G4006">
        <v>67.79000000000001</v>
      </c>
      <c r="H4006">
        <v>32.1</v>
      </c>
      <c r="I4006">
        <v>54.55</v>
      </c>
    </row>
    <row r="4007" spans="1:9">
      <c r="A4007" t="s">
        <v>4009</v>
      </c>
      <c r="B4007" s="1" t="s">
        <v>11285</v>
      </c>
      <c r="C4007" s="1" t="s">
        <v>18546</v>
      </c>
      <c r="D4007" s="1" t="s">
        <v>25807</v>
      </c>
      <c r="E4007" s="1" t="s">
        <v>40327</v>
      </c>
      <c r="F4007">
        <v>10.52</v>
      </c>
      <c r="G4007">
        <v>46.57</v>
      </c>
      <c r="H4007">
        <v>47.28</v>
      </c>
      <c r="I4007">
        <v>70.97</v>
      </c>
    </row>
    <row r="4008" spans="1:9">
      <c r="A4008" t="s">
        <v>4010</v>
      </c>
      <c r="B4008" s="1" t="s">
        <v>11286</v>
      </c>
      <c r="C4008" s="1" t="s">
        <v>18547</v>
      </c>
      <c r="D4008" s="1" t="s">
        <v>25808</v>
      </c>
      <c r="E4008" s="1" t="s">
        <v>40328</v>
      </c>
      <c r="F4008">
        <v>12.11</v>
      </c>
      <c r="G4008">
        <v>39.82</v>
      </c>
      <c r="H4008">
        <v>55.75</v>
      </c>
      <c r="I4008">
        <v>76.92</v>
      </c>
    </row>
    <row r="4009" spans="1:9">
      <c r="A4009" t="s">
        <v>4011</v>
      </c>
      <c r="B4009" s="1" t="s">
        <v>11287</v>
      </c>
      <c r="C4009" s="1" t="s">
        <v>18548</v>
      </c>
      <c r="D4009" s="1" t="s">
        <v>25809</v>
      </c>
      <c r="E4009" s="1" t="s">
        <v>40329</v>
      </c>
      <c r="F4009">
        <v>25.97</v>
      </c>
      <c r="G4009">
        <v>45.67</v>
      </c>
      <c r="H4009">
        <v>52.41</v>
      </c>
      <c r="I4009">
        <v>66.67</v>
      </c>
    </row>
    <row r="4010" spans="1:9">
      <c r="A4010" t="s">
        <v>4012</v>
      </c>
      <c r="B4010" s="1" t="s">
        <v>11288</v>
      </c>
      <c r="C4010" s="1" t="s">
        <v>18549</v>
      </c>
      <c r="D4010" s="1" t="s">
        <v>25810</v>
      </c>
      <c r="E4010" s="1" t="s">
        <v>40330</v>
      </c>
      <c r="F4010">
        <v>7.61</v>
      </c>
      <c r="G4010">
        <v>46.25</v>
      </c>
      <c r="H4010">
        <v>50</v>
      </c>
      <c r="I4010">
        <v>69.23</v>
      </c>
    </row>
    <row r="4011" spans="1:9">
      <c r="A4011" t="s">
        <v>4013</v>
      </c>
      <c r="B4011" s="1" t="s">
        <v>11289</v>
      </c>
      <c r="C4011" s="1" t="s">
        <v>18550</v>
      </c>
      <c r="D4011" s="1" t="s">
        <v>25811</v>
      </c>
      <c r="E4011" s="1" t="s">
        <v>40331</v>
      </c>
      <c r="F4011">
        <v>11.15</v>
      </c>
      <c r="G4011">
        <v>59.12</v>
      </c>
      <c r="H4011">
        <v>49.38</v>
      </c>
      <c r="I4011">
        <v>66.67</v>
      </c>
    </row>
    <row r="4012" spans="1:9">
      <c r="A4012" t="s">
        <v>4014</v>
      </c>
      <c r="B4012" s="1" t="s">
        <v>11290</v>
      </c>
      <c r="C4012" s="1" t="s">
        <v>18551</v>
      </c>
      <c r="D4012" s="1" t="s">
        <v>25812</v>
      </c>
      <c r="E4012" s="1" t="s">
        <v>40332</v>
      </c>
      <c r="F4012">
        <v>6.24</v>
      </c>
      <c r="G4012">
        <v>34</v>
      </c>
      <c r="H4012">
        <v>48.41</v>
      </c>
      <c r="I4012">
        <v>88.23999999999999</v>
      </c>
    </row>
    <row r="4013" spans="1:9">
      <c r="A4013" t="s">
        <v>4015</v>
      </c>
      <c r="B4013" s="1" t="s">
        <v>11291</v>
      </c>
      <c r="C4013" s="1" t="s">
        <v>18552</v>
      </c>
      <c r="D4013" s="1" t="s">
        <v>25813</v>
      </c>
      <c r="E4013" s="1" t="s">
        <v>40333</v>
      </c>
      <c r="F4013">
        <v>20.75</v>
      </c>
      <c r="G4013">
        <v>35.2</v>
      </c>
      <c r="H4013">
        <v>54.29</v>
      </c>
      <c r="I4013">
        <v>68.42</v>
      </c>
    </row>
    <row r="4014" spans="1:9">
      <c r="A4014" t="s">
        <v>4016</v>
      </c>
      <c r="B4014" s="1" t="s">
        <v>11292</v>
      </c>
      <c r="C4014" s="1" t="s">
        <v>18553</v>
      </c>
      <c r="D4014" s="1" t="s">
        <v>25814</v>
      </c>
      <c r="E4014" s="1" t="s">
        <v>40334</v>
      </c>
      <c r="F4014">
        <v>11.24</v>
      </c>
      <c r="G4014">
        <v>41.24</v>
      </c>
      <c r="H4014">
        <v>42.11</v>
      </c>
      <c r="I4014">
        <v>76.92</v>
      </c>
    </row>
    <row r="4015" spans="1:9">
      <c r="A4015" t="s">
        <v>4017</v>
      </c>
      <c r="B4015" s="1" t="s">
        <v>11293</v>
      </c>
      <c r="C4015" s="1" t="s">
        <v>18554</v>
      </c>
      <c r="D4015" s="1" t="s">
        <v>25815</v>
      </c>
      <c r="E4015" s="1" t="s">
        <v>40335</v>
      </c>
      <c r="F4015">
        <v>32.38</v>
      </c>
      <c r="G4015">
        <v>47.95</v>
      </c>
      <c r="H4015">
        <v>32.43</v>
      </c>
      <c r="I4015">
        <v>54.55</v>
      </c>
    </row>
    <row r="4016" spans="1:9">
      <c r="A4016" t="s">
        <v>4018</v>
      </c>
      <c r="B4016" s="1" t="s">
        <v>11294</v>
      </c>
      <c r="C4016" s="1" t="s">
        <v>18555</v>
      </c>
      <c r="D4016" s="1" t="s">
        <v>25816</v>
      </c>
      <c r="E4016" s="1" t="s">
        <v>40336</v>
      </c>
      <c r="F4016">
        <v>49.72</v>
      </c>
      <c r="G4016">
        <v>58.69</v>
      </c>
      <c r="H4016">
        <v>30.59</v>
      </c>
      <c r="I4016">
        <v>50</v>
      </c>
    </row>
    <row r="4017" spans="1:9">
      <c r="A4017" t="s">
        <v>4019</v>
      </c>
      <c r="B4017" s="1" t="s">
        <v>11295</v>
      </c>
      <c r="C4017" s="1" t="s">
        <v>18556</v>
      </c>
      <c r="D4017" s="1" t="s">
        <v>25817</v>
      </c>
      <c r="E4017" s="1" t="s">
        <v>40337</v>
      </c>
      <c r="F4017">
        <v>18.56</v>
      </c>
      <c r="G4017">
        <v>57.9</v>
      </c>
      <c r="H4017">
        <v>61.8</v>
      </c>
      <c r="I4017">
        <v>84.62</v>
      </c>
    </row>
    <row r="4018" spans="1:9">
      <c r="A4018" t="s">
        <v>4020</v>
      </c>
      <c r="B4018" s="1" t="s">
        <v>11296</v>
      </c>
      <c r="C4018" s="1" t="s">
        <v>18557</v>
      </c>
      <c r="D4018" s="1" t="s">
        <v>25818</v>
      </c>
      <c r="E4018" s="1" t="s">
        <v>40338</v>
      </c>
      <c r="F4018">
        <v>4.55</v>
      </c>
      <c r="G4018">
        <v>47.26</v>
      </c>
      <c r="H4018">
        <v>72.13</v>
      </c>
      <c r="I4018">
        <v>114.29</v>
      </c>
    </row>
    <row r="4019" spans="1:9">
      <c r="A4019" t="s">
        <v>4021</v>
      </c>
      <c r="B4019" s="1" t="s">
        <v>11297</v>
      </c>
      <c r="C4019" s="1" t="s">
        <v>18558</v>
      </c>
      <c r="D4019" s="1" t="s">
        <v>25819</v>
      </c>
      <c r="E4019" s="1" t="s">
        <v>40339</v>
      </c>
      <c r="F4019">
        <v>25.76</v>
      </c>
      <c r="G4019">
        <v>66.77</v>
      </c>
      <c r="H4019">
        <v>22.43</v>
      </c>
      <c r="I4019">
        <v>50</v>
      </c>
    </row>
    <row r="4020" spans="1:9">
      <c r="A4020" t="s">
        <v>4022</v>
      </c>
      <c r="B4020" s="1" t="s">
        <v>11298</v>
      </c>
      <c r="C4020" s="1" t="s">
        <v>18559</v>
      </c>
      <c r="D4020" s="1" t="s">
        <v>25820</v>
      </c>
      <c r="E4020" s="1" t="s">
        <v>40340</v>
      </c>
      <c r="F4020">
        <v>16.73</v>
      </c>
      <c r="G4020">
        <v>50.79</v>
      </c>
      <c r="H4020">
        <v>45.3</v>
      </c>
      <c r="I4020">
        <v>75</v>
      </c>
    </row>
    <row r="4021" spans="1:9">
      <c r="A4021" t="s">
        <v>4023</v>
      </c>
      <c r="B4021" s="1" t="s">
        <v>11299</v>
      </c>
      <c r="C4021" s="1" t="s">
        <v>18560</v>
      </c>
      <c r="D4021" s="1" t="s">
        <v>25821</v>
      </c>
      <c r="E4021" s="1" t="s">
        <v>40341</v>
      </c>
      <c r="F4021">
        <v>14.46</v>
      </c>
      <c r="G4021">
        <v>32.3</v>
      </c>
      <c r="H4021">
        <v>50.88</v>
      </c>
      <c r="I4021">
        <v>88.89</v>
      </c>
    </row>
    <row r="4022" spans="1:9">
      <c r="A4022" t="s">
        <v>4024</v>
      </c>
      <c r="B4022" s="1" t="s">
        <v>11300</v>
      </c>
      <c r="C4022" s="1" t="s">
        <v>18561</v>
      </c>
      <c r="D4022" s="1" t="s">
        <v>25822</v>
      </c>
      <c r="E4022" s="1" t="s">
        <v>40342</v>
      </c>
      <c r="F4022">
        <v>6.11</v>
      </c>
      <c r="G4022">
        <v>44.94</v>
      </c>
      <c r="H4022">
        <v>64.29000000000001</v>
      </c>
      <c r="I4022">
        <v>107.14</v>
      </c>
    </row>
    <row r="4023" spans="1:9">
      <c r="A4023" t="s">
        <v>4025</v>
      </c>
      <c r="B4023" s="1" t="s">
        <v>11301</v>
      </c>
      <c r="C4023" s="1" t="s">
        <v>18562</v>
      </c>
      <c r="D4023" s="1" t="s">
        <v>25823</v>
      </c>
      <c r="E4023" s="1" t="s">
        <v>40343</v>
      </c>
      <c r="F4023">
        <v>21.37</v>
      </c>
      <c r="G4023">
        <v>55.67</v>
      </c>
      <c r="H4023">
        <v>42.46</v>
      </c>
      <c r="I4023">
        <v>70.83</v>
      </c>
    </row>
    <row r="4024" spans="1:9">
      <c r="A4024" t="s">
        <v>4026</v>
      </c>
      <c r="B4024" s="1" t="s">
        <v>11302</v>
      </c>
      <c r="C4024" s="1" t="s">
        <v>18563</v>
      </c>
      <c r="D4024" s="1" t="s">
        <v>25824</v>
      </c>
      <c r="E4024" s="1" t="s">
        <v>40344</v>
      </c>
      <c r="F4024">
        <v>10.17</v>
      </c>
      <c r="G4024">
        <v>48.55</v>
      </c>
      <c r="H4024">
        <v>56.9</v>
      </c>
      <c r="I4024">
        <v>93.75</v>
      </c>
    </row>
    <row r="4025" spans="1:9">
      <c r="A4025" t="s">
        <v>4027</v>
      </c>
      <c r="B4025" s="1" t="s">
        <v>11303</v>
      </c>
      <c r="C4025" s="1" t="s">
        <v>18564</v>
      </c>
      <c r="D4025" s="1" t="s">
        <v>25825</v>
      </c>
      <c r="E4025" s="1" t="s">
        <v>40345</v>
      </c>
      <c r="F4025">
        <v>28.58</v>
      </c>
      <c r="G4025">
        <v>50.43</v>
      </c>
      <c r="H4025">
        <v>48.06</v>
      </c>
      <c r="I4025">
        <v>80</v>
      </c>
    </row>
    <row r="4026" spans="1:9">
      <c r="A4026" t="s">
        <v>4028</v>
      </c>
      <c r="B4026" s="1" t="s">
        <v>11304</v>
      </c>
      <c r="C4026" s="1" t="s">
        <v>18565</v>
      </c>
      <c r="D4026" s="1" t="s">
        <v>25826</v>
      </c>
      <c r="E4026" s="1" t="s">
        <v>40346</v>
      </c>
      <c r="F4026">
        <v>11.14</v>
      </c>
      <c r="G4026">
        <v>43.92</v>
      </c>
      <c r="H4026">
        <v>44.39</v>
      </c>
      <c r="I4026">
        <v>60.71</v>
      </c>
    </row>
    <row r="4027" spans="1:9">
      <c r="A4027" t="s">
        <v>4029</v>
      </c>
      <c r="B4027" s="1" t="s">
        <v>11305</v>
      </c>
      <c r="C4027" s="1" t="s">
        <v>18566</v>
      </c>
      <c r="D4027" s="1" t="s">
        <v>25827</v>
      </c>
      <c r="E4027" s="1" t="s">
        <v>40347</v>
      </c>
      <c r="F4027">
        <v>6.14</v>
      </c>
      <c r="G4027">
        <v>32.99</v>
      </c>
      <c r="H4027">
        <v>52.69</v>
      </c>
      <c r="I4027">
        <v>76</v>
      </c>
    </row>
    <row r="4028" spans="1:9">
      <c r="A4028" t="s">
        <v>4030</v>
      </c>
      <c r="B4028" s="1" t="s">
        <v>11306</v>
      </c>
      <c r="C4028" s="1" t="s">
        <v>18567</v>
      </c>
      <c r="D4028" s="1" t="s">
        <v>25828</v>
      </c>
      <c r="E4028" s="1" t="s">
        <v>40348</v>
      </c>
      <c r="F4028">
        <v>1.23</v>
      </c>
      <c r="G4028">
        <v>18.45</v>
      </c>
      <c r="H4028">
        <v>69.04000000000001</v>
      </c>
      <c r="I4028">
        <v>94.12</v>
      </c>
    </row>
    <row r="4029" spans="1:9">
      <c r="A4029" t="s">
        <v>4031</v>
      </c>
      <c r="B4029" s="1" t="s">
        <v>11307</v>
      </c>
      <c r="C4029" s="1" t="s">
        <v>18568</v>
      </c>
      <c r="D4029" s="1" t="s">
        <v>25829</v>
      </c>
      <c r="E4029" s="1" t="s">
        <v>40349</v>
      </c>
      <c r="F4029">
        <v>6</v>
      </c>
      <c r="G4029">
        <v>36.02</v>
      </c>
      <c r="H4029">
        <v>63.22</v>
      </c>
      <c r="I4029">
        <v>81.13</v>
      </c>
    </row>
    <row r="4030" spans="1:9">
      <c r="A4030" t="s">
        <v>4032</v>
      </c>
      <c r="B4030" s="1" t="s">
        <v>11308</v>
      </c>
      <c r="C4030" s="1" t="s">
        <v>18569</v>
      </c>
      <c r="D4030" s="1" t="s">
        <v>25830</v>
      </c>
      <c r="E4030" s="1" t="s">
        <v>40350</v>
      </c>
      <c r="F4030">
        <v>9.640000000000001</v>
      </c>
      <c r="G4030">
        <v>49.37</v>
      </c>
      <c r="H4030">
        <v>56</v>
      </c>
      <c r="I4030">
        <v>75</v>
      </c>
    </row>
    <row r="4031" spans="1:9">
      <c r="A4031" t="s">
        <v>4033</v>
      </c>
      <c r="B4031" s="1" t="s">
        <v>11309</v>
      </c>
      <c r="C4031" s="1" t="s">
        <v>18570</v>
      </c>
      <c r="D4031" s="1" t="s">
        <v>25831</v>
      </c>
      <c r="E4031" s="1" t="s">
        <v>40351</v>
      </c>
      <c r="F4031">
        <v>11.86</v>
      </c>
      <c r="G4031">
        <v>39.61</v>
      </c>
      <c r="H4031">
        <v>66.67</v>
      </c>
      <c r="I4031">
        <v>111.11</v>
      </c>
    </row>
    <row r="4032" spans="1:9">
      <c r="A4032" t="s">
        <v>4034</v>
      </c>
      <c r="B4032" s="1" t="s">
        <v>11310</v>
      </c>
      <c r="C4032" s="1" t="s">
        <v>18571</v>
      </c>
      <c r="D4032" s="1" t="s">
        <v>25832</v>
      </c>
      <c r="E4032" s="1" t="s">
        <v>40352</v>
      </c>
      <c r="F4032">
        <v>7.31</v>
      </c>
      <c r="G4032">
        <v>43.51</v>
      </c>
      <c r="H4032">
        <v>62.25</v>
      </c>
      <c r="I4032">
        <v>82.14</v>
      </c>
    </row>
    <row r="4033" spans="1:9">
      <c r="A4033" t="s">
        <v>4035</v>
      </c>
      <c r="B4033" s="1" t="s">
        <v>11311</v>
      </c>
      <c r="C4033" s="1" t="s">
        <v>18572</v>
      </c>
      <c r="D4033" s="1" t="s">
        <v>25833</v>
      </c>
      <c r="E4033" s="1" t="s">
        <v>40353</v>
      </c>
      <c r="F4033">
        <v>3.49</v>
      </c>
      <c r="G4033">
        <v>37.8</v>
      </c>
      <c r="H4033">
        <v>71.43000000000001</v>
      </c>
      <c r="I4033">
        <v>100</v>
      </c>
    </row>
    <row r="4034" spans="1:9">
      <c r="A4034" t="s">
        <v>4036</v>
      </c>
      <c r="B4034" s="1" t="s">
        <v>11312</v>
      </c>
      <c r="C4034" s="1" t="s">
        <v>18573</v>
      </c>
      <c r="D4034" s="1" t="s">
        <v>25834</v>
      </c>
      <c r="E4034" s="1" t="s">
        <v>40354</v>
      </c>
      <c r="F4034">
        <v>13.27</v>
      </c>
      <c r="G4034">
        <v>40.76</v>
      </c>
      <c r="H4034">
        <v>47.11</v>
      </c>
      <c r="I4034">
        <v>64.70999999999999</v>
      </c>
    </row>
    <row r="4035" spans="1:9">
      <c r="A4035" t="s">
        <v>4037</v>
      </c>
      <c r="B4035" s="1" t="s">
        <v>11313</v>
      </c>
      <c r="C4035" s="1" t="s">
        <v>18574</v>
      </c>
      <c r="D4035" s="1" t="s">
        <v>25835</v>
      </c>
      <c r="E4035" s="1" t="s">
        <v>40355</v>
      </c>
      <c r="F4035">
        <v>5.29</v>
      </c>
      <c r="G4035">
        <v>34.85</v>
      </c>
      <c r="H4035">
        <v>64.23</v>
      </c>
      <c r="I4035">
        <v>114.29</v>
      </c>
    </row>
    <row r="4036" spans="1:9">
      <c r="A4036" t="s">
        <v>4038</v>
      </c>
      <c r="B4036" s="1" t="s">
        <v>11314</v>
      </c>
      <c r="C4036" s="1" t="s">
        <v>18575</v>
      </c>
      <c r="D4036" s="1" t="s">
        <v>25836</v>
      </c>
      <c r="E4036" s="1" t="s">
        <v>40356</v>
      </c>
      <c r="F4036">
        <v>15.53</v>
      </c>
      <c r="G4036">
        <v>35.66</v>
      </c>
      <c r="H4036">
        <v>53.93</v>
      </c>
      <c r="I4036">
        <v>80</v>
      </c>
    </row>
    <row r="4037" spans="1:9">
      <c r="A4037" t="s">
        <v>4039</v>
      </c>
      <c r="B4037" s="1" t="s">
        <v>11315</v>
      </c>
      <c r="C4037" s="1" t="s">
        <v>18576</v>
      </c>
      <c r="D4037" s="1" t="s">
        <v>25837</v>
      </c>
      <c r="E4037" s="1" t="s">
        <v>40357</v>
      </c>
      <c r="F4037">
        <v>15.85</v>
      </c>
      <c r="G4037">
        <v>34.71</v>
      </c>
      <c r="H4037">
        <v>71.64</v>
      </c>
      <c r="I4037">
        <v>100</v>
      </c>
    </row>
    <row r="4038" spans="1:9">
      <c r="A4038" t="s">
        <v>4040</v>
      </c>
      <c r="B4038" s="1" t="s">
        <v>11316</v>
      </c>
      <c r="C4038" s="1" t="s">
        <v>18577</v>
      </c>
      <c r="D4038" s="1" t="s">
        <v>25838</v>
      </c>
      <c r="E4038" s="1" t="s">
        <v>40358</v>
      </c>
      <c r="F4038">
        <v>9.800000000000001</v>
      </c>
      <c r="G4038">
        <v>37.36</v>
      </c>
      <c r="H4038">
        <v>53.28</v>
      </c>
      <c r="I4038">
        <v>77.78</v>
      </c>
    </row>
    <row r="4039" spans="1:9">
      <c r="A4039" t="s">
        <v>4041</v>
      </c>
      <c r="B4039" s="1" t="s">
        <v>11317</v>
      </c>
      <c r="C4039" s="1" t="s">
        <v>18578</v>
      </c>
      <c r="D4039" s="1" t="s">
        <v>25839</v>
      </c>
      <c r="E4039" s="1" t="s">
        <v>40359</v>
      </c>
      <c r="F4039">
        <v>29.69</v>
      </c>
      <c r="G4039">
        <v>53.4</v>
      </c>
      <c r="H4039">
        <v>46.72</v>
      </c>
      <c r="I4039">
        <v>57.89</v>
      </c>
    </row>
    <row r="4040" spans="1:9">
      <c r="A4040" t="s">
        <v>4042</v>
      </c>
      <c r="B4040" s="1" t="s">
        <v>11318</v>
      </c>
      <c r="C4040" s="1" t="s">
        <v>18579</v>
      </c>
      <c r="D4040" s="1" t="s">
        <v>25840</v>
      </c>
      <c r="E4040" s="1" t="s">
        <v>40360</v>
      </c>
      <c r="F4040">
        <v>13.49</v>
      </c>
      <c r="G4040">
        <v>47.42</v>
      </c>
      <c r="H4040">
        <v>56.52</v>
      </c>
      <c r="I4040">
        <v>71.43000000000001</v>
      </c>
    </row>
    <row r="4041" spans="1:9">
      <c r="A4041" t="s">
        <v>4043</v>
      </c>
      <c r="B4041" s="1" t="s">
        <v>11319</v>
      </c>
      <c r="C4041" s="1" t="s">
        <v>18580</v>
      </c>
      <c r="D4041" s="1" t="s">
        <v>25841</v>
      </c>
      <c r="E4041" s="1" t="s">
        <v>40361</v>
      </c>
      <c r="F4041">
        <v>4.72</v>
      </c>
      <c r="G4041">
        <v>44.21</v>
      </c>
      <c r="H4041">
        <v>58.71</v>
      </c>
      <c r="I4041">
        <v>77.27</v>
      </c>
    </row>
    <row r="4042" spans="1:9">
      <c r="A4042" t="s">
        <v>4044</v>
      </c>
      <c r="B4042" s="1" t="s">
        <v>11320</v>
      </c>
      <c r="C4042" s="1" t="s">
        <v>18581</v>
      </c>
      <c r="D4042" s="1" t="s">
        <v>25842</v>
      </c>
      <c r="E4042" s="1" t="s">
        <v>40362</v>
      </c>
      <c r="F4042">
        <v>15.01</v>
      </c>
      <c r="G4042">
        <v>47.29</v>
      </c>
      <c r="H4042">
        <v>63.97</v>
      </c>
      <c r="I4042">
        <v>77.78</v>
      </c>
    </row>
    <row r="4043" spans="1:9">
      <c r="A4043" t="s">
        <v>4045</v>
      </c>
      <c r="B4043" s="1" t="s">
        <v>11321</v>
      </c>
      <c r="C4043" s="1" t="s">
        <v>18582</v>
      </c>
      <c r="D4043" s="1" t="s">
        <v>25843</v>
      </c>
      <c r="E4043" s="1" t="s">
        <v>40363</v>
      </c>
      <c r="F4043">
        <v>9.609999999999999</v>
      </c>
      <c r="G4043">
        <v>38.58</v>
      </c>
      <c r="H4043">
        <v>60.28</v>
      </c>
      <c r="I4043">
        <v>77.14</v>
      </c>
    </row>
    <row r="4044" spans="1:9">
      <c r="A4044" t="s">
        <v>4046</v>
      </c>
      <c r="B4044" s="1" t="s">
        <v>11322</v>
      </c>
      <c r="C4044" s="1" t="s">
        <v>18583</v>
      </c>
      <c r="D4044" s="1" t="s">
        <v>25844</v>
      </c>
      <c r="E4044" s="1" t="s">
        <v>40364</v>
      </c>
      <c r="F4044">
        <v>3.98</v>
      </c>
      <c r="G4044">
        <v>38.81</v>
      </c>
      <c r="H4044">
        <v>52.57</v>
      </c>
      <c r="I4044">
        <v>85.29000000000001</v>
      </c>
    </row>
    <row r="4045" spans="1:9">
      <c r="A4045" t="s">
        <v>4047</v>
      </c>
      <c r="B4045" s="1" t="s">
        <v>11323</v>
      </c>
      <c r="C4045" s="1" t="s">
        <v>18584</v>
      </c>
      <c r="D4045" s="1" t="s">
        <v>25845</v>
      </c>
      <c r="E4045" s="1" t="s">
        <v>40365</v>
      </c>
      <c r="F4045">
        <v>7.59</v>
      </c>
      <c r="G4045">
        <v>44.76</v>
      </c>
      <c r="H4045">
        <v>66.90000000000001</v>
      </c>
      <c r="I4045">
        <v>87.18000000000001</v>
      </c>
    </row>
    <row r="4046" spans="1:9">
      <c r="A4046" t="s">
        <v>4048</v>
      </c>
      <c r="B4046" s="1" t="s">
        <v>11324</v>
      </c>
      <c r="C4046" s="1" t="s">
        <v>18585</v>
      </c>
      <c r="D4046" s="1" t="s">
        <v>25846</v>
      </c>
      <c r="E4046" s="1" t="s">
        <v>40366</v>
      </c>
      <c r="F4046">
        <v>2.36</v>
      </c>
      <c r="G4046">
        <v>44.28</v>
      </c>
      <c r="H4046">
        <v>49.41</v>
      </c>
      <c r="I4046">
        <v>86.95999999999999</v>
      </c>
    </row>
    <row r="4047" spans="1:9">
      <c r="A4047" t="s">
        <v>4049</v>
      </c>
      <c r="B4047" s="1" t="s">
        <v>11325</v>
      </c>
      <c r="C4047" s="1" t="s">
        <v>18586</v>
      </c>
      <c r="D4047" s="1" t="s">
        <v>25847</v>
      </c>
      <c r="E4047" s="1" t="s">
        <v>40367</v>
      </c>
      <c r="F4047">
        <v>5.88</v>
      </c>
      <c r="G4047">
        <v>39.26</v>
      </c>
      <c r="H4047">
        <v>74.05</v>
      </c>
      <c r="I4047">
        <v>96.55</v>
      </c>
    </row>
    <row r="4048" spans="1:9">
      <c r="A4048" t="s">
        <v>4050</v>
      </c>
      <c r="B4048" s="1" t="s">
        <v>11326</v>
      </c>
      <c r="C4048" s="1" t="s">
        <v>18587</v>
      </c>
      <c r="D4048" s="1" t="s">
        <v>25848</v>
      </c>
      <c r="E4048" s="1" t="s">
        <v>40368</v>
      </c>
      <c r="F4048">
        <v>7.66</v>
      </c>
      <c r="G4048">
        <v>36.28</v>
      </c>
      <c r="H4048">
        <v>84.05</v>
      </c>
      <c r="I4048">
        <v>94.44</v>
      </c>
    </row>
    <row r="4049" spans="1:9">
      <c r="A4049" t="s">
        <v>4051</v>
      </c>
      <c r="B4049" s="1" t="s">
        <v>11327</v>
      </c>
      <c r="C4049" s="1" t="s">
        <v>18588</v>
      </c>
      <c r="D4049" s="1" t="s">
        <v>25849</v>
      </c>
      <c r="E4049" s="1" t="s">
        <v>40369</v>
      </c>
      <c r="F4049">
        <v>3.93</v>
      </c>
      <c r="G4049">
        <v>33.7</v>
      </c>
      <c r="H4049">
        <v>58.44</v>
      </c>
      <c r="I4049">
        <v>86.95999999999999</v>
      </c>
    </row>
    <row r="4050" spans="1:9">
      <c r="A4050" t="s">
        <v>4052</v>
      </c>
      <c r="B4050" s="1" t="s">
        <v>11328</v>
      </c>
      <c r="C4050" s="1" t="s">
        <v>18589</v>
      </c>
      <c r="D4050" s="1" t="s">
        <v>25850</v>
      </c>
      <c r="E4050" s="1" t="s">
        <v>40370</v>
      </c>
      <c r="F4050">
        <v>15.18</v>
      </c>
      <c r="G4050">
        <v>41.12</v>
      </c>
      <c r="H4050">
        <v>49.2</v>
      </c>
      <c r="I4050">
        <v>70.37</v>
      </c>
    </row>
    <row r="4051" spans="1:9">
      <c r="A4051" t="s">
        <v>4053</v>
      </c>
      <c r="B4051" s="1" t="s">
        <v>11329</v>
      </c>
      <c r="C4051" s="1" t="s">
        <v>18590</v>
      </c>
      <c r="D4051" s="1" t="s">
        <v>25851</v>
      </c>
      <c r="E4051" s="1" t="s">
        <v>40371</v>
      </c>
      <c r="F4051">
        <v>14.1</v>
      </c>
      <c r="G4051">
        <v>58.28</v>
      </c>
      <c r="H4051">
        <v>41.83</v>
      </c>
      <c r="I4051">
        <v>57.14</v>
      </c>
    </row>
    <row r="4052" spans="1:9">
      <c r="A4052" t="s">
        <v>4054</v>
      </c>
      <c r="B4052" s="1" t="s">
        <v>11330</v>
      </c>
      <c r="C4052" s="1" t="s">
        <v>18591</v>
      </c>
      <c r="D4052" s="1" t="s">
        <v>25852</v>
      </c>
      <c r="E4052" s="1" t="s">
        <v>40372</v>
      </c>
      <c r="F4052">
        <v>3</v>
      </c>
      <c r="G4052">
        <v>32.88</v>
      </c>
      <c r="H4052">
        <v>64.29000000000001</v>
      </c>
      <c r="I4052">
        <v>100</v>
      </c>
    </row>
    <row r="4053" spans="1:9">
      <c r="A4053" t="s">
        <v>4055</v>
      </c>
      <c r="B4053" s="1" t="s">
        <v>11331</v>
      </c>
      <c r="C4053" s="1" t="s">
        <v>18592</v>
      </c>
      <c r="D4053" s="1" t="s">
        <v>25853</v>
      </c>
      <c r="E4053" s="1" t="s">
        <v>40373</v>
      </c>
      <c r="F4053">
        <v>14.37</v>
      </c>
      <c r="G4053">
        <v>44.23</v>
      </c>
      <c r="H4053">
        <v>50.86</v>
      </c>
      <c r="I4053">
        <v>73.08</v>
      </c>
    </row>
    <row r="4054" spans="1:9">
      <c r="A4054" t="s">
        <v>4056</v>
      </c>
      <c r="B4054" s="1" t="s">
        <v>11332</v>
      </c>
      <c r="C4054" s="1" t="s">
        <v>18593</v>
      </c>
      <c r="D4054" s="1" t="s">
        <v>25854</v>
      </c>
      <c r="E4054" s="1" t="s">
        <v>40374</v>
      </c>
      <c r="F4054">
        <v>2.52</v>
      </c>
      <c r="G4054">
        <v>21.51</v>
      </c>
      <c r="H4054">
        <v>87.73999999999999</v>
      </c>
      <c r="I4054">
        <v>121.43</v>
      </c>
    </row>
    <row r="4055" spans="1:9">
      <c r="A4055" t="s">
        <v>4057</v>
      </c>
      <c r="B4055" s="1" t="s">
        <v>11333</v>
      </c>
      <c r="C4055" s="1" t="s">
        <v>18594</v>
      </c>
      <c r="D4055" s="1" t="s">
        <v>25855</v>
      </c>
      <c r="E4055" s="1" t="s">
        <v>40375</v>
      </c>
      <c r="F4055">
        <v>6.37</v>
      </c>
      <c r="G4055">
        <v>43.43</v>
      </c>
      <c r="H4055">
        <v>63.06</v>
      </c>
      <c r="I4055">
        <v>93.33</v>
      </c>
    </row>
    <row r="4056" spans="1:9">
      <c r="A4056" t="s">
        <v>4058</v>
      </c>
      <c r="B4056" s="1" t="s">
        <v>11334</v>
      </c>
      <c r="C4056" s="1" t="s">
        <v>18595</v>
      </c>
      <c r="D4056" s="1" t="s">
        <v>25856</v>
      </c>
      <c r="E4056" s="1" t="s">
        <v>40376</v>
      </c>
      <c r="F4056">
        <v>15.14</v>
      </c>
      <c r="G4056">
        <v>40.62</v>
      </c>
      <c r="H4056">
        <v>66.25</v>
      </c>
      <c r="I4056">
        <v>100</v>
      </c>
    </row>
    <row r="4057" spans="1:9">
      <c r="A4057" t="s">
        <v>4059</v>
      </c>
      <c r="B4057" s="1" t="s">
        <v>11335</v>
      </c>
      <c r="C4057" s="1" t="s">
        <v>18596</v>
      </c>
      <c r="D4057" s="1" t="s">
        <v>25857</v>
      </c>
      <c r="E4057" s="1" t="s">
        <v>40377</v>
      </c>
      <c r="F4057">
        <v>10.38</v>
      </c>
      <c r="G4057">
        <v>48.71</v>
      </c>
      <c r="H4057">
        <v>42.71</v>
      </c>
      <c r="I4057">
        <v>83.33</v>
      </c>
    </row>
    <row r="4058" spans="1:9">
      <c r="A4058" t="s">
        <v>4060</v>
      </c>
      <c r="B4058" s="1" t="s">
        <v>11336</v>
      </c>
      <c r="C4058" s="1" t="s">
        <v>18597</v>
      </c>
      <c r="D4058" s="1" t="s">
        <v>25858</v>
      </c>
      <c r="E4058" s="1" t="s">
        <v>40378</v>
      </c>
      <c r="F4058">
        <v>23.39</v>
      </c>
      <c r="G4058">
        <v>49.3</v>
      </c>
      <c r="H4058">
        <v>50.26</v>
      </c>
      <c r="I4058">
        <v>70.83</v>
      </c>
    </row>
    <row r="4059" spans="1:9">
      <c r="A4059" t="s">
        <v>4061</v>
      </c>
      <c r="B4059" s="1" t="s">
        <v>11337</v>
      </c>
      <c r="C4059" s="1" t="s">
        <v>18598</v>
      </c>
      <c r="D4059" s="1" t="s">
        <v>25859</v>
      </c>
      <c r="E4059" s="1" t="s">
        <v>40379</v>
      </c>
      <c r="F4059">
        <v>36.85</v>
      </c>
      <c r="G4059">
        <v>60.66</v>
      </c>
      <c r="H4059">
        <v>30.16</v>
      </c>
      <c r="I4059">
        <v>58.82</v>
      </c>
    </row>
    <row r="4060" spans="1:9">
      <c r="A4060" t="s">
        <v>4062</v>
      </c>
      <c r="B4060" s="1" t="s">
        <v>11338</v>
      </c>
      <c r="C4060" s="1" t="s">
        <v>18599</v>
      </c>
      <c r="D4060" s="1" t="s">
        <v>25860</v>
      </c>
      <c r="E4060" s="1" t="s">
        <v>40380</v>
      </c>
      <c r="F4060">
        <v>10.7</v>
      </c>
      <c r="G4060">
        <v>48.51</v>
      </c>
      <c r="H4060">
        <v>50</v>
      </c>
      <c r="I4060">
        <v>88.89</v>
      </c>
    </row>
    <row r="4061" spans="1:9">
      <c r="A4061" t="s">
        <v>4063</v>
      </c>
      <c r="B4061" s="1" t="s">
        <v>11339</v>
      </c>
      <c r="C4061" s="1" t="s">
        <v>18600</v>
      </c>
      <c r="D4061" s="1" t="s">
        <v>25861</v>
      </c>
      <c r="E4061" s="1" t="s">
        <v>40381</v>
      </c>
      <c r="F4061">
        <v>5.47</v>
      </c>
      <c r="G4061">
        <v>33.52</v>
      </c>
      <c r="H4061">
        <v>55.63</v>
      </c>
      <c r="I4061">
        <v>70</v>
      </c>
    </row>
    <row r="4062" spans="1:9">
      <c r="A4062" t="s">
        <v>4064</v>
      </c>
      <c r="B4062" s="1" t="s">
        <v>11340</v>
      </c>
      <c r="C4062" s="1" t="s">
        <v>18601</v>
      </c>
      <c r="D4062" s="1" t="s">
        <v>25862</v>
      </c>
      <c r="E4062" s="1" t="s">
        <v>40382</v>
      </c>
      <c r="F4062">
        <v>9.44</v>
      </c>
      <c r="G4062">
        <v>43.89</v>
      </c>
      <c r="H4062">
        <v>72.09</v>
      </c>
      <c r="I4062">
        <v>105.26</v>
      </c>
    </row>
    <row r="4063" spans="1:9">
      <c r="A4063" t="s">
        <v>4065</v>
      </c>
      <c r="B4063" s="1" t="s">
        <v>11341</v>
      </c>
      <c r="C4063" s="1" t="s">
        <v>18602</v>
      </c>
      <c r="D4063" s="1" t="s">
        <v>25863</v>
      </c>
      <c r="E4063" s="1" t="s">
        <v>40383</v>
      </c>
      <c r="F4063">
        <v>18</v>
      </c>
      <c r="G4063">
        <v>56.91</v>
      </c>
      <c r="H4063">
        <v>36.44</v>
      </c>
      <c r="I4063">
        <v>50</v>
      </c>
    </row>
    <row r="4064" spans="1:9">
      <c r="A4064" t="s">
        <v>4066</v>
      </c>
      <c r="B4064" s="1" t="s">
        <v>11342</v>
      </c>
      <c r="C4064" s="1" t="s">
        <v>18603</v>
      </c>
      <c r="D4064" s="1" t="s">
        <v>25864</v>
      </c>
      <c r="E4064" s="1" t="s">
        <v>40384</v>
      </c>
      <c r="F4064">
        <v>6.6</v>
      </c>
      <c r="G4064">
        <v>38.28</v>
      </c>
      <c r="H4064">
        <v>58.85</v>
      </c>
      <c r="I4064">
        <v>82.5</v>
      </c>
    </row>
    <row r="4065" spans="1:9">
      <c r="A4065" t="s">
        <v>4067</v>
      </c>
      <c r="B4065" s="1" t="s">
        <v>11343</v>
      </c>
      <c r="C4065" s="1" t="s">
        <v>18604</v>
      </c>
      <c r="D4065" s="1" t="s">
        <v>25865</v>
      </c>
      <c r="E4065" s="1" t="s">
        <v>40385</v>
      </c>
      <c r="F4065">
        <v>26.23</v>
      </c>
      <c r="G4065">
        <v>55.48</v>
      </c>
      <c r="H4065">
        <v>37.16</v>
      </c>
      <c r="I4065">
        <v>63.64</v>
      </c>
    </row>
    <row r="4066" spans="1:9">
      <c r="A4066" t="s">
        <v>4068</v>
      </c>
      <c r="B4066" s="1" t="s">
        <v>11344</v>
      </c>
      <c r="C4066" s="1" t="s">
        <v>18605</v>
      </c>
      <c r="D4066" s="1" t="s">
        <v>25866</v>
      </c>
      <c r="E4066" s="1" t="s">
        <v>40386</v>
      </c>
      <c r="F4066">
        <v>14.88</v>
      </c>
      <c r="G4066">
        <v>47.8</v>
      </c>
      <c r="H4066">
        <v>43.8</v>
      </c>
      <c r="I4066">
        <v>62.5</v>
      </c>
    </row>
    <row r="4067" spans="1:9">
      <c r="A4067" t="s">
        <v>4069</v>
      </c>
      <c r="B4067" s="1" t="s">
        <v>11345</v>
      </c>
      <c r="C4067" s="1" t="s">
        <v>18606</v>
      </c>
      <c r="D4067" s="1" t="s">
        <v>25867</v>
      </c>
      <c r="E4067" s="1" t="s">
        <v>40387</v>
      </c>
      <c r="F4067">
        <v>14.26</v>
      </c>
      <c r="G4067">
        <v>57.17</v>
      </c>
      <c r="H4067">
        <v>36.46</v>
      </c>
      <c r="I4067">
        <v>53.85</v>
      </c>
    </row>
    <row r="4068" spans="1:9">
      <c r="A4068" t="s">
        <v>4070</v>
      </c>
      <c r="B4068" s="1" t="s">
        <v>11346</v>
      </c>
      <c r="C4068" s="1" t="s">
        <v>18607</v>
      </c>
      <c r="D4068" s="1" t="s">
        <v>25868</v>
      </c>
      <c r="E4068" s="1" t="s">
        <v>40388</v>
      </c>
      <c r="F4068">
        <v>36.35</v>
      </c>
      <c r="G4068">
        <v>61.09</v>
      </c>
      <c r="H4068">
        <v>30.16</v>
      </c>
      <c r="I4068">
        <v>66.67</v>
      </c>
    </row>
    <row r="4069" spans="1:9">
      <c r="A4069" t="s">
        <v>4071</v>
      </c>
      <c r="B4069" s="1" t="s">
        <v>11347</v>
      </c>
      <c r="C4069" s="1" t="s">
        <v>18608</v>
      </c>
      <c r="D4069" s="1" t="s">
        <v>25869</v>
      </c>
      <c r="E4069" s="1" t="s">
        <v>40389</v>
      </c>
      <c r="F4069">
        <v>20.33</v>
      </c>
      <c r="G4069">
        <v>45.77</v>
      </c>
      <c r="H4069">
        <v>74.19</v>
      </c>
      <c r="I4069">
        <v>114.29</v>
      </c>
    </row>
    <row r="4070" spans="1:9">
      <c r="A4070" t="s">
        <v>4072</v>
      </c>
      <c r="B4070" s="1" t="s">
        <v>11348</v>
      </c>
      <c r="C4070" s="1" t="s">
        <v>18609</v>
      </c>
      <c r="D4070" s="1" t="s">
        <v>25870</v>
      </c>
      <c r="E4070" s="1" t="s">
        <v>40390</v>
      </c>
      <c r="F4070">
        <v>46.92</v>
      </c>
      <c r="G4070">
        <v>69.89</v>
      </c>
      <c r="H4070">
        <v>22.11</v>
      </c>
      <c r="I4070">
        <v>34.38</v>
      </c>
    </row>
    <row r="4071" spans="1:9">
      <c r="A4071" t="s">
        <v>4073</v>
      </c>
      <c r="B4071" s="1" t="s">
        <v>11349</v>
      </c>
      <c r="C4071" s="1" t="s">
        <v>18610</v>
      </c>
      <c r="D4071" s="1" t="s">
        <v>25871</v>
      </c>
      <c r="E4071" s="1" t="s">
        <v>40391</v>
      </c>
      <c r="F4071">
        <v>35.66</v>
      </c>
      <c r="G4071">
        <v>56.74</v>
      </c>
      <c r="H4071">
        <v>45.45</v>
      </c>
      <c r="I4071">
        <v>60</v>
      </c>
    </row>
    <row r="4072" spans="1:9">
      <c r="A4072" t="s">
        <v>4074</v>
      </c>
      <c r="B4072" s="1" t="s">
        <v>11350</v>
      </c>
      <c r="C4072" s="1" t="s">
        <v>18611</v>
      </c>
      <c r="D4072" s="1" t="s">
        <v>25872</v>
      </c>
      <c r="E4072" s="1" t="s">
        <v>40392</v>
      </c>
      <c r="F4072">
        <v>18.95</v>
      </c>
      <c r="G4072">
        <v>43.41</v>
      </c>
      <c r="H4072">
        <v>65.12</v>
      </c>
      <c r="I4072">
        <v>84.62</v>
      </c>
    </row>
    <row r="4073" spans="1:9">
      <c r="A4073" t="s">
        <v>4075</v>
      </c>
      <c r="B4073" s="1" t="s">
        <v>11351</v>
      </c>
      <c r="C4073" s="1" t="s">
        <v>18612</v>
      </c>
      <c r="D4073" s="1" t="s">
        <v>25873</v>
      </c>
      <c r="E4073" s="1" t="s">
        <v>40393</v>
      </c>
      <c r="F4073">
        <v>4.37</v>
      </c>
      <c r="G4073">
        <v>35.72</v>
      </c>
      <c r="H4073">
        <v>69.64</v>
      </c>
      <c r="I4073">
        <v>112.5</v>
      </c>
    </row>
    <row r="4074" spans="1:9">
      <c r="A4074" t="s">
        <v>4076</v>
      </c>
      <c r="B4074" s="1" t="s">
        <v>11352</v>
      </c>
      <c r="C4074" s="1" t="s">
        <v>18613</v>
      </c>
      <c r="D4074" s="1" t="s">
        <v>25874</v>
      </c>
      <c r="E4074" s="1" t="s">
        <v>40394</v>
      </c>
      <c r="F4074">
        <v>17.96</v>
      </c>
      <c r="G4074">
        <v>60.2</v>
      </c>
      <c r="H4074">
        <v>52.56</v>
      </c>
      <c r="I4074">
        <v>76.19</v>
      </c>
    </row>
    <row r="4075" spans="1:9">
      <c r="A4075" t="s">
        <v>4077</v>
      </c>
      <c r="B4075" s="1" t="s">
        <v>11353</v>
      </c>
      <c r="C4075" s="1" t="s">
        <v>18614</v>
      </c>
      <c r="D4075" s="1" t="s">
        <v>25875</v>
      </c>
      <c r="E4075" s="1" t="s">
        <v>40395</v>
      </c>
      <c r="F4075">
        <v>9.67</v>
      </c>
      <c r="G4075">
        <v>36.88</v>
      </c>
      <c r="H4075">
        <v>56.6</v>
      </c>
      <c r="I4075">
        <v>80</v>
      </c>
    </row>
    <row r="4076" spans="1:9">
      <c r="A4076" t="s">
        <v>4078</v>
      </c>
      <c r="B4076" s="1" t="s">
        <v>11354</v>
      </c>
      <c r="C4076" s="1" t="s">
        <v>18615</v>
      </c>
      <c r="D4076" s="1" t="s">
        <v>25876</v>
      </c>
      <c r="E4076" s="1" t="s">
        <v>40396</v>
      </c>
      <c r="F4076">
        <v>3.93</v>
      </c>
      <c r="G4076">
        <v>33.51</v>
      </c>
      <c r="H4076">
        <v>67.11</v>
      </c>
      <c r="I4076">
        <v>109.09</v>
      </c>
    </row>
    <row r="4077" spans="1:9">
      <c r="A4077" t="s">
        <v>4079</v>
      </c>
      <c r="B4077" s="1" t="s">
        <v>11355</v>
      </c>
      <c r="C4077" s="1" t="s">
        <v>18616</v>
      </c>
      <c r="D4077" s="1" t="s">
        <v>25877</v>
      </c>
      <c r="E4077" s="1" t="s">
        <v>40397</v>
      </c>
      <c r="F4077">
        <v>16.32</v>
      </c>
      <c r="G4077">
        <v>58.09</v>
      </c>
      <c r="H4077">
        <v>28.87</v>
      </c>
      <c r="I4077">
        <v>53.85</v>
      </c>
    </row>
    <row r="4078" spans="1:9">
      <c r="A4078" t="s">
        <v>4080</v>
      </c>
      <c r="B4078" s="1" t="s">
        <v>11356</v>
      </c>
      <c r="C4078" s="1" t="s">
        <v>18617</v>
      </c>
      <c r="D4078" s="1" t="s">
        <v>25878</v>
      </c>
      <c r="E4078" s="1" t="s">
        <v>40398</v>
      </c>
      <c r="F4078">
        <v>9.24</v>
      </c>
      <c r="G4078">
        <v>45.05</v>
      </c>
      <c r="H4078">
        <v>60.61</v>
      </c>
      <c r="I4078">
        <v>95.65000000000001</v>
      </c>
    </row>
    <row r="4079" spans="1:9">
      <c r="A4079" t="s">
        <v>4081</v>
      </c>
      <c r="B4079" s="1" t="s">
        <v>11357</v>
      </c>
      <c r="C4079" s="1" t="s">
        <v>18618</v>
      </c>
      <c r="D4079" s="1" t="s">
        <v>25879</v>
      </c>
      <c r="E4079" s="1" t="s">
        <v>40399</v>
      </c>
      <c r="F4079">
        <v>4.76</v>
      </c>
      <c r="G4079">
        <v>38.9</v>
      </c>
      <c r="H4079">
        <v>67.04000000000001</v>
      </c>
      <c r="I4079">
        <v>91.3</v>
      </c>
    </row>
    <row r="4080" spans="1:9">
      <c r="A4080" t="s">
        <v>4082</v>
      </c>
      <c r="B4080" s="1" t="s">
        <v>11358</v>
      </c>
      <c r="C4080" s="1" t="s">
        <v>18619</v>
      </c>
      <c r="D4080" s="1" t="s">
        <v>25880</v>
      </c>
      <c r="E4080" s="1" t="s">
        <v>40400</v>
      </c>
      <c r="F4080">
        <v>17.11</v>
      </c>
      <c r="G4080">
        <v>40.94</v>
      </c>
      <c r="H4080">
        <v>49.57</v>
      </c>
      <c r="I4080">
        <v>72.22</v>
      </c>
    </row>
    <row r="4081" spans="1:9">
      <c r="A4081" t="s">
        <v>4083</v>
      </c>
      <c r="B4081" s="1" t="s">
        <v>11359</v>
      </c>
      <c r="C4081" s="1" t="s">
        <v>18620</v>
      </c>
      <c r="D4081" s="1" t="s">
        <v>25881</v>
      </c>
      <c r="E4081" s="1" t="s">
        <v>40401</v>
      </c>
      <c r="F4081">
        <v>29.69</v>
      </c>
      <c r="G4081">
        <v>54.95</v>
      </c>
      <c r="H4081">
        <v>51.14</v>
      </c>
      <c r="I4081">
        <v>76.92</v>
      </c>
    </row>
    <row r="4082" spans="1:9">
      <c r="A4082" t="s">
        <v>4084</v>
      </c>
      <c r="B4082" s="1" t="s">
        <v>11360</v>
      </c>
      <c r="C4082" s="1" t="s">
        <v>18621</v>
      </c>
      <c r="D4082" s="1" t="s">
        <v>25882</v>
      </c>
      <c r="E4082" s="1" t="s">
        <v>40402</v>
      </c>
      <c r="F4082">
        <v>14.61</v>
      </c>
      <c r="G4082">
        <v>56.1</v>
      </c>
      <c r="H4082">
        <v>35.25</v>
      </c>
      <c r="I4082">
        <v>73.33</v>
      </c>
    </row>
    <row r="4083" spans="1:9">
      <c r="A4083" t="s">
        <v>4085</v>
      </c>
      <c r="B4083" s="1" t="s">
        <v>11361</v>
      </c>
      <c r="C4083" s="1" t="s">
        <v>18622</v>
      </c>
      <c r="D4083" s="1" t="s">
        <v>25883</v>
      </c>
      <c r="E4083" s="1" t="s">
        <v>40403</v>
      </c>
      <c r="F4083">
        <v>16.24</v>
      </c>
      <c r="G4083">
        <v>50.05</v>
      </c>
      <c r="H4083">
        <v>40.16</v>
      </c>
      <c r="I4083">
        <v>77.78</v>
      </c>
    </row>
    <row r="4084" spans="1:9">
      <c r="A4084" t="s">
        <v>4086</v>
      </c>
      <c r="B4084" s="1" t="s">
        <v>11362</v>
      </c>
      <c r="C4084" s="1" t="s">
        <v>18623</v>
      </c>
      <c r="D4084" s="1" t="s">
        <v>25884</v>
      </c>
      <c r="E4084" s="1" t="s">
        <v>40404</v>
      </c>
      <c r="F4084">
        <v>13.32</v>
      </c>
      <c r="G4084">
        <v>37.08</v>
      </c>
      <c r="H4084">
        <v>61.11</v>
      </c>
      <c r="I4084">
        <v>84.62</v>
      </c>
    </row>
    <row r="4085" spans="1:9">
      <c r="A4085" t="s">
        <v>4087</v>
      </c>
      <c r="B4085" s="1" t="s">
        <v>11363</v>
      </c>
      <c r="C4085" s="1" t="s">
        <v>18624</v>
      </c>
      <c r="D4085" s="1" t="s">
        <v>25885</v>
      </c>
      <c r="E4085" s="1" t="s">
        <v>40405</v>
      </c>
      <c r="F4085">
        <v>10.63</v>
      </c>
      <c r="G4085">
        <v>48.97</v>
      </c>
      <c r="H4085">
        <v>53.45</v>
      </c>
      <c r="I4085">
        <v>73.91</v>
      </c>
    </row>
    <row r="4086" spans="1:9">
      <c r="A4086" t="s">
        <v>4088</v>
      </c>
      <c r="B4086" s="1" t="s">
        <v>11364</v>
      </c>
      <c r="C4086" s="1" t="s">
        <v>18625</v>
      </c>
      <c r="D4086" s="1" t="s">
        <v>25886</v>
      </c>
      <c r="E4086" s="1" t="s">
        <v>40406</v>
      </c>
      <c r="F4086">
        <v>21.65</v>
      </c>
      <c r="G4086">
        <v>54.43</v>
      </c>
      <c r="H4086">
        <v>40.58</v>
      </c>
      <c r="I4086">
        <v>70</v>
      </c>
    </row>
    <row r="4087" spans="1:9">
      <c r="A4087" t="s">
        <v>4089</v>
      </c>
      <c r="B4087" s="1" t="s">
        <v>11365</v>
      </c>
      <c r="C4087" s="1" t="s">
        <v>18626</v>
      </c>
      <c r="D4087" s="1" t="s">
        <v>25887</v>
      </c>
      <c r="E4087" s="1" t="s">
        <v>40407</v>
      </c>
      <c r="F4087">
        <v>9.15</v>
      </c>
      <c r="G4087">
        <v>42.81</v>
      </c>
      <c r="H4087">
        <v>61.39</v>
      </c>
      <c r="I4087">
        <v>91.67</v>
      </c>
    </row>
    <row r="4088" spans="1:9">
      <c r="A4088" t="s">
        <v>4090</v>
      </c>
      <c r="B4088" s="1" t="s">
        <v>11366</v>
      </c>
      <c r="C4088" s="1" t="s">
        <v>18627</v>
      </c>
      <c r="D4088" s="1" t="s">
        <v>25888</v>
      </c>
      <c r="E4088" s="1" t="s">
        <v>40408</v>
      </c>
      <c r="F4088">
        <v>8.49</v>
      </c>
      <c r="G4088">
        <v>37.9</v>
      </c>
      <c r="H4088">
        <v>81.08</v>
      </c>
      <c r="I4088">
        <v>100</v>
      </c>
    </row>
    <row r="4089" spans="1:9">
      <c r="A4089" t="s">
        <v>4091</v>
      </c>
      <c r="B4089" s="1" t="s">
        <v>11367</v>
      </c>
      <c r="C4089" s="1" t="s">
        <v>18628</v>
      </c>
      <c r="D4089" s="1" t="s">
        <v>25889</v>
      </c>
      <c r="E4089" s="1" t="s">
        <v>40409</v>
      </c>
      <c r="F4089">
        <v>3.76</v>
      </c>
      <c r="G4089">
        <v>22.06</v>
      </c>
      <c r="H4089">
        <v>66.14</v>
      </c>
      <c r="I4089">
        <v>89.47</v>
      </c>
    </row>
    <row r="4090" spans="1:9">
      <c r="A4090" t="s">
        <v>4092</v>
      </c>
      <c r="B4090" s="1" t="s">
        <v>11368</v>
      </c>
      <c r="C4090" s="1" t="s">
        <v>18629</v>
      </c>
      <c r="D4090" s="1" t="s">
        <v>25890</v>
      </c>
      <c r="E4090" s="1" t="s">
        <v>40410</v>
      </c>
      <c r="F4090">
        <v>7.73</v>
      </c>
      <c r="G4090">
        <v>45.14</v>
      </c>
      <c r="H4090">
        <v>51.72</v>
      </c>
      <c r="I4090">
        <v>78.26000000000001</v>
      </c>
    </row>
    <row r="4091" spans="1:9">
      <c r="A4091" t="s">
        <v>4093</v>
      </c>
      <c r="B4091" s="1" t="s">
        <v>11369</v>
      </c>
      <c r="C4091" s="1" t="s">
        <v>18630</v>
      </c>
      <c r="D4091" s="1" t="s">
        <v>25891</v>
      </c>
      <c r="E4091" s="1" t="s">
        <v>40411</v>
      </c>
      <c r="F4091">
        <v>7.14</v>
      </c>
      <c r="G4091">
        <v>36.99</v>
      </c>
      <c r="H4091">
        <v>65.48</v>
      </c>
      <c r="I4091">
        <v>100</v>
      </c>
    </row>
    <row r="4092" spans="1:9">
      <c r="A4092" t="s">
        <v>4094</v>
      </c>
      <c r="B4092" s="1" t="s">
        <v>11370</v>
      </c>
      <c r="C4092" s="1" t="s">
        <v>18631</v>
      </c>
      <c r="D4092" s="1" t="s">
        <v>25892</v>
      </c>
      <c r="E4092" s="1" t="s">
        <v>40412</v>
      </c>
      <c r="F4092">
        <v>18.93</v>
      </c>
      <c r="G4092">
        <v>45.9</v>
      </c>
      <c r="H4092">
        <v>57.89</v>
      </c>
      <c r="I4092">
        <v>71.43000000000001</v>
      </c>
    </row>
    <row r="4093" spans="1:9">
      <c r="A4093" t="s">
        <v>4095</v>
      </c>
      <c r="B4093" s="1" t="s">
        <v>11371</v>
      </c>
      <c r="C4093" s="1" t="s">
        <v>18632</v>
      </c>
      <c r="D4093" s="1" t="s">
        <v>25893</v>
      </c>
      <c r="E4093" s="1" t="s">
        <v>40413</v>
      </c>
      <c r="F4093">
        <v>35.18</v>
      </c>
      <c r="G4093">
        <v>74.40000000000001</v>
      </c>
      <c r="H4093">
        <v>24.1</v>
      </c>
      <c r="I4093">
        <v>52.38</v>
      </c>
    </row>
    <row r="4094" spans="1:9">
      <c r="A4094" t="s">
        <v>4096</v>
      </c>
      <c r="B4094" s="1" t="s">
        <v>11372</v>
      </c>
      <c r="C4094" s="1" t="s">
        <v>18633</v>
      </c>
      <c r="D4094" s="1" t="s">
        <v>25894</v>
      </c>
      <c r="E4094" s="1" t="s">
        <v>40414</v>
      </c>
      <c r="F4094">
        <v>5.41</v>
      </c>
      <c r="G4094">
        <v>20.05</v>
      </c>
      <c r="H4094">
        <v>65.41</v>
      </c>
      <c r="I4094">
        <v>86.67</v>
      </c>
    </row>
    <row r="4095" spans="1:9">
      <c r="A4095" t="s">
        <v>4097</v>
      </c>
      <c r="B4095" s="1" t="s">
        <v>11373</v>
      </c>
      <c r="C4095" s="1" t="s">
        <v>18634</v>
      </c>
      <c r="D4095" s="1" t="s">
        <v>25895</v>
      </c>
      <c r="E4095" s="1" t="s">
        <v>40415</v>
      </c>
      <c r="F4095">
        <v>3.67</v>
      </c>
      <c r="G4095">
        <v>24.61</v>
      </c>
      <c r="H4095">
        <v>82.67</v>
      </c>
      <c r="I4095">
        <v>110</v>
      </c>
    </row>
    <row r="4096" spans="1:9">
      <c r="A4096" t="s">
        <v>4098</v>
      </c>
      <c r="B4096" s="1" t="s">
        <v>11374</v>
      </c>
      <c r="C4096" s="1" t="s">
        <v>18635</v>
      </c>
      <c r="D4096" s="1" t="s">
        <v>25896</v>
      </c>
      <c r="E4096" s="1" t="s">
        <v>40416</v>
      </c>
      <c r="F4096">
        <v>4.94</v>
      </c>
      <c r="G4096">
        <v>10.29</v>
      </c>
      <c r="H4096">
        <v>71.67</v>
      </c>
      <c r="I4096">
        <v>100</v>
      </c>
    </row>
    <row r="4097" spans="1:9">
      <c r="A4097" t="s">
        <v>4099</v>
      </c>
      <c r="B4097" s="1" t="s">
        <v>11375</v>
      </c>
      <c r="C4097" s="1" t="s">
        <v>18636</v>
      </c>
      <c r="D4097" s="1" t="s">
        <v>25897</v>
      </c>
      <c r="E4097" s="1" t="s">
        <v>40417</v>
      </c>
      <c r="F4097">
        <v>3.28</v>
      </c>
      <c r="G4097">
        <v>34.66</v>
      </c>
      <c r="H4097">
        <v>79.14</v>
      </c>
      <c r="I4097">
        <v>105</v>
      </c>
    </row>
    <row r="4098" spans="1:9">
      <c r="A4098" t="s">
        <v>4100</v>
      </c>
      <c r="B4098" s="1" t="s">
        <v>11376</v>
      </c>
      <c r="C4098" s="1" t="s">
        <v>18637</v>
      </c>
      <c r="D4098" s="1" t="s">
        <v>25898</v>
      </c>
      <c r="E4098" s="1" t="s">
        <v>40418</v>
      </c>
      <c r="F4098">
        <v>18.1</v>
      </c>
      <c r="G4098">
        <v>62.52</v>
      </c>
      <c r="H4098">
        <v>27.75</v>
      </c>
      <c r="I4098">
        <v>45.45</v>
      </c>
    </row>
    <row r="4099" spans="1:9">
      <c r="A4099" t="s">
        <v>4101</v>
      </c>
      <c r="B4099" s="1" t="s">
        <v>11377</v>
      </c>
      <c r="C4099" s="1" t="s">
        <v>18638</v>
      </c>
      <c r="D4099" s="1" t="s">
        <v>25899</v>
      </c>
      <c r="E4099" s="1" t="s">
        <v>40419</v>
      </c>
      <c r="F4099">
        <v>33.5</v>
      </c>
      <c r="G4099">
        <v>62.91</v>
      </c>
      <c r="H4099">
        <v>27.27</v>
      </c>
      <c r="I4099">
        <v>50</v>
      </c>
    </row>
    <row r="4100" spans="1:9">
      <c r="A4100" t="s">
        <v>4102</v>
      </c>
      <c r="B4100" s="1" t="s">
        <v>11378</v>
      </c>
      <c r="C4100" s="1" t="s">
        <v>18639</v>
      </c>
      <c r="D4100" s="1" t="s">
        <v>25900</v>
      </c>
      <c r="E4100" s="1" t="s">
        <v>40420</v>
      </c>
      <c r="F4100">
        <v>6.97</v>
      </c>
      <c r="G4100">
        <v>43.2</v>
      </c>
      <c r="H4100">
        <v>45.92</v>
      </c>
      <c r="I4100">
        <v>76.92</v>
      </c>
    </row>
    <row r="4101" spans="1:9">
      <c r="A4101" t="s">
        <v>4103</v>
      </c>
      <c r="B4101" s="1" t="s">
        <v>11379</v>
      </c>
      <c r="C4101" s="1" t="s">
        <v>18640</v>
      </c>
      <c r="D4101" s="1" t="s">
        <v>25901</v>
      </c>
      <c r="E4101" s="1" t="s">
        <v>40421</v>
      </c>
      <c r="F4101">
        <v>9.5</v>
      </c>
      <c r="G4101">
        <v>40.79</v>
      </c>
      <c r="H4101">
        <v>48.31</v>
      </c>
      <c r="I4101">
        <v>77.78</v>
      </c>
    </row>
    <row r="4102" spans="1:9">
      <c r="A4102" t="s">
        <v>4104</v>
      </c>
      <c r="B4102" s="1" t="s">
        <v>11380</v>
      </c>
      <c r="C4102" s="1" t="s">
        <v>18641</v>
      </c>
      <c r="D4102" s="1" t="s">
        <v>25902</v>
      </c>
      <c r="E4102" s="1" t="s">
        <v>40422</v>
      </c>
      <c r="F4102">
        <v>13.05</v>
      </c>
      <c r="G4102">
        <v>56.07</v>
      </c>
      <c r="H4102">
        <v>55.3</v>
      </c>
      <c r="I4102">
        <v>77.78</v>
      </c>
    </row>
    <row r="4103" spans="1:9">
      <c r="A4103" t="s">
        <v>4105</v>
      </c>
      <c r="B4103" s="1" t="s">
        <v>11381</v>
      </c>
      <c r="C4103" s="1" t="s">
        <v>18642</v>
      </c>
      <c r="D4103" s="1" t="s">
        <v>25903</v>
      </c>
      <c r="E4103" s="1" t="s">
        <v>40423</v>
      </c>
      <c r="F4103">
        <v>22.6</v>
      </c>
      <c r="G4103">
        <v>47.74</v>
      </c>
      <c r="H4103">
        <v>50.65</v>
      </c>
      <c r="I4103">
        <v>71.43000000000001</v>
      </c>
    </row>
    <row r="4104" spans="1:9">
      <c r="A4104" t="s">
        <v>4106</v>
      </c>
      <c r="B4104" s="1" t="s">
        <v>11382</v>
      </c>
      <c r="C4104" s="1" t="s">
        <v>18643</v>
      </c>
      <c r="D4104" s="1" t="s">
        <v>25904</v>
      </c>
      <c r="E4104" s="1" t="s">
        <v>40424</v>
      </c>
      <c r="F4104">
        <v>21.43</v>
      </c>
      <c r="G4104">
        <v>57.41</v>
      </c>
      <c r="H4104">
        <v>46.74</v>
      </c>
      <c r="I4104">
        <v>83.33</v>
      </c>
    </row>
    <row r="4105" spans="1:9">
      <c r="A4105" t="s">
        <v>4107</v>
      </c>
      <c r="B4105" s="1" t="s">
        <v>11383</v>
      </c>
      <c r="C4105" s="1" t="s">
        <v>18644</v>
      </c>
      <c r="D4105" s="1" t="s">
        <v>25905</v>
      </c>
      <c r="E4105" s="1" t="s">
        <v>40425</v>
      </c>
      <c r="F4105">
        <v>16.94</v>
      </c>
      <c r="G4105">
        <v>57.38</v>
      </c>
      <c r="H4105">
        <v>45.36</v>
      </c>
      <c r="I4105">
        <v>69.23</v>
      </c>
    </row>
    <row r="4106" spans="1:9">
      <c r="A4106" t="s">
        <v>4108</v>
      </c>
      <c r="B4106" s="1" t="s">
        <v>11384</v>
      </c>
      <c r="C4106" s="1" t="s">
        <v>18645</v>
      </c>
      <c r="D4106" s="1" t="s">
        <v>25906</v>
      </c>
      <c r="E4106" s="1" t="s">
        <v>40426</v>
      </c>
      <c r="F4106">
        <v>9.31</v>
      </c>
      <c r="G4106">
        <v>38.86</v>
      </c>
      <c r="H4106">
        <v>62.5</v>
      </c>
      <c r="I4106">
        <v>118.18</v>
      </c>
    </row>
    <row r="4107" spans="1:9">
      <c r="A4107" t="s">
        <v>4109</v>
      </c>
      <c r="B4107" s="1" t="s">
        <v>11385</v>
      </c>
      <c r="C4107" s="1" t="s">
        <v>18646</v>
      </c>
      <c r="D4107" s="1" t="s">
        <v>25907</v>
      </c>
      <c r="E4107" s="1" t="s">
        <v>40427</v>
      </c>
      <c r="F4107">
        <v>7.58</v>
      </c>
      <c r="G4107">
        <v>39.87</v>
      </c>
      <c r="H4107">
        <v>57.48</v>
      </c>
      <c r="I4107">
        <v>88.89</v>
      </c>
    </row>
    <row r="4108" spans="1:9">
      <c r="A4108" t="s">
        <v>4110</v>
      </c>
      <c r="B4108" s="1" t="s">
        <v>11386</v>
      </c>
      <c r="C4108" s="1" t="s">
        <v>18647</v>
      </c>
      <c r="D4108" s="1" t="s">
        <v>25908</v>
      </c>
      <c r="E4108" s="1" t="s">
        <v>40428</v>
      </c>
      <c r="F4108">
        <v>10.67</v>
      </c>
      <c r="G4108">
        <v>23.13</v>
      </c>
      <c r="H4108">
        <v>58.33</v>
      </c>
      <c r="I4108">
        <v>71.43000000000001</v>
      </c>
    </row>
    <row r="4109" spans="1:9">
      <c r="A4109" t="s">
        <v>4111</v>
      </c>
      <c r="B4109" s="1" t="s">
        <v>11387</v>
      </c>
      <c r="C4109" s="1" t="s">
        <v>18648</v>
      </c>
      <c r="D4109" s="1" t="s">
        <v>25909</v>
      </c>
      <c r="E4109" s="1" t="s">
        <v>40429</v>
      </c>
      <c r="F4109">
        <v>13.86</v>
      </c>
      <c r="G4109">
        <v>51.32</v>
      </c>
      <c r="H4109">
        <v>44.07</v>
      </c>
      <c r="I4109">
        <v>71.43000000000001</v>
      </c>
    </row>
    <row r="4110" spans="1:9">
      <c r="A4110" t="s">
        <v>4112</v>
      </c>
      <c r="B4110" s="1" t="s">
        <v>11388</v>
      </c>
      <c r="C4110" s="1" t="s">
        <v>18649</v>
      </c>
      <c r="D4110" s="1" t="s">
        <v>25910</v>
      </c>
      <c r="E4110" s="1" t="s">
        <v>40430</v>
      </c>
      <c r="F4110">
        <v>6.27</v>
      </c>
      <c r="G4110">
        <v>38.71</v>
      </c>
      <c r="H4110">
        <v>51.72</v>
      </c>
      <c r="I4110">
        <v>87.5</v>
      </c>
    </row>
    <row r="4111" spans="1:9">
      <c r="A4111" t="s">
        <v>4113</v>
      </c>
      <c r="B4111" s="1" t="s">
        <v>11389</v>
      </c>
      <c r="C4111" s="1" t="s">
        <v>18650</v>
      </c>
      <c r="D4111" s="1" t="s">
        <v>25911</v>
      </c>
      <c r="E4111" s="1" t="s">
        <v>40431</v>
      </c>
      <c r="F4111">
        <v>4.72</v>
      </c>
      <c r="G4111">
        <v>40.63</v>
      </c>
      <c r="H4111">
        <v>70.31999999999999</v>
      </c>
      <c r="I4111">
        <v>92.59</v>
      </c>
    </row>
    <row r="4112" spans="1:9">
      <c r="A4112" t="s">
        <v>4114</v>
      </c>
      <c r="B4112" s="1" t="s">
        <v>11390</v>
      </c>
      <c r="C4112" s="1" t="s">
        <v>18651</v>
      </c>
      <c r="D4112" s="1" t="s">
        <v>25912</v>
      </c>
      <c r="E4112" s="1" t="s">
        <v>40432</v>
      </c>
      <c r="F4112">
        <v>8.640000000000001</v>
      </c>
      <c r="G4112">
        <v>46.88</v>
      </c>
      <c r="H4112">
        <v>58.28</v>
      </c>
      <c r="I4112">
        <v>88.89</v>
      </c>
    </row>
    <row r="4113" spans="1:9">
      <c r="A4113" t="s">
        <v>4115</v>
      </c>
      <c r="B4113" s="1" t="s">
        <v>11391</v>
      </c>
      <c r="C4113" s="1" t="s">
        <v>18652</v>
      </c>
      <c r="D4113" s="1" t="s">
        <v>25913</v>
      </c>
      <c r="E4113" s="1" t="s">
        <v>40433</v>
      </c>
      <c r="F4113">
        <v>18.18</v>
      </c>
      <c r="G4113">
        <v>45.97</v>
      </c>
      <c r="H4113">
        <v>45.28</v>
      </c>
      <c r="I4113">
        <v>60</v>
      </c>
    </row>
    <row r="4114" spans="1:9">
      <c r="A4114" t="s">
        <v>4116</v>
      </c>
      <c r="B4114" s="1" t="s">
        <v>11392</v>
      </c>
      <c r="C4114" s="1" t="s">
        <v>18653</v>
      </c>
      <c r="D4114" s="1" t="s">
        <v>25914</v>
      </c>
      <c r="E4114" s="1" t="s">
        <v>40434</v>
      </c>
      <c r="F4114">
        <v>11.44</v>
      </c>
      <c r="G4114">
        <v>42.73</v>
      </c>
      <c r="H4114">
        <v>59.47</v>
      </c>
      <c r="I4114">
        <v>95.45</v>
      </c>
    </row>
    <row r="4115" spans="1:9">
      <c r="A4115" t="s">
        <v>4117</v>
      </c>
      <c r="B4115" s="1" t="s">
        <v>11393</v>
      </c>
      <c r="C4115" s="1" t="s">
        <v>18654</v>
      </c>
      <c r="D4115" s="1" t="s">
        <v>25915</v>
      </c>
      <c r="E4115" s="1" t="s">
        <v>40435</v>
      </c>
      <c r="F4115">
        <v>27.22</v>
      </c>
      <c r="G4115">
        <v>41.55</v>
      </c>
      <c r="H4115">
        <v>41.46</v>
      </c>
      <c r="I4115">
        <v>42.86</v>
      </c>
    </row>
    <row r="4116" spans="1:9">
      <c r="A4116" t="s">
        <v>4118</v>
      </c>
      <c r="B4116" s="1" t="s">
        <v>11394</v>
      </c>
      <c r="C4116" s="1" t="s">
        <v>18655</v>
      </c>
      <c r="D4116" s="1" t="s">
        <v>25916</v>
      </c>
      <c r="E4116" s="1" t="s">
        <v>40436</v>
      </c>
      <c r="F4116">
        <v>34.41</v>
      </c>
      <c r="G4116">
        <v>67.66</v>
      </c>
      <c r="H4116">
        <v>23.26</v>
      </c>
      <c r="I4116">
        <v>38.1</v>
      </c>
    </row>
    <row r="4117" spans="1:9">
      <c r="A4117" t="s">
        <v>4119</v>
      </c>
      <c r="B4117" s="1" t="s">
        <v>11395</v>
      </c>
      <c r="C4117" s="1" t="s">
        <v>18656</v>
      </c>
      <c r="D4117" s="1" t="s">
        <v>25917</v>
      </c>
      <c r="E4117" s="1" t="s">
        <v>40437</v>
      </c>
      <c r="F4117">
        <v>2.99</v>
      </c>
      <c r="G4117">
        <v>39.5</v>
      </c>
      <c r="H4117">
        <v>58.8</v>
      </c>
      <c r="I4117">
        <v>94.12</v>
      </c>
    </row>
    <row r="4118" spans="1:9">
      <c r="A4118" t="s">
        <v>4120</v>
      </c>
      <c r="B4118" s="1" t="s">
        <v>11396</v>
      </c>
      <c r="C4118" s="1" t="s">
        <v>18657</v>
      </c>
      <c r="D4118" s="1" t="s">
        <v>25918</v>
      </c>
      <c r="E4118" s="1" t="s">
        <v>40438</v>
      </c>
      <c r="F4118">
        <v>7.62</v>
      </c>
      <c r="G4118">
        <v>45.13</v>
      </c>
      <c r="H4118">
        <v>55.45</v>
      </c>
      <c r="I4118">
        <v>64.52</v>
      </c>
    </row>
    <row r="4119" spans="1:9">
      <c r="A4119" t="s">
        <v>4121</v>
      </c>
      <c r="B4119" s="1" t="s">
        <v>11397</v>
      </c>
      <c r="C4119" s="1" t="s">
        <v>18658</v>
      </c>
      <c r="D4119" s="1" t="s">
        <v>25919</v>
      </c>
      <c r="E4119" s="1" t="s">
        <v>40439</v>
      </c>
      <c r="F4119">
        <v>10.09</v>
      </c>
      <c r="G4119">
        <v>46.58</v>
      </c>
      <c r="H4119">
        <v>59.35</v>
      </c>
      <c r="I4119">
        <v>78.95</v>
      </c>
    </row>
    <row r="4120" spans="1:9">
      <c r="A4120" t="s">
        <v>4122</v>
      </c>
      <c r="B4120" s="1" t="s">
        <v>11398</v>
      </c>
      <c r="C4120" s="1" t="s">
        <v>18659</v>
      </c>
      <c r="D4120" s="1" t="s">
        <v>25920</v>
      </c>
      <c r="E4120" s="1" t="s">
        <v>40440</v>
      </c>
      <c r="F4120">
        <v>3.17</v>
      </c>
      <c r="G4120">
        <v>33.8</v>
      </c>
      <c r="H4120">
        <v>55.49</v>
      </c>
      <c r="I4120">
        <v>92.59</v>
      </c>
    </row>
    <row r="4121" spans="1:9">
      <c r="A4121" t="s">
        <v>4123</v>
      </c>
      <c r="B4121" s="1" t="s">
        <v>11399</v>
      </c>
      <c r="C4121" s="1" t="s">
        <v>18660</v>
      </c>
      <c r="D4121" s="1" t="s">
        <v>25921</v>
      </c>
      <c r="E4121" s="1" t="s">
        <v>40441</v>
      </c>
      <c r="F4121">
        <v>9.289999999999999</v>
      </c>
      <c r="G4121">
        <v>33.52</v>
      </c>
      <c r="H4121">
        <v>59.42</v>
      </c>
      <c r="I4121">
        <v>77.78</v>
      </c>
    </row>
    <row r="4122" spans="1:9">
      <c r="A4122" t="s">
        <v>4124</v>
      </c>
      <c r="B4122" s="1" t="s">
        <v>11400</v>
      </c>
      <c r="C4122" s="1" t="s">
        <v>18661</v>
      </c>
      <c r="D4122" s="1" t="s">
        <v>25922</v>
      </c>
      <c r="E4122" s="1" t="s">
        <v>40442</v>
      </c>
      <c r="F4122">
        <v>5.33</v>
      </c>
      <c r="G4122">
        <v>27.09</v>
      </c>
      <c r="H4122">
        <v>63.58</v>
      </c>
      <c r="I4122">
        <v>86.36</v>
      </c>
    </row>
    <row r="4123" spans="1:9">
      <c r="A4123" t="s">
        <v>4125</v>
      </c>
      <c r="B4123" s="1" t="s">
        <v>11401</v>
      </c>
      <c r="C4123" s="1" t="s">
        <v>18662</v>
      </c>
      <c r="D4123" s="1" t="s">
        <v>25923</v>
      </c>
      <c r="E4123" s="1" t="s">
        <v>40443</v>
      </c>
      <c r="F4123">
        <v>2.8</v>
      </c>
      <c r="G4123">
        <v>38.92</v>
      </c>
      <c r="H4123">
        <v>51.13</v>
      </c>
      <c r="I4123">
        <v>80</v>
      </c>
    </row>
    <row r="4124" spans="1:9">
      <c r="A4124" t="s">
        <v>4126</v>
      </c>
      <c r="B4124" s="1" t="s">
        <v>11402</v>
      </c>
      <c r="C4124" s="1" t="s">
        <v>18663</v>
      </c>
      <c r="D4124" s="1" t="s">
        <v>25924</v>
      </c>
      <c r="E4124" s="1" t="s">
        <v>40444</v>
      </c>
      <c r="F4124">
        <v>4.32</v>
      </c>
      <c r="G4124">
        <v>39.26</v>
      </c>
      <c r="H4124">
        <v>41.77</v>
      </c>
      <c r="I4124">
        <v>75</v>
      </c>
    </row>
    <row r="4125" spans="1:9">
      <c r="A4125" t="s">
        <v>4127</v>
      </c>
      <c r="B4125" s="1" t="s">
        <v>11403</v>
      </c>
      <c r="C4125" s="1" t="s">
        <v>18664</v>
      </c>
      <c r="D4125" s="1" t="s">
        <v>25925</v>
      </c>
      <c r="E4125" s="1" t="s">
        <v>40445</v>
      </c>
      <c r="F4125">
        <v>38.2</v>
      </c>
      <c r="G4125">
        <v>62.06</v>
      </c>
      <c r="H4125">
        <v>31.9</v>
      </c>
      <c r="I4125">
        <v>41.18</v>
      </c>
    </row>
    <row r="4126" spans="1:9">
      <c r="A4126" t="s">
        <v>4128</v>
      </c>
      <c r="B4126" s="1" t="s">
        <v>11404</v>
      </c>
      <c r="C4126" s="1" t="s">
        <v>18665</v>
      </c>
      <c r="D4126" s="1" t="s">
        <v>25926</v>
      </c>
      <c r="E4126" s="1" t="s">
        <v>40446</v>
      </c>
      <c r="F4126">
        <v>10.58</v>
      </c>
      <c r="G4126">
        <v>39.34</v>
      </c>
      <c r="H4126">
        <v>75.93000000000001</v>
      </c>
      <c r="I4126">
        <v>116.67</v>
      </c>
    </row>
    <row r="4127" spans="1:9">
      <c r="A4127" t="s">
        <v>4129</v>
      </c>
      <c r="B4127" s="1" t="s">
        <v>11405</v>
      </c>
      <c r="C4127" s="1" t="s">
        <v>18666</v>
      </c>
      <c r="D4127" s="1" t="s">
        <v>25927</v>
      </c>
      <c r="E4127" s="1" t="s">
        <v>40447</v>
      </c>
      <c r="F4127">
        <v>6.29</v>
      </c>
      <c r="G4127">
        <v>28.14</v>
      </c>
      <c r="H4127">
        <v>72.5</v>
      </c>
      <c r="I4127">
        <v>91.67</v>
      </c>
    </row>
    <row r="4128" spans="1:9">
      <c r="A4128" t="s">
        <v>4130</v>
      </c>
      <c r="B4128" s="1" t="s">
        <v>11406</v>
      </c>
      <c r="C4128" s="1" t="s">
        <v>18667</v>
      </c>
      <c r="D4128" s="1" t="s">
        <v>25928</v>
      </c>
      <c r="E4128" s="1" t="s">
        <v>40448</v>
      </c>
      <c r="F4128">
        <v>6.29</v>
      </c>
      <c r="G4128">
        <v>17.07</v>
      </c>
      <c r="H4128">
        <v>70.83</v>
      </c>
      <c r="I4128">
        <v>100</v>
      </c>
    </row>
    <row r="4129" spans="1:9">
      <c r="A4129" t="s">
        <v>4131</v>
      </c>
      <c r="B4129" s="1" t="s">
        <v>11407</v>
      </c>
      <c r="C4129" s="1" t="s">
        <v>18668</v>
      </c>
      <c r="D4129" s="1" t="s">
        <v>25929</v>
      </c>
      <c r="E4129" s="1" t="s">
        <v>40449</v>
      </c>
      <c r="F4129">
        <v>2.69</v>
      </c>
      <c r="G4129">
        <v>31.79</v>
      </c>
      <c r="H4129">
        <v>63.11</v>
      </c>
      <c r="I4129">
        <v>93.48</v>
      </c>
    </row>
    <row r="4130" spans="1:9">
      <c r="A4130" t="s">
        <v>4132</v>
      </c>
      <c r="B4130" s="1" t="s">
        <v>11408</v>
      </c>
      <c r="C4130" s="1" t="s">
        <v>18669</v>
      </c>
      <c r="D4130" s="1" t="s">
        <v>25930</v>
      </c>
      <c r="E4130" s="1" t="s">
        <v>40450</v>
      </c>
      <c r="F4130">
        <v>23.42</v>
      </c>
      <c r="G4130">
        <v>54.27</v>
      </c>
      <c r="H4130">
        <v>38.81</v>
      </c>
      <c r="I4130">
        <v>70.59</v>
      </c>
    </row>
    <row r="4131" spans="1:9">
      <c r="A4131" t="s">
        <v>4133</v>
      </c>
      <c r="B4131" s="1" t="s">
        <v>11409</v>
      </c>
      <c r="C4131" s="1" t="s">
        <v>18670</v>
      </c>
      <c r="D4131" s="1" t="s">
        <v>25931</v>
      </c>
      <c r="E4131" s="1" t="s">
        <v>40451</v>
      </c>
      <c r="F4131">
        <v>6.81</v>
      </c>
      <c r="G4131">
        <v>51.02</v>
      </c>
      <c r="H4131">
        <v>61.17</v>
      </c>
      <c r="I4131">
        <v>78.56999999999999</v>
      </c>
    </row>
    <row r="4132" spans="1:9">
      <c r="A4132" t="s">
        <v>4134</v>
      </c>
      <c r="B4132" s="1" t="s">
        <v>11410</v>
      </c>
      <c r="C4132" s="1" t="s">
        <v>18671</v>
      </c>
      <c r="D4132" s="1" t="s">
        <v>25932</v>
      </c>
      <c r="E4132" s="1" t="s">
        <v>40452</v>
      </c>
      <c r="F4132">
        <v>35.41</v>
      </c>
      <c r="G4132">
        <v>67.36</v>
      </c>
      <c r="H4132">
        <v>38.55</v>
      </c>
      <c r="I4132">
        <v>80</v>
      </c>
    </row>
    <row r="4133" spans="1:9">
      <c r="A4133" t="s">
        <v>4135</v>
      </c>
      <c r="B4133" s="1" t="s">
        <v>11411</v>
      </c>
      <c r="C4133" s="1" t="s">
        <v>18672</v>
      </c>
      <c r="D4133" s="1" t="s">
        <v>25933</v>
      </c>
      <c r="E4133" s="1" t="s">
        <v>40453</v>
      </c>
      <c r="F4133">
        <v>21.28</v>
      </c>
      <c r="G4133">
        <v>49.42</v>
      </c>
      <c r="H4133">
        <v>43.29</v>
      </c>
      <c r="I4133">
        <v>61.9</v>
      </c>
    </row>
    <row r="4134" spans="1:9">
      <c r="A4134" t="s">
        <v>4136</v>
      </c>
      <c r="B4134" s="1" t="s">
        <v>11412</v>
      </c>
      <c r="C4134" s="1" t="s">
        <v>18673</v>
      </c>
      <c r="D4134" s="1" t="s">
        <v>25934</v>
      </c>
      <c r="E4134" s="1" t="s">
        <v>40454</v>
      </c>
      <c r="F4134">
        <v>32.9</v>
      </c>
      <c r="G4134">
        <v>62.63</v>
      </c>
      <c r="H4134">
        <v>42.86</v>
      </c>
      <c r="I4134">
        <v>54.55</v>
      </c>
    </row>
    <row r="4135" spans="1:9">
      <c r="A4135" t="s">
        <v>4137</v>
      </c>
      <c r="B4135" s="1" t="s">
        <v>11413</v>
      </c>
      <c r="C4135" s="1" t="s">
        <v>18674</v>
      </c>
      <c r="D4135" s="1" t="s">
        <v>25935</v>
      </c>
      <c r="E4135" s="1" t="s">
        <v>40455</v>
      </c>
      <c r="F4135">
        <v>24.04</v>
      </c>
      <c r="G4135">
        <v>45.73</v>
      </c>
      <c r="H4135">
        <v>62.9</v>
      </c>
      <c r="I4135">
        <v>76.47</v>
      </c>
    </row>
    <row r="4136" spans="1:9">
      <c r="A4136" t="s">
        <v>4138</v>
      </c>
      <c r="B4136" s="1" t="s">
        <v>11414</v>
      </c>
      <c r="C4136" s="1" t="s">
        <v>18675</v>
      </c>
      <c r="D4136" s="1" t="s">
        <v>25936</v>
      </c>
      <c r="E4136" s="1" t="s">
        <v>40456</v>
      </c>
      <c r="F4136">
        <v>29.34</v>
      </c>
      <c r="G4136">
        <v>61.52</v>
      </c>
      <c r="H4136">
        <v>46.51</v>
      </c>
      <c r="I4136">
        <v>76.47</v>
      </c>
    </row>
    <row r="4137" spans="1:9">
      <c r="A4137" t="s">
        <v>4139</v>
      </c>
      <c r="B4137" s="1" t="s">
        <v>11415</v>
      </c>
      <c r="C4137" s="1" t="s">
        <v>18676</v>
      </c>
      <c r="D4137" s="1" t="s">
        <v>25937</v>
      </c>
      <c r="E4137" s="1" t="s">
        <v>40457</v>
      </c>
      <c r="F4137">
        <v>7.24</v>
      </c>
      <c r="G4137">
        <v>44.58</v>
      </c>
      <c r="H4137">
        <v>61.07</v>
      </c>
      <c r="I4137">
        <v>94.44</v>
      </c>
    </row>
    <row r="4138" spans="1:9">
      <c r="A4138" t="s">
        <v>4140</v>
      </c>
      <c r="B4138" s="1" t="s">
        <v>11416</v>
      </c>
      <c r="C4138" s="1" t="s">
        <v>18677</v>
      </c>
      <c r="D4138" s="1" t="s">
        <v>25938</v>
      </c>
      <c r="E4138" s="1" t="s">
        <v>40458</v>
      </c>
      <c r="F4138">
        <v>25.44</v>
      </c>
      <c r="G4138">
        <v>49.42</v>
      </c>
      <c r="H4138">
        <v>40.52</v>
      </c>
      <c r="I4138">
        <v>52.63</v>
      </c>
    </row>
    <row r="4139" spans="1:9">
      <c r="A4139" t="s">
        <v>4141</v>
      </c>
      <c r="B4139" s="1" t="s">
        <v>11417</v>
      </c>
      <c r="C4139" s="1" t="s">
        <v>18678</v>
      </c>
      <c r="D4139" s="1" t="s">
        <v>25939</v>
      </c>
      <c r="E4139" s="1" t="s">
        <v>40459</v>
      </c>
      <c r="F4139">
        <v>4.87</v>
      </c>
      <c r="G4139">
        <v>35.03</v>
      </c>
      <c r="H4139">
        <v>54.02</v>
      </c>
      <c r="I4139">
        <v>83.33</v>
      </c>
    </row>
    <row r="4140" spans="1:9">
      <c r="A4140" t="s">
        <v>4142</v>
      </c>
      <c r="B4140" s="1" t="s">
        <v>11418</v>
      </c>
      <c r="C4140" s="1" t="s">
        <v>18679</v>
      </c>
      <c r="D4140" s="1" t="s">
        <v>25940</v>
      </c>
      <c r="E4140" s="1" t="s">
        <v>40460</v>
      </c>
      <c r="F4140">
        <v>3.52</v>
      </c>
      <c r="G4140">
        <v>41.96</v>
      </c>
      <c r="H4140">
        <v>66.47</v>
      </c>
      <c r="I4140">
        <v>104.55</v>
      </c>
    </row>
    <row r="4141" spans="1:9">
      <c r="A4141" t="s">
        <v>4143</v>
      </c>
      <c r="B4141" s="1" t="s">
        <v>11419</v>
      </c>
      <c r="C4141" s="1" t="s">
        <v>18680</v>
      </c>
      <c r="D4141" s="1" t="s">
        <v>25941</v>
      </c>
      <c r="E4141" s="1" t="s">
        <v>40461</v>
      </c>
      <c r="F4141">
        <v>24.26</v>
      </c>
      <c r="G4141">
        <v>64.2</v>
      </c>
      <c r="H4141">
        <v>33.04</v>
      </c>
      <c r="I4141">
        <v>53.33</v>
      </c>
    </row>
    <row r="4142" spans="1:9">
      <c r="A4142" t="s">
        <v>4144</v>
      </c>
      <c r="B4142" s="1" t="s">
        <v>11420</v>
      </c>
      <c r="C4142" s="1" t="s">
        <v>18681</v>
      </c>
      <c r="D4142" s="1" t="s">
        <v>25942</v>
      </c>
      <c r="E4142" s="1" t="s">
        <v>40462</v>
      </c>
      <c r="F4142">
        <v>9.220000000000001</v>
      </c>
      <c r="G4142">
        <v>26.42</v>
      </c>
      <c r="H4142">
        <v>62.5</v>
      </c>
      <c r="I4142">
        <v>77.78</v>
      </c>
    </row>
    <row r="4143" spans="1:9">
      <c r="A4143" t="s">
        <v>4145</v>
      </c>
      <c r="B4143" s="1" t="s">
        <v>11421</v>
      </c>
      <c r="C4143" s="1" t="s">
        <v>18682</v>
      </c>
      <c r="D4143" s="1" t="s">
        <v>25943</v>
      </c>
      <c r="E4143" s="1" t="s">
        <v>40463</v>
      </c>
      <c r="F4143">
        <v>12.53</v>
      </c>
      <c r="G4143">
        <v>41.75</v>
      </c>
      <c r="H4143">
        <v>40.91</v>
      </c>
      <c r="I4143">
        <v>61.54</v>
      </c>
    </row>
    <row r="4144" spans="1:9">
      <c r="A4144" t="s">
        <v>4146</v>
      </c>
      <c r="B4144" s="1" t="s">
        <v>11422</v>
      </c>
      <c r="C4144" s="1" t="s">
        <v>18683</v>
      </c>
      <c r="D4144" s="1" t="s">
        <v>25944</v>
      </c>
      <c r="E4144" s="1" t="s">
        <v>40464</v>
      </c>
      <c r="F4144">
        <v>4.32</v>
      </c>
      <c r="G4144">
        <v>27.93</v>
      </c>
      <c r="H4144">
        <v>56.14</v>
      </c>
      <c r="I4144">
        <v>75</v>
      </c>
    </row>
    <row r="4145" spans="1:9">
      <c r="A4145" t="s">
        <v>4147</v>
      </c>
      <c r="B4145" s="1" t="s">
        <v>11423</v>
      </c>
      <c r="C4145" s="1" t="s">
        <v>18684</v>
      </c>
      <c r="D4145" s="1" t="s">
        <v>25945</v>
      </c>
      <c r="E4145" s="1" t="s">
        <v>40465</v>
      </c>
      <c r="F4145">
        <v>8.640000000000001</v>
      </c>
      <c r="G4145">
        <v>54.4</v>
      </c>
      <c r="H4145">
        <v>49.04</v>
      </c>
      <c r="I4145">
        <v>94.44</v>
      </c>
    </row>
    <row r="4146" spans="1:9">
      <c r="A4146" t="s">
        <v>4148</v>
      </c>
      <c r="B4146" s="1" t="s">
        <v>11424</v>
      </c>
      <c r="C4146" s="1" t="s">
        <v>18685</v>
      </c>
      <c r="D4146" s="1" t="s">
        <v>25946</v>
      </c>
      <c r="E4146" s="1" t="s">
        <v>40466</v>
      </c>
      <c r="F4146">
        <v>5.68</v>
      </c>
      <c r="G4146">
        <v>37.43</v>
      </c>
      <c r="H4146">
        <v>52.68</v>
      </c>
      <c r="I4146">
        <v>92.31</v>
      </c>
    </row>
    <row r="4147" spans="1:9">
      <c r="A4147" t="s">
        <v>4149</v>
      </c>
      <c r="B4147" s="1" t="s">
        <v>11425</v>
      </c>
      <c r="C4147" s="1" t="s">
        <v>18686</v>
      </c>
      <c r="D4147" s="1" t="s">
        <v>25947</v>
      </c>
      <c r="E4147" s="1" t="s">
        <v>40467</v>
      </c>
      <c r="F4147">
        <v>26.12</v>
      </c>
      <c r="G4147">
        <v>60.42</v>
      </c>
      <c r="H4147">
        <v>47.59</v>
      </c>
      <c r="I4147">
        <v>59.09</v>
      </c>
    </row>
    <row r="4148" spans="1:9">
      <c r="A4148" t="s">
        <v>4150</v>
      </c>
      <c r="B4148" s="1" t="s">
        <v>11426</v>
      </c>
      <c r="C4148" s="1" t="s">
        <v>18687</v>
      </c>
      <c r="D4148" s="1" t="s">
        <v>25948</v>
      </c>
      <c r="E4148" s="1" t="s">
        <v>40468</v>
      </c>
      <c r="F4148">
        <v>13.24</v>
      </c>
      <c r="G4148">
        <v>63.89</v>
      </c>
      <c r="H4148">
        <v>24.48</v>
      </c>
      <c r="I4148">
        <v>55</v>
      </c>
    </row>
    <row r="4149" spans="1:9">
      <c r="A4149" t="s">
        <v>4151</v>
      </c>
      <c r="B4149" s="1" t="s">
        <v>11427</v>
      </c>
      <c r="C4149" s="1" t="s">
        <v>18688</v>
      </c>
      <c r="D4149" s="1" t="s">
        <v>25949</v>
      </c>
      <c r="E4149" s="1" t="s">
        <v>40469</v>
      </c>
      <c r="F4149">
        <v>8.9</v>
      </c>
      <c r="G4149">
        <v>42.19</v>
      </c>
      <c r="H4149">
        <v>69.56999999999999</v>
      </c>
      <c r="I4149">
        <v>89.47</v>
      </c>
    </row>
    <row r="4150" spans="1:9">
      <c r="A4150" t="s">
        <v>4152</v>
      </c>
      <c r="B4150" s="1" t="s">
        <v>11428</v>
      </c>
      <c r="C4150" s="1" t="s">
        <v>18689</v>
      </c>
      <c r="D4150" s="1" t="s">
        <v>25950</v>
      </c>
      <c r="E4150" s="1" t="s">
        <v>40470</v>
      </c>
      <c r="F4150">
        <v>10.22</v>
      </c>
      <c r="G4150">
        <v>43.06</v>
      </c>
      <c r="H4150">
        <v>55.84</v>
      </c>
      <c r="I4150">
        <v>80</v>
      </c>
    </row>
    <row r="4151" spans="1:9">
      <c r="A4151" t="s">
        <v>4153</v>
      </c>
      <c r="B4151" s="1" t="s">
        <v>11429</v>
      </c>
      <c r="C4151" s="1" t="s">
        <v>18690</v>
      </c>
      <c r="D4151" s="1" t="s">
        <v>25951</v>
      </c>
      <c r="E4151" s="1" t="s">
        <v>40471</v>
      </c>
      <c r="F4151">
        <v>27.68</v>
      </c>
      <c r="G4151">
        <v>72.34999999999999</v>
      </c>
      <c r="H4151">
        <v>36.45</v>
      </c>
      <c r="I4151">
        <v>76.92</v>
      </c>
    </row>
    <row r="4152" spans="1:9">
      <c r="A4152" t="s">
        <v>4154</v>
      </c>
      <c r="B4152" s="1" t="s">
        <v>11430</v>
      </c>
      <c r="C4152" s="1" t="s">
        <v>18691</v>
      </c>
      <c r="D4152" s="1" t="s">
        <v>25952</v>
      </c>
      <c r="E4152" s="1" t="s">
        <v>40472</v>
      </c>
      <c r="F4152">
        <v>18.13</v>
      </c>
      <c r="G4152">
        <v>43.95</v>
      </c>
      <c r="H4152">
        <v>37.89</v>
      </c>
      <c r="I4152">
        <v>64.29000000000001</v>
      </c>
    </row>
    <row r="4153" spans="1:9">
      <c r="A4153" t="s">
        <v>4155</v>
      </c>
      <c r="B4153" s="1" t="s">
        <v>11431</v>
      </c>
      <c r="C4153" s="1" t="s">
        <v>18692</v>
      </c>
      <c r="D4153" s="1" t="s">
        <v>25953</v>
      </c>
      <c r="E4153" s="1" t="s">
        <v>40473</v>
      </c>
      <c r="F4153">
        <v>16.4</v>
      </c>
      <c r="G4153">
        <v>56.36</v>
      </c>
      <c r="H4153">
        <v>72.81</v>
      </c>
      <c r="I4153">
        <v>112.5</v>
      </c>
    </row>
    <row r="4154" spans="1:9">
      <c r="A4154" t="s">
        <v>4156</v>
      </c>
      <c r="B4154" s="1" t="s">
        <v>11432</v>
      </c>
      <c r="C4154" s="1" t="s">
        <v>18693</v>
      </c>
      <c r="D4154" s="1" t="s">
        <v>25954</v>
      </c>
      <c r="E4154" s="1" t="s">
        <v>40474</v>
      </c>
      <c r="F4154">
        <v>17.03</v>
      </c>
      <c r="G4154">
        <v>43.36</v>
      </c>
      <c r="H4154">
        <v>56.38</v>
      </c>
      <c r="I4154">
        <v>76.92</v>
      </c>
    </row>
    <row r="4155" spans="1:9">
      <c r="A4155" t="s">
        <v>4157</v>
      </c>
      <c r="B4155" s="1" t="s">
        <v>11433</v>
      </c>
      <c r="C4155" s="1" t="s">
        <v>18694</v>
      </c>
      <c r="D4155" s="1" t="s">
        <v>25955</v>
      </c>
      <c r="E4155" s="1" t="s">
        <v>40475</v>
      </c>
      <c r="F4155">
        <v>11.7</v>
      </c>
      <c r="G4155">
        <v>39.5</v>
      </c>
      <c r="H4155">
        <v>62.07</v>
      </c>
      <c r="I4155">
        <v>76.92</v>
      </c>
    </row>
    <row r="4156" spans="1:9">
      <c r="A4156" t="s">
        <v>4158</v>
      </c>
      <c r="B4156" s="1" t="s">
        <v>11434</v>
      </c>
      <c r="C4156" s="1" t="s">
        <v>18695</v>
      </c>
      <c r="D4156" s="1" t="s">
        <v>25956</v>
      </c>
      <c r="E4156" s="1" t="s">
        <v>40476</v>
      </c>
      <c r="F4156">
        <v>4.8</v>
      </c>
      <c r="G4156">
        <v>42</v>
      </c>
      <c r="H4156">
        <v>53.24</v>
      </c>
      <c r="I4156">
        <v>84.20999999999999</v>
      </c>
    </row>
    <row r="4157" spans="1:9">
      <c r="A4157" t="s">
        <v>4159</v>
      </c>
      <c r="B4157" s="1" t="s">
        <v>11435</v>
      </c>
      <c r="C4157" s="1" t="s">
        <v>18696</v>
      </c>
      <c r="D4157" s="1" t="s">
        <v>25957</v>
      </c>
      <c r="E4157" s="1" t="s">
        <v>40477</v>
      </c>
      <c r="F4157">
        <v>16.5</v>
      </c>
      <c r="G4157">
        <v>43.25</v>
      </c>
      <c r="H4157">
        <v>48.43</v>
      </c>
      <c r="I4157">
        <v>60.87</v>
      </c>
    </row>
    <row r="4158" spans="1:9">
      <c r="A4158" t="s">
        <v>4160</v>
      </c>
      <c r="B4158" s="1" t="s">
        <v>11436</v>
      </c>
      <c r="C4158" s="1" t="s">
        <v>18697</v>
      </c>
      <c r="D4158" s="1" t="s">
        <v>25958</v>
      </c>
      <c r="E4158" s="1" t="s">
        <v>40478</v>
      </c>
      <c r="F4158">
        <v>10.05</v>
      </c>
      <c r="G4158">
        <v>80.22</v>
      </c>
      <c r="H4158">
        <v>65.33</v>
      </c>
      <c r="I4158">
        <v>100</v>
      </c>
    </row>
    <row r="4159" spans="1:9">
      <c r="A4159" t="s">
        <v>4161</v>
      </c>
      <c r="B4159" s="1" t="s">
        <v>11437</v>
      </c>
      <c r="C4159" s="1" t="s">
        <v>18698</v>
      </c>
      <c r="D4159" s="1" t="s">
        <v>25959</v>
      </c>
      <c r="E4159" s="1" t="s">
        <v>40479</v>
      </c>
      <c r="F4159">
        <v>10.3</v>
      </c>
      <c r="G4159">
        <v>40.11</v>
      </c>
      <c r="H4159">
        <v>57.55</v>
      </c>
      <c r="I4159">
        <v>85.70999999999999</v>
      </c>
    </row>
    <row r="4160" spans="1:9">
      <c r="A4160" t="s">
        <v>4162</v>
      </c>
      <c r="B4160" s="1" t="s">
        <v>11438</v>
      </c>
      <c r="C4160" s="1" t="s">
        <v>18699</v>
      </c>
      <c r="D4160" s="1" t="s">
        <v>25960</v>
      </c>
      <c r="E4160" s="1" t="s">
        <v>40480</v>
      </c>
      <c r="F4160">
        <v>13.72</v>
      </c>
      <c r="G4160">
        <v>34.76</v>
      </c>
      <c r="H4160">
        <v>52.78</v>
      </c>
      <c r="I4160">
        <v>71.43000000000001</v>
      </c>
    </row>
    <row r="4161" spans="1:9">
      <c r="A4161" t="s">
        <v>4163</v>
      </c>
      <c r="B4161" s="1" t="s">
        <v>11439</v>
      </c>
      <c r="C4161" s="1" t="s">
        <v>18700</v>
      </c>
      <c r="D4161" s="1" t="s">
        <v>25961</v>
      </c>
      <c r="E4161" s="1" t="s">
        <v>40481</v>
      </c>
      <c r="F4161">
        <v>22.54</v>
      </c>
      <c r="G4161">
        <v>45.68</v>
      </c>
      <c r="H4161">
        <v>59.88</v>
      </c>
      <c r="I4161">
        <v>79.17</v>
      </c>
    </row>
    <row r="4162" spans="1:9">
      <c r="A4162" t="s">
        <v>4164</v>
      </c>
      <c r="B4162" s="1" t="s">
        <v>11440</v>
      </c>
      <c r="C4162" s="1" t="s">
        <v>18701</v>
      </c>
      <c r="D4162" s="1" t="s">
        <v>25962</v>
      </c>
      <c r="E4162" s="1" t="s">
        <v>40482</v>
      </c>
      <c r="F4162">
        <v>19.25</v>
      </c>
      <c r="G4162">
        <v>54.47</v>
      </c>
      <c r="H4162">
        <v>34.33</v>
      </c>
      <c r="I4162">
        <v>58.33</v>
      </c>
    </row>
    <row r="4163" spans="1:9">
      <c r="A4163" t="s">
        <v>4165</v>
      </c>
      <c r="B4163" s="1" t="s">
        <v>11441</v>
      </c>
      <c r="C4163" s="1" t="s">
        <v>18702</v>
      </c>
      <c r="D4163" s="1" t="s">
        <v>25963</v>
      </c>
      <c r="E4163" s="1" t="s">
        <v>40483</v>
      </c>
      <c r="F4163">
        <v>8.17</v>
      </c>
      <c r="G4163">
        <v>46.69</v>
      </c>
      <c r="H4163">
        <v>62.28</v>
      </c>
      <c r="I4163">
        <v>93.75</v>
      </c>
    </row>
    <row r="4164" spans="1:9">
      <c r="A4164" t="s">
        <v>4166</v>
      </c>
      <c r="B4164" s="1" t="s">
        <v>11442</v>
      </c>
      <c r="C4164" s="1" t="s">
        <v>18703</v>
      </c>
      <c r="D4164" s="1" t="s">
        <v>25964</v>
      </c>
      <c r="E4164" s="1" t="s">
        <v>40484</v>
      </c>
      <c r="F4164">
        <v>10.83</v>
      </c>
      <c r="G4164">
        <v>37.31</v>
      </c>
      <c r="H4164">
        <v>57.69</v>
      </c>
      <c r="I4164">
        <v>76.92</v>
      </c>
    </row>
    <row r="4165" spans="1:9">
      <c r="A4165" t="s">
        <v>4167</v>
      </c>
      <c r="B4165" s="1" t="s">
        <v>11443</v>
      </c>
      <c r="C4165" s="1" t="s">
        <v>18704</v>
      </c>
      <c r="D4165" s="1" t="s">
        <v>25965</v>
      </c>
      <c r="E4165" s="1" t="s">
        <v>40485</v>
      </c>
      <c r="F4165">
        <v>16.45</v>
      </c>
      <c r="G4165">
        <v>54.67</v>
      </c>
      <c r="H4165">
        <v>46.99</v>
      </c>
      <c r="I4165">
        <v>75</v>
      </c>
    </row>
    <row r="4166" spans="1:9">
      <c r="A4166" t="s">
        <v>4168</v>
      </c>
      <c r="B4166" s="1" t="s">
        <v>11444</v>
      </c>
      <c r="C4166" s="1" t="s">
        <v>18705</v>
      </c>
      <c r="D4166" s="1" t="s">
        <v>25966</v>
      </c>
      <c r="E4166" s="1" t="s">
        <v>40486</v>
      </c>
      <c r="F4166">
        <v>3.05</v>
      </c>
      <c r="G4166">
        <v>23.56</v>
      </c>
      <c r="H4166">
        <v>65.2</v>
      </c>
      <c r="I4166">
        <v>83.33</v>
      </c>
    </row>
    <row r="4167" spans="1:9">
      <c r="A4167" t="s">
        <v>4169</v>
      </c>
      <c r="B4167" s="1" t="s">
        <v>11445</v>
      </c>
      <c r="C4167" s="1" t="s">
        <v>18706</v>
      </c>
      <c r="D4167" s="1" t="s">
        <v>25967</v>
      </c>
      <c r="E4167" s="1" t="s">
        <v>40487</v>
      </c>
      <c r="F4167">
        <v>7.94</v>
      </c>
      <c r="G4167">
        <v>36.15</v>
      </c>
      <c r="H4167">
        <v>56.25</v>
      </c>
      <c r="I4167">
        <v>73.08</v>
      </c>
    </row>
    <row r="4168" spans="1:9">
      <c r="A4168" t="s">
        <v>4170</v>
      </c>
      <c r="B4168" s="1" t="s">
        <v>11446</v>
      </c>
      <c r="C4168" s="1" t="s">
        <v>18707</v>
      </c>
      <c r="D4168" s="1" t="s">
        <v>25968</v>
      </c>
      <c r="E4168" s="1" t="s">
        <v>40488</v>
      </c>
      <c r="F4168">
        <v>4.46</v>
      </c>
      <c r="G4168">
        <v>17.57</v>
      </c>
      <c r="H4168">
        <v>84.06</v>
      </c>
      <c r="I4168">
        <v>100</v>
      </c>
    </row>
    <row r="4169" spans="1:9">
      <c r="A4169" t="s">
        <v>4171</v>
      </c>
      <c r="B4169" s="1" t="s">
        <v>11447</v>
      </c>
      <c r="C4169" s="1" t="s">
        <v>18708</v>
      </c>
      <c r="D4169" s="1" t="s">
        <v>25969</v>
      </c>
      <c r="E4169" s="1" t="s">
        <v>40489</v>
      </c>
      <c r="F4169">
        <v>7.31</v>
      </c>
      <c r="G4169">
        <v>32.17</v>
      </c>
      <c r="H4169">
        <v>78.12</v>
      </c>
      <c r="I4169">
        <v>115.38</v>
      </c>
    </row>
    <row r="4170" spans="1:9">
      <c r="A4170" t="s">
        <v>4172</v>
      </c>
      <c r="B4170" s="1" t="s">
        <v>11448</v>
      </c>
      <c r="C4170" s="1" t="s">
        <v>18709</v>
      </c>
      <c r="D4170" s="1" t="s">
        <v>25970</v>
      </c>
      <c r="E4170" s="1" t="s">
        <v>40490</v>
      </c>
      <c r="F4170">
        <v>4.5</v>
      </c>
      <c r="G4170">
        <v>40.8</v>
      </c>
      <c r="H4170">
        <v>80</v>
      </c>
      <c r="I4170">
        <v>121.43</v>
      </c>
    </row>
    <row r="4171" spans="1:9">
      <c r="A4171" t="s">
        <v>4173</v>
      </c>
      <c r="B4171" s="1" t="s">
        <v>11449</v>
      </c>
      <c r="C4171" s="1" t="s">
        <v>18710</v>
      </c>
      <c r="D4171" s="1" t="s">
        <v>25971</v>
      </c>
      <c r="E4171" s="1" t="s">
        <v>40491</v>
      </c>
      <c r="F4171">
        <v>30.27</v>
      </c>
      <c r="G4171">
        <v>51.3</v>
      </c>
      <c r="H4171">
        <v>45.57</v>
      </c>
      <c r="I4171">
        <v>63.64</v>
      </c>
    </row>
    <row r="4172" spans="1:9">
      <c r="A4172" t="s">
        <v>4174</v>
      </c>
      <c r="B4172" s="1" t="s">
        <v>11450</v>
      </c>
      <c r="C4172" s="1" t="s">
        <v>18711</v>
      </c>
      <c r="D4172" s="1" t="s">
        <v>25972</v>
      </c>
      <c r="E4172" s="1" t="s">
        <v>40492</v>
      </c>
      <c r="F4172">
        <v>17.61</v>
      </c>
      <c r="G4172">
        <v>43.52</v>
      </c>
      <c r="H4172">
        <v>58.95</v>
      </c>
      <c r="I4172">
        <v>81.81999999999999</v>
      </c>
    </row>
    <row r="4173" spans="1:9">
      <c r="A4173" t="s">
        <v>4175</v>
      </c>
      <c r="B4173" s="1" t="s">
        <v>11451</v>
      </c>
      <c r="C4173" s="1" t="s">
        <v>18712</v>
      </c>
      <c r="D4173" s="1" t="s">
        <v>25973</v>
      </c>
      <c r="E4173" s="1" t="s">
        <v>40493</v>
      </c>
      <c r="F4173">
        <v>3.99</v>
      </c>
      <c r="G4173">
        <v>29.64</v>
      </c>
      <c r="H4173">
        <v>62</v>
      </c>
      <c r="I4173">
        <v>88.45999999999999</v>
      </c>
    </row>
    <row r="4174" spans="1:9">
      <c r="A4174" t="s">
        <v>4176</v>
      </c>
      <c r="B4174" s="1" t="s">
        <v>11452</v>
      </c>
      <c r="C4174" s="1" t="s">
        <v>18713</v>
      </c>
      <c r="D4174" s="1" t="s">
        <v>25974</v>
      </c>
      <c r="E4174" s="1" t="s">
        <v>40494</v>
      </c>
      <c r="F4174">
        <v>16.26</v>
      </c>
      <c r="G4174">
        <v>49.37</v>
      </c>
      <c r="H4174">
        <v>50.82</v>
      </c>
      <c r="I4174">
        <v>70</v>
      </c>
    </row>
    <row r="4175" spans="1:9">
      <c r="A4175" t="s">
        <v>4177</v>
      </c>
      <c r="B4175" s="1" t="s">
        <v>11453</v>
      </c>
      <c r="C4175" s="1" t="s">
        <v>18714</v>
      </c>
      <c r="D4175" s="1" t="s">
        <v>25975</v>
      </c>
      <c r="E4175" s="1" t="s">
        <v>40495</v>
      </c>
      <c r="F4175">
        <v>3.16</v>
      </c>
      <c r="G4175">
        <v>16.46</v>
      </c>
      <c r="H4175">
        <v>70.20999999999999</v>
      </c>
      <c r="I4175">
        <v>92.86</v>
      </c>
    </row>
    <row r="4176" spans="1:9">
      <c r="A4176" t="s">
        <v>4178</v>
      </c>
      <c r="B4176" s="1" t="s">
        <v>11454</v>
      </c>
      <c r="C4176" s="1" t="s">
        <v>18715</v>
      </c>
      <c r="D4176" s="1" t="s">
        <v>25976</v>
      </c>
      <c r="E4176" s="1" t="s">
        <v>40496</v>
      </c>
      <c r="F4176">
        <v>3.3</v>
      </c>
      <c r="G4176">
        <v>36.21</v>
      </c>
      <c r="H4176">
        <v>73.59999999999999</v>
      </c>
      <c r="I4176">
        <v>93.33</v>
      </c>
    </row>
    <row r="4177" spans="1:9">
      <c r="A4177" t="s">
        <v>4179</v>
      </c>
      <c r="B4177" s="1" t="s">
        <v>11455</v>
      </c>
      <c r="C4177" s="1" t="s">
        <v>18716</v>
      </c>
      <c r="D4177" s="1" t="s">
        <v>25977</v>
      </c>
      <c r="E4177" s="1" t="s">
        <v>40497</v>
      </c>
      <c r="F4177">
        <v>4.49</v>
      </c>
      <c r="G4177">
        <v>42.69</v>
      </c>
      <c r="H4177">
        <v>57.81</v>
      </c>
      <c r="I4177">
        <v>95.23999999999999</v>
      </c>
    </row>
    <row r="4178" spans="1:9">
      <c r="A4178" t="s">
        <v>4180</v>
      </c>
      <c r="B4178" s="1" t="s">
        <v>11456</v>
      </c>
      <c r="C4178" s="1" t="s">
        <v>18717</v>
      </c>
      <c r="D4178" s="1" t="s">
        <v>25978</v>
      </c>
      <c r="E4178" s="1" t="s">
        <v>40498</v>
      </c>
      <c r="F4178">
        <v>3.01</v>
      </c>
      <c r="G4178">
        <v>25.74</v>
      </c>
      <c r="H4178">
        <v>84.04000000000001</v>
      </c>
      <c r="I4178">
        <v>118.18</v>
      </c>
    </row>
    <row r="4179" spans="1:9">
      <c r="A4179" t="s">
        <v>4181</v>
      </c>
      <c r="B4179" s="1" t="s">
        <v>11457</v>
      </c>
      <c r="C4179" s="1" t="s">
        <v>18718</v>
      </c>
      <c r="D4179" s="1" t="s">
        <v>25979</v>
      </c>
      <c r="E4179" s="1" t="s">
        <v>40499</v>
      </c>
      <c r="F4179">
        <v>4.61</v>
      </c>
      <c r="G4179">
        <v>33.26</v>
      </c>
      <c r="H4179">
        <v>52.41</v>
      </c>
      <c r="I4179">
        <v>81.81999999999999</v>
      </c>
    </row>
    <row r="4180" spans="1:9">
      <c r="A4180" t="s">
        <v>4182</v>
      </c>
      <c r="B4180" s="1" t="s">
        <v>11458</v>
      </c>
      <c r="C4180" s="1" t="s">
        <v>18719</v>
      </c>
      <c r="D4180" s="1" t="s">
        <v>25980</v>
      </c>
      <c r="E4180" s="1" t="s">
        <v>40500</v>
      </c>
      <c r="F4180">
        <v>5.51</v>
      </c>
      <c r="G4180">
        <v>41.53</v>
      </c>
      <c r="H4180">
        <v>48.84</v>
      </c>
      <c r="I4180">
        <v>80</v>
      </c>
    </row>
    <row r="4181" spans="1:9">
      <c r="A4181" t="s">
        <v>4183</v>
      </c>
      <c r="B4181" s="1" t="s">
        <v>11459</v>
      </c>
      <c r="C4181" s="1" t="s">
        <v>18720</v>
      </c>
      <c r="D4181" s="1" t="s">
        <v>25981</v>
      </c>
      <c r="E4181" s="1" t="s">
        <v>40501</v>
      </c>
      <c r="F4181">
        <v>26.34</v>
      </c>
      <c r="G4181">
        <v>57.79</v>
      </c>
      <c r="H4181">
        <v>75.90000000000001</v>
      </c>
      <c r="I4181">
        <v>83.33</v>
      </c>
    </row>
    <row r="4182" spans="1:9">
      <c r="A4182" t="s">
        <v>4184</v>
      </c>
      <c r="B4182" s="1" t="s">
        <v>11460</v>
      </c>
      <c r="C4182" s="1" t="s">
        <v>18721</v>
      </c>
      <c r="D4182" s="1" t="s">
        <v>25982</v>
      </c>
      <c r="E4182" s="1" t="s">
        <v>40502</v>
      </c>
      <c r="F4182">
        <v>36.34</v>
      </c>
      <c r="G4182">
        <v>56.62</v>
      </c>
      <c r="H4182">
        <v>34.52</v>
      </c>
      <c r="I4182">
        <v>50</v>
      </c>
    </row>
    <row r="4183" spans="1:9">
      <c r="A4183" t="s">
        <v>4185</v>
      </c>
      <c r="B4183" s="1" t="s">
        <v>11461</v>
      </c>
      <c r="C4183" s="1" t="s">
        <v>18722</v>
      </c>
      <c r="D4183" s="1" t="s">
        <v>25983</v>
      </c>
      <c r="E4183" s="1" t="s">
        <v>40503</v>
      </c>
      <c r="F4183">
        <v>7.1</v>
      </c>
      <c r="G4183">
        <v>46.77</v>
      </c>
      <c r="H4183">
        <v>58.1</v>
      </c>
      <c r="I4183">
        <v>84.62</v>
      </c>
    </row>
    <row r="4184" spans="1:9">
      <c r="A4184" t="s">
        <v>4186</v>
      </c>
      <c r="B4184" s="1" t="s">
        <v>11462</v>
      </c>
      <c r="C4184" s="1" t="s">
        <v>18723</v>
      </c>
      <c r="D4184" s="1" t="s">
        <v>25984</v>
      </c>
      <c r="E4184" s="1" t="s">
        <v>40504</v>
      </c>
      <c r="F4184">
        <v>6.29</v>
      </c>
      <c r="G4184">
        <v>24.71</v>
      </c>
      <c r="H4184">
        <v>73.68000000000001</v>
      </c>
      <c r="I4184">
        <v>100</v>
      </c>
    </row>
    <row r="4185" spans="1:9">
      <c r="A4185" t="s">
        <v>4187</v>
      </c>
      <c r="B4185" s="1" t="s">
        <v>11463</v>
      </c>
      <c r="C4185" s="1" t="s">
        <v>18724</v>
      </c>
      <c r="D4185" s="1" t="s">
        <v>25985</v>
      </c>
      <c r="E4185" s="1" t="s">
        <v>40505</v>
      </c>
      <c r="F4185">
        <v>29.1</v>
      </c>
      <c r="G4185">
        <v>56.2</v>
      </c>
      <c r="H4185">
        <v>34.15</v>
      </c>
      <c r="I4185">
        <v>45.45</v>
      </c>
    </row>
    <row r="4186" spans="1:9">
      <c r="A4186" t="s">
        <v>4188</v>
      </c>
      <c r="B4186" s="1" t="s">
        <v>11464</v>
      </c>
      <c r="C4186" s="1" t="s">
        <v>18725</v>
      </c>
      <c r="D4186" s="1" t="s">
        <v>25986</v>
      </c>
      <c r="E4186" s="1" t="s">
        <v>40506</v>
      </c>
      <c r="F4186">
        <v>9.15</v>
      </c>
      <c r="G4186">
        <v>40.21</v>
      </c>
      <c r="H4186">
        <v>43.41</v>
      </c>
      <c r="I4186">
        <v>70.83</v>
      </c>
    </row>
    <row r="4187" spans="1:9">
      <c r="A4187" t="s">
        <v>4189</v>
      </c>
      <c r="B4187" s="1" t="s">
        <v>11465</v>
      </c>
      <c r="C4187" s="1" t="s">
        <v>18726</v>
      </c>
      <c r="D4187" s="1" t="s">
        <v>25987</v>
      </c>
      <c r="E4187" s="1" t="s">
        <v>40507</v>
      </c>
      <c r="F4187">
        <v>11.55</v>
      </c>
      <c r="G4187">
        <v>23.67</v>
      </c>
      <c r="H4187">
        <v>63.44</v>
      </c>
      <c r="I4187">
        <v>81.48</v>
      </c>
    </row>
    <row r="4188" spans="1:9">
      <c r="A4188" t="s">
        <v>4190</v>
      </c>
      <c r="B4188" s="1" t="s">
        <v>11466</v>
      </c>
      <c r="C4188" s="1" t="s">
        <v>18727</v>
      </c>
      <c r="D4188" s="1" t="s">
        <v>25988</v>
      </c>
      <c r="E4188" s="1" t="s">
        <v>40508</v>
      </c>
      <c r="F4188">
        <v>8.039999999999999</v>
      </c>
      <c r="G4188">
        <v>34.18</v>
      </c>
      <c r="H4188">
        <v>50.69</v>
      </c>
      <c r="I4188">
        <v>78.95</v>
      </c>
    </row>
    <row r="4189" spans="1:9">
      <c r="A4189" t="s">
        <v>4191</v>
      </c>
      <c r="B4189" s="1" t="s">
        <v>11467</v>
      </c>
      <c r="C4189" s="1" t="s">
        <v>18728</v>
      </c>
      <c r="D4189" s="1" t="s">
        <v>25989</v>
      </c>
      <c r="E4189" s="1" t="s">
        <v>40509</v>
      </c>
      <c r="F4189">
        <v>12</v>
      </c>
      <c r="G4189">
        <v>43.86</v>
      </c>
      <c r="H4189">
        <v>50.54</v>
      </c>
      <c r="I4189">
        <v>71.43000000000001</v>
      </c>
    </row>
    <row r="4190" spans="1:9">
      <c r="A4190" t="s">
        <v>4192</v>
      </c>
      <c r="B4190" s="1" t="s">
        <v>11468</v>
      </c>
      <c r="C4190" s="1" t="s">
        <v>18729</v>
      </c>
      <c r="D4190" s="1" t="s">
        <v>25990</v>
      </c>
      <c r="E4190" s="1" t="s">
        <v>40510</v>
      </c>
      <c r="F4190">
        <v>14.53</v>
      </c>
      <c r="G4190">
        <v>32.02</v>
      </c>
      <c r="H4190">
        <v>57.14</v>
      </c>
      <c r="I4190">
        <v>77.78</v>
      </c>
    </row>
    <row r="4191" spans="1:9">
      <c r="A4191" t="s">
        <v>4193</v>
      </c>
      <c r="B4191" s="1" t="s">
        <v>11469</v>
      </c>
      <c r="C4191" s="1" t="s">
        <v>18730</v>
      </c>
      <c r="D4191" s="1" t="s">
        <v>25991</v>
      </c>
      <c r="E4191" s="1" t="s">
        <v>40511</v>
      </c>
      <c r="F4191">
        <v>3.89</v>
      </c>
      <c r="G4191">
        <v>46.53</v>
      </c>
      <c r="H4191">
        <v>79.67</v>
      </c>
      <c r="I4191">
        <v>142.86</v>
      </c>
    </row>
    <row r="4192" spans="1:9">
      <c r="A4192" t="s">
        <v>4194</v>
      </c>
      <c r="B4192" s="1" t="s">
        <v>11470</v>
      </c>
      <c r="C4192" s="1" t="s">
        <v>18731</v>
      </c>
      <c r="D4192" s="1" t="s">
        <v>25992</v>
      </c>
      <c r="E4192" s="1" t="s">
        <v>40512</v>
      </c>
      <c r="F4192">
        <v>6.61</v>
      </c>
      <c r="G4192">
        <v>41.88</v>
      </c>
      <c r="H4192">
        <v>78.79000000000001</v>
      </c>
      <c r="I4192">
        <v>111.11</v>
      </c>
    </row>
    <row r="4193" spans="1:9">
      <c r="A4193" t="s">
        <v>4195</v>
      </c>
      <c r="B4193" s="1" t="s">
        <v>11471</v>
      </c>
      <c r="C4193" s="1" t="s">
        <v>18732</v>
      </c>
      <c r="D4193" s="1" t="s">
        <v>25993</v>
      </c>
      <c r="E4193" s="1" t="s">
        <v>40513</v>
      </c>
      <c r="F4193">
        <v>2.84</v>
      </c>
      <c r="G4193">
        <v>23.14</v>
      </c>
      <c r="H4193">
        <v>64.34999999999999</v>
      </c>
      <c r="I4193">
        <v>100</v>
      </c>
    </row>
    <row r="4194" spans="1:9">
      <c r="A4194" t="s">
        <v>4196</v>
      </c>
      <c r="B4194" s="1" t="s">
        <v>11472</v>
      </c>
      <c r="C4194" s="1" t="s">
        <v>18733</v>
      </c>
      <c r="D4194" s="1" t="s">
        <v>25994</v>
      </c>
      <c r="E4194" s="1" t="s">
        <v>40514</v>
      </c>
      <c r="F4194">
        <v>24.46</v>
      </c>
      <c r="G4194">
        <v>56.58</v>
      </c>
      <c r="H4194">
        <v>30.39</v>
      </c>
      <c r="I4194">
        <v>43.75</v>
      </c>
    </row>
    <row r="4195" spans="1:9">
      <c r="A4195" t="s">
        <v>4197</v>
      </c>
      <c r="B4195" s="1" t="s">
        <v>11473</v>
      </c>
      <c r="C4195" s="1" t="s">
        <v>18734</v>
      </c>
      <c r="D4195" s="1" t="s">
        <v>25995</v>
      </c>
      <c r="E4195" s="1" t="s">
        <v>40515</v>
      </c>
      <c r="F4195">
        <v>3.06</v>
      </c>
      <c r="G4195">
        <v>26.89</v>
      </c>
      <c r="H4195">
        <v>54.04</v>
      </c>
      <c r="I4195">
        <v>86.84</v>
      </c>
    </row>
    <row r="4196" spans="1:9">
      <c r="A4196" t="s">
        <v>4198</v>
      </c>
      <c r="B4196" s="1" t="s">
        <v>11474</v>
      </c>
      <c r="C4196" s="1" t="s">
        <v>18735</v>
      </c>
      <c r="D4196" s="1" t="s">
        <v>25996</v>
      </c>
      <c r="E4196" s="1" t="s">
        <v>40516</v>
      </c>
      <c r="F4196">
        <v>10.71</v>
      </c>
      <c r="G4196">
        <v>39.28</v>
      </c>
      <c r="H4196">
        <v>63.49</v>
      </c>
      <c r="I4196">
        <v>94.44</v>
      </c>
    </row>
    <row r="4197" spans="1:9">
      <c r="A4197" t="s">
        <v>4199</v>
      </c>
      <c r="B4197" s="1" t="s">
        <v>11475</v>
      </c>
      <c r="C4197" s="1" t="s">
        <v>18736</v>
      </c>
      <c r="D4197" s="1" t="s">
        <v>25997</v>
      </c>
      <c r="E4197" s="1" t="s">
        <v>40517</v>
      </c>
      <c r="F4197">
        <v>10.66</v>
      </c>
      <c r="G4197">
        <v>31.56</v>
      </c>
      <c r="H4197">
        <v>60.67</v>
      </c>
      <c r="I4197">
        <v>85.70999999999999</v>
      </c>
    </row>
    <row r="4198" spans="1:9">
      <c r="A4198" t="s">
        <v>4200</v>
      </c>
      <c r="B4198" s="1" t="s">
        <v>11476</v>
      </c>
      <c r="C4198" s="1" t="s">
        <v>18737</v>
      </c>
      <c r="D4198" s="1" t="s">
        <v>25998</v>
      </c>
      <c r="E4198" s="1" t="s">
        <v>40518</v>
      </c>
      <c r="F4198">
        <v>2</v>
      </c>
      <c r="G4198">
        <v>36.51</v>
      </c>
      <c r="H4198">
        <v>106.06</v>
      </c>
      <c r="I4198">
        <v>157.14</v>
      </c>
    </row>
    <row r="4199" spans="1:9">
      <c r="A4199" t="s">
        <v>4201</v>
      </c>
      <c r="B4199" s="1" t="s">
        <v>11477</v>
      </c>
      <c r="C4199" s="1" t="s">
        <v>18738</v>
      </c>
      <c r="D4199" s="1" t="s">
        <v>25999</v>
      </c>
      <c r="E4199" s="1" t="s">
        <v>40519</v>
      </c>
      <c r="F4199">
        <v>5.52</v>
      </c>
      <c r="G4199">
        <v>24.45</v>
      </c>
      <c r="H4199">
        <v>76.12</v>
      </c>
      <c r="I4199">
        <v>100</v>
      </c>
    </row>
    <row r="4200" spans="1:9">
      <c r="A4200" t="s">
        <v>4202</v>
      </c>
      <c r="B4200" s="1" t="s">
        <v>11478</v>
      </c>
      <c r="C4200" s="1" t="s">
        <v>18739</v>
      </c>
      <c r="D4200" s="1" t="s">
        <v>26000</v>
      </c>
      <c r="E4200" s="1" t="s">
        <v>40520</v>
      </c>
      <c r="F4200">
        <v>2.82</v>
      </c>
      <c r="G4200">
        <v>39.73</v>
      </c>
      <c r="H4200">
        <v>88.34</v>
      </c>
      <c r="I4200">
        <v>113.04</v>
      </c>
    </row>
    <row r="4201" spans="1:9">
      <c r="A4201" t="s">
        <v>4203</v>
      </c>
      <c r="B4201" s="1" t="s">
        <v>11479</v>
      </c>
      <c r="C4201" s="1" t="s">
        <v>18740</v>
      </c>
      <c r="D4201" s="1" t="s">
        <v>26001</v>
      </c>
      <c r="E4201" s="1" t="s">
        <v>40521</v>
      </c>
      <c r="F4201">
        <v>10.6</v>
      </c>
      <c r="G4201">
        <v>42.41</v>
      </c>
      <c r="H4201">
        <v>51.61</v>
      </c>
      <c r="I4201">
        <v>77.78</v>
      </c>
    </row>
    <row r="4202" spans="1:9">
      <c r="A4202" t="s">
        <v>4204</v>
      </c>
      <c r="B4202" s="1" t="s">
        <v>11480</v>
      </c>
      <c r="C4202" s="1" t="s">
        <v>18741</v>
      </c>
      <c r="D4202" s="1" t="s">
        <v>26002</v>
      </c>
      <c r="E4202" s="1" t="s">
        <v>40522</v>
      </c>
      <c r="F4202">
        <v>14.96</v>
      </c>
      <c r="G4202">
        <v>38.82</v>
      </c>
      <c r="H4202">
        <v>45.83</v>
      </c>
      <c r="I4202">
        <v>61.54</v>
      </c>
    </row>
    <row r="4203" spans="1:9">
      <c r="A4203" t="s">
        <v>4205</v>
      </c>
      <c r="B4203" s="1" t="s">
        <v>11481</v>
      </c>
      <c r="C4203" s="1" t="s">
        <v>18742</v>
      </c>
      <c r="D4203" s="1" t="s">
        <v>26003</v>
      </c>
      <c r="E4203" s="1" t="s">
        <v>40523</v>
      </c>
      <c r="F4203">
        <v>4.78</v>
      </c>
      <c r="G4203">
        <v>36.27</v>
      </c>
      <c r="H4203">
        <v>55.24</v>
      </c>
      <c r="I4203">
        <v>93.75</v>
      </c>
    </row>
    <row r="4204" spans="1:9">
      <c r="A4204" t="s">
        <v>4206</v>
      </c>
      <c r="B4204" s="1" t="s">
        <v>11482</v>
      </c>
      <c r="C4204" s="1" t="s">
        <v>18743</v>
      </c>
      <c r="D4204" s="1" t="s">
        <v>26004</v>
      </c>
      <c r="E4204" s="1" t="s">
        <v>40524</v>
      </c>
      <c r="F4204">
        <v>36.88</v>
      </c>
      <c r="G4204">
        <v>62.18</v>
      </c>
      <c r="H4204">
        <v>41.78</v>
      </c>
      <c r="I4204">
        <v>50</v>
      </c>
    </row>
    <row r="4205" spans="1:9">
      <c r="A4205" t="s">
        <v>4207</v>
      </c>
      <c r="B4205" s="1" t="s">
        <v>11483</v>
      </c>
      <c r="C4205" s="1" t="s">
        <v>18744</v>
      </c>
      <c r="D4205" s="1" t="s">
        <v>26005</v>
      </c>
      <c r="E4205" s="1" t="s">
        <v>40525</v>
      </c>
      <c r="F4205">
        <v>35.27</v>
      </c>
      <c r="G4205">
        <v>69.01000000000001</v>
      </c>
      <c r="H4205">
        <v>32.82</v>
      </c>
      <c r="I4205">
        <v>45</v>
      </c>
    </row>
    <row r="4206" spans="1:9">
      <c r="A4206" t="s">
        <v>4208</v>
      </c>
      <c r="B4206" s="1" t="s">
        <v>11484</v>
      </c>
      <c r="C4206" s="1" t="s">
        <v>18745</v>
      </c>
      <c r="D4206" s="1" t="s">
        <v>26006</v>
      </c>
      <c r="E4206" s="1" t="s">
        <v>40526</v>
      </c>
      <c r="F4206">
        <v>18.85</v>
      </c>
      <c r="G4206">
        <v>57.6</v>
      </c>
      <c r="H4206">
        <v>73.64</v>
      </c>
      <c r="I4206">
        <v>116.67</v>
      </c>
    </row>
    <row r="4207" spans="1:9">
      <c r="A4207" t="s">
        <v>4209</v>
      </c>
      <c r="B4207" s="1" t="s">
        <v>11485</v>
      </c>
      <c r="C4207" s="1" t="s">
        <v>18746</v>
      </c>
      <c r="D4207" s="1" t="s">
        <v>26007</v>
      </c>
      <c r="E4207" s="1" t="s">
        <v>40527</v>
      </c>
      <c r="F4207">
        <v>34.17</v>
      </c>
      <c r="G4207">
        <v>75.16</v>
      </c>
      <c r="H4207">
        <v>22.73</v>
      </c>
      <c r="I4207">
        <v>40</v>
      </c>
    </row>
    <row r="4208" spans="1:9">
      <c r="A4208" t="s">
        <v>4210</v>
      </c>
      <c r="B4208" s="1" t="s">
        <v>11486</v>
      </c>
      <c r="C4208" s="1" t="s">
        <v>18747</v>
      </c>
      <c r="D4208" s="1" t="s">
        <v>26008</v>
      </c>
      <c r="E4208" s="1" t="s">
        <v>40528</v>
      </c>
      <c r="F4208">
        <v>15.9</v>
      </c>
      <c r="G4208">
        <v>54.43</v>
      </c>
      <c r="H4208">
        <v>58.44</v>
      </c>
      <c r="I4208">
        <v>86.95999999999999</v>
      </c>
    </row>
    <row r="4209" spans="1:9">
      <c r="A4209" t="s">
        <v>4211</v>
      </c>
      <c r="B4209" s="1" t="s">
        <v>11487</v>
      </c>
      <c r="C4209" s="1" t="s">
        <v>18748</v>
      </c>
      <c r="D4209" s="1" t="s">
        <v>26009</v>
      </c>
      <c r="E4209" s="1" t="s">
        <v>40529</v>
      </c>
      <c r="F4209">
        <v>23.51</v>
      </c>
      <c r="G4209">
        <v>68.03</v>
      </c>
      <c r="H4209">
        <v>22.22</v>
      </c>
      <c r="I4209">
        <v>75</v>
      </c>
    </row>
    <row r="4210" spans="1:9">
      <c r="A4210" t="s">
        <v>4212</v>
      </c>
      <c r="B4210" s="1" t="s">
        <v>11488</v>
      </c>
      <c r="C4210" s="1" t="s">
        <v>18749</v>
      </c>
      <c r="D4210" s="1" t="s">
        <v>26010</v>
      </c>
      <c r="E4210" s="1" t="s">
        <v>40530</v>
      </c>
      <c r="F4210">
        <v>18.54</v>
      </c>
      <c r="G4210">
        <v>60.69</v>
      </c>
      <c r="H4210">
        <v>60.2</v>
      </c>
      <c r="I4210">
        <v>76.92</v>
      </c>
    </row>
    <row r="4211" spans="1:9">
      <c r="A4211" t="s">
        <v>4213</v>
      </c>
      <c r="B4211" s="1" t="s">
        <v>11489</v>
      </c>
      <c r="C4211" s="1" t="s">
        <v>18750</v>
      </c>
      <c r="D4211" s="1" t="s">
        <v>26011</v>
      </c>
      <c r="E4211" s="1" t="s">
        <v>40531</v>
      </c>
      <c r="F4211">
        <v>29.01</v>
      </c>
      <c r="G4211">
        <v>66.23999999999999</v>
      </c>
      <c r="H4211">
        <v>46.75</v>
      </c>
      <c r="I4211">
        <v>60.61</v>
      </c>
    </row>
    <row r="4212" spans="1:9">
      <c r="A4212" t="s">
        <v>4214</v>
      </c>
      <c r="B4212" s="1" t="s">
        <v>11490</v>
      </c>
      <c r="C4212" s="1" t="s">
        <v>18751</v>
      </c>
      <c r="D4212" s="1" t="s">
        <v>26012</v>
      </c>
      <c r="E4212" s="1" t="s">
        <v>40532</v>
      </c>
      <c r="F4212">
        <v>24.45</v>
      </c>
      <c r="G4212">
        <v>52.96</v>
      </c>
      <c r="H4212">
        <v>42.17</v>
      </c>
      <c r="I4212">
        <v>64</v>
      </c>
    </row>
    <row r="4213" spans="1:9">
      <c r="A4213" t="s">
        <v>4215</v>
      </c>
      <c r="B4213" s="1" t="s">
        <v>11491</v>
      </c>
      <c r="C4213" s="1" t="s">
        <v>18752</v>
      </c>
      <c r="D4213" s="1" t="s">
        <v>26013</v>
      </c>
      <c r="E4213" s="1" t="s">
        <v>40533</v>
      </c>
      <c r="F4213">
        <v>5.34</v>
      </c>
      <c r="G4213">
        <v>49.74</v>
      </c>
      <c r="H4213">
        <v>67.13</v>
      </c>
      <c r="I4213">
        <v>95.23999999999999</v>
      </c>
    </row>
    <row r="4214" spans="1:9">
      <c r="A4214" t="s">
        <v>4216</v>
      </c>
      <c r="B4214" s="1" t="s">
        <v>11492</v>
      </c>
      <c r="C4214" s="1" t="s">
        <v>18753</v>
      </c>
      <c r="D4214" s="1" t="s">
        <v>26014</v>
      </c>
      <c r="E4214" s="1" t="s">
        <v>40534</v>
      </c>
      <c r="F4214">
        <v>7.01</v>
      </c>
      <c r="G4214">
        <v>57.48</v>
      </c>
      <c r="H4214">
        <v>45.54</v>
      </c>
      <c r="I4214">
        <v>80</v>
      </c>
    </row>
    <row r="4215" spans="1:9">
      <c r="A4215" t="s">
        <v>4217</v>
      </c>
      <c r="B4215" s="1" t="s">
        <v>11493</v>
      </c>
      <c r="C4215" s="1" t="s">
        <v>18754</v>
      </c>
      <c r="D4215" s="1" t="s">
        <v>26015</v>
      </c>
      <c r="E4215" s="1" t="s">
        <v>40535</v>
      </c>
      <c r="F4215">
        <v>25.92</v>
      </c>
      <c r="G4215">
        <v>51.9</v>
      </c>
      <c r="H4215">
        <v>34.09</v>
      </c>
      <c r="I4215">
        <v>53.85</v>
      </c>
    </row>
    <row r="4216" spans="1:9">
      <c r="A4216" t="s">
        <v>4218</v>
      </c>
      <c r="B4216" s="1" t="s">
        <v>11494</v>
      </c>
      <c r="C4216" s="1" t="s">
        <v>18755</v>
      </c>
      <c r="D4216" s="1" t="s">
        <v>26016</v>
      </c>
      <c r="E4216" s="1" t="s">
        <v>40536</v>
      </c>
      <c r="F4216">
        <v>21.93</v>
      </c>
      <c r="G4216">
        <v>54.93</v>
      </c>
      <c r="H4216">
        <v>47.83</v>
      </c>
      <c r="I4216">
        <v>64</v>
      </c>
    </row>
    <row r="4217" spans="1:9">
      <c r="A4217" t="s">
        <v>4219</v>
      </c>
      <c r="B4217" s="1" t="s">
        <v>11495</v>
      </c>
      <c r="C4217" s="1" t="s">
        <v>18756</v>
      </c>
      <c r="D4217" s="1" t="s">
        <v>26017</v>
      </c>
      <c r="E4217" s="1" t="s">
        <v>40537</v>
      </c>
      <c r="F4217">
        <v>18.41</v>
      </c>
      <c r="G4217">
        <v>62.67</v>
      </c>
      <c r="H4217">
        <v>35.59</v>
      </c>
      <c r="I4217">
        <v>66.67</v>
      </c>
    </row>
    <row r="4218" spans="1:9">
      <c r="A4218" t="s">
        <v>4220</v>
      </c>
      <c r="B4218" s="1" t="s">
        <v>11496</v>
      </c>
      <c r="C4218" s="1" t="s">
        <v>18757</v>
      </c>
      <c r="D4218" s="1" t="s">
        <v>26018</v>
      </c>
      <c r="E4218" s="1" t="s">
        <v>40538</v>
      </c>
      <c r="F4218">
        <v>49.48</v>
      </c>
      <c r="G4218">
        <v>71.3</v>
      </c>
      <c r="H4218">
        <v>58.82</v>
      </c>
      <c r="I4218">
        <v>60</v>
      </c>
    </row>
    <row r="4219" spans="1:9">
      <c r="A4219" t="s">
        <v>4221</v>
      </c>
      <c r="B4219" s="1" t="s">
        <v>11497</v>
      </c>
      <c r="C4219" s="1" t="s">
        <v>18758</v>
      </c>
      <c r="D4219" s="1" t="s">
        <v>26019</v>
      </c>
      <c r="E4219" s="1" t="s">
        <v>40539</v>
      </c>
      <c r="F4219">
        <v>5.29</v>
      </c>
      <c r="G4219">
        <v>32.11</v>
      </c>
      <c r="H4219">
        <v>68.52</v>
      </c>
      <c r="I4219">
        <v>88.23999999999999</v>
      </c>
    </row>
    <row r="4220" spans="1:9">
      <c r="A4220" t="s">
        <v>4222</v>
      </c>
      <c r="B4220" s="1" t="s">
        <v>11498</v>
      </c>
      <c r="C4220" s="1" t="s">
        <v>18759</v>
      </c>
      <c r="D4220" s="1" t="s">
        <v>26020</v>
      </c>
      <c r="E4220" s="1" t="s">
        <v>40540</v>
      </c>
      <c r="F4220">
        <v>3.23</v>
      </c>
      <c r="G4220">
        <v>45.44</v>
      </c>
      <c r="H4220">
        <v>53.49</v>
      </c>
      <c r="I4220">
        <v>86.67</v>
      </c>
    </row>
    <row r="4221" spans="1:9">
      <c r="A4221" t="s">
        <v>4223</v>
      </c>
      <c r="B4221" s="1" t="s">
        <v>11499</v>
      </c>
      <c r="C4221" s="1" t="s">
        <v>18760</v>
      </c>
      <c r="D4221" s="1" t="s">
        <v>26021</v>
      </c>
      <c r="E4221" s="1" t="s">
        <v>40541</v>
      </c>
      <c r="F4221">
        <v>58.15</v>
      </c>
      <c r="G4221">
        <v>65.84</v>
      </c>
      <c r="H4221">
        <v>30.23</v>
      </c>
      <c r="I4221">
        <v>36.36</v>
      </c>
    </row>
    <row r="4222" spans="1:9">
      <c r="A4222" t="s">
        <v>4224</v>
      </c>
      <c r="B4222" s="1" t="s">
        <v>11500</v>
      </c>
      <c r="C4222" s="1" t="s">
        <v>18761</v>
      </c>
      <c r="D4222" s="1" t="s">
        <v>26022</v>
      </c>
      <c r="E4222" s="1" t="s">
        <v>40542</v>
      </c>
      <c r="F4222">
        <v>8.17</v>
      </c>
      <c r="G4222">
        <v>47.5</v>
      </c>
      <c r="H4222">
        <v>67.8</v>
      </c>
      <c r="I4222">
        <v>115.38</v>
      </c>
    </row>
    <row r="4223" spans="1:9">
      <c r="A4223" t="s">
        <v>4225</v>
      </c>
      <c r="B4223" s="1" t="s">
        <v>11501</v>
      </c>
      <c r="C4223" s="1" t="s">
        <v>18762</v>
      </c>
      <c r="D4223" s="1" t="s">
        <v>26023</v>
      </c>
      <c r="E4223" s="1" t="s">
        <v>40543</v>
      </c>
      <c r="F4223">
        <v>11</v>
      </c>
      <c r="G4223">
        <v>41.38</v>
      </c>
      <c r="H4223">
        <v>59.22</v>
      </c>
      <c r="I4223">
        <v>73.91</v>
      </c>
    </row>
    <row r="4224" spans="1:9">
      <c r="A4224" t="s">
        <v>4226</v>
      </c>
      <c r="B4224" s="1" t="s">
        <v>11502</v>
      </c>
      <c r="C4224" s="1" t="s">
        <v>18763</v>
      </c>
      <c r="D4224" s="1" t="s">
        <v>26024</v>
      </c>
      <c r="E4224" s="1" t="s">
        <v>40544</v>
      </c>
      <c r="F4224">
        <v>22.54</v>
      </c>
      <c r="G4224">
        <v>53.71</v>
      </c>
      <c r="H4224">
        <v>42.22</v>
      </c>
      <c r="I4224">
        <v>60</v>
      </c>
    </row>
    <row r="4225" spans="1:9">
      <c r="A4225" t="s">
        <v>4227</v>
      </c>
      <c r="B4225" s="1" t="s">
        <v>11503</v>
      </c>
      <c r="C4225" s="1" t="s">
        <v>18764</v>
      </c>
      <c r="D4225" s="1" t="s">
        <v>26025</v>
      </c>
      <c r="E4225" s="1" t="s">
        <v>40545</v>
      </c>
      <c r="F4225">
        <v>2.86</v>
      </c>
      <c r="G4225">
        <v>29.77</v>
      </c>
      <c r="H4225">
        <v>63.96</v>
      </c>
      <c r="I4225">
        <v>92.31</v>
      </c>
    </row>
    <row r="4226" spans="1:9">
      <c r="A4226" t="s">
        <v>4228</v>
      </c>
      <c r="B4226" s="1" t="s">
        <v>11504</v>
      </c>
      <c r="C4226" s="1" t="s">
        <v>18765</v>
      </c>
      <c r="D4226" s="1" t="s">
        <v>26026</v>
      </c>
      <c r="E4226" s="1" t="s">
        <v>40546</v>
      </c>
      <c r="F4226">
        <v>23.24</v>
      </c>
      <c r="G4226">
        <v>63.09</v>
      </c>
      <c r="H4226">
        <v>40.65</v>
      </c>
      <c r="I4226">
        <v>77.27</v>
      </c>
    </row>
    <row r="4227" spans="1:9">
      <c r="A4227" t="s">
        <v>4229</v>
      </c>
      <c r="B4227" s="1" t="s">
        <v>11505</v>
      </c>
      <c r="C4227" s="1" t="s">
        <v>18766</v>
      </c>
      <c r="D4227" s="1" t="s">
        <v>26027</v>
      </c>
      <c r="E4227" s="1" t="s">
        <v>40547</v>
      </c>
      <c r="F4227">
        <v>16.54</v>
      </c>
      <c r="G4227">
        <v>40.07</v>
      </c>
      <c r="H4227">
        <v>50</v>
      </c>
      <c r="I4227">
        <v>68.97</v>
      </c>
    </row>
    <row r="4228" spans="1:9">
      <c r="A4228" t="s">
        <v>4230</v>
      </c>
      <c r="B4228" s="1" t="s">
        <v>11506</v>
      </c>
      <c r="C4228" s="1" t="s">
        <v>18767</v>
      </c>
      <c r="D4228" s="1" t="s">
        <v>26028</v>
      </c>
      <c r="E4228" s="1" t="s">
        <v>40548</v>
      </c>
      <c r="F4228">
        <v>2.29</v>
      </c>
      <c r="G4228">
        <v>15.85</v>
      </c>
      <c r="H4228">
        <v>73.15000000000001</v>
      </c>
      <c r="I4228">
        <v>100</v>
      </c>
    </row>
    <row r="4229" spans="1:9">
      <c r="A4229" t="s">
        <v>4231</v>
      </c>
      <c r="B4229" s="1" t="s">
        <v>11507</v>
      </c>
      <c r="C4229" s="1" t="s">
        <v>18768</v>
      </c>
      <c r="D4229" s="1" t="s">
        <v>26029</v>
      </c>
      <c r="E4229" s="1" t="s">
        <v>40549</v>
      </c>
      <c r="F4229">
        <v>5.23</v>
      </c>
      <c r="G4229">
        <v>31.18</v>
      </c>
      <c r="H4229">
        <v>53.39</v>
      </c>
      <c r="I4229">
        <v>64.70999999999999</v>
      </c>
    </row>
    <row r="4230" spans="1:9">
      <c r="A4230" t="s">
        <v>4232</v>
      </c>
      <c r="B4230" s="1" t="s">
        <v>11508</v>
      </c>
      <c r="C4230" s="1" t="s">
        <v>18769</v>
      </c>
      <c r="D4230" s="1" t="s">
        <v>26030</v>
      </c>
      <c r="E4230" s="1" t="s">
        <v>40550</v>
      </c>
      <c r="F4230">
        <v>33.57</v>
      </c>
      <c r="G4230">
        <v>68.69</v>
      </c>
      <c r="H4230">
        <v>21.17</v>
      </c>
      <c r="I4230">
        <v>44.44</v>
      </c>
    </row>
    <row r="4231" spans="1:9">
      <c r="A4231" t="s">
        <v>4233</v>
      </c>
      <c r="B4231" s="1" t="s">
        <v>11509</v>
      </c>
      <c r="C4231" s="1" t="s">
        <v>18770</v>
      </c>
      <c r="D4231" s="1" t="s">
        <v>26031</v>
      </c>
      <c r="E4231" s="1" t="s">
        <v>40551</v>
      </c>
      <c r="F4231">
        <v>18.6</v>
      </c>
      <c r="G4231">
        <v>53.89</v>
      </c>
      <c r="H4231">
        <v>44.52</v>
      </c>
      <c r="I4231">
        <v>71.43000000000001</v>
      </c>
    </row>
    <row r="4232" spans="1:9">
      <c r="A4232" t="s">
        <v>4234</v>
      </c>
      <c r="B4232" s="1" t="s">
        <v>11510</v>
      </c>
      <c r="C4232" s="1" t="s">
        <v>18771</v>
      </c>
      <c r="D4232" s="1" t="s">
        <v>26032</v>
      </c>
      <c r="E4232" s="1" t="s">
        <v>40552</v>
      </c>
      <c r="F4232">
        <v>8.949999999999999</v>
      </c>
      <c r="G4232">
        <v>45.95</v>
      </c>
      <c r="H4232">
        <v>44.53</v>
      </c>
      <c r="I4232">
        <v>73.68000000000001</v>
      </c>
    </row>
    <row r="4233" spans="1:9">
      <c r="A4233" t="s">
        <v>4235</v>
      </c>
      <c r="B4233" s="1" t="s">
        <v>11511</v>
      </c>
      <c r="C4233" s="1" t="s">
        <v>18772</v>
      </c>
      <c r="D4233" s="1" t="s">
        <v>26033</v>
      </c>
      <c r="E4233" s="1" t="s">
        <v>40553</v>
      </c>
      <c r="F4233">
        <v>9.890000000000001</v>
      </c>
      <c r="G4233">
        <v>45.54</v>
      </c>
      <c r="H4233">
        <v>49.06</v>
      </c>
      <c r="I4233">
        <v>75.68000000000001</v>
      </c>
    </row>
    <row r="4234" spans="1:9">
      <c r="A4234" t="s">
        <v>4236</v>
      </c>
      <c r="B4234" s="1" t="s">
        <v>11512</v>
      </c>
      <c r="C4234" s="1" t="s">
        <v>18773</v>
      </c>
      <c r="D4234" s="1" t="s">
        <v>26034</v>
      </c>
      <c r="E4234" s="1" t="s">
        <v>40554</v>
      </c>
      <c r="F4234">
        <v>31.54</v>
      </c>
      <c r="G4234">
        <v>56.06</v>
      </c>
      <c r="H4234">
        <v>48.08</v>
      </c>
      <c r="I4234">
        <v>68.18000000000001</v>
      </c>
    </row>
    <row r="4235" spans="1:9">
      <c r="A4235" t="s">
        <v>4237</v>
      </c>
      <c r="B4235" s="1" t="s">
        <v>11513</v>
      </c>
      <c r="C4235" s="1" t="s">
        <v>18774</v>
      </c>
      <c r="D4235" s="1" t="s">
        <v>26035</v>
      </c>
      <c r="E4235" s="1" t="s">
        <v>40555</v>
      </c>
      <c r="F4235">
        <v>42.28</v>
      </c>
      <c r="G4235">
        <v>62.58</v>
      </c>
      <c r="H4235">
        <v>38</v>
      </c>
      <c r="I4235">
        <v>54.55</v>
      </c>
    </row>
    <row r="4236" spans="1:9">
      <c r="A4236" t="s">
        <v>4238</v>
      </c>
      <c r="B4236" s="1" t="s">
        <v>11514</v>
      </c>
      <c r="C4236" s="1" t="s">
        <v>18775</v>
      </c>
      <c r="D4236" s="1" t="s">
        <v>26036</v>
      </c>
      <c r="E4236" s="1" t="s">
        <v>40556</v>
      </c>
      <c r="F4236">
        <v>4.1</v>
      </c>
      <c r="G4236">
        <v>18.01</v>
      </c>
      <c r="H4236">
        <v>76.15000000000001</v>
      </c>
      <c r="I4236">
        <v>100</v>
      </c>
    </row>
    <row r="4237" spans="1:9">
      <c r="A4237" t="s">
        <v>4239</v>
      </c>
      <c r="B4237" s="1" t="s">
        <v>11515</v>
      </c>
      <c r="C4237" s="1" t="s">
        <v>18776</v>
      </c>
      <c r="D4237" s="1" t="s">
        <v>26037</v>
      </c>
      <c r="E4237" s="1" t="s">
        <v>40557</v>
      </c>
      <c r="F4237">
        <v>24.64</v>
      </c>
      <c r="G4237">
        <v>55.45</v>
      </c>
      <c r="H4237">
        <v>46.1</v>
      </c>
      <c r="I4237">
        <v>80.95</v>
      </c>
    </row>
    <row r="4238" spans="1:9">
      <c r="A4238" t="s">
        <v>4240</v>
      </c>
      <c r="B4238" s="1" t="s">
        <v>11516</v>
      </c>
      <c r="C4238" s="1" t="s">
        <v>18777</v>
      </c>
      <c r="D4238" s="1" t="s">
        <v>26038</v>
      </c>
      <c r="E4238" s="1" t="s">
        <v>40558</v>
      </c>
      <c r="F4238">
        <v>5.42</v>
      </c>
      <c r="G4238">
        <v>46.29</v>
      </c>
      <c r="H4238">
        <v>44.89</v>
      </c>
      <c r="I4238">
        <v>79.17</v>
      </c>
    </row>
    <row r="4239" spans="1:9">
      <c r="A4239" t="s">
        <v>4241</v>
      </c>
      <c r="B4239" s="1" t="s">
        <v>11517</v>
      </c>
      <c r="C4239" s="1" t="s">
        <v>18778</v>
      </c>
      <c r="D4239" s="1" t="s">
        <v>26039</v>
      </c>
      <c r="E4239" s="1" t="s">
        <v>40559</v>
      </c>
      <c r="F4239">
        <v>5.75</v>
      </c>
      <c r="G4239">
        <v>32.99</v>
      </c>
      <c r="H4239">
        <v>50.47</v>
      </c>
      <c r="I4239">
        <v>78.56999999999999</v>
      </c>
    </row>
    <row r="4240" spans="1:9">
      <c r="A4240" t="s">
        <v>4242</v>
      </c>
      <c r="B4240" s="1" t="s">
        <v>11518</v>
      </c>
      <c r="C4240" s="1" t="s">
        <v>18779</v>
      </c>
      <c r="D4240" s="1" t="s">
        <v>26040</v>
      </c>
      <c r="E4240" s="1" t="s">
        <v>40560</v>
      </c>
      <c r="F4240">
        <v>11.63</v>
      </c>
      <c r="G4240">
        <v>29.6</v>
      </c>
      <c r="H4240">
        <v>87.04000000000001</v>
      </c>
      <c r="I4240">
        <v>112.5</v>
      </c>
    </row>
    <row r="4241" spans="1:9">
      <c r="A4241" t="s">
        <v>4243</v>
      </c>
      <c r="B4241" s="1" t="s">
        <v>11519</v>
      </c>
      <c r="C4241" s="1" t="s">
        <v>18780</v>
      </c>
      <c r="D4241" s="1" t="s">
        <v>26041</v>
      </c>
      <c r="E4241" s="1" t="s">
        <v>40561</v>
      </c>
      <c r="F4241">
        <v>7.54</v>
      </c>
      <c r="G4241">
        <v>44.68</v>
      </c>
      <c r="H4241">
        <v>44.66</v>
      </c>
      <c r="I4241">
        <v>68.75</v>
      </c>
    </row>
    <row r="4242" spans="1:9">
      <c r="A4242" t="s">
        <v>4244</v>
      </c>
      <c r="B4242" s="1" t="s">
        <v>11520</v>
      </c>
      <c r="C4242" s="1" t="s">
        <v>18781</v>
      </c>
      <c r="D4242" s="1" t="s">
        <v>26042</v>
      </c>
      <c r="E4242" s="1" t="s">
        <v>40562</v>
      </c>
      <c r="F4242">
        <v>16.72</v>
      </c>
      <c r="G4242">
        <v>36.65</v>
      </c>
      <c r="H4242">
        <v>57.25</v>
      </c>
      <c r="I4242">
        <v>81.08</v>
      </c>
    </row>
    <row r="4243" spans="1:9">
      <c r="A4243" t="s">
        <v>4245</v>
      </c>
      <c r="B4243" s="1" t="s">
        <v>11521</v>
      </c>
      <c r="C4243" s="1" t="s">
        <v>18782</v>
      </c>
      <c r="D4243" s="1" t="s">
        <v>26043</v>
      </c>
      <c r="E4243" s="1" t="s">
        <v>40563</v>
      </c>
      <c r="F4243">
        <v>5.33</v>
      </c>
      <c r="G4243">
        <v>32.03</v>
      </c>
      <c r="H4243">
        <v>57.24</v>
      </c>
      <c r="I4243">
        <v>85</v>
      </c>
    </row>
    <row r="4244" spans="1:9">
      <c r="A4244" t="s">
        <v>4246</v>
      </c>
      <c r="B4244" s="1" t="s">
        <v>11522</v>
      </c>
      <c r="C4244" s="1" t="s">
        <v>18783</v>
      </c>
      <c r="D4244" s="1" t="s">
        <v>26044</v>
      </c>
      <c r="E4244" s="1" t="s">
        <v>40564</v>
      </c>
      <c r="F4244">
        <v>11.99</v>
      </c>
      <c r="G4244">
        <v>42.97</v>
      </c>
      <c r="H4244">
        <v>53.08</v>
      </c>
      <c r="I4244">
        <v>77.78</v>
      </c>
    </row>
    <row r="4245" spans="1:9">
      <c r="A4245" t="s">
        <v>4247</v>
      </c>
      <c r="B4245" s="1" t="s">
        <v>11523</v>
      </c>
      <c r="C4245" s="1" t="s">
        <v>18784</v>
      </c>
      <c r="D4245" s="1" t="s">
        <v>26045</v>
      </c>
      <c r="E4245" s="1" t="s">
        <v>40565</v>
      </c>
      <c r="F4245">
        <v>4.25</v>
      </c>
      <c r="G4245">
        <v>18.58</v>
      </c>
      <c r="H4245">
        <v>97.3</v>
      </c>
      <c r="I4245">
        <v>100</v>
      </c>
    </row>
    <row r="4246" spans="1:9">
      <c r="A4246" t="s">
        <v>4248</v>
      </c>
      <c r="B4246" s="1" t="s">
        <v>11524</v>
      </c>
      <c r="C4246" s="1" t="s">
        <v>18785</v>
      </c>
      <c r="D4246" s="1" t="s">
        <v>26046</v>
      </c>
      <c r="E4246" s="1" t="s">
        <v>40566</v>
      </c>
      <c r="F4246">
        <v>13.23</v>
      </c>
      <c r="G4246">
        <v>54.62</v>
      </c>
      <c r="H4246">
        <v>51.22</v>
      </c>
      <c r="I4246">
        <v>100</v>
      </c>
    </row>
    <row r="4247" spans="1:9">
      <c r="A4247" t="s">
        <v>4249</v>
      </c>
      <c r="B4247" s="1" t="s">
        <v>11525</v>
      </c>
      <c r="C4247" s="1" t="s">
        <v>18786</v>
      </c>
      <c r="D4247" s="1" t="s">
        <v>26047</v>
      </c>
      <c r="E4247" s="1" t="s">
        <v>40567</v>
      </c>
      <c r="F4247">
        <v>8.23</v>
      </c>
      <c r="G4247">
        <v>39.03</v>
      </c>
      <c r="H4247">
        <v>55.78</v>
      </c>
      <c r="I4247">
        <v>85.70999999999999</v>
      </c>
    </row>
    <row r="4248" spans="1:9">
      <c r="A4248" t="s">
        <v>4250</v>
      </c>
      <c r="B4248" s="1" t="s">
        <v>11526</v>
      </c>
      <c r="C4248" s="1" t="s">
        <v>18787</v>
      </c>
      <c r="D4248" s="1" t="s">
        <v>26048</v>
      </c>
      <c r="E4248" s="1" t="s">
        <v>40568</v>
      </c>
      <c r="F4248">
        <v>25.34</v>
      </c>
      <c r="G4248">
        <v>57.87</v>
      </c>
      <c r="H4248">
        <v>39.02</v>
      </c>
      <c r="I4248">
        <v>58.33</v>
      </c>
    </row>
    <row r="4249" spans="1:9">
      <c r="A4249" t="s">
        <v>4251</v>
      </c>
      <c r="B4249" s="1" t="s">
        <v>11527</v>
      </c>
      <c r="C4249" s="1" t="s">
        <v>18788</v>
      </c>
      <c r="D4249" s="1" t="s">
        <v>26049</v>
      </c>
      <c r="E4249" s="1" t="s">
        <v>40569</v>
      </c>
      <c r="F4249">
        <v>2.72</v>
      </c>
      <c r="G4249">
        <v>33.73</v>
      </c>
      <c r="H4249">
        <v>55.64</v>
      </c>
      <c r="I4249">
        <v>93.75</v>
      </c>
    </row>
    <row r="4250" spans="1:9">
      <c r="A4250" t="s">
        <v>4252</v>
      </c>
      <c r="B4250" s="1" t="s">
        <v>11528</v>
      </c>
      <c r="C4250" s="1" t="s">
        <v>18789</v>
      </c>
      <c r="D4250" s="1" t="s">
        <v>26050</v>
      </c>
      <c r="E4250" s="1" t="s">
        <v>40570</v>
      </c>
      <c r="F4250">
        <v>5.6</v>
      </c>
      <c r="G4250">
        <v>39.44</v>
      </c>
      <c r="H4250">
        <v>58.82</v>
      </c>
      <c r="I4250">
        <v>83.33</v>
      </c>
    </row>
    <row r="4251" spans="1:9">
      <c r="A4251" t="s">
        <v>4253</v>
      </c>
      <c r="B4251" s="1" t="s">
        <v>11529</v>
      </c>
      <c r="C4251" s="1" t="s">
        <v>18790</v>
      </c>
      <c r="D4251" s="1" t="s">
        <v>26051</v>
      </c>
      <c r="E4251" s="1" t="s">
        <v>40571</v>
      </c>
      <c r="F4251">
        <v>4.5</v>
      </c>
      <c r="G4251">
        <v>41.16</v>
      </c>
      <c r="H4251">
        <v>63.27</v>
      </c>
      <c r="I4251">
        <v>125</v>
      </c>
    </row>
    <row r="4252" spans="1:9">
      <c r="A4252" t="s">
        <v>4254</v>
      </c>
      <c r="B4252" s="1" t="s">
        <v>11530</v>
      </c>
      <c r="C4252" s="1" t="s">
        <v>18791</v>
      </c>
      <c r="D4252" s="1" t="s">
        <v>26052</v>
      </c>
      <c r="E4252" s="1" t="s">
        <v>40572</v>
      </c>
      <c r="F4252">
        <v>5.3</v>
      </c>
      <c r="G4252">
        <v>22.93</v>
      </c>
      <c r="H4252">
        <v>91.3</v>
      </c>
      <c r="I4252">
        <v>112.5</v>
      </c>
    </row>
    <row r="4253" spans="1:9">
      <c r="A4253" t="s">
        <v>4255</v>
      </c>
      <c r="B4253" s="1" t="s">
        <v>11531</v>
      </c>
      <c r="C4253" s="1" t="s">
        <v>18792</v>
      </c>
      <c r="D4253" s="1" t="s">
        <v>26053</v>
      </c>
      <c r="E4253" s="1" t="s">
        <v>40573</v>
      </c>
      <c r="F4253">
        <v>5.94</v>
      </c>
      <c r="G4253">
        <v>24.31</v>
      </c>
      <c r="H4253">
        <v>55</v>
      </c>
      <c r="I4253">
        <v>84.62</v>
      </c>
    </row>
    <row r="4254" spans="1:9">
      <c r="A4254" t="s">
        <v>4256</v>
      </c>
      <c r="B4254" s="1" t="s">
        <v>11532</v>
      </c>
      <c r="C4254" s="1" t="s">
        <v>18793</v>
      </c>
      <c r="D4254" s="1" t="s">
        <v>26054</v>
      </c>
      <c r="E4254" s="1" t="s">
        <v>40574</v>
      </c>
      <c r="F4254">
        <v>6.23</v>
      </c>
      <c r="G4254">
        <v>41.5</v>
      </c>
      <c r="H4254">
        <v>55.2</v>
      </c>
      <c r="I4254">
        <v>84.84999999999999</v>
      </c>
    </row>
    <row r="4255" spans="1:9">
      <c r="A4255" t="s">
        <v>4257</v>
      </c>
      <c r="B4255" s="1" t="s">
        <v>11533</v>
      </c>
      <c r="C4255" s="1" t="s">
        <v>18794</v>
      </c>
      <c r="D4255" s="1" t="s">
        <v>26055</v>
      </c>
      <c r="E4255" s="1" t="s">
        <v>40575</v>
      </c>
      <c r="F4255">
        <v>7.01</v>
      </c>
      <c r="G4255">
        <v>31.55</v>
      </c>
      <c r="H4255">
        <v>58.82</v>
      </c>
      <c r="I4255">
        <v>92.31</v>
      </c>
    </row>
    <row r="4256" spans="1:9">
      <c r="A4256" t="s">
        <v>4258</v>
      </c>
      <c r="B4256" s="1" t="s">
        <v>11534</v>
      </c>
      <c r="C4256" s="1" t="s">
        <v>18795</v>
      </c>
      <c r="D4256" s="1" t="s">
        <v>26056</v>
      </c>
      <c r="E4256" s="1" t="s">
        <v>40576</v>
      </c>
      <c r="F4256">
        <v>4.39</v>
      </c>
      <c r="G4256">
        <v>39.79</v>
      </c>
      <c r="H4256">
        <v>67.72</v>
      </c>
      <c r="I4256">
        <v>94.44</v>
      </c>
    </row>
    <row r="4257" spans="1:9">
      <c r="A4257" t="s">
        <v>4259</v>
      </c>
      <c r="B4257" s="1" t="s">
        <v>11535</v>
      </c>
      <c r="C4257" s="1" t="s">
        <v>18796</v>
      </c>
      <c r="D4257" s="1" t="s">
        <v>26057</v>
      </c>
      <c r="E4257" s="1" t="s">
        <v>40577</v>
      </c>
      <c r="F4257">
        <v>4.89</v>
      </c>
      <c r="G4257">
        <v>30.07</v>
      </c>
      <c r="H4257">
        <v>81.65000000000001</v>
      </c>
      <c r="I4257">
        <v>120</v>
      </c>
    </row>
    <row r="4258" spans="1:9">
      <c r="A4258" t="s">
        <v>4260</v>
      </c>
      <c r="B4258" s="1" t="s">
        <v>11536</v>
      </c>
      <c r="C4258" s="1" t="s">
        <v>18797</v>
      </c>
      <c r="D4258" s="1" t="s">
        <v>26058</v>
      </c>
      <c r="E4258" s="1" t="s">
        <v>40578</v>
      </c>
      <c r="F4258">
        <v>12.87</v>
      </c>
      <c r="G4258">
        <v>54.46</v>
      </c>
      <c r="H4258">
        <v>40.45</v>
      </c>
      <c r="I4258">
        <v>80</v>
      </c>
    </row>
    <row r="4259" spans="1:9">
      <c r="A4259" t="s">
        <v>4261</v>
      </c>
      <c r="B4259" s="1" t="s">
        <v>11537</v>
      </c>
      <c r="C4259" s="1" t="s">
        <v>18798</v>
      </c>
      <c r="D4259" s="1" t="s">
        <v>26059</v>
      </c>
      <c r="E4259" s="1" t="s">
        <v>40579</v>
      </c>
      <c r="F4259">
        <v>33.12</v>
      </c>
      <c r="G4259">
        <v>61.42</v>
      </c>
      <c r="H4259">
        <v>57.14</v>
      </c>
      <c r="I4259">
        <v>68.97</v>
      </c>
    </row>
    <row r="4260" spans="1:9">
      <c r="A4260" t="s">
        <v>4262</v>
      </c>
      <c r="B4260" s="1" t="s">
        <v>11538</v>
      </c>
      <c r="C4260" s="1" t="s">
        <v>18799</v>
      </c>
      <c r="D4260" s="1" t="s">
        <v>26060</v>
      </c>
      <c r="E4260" s="1" t="s">
        <v>40580</v>
      </c>
      <c r="F4260">
        <v>40.02</v>
      </c>
      <c r="G4260">
        <v>74.45</v>
      </c>
      <c r="H4260">
        <v>20.69</v>
      </c>
      <c r="I4260">
        <v>41.67</v>
      </c>
    </row>
    <row r="4261" spans="1:9">
      <c r="A4261" t="s">
        <v>4263</v>
      </c>
      <c r="B4261" s="1" t="s">
        <v>11539</v>
      </c>
      <c r="C4261" s="1" t="s">
        <v>18800</v>
      </c>
      <c r="D4261" s="1" t="s">
        <v>26061</v>
      </c>
      <c r="E4261" s="1" t="s">
        <v>40581</v>
      </c>
      <c r="F4261">
        <v>2.46</v>
      </c>
      <c r="G4261">
        <v>33.47</v>
      </c>
      <c r="H4261">
        <v>67.88</v>
      </c>
      <c r="I4261">
        <v>110.53</v>
      </c>
    </row>
    <row r="4262" spans="1:9">
      <c r="A4262" t="s">
        <v>4264</v>
      </c>
      <c r="B4262" s="1" t="s">
        <v>11540</v>
      </c>
      <c r="C4262" s="1" t="s">
        <v>18801</v>
      </c>
      <c r="D4262" s="1" t="s">
        <v>26062</v>
      </c>
      <c r="E4262" s="1" t="s">
        <v>40582</v>
      </c>
      <c r="F4262">
        <v>5.77</v>
      </c>
      <c r="G4262">
        <v>26.25</v>
      </c>
      <c r="H4262">
        <v>62.26</v>
      </c>
      <c r="I4262">
        <v>91.67</v>
      </c>
    </row>
    <row r="4263" spans="1:9">
      <c r="A4263" t="s">
        <v>4265</v>
      </c>
      <c r="B4263" s="1" t="s">
        <v>11541</v>
      </c>
      <c r="C4263" s="1" t="s">
        <v>18802</v>
      </c>
      <c r="D4263" s="1" t="s">
        <v>26063</v>
      </c>
      <c r="E4263" s="1" t="s">
        <v>40583</v>
      </c>
      <c r="F4263">
        <v>19.29</v>
      </c>
      <c r="G4263">
        <v>54.88</v>
      </c>
      <c r="H4263">
        <v>40.29</v>
      </c>
      <c r="I4263">
        <v>72.22</v>
      </c>
    </row>
    <row r="4264" spans="1:9">
      <c r="A4264" t="s">
        <v>4266</v>
      </c>
      <c r="B4264" s="1" t="s">
        <v>11542</v>
      </c>
      <c r="C4264" s="1" t="s">
        <v>18803</v>
      </c>
      <c r="D4264" s="1" t="s">
        <v>26064</v>
      </c>
      <c r="E4264" s="1" t="s">
        <v>40584</v>
      </c>
      <c r="F4264">
        <v>26.84</v>
      </c>
      <c r="G4264">
        <v>58.12</v>
      </c>
      <c r="H4264">
        <v>32.94</v>
      </c>
      <c r="I4264">
        <v>50</v>
      </c>
    </row>
    <row r="4265" spans="1:9">
      <c r="A4265" t="s">
        <v>4267</v>
      </c>
      <c r="B4265" s="1" t="s">
        <v>11543</v>
      </c>
      <c r="C4265" s="1" t="s">
        <v>18804</v>
      </c>
      <c r="D4265" s="1" t="s">
        <v>26065</v>
      </c>
      <c r="E4265" s="1" t="s">
        <v>40585</v>
      </c>
      <c r="F4265">
        <v>10.9</v>
      </c>
      <c r="G4265">
        <v>48.42</v>
      </c>
      <c r="H4265">
        <v>58.76</v>
      </c>
      <c r="I4265">
        <v>80</v>
      </c>
    </row>
    <row r="4266" spans="1:9">
      <c r="A4266" t="s">
        <v>4268</v>
      </c>
      <c r="B4266" s="1" t="s">
        <v>11544</v>
      </c>
      <c r="C4266" s="1" t="s">
        <v>18805</v>
      </c>
      <c r="D4266" s="1" t="s">
        <v>26066</v>
      </c>
      <c r="E4266" s="1" t="s">
        <v>40586</v>
      </c>
      <c r="F4266">
        <v>3.02</v>
      </c>
      <c r="G4266">
        <v>28.84</v>
      </c>
      <c r="H4266">
        <v>66.95999999999999</v>
      </c>
      <c r="I4266">
        <v>93.75</v>
      </c>
    </row>
    <row r="4267" spans="1:9">
      <c r="A4267" t="s">
        <v>4269</v>
      </c>
      <c r="B4267" s="1" t="s">
        <v>11545</v>
      </c>
      <c r="C4267" s="1" t="s">
        <v>18806</v>
      </c>
      <c r="D4267" s="1" t="s">
        <v>26067</v>
      </c>
      <c r="E4267" s="1" t="s">
        <v>40587</v>
      </c>
      <c r="F4267">
        <v>16.94</v>
      </c>
      <c r="G4267">
        <v>47.7</v>
      </c>
      <c r="H4267">
        <v>58.23</v>
      </c>
      <c r="I4267">
        <v>91.67</v>
      </c>
    </row>
    <row r="4268" spans="1:9">
      <c r="A4268" t="s">
        <v>4270</v>
      </c>
      <c r="B4268" s="1" t="s">
        <v>11546</v>
      </c>
      <c r="C4268" s="1" t="s">
        <v>18807</v>
      </c>
      <c r="D4268" s="1" t="s">
        <v>26068</v>
      </c>
      <c r="E4268" s="1" t="s">
        <v>40588</v>
      </c>
      <c r="F4268">
        <v>32.14</v>
      </c>
      <c r="G4268">
        <v>58.5</v>
      </c>
      <c r="H4268">
        <v>29.21</v>
      </c>
      <c r="I4268">
        <v>42.86</v>
      </c>
    </row>
    <row r="4269" spans="1:9">
      <c r="A4269" t="s">
        <v>4271</v>
      </c>
      <c r="B4269" s="1" t="s">
        <v>11547</v>
      </c>
      <c r="C4269" s="1" t="s">
        <v>18808</v>
      </c>
      <c r="D4269" s="1" t="s">
        <v>26069</v>
      </c>
      <c r="E4269" s="1" t="s">
        <v>40589</v>
      </c>
      <c r="F4269">
        <v>22.23</v>
      </c>
      <c r="G4269">
        <v>45.36</v>
      </c>
      <c r="H4269">
        <v>65.83</v>
      </c>
      <c r="I4269">
        <v>106.25</v>
      </c>
    </row>
    <row r="4270" spans="1:9">
      <c r="A4270" t="s">
        <v>4272</v>
      </c>
      <c r="B4270" s="1" t="s">
        <v>11548</v>
      </c>
      <c r="C4270" s="1" t="s">
        <v>18809</v>
      </c>
      <c r="D4270" s="1" t="s">
        <v>26070</v>
      </c>
      <c r="E4270" s="1" t="s">
        <v>40590</v>
      </c>
      <c r="F4270">
        <v>38.79</v>
      </c>
      <c r="G4270">
        <v>77.79000000000001</v>
      </c>
      <c r="H4270">
        <v>36.84</v>
      </c>
      <c r="I4270">
        <v>38.46</v>
      </c>
    </row>
    <row r="4271" spans="1:9">
      <c r="A4271" t="s">
        <v>4273</v>
      </c>
      <c r="B4271" s="1" t="s">
        <v>11549</v>
      </c>
      <c r="C4271" s="1" t="s">
        <v>18810</v>
      </c>
      <c r="D4271" s="1" t="s">
        <v>26071</v>
      </c>
      <c r="E4271" s="1" t="s">
        <v>40591</v>
      </c>
      <c r="F4271">
        <v>15.82</v>
      </c>
      <c r="G4271">
        <v>47.22</v>
      </c>
      <c r="H4271">
        <v>60.94</v>
      </c>
      <c r="I4271">
        <v>75</v>
      </c>
    </row>
    <row r="4272" spans="1:9">
      <c r="A4272" t="s">
        <v>4274</v>
      </c>
      <c r="B4272" s="1" t="s">
        <v>11550</v>
      </c>
      <c r="C4272" s="1" t="s">
        <v>18811</v>
      </c>
      <c r="D4272" s="1" t="s">
        <v>26072</v>
      </c>
      <c r="E4272" s="1" t="s">
        <v>40592</v>
      </c>
      <c r="F4272">
        <v>9.65</v>
      </c>
      <c r="G4272">
        <v>23.67</v>
      </c>
      <c r="H4272">
        <v>71.88</v>
      </c>
      <c r="I4272">
        <v>125</v>
      </c>
    </row>
    <row r="4273" spans="1:9">
      <c r="A4273" t="s">
        <v>4275</v>
      </c>
      <c r="B4273" s="1" t="s">
        <v>11551</v>
      </c>
      <c r="C4273" s="1" t="s">
        <v>18812</v>
      </c>
      <c r="D4273" s="1" t="s">
        <v>26073</v>
      </c>
      <c r="E4273" s="1" t="s">
        <v>40593</v>
      </c>
      <c r="F4273">
        <v>6.33</v>
      </c>
      <c r="G4273">
        <v>40.56</v>
      </c>
      <c r="H4273">
        <v>57.73</v>
      </c>
      <c r="I4273">
        <v>91.67</v>
      </c>
    </row>
    <row r="4274" spans="1:9">
      <c r="A4274" t="s">
        <v>4276</v>
      </c>
      <c r="B4274" s="1" t="s">
        <v>11552</v>
      </c>
      <c r="C4274" s="1" t="s">
        <v>18813</v>
      </c>
      <c r="D4274" s="1" t="s">
        <v>26074</v>
      </c>
      <c r="E4274" s="1" t="s">
        <v>40594</v>
      </c>
      <c r="F4274">
        <v>5.14</v>
      </c>
      <c r="G4274">
        <v>46.14</v>
      </c>
      <c r="H4274">
        <v>61.67</v>
      </c>
      <c r="I4274">
        <v>93.75</v>
      </c>
    </row>
    <row r="4275" spans="1:9">
      <c r="A4275" t="s">
        <v>4277</v>
      </c>
      <c r="B4275" s="1" t="s">
        <v>11553</v>
      </c>
      <c r="C4275" s="1" t="s">
        <v>18814</v>
      </c>
      <c r="D4275" s="1" t="s">
        <v>26075</v>
      </c>
      <c r="E4275" s="1" t="s">
        <v>40595</v>
      </c>
      <c r="F4275">
        <v>7.76</v>
      </c>
      <c r="G4275">
        <v>39.54</v>
      </c>
      <c r="H4275">
        <v>52.03</v>
      </c>
      <c r="I4275">
        <v>76.19</v>
      </c>
    </row>
    <row r="4276" spans="1:9">
      <c r="A4276" t="s">
        <v>4278</v>
      </c>
      <c r="B4276" s="1" t="s">
        <v>11554</v>
      </c>
      <c r="C4276" s="1" t="s">
        <v>18815</v>
      </c>
      <c r="D4276" s="1" t="s">
        <v>26076</v>
      </c>
      <c r="E4276" s="1" t="s">
        <v>40596</v>
      </c>
      <c r="F4276">
        <v>21.97</v>
      </c>
      <c r="G4276">
        <v>71.03</v>
      </c>
      <c r="H4276">
        <v>37.31</v>
      </c>
      <c r="I4276">
        <v>45.45</v>
      </c>
    </row>
    <row r="4277" spans="1:9">
      <c r="A4277" t="s">
        <v>4279</v>
      </c>
      <c r="B4277" s="1" t="s">
        <v>11555</v>
      </c>
      <c r="C4277" s="1" t="s">
        <v>18816</v>
      </c>
      <c r="D4277" s="1" t="s">
        <v>26077</v>
      </c>
      <c r="E4277" s="1" t="s">
        <v>40597</v>
      </c>
      <c r="F4277">
        <v>22.27</v>
      </c>
      <c r="G4277">
        <v>51.41</v>
      </c>
      <c r="H4277">
        <v>35.9</v>
      </c>
      <c r="I4277">
        <v>58.82</v>
      </c>
    </row>
    <row r="4278" spans="1:9">
      <c r="A4278" t="s">
        <v>4280</v>
      </c>
      <c r="B4278" s="1" t="s">
        <v>11556</v>
      </c>
      <c r="C4278" s="1" t="s">
        <v>18817</v>
      </c>
      <c r="D4278" s="1" t="s">
        <v>26078</v>
      </c>
      <c r="E4278" s="1" t="s">
        <v>40598</v>
      </c>
      <c r="F4278">
        <v>15.57</v>
      </c>
      <c r="G4278">
        <v>58.1</v>
      </c>
      <c r="H4278">
        <v>35.23</v>
      </c>
      <c r="I4278">
        <v>61.54</v>
      </c>
    </row>
    <row r="4279" spans="1:9">
      <c r="A4279" t="s">
        <v>4281</v>
      </c>
      <c r="B4279" s="1" t="s">
        <v>11557</v>
      </c>
      <c r="C4279" s="1" t="s">
        <v>18818</v>
      </c>
      <c r="D4279" s="1" t="s">
        <v>26079</v>
      </c>
      <c r="E4279" s="1" t="s">
        <v>40599</v>
      </c>
      <c r="F4279">
        <v>9.550000000000001</v>
      </c>
      <c r="G4279">
        <v>30.77</v>
      </c>
      <c r="H4279">
        <v>61.22</v>
      </c>
      <c r="I4279">
        <v>86.95999999999999</v>
      </c>
    </row>
    <row r="4280" spans="1:9">
      <c r="A4280" t="s">
        <v>4282</v>
      </c>
      <c r="B4280" s="1" t="s">
        <v>11558</v>
      </c>
      <c r="C4280" s="1" t="s">
        <v>18819</v>
      </c>
      <c r="D4280" s="1" t="s">
        <v>26080</v>
      </c>
      <c r="E4280" s="1" t="s">
        <v>40600</v>
      </c>
      <c r="F4280">
        <v>5.6</v>
      </c>
      <c r="G4280">
        <v>34.96</v>
      </c>
      <c r="H4280">
        <v>53.9</v>
      </c>
      <c r="I4280">
        <v>90</v>
      </c>
    </row>
    <row r="4281" spans="1:9">
      <c r="A4281" t="s">
        <v>4283</v>
      </c>
      <c r="B4281" s="1" t="s">
        <v>11559</v>
      </c>
      <c r="C4281" s="1" t="s">
        <v>18820</v>
      </c>
      <c r="D4281" s="1" t="s">
        <v>26081</v>
      </c>
      <c r="E4281" s="1" t="s">
        <v>40601</v>
      </c>
      <c r="F4281">
        <v>10.45</v>
      </c>
      <c r="G4281">
        <v>37.39</v>
      </c>
      <c r="H4281">
        <v>50.91</v>
      </c>
      <c r="I4281">
        <v>71.43000000000001</v>
      </c>
    </row>
    <row r="4282" spans="1:9">
      <c r="A4282" t="s">
        <v>4284</v>
      </c>
      <c r="B4282" s="1" t="s">
        <v>11560</v>
      </c>
      <c r="C4282" s="1" t="s">
        <v>18821</v>
      </c>
      <c r="D4282" s="1" t="s">
        <v>26082</v>
      </c>
      <c r="E4282" s="1" t="s">
        <v>40602</v>
      </c>
      <c r="F4282">
        <v>12.86</v>
      </c>
      <c r="G4282">
        <v>46.22</v>
      </c>
      <c r="H4282">
        <v>40.34</v>
      </c>
      <c r="I4282">
        <v>58.82</v>
      </c>
    </row>
    <row r="4283" spans="1:9">
      <c r="A4283" t="s">
        <v>4285</v>
      </c>
      <c r="B4283" s="1" t="s">
        <v>11561</v>
      </c>
      <c r="C4283" s="1" t="s">
        <v>18822</v>
      </c>
      <c r="D4283" s="1" t="s">
        <v>26083</v>
      </c>
      <c r="E4283" s="1" t="s">
        <v>40603</v>
      </c>
      <c r="F4283">
        <v>46.48</v>
      </c>
      <c r="G4283">
        <v>60.76</v>
      </c>
      <c r="H4283">
        <v>34.41</v>
      </c>
      <c r="I4283">
        <v>58.33</v>
      </c>
    </row>
    <row r="4284" spans="1:9">
      <c r="A4284" t="s">
        <v>4286</v>
      </c>
      <c r="B4284" s="1" t="s">
        <v>11562</v>
      </c>
      <c r="C4284" s="1" t="s">
        <v>18823</v>
      </c>
      <c r="D4284" s="1" t="s">
        <v>26084</v>
      </c>
      <c r="E4284" s="1" t="s">
        <v>40604</v>
      </c>
      <c r="F4284">
        <v>7.81</v>
      </c>
      <c r="G4284">
        <v>39.6</v>
      </c>
      <c r="H4284">
        <v>54.29</v>
      </c>
      <c r="I4284">
        <v>77.27</v>
      </c>
    </row>
    <row r="4285" spans="1:9">
      <c r="A4285" t="s">
        <v>4287</v>
      </c>
      <c r="B4285" s="1" t="s">
        <v>11563</v>
      </c>
      <c r="C4285" s="1" t="s">
        <v>18824</v>
      </c>
      <c r="D4285" s="1" t="s">
        <v>26085</v>
      </c>
      <c r="E4285" s="1" t="s">
        <v>40605</v>
      </c>
      <c r="F4285">
        <v>38.51</v>
      </c>
      <c r="G4285">
        <v>45.26</v>
      </c>
      <c r="H4285">
        <v>46.43</v>
      </c>
      <c r="I4285">
        <v>58.82</v>
      </c>
    </row>
    <row r="4286" spans="1:9">
      <c r="A4286" t="s">
        <v>4288</v>
      </c>
      <c r="B4286" s="1" t="s">
        <v>11564</v>
      </c>
      <c r="C4286" s="1" t="s">
        <v>18825</v>
      </c>
      <c r="D4286" s="1" t="s">
        <v>26086</v>
      </c>
      <c r="E4286" s="1" t="s">
        <v>40606</v>
      </c>
      <c r="F4286">
        <v>7.39</v>
      </c>
      <c r="G4286">
        <v>33.8</v>
      </c>
      <c r="H4286">
        <v>64.29000000000001</v>
      </c>
      <c r="I4286">
        <v>90</v>
      </c>
    </row>
    <row r="4287" spans="1:9">
      <c r="A4287" t="s">
        <v>4289</v>
      </c>
      <c r="B4287" s="1" t="s">
        <v>11565</v>
      </c>
      <c r="C4287" s="1" t="s">
        <v>18826</v>
      </c>
      <c r="D4287" s="1" t="s">
        <v>26087</v>
      </c>
      <c r="E4287" s="1" t="s">
        <v>40607</v>
      </c>
      <c r="F4287">
        <v>10.39</v>
      </c>
      <c r="G4287">
        <v>65.11</v>
      </c>
      <c r="H4287">
        <v>46.15</v>
      </c>
      <c r="I4287">
        <v>87.5</v>
      </c>
    </row>
    <row r="4288" spans="1:9">
      <c r="A4288" t="s">
        <v>4290</v>
      </c>
      <c r="B4288" s="1" t="s">
        <v>11566</v>
      </c>
      <c r="C4288" s="1" t="s">
        <v>18827</v>
      </c>
      <c r="D4288" s="1" t="s">
        <v>26088</v>
      </c>
      <c r="E4288" s="1" t="s">
        <v>40608</v>
      </c>
      <c r="F4288">
        <v>28.97</v>
      </c>
      <c r="G4288">
        <v>58.27</v>
      </c>
      <c r="H4288">
        <v>26.17</v>
      </c>
      <c r="I4288">
        <v>57.89</v>
      </c>
    </row>
    <row r="4289" spans="1:9">
      <c r="A4289" t="s">
        <v>4291</v>
      </c>
      <c r="B4289" s="1" t="s">
        <v>11567</v>
      </c>
      <c r="C4289" s="1" t="s">
        <v>18828</v>
      </c>
      <c r="D4289" s="1" t="s">
        <v>26089</v>
      </c>
      <c r="E4289" s="1" t="s">
        <v>40609</v>
      </c>
      <c r="F4289">
        <v>8.67</v>
      </c>
      <c r="G4289">
        <v>33.36</v>
      </c>
      <c r="H4289">
        <v>79.05</v>
      </c>
      <c r="I4289">
        <v>106.67</v>
      </c>
    </row>
    <row r="4290" spans="1:9">
      <c r="A4290" t="s">
        <v>4292</v>
      </c>
      <c r="B4290" s="1" t="s">
        <v>11568</v>
      </c>
      <c r="C4290" s="1" t="s">
        <v>18829</v>
      </c>
      <c r="D4290" s="1" t="s">
        <v>26090</v>
      </c>
      <c r="E4290" s="1" t="s">
        <v>40610</v>
      </c>
      <c r="F4290">
        <v>6.13</v>
      </c>
      <c r="G4290">
        <v>43.66</v>
      </c>
      <c r="H4290">
        <v>59.56</v>
      </c>
      <c r="I4290">
        <v>83.33</v>
      </c>
    </row>
    <row r="4291" spans="1:9">
      <c r="A4291" t="s">
        <v>4293</v>
      </c>
      <c r="B4291" s="1" t="s">
        <v>11569</v>
      </c>
      <c r="C4291" s="1" t="s">
        <v>18830</v>
      </c>
      <c r="D4291" s="1" t="s">
        <v>26091</v>
      </c>
      <c r="E4291" s="1" t="s">
        <v>40611</v>
      </c>
      <c r="F4291">
        <v>4.07</v>
      </c>
      <c r="G4291">
        <v>19.32</v>
      </c>
      <c r="H4291">
        <v>68.29000000000001</v>
      </c>
      <c r="I4291">
        <v>100</v>
      </c>
    </row>
    <row r="4292" spans="1:9">
      <c r="A4292" t="s">
        <v>4294</v>
      </c>
      <c r="B4292" s="1" t="s">
        <v>11570</v>
      </c>
      <c r="C4292" s="1" t="s">
        <v>18831</v>
      </c>
      <c r="D4292" s="1" t="s">
        <v>26092</v>
      </c>
      <c r="E4292" s="1" t="s">
        <v>40612</v>
      </c>
      <c r="F4292">
        <v>10.24</v>
      </c>
      <c r="G4292">
        <v>55.99</v>
      </c>
      <c r="H4292">
        <v>47.06</v>
      </c>
      <c r="I4292">
        <v>73.33</v>
      </c>
    </row>
    <row r="4293" spans="1:9">
      <c r="A4293" t="s">
        <v>4295</v>
      </c>
      <c r="B4293" s="1" t="s">
        <v>11571</v>
      </c>
      <c r="C4293" s="1" t="s">
        <v>18832</v>
      </c>
      <c r="D4293" s="1" t="s">
        <v>26093</v>
      </c>
      <c r="E4293" s="1" t="s">
        <v>40613</v>
      </c>
      <c r="F4293">
        <v>15.03</v>
      </c>
      <c r="G4293">
        <v>54.1</v>
      </c>
      <c r="H4293">
        <v>39.37</v>
      </c>
      <c r="I4293">
        <v>76.47</v>
      </c>
    </row>
    <row r="4294" spans="1:9">
      <c r="A4294" t="s">
        <v>4296</v>
      </c>
      <c r="B4294" s="1" t="s">
        <v>11572</v>
      </c>
      <c r="C4294" s="1" t="s">
        <v>18833</v>
      </c>
      <c r="D4294" s="1" t="s">
        <v>26094</v>
      </c>
      <c r="E4294" s="1" t="s">
        <v>40614</v>
      </c>
      <c r="F4294">
        <v>15.23</v>
      </c>
      <c r="G4294">
        <v>37.92</v>
      </c>
      <c r="H4294">
        <v>44.26</v>
      </c>
      <c r="I4294">
        <v>66.67</v>
      </c>
    </row>
    <row r="4295" spans="1:9">
      <c r="A4295" t="s">
        <v>4297</v>
      </c>
      <c r="B4295" s="1" t="s">
        <v>11573</v>
      </c>
      <c r="C4295" s="1" t="s">
        <v>18834</v>
      </c>
      <c r="D4295" s="1" t="s">
        <v>26095</v>
      </c>
      <c r="E4295" s="1" t="s">
        <v>40615</v>
      </c>
      <c r="F4295">
        <v>2.68</v>
      </c>
      <c r="G4295">
        <v>40.9</v>
      </c>
      <c r="H4295">
        <v>54.62</v>
      </c>
      <c r="I4295">
        <v>94.12</v>
      </c>
    </row>
    <row r="4296" spans="1:9">
      <c r="A4296" t="s">
        <v>4298</v>
      </c>
      <c r="B4296" s="1" t="s">
        <v>11574</v>
      </c>
      <c r="C4296" s="1" t="s">
        <v>18835</v>
      </c>
      <c r="D4296" s="1" t="s">
        <v>26096</v>
      </c>
      <c r="E4296" s="1" t="s">
        <v>40616</v>
      </c>
      <c r="F4296">
        <v>19.48</v>
      </c>
      <c r="G4296">
        <v>46.68</v>
      </c>
      <c r="H4296">
        <v>37.72</v>
      </c>
      <c r="I4296">
        <v>66.67</v>
      </c>
    </row>
    <row r="4297" spans="1:9">
      <c r="A4297" t="s">
        <v>4299</v>
      </c>
      <c r="B4297" s="1" t="s">
        <v>11575</v>
      </c>
      <c r="C4297" s="1" t="s">
        <v>18836</v>
      </c>
      <c r="D4297" s="1" t="s">
        <v>26097</v>
      </c>
      <c r="E4297" s="1" t="s">
        <v>40617</v>
      </c>
      <c r="F4297">
        <v>4.57</v>
      </c>
      <c r="G4297">
        <v>33.5</v>
      </c>
      <c r="H4297">
        <v>61.39</v>
      </c>
      <c r="I4297">
        <v>82.14</v>
      </c>
    </row>
    <row r="4298" spans="1:9">
      <c r="A4298" t="s">
        <v>4300</v>
      </c>
      <c r="B4298" s="1" t="s">
        <v>11576</v>
      </c>
      <c r="C4298" s="1" t="s">
        <v>18837</v>
      </c>
      <c r="D4298" s="1" t="s">
        <v>26098</v>
      </c>
      <c r="E4298" s="1" t="s">
        <v>40618</v>
      </c>
      <c r="F4298">
        <v>46.31</v>
      </c>
      <c r="G4298">
        <v>79.06</v>
      </c>
      <c r="H4298">
        <v>21.43</v>
      </c>
      <c r="I4298">
        <v>50</v>
      </c>
    </row>
    <row r="4299" spans="1:9">
      <c r="A4299" t="s">
        <v>4301</v>
      </c>
      <c r="B4299" s="1" t="s">
        <v>11577</v>
      </c>
      <c r="C4299" s="1" t="s">
        <v>18838</v>
      </c>
      <c r="D4299" s="1" t="s">
        <v>26099</v>
      </c>
      <c r="E4299" s="1" t="s">
        <v>40619</v>
      </c>
      <c r="F4299">
        <v>5.4</v>
      </c>
      <c r="G4299">
        <v>35.36</v>
      </c>
      <c r="H4299">
        <v>55.24</v>
      </c>
      <c r="I4299">
        <v>85.70999999999999</v>
      </c>
    </row>
    <row r="4300" spans="1:9">
      <c r="A4300" t="s">
        <v>4302</v>
      </c>
      <c r="B4300" s="1" t="s">
        <v>11578</v>
      </c>
      <c r="C4300" s="1" t="s">
        <v>18839</v>
      </c>
      <c r="D4300" s="1" t="s">
        <v>26100</v>
      </c>
      <c r="E4300" s="1" t="s">
        <v>40620</v>
      </c>
      <c r="F4300">
        <v>21.11</v>
      </c>
      <c r="G4300">
        <v>42.86</v>
      </c>
      <c r="H4300">
        <v>52</v>
      </c>
      <c r="I4300">
        <v>75</v>
      </c>
    </row>
    <row r="4301" spans="1:9">
      <c r="A4301" t="s">
        <v>4303</v>
      </c>
      <c r="B4301" s="1" t="s">
        <v>11579</v>
      </c>
      <c r="C4301" s="1" t="s">
        <v>18840</v>
      </c>
      <c r="D4301" s="1" t="s">
        <v>26101</v>
      </c>
      <c r="E4301" s="1" t="s">
        <v>40621</v>
      </c>
      <c r="F4301">
        <v>5.7</v>
      </c>
      <c r="G4301">
        <v>31.01</v>
      </c>
      <c r="H4301">
        <v>58.96</v>
      </c>
      <c r="I4301">
        <v>68.42</v>
      </c>
    </row>
    <row r="4302" spans="1:9">
      <c r="A4302" t="s">
        <v>4304</v>
      </c>
      <c r="B4302" s="1" t="s">
        <v>11580</v>
      </c>
      <c r="C4302" s="1" t="s">
        <v>18841</v>
      </c>
      <c r="D4302" s="1" t="s">
        <v>26102</v>
      </c>
      <c r="E4302" s="1" t="s">
        <v>40622</v>
      </c>
      <c r="F4302">
        <v>4.05</v>
      </c>
      <c r="G4302">
        <v>38.21</v>
      </c>
      <c r="H4302">
        <v>64.04000000000001</v>
      </c>
      <c r="I4302">
        <v>96.15000000000001</v>
      </c>
    </row>
    <row r="4303" spans="1:9">
      <c r="A4303" t="s">
        <v>4305</v>
      </c>
      <c r="B4303" s="1" t="s">
        <v>11581</v>
      </c>
      <c r="C4303" s="1" t="s">
        <v>18842</v>
      </c>
      <c r="D4303" s="1" t="s">
        <v>26103</v>
      </c>
      <c r="E4303" s="1" t="s">
        <v>40623</v>
      </c>
      <c r="F4303">
        <v>6.77</v>
      </c>
      <c r="G4303">
        <v>32.04</v>
      </c>
      <c r="H4303">
        <v>90.73999999999999</v>
      </c>
      <c r="I4303">
        <v>128.57</v>
      </c>
    </row>
    <row r="4304" spans="1:9">
      <c r="A4304" t="s">
        <v>4306</v>
      </c>
      <c r="B4304" s="1" t="s">
        <v>11582</v>
      </c>
      <c r="C4304" s="1" t="s">
        <v>18843</v>
      </c>
      <c r="D4304" s="1" t="s">
        <v>26104</v>
      </c>
      <c r="E4304" s="1" t="s">
        <v>40624</v>
      </c>
      <c r="F4304">
        <v>5.83</v>
      </c>
      <c r="G4304">
        <v>46.51</v>
      </c>
      <c r="H4304">
        <v>50.96</v>
      </c>
      <c r="I4304">
        <v>80.95</v>
      </c>
    </row>
    <row r="4305" spans="1:9">
      <c r="A4305" t="s">
        <v>4307</v>
      </c>
      <c r="B4305" s="1" t="s">
        <v>11583</v>
      </c>
      <c r="C4305" s="1" t="s">
        <v>18844</v>
      </c>
      <c r="D4305" s="1" t="s">
        <v>26105</v>
      </c>
      <c r="E4305" s="1" t="s">
        <v>40625</v>
      </c>
      <c r="F4305">
        <v>17.42</v>
      </c>
      <c r="G4305">
        <v>52.46</v>
      </c>
      <c r="H4305">
        <v>51.45</v>
      </c>
      <c r="I4305">
        <v>75</v>
      </c>
    </row>
    <row r="4306" spans="1:9">
      <c r="A4306" t="s">
        <v>4308</v>
      </c>
      <c r="B4306" s="1" t="s">
        <v>11584</v>
      </c>
      <c r="C4306" s="1" t="s">
        <v>18845</v>
      </c>
      <c r="D4306" s="1" t="s">
        <v>26106</v>
      </c>
      <c r="E4306" s="1" t="s">
        <v>40626</v>
      </c>
      <c r="F4306">
        <v>15.6</v>
      </c>
      <c r="G4306">
        <v>48.38</v>
      </c>
      <c r="H4306">
        <v>58.08</v>
      </c>
      <c r="I4306">
        <v>72</v>
      </c>
    </row>
    <row r="4307" spans="1:9">
      <c r="A4307" t="s">
        <v>4309</v>
      </c>
      <c r="B4307" s="1" t="s">
        <v>11585</v>
      </c>
      <c r="C4307" s="1" t="s">
        <v>18846</v>
      </c>
      <c r="D4307" s="1" t="s">
        <v>26107</v>
      </c>
      <c r="E4307" s="1" t="s">
        <v>40627</v>
      </c>
      <c r="F4307">
        <v>6.93</v>
      </c>
      <c r="G4307">
        <v>37.45</v>
      </c>
      <c r="H4307">
        <v>59.46</v>
      </c>
      <c r="I4307">
        <v>90.48</v>
      </c>
    </row>
    <row r="4308" spans="1:9">
      <c r="A4308" t="s">
        <v>4310</v>
      </c>
      <c r="B4308" s="1" t="s">
        <v>11586</v>
      </c>
      <c r="C4308" s="1" t="s">
        <v>18847</v>
      </c>
      <c r="D4308" s="1" t="s">
        <v>26108</v>
      </c>
      <c r="E4308" s="1" t="s">
        <v>40628</v>
      </c>
      <c r="F4308">
        <v>26.4</v>
      </c>
      <c r="G4308">
        <v>54.99</v>
      </c>
      <c r="H4308">
        <v>48.54</v>
      </c>
      <c r="I4308">
        <v>60</v>
      </c>
    </row>
    <row r="4309" spans="1:9">
      <c r="A4309" t="s">
        <v>4311</v>
      </c>
      <c r="B4309" s="1" t="s">
        <v>11587</v>
      </c>
      <c r="C4309" s="1" t="s">
        <v>18848</v>
      </c>
      <c r="D4309" s="1" t="s">
        <v>26109</v>
      </c>
      <c r="E4309" s="1" t="s">
        <v>40629</v>
      </c>
      <c r="F4309">
        <v>3.5</v>
      </c>
      <c r="G4309">
        <v>18.82</v>
      </c>
      <c r="H4309">
        <v>62.09</v>
      </c>
      <c r="I4309">
        <v>95.65000000000001</v>
      </c>
    </row>
    <row r="4310" spans="1:9">
      <c r="A4310" t="s">
        <v>4312</v>
      </c>
      <c r="B4310" s="1" t="s">
        <v>11588</v>
      </c>
      <c r="C4310" s="1" t="s">
        <v>18849</v>
      </c>
      <c r="D4310" s="1" t="s">
        <v>26110</v>
      </c>
      <c r="E4310" s="1" t="s">
        <v>40630</v>
      </c>
      <c r="F4310">
        <v>17.18</v>
      </c>
      <c r="G4310">
        <v>40.49</v>
      </c>
      <c r="H4310">
        <v>50</v>
      </c>
      <c r="I4310">
        <v>73.33</v>
      </c>
    </row>
    <row r="4311" spans="1:9">
      <c r="A4311" t="s">
        <v>4313</v>
      </c>
      <c r="B4311" s="1" t="s">
        <v>11589</v>
      </c>
      <c r="C4311" s="1" t="s">
        <v>18850</v>
      </c>
      <c r="D4311" s="1" t="s">
        <v>26111</v>
      </c>
      <c r="E4311" s="1" t="s">
        <v>40631</v>
      </c>
      <c r="F4311">
        <v>10.31</v>
      </c>
      <c r="G4311">
        <v>39.67</v>
      </c>
      <c r="H4311">
        <v>54.81</v>
      </c>
      <c r="I4311">
        <v>87.5</v>
      </c>
    </row>
    <row r="4312" spans="1:9">
      <c r="A4312" t="s">
        <v>4314</v>
      </c>
      <c r="B4312" s="1" t="s">
        <v>11590</v>
      </c>
      <c r="C4312" s="1" t="s">
        <v>18851</v>
      </c>
      <c r="D4312" s="1" t="s">
        <v>26112</v>
      </c>
      <c r="E4312" s="1" t="s">
        <v>40632</v>
      </c>
      <c r="F4312">
        <v>23.21</v>
      </c>
      <c r="G4312">
        <v>56.51</v>
      </c>
      <c r="H4312">
        <v>36.59</v>
      </c>
      <c r="I4312">
        <v>62.5</v>
      </c>
    </row>
    <row r="4313" spans="1:9">
      <c r="A4313" t="s">
        <v>4315</v>
      </c>
      <c r="B4313" s="1" t="s">
        <v>11591</v>
      </c>
      <c r="C4313" s="1" t="s">
        <v>18852</v>
      </c>
      <c r="D4313" s="1" t="s">
        <v>26113</v>
      </c>
      <c r="E4313" s="1" t="s">
        <v>40633</v>
      </c>
      <c r="F4313">
        <v>25.97</v>
      </c>
      <c r="G4313">
        <v>74.76000000000001</v>
      </c>
      <c r="H4313">
        <v>45.45</v>
      </c>
      <c r="I4313">
        <v>71.43000000000001</v>
      </c>
    </row>
    <row r="4314" spans="1:9">
      <c r="A4314" t="s">
        <v>4316</v>
      </c>
      <c r="B4314" s="1" t="s">
        <v>11592</v>
      </c>
      <c r="C4314" s="1" t="s">
        <v>18853</v>
      </c>
      <c r="D4314" s="1" t="s">
        <v>26114</v>
      </c>
      <c r="E4314" s="1" t="s">
        <v>40634</v>
      </c>
      <c r="F4314">
        <v>26.53</v>
      </c>
      <c r="G4314">
        <v>53.25</v>
      </c>
      <c r="H4314">
        <v>41.21</v>
      </c>
      <c r="I4314">
        <v>62.5</v>
      </c>
    </row>
    <row r="4315" spans="1:9">
      <c r="A4315" t="s">
        <v>4317</v>
      </c>
      <c r="B4315" s="1" t="s">
        <v>11593</v>
      </c>
      <c r="C4315" s="1" t="s">
        <v>18854</v>
      </c>
      <c r="D4315" s="1" t="s">
        <v>26115</v>
      </c>
      <c r="E4315" s="1" t="s">
        <v>40635</v>
      </c>
      <c r="F4315">
        <v>25.38</v>
      </c>
      <c r="G4315">
        <v>50.71</v>
      </c>
      <c r="H4315">
        <v>47.95</v>
      </c>
      <c r="I4315">
        <v>51.52</v>
      </c>
    </row>
    <row r="4316" spans="1:9">
      <c r="A4316" t="s">
        <v>4318</v>
      </c>
      <c r="B4316" s="1" t="s">
        <v>11594</v>
      </c>
      <c r="C4316" s="1" t="s">
        <v>18855</v>
      </c>
      <c r="D4316" s="1" t="s">
        <v>26116</v>
      </c>
      <c r="E4316" s="1" t="s">
        <v>40636</v>
      </c>
      <c r="F4316">
        <v>7.69</v>
      </c>
      <c r="G4316">
        <v>52.95</v>
      </c>
      <c r="H4316">
        <v>44.66</v>
      </c>
      <c r="I4316">
        <v>78.56999999999999</v>
      </c>
    </row>
    <row r="4317" spans="1:9">
      <c r="A4317" t="s">
        <v>4319</v>
      </c>
      <c r="B4317" s="1" t="s">
        <v>11595</v>
      </c>
      <c r="C4317" s="1" t="s">
        <v>18856</v>
      </c>
      <c r="D4317" s="1" t="s">
        <v>26117</v>
      </c>
      <c r="E4317" s="1" t="s">
        <v>40637</v>
      </c>
      <c r="F4317">
        <v>23.85</v>
      </c>
      <c r="G4317">
        <v>63.01</v>
      </c>
      <c r="H4317">
        <v>61.48</v>
      </c>
      <c r="I4317">
        <v>105.56</v>
      </c>
    </row>
    <row r="4318" spans="1:9">
      <c r="A4318" t="s">
        <v>4320</v>
      </c>
      <c r="B4318" s="1" t="s">
        <v>11596</v>
      </c>
      <c r="C4318" s="1" t="s">
        <v>18857</v>
      </c>
      <c r="D4318" s="1" t="s">
        <v>26118</v>
      </c>
      <c r="E4318" s="1" t="s">
        <v>40638</v>
      </c>
      <c r="F4318">
        <v>9.619999999999999</v>
      </c>
      <c r="G4318">
        <v>49.78</v>
      </c>
      <c r="H4318">
        <v>51.35</v>
      </c>
      <c r="I4318">
        <v>77.27</v>
      </c>
    </row>
    <row r="4319" spans="1:9">
      <c r="A4319" t="s">
        <v>4321</v>
      </c>
      <c r="B4319" s="1" t="s">
        <v>11597</v>
      </c>
      <c r="C4319" s="1" t="s">
        <v>18858</v>
      </c>
      <c r="D4319" s="1" t="s">
        <v>26119</v>
      </c>
      <c r="E4319" s="1" t="s">
        <v>40639</v>
      </c>
      <c r="F4319">
        <v>6.27</v>
      </c>
      <c r="G4319">
        <v>33.01</v>
      </c>
      <c r="H4319">
        <v>52.22</v>
      </c>
      <c r="I4319">
        <v>84.62</v>
      </c>
    </row>
    <row r="4320" spans="1:9">
      <c r="A4320" t="s">
        <v>4322</v>
      </c>
      <c r="B4320" s="1" t="s">
        <v>11598</v>
      </c>
      <c r="C4320" s="1" t="s">
        <v>18859</v>
      </c>
      <c r="D4320" s="1" t="s">
        <v>26120</v>
      </c>
      <c r="E4320" s="1" t="s">
        <v>40640</v>
      </c>
      <c r="F4320">
        <v>10.38</v>
      </c>
      <c r="G4320">
        <v>49.43</v>
      </c>
      <c r="H4320">
        <v>43.4</v>
      </c>
      <c r="I4320">
        <v>80</v>
      </c>
    </row>
    <row r="4321" spans="1:9">
      <c r="A4321" t="s">
        <v>4323</v>
      </c>
      <c r="B4321" s="1" t="s">
        <v>11599</v>
      </c>
      <c r="C4321" s="1" t="s">
        <v>18860</v>
      </c>
      <c r="D4321" s="1" t="s">
        <v>26121</v>
      </c>
      <c r="E4321" s="1" t="s">
        <v>40641</v>
      </c>
      <c r="F4321">
        <v>5.06</v>
      </c>
      <c r="G4321">
        <v>44.66</v>
      </c>
      <c r="H4321">
        <v>46.51</v>
      </c>
      <c r="I4321">
        <v>83.33</v>
      </c>
    </row>
    <row r="4322" spans="1:9">
      <c r="A4322" t="s">
        <v>4324</v>
      </c>
      <c r="B4322" s="1" t="s">
        <v>11600</v>
      </c>
      <c r="C4322" s="1" t="s">
        <v>18861</v>
      </c>
      <c r="D4322" s="1" t="s">
        <v>26122</v>
      </c>
      <c r="E4322" s="1" t="s">
        <v>40642</v>
      </c>
      <c r="F4322">
        <v>8.67</v>
      </c>
      <c r="G4322">
        <v>43.34</v>
      </c>
      <c r="H4322">
        <v>49.29</v>
      </c>
      <c r="I4322">
        <v>84.20999999999999</v>
      </c>
    </row>
    <row r="4323" spans="1:9">
      <c r="A4323" t="s">
        <v>4325</v>
      </c>
      <c r="B4323" s="1" t="s">
        <v>11601</v>
      </c>
      <c r="C4323" s="1" t="s">
        <v>18862</v>
      </c>
      <c r="D4323" s="1" t="s">
        <v>26123</v>
      </c>
      <c r="E4323" s="1" t="s">
        <v>40643</v>
      </c>
      <c r="F4323">
        <v>4.5</v>
      </c>
      <c r="G4323">
        <v>34.29</v>
      </c>
      <c r="H4323">
        <v>57.62</v>
      </c>
      <c r="I4323">
        <v>82.61</v>
      </c>
    </row>
    <row r="4324" spans="1:9">
      <c r="A4324" t="s">
        <v>4326</v>
      </c>
      <c r="B4324" s="1" t="s">
        <v>11602</v>
      </c>
      <c r="C4324" s="1" t="s">
        <v>18863</v>
      </c>
      <c r="D4324" s="1" t="s">
        <v>26124</v>
      </c>
      <c r="E4324" s="1" t="s">
        <v>40644</v>
      </c>
      <c r="F4324">
        <v>16.78</v>
      </c>
      <c r="G4324">
        <v>59.03</v>
      </c>
      <c r="H4324">
        <v>35.43</v>
      </c>
      <c r="I4324">
        <v>83.33</v>
      </c>
    </row>
    <row r="4325" spans="1:9">
      <c r="A4325" t="s">
        <v>4327</v>
      </c>
      <c r="B4325" s="1" t="s">
        <v>11603</v>
      </c>
      <c r="C4325" s="1" t="s">
        <v>18864</v>
      </c>
      <c r="D4325" s="1" t="s">
        <v>26125</v>
      </c>
      <c r="E4325" s="1" t="s">
        <v>40645</v>
      </c>
      <c r="F4325">
        <v>7.56</v>
      </c>
      <c r="G4325">
        <v>43.16</v>
      </c>
      <c r="H4325">
        <v>46.89</v>
      </c>
      <c r="I4325">
        <v>86.36</v>
      </c>
    </row>
    <row r="4326" spans="1:9">
      <c r="A4326" t="s">
        <v>4328</v>
      </c>
      <c r="B4326" s="1" t="s">
        <v>11604</v>
      </c>
      <c r="C4326" s="1" t="s">
        <v>18865</v>
      </c>
      <c r="D4326" s="1" t="s">
        <v>26126</v>
      </c>
      <c r="E4326" s="1" t="s">
        <v>40646</v>
      </c>
      <c r="F4326">
        <v>14.32</v>
      </c>
      <c r="G4326">
        <v>50.53</v>
      </c>
      <c r="H4326">
        <v>66.67</v>
      </c>
      <c r="I4326">
        <v>87.5</v>
      </c>
    </row>
    <row r="4327" spans="1:9">
      <c r="A4327" t="s">
        <v>4329</v>
      </c>
      <c r="B4327" s="1" t="s">
        <v>11605</v>
      </c>
      <c r="C4327" s="1" t="s">
        <v>18866</v>
      </c>
      <c r="D4327" s="1" t="s">
        <v>26127</v>
      </c>
      <c r="E4327" s="1" t="s">
        <v>40647</v>
      </c>
      <c r="F4327">
        <v>6.59</v>
      </c>
      <c r="G4327">
        <v>40.09</v>
      </c>
      <c r="H4327">
        <v>60.23</v>
      </c>
      <c r="I4327">
        <v>92.31</v>
      </c>
    </row>
    <row r="4328" spans="1:9">
      <c r="A4328" t="s">
        <v>4330</v>
      </c>
      <c r="B4328" s="1" t="s">
        <v>11606</v>
      </c>
      <c r="C4328" s="1" t="s">
        <v>18867</v>
      </c>
      <c r="D4328" s="1" t="s">
        <v>26128</v>
      </c>
      <c r="E4328" s="1" t="s">
        <v>40648</v>
      </c>
      <c r="F4328">
        <v>1.6</v>
      </c>
      <c r="G4328">
        <v>15.5</v>
      </c>
      <c r="H4328">
        <v>72.09</v>
      </c>
      <c r="I4328">
        <v>100</v>
      </c>
    </row>
    <row r="4329" spans="1:9">
      <c r="A4329" t="s">
        <v>4331</v>
      </c>
      <c r="B4329" s="1" t="s">
        <v>11607</v>
      </c>
      <c r="C4329" s="1" t="s">
        <v>18868</v>
      </c>
      <c r="D4329" s="1" t="s">
        <v>26129</v>
      </c>
      <c r="E4329" s="1" t="s">
        <v>40649</v>
      </c>
      <c r="F4329">
        <v>18.48</v>
      </c>
      <c r="G4329">
        <v>31.53</v>
      </c>
      <c r="H4329">
        <v>58.09</v>
      </c>
      <c r="I4329">
        <v>76.47</v>
      </c>
    </row>
    <row r="4330" spans="1:9">
      <c r="A4330" t="s">
        <v>4332</v>
      </c>
      <c r="B4330" s="1" t="s">
        <v>11608</v>
      </c>
      <c r="C4330" s="1" t="s">
        <v>18869</v>
      </c>
      <c r="D4330" s="1" t="s">
        <v>26130</v>
      </c>
      <c r="E4330" s="1" t="s">
        <v>40650</v>
      </c>
      <c r="F4330">
        <v>6</v>
      </c>
      <c r="G4330">
        <v>39.59</v>
      </c>
      <c r="H4330">
        <v>50</v>
      </c>
      <c r="I4330">
        <v>100</v>
      </c>
    </row>
    <row r="4331" spans="1:9">
      <c r="A4331" t="s">
        <v>4333</v>
      </c>
      <c r="B4331" s="1" t="s">
        <v>11609</v>
      </c>
      <c r="C4331" s="1" t="s">
        <v>18870</v>
      </c>
      <c r="D4331" s="1" t="s">
        <v>26131</v>
      </c>
      <c r="E4331" s="1" t="s">
        <v>40651</v>
      </c>
      <c r="F4331">
        <v>2.72</v>
      </c>
      <c r="G4331">
        <v>35.08</v>
      </c>
      <c r="H4331">
        <v>65.70999999999999</v>
      </c>
      <c r="I4331">
        <v>100</v>
      </c>
    </row>
    <row r="4332" spans="1:9">
      <c r="A4332" t="s">
        <v>4334</v>
      </c>
      <c r="B4332" s="1" t="s">
        <v>11610</v>
      </c>
      <c r="C4332" s="1" t="s">
        <v>18871</v>
      </c>
      <c r="D4332" s="1" t="s">
        <v>26132</v>
      </c>
      <c r="E4332" s="1" t="s">
        <v>40652</v>
      </c>
      <c r="F4332">
        <v>26.49</v>
      </c>
      <c r="G4332">
        <v>52</v>
      </c>
      <c r="H4332">
        <v>42.37</v>
      </c>
      <c r="I4332">
        <v>60</v>
      </c>
    </row>
    <row r="4333" spans="1:9">
      <c r="A4333" t="s">
        <v>4335</v>
      </c>
      <c r="B4333" s="1" t="s">
        <v>11611</v>
      </c>
      <c r="C4333" s="1" t="s">
        <v>18872</v>
      </c>
      <c r="D4333" s="1" t="s">
        <v>26133</v>
      </c>
      <c r="E4333" s="1" t="s">
        <v>40653</v>
      </c>
      <c r="F4333">
        <v>13.62</v>
      </c>
      <c r="G4333">
        <v>40.72</v>
      </c>
      <c r="H4333">
        <v>43.75</v>
      </c>
      <c r="I4333">
        <v>83.33</v>
      </c>
    </row>
    <row r="4334" spans="1:9">
      <c r="A4334" t="s">
        <v>4336</v>
      </c>
      <c r="B4334" s="1" t="s">
        <v>11612</v>
      </c>
      <c r="C4334" s="1" t="s">
        <v>18873</v>
      </c>
      <c r="D4334" s="1" t="s">
        <v>26134</v>
      </c>
      <c r="E4334" s="1" t="s">
        <v>40654</v>
      </c>
      <c r="F4334">
        <v>4.51</v>
      </c>
      <c r="G4334">
        <v>29.62</v>
      </c>
      <c r="H4334">
        <v>66.67</v>
      </c>
      <c r="I4334">
        <v>100</v>
      </c>
    </row>
    <row r="4335" spans="1:9">
      <c r="A4335" t="s">
        <v>4337</v>
      </c>
      <c r="B4335" s="1" t="s">
        <v>11613</v>
      </c>
      <c r="C4335" s="1" t="s">
        <v>18874</v>
      </c>
      <c r="D4335" s="1" t="s">
        <v>26135</v>
      </c>
      <c r="E4335" s="1" t="s">
        <v>40655</v>
      </c>
      <c r="F4335">
        <v>5.44</v>
      </c>
      <c r="G4335">
        <v>38.12</v>
      </c>
      <c r="H4335">
        <v>61.59</v>
      </c>
      <c r="I4335">
        <v>95</v>
      </c>
    </row>
    <row r="4336" spans="1:9">
      <c r="A4336" t="s">
        <v>4338</v>
      </c>
      <c r="B4336" s="1" t="s">
        <v>11614</v>
      </c>
      <c r="C4336" s="1" t="s">
        <v>18875</v>
      </c>
      <c r="D4336" s="1" t="s">
        <v>26136</v>
      </c>
      <c r="E4336" s="1" t="s">
        <v>40656</v>
      </c>
      <c r="F4336">
        <v>22.52</v>
      </c>
      <c r="G4336">
        <v>45.96</v>
      </c>
      <c r="H4336">
        <v>49.18</v>
      </c>
      <c r="I4336">
        <v>84</v>
      </c>
    </row>
    <row r="4337" spans="1:9">
      <c r="A4337" t="s">
        <v>4339</v>
      </c>
      <c r="B4337" s="1" t="s">
        <v>11615</v>
      </c>
      <c r="C4337" s="1" t="s">
        <v>18876</v>
      </c>
      <c r="D4337" s="1" t="s">
        <v>26137</v>
      </c>
      <c r="E4337" s="1" t="s">
        <v>40657</v>
      </c>
      <c r="F4337">
        <v>13.36</v>
      </c>
      <c r="G4337">
        <v>38.44</v>
      </c>
      <c r="H4337">
        <v>70.76000000000001</v>
      </c>
      <c r="I4337">
        <v>100</v>
      </c>
    </row>
    <row r="4338" spans="1:9">
      <c r="A4338" t="s">
        <v>4340</v>
      </c>
      <c r="B4338" s="1" t="s">
        <v>11616</v>
      </c>
      <c r="C4338" s="1" t="s">
        <v>18877</v>
      </c>
      <c r="D4338" s="1" t="s">
        <v>26138</v>
      </c>
      <c r="E4338" s="1" t="s">
        <v>40658</v>
      </c>
      <c r="F4338">
        <v>8.5</v>
      </c>
      <c r="G4338">
        <v>38.16</v>
      </c>
      <c r="H4338">
        <v>50</v>
      </c>
      <c r="I4338">
        <v>100</v>
      </c>
    </row>
    <row r="4339" spans="1:9">
      <c r="A4339" t="s">
        <v>4341</v>
      </c>
      <c r="B4339" s="1" t="s">
        <v>11617</v>
      </c>
      <c r="C4339" s="1" t="s">
        <v>18878</v>
      </c>
      <c r="D4339" s="1" t="s">
        <v>26139</v>
      </c>
      <c r="E4339" s="1" t="s">
        <v>40659</v>
      </c>
      <c r="F4339">
        <v>27.93</v>
      </c>
      <c r="G4339">
        <v>45.69</v>
      </c>
      <c r="H4339">
        <v>45.52</v>
      </c>
      <c r="I4339">
        <v>64.70999999999999</v>
      </c>
    </row>
    <row r="4340" spans="1:9">
      <c r="A4340" t="s">
        <v>4342</v>
      </c>
      <c r="B4340" s="1" t="s">
        <v>11618</v>
      </c>
      <c r="C4340" s="1" t="s">
        <v>18879</v>
      </c>
      <c r="D4340" s="1" t="s">
        <v>26140</v>
      </c>
      <c r="E4340" s="1" t="s">
        <v>40660</v>
      </c>
      <c r="F4340">
        <v>8.039999999999999</v>
      </c>
      <c r="G4340">
        <v>28.6</v>
      </c>
      <c r="H4340">
        <v>66.44</v>
      </c>
      <c r="I4340">
        <v>80</v>
      </c>
    </row>
    <row r="4341" spans="1:9">
      <c r="A4341" t="s">
        <v>4343</v>
      </c>
      <c r="B4341" s="1" t="s">
        <v>11619</v>
      </c>
      <c r="C4341" s="1" t="s">
        <v>18880</v>
      </c>
      <c r="D4341" s="1" t="s">
        <v>26141</v>
      </c>
      <c r="E4341" s="1" t="s">
        <v>40661</v>
      </c>
      <c r="F4341">
        <v>15.58</v>
      </c>
      <c r="G4341">
        <v>65.92</v>
      </c>
      <c r="H4341">
        <v>36</v>
      </c>
      <c r="I4341">
        <v>77.78</v>
      </c>
    </row>
    <row r="4342" spans="1:9">
      <c r="A4342" t="s">
        <v>4344</v>
      </c>
      <c r="B4342" s="1" t="s">
        <v>11620</v>
      </c>
      <c r="C4342" s="1" t="s">
        <v>18881</v>
      </c>
      <c r="D4342" s="1" t="s">
        <v>26142</v>
      </c>
      <c r="E4342" s="1" t="s">
        <v>40662</v>
      </c>
      <c r="F4342">
        <v>5.9</v>
      </c>
      <c r="G4342">
        <v>43.71</v>
      </c>
      <c r="H4342">
        <v>68.04000000000001</v>
      </c>
      <c r="I4342">
        <v>100</v>
      </c>
    </row>
    <row r="4343" spans="1:9">
      <c r="A4343" t="s">
        <v>4345</v>
      </c>
      <c r="B4343" s="1" t="s">
        <v>11621</v>
      </c>
      <c r="C4343" s="1" t="s">
        <v>18882</v>
      </c>
      <c r="D4343" s="1" t="s">
        <v>26143</v>
      </c>
      <c r="E4343" s="1" t="s">
        <v>40663</v>
      </c>
      <c r="F4343">
        <v>29.31</v>
      </c>
      <c r="G4343">
        <v>47.61</v>
      </c>
      <c r="H4343">
        <v>44.12</v>
      </c>
      <c r="I4343">
        <v>70</v>
      </c>
    </row>
    <row r="4344" spans="1:9">
      <c r="A4344" t="s">
        <v>4346</v>
      </c>
      <c r="B4344" s="1" t="s">
        <v>11622</v>
      </c>
      <c r="C4344" s="1" t="s">
        <v>18883</v>
      </c>
      <c r="D4344" s="1" t="s">
        <v>26144</v>
      </c>
      <c r="E4344" s="1" t="s">
        <v>40664</v>
      </c>
      <c r="F4344">
        <v>38.99</v>
      </c>
      <c r="G4344">
        <v>59.34</v>
      </c>
      <c r="H4344">
        <v>31.82</v>
      </c>
      <c r="I4344">
        <v>53.85</v>
      </c>
    </row>
    <row r="4345" spans="1:9">
      <c r="A4345" t="s">
        <v>4347</v>
      </c>
      <c r="B4345" s="1" t="s">
        <v>11623</v>
      </c>
      <c r="C4345" s="1" t="s">
        <v>18884</v>
      </c>
      <c r="D4345" s="1" t="s">
        <v>26145</v>
      </c>
      <c r="E4345" s="1" t="s">
        <v>40665</v>
      </c>
      <c r="F4345">
        <v>25.28</v>
      </c>
      <c r="G4345">
        <v>69.65000000000001</v>
      </c>
      <c r="H4345">
        <v>35</v>
      </c>
      <c r="I4345">
        <v>81.81999999999999</v>
      </c>
    </row>
    <row r="4346" spans="1:9">
      <c r="A4346" t="s">
        <v>4348</v>
      </c>
      <c r="B4346" s="1" t="s">
        <v>11624</v>
      </c>
      <c r="C4346" s="1" t="s">
        <v>18885</v>
      </c>
      <c r="D4346" s="1" t="s">
        <v>26146</v>
      </c>
      <c r="E4346" s="1" t="s">
        <v>40666</v>
      </c>
      <c r="F4346">
        <v>19.56</v>
      </c>
      <c r="G4346">
        <v>61.9</v>
      </c>
      <c r="H4346">
        <v>45.33</v>
      </c>
      <c r="I4346">
        <v>72.73</v>
      </c>
    </row>
    <row r="4347" spans="1:9">
      <c r="A4347" t="s">
        <v>4349</v>
      </c>
      <c r="B4347" s="1" t="s">
        <v>11625</v>
      </c>
      <c r="C4347" s="1" t="s">
        <v>18886</v>
      </c>
      <c r="D4347" s="1" t="s">
        <v>26147</v>
      </c>
      <c r="E4347" s="1" t="s">
        <v>40667</v>
      </c>
      <c r="F4347">
        <v>12.5</v>
      </c>
      <c r="G4347">
        <v>33.76</v>
      </c>
      <c r="H4347">
        <v>52.63</v>
      </c>
      <c r="I4347">
        <v>81.81999999999999</v>
      </c>
    </row>
    <row r="4348" spans="1:9">
      <c r="A4348" t="s">
        <v>4350</v>
      </c>
      <c r="B4348" s="1" t="s">
        <v>11626</v>
      </c>
      <c r="C4348" s="1" t="s">
        <v>18887</v>
      </c>
      <c r="D4348" s="1" t="s">
        <v>26148</v>
      </c>
      <c r="E4348" s="1" t="s">
        <v>40668</v>
      </c>
      <c r="F4348">
        <v>12.45</v>
      </c>
      <c r="G4348">
        <v>47.79</v>
      </c>
      <c r="H4348">
        <v>64</v>
      </c>
      <c r="I4348">
        <v>81.81999999999999</v>
      </c>
    </row>
    <row r="4349" spans="1:9">
      <c r="A4349" t="s">
        <v>4351</v>
      </c>
      <c r="B4349" s="1" t="s">
        <v>11627</v>
      </c>
      <c r="C4349" s="1" t="s">
        <v>18888</v>
      </c>
      <c r="D4349" s="1" t="s">
        <v>26149</v>
      </c>
      <c r="E4349" s="1" t="s">
        <v>40669</v>
      </c>
      <c r="F4349">
        <v>49.62</v>
      </c>
      <c r="G4349">
        <v>81.68000000000001</v>
      </c>
      <c r="H4349">
        <v>12.16</v>
      </c>
      <c r="I4349">
        <v>36.36</v>
      </c>
    </row>
    <row r="4350" spans="1:9">
      <c r="A4350" t="s">
        <v>4352</v>
      </c>
      <c r="B4350" s="1" t="s">
        <v>11628</v>
      </c>
      <c r="C4350" s="1" t="s">
        <v>18889</v>
      </c>
      <c r="D4350" s="1" t="s">
        <v>26150</v>
      </c>
      <c r="E4350" s="1" t="s">
        <v>40670</v>
      </c>
      <c r="F4350">
        <v>58.53</v>
      </c>
      <c r="G4350">
        <v>83.44</v>
      </c>
      <c r="H4350">
        <v>10.71</v>
      </c>
      <c r="I4350">
        <v>25</v>
      </c>
    </row>
    <row r="4351" spans="1:9">
      <c r="A4351" t="s">
        <v>4353</v>
      </c>
      <c r="B4351" s="1" t="s">
        <v>11629</v>
      </c>
      <c r="C4351" s="1" t="s">
        <v>18890</v>
      </c>
      <c r="D4351" s="1" t="s">
        <v>26151</v>
      </c>
      <c r="E4351" s="1" t="s">
        <v>40671</v>
      </c>
      <c r="F4351">
        <v>52.51</v>
      </c>
      <c r="G4351">
        <v>76.18000000000001</v>
      </c>
      <c r="H4351">
        <v>19.01</v>
      </c>
      <c r="I4351">
        <v>35</v>
      </c>
    </row>
    <row r="4352" spans="1:9">
      <c r="A4352" t="s">
        <v>4354</v>
      </c>
      <c r="B4352" s="1" t="s">
        <v>11630</v>
      </c>
      <c r="C4352" s="1" t="s">
        <v>18891</v>
      </c>
      <c r="D4352" s="1" t="s">
        <v>26152</v>
      </c>
      <c r="E4352" s="1" t="s">
        <v>40672</v>
      </c>
      <c r="F4352">
        <v>20.69</v>
      </c>
      <c r="G4352">
        <v>46.4</v>
      </c>
      <c r="H4352">
        <v>36.36</v>
      </c>
      <c r="I4352">
        <v>66.67</v>
      </c>
    </row>
    <row r="4353" spans="1:9">
      <c r="A4353" t="s">
        <v>4355</v>
      </c>
      <c r="B4353" s="1" t="s">
        <v>11631</v>
      </c>
      <c r="C4353" s="1" t="s">
        <v>18892</v>
      </c>
      <c r="D4353" s="1" t="s">
        <v>26153</v>
      </c>
      <c r="E4353" s="1" t="s">
        <v>40673</v>
      </c>
      <c r="F4353">
        <v>44.96</v>
      </c>
      <c r="G4353">
        <v>62.4</v>
      </c>
      <c r="H4353">
        <v>27.86</v>
      </c>
      <c r="I4353">
        <v>45</v>
      </c>
    </row>
    <row r="4354" spans="1:9">
      <c r="A4354" t="s">
        <v>4356</v>
      </c>
      <c r="B4354" s="1" t="s">
        <v>11632</v>
      </c>
      <c r="C4354" s="1" t="s">
        <v>18893</v>
      </c>
      <c r="D4354" s="1" t="s">
        <v>26154</v>
      </c>
      <c r="E4354" s="1" t="s">
        <v>40674</v>
      </c>
      <c r="F4354">
        <v>12.85</v>
      </c>
      <c r="G4354">
        <v>34.08</v>
      </c>
      <c r="H4354">
        <v>47.67</v>
      </c>
      <c r="I4354">
        <v>88.89</v>
      </c>
    </row>
    <row r="4355" spans="1:9">
      <c r="A4355" t="s">
        <v>4357</v>
      </c>
      <c r="B4355" s="1" t="s">
        <v>11633</v>
      </c>
      <c r="C4355" s="1" t="s">
        <v>18894</v>
      </c>
      <c r="D4355" s="1" t="s">
        <v>26155</v>
      </c>
      <c r="E4355" s="1" t="s">
        <v>40675</v>
      </c>
      <c r="F4355">
        <v>8.42</v>
      </c>
      <c r="G4355">
        <v>37.95</v>
      </c>
      <c r="H4355">
        <v>65.75</v>
      </c>
      <c r="I4355">
        <v>86.36</v>
      </c>
    </row>
    <row r="4356" spans="1:9">
      <c r="A4356" t="s">
        <v>4358</v>
      </c>
      <c r="B4356" s="1" t="s">
        <v>11634</v>
      </c>
      <c r="C4356" s="1" t="s">
        <v>18895</v>
      </c>
      <c r="D4356" s="1" t="s">
        <v>26156</v>
      </c>
      <c r="E4356" s="1" t="s">
        <v>40676</v>
      </c>
      <c r="F4356">
        <v>16.19</v>
      </c>
      <c r="G4356">
        <v>68.48999999999999</v>
      </c>
      <c r="H4356">
        <v>35.29</v>
      </c>
      <c r="I4356">
        <v>54.55</v>
      </c>
    </row>
    <row r="4357" spans="1:9">
      <c r="A4357" t="s">
        <v>4359</v>
      </c>
      <c r="B4357" s="1" t="s">
        <v>11635</v>
      </c>
      <c r="C4357" s="1" t="s">
        <v>18896</v>
      </c>
      <c r="D4357" s="1" t="s">
        <v>26157</v>
      </c>
      <c r="E4357" s="1" t="s">
        <v>40677</v>
      </c>
      <c r="F4357">
        <v>24.62</v>
      </c>
      <c r="G4357">
        <v>74.64</v>
      </c>
      <c r="H4357">
        <v>21.84</v>
      </c>
      <c r="I4357">
        <v>60</v>
      </c>
    </row>
    <row r="4358" spans="1:9">
      <c r="A4358" t="s">
        <v>4360</v>
      </c>
      <c r="B4358" s="1" t="s">
        <v>11636</v>
      </c>
      <c r="C4358" s="1" t="s">
        <v>18897</v>
      </c>
      <c r="D4358" s="1" t="s">
        <v>26158</v>
      </c>
      <c r="E4358" s="1" t="s">
        <v>40678</v>
      </c>
      <c r="F4358">
        <v>8.859999999999999</v>
      </c>
      <c r="G4358">
        <v>48.73</v>
      </c>
      <c r="H4358">
        <v>51.09</v>
      </c>
      <c r="I4358">
        <v>77.27</v>
      </c>
    </row>
    <row r="4359" spans="1:9">
      <c r="A4359" t="s">
        <v>4361</v>
      </c>
      <c r="B4359" s="1" t="s">
        <v>11637</v>
      </c>
      <c r="C4359" s="1" t="s">
        <v>18898</v>
      </c>
      <c r="D4359" s="1" t="s">
        <v>26159</v>
      </c>
      <c r="E4359" s="1" t="s">
        <v>40679</v>
      </c>
      <c r="F4359">
        <v>41.75</v>
      </c>
      <c r="G4359">
        <v>59.64</v>
      </c>
      <c r="H4359">
        <v>28.68</v>
      </c>
      <c r="I4359">
        <v>40</v>
      </c>
    </row>
    <row r="4360" spans="1:9">
      <c r="A4360" t="s">
        <v>4362</v>
      </c>
      <c r="B4360" s="1" t="s">
        <v>11638</v>
      </c>
      <c r="C4360" s="1" t="s">
        <v>18899</v>
      </c>
      <c r="D4360" s="1" t="s">
        <v>26160</v>
      </c>
      <c r="E4360" s="1" t="s">
        <v>40680</v>
      </c>
      <c r="F4360">
        <v>18.76</v>
      </c>
      <c r="G4360">
        <v>54.97</v>
      </c>
      <c r="H4360">
        <v>38.46</v>
      </c>
      <c r="I4360">
        <v>60</v>
      </c>
    </row>
    <row r="4361" spans="1:9">
      <c r="A4361" t="s">
        <v>4363</v>
      </c>
      <c r="B4361" s="1" t="s">
        <v>11639</v>
      </c>
      <c r="C4361" s="1" t="s">
        <v>18900</v>
      </c>
      <c r="D4361" s="1" t="s">
        <v>26161</v>
      </c>
      <c r="E4361" s="1" t="s">
        <v>40681</v>
      </c>
      <c r="F4361">
        <v>9.779999999999999</v>
      </c>
      <c r="G4361">
        <v>36.78</v>
      </c>
      <c r="H4361">
        <v>48</v>
      </c>
      <c r="I4361">
        <v>75</v>
      </c>
    </row>
    <row r="4362" spans="1:9">
      <c r="A4362" t="s">
        <v>4364</v>
      </c>
      <c r="B4362" s="1" t="s">
        <v>11640</v>
      </c>
      <c r="C4362" s="1" t="s">
        <v>18901</v>
      </c>
      <c r="D4362" s="1" t="s">
        <v>26162</v>
      </c>
      <c r="E4362" s="1" t="s">
        <v>40682</v>
      </c>
      <c r="F4362">
        <v>17.24</v>
      </c>
      <c r="G4362">
        <v>37.93</v>
      </c>
      <c r="H4362">
        <v>55.93</v>
      </c>
      <c r="I4362">
        <v>77.78</v>
      </c>
    </row>
    <row r="4363" spans="1:9">
      <c r="A4363" t="s">
        <v>4365</v>
      </c>
      <c r="B4363" s="1" t="s">
        <v>11641</v>
      </c>
      <c r="C4363" s="1" t="s">
        <v>18902</v>
      </c>
      <c r="D4363" s="1" t="s">
        <v>26163</v>
      </c>
      <c r="E4363" s="1" t="s">
        <v>40683</v>
      </c>
      <c r="F4363">
        <v>9.44</v>
      </c>
      <c r="G4363">
        <v>53.74</v>
      </c>
      <c r="H4363">
        <v>41.95</v>
      </c>
      <c r="I4363">
        <v>66.67</v>
      </c>
    </row>
    <row r="4364" spans="1:9">
      <c r="A4364" t="s">
        <v>4366</v>
      </c>
      <c r="B4364" s="1" t="s">
        <v>11642</v>
      </c>
      <c r="C4364" s="1" t="s">
        <v>18903</v>
      </c>
      <c r="D4364" s="1" t="s">
        <v>26164</v>
      </c>
      <c r="E4364" s="1" t="s">
        <v>40684</v>
      </c>
      <c r="F4364">
        <v>21.36</v>
      </c>
      <c r="G4364">
        <v>30.02</v>
      </c>
      <c r="H4364">
        <v>104.17</v>
      </c>
      <c r="I4364">
        <v>75</v>
      </c>
    </row>
    <row r="4365" spans="1:9">
      <c r="A4365" t="s">
        <v>4367</v>
      </c>
      <c r="B4365" s="1" t="s">
        <v>11643</v>
      </c>
      <c r="C4365" s="1" t="s">
        <v>18904</v>
      </c>
      <c r="D4365" s="1" t="s">
        <v>26165</v>
      </c>
      <c r="E4365" s="1" t="s">
        <v>40685</v>
      </c>
      <c r="F4365">
        <v>11.4</v>
      </c>
      <c r="G4365">
        <v>56.64</v>
      </c>
      <c r="H4365">
        <v>30.84</v>
      </c>
      <c r="I4365">
        <v>57.14</v>
      </c>
    </row>
    <row r="4366" spans="1:9">
      <c r="A4366" t="s">
        <v>4368</v>
      </c>
      <c r="B4366" s="1" t="s">
        <v>11644</v>
      </c>
      <c r="C4366" s="1" t="s">
        <v>18905</v>
      </c>
      <c r="D4366" s="1" t="s">
        <v>26166</v>
      </c>
      <c r="E4366" s="1" t="s">
        <v>40686</v>
      </c>
      <c r="F4366">
        <v>17.63</v>
      </c>
      <c r="G4366">
        <v>46.09</v>
      </c>
      <c r="H4366">
        <v>42.5</v>
      </c>
      <c r="I4366">
        <v>56.25</v>
      </c>
    </row>
    <row r="4367" spans="1:9">
      <c r="A4367" t="s">
        <v>4369</v>
      </c>
      <c r="B4367" s="1" t="s">
        <v>11645</v>
      </c>
      <c r="C4367" s="1" t="s">
        <v>18906</v>
      </c>
      <c r="D4367" s="1" t="s">
        <v>26167</v>
      </c>
      <c r="E4367" s="1" t="s">
        <v>40687</v>
      </c>
      <c r="F4367">
        <v>4.42</v>
      </c>
      <c r="G4367">
        <v>25.54</v>
      </c>
      <c r="H4367">
        <v>69.45999999999999</v>
      </c>
      <c r="I4367">
        <v>80</v>
      </c>
    </row>
    <row r="4368" spans="1:9">
      <c r="A4368" t="s">
        <v>4370</v>
      </c>
      <c r="B4368" s="1" t="s">
        <v>11646</v>
      </c>
      <c r="C4368" s="1" t="s">
        <v>18907</v>
      </c>
      <c r="D4368" s="1" t="s">
        <v>26168</v>
      </c>
      <c r="E4368" s="1" t="s">
        <v>40688</v>
      </c>
      <c r="F4368">
        <v>11.73</v>
      </c>
      <c r="G4368">
        <v>63.37</v>
      </c>
      <c r="H4368">
        <v>20.83</v>
      </c>
      <c r="I4368">
        <v>62.5</v>
      </c>
    </row>
    <row r="4369" spans="1:9">
      <c r="A4369" t="s">
        <v>4371</v>
      </c>
      <c r="B4369" s="1" t="s">
        <v>11647</v>
      </c>
      <c r="C4369" s="1" t="s">
        <v>18908</v>
      </c>
      <c r="D4369" s="1" t="s">
        <v>26169</v>
      </c>
      <c r="E4369" s="1" t="s">
        <v>40689</v>
      </c>
      <c r="F4369">
        <v>30.91</v>
      </c>
      <c r="G4369">
        <v>42.63</v>
      </c>
      <c r="H4369">
        <v>47.01</v>
      </c>
      <c r="I4369">
        <v>68.75</v>
      </c>
    </row>
    <row r="4370" spans="1:9">
      <c r="A4370" t="s">
        <v>4372</v>
      </c>
      <c r="B4370" s="1" t="s">
        <v>11648</v>
      </c>
      <c r="C4370" s="1" t="s">
        <v>18909</v>
      </c>
      <c r="D4370" s="1" t="s">
        <v>26170</v>
      </c>
      <c r="E4370" s="1" t="s">
        <v>40690</v>
      </c>
      <c r="F4370">
        <v>12</v>
      </c>
      <c r="G4370">
        <v>42.44</v>
      </c>
      <c r="H4370">
        <v>52.85</v>
      </c>
      <c r="I4370">
        <v>70.59</v>
      </c>
    </row>
    <row r="4371" spans="1:9">
      <c r="A4371" t="s">
        <v>4373</v>
      </c>
      <c r="B4371" s="1" t="s">
        <v>11649</v>
      </c>
      <c r="C4371" s="1" t="s">
        <v>18910</v>
      </c>
      <c r="D4371" s="1" t="s">
        <v>26171</v>
      </c>
      <c r="E4371" s="1" t="s">
        <v>40691</v>
      </c>
      <c r="F4371">
        <v>23.74</v>
      </c>
      <c r="G4371">
        <v>75.31999999999999</v>
      </c>
      <c r="H4371">
        <v>22.81</v>
      </c>
      <c r="I4371">
        <v>66.67</v>
      </c>
    </row>
    <row r="4372" spans="1:9">
      <c r="A4372" t="s">
        <v>4374</v>
      </c>
      <c r="B4372" s="1" t="s">
        <v>11650</v>
      </c>
      <c r="C4372" s="1" t="s">
        <v>18911</v>
      </c>
      <c r="D4372" s="1" t="s">
        <v>26172</v>
      </c>
      <c r="E4372" s="1" t="s">
        <v>40692</v>
      </c>
      <c r="F4372">
        <v>23.62</v>
      </c>
      <c r="G4372">
        <v>49.13</v>
      </c>
      <c r="H4372">
        <v>37.58</v>
      </c>
      <c r="I4372">
        <v>60</v>
      </c>
    </row>
    <row r="4373" spans="1:9">
      <c r="A4373" t="s">
        <v>4375</v>
      </c>
      <c r="B4373" s="1" t="s">
        <v>11651</v>
      </c>
      <c r="C4373" s="1" t="s">
        <v>18912</v>
      </c>
      <c r="D4373" s="1" t="s">
        <v>26173</v>
      </c>
      <c r="E4373" s="1" t="s">
        <v>40693</v>
      </c>
      <c r="F4373">
        <v>3.26</v>
      </c>
      <c r="G4373">
        <v>28.52</v>
      </c>
      <c r="H4373">
        <v>70.52</v>
      </c>
      <c r="I4373">
        <v>91.67</v>
      </c>
    </row>
    <row r="4374" spans="1:9">
      <c r="A4374" t="s">
        <v>4376</v>
      </c>
      <c r="B4374" s="1" t="s">
        <v>11652</v>
      </c>
      <c r="C4374" s="1" t="s">
        <v>18913</v>
      </c>
      <c r="D4374" s="1" t="s">
        <v>26174</v>
      </c>
      <c r="E4374" s="1" t="s">
        <v>40694</v>
      </c>
      <c r="F4374">
        <v>5.04</v>
      </c>
      <c r="G4374">
        <v>42.37</v>
      </c>
      <c r="H4374">
        <v>48.87</v>
      </c>
      <c r="I4374">
        <v>77.78</v>
      </c>
    </row>
    <row r="4375" spans="1:9">
      <c r="A4375" t="s">
        <v>4377</v>
      </c>
      <c r="B4375" s="1" t="s">
        <v>11653</v>
      </c>
      <c r="C4375" s="1" t="s">
        <v>18914</v>
      </c>
      <c r="D4375" s="1" t="s">
        <v>26175</v>
      </c>
      <c r="E4375" s="1" t="s">
        <v>40695</v>
      </c>
      <c r="F4375">
        <v>4.93</v>
      </c>
      <c r="G4375">
        <v>45.8</v>
      </c>
      <c r="H4375">
        <v>50.62</v>
      </c>
      <c r="I4375">
        <v>88.89</v>
      </c>
    </row>
    <row r="4376" spans="1:9">
      <c r="A4376" t="s">
        <v>4378</v>
      </c>
      <c r="B4376" s="1" t="s">
        <v>11654</v>
      </c>
      <c r="C4376" s="1" t="s">
        <v>18915</v>
      </c>
      <c r="D4376" s="1" t="s">
        <v>26176</v>
      </c>
      <c r="E4376" s="1" t="s">
        <v>40696</v>
      </c>
      <c r="F4376">
        <v>6.11</v>
      </c>
      <c r="G4376">
        <v>40.67</v>
      </c>
      <c r="H4376">
        <v>55.66</v>
      </c>
      <c r="I4376">
        <v>80</v>
      </c>
    </row>
    <row r="4377" spans="1:9">
      <c r="A4377" t="s">
        <v>4379</v>
      </c>
      <c r="B4377" s="1" t="s">
        <v>11655</v>
      </c>
      <c r="C4377" s="1" t="s">
        <v>18916</v>
      </c>
      <c r="D4377" s="1" t="s">
        <v>26177</v>
      </c>
      <c r="E4377" s="1" t="s">
        <v>40697</v>
      </c>
      <c r="F4377">
        <v>7.15</v>
      </c>
      <c r="G4377">
        <v>41.74</v>
      </c>
      <c r="H4377">
        <v>41.73</v>
      </c>
      <c r="I4377">
        <v>78.95</v>
      </c>
    </row>
    <row r="4378" spans="1:9">
      <c r="A4378" t="s">
        <v>4380</v>
      </c>
      <c r="B4378" s="1" t="s">
        <v>11656</v>
      </c>
      <c r="C4378" s="1" t="s">
        <v>18917</v>
      </c>
      <c r="D4378" s="1" t="s">
        <v>26178</v>
      </c>
      <c r="E4378" s="1" t="s">
        <v>40698</v>
      </c>
      <c r="F4378">
        <v>7.85</v>
      </c>
      <c r="G4378">
        <v>43.46</v>
      </c>
      <c r="H4378">
        <v>64.45</v>
      </c>
      <c r="I4378">
        <v>96.77</v>
      </c>
    </row>
    <row r="4379" spans="1:9">
      <c r="A4379" t="s">
        <v>4381</v>
      </c>
      <c r="B4379" s="1" t="s">
        <v>11657</v>
      </c>
      <c r="C4379" s="1" t="s">
        <v>18918</v>
      </c>
      <c r="D4379" s="1" t="s">
        <v>26179</v>
      </c>
      <c r="E4379" s="1" t="s">
        <v>40699</v>
      </c>
      <c r="F4379">
        <v>5.43</v>
      </c>
      <c r="G4379">
        <v>33.46</v>
      </c>
      <c r="H4379">
        <v>69.06999999999999</v>
      </c>
      <c r="I4379">
        <v>113.33</v>
      </c>
    </row>
    <row r="4380" spans="1:9">
      <c r="A4380" t="s">
        <v>4382</v>
      </c>
      <c r="B4380" s="1" t="s">
        <v>11658</v>
      </c>
      <c r="C4380" s="1" t="s">
        <v>18919</v>
      </c>
      <c r="D4380" s="1" t="s">
        <v>26180</v>
      </c>
      <c r="E4380" s="1" t="s">
        <v>40700</v>
      </c>
      <c r="F4380">
        <v>12.26</v>
      </c>
      <c r="G4380">
        <v>48.61</v>
      </c>
      <c r="H4380">
        <v>42.11</v>
      </c>
      <c r="I4380">
        <v>65.52</v>
      </c>
    </row>
    <row r="4381" spans="1:9">
      <c r="A4381" t="s">
        <v>4383</v>
      </c>
      <c r="B4381" s="1" t="s">
        <v>11659</v>
      </c>
      <c r="C4381" s="1" t="s">
        <v>18920</v>
      </c>
      <c r="D4381" s="1" t="s">
        <v>26181</v>
      </c>
      <c r="E4381" s="1" t="s">
        <v>40701</v>
      </c>
      <c r="F4381">
        <v>3.79</v>
      </c>
      <c r="G4381">
        <v>33.44</v>
      </c>
      <c r="H4381">
        <v>55.56</v>
      </c>
      <c r="I4381">
        <v>82.34999999999999</v>
      </c>
    </row>
    <row r="4382" spans="1:9">
      <c r="A4382" t="s">
        <v>4384</v>
      </c>
      <c r="B4382" s="1" t="s">
        <v>11660</v>
      </c>
      <c r="C4382" s="1" t="s">
        <v>18921</v>
      </c>
      <c r="D4382" s="1" t="s">
        <v>26182</v>
      </c>
      <c r="E4382" s="1" t="s">
        <v>40702</v>
      </c>
      <c r="F4382">
        <v>26.77</v>
      </c>
      <c r="G4382">
        <v>65.13</v>
      </c>
      <c r="H4382">
        <v>33.6</v>
      </c>
      <c r="I4382">
        <v>52.94</v>
      </c>
    </row>
    <row r="4383" spans="1:9">
      <c r="A4383" t="s">
        <v>4385</v>
      </c>
      <c r="B4383" s="1" t="s">
        <v>11661</v>
      </c>
      <c r="C4383" s="1" t="s">
        <v>18922</v>
      </c>
      <c r="D4383" s="1" t="s">
        <v>26183</v>
      </c>
      <c r="E4383" s="1" t="s">
        <v>40703</v>
      </c>
      <c r="F4383">
        <v>39.61</v>
      </c>
      <c r="G4383">
        <v>64.52</v>
      </c>
      <c r="H4383">
        <v>21.19</v>
      </c>
      <c r="I4383">
        <v>40.91</v>
      </c>
    </row>
    <row r="4384" spans="1:9">
      <c r="A4384" t="s">
        <v>4386</v>
      </c>
      <c r="B4384" s="1" t="s">
        <v>11662</v>
      </c>
      <c r="C4384" s="1" t="s">
        <v>18923</v>
      </c>
      <c r="D4384" s="1" t="s">
        <v>26184</v>
      </c>
      <c r="E4384" s="1" t="s">
        <v>40704</v>
      </c>
      <c r="F4384">
        <v>18.53</v>
      </c>
      <c r="G4384">
        <v>54.5</v>
      </c>
      <c r="H4384">
        <v>30.89</v>
      </c>
      <c r="I4384">
        <v>62.5</v>
      </c>
    </row>
    <row r="4385" spans="1:9">
      <c r="A4385" t="s">
        <v>4387</v>
      </c>
      <c r="B4385" s="1" t="s">
        <v>11663</v>
      </c>
      <c r="C4385" s="1" t="s">
        <v>18924</v>
      </c>
      <c r="D4385" s="1" t="s">
        <v>26185</v>
      </c>
      <c r="E4385" s="1" t="s">
        <v>40705</v>
      </c>
      <c r="F4385">
        <v>43.85</v>
      </c>
      <c r="G4385">
        <v>67.87</v>
      </c>
      <c r="H4385">
        <v>25.71</v>
      </c>
      <c r="I4385">
        <v>43.75</v>
      </c>
    </row>
    <row r="4386" spans="1:9">
      <c r="A4386" t="s">
        <v>4388</v>
      </c>
      <c r="B4386" s="1" t="s">
        <v>11664</v>
      </c>
      <c r="C4386" s="1" t="s">
        <v>18925</v>
      </c>
      <c r="D4386" s="1" t="s">
        <v>26186</v>
      </c>
      <c r="E4386" s="1" t="s">
        <v>40706</v>
      </c>
      <c r="F4386">
        <v>11.45</v>
      </c>
      <c r="G4386">
        <v>46.18</v>
      </c>
      <c r="H4386">
        <v>55.68</v>
      </c>
      <c r="I4386">
        <v>83.33</v>
      </c>
    </row>
    <row r="4387" spans="1:9">
      <c r="A4387" t="s">
        <v>4389</v>
      </c>
      <c r="B4387" s="1" t="s">
        <v>11665</v>
      </c>
      <c r="C4387" s="1" t="s">
        <v>18926</v>
      </c>
      <c r="D4387" s="1" t="s">
        <v>26187</v>
      </c>
      <c r="E4387" s="1" t="s">
        <v>40707</v>
      </c>
      <c r="F4387">
        <v>7.01</v>
      </c>
      <c r="G4387">
        <v>50.07</v>
      </c>
      <c r="H4387">
        <v>51.43</v>
      </c>
      <c r="I4387">
        <v>86.67</v>
      </c>
    </row>
    <row r="4388" spans="1:9">
      <c r="A4388" t="s">
        <v>4390</v>
      </c>
      <c r="B4388" s="1" t="s">
        <v>11666</v>
      </c>
      <c r="C4388" s="1" t="s">
        <v>18927</v>
      </c>
      <c r="D4388" s="1" t="s">
        <v>26188</v>
      </c>
      <c r="E4388" s="1" t="s">
        <v>40708</v>
      </c>
      <c r="F4388">
        <v>24.72</v>
      </c>
      <c r="G4388">
        <v>51.33</v>
      </c>
      <c r="H4388">
        <v>36.84</v>
      </c>
      <c r="I4388">
        <v>93.33</v>
      </c>
    </row>
    <row r="4389" spans="1:9">
      <c r="A4389" t="s">
        <v>4391</v>
      </c>
      <c r="B4389" s="1" t="s">
        <v>11667</v>
      </c>
      <c r="C4389" s="1" t="s">
        <v>18928</v>
      </c>
      <c r="D4389" s="1" t="s">
        <v>26189</v>
      </c>
      <c r="E4389" s="1" t="s">
        <v>40709</v>
      </c>
      <c r="F4389">
        <v>42.5</v>
      </c>
      <c r="G4389">
        <v>60.82</v>
      </c>
      <c r="H4389">
        <v>32.26</v>
      </c>
      <c r="I4389">
        <v>33.33</v>
      </c>
    </row>
    <row r="4390" spans="1:9">
      <c r="A4390" t="s">
        <v>4392</v>
      </c>
      <c r="B4390" s="1" t="s">
        <v>11668</v>
      </c>
      <c r="C4390" s="1" t="s">
        <v>18929</v>
      </c>
      <c r="D4390" s="1" t="s">
        <v>26190</v>
      </c>
      <c r="E4390" s="1" t="s">
        <v>40710</v>
      </c>
      <c r="F4390">
        <v>38.13</v>
      </c>
      <c r="G4390">
        <v>64.47</v>
      </c>
      <c r="H4390">
        <v>29.51</v>
      </c>
      <c r="I4390">
        <v>54.17</v>
      </c>
    </row>
    <row r="4391" spans="1:9">
      <c r="A4391" t="s">
        <v>4393</v>
      </c>
      <c r="B4391" s="1" t="s">
        <v>11669</v>
      </c>
      <c r="C4391" s="1" t="s">
        <v>18930</v>
      </c>
      <c r="D4391" s="1" t="s">
        <v>26191</v>
      </c>
      <c r="E4391" s="1" t="s">
        <v>40711</v>
      </c>
      <c r="F4391">
        <v>61.63</v>
      </c>
      <c r="G4391">
        <v>72.26000000000001</v>
      </c>
      <c r="H4391">
        <v>23.08</v>
      </c>
      <c r="I4391">
        <v>25</v>
      </c>
    </row>
    <row r="4392" spans="1:9">
      <c r="A4392" t="s">
        <v>4394</v>
      </c>
      <c r="B4392" s="1" t="s">
        <v>11670</v>
      </c>
      <c r="C4392" s="1" t="s">
        <v>18931</v>
      </c>
      <c r="D4392" s="1" t="s">
        <v>26192</v>
      </c>
      <c r="E4392" s="1" t="s">
        <v>40712</v>
      </c>
      <c r="F4392">
        <v>38.54</v>
      </c>
      <c r="G4392">
        <v>59.82</v>
      </c>
      <c r="H4392">
        <v>31.82</v>
      </c>
      <c r="I4392">
        <v>45</v>
      </c>
    </row>
    <row r="4393" spans="1:9">
      <c r="A4393" t="s">
        <v>4395</v>
      </c>
      <c r="B4393" s="1" t="s">
        <v>11671</v>
      </c>
      <c r="C4393" s="1" t="s">
        <v>18932</v>
      </c>
      <c r="D4393" s="1" t="s">
        <v>26193</v>
      </c>
      <c r="E4393" s="1" t="s">
        <v>40713</v>
      </c>
      <c r="F4393">
        <v>18.23</v>
      </c>
      <c r="G4393">
        <v>76.84999999999999</v>
      </c>
      <c r="H4393">
        <v>87.76000000000001</v>
      </c>
      <c r="I4393">
        <v>138.46</v>
      </c>
    </row>
    <row r="4394" spans="1:9">
      <c r="A4394" t="s">
        <v>4396</v>
      </c>
      <c r="B4394" s="1" t="s">
        <v>11672</v>
      </c>
      <c r="C4394" s="1" t="s">
        <v>18933</v>
      </c>
      <c r="D4394" s="1" t="s">
        <v>26194</v>
      </c>
      <c r="E4394" s="1" t="s">
        <v>40714</v>
      </c>
      <c r="F4394">
        <v>21.02</v>
      </c>
      <c r="G4394">
        <v>64.13</v>
      </c>
      <c r="H4394">
        <v>26.47</v>
      </c>
      <c r="I4394">
        <v>100</v>
      </c>
    </row>
    <row r="4395" spans="1:9">
      <c r="A4395" t="s">
        <v>4397</v>
      </c>
      <c r="B4395" s="1" t="s">
        <v>11673</v>
      </c>
      <c r="C4395" s="1" t="s">
        <v>18934</v>
      </c>
      <c r="D4395" s="1" t="s">
        <v>26195</v>
      </c>
      <c r="E4395" s="1" t="s">
        <v>40715</v>
      </c>
      <c r="F4395">
        <v>48.42</v>
      </c>
      <c r="G4395">
        <v>64.63</v>
      </c>
      <c r="H4395">
        <v>15.94</v>
      </c>
      <c r="I4395">
        <v>33.33</v>
      </c>
    </row>
    <row r="4396" spans="1:9">
      <c r="A4396" t="s">
        <v>4398</v>
      </c>
      <c r="B4396" s="1" t="s">
        <v>11674</v>
      </c>
      <c r="C4396" s="1" t="s">
        <v>18935</v>
      </c>
      <c r="D4396" s="1" t="s">
        <v>26196</v>
      </c>
      <c r="E4396" s="1" t="s">
        <v>40716</v>
      </c>
      <c r="F4396">
        <v>12.8</v>
      </c>
      <c r="G4396">
        <v>44.32</v>
      </c>
      <c r="H4396">
        <v>58.75</v>
      </c>
      <c r="I4396">
        <v>75</v>
      </c>
    </row>
    <row r="4397" spans="1:9">
      <c r="A4397" t="s">
        <v>4399</v>
      </c>
      <c r="B4397" s="1" t="s">
        <v>11675</v>
      </c>
      <c r="C4397" s="1" t="s">
        <v>18936</v>
      </c>
      <c r="D4397" s="1" t="s">
        <v>26197</v>
      </c>
      <c r="E4397" s="1" t="s">
        <v>40717</v>
      </c>
      <c r="F4397">
        <v>43.79</v>
      </c>
      <c r="G4397">
        <v>76.28</v>
      </c>
      <c r="H4397">
        <v>15.43</v>
      </c>
      <c r="I4397">
        <v>32.14</v>
      </c>
    </row>
    <row r="4398" spans="1:9">
      <c r="A4398" t="s">
        <v>4400</v>
      </c>
      <c r="B4398" s="1" t="s">
        <v>11676</v>
      </c>
      <c r="C4398" s="1" t="s">
        <v>18937</v>
      </c>
      <c r="D4398" s="1" t="s">
        <v>26198</v>
      </c>
      <c r="E4398" s="1" t="s">
        <v>40718</v>
      </c>
      <c r="F4398">
        <v>20.84</v>
      </c>
      <c r="G4398">
        <v>51.71</v>
      </c>
      <c r="H4398">
        <v>42.04</v>
      </c>
      <c r="I4398">
        <v>60.87</v>
      </c>
    </row>
    <row r="4399" spans="1:9">
      <c r="A4399" t="s">
        <v>4401</v>
      </c>
      <c r="B4399" s="1" t="s">
        <v>11677</v>
      </c>
      <c r="C4399" s="1" t="s">
        <v>18938</v>
      </c>
      <c r="D4399" s="1" t="s">
        <v>26199</v>
      </c>
      <c r="E4399" s="1" t="s">
        <v>40719</v>
      </c>
      <c r="F4399">
        <v>24.72</v>
      </c>
      <c r="G4399">
        <v>55.22</v>
      </c>
      <c r="H4399">
        <v>37.61</v>
      </c>
      <c r="I4399">
        <v>61.11</v>
      </c>
    </row>
    <row r="4400" spans="1:9">
      <c r="A4400" t="s">
        <v>4402</v>
      </c>
      <c r="B4400" s="1" t="s">
        <v>11678</v>
      </c>
      <c r="C4400" s="1" t="s">
        <v>18939</v>
      </c>
      <c r="D4400" s="1" t="s">
        <v>26200</v>
      </c>
      <c r="E4400" s="1" t="s">
        <v>40720</v>
      </c>
      <c r="F4400">
        <v>23.56</v>
      </c>
      <c r="G4400">
        <v>60.84</v>
      </c>
      <c r="H4400">
        <v>38.22</v>
      </c>
      <c r="I4400">
        <v>59.26</v>
      </c>
    </row>
    <row r="4401" spans="1:9">
      <c r="A4401" t="s">
        <v>4403</v>
      </c>
      <c r="B4401" s="1" t="s">
        <v>11679</v>
      </c>
      <c r="C4401" s="1" t="s">
        <v>18940</v>
      </c>
      <c r="D4401" s="1" t="s">
        <v>26201</v>
      </c>
      <c r="E4401" s="1" t="s">
        <v>40721</v>
      </c>
      <c r="F4401">
        <v>5.54</v>
      </c>
      <c r="G4401">
        <v>45.94</v>
      </c>
      <c r="H4401">
        <v>45.45</v>
      </c>
      <c r="I4401">
        <v>93.33</v>
      </c>
    </row>
    <row r="4402" spans="1:9">
      <c r="A4402" t="s">
        <v>4404</v>
      </c>
      <c r="B4402" s="1" t="s">
        <v>11680</v>
      </c>
      <c r="C4402" s="1" t="s">
        <v>18941</v>
      </c>
      <c r="D4402" s="1" t="s">
        <v>26202</v>
      </c>
      <c r="E4402" s="1" t="s">
        <v>40722</v>
      </c>
      <c r="F4402">
        <v>10.43</v>
      </c>
      <c r="G4402">
        <v>27.09</v>
      </c>
      <c r="H4402">
        <v>59.76</v>
      </c>
      <c r="I4402">
        <v>77.78</v>
      </c>
    </row>
    <row r="4403" spans="1:9">
      <c r="A4403" t="s">
        <v>4405</v>
      </c>
      <c r="B4403" s="1" t="s">
        <v>11681</v>
      </c>
      <c r="C4403" s="1" t="s">
        <v>18942</v>
      </c>
      <c r="D4403" s="1" t="s">
        <v>26203</v>
      </c>
      <c r="E4403" s="1" t="s">
        <v>40723</v>
      </c>
      <c r="F4403">
        <v>3.17</v>
      </c>
      <c r="G4403">
        <v>42.2</v>
      </c>
      <c r="H4403">
        <v>58.87</v>
      </c>
      <c r="I4403">
        <v>87.5</v>
      </c>
    </row>
    <row r="4404" spans="1:9">
      <c r="A4404" t="s">
        <v>4406</v>
      </c>
      <c r="B4404" s="1" t="s">
        <v>11682</v>
      </c>
      <c r="C4404" s="1" t="s">
        <v>18943</v>
      </c>
      <c r="D4404" s="1" t="s">
        <v>26204</v>
      </c>
      <c r="E4404" s="1" t="s">
        <v>40724</v>
      </c>
      <c r="F4404">
        <v>40.33</v>
      </c>
      <c r="G4404">
        <v>80.58</v>
      </c>
      <c r="H4404">
        <v>26.67</v>
      </c>
      <c r="I4404">
        <v>38.46</v>
      </c>
    </row>
    <row r="4405" spans="1:9">
      <c r="A4405" t="s">
        <v>4407</v>
      </c>
      <c r="B4405" s="1" t="s">
        <v>11683</v>
      </c>
      <c r="C4405" s="1" t="s">
        <v>18944</v>
      </c>
      <c r="D4405" s="1" t="s">
        <v>26205</v>
      </c>
      <c r="E4405" s="1" t="s">
        <v>40725</v>
      </c>
      <c r="F4405">
        <v>53.17</v>
      </c>
      <c r="G4405">
        <v>75.83</v>
      </c>
      <c r="H4405">
        <v>30.65</v>
      </c>
      <c r="I4405">
        <v>50</v>
      </c>
    </row>
    <row r="4406" spans="1:9">
      <c r="A4406" t="s">
        <v>4408</v>
      </c>
      <c r="B4406" s="1" t="s">
        <v>11684</v>
      </c>
      <c r="C4406" s="1" t="s">
        <v>18945</v>
      </c>
      <c r="D4406" s="1" t="s">
        <v>26206</v>
      </c>
      <c r="E4406" s="1" t="s">
        <v>40726</v>
      </c>
      <c r="F4406">
        <v>44.12</v>
      </c>
      <c r="G4406">
        <v>83.01000000000001</v>
      </c>
      <c r="H4406">
        <v>7.69</v>
      </c>
      <c r="I4406">
        <v>40</v>
      </c>
    </row>
    <row r="4407" spans="1:9">
      <c r="A4407" t="s">
        <v>4409</v>
      </c>
      <c r="B4407" s="1" t="s">
        <v>11685</v>
      </c>
      <c r="C4407" s="1" t="s">
        <v>18946</v>
      </c>
      <c r="D4407" s="1" t="s">
        <v>26207</v>
      </c>
      <c r="E4407" s="1" t="s">
        <v>40727</v>
      </c>
      <c r="F4407">
        <v>27.1</v>
      </c>
      <c r="G4407">
        <v>56.99</v>
      </c>
      <c r="H4407">
        <v>33.33</v>
      </c>
      <c r="I4407">
        <v>77.78</v>
      </c>
    </row>
    <row r="4408" spans="1:9">
      <c r="A4408" t="s">
        <v>4410</v>
      </c>
      <c r="B4408" s="1" t="s">
        <v>11686</v>
      </c>
      <c r="C4408" s="1" t="s">
        <v>18947</v>
      </c>
      <c r="D4408" s="1" t="s">
        <v>26208</v>
      </c>
      <c r="E4408" s="1" t="s">
        <v>40728</v>
      </c>
      <c r="F4408">
        <v>41.45</v>
      </c>
      <c r="G4408">
        <v>67.11</v>
      </c>
      <c r="H4408">
        <v>25.2</v>
      </c>
      <c r="I4408">
        <v>62.5</v>
      </c>
    </row>
    <row r="4409" spans="1:9">
      <c r="A4409" t="s">
        <v>4411</v>
      </c>
      <c r="B4409" s="1" t="s">
        <v>11687</v>
      </c>
      <c r="C4409" s="1" t="s">
        <v>18948</v>
      </c>
      <c r="D4409" s="1" t="s">
        <v>26209</v>
      </c>
      <c r="E4409" s="1" t="s">
        <v>40729</v>
      </c>
      <c r="F4409">
        <v>23.07</v>
      </c>
      <c r="G4409">
        <v>50.32</v>
      </c>
      <c r="H4409">
        <v>41.26</v>
      </c>
      <c r="I4409">
        <v>66.67</v>
      </c>
    </row>
    <row r="4410" spans="1:9">
      <c r="A4410" t="s">
        <v>4412</v>
      </c>
      <c r="B4410" s="1" t="s">
        <v>11688</v>
      </c>
      <c r="C4410" s="1" t="s">
        <v>18949</v>
      </c>
      <c r="D4410" s="1" t="s">
        <v>26210</v>
      </c>
      <c r="E4410" s="1" t="s">
        <v>40730</v>
      </c>
      <c r="F4410">
        <v>24.94</v>
      </c>
      <c r="G4410">
        <v>61.61</v>
      </c>
      <c r="H4410">
        <v>45.56</v>
      </c>
      <c r="I4410">
        <v>75</v>
      </c>
    </row>
    <row r="4411" spans="1:9">
      <c r="A4411" t="s">
        <v>4413</v>
      </c>
      <c r="B4411" s="1" t="s">
        <v>11689</v>
      </c>
      <c r="C4411" s="1" t="s">
        <v>18950</v>
      </c>
      <c r="D4411" s="1" t="s">
        <v>26211</v>
      </c>
      <c r="E4411" s="1" t="s">
        <v>40731</v>
      </c>
      <c r="F4411">
        <v>86.66</v>
      </c>
      <c r="G4411">
        <v>88.31999999999999</v>
      </c>
      <c r="H4411">
        <v>7.69</v>
      </c>
      <c r="I4411">
        <v>14.29</v>
      </c>
    </row>
    <row r="4412" spans="1:9">
      <c r="A4412" t="s">
        <v>4414</v>
      </c>
      <c r="B4412" s="1" t="s">
        <v>11690</v>
      </c>
      <c r="C4412" s="1" t="s">
        <v>18951</v>
      </c>
      <c r="D4412" s="1" t="s">
        <v>26212</v>
      </c>
      <c r="E4412" s="1" t="s">
        <v>40732</v>
      </c>
      <c r="F4412">
        <v>28.65</v>
      </c>
      <c r="G4412">
        <v>56.68</v>
      </c>
      <c r="H4412">
        <v>24.53</v>
      </c>
      <c r="I4412">
        <v>83.33</v>
      </c>
    </row>
    <row r="4413" spans="1:9">
      <c r="A4413" t="s">
        <v>4415</v>
      </c>
      <c r="B4413" s="1" t="s">
        <v>11691</v>
      </c>
      <c r="C4413" s="1" t="s">
        <v>18952</v>
      </c>
      <c r="D4413" s="1" t="s">
        <v>26213</v>
      </c>
      <c r="E4413" s="1" t="s">
        <v>40733</v>
      </c>
      <c r="F4413">
        <v>30.71</v>
      </c>
      <c r="G4413">
        <v>63.89</v>
      </c>
      <c r="H4413">
        <v>33.33</v>
      </c>
      <c r="I4413">
        <v>58.82</v>
      </c>
    </row>
    <row r="4414" spans="1:9">
      <c r="A4414" t="s">
        <v>4416</v>
      </c>
      <c r="B4414" s="1" t="s">
        <v>11692</v>
      </c>
      <c r="C4414" s="1" t="s">
        <v>18953</v>
      </c>
      <c r="D4414" s="1" t="s">
        <v>26214</v>
      </c>
      <c r="E4414" s="1" t="s">
        <v>40734</v>
      </c>
      <c r="F4414">
        <v>11.75</v>
      </c>
      <c r="G4414">
        <v>39.3</v>
      </c>
      <c r="H4414">
        <v>55.86</v>
      </c>
      <c r="I4414">
        <v>73.33</v>
      </c>
    </row>
    <row r="4415" spans="1:9">
      <c r="A4415" t="s">
        <v>4417</v>
      </c>
      <c r="B4415" s="1" t="s">
        <v>11693</v>
      </c>
      <c r="C4415" s="1" t="s">
        <v>18954</v>
      </c>
      <c r="D4415" s="1" t="s">
        <v>26215</v>
      </c>
      <c r="E4415" s="1" t="s">
        <v>40735</v>
      </c>
      <c r="F4415">
        <v>8.050000000000001</v>
      </c>
      <c r="G4415">
        <v>35.61</v>
      </c>
      <c r="H4415">
        <v>68.83</v>
      </c>
      <c r="I4415">
        <v>100</v>
      </c>
    </row>
    <row r="4416" spans="1:9">
      <c r="A4416" t="s">
        <v>4418</v>
      </c>
      <c r="B4416" s="1" t="s">
        <v>11694</v>
      </c>
      <c r="C4416" s="1" t="s">
        <v>18955</v>
      </c>
      <c r="D4416" s="1" t="s">
        <v>26216</v>
      </c>
      <c r="E4416" s="1" t="s">
        <v>40736</v>
      </c>
      <c r="F4416">
        <v>6.26</v>
      </c>
      <c r="G4416">
        <v>49.22</v>
      </c>
      <c r="H4416">
        <v>54.64</v>
      </c>
      <c r="I4416">
        <v>91.67</v>
      </c>
    </row>
    <row r="4417" spans="1:9">
      <c r="A4417" t="s">
        <v>4419</v>
      </c>
      <c r="B4417" s="1" t="s">
        <v>11695</v>
      </c>
      <c r="C4417" s="1" t="s">
        <v>18956</v>
      </c>
      <c r="D4417" s="1" t="s">
        <v>26217</v>
      </c>
      <c r="E4417" s="1" t="s">
        <v>40737</v>
      </c>
      <c r="F4417">
        <v>10.83</v>
      </c>
      <c r="G4417">
        <v>33.62</v>
      </c>
      <c r="H4417">
        <v>94.29000000000001</v>
      </c>
      <c r="I4417">
        <v>92.86</v>
      </c>
    </row>
    <row r="4418" spans="1:9">
      <c r="A4418" t="s">
        <v>4420</v>
      </c>
      <c r="B4418" s="1" t="s">
        <v>11696</v>
      </c>
      <c r="C4418" s="1" t="s">
        <v>18957</v>
      </c>
      <c r="D4418" s="1" t="s">
        <v>26218</v>
      </c>
      <c r="E4418" s="1" t="s">
        <v>40738</v>
      </c>
      <c r="F4418">
        <v>18.75</v>
      </c>
      <c r="G4418">
        <v>62.84</v>
      </c>
      <c r="H4418">
        <v>52.94</v>
      </c>
      <c r="I4418">
        <v>91.67</v>
      </c>
    </row>
    <row r="4419" spans="1:9">
      <c r="A4419" t="s">
        <v>4421</v>
      </c>
      <c r="B4419" s="1" t="s">
        <v>11697</v>
      </c>
      <c r="C4419" s="1" t="s">
        <v>18958</v>
      </c>
      <c r="D4419" s="1" t="s">
        <v>26219</v>
      </c>
      <c r="E4419" s="1" t="s">
        <v>40739</v>
      </c>
      <c r="F4419">
        <v>14.99</v>
      </c>
      <c r="G4419">
        <v>56.93</v>
      </c>
      <c r="H4419">
        <v>48</v>
      </c>
      <c r="I4419">
        <v>66.67</v>
      </c>
    </row>
    <row r="4420" spans="1:9">
      <c r="A4420" t="s">
        <v>4422</v>
      </c>
      <c r="B4420" s="1" t="s">
        <v>11698</v>
      </c>
      <c r="C4420" s="1" t="s">
        <v>18959</v>
      </c>
      <c r="D4420" s="1" t="s">
        <v>26220</v>
      </c>
      <c r="E4420" s="1" t="s">
        <v>40740</v>
      </c>
      <c r="F4420">
        <v>37.7</v>
      </c>
      <c r="G4420">
        <v>58.78</v>
      </c>
      <c r="H4420">
        <v>22.73</v>
      </c>
      <c r="I4420">
        <v>40</v>
      </c>
    </row>
    <row r="4421" spans="1:9">
      <c r="A4421" t="s">
        <v>4423</v>
      </c>
      <c r="B4421" s="1" t="s">
        <v>11699</v>
      </c>
      <c r="C4421" s="1" t="s">
        <v>18960</v>
      </c>
      <c r="D4421" s="1" t="s">
        <v>26221</v>
      </c>
      <c r="E4421" s="1" t="s">
        <v>40741</v>
      </c>
      <c r="F4421">
        <v>10.11</v>
      </c>
      <c r="G4421">
        <v>55.9</v>
      </c>
      <c r="H4421">
        <v>59.78</v>
      </c>
      <c r="I4421">
        <v>70.83</v>
      </c>
    </row>
    <row r="4422" spans="1:9">
      <c r="A4422" t="s">
        <v>4424</v>
      </c>
      <c r="B4422" s="1" t="s">
        <v>11700</v>
      </c>
      <c r="C4422" s="1" t="s">
        <v>18961</v>
      </c>
      <c r="D4422" s="1" t="s">
        <v>26222</v>
      </c>
      <c r="E4422" s="1" t="s">
        <v>40742</v>
      </c>
      <c r="F4422">
        <v>17.73</v>
      </c>
      <c r="G4422">
        <v>49.93</v>
      </c>
      <c r="H4422">
        <v>43.33</v>
      </c>
      <c r="I4422">
        <v>68.18000000000001</v>
      </c>
    </row>
    <row r="4423" spans="1:9">
      <c r="A4423" t="s">
        <v>4425</v>
      </c>
      <c r="B4423" s="1" t="s">
        <v>11701</v>
      </c>
      <c r="C4423" s="1" t="s">
        <v>18962</v>
      </c>
      <c r="D4423" s="1" t="s">
        <v>26223</v>
      </c>
      <c r="E4423" s="1" t="s">
        <v>40743</v>
      </c>
      <c r="F4423">
        <v>11.09</v>
      </c>
      <c r="G4423">
        <v>41.11</v>
      </c>
      <c r="H4423">
        <v>49.69</v>
      </c>
      <c r="I4423">
        <v>78.95</v>
      </c>
    </row>
    <row r="4424" spans="1:9">
      <c r="A4424" t="s">
        <v>4426</v>
      </c>
      <c r="B4424" s="1" t="s">
        <v>11702</v>
      </c>
      <c r="C4424" s="1" t="s">
        <v>18963</v>
      </c>
      <c r="D4424" s="1" t="s">
        <v>26224</v>
      </c>
      <c r="E4424" s="1" t="s">
        <v>40744</v>
      </c>
      <c r="F4424">
        <v>10.66</v>
      </c>
      <c r="G4424">
        <v>36.76</v>
      </c>
      <c r="H4424">
        <v>58.77</v>
      </c>
      <c r="I4424">
        <v>71.43000000000001</v>
      </c>
    </row>
    <row r="4425" spans="1:9">
      <c r="A4425" t="s">
        <v>4427</v>
      </c>
      <c r="B4425" s="1" t="s">
        <v>11703</v>
      </c>
      <c r="C4425" s="1" t="s">
        <v>18964</v>
      </c>
      <c r="D4425" s="1" t="s">
        <v>26225</v>
      </c>
      <c r="E4425" s="1" t="s">
        <v>40745</v>
      </c>
      <c r="F4425">
        <v>2.57</v>
      </c>
      <c r="G4425">
        <v>31.42</v>
      </c>
      <c r="H4425">
        <v>59.87</v>
      </c>
      <c r="I4425">
        <v>100</v>
      </c>
    </row>
    <row r="4426" spans="1:9">
      <c r="A4426" t="s">
        <v>4428</v>
      </c>
      <c r="B4426" s="1" t="s">
        <v>11704</v>
      </c>
      <c r="C4426" s="1" t="s">
        <v>18965</v>
      </c>
      <c r="D4426" s="1" t="s">
        <v>26226</v>
      </c>
      <c r="E4426" s="1" t="s">
        <v>40746</v>
      </c>
      <c r="F4426">
        <v>10.93</v>
      </c>
      <c r="G4426">
        <v>36.49</v>
      </c>
      <c r="H4426">
        <v>55.56</v>
      </c>
      <c r="I4426">
        <v>92.31</v>
      </c>
    </row>
    <row r="4427" spans="1:9">
      <c r="A4427" t="s">
        <v>4429</v>
      </c>
      <c r="B4427" s="1" t="s">
        <v>11705</v>
      </c>
      <c r="C4427" s="1" t="s">
        <v>18966</v>
      </c>
      <c r="D4427" s="1" t="s">
        <v>26227</v>
      </c>
      <c r="E4427" s="1" t="s">
        <v>40747</v>
      </c>
      <c r="F4427">
        <v>4.59</v>
      </c>
      <c r="G4427">
        <v>44.17</v>
      </c>
      <c r="H4427">
        <v>44.97</v>
      </c>
      <c r="I4427">
        <v>94.44</v>
      </c>
    </row>
    <row r="4428" spans="1:9">
      <c r="A4428" t="s">
        <v>4430</v>
      </c>
      <c r="B4428" s="1" t="s">
        <v>11706</v>
      </c>
      <c r="C4428" s="1" t="s">
        <v>18967</v>
      </c>
      <c r="D4428" s="1" t="s">
        <v>26228</v>
      </c>
      <c r="E4428" s="1" t="s">
        <v>40748</v>
      </c>
      <c r="F4428">
        <v>5.75</v>
      </c>
      <c r="G4428">
        <v>22.94</v>
      </c>
      <c r="H4428">
        <v>61.76</v>
      </c>
      <c r="I4428">
        <v>100</v>
      </c>
    </row>
    <row r="4429" spans="1:9">
      <c r="A4429" t="s">
        <v>4431</v>
      </c>
      <c r="B4429" s="1" t="s">
        <v>11707</v>
      </c>
      <c r="C4429" s="1" t="s">
        <v>18968</v>
      </c>
      <c r="D4429" s="1" t="s">
        <v>26229</v>
      </c>
      <c r="E4429" s="1" t="s">
        <v>40749</v>
      </c>
      <c r="F4429">
        <v>13.91</v>
      </c>
      <c r="G4429">
        <v>56.51</v>
      </c>
      <c r="H4429">
        <v>34.62</v>
      </c>
      <c r="I4429">
        <v>100</v>
      </c>
    </row>
    <row r="4430" spans="1:9">
      <c r="A4430" t="s">
        <v>4432</v>
      </c>
      <c r="B4430" s="1" t="s">
        <v>11708</v>
      </c>
      <c r="C4430" s="1" t="s">
        <v>18969</v>
      </c>
      <c r="D4430" s="1" t="s">
        <v>26230</v>
      </c>
      <c r="E4430" s="1" t="s">
        <v>40750</v>
      </c>
      <c r="F4430">
        <v>27.23</v>
      </c>
      <c r="G4430">
        <v>64.05</v>
      </c>
      <c r="H4430">
        <v>56</v>
      </c>
      <c r="I4430">
        <v>66.67</v>
      </c>
    </row>
    <row r="4431" spans="1:9">
      <c r="A4431" t="s">
        <v>4433</v>
      </c>
      <c r="B4431" s="1" t="s">
        <v>11709</v>
      </c>
      <c r="C4431" s="1" t="s">
        <v>18970</v>
      </c>
      <c r="D4431" s="1" t="s">
        <v>26231</v>
      </c>
      <c r="E4431" s="1" t="s">
        <v>40751</v>
      </c>
      <c r="F4431">
        <v>7.2</v>
      </c>
      <c r="G4431">
        <v>44.39</v>
      </c>
      <c r="H4431">
        <v>49.41</v>
      </c>
      <c r="I4431">
        <v>91.67</v>
      </c>
    </row>
    <row r="4432" spans="1:9">
      <c r="A4432" t="s">
        <v>4434</v>
      </c>
      <c r="B4432" s="1" t="s">
        <v>11710</v>
      </c>
      <c r="C4432" s="1" t="s">
        <v>18971</v>
      </c>
      <c r="D4432" s="1" t="s">
        <v>26232</v>
      </c>
      <c r="E4432" s="1" t="s">
        <v>40752</v>
      </c>
      <c r="F4432">
        <v>10.06</v>
      </c>
      <c r="G4432">
        <v>39.4</v>
      </c>
      <c r="H4432">
        <v>72.55</v>
      </c>
      <c r="I4432">
        <v>92.86</v>
      </c>
    </row>
    <row r="4433" spans="1:9">
      <c r="A4433" t="s">
        <v>4435</v>
      </c>
      <c r="B4433" s="1" t="s">
        <v>11711</v>
      </c>
      <c r="C4433" s="1" t="s">
        <v>18972</v>
      </c>
      <c r="D4433" s="1" t="s">
        <v>26233</v>
      </c>
      <c r="E4433" s="1" t="s">
        <v>40753</v>
      </c>
      <c r="F4433">
        <v>4.81</v>
      </c>
      <c r="G4433">
        <v>40.69</v>
      </c>
      <c r="H4433">
        <v>60.11</v>
      </c>
      <c r="I4433">
        <v>95.65000000000001</v>
      </c>
    </row>
    <row r="4434" spans="1:9">
      <c r="A4434" t="s">
        <v>4436</v>
      </c>
      <c r="B4434" s="1" t="s">
        <v>11712</v>
      </c>
      <c r="C4434" s="1" t="s">
        <v>18973</v>
      </c>
      <c r="D4434" s="1" t="s">
        <v>26234</v>
      </c>
      <c r="E4434" s="1" t="s">
        <v>40754</v>
      </c>
      <c r="F4434">
        <v>5.86</v>
      </c>
      <c r="G4434">
        <v>37.47</v>
      </c>
      <c r="H4434">
        <v>89.87</v>
      </c>
      <c r="I4434">
        <v>145.45</v>
      </c>
    </row>
    <row r="4435" spans="1:9">
      <c r="A4435" t="s">
        <v>4437</v>
      </c>
      <c r="B4435" s="1" t="s">
        <v>11713</v>
      </c>
      <c r="C4435" s="1" t="s">
        <v>18974</v>
      </c>
      <c r="D4435" s="1" t="s">
        <v>26235</v>
      </c>
      <c r="E4435" s="1" t="s">
        <v>40755</v>
      </c>
      <c r="F4435">
        <v>2.81</v>
      </c>
      <c r="G4435">
        <v>42.18</v>
      </c>
      <c r="H4435">
        <v>59</v>
      </c>
      <c r="I4435">
        <v>107.69</v>
      </c>
    </row>
    <row r="4436" spans="1:9">
      <c r="A4436" t="s">
        <v>4438</v>
      </c>
      <c r="B4436" s="1" t="s">
        <v>11714</v>
      </c>
      <c r="C4436" s="1" t="s">
        <v>18975</v>
      </c>
      <c r="D4436" s="1" t="s">
        <v>26236</v>
      </c>
      <c r="E4436" s="1" t="s">
        <v>40756</v>
      </c>
      <c r="F4436">
        <v>15.13</v>
      </c>
      <c r="G4436">
        <v>40.23</v>
      </c>
      <c r="H4436">
        <v>42.86</v>
      </c>
      <c r="I4436">
        <v>75</v>
      </c>
    </row>
    <row r="4437" spans="1:9">
      <c r="A4437" t="s">
        <v>4439</v>
      </c>
      <c r="B4437" s="1" t="s">
        <v>11715</v>
      </c>
      <c r="C4437" s="1" t="s">
        <v>18976</v>
      </c>
      <c r="D4437" s="1" t="s">
        <v>26237</v>
      </c>
      <c r="E4437" s="1" t="s">
        <v>40757</v>
      </c>
      <c r="F4437">
        <v>26.94</v>
      </c>
      <c r="G4437">
        <v>76.31</v>
      </c>
      <c r="H4437">
        <v>29.29</v>
      </c>
      <c r="I4437">
        <v>61.11</v>
      </c>
    </row>
    <row r="4438" spans="1:9">
      <c r="A4438" t="s">
        <v>4440</v>
      </c>
      <c r="B4438" s="1" t="s">
        <v>11716</v>
      </c>
      <c r="C4438" s="1" t="s">
        <v>18977</v>
      </c>
      <c r="D4438" s="1" t="s">
        <v>26238</v>
      </c>
      <c r="E4438" s="1" t="s">
        <v>40758</v>
      </c>
      <c r="F4438">
        <v>11.12</v>
      </c>
      <c r="G4438">
        <v>56.19</v>
      </c>
      <c r="H4438">
        <v>54</v>
      </c>
      <c r="I4438">
        <v>93.33</v>
      </c>
    </row>
    <row r="4439" spans="1:9">
      <c r="A4439" t="s">
        <v>4441</v>
      </c>
      <c r="B4439" s="1" t="s">
        <v>11717</v>
      </c>
      <c r="C4439" s="1" t="s">
        <v>18978</v>
      </c>
      <c r="D4439" s="1" t="s">
        <v>26239</v>
      </c>
      <c r="E4439" s="1" t="s">
        <v>40759</v>
      </c>
      <c r="F4439">
        <v>10.55</v>
      </c>
      <c r="G4439">
        <v>60.14</v>
      </c>
      <c r="H4439">
        <v>37.1</v>
      </c>
      <c r="I4439">
        <v>71.43000000000001</v>
      </c>
    </row>
    <row r="4440" spans="1:9">
      <c r="A4440" t="s">
        <v>4442</v>
      </c>
      <c r="B4440" s="1" t="s">
        <v>11718</v>
      </c>
      <c r="C4440" s="1" t="s">
        <v>18979</v>
      </c>
      <c r="D4440" s="1" t="s">
        <v>26240</v>
      </c>
      <c r="E4440" s="1" t="s">
        <v>40760</v>
      </c>
      <c r="F4440">
        <v>33.36</v>
      </c>
      <c r="G4440">
        <v>72.06</v>
      </c>
      <c r="H4440">
        <v>31.4</v>
      </c>
      <c r="I4440">
        <v>71.43000000000001</v>
      </c>
    </row>
    <row r="4441" spans="1:9">
      <c r="A4441" t="s">
        <v>4443</v>
      </c>
      <c r="B4441" s="1" t="s">
        <v>11719</v>
      </c>
      <c r="C4441" s="1" t="s">
        <v>18980</v>
      </c>
      <c r="D4441" s="1" t="s">
        <v>26241</v>
      </c>
      <c r="E4441" s="1" t="s">
        <v>40761</v>
      </c>
      <c r="F4441">
        <v>5.17</v>
      </c>
      <c r="G4441">
        <v>39.7</v>
      </c>
      <c r="H4441">
        <v>61.48</v>
      </c>
      <c r="I4441">
        <v>86.36</v>
      </c>
    </row>
    <row r="4442" spans="1:9">
      <c r="A4442" t="s">
        <v>4444</v>
      </c>
      <c r="B4442" s="1" t="s">
        <v>11720</v>
      </c>
      <c r="C4442" s="1" t="s">
        <v>18981</v>
      </c>
      <c r="D4442" s="1" t="s">
        <v>26242</v>
      </c>
      <c r="E4442" s="1" t="s">
        <v>40762</v>
      </c>
      <c r="F4442">
        <v>7.93</v>
      </c>
      <c r="G4442">
        <v>29.11</v>
      </c>
      <c r="H4442">
        <v>64.73999999999999</v>
      </c>
      <c r="I4442">
        <v>85</v>
      </c>
    </row>
    <row r="4443" spans="1:9">
      <c r="A4443" t="s">
        <v>4445</v>
      </c>
      <c r="B4443" s="1" t="s">
        <v>11721</v>
      </c>
      <c r="C4443" s="1" t="s">
        <v>18982</v>
      </c>
      <c r="D4443" s="1" t="s">
        <v>26243</v>
      </c>
      <c r="E4443" s="1" t="s">
        <v>40763</v>
      </c>
      <c r="F4443">
        <v>25.34</v>
      </c>
      <c r="G4443">
        <v>36.27</v>
      </c>
      <c r="H4443">
        <v>61.73</v>
      </c>
      <c r="I4443">
        <v>77.78</v>
      </c>
    </row>
    <row r="4444" spans="1:9">
      <c r="A4444" t="s">
        <v>4446</v>
      </c>
      <c r="B4444" s="1" t="s">
        <v>11722</v>
      </c>
      <c r="C4444" s="1" t="s">
        <v>18983</v>
      </c>
      <c r="D4444" s="1" t="s">
        <v>26244</v>
      </c>
      <c r="E4444" s="1" t="s">
        <v>40764</v>
      </c>
      <c r="F4444">
        <v>27.34</v>
      </c>
      <c r="G4444">
        <v>52.63</v>
      </c>
      <c r="H4444">
        <v>33.8</v>
      </c>
      <c r="I4444">
        <v>50</v>
      </c>
    </row>
    <row r="4445" spans="1:9">
      <c r="A4445" t="s">
        <v>4447</v>
      </c>
      <c r="B4445" s="1" t="s">
        <v>11723</v>
      </c>
      <c r="C4445" s="1" t="s">
        <v>18984</v>
      </c>
      <c r="D4445" s="1" t="s">
        <v>26245</v>
      </c>
      <c r="E4445" s="1" t="s">
        <v>40765</v>
      </c>
      <c r="F4445">
        <v>15.77</v>
      </c>
      <c r="G4445">
        <v>68.67</v>
      </c>
      <c r="H4445">
        <v>28.57</v>
      </c>
      <c r="I4445">
        <v>63.64</v>
      </c>
    </row>
    <row r="4446" spans="1:9">
      <c r="A4446" t="s">
        <v>4448</v>
      </c>
      <c r="B4446" s="1" t="s">
        <v>11724</v>
      </c>
      <c r="C4446" s="1" t="s">
        <v>18985</v>
      </c>
      <c r="D4446" s="1" t="s">
        <v>26246</v>
      </c>
      <c r="E4446" s="1" t="s">
        <v>40766</v>
      </c>
      <c r="F4446">
        <v>27.05</v>
      </c>
      <c r="G4446">
        <v>69.16</v>
      </c>
      <c r="H4446">
        <v>18.75</v>
      </c>
      <c r="I4446">
        <v>50</v>
      </c>
    </row>
    <row r="4447" spans="1:9">
      <c r="A4447" t="s">
        <v>4449</v>
      </c>
      <c r="B4447" s="1" t="s">
        <v>11725</v>
      </c>
      <c r="C4447" s="1" t="s">
        <v>18986</v>
      </c>
      <c r="D4447" s="1" t="s">
        <v>26247</v>
      </c>
      <c r="E4447" s="1" t="s">
        <v>40767</v>
      </c>
      <c r="F4447">
        <v>23.1</v>
      </c>
      <c r="G4447">
        <v>64.38</v>
      </c>
      <c r="H4447">
        <v>62.24</v>
      </c>
      <c r="I4447">
        <v>86.67</v>
      </c>
    </row>
    <row r="4448" spans="1:9">
      <c r="A4448" t="s">
        <v>4450</v>
      </c>
      <c r="B4448" s="1" t="s">
        <v>11726</v>
      </c>
      <c r="C4448" s="1" t="s">
        <v>18987</v>
      </c>
      <c r="D4448" s="1" t="s">
        <v>26248</v>
      </c>
      <c r="E4448" s="1" t="s">
        <v>40768</v>
      </c>
      <c r="F4448">
        <v>44.18</v>
      </c>
      <c r="G4448">
        <v>70.02</v>
      </c>
      <c r="H4448">
        <v>40.32</v>
      </c>
      <c r="I4448">
        <v>62.5</v>
      </c>
    </row>
    <row r="4449" spans="1:9">
      <c r="A4449" t="s">
        <v>4451</v>
      </c>
      <c r="B4449" s="1" t="s">
        <v>11727</v>
      </c>
      <c r="C4449" s="1" t="s">
        <v>18988</v>
      </c>
      <c r="D4449" s="1" t="s">
        <v>26249</v>
      </c>
      <c r="E4449" s="1" t="s">
        <v>40769</v>
      </c>
      <c r="F4449">
        <v>37.39</v>
      </c>
      <c r="G4449">
        <v>64.18000000000001</v>
      </c>
      <c r="H4449">
        <v>33.77</v>
      </c>
      <c r="I4449">
        <v>51.52</v>
      </c>
    </row>
    <row r="4450" spans="1:9">
      <c r="A4450" t="s">
        <v>4452</v>
      </c>
      <c r="B4450" s="1" t="s">
        <v>11728</v>
      </c>
      <c r="C4450" s="1" t="s">
        <v>18989</v>
      </c>
      <c r="D4450" s="1" t="s">
        <v>26250</v>
      </c>
      <c r="E4450" s="1" t="s">
        <v>40770</v>
      </c>
      <c r="F4450">
        <v>22.64</v>
      </c>
      <c r="G4450">
        <v>36.46</v>
      </c>
      <c r="H4450">
        <v>48.63</v>
      </c>
      <c r="I4450">
        <v>68.42</v>
      </c>
    </row>
    <row r="4451" spans="1:9">
      <c r="A4451" t="s">
        <v>4453</v>
      </c>
      <c r="B4451" s="1" t="s">
        <v>11729</v>
      </c>
      <c r="C4451" s="1" t="s">
        <v>18990</v>
      </c>
      <c r="D4451" s="1" t="s">
        <v>26251</v>
      </c>
      <c r="E4451" s="1" t="s">
        <v>40771</v>
      </c>
      <c r="F4451">
        <v>35.53</v>
      </c>
      <c r="G4451">
        <v>70.76000000000001</v>
      </c>
      <c r="H4451">
        <v>24.56</v>
      </c>
      <c r="I4451">
        <v>53.85</v>
      </c>
    </row>
    <row r="4452" spans="1:9">
      <c r="A4452" t="s">
        <v>4454</v>
      </c>
      <c r="B4452" s="1" t="s">
        <v>11730</v>
      </c>
      <c r="C4452" s="1" t="s">
        <v>18991</v>
      </c>
      <c r="D4452" s="1" t="s">
        <v>26252</v>
      </c>
      <c r="E4452" s="1" t="s">
        <v>40772</v>
      </c>
      <c r="F4452">
        <v>10.98</v>
      </c>
      <c r="G4452">
        <v>51.6</v>
      </c>
      <c r="H4452">
        <v>39.66</v>
      </c>
      <c r="I4452">
        <v>75</v>
      </c>
    </row>
    <row r="4453" spans="1:9">
      <c r="A4453" t="s">
        <v>4455</v>
      </c>
      <c r="B4453" s="1" t="s">
        <v>11731</v>
      </c>
      <c r="C4453" s="1" t="s">
        <v>18992</v>
      </c>
      <c r="D4453" s="1" t="s">
        <v>26253</v>
      </c>
      <c r="E4453" s="1" t="s">
        <v>40773</v>
      </c>
      <c r="F4453">
        <v>21.31</v>
      </c>
      <c r="G4453">
        <v>49.11</v>
      </c>
      <c r="H4453">
        <v>34.21</v>
      </c>
      <c r="I4453">
        <v>87.5</v>
      </c>
    </row>
    <row r="4454" spans="1:9">
      <c r="A4454" t="s">
        <v>4456</v>
      </c>
      <c r="B4454" s="1" t="s">
        <v>11732</v>
      </c>
      <c r="C4454" s="1" t="s">
        <v>18993</v>
      </c>
      <c r="D4454" s="1" t="s">
        <v>26254</v>
      </c>
      <c r="E4454" s="1" t="s">
        <v>40774</v>
      </c>
      <c r="F4454">
        <v>29.38</v>
      </c>
      <c r="G4454">
        <v>63.08</v>
      </c>
      <c r="H4454">
        <v>33.82</v>
      </c>
      <c r="I4454">
        <v>55.56</v>
      </c>
    </row>
    <row r="4455" spans="1:9">
      <c r="A4455" t="s">
        <v>4457</v>
      </c>
      <c r="B4455" s="1" t="s">
        <v>11733</v>
      </c>
      <c r="C4455" s="1" t="s">
        <v>18994</v>
      </c>
      <c r="D4455" s="1" t="s">
        <v>26255</v>
      </c>
      <c r="E4455" s="1" t="s">
        <v>40775</v>
      </c>
      <c r="F4455">
        <v>5.41</v>
      </c>
      <c r="G4455">
        <v>36.73</v>
      </c>
      <c r="H4455">
        <v>82.18000000000001</v>
      </c>
      <c r="I4455">
        <v>141.67</v>
      </c>
    </row>
    <row r="4456" spans="1:9">
      <c r="A4456" t="s">
        <v>4458</v>
      </c>
      <c r="B4456" s="1" t="s">
        <v>11734</v>
      </c>
      <c r="C4456" s="1" t="s">
        <v>18995</v>
      </c>
      <c r="D4456" s="1" t="s">
        <v>26256</v>
      </c>
      <c r="E4456" s="1" t="s">
        <v>40776</v>
      </c>
      <c r="F4456">
        <v>3.75</v>
      </c>
      <c r="G4456">
        <v>27.39</v>
      </c>
      <c r="H4456">
        <v>64.15000000000001</v>
      </c>
      <c r="I4456">
        <v>91.67</v>
      </c>
    </row>
    <row r="4457" spans="1:9">
      <c r="A4457" t="s">
        <v>4459</v>
      </c>
      <c r="B4457" s="1" t="s">
        <v>11735</v>
      </c>
      <c r="C4457" s="1" t="s">
        <v>18996</v>
      </c>
      <c r="D4457" s="1" t="s">
        <v>26257</v>
      </c>
      <c r="E4457" s="1" t="s">
        <v>40777</v>
      </c>
      <c r="F4457">
        <v>4.86</v>
      </c>
      <c r="G4457">
        <v>49.4</v>
      </c>
      <c r="H4457">
        <v>51.7</v>
      </c>
      <c r="I4457">
        <v>84.20999999999999</v>
      </c>
    </row>
    <row r="4458" spans="1:9">
      <c r="A4458" t="s">
        <v>4460</v>
      </c>
      <c r="B4458" s="1" t="s">
        <v>11736</v>
      </c>
      <c r="C4458" s="1" t="s">
        <v>18997</v>
      </c>
      <c r="D4458" s="1" t="s">
        <v>26258</v>
      </c>
      <c r="E4458" s="1" t="s">
        <v>40778</v>
      </c>
      <c r="F4458">
        <v>35.22</v>
      </c>
      <c r="G4458">
        <v>78.45</v>
      </c>
      <c r="H4458">
        <v>13.27</v>
      </c>
      <c r="I4458">
        <v>46.15</v>
      </c>
    </row>
    <row r="4459" spans="1:9">
      <c r="A4459" t="s">
        <v>4461</v>
      </c>
      <c r="B4459" s="1" t="s">
        <v>11737</v>
      </c>
      <c r="C4459" s="1" t="s">
        <v>18998</v>
      </c>
      <c r="D4459" s="1" t="s">
        <v>26259</v>
      </c>
      <c r="E4459" s="1" t="s">
        <v>40779</v>
      </c>
      <c r="F4459">
        <v>17.09</v>
      </c>
      <c r="G4459">
        <v>67.28</v>
      </c>
      <c r="H4459">
        <v>29.63</v>
      </c>
      <c r="I4459">
        <v>66.67</v>
      </c>
    </row>
    <row r="4460" spans="1:9">
      <c r="A4460" t="s">
        <v>4462</v>
      </c>
      <c r="B4460" s="1" t="s">
        <v>11738</v>
      </c>
      <c r="C4460" s="1" t="s">
        <v>18999</v>
      </c>
      <c r="D4460" s="1" t="s">
        <v>26260</v>
      </c>
      <c r="E4460" s="1" t="s">
        <v>40780</v>
      </c>
      <c r="F4460">
        <v>60.23</v>
      </c>
      <c r="G4460">
        <v>83.90000000000001</v>
      </c>
      <c r="H4460">
        <v>7.33</v>
      </c>
      <c r="I4460">
        <v>26.09</v>
      </c>
    </row>
    <row r="4461" spans="1:9">
      <c r="A4461" t="s">
        <v>4463</v>
      </c>
      <c r="B4461" s="1" t="s">
        <v>11739</v>
      </c>
      <c r="C4461" s="1" t="s">
        <v>19000</v>
      </c>
      <c r="D4461" s="1" t="s">
        <v>26261</v>
      </c>
      <c r="E4461" s="1" t="s">
        <v>40781</v>
      </c>
      <c r="F4461">
        <v>18.92</v>
      </c>
      <c r="G4461">
        <v>58.16</v>
      </c>
      <c r="H4461">
        <v>53.16</v>
      </c>
      <c r="I4461">
        <v>72.73</v>
      </c>
    </row>
    <row r="4462" spans="1:9">
      <c r="A4462" t="s">
        <v>4464</v>
      </c>
      <c r="B4462" s="1" t="s">
        <v>11740</v>
      </c>
      <c r="C4462" s="1" t="s">
        <v>19001</v>
      </c>
      <c r="D4462" s="1" t="s">
        <v>26262</v>
      </c>
      <c r="E4462" s="1" t="s">
        <v>40782</v>
      </c>
      <c r="F4462">
        <v>17.36</v>
      </c>
      <c r="G4462">
        <v>52.84</v>
      </c>
      <c r="H4462">
        <v>37.12</v>
      </c>
      <c r="I4462">
        <v>70.59</v>
      </c>
    </row>
    <row r="4463" spans="1:9">
      <c r="A4463" t="s">
        <v>4465</v>
      </c>
      <c r="B4463" s="1" t="s">
        <v>11741</v>
      </c>
      <c r="C4463" s="1" t="s">
        <v>19002</v>
      </c>
      <c r="D4463" s="1" t="s">
        <v>26263</v>
      </c>
      <c r="E4463" s="1" t="s">
        <v>40783</v>
      </c>
      <c r="F4463">
        <v>9.75</v>
      </c>
      <c r="G4463">
        <v>44.78</v>
      </c>
      <c r="H4463">
        <v>49.32</v>
      </c>
      <c r="I4463">
        <v>66.67</v>
      </c>
    </row>
    <row r="4464" spans="1:9">
      <c r="A4464" t="s">
        <v>4466</v>
      </c>
      <c r="B4464" s="1" t="s">
        <v>11742</v>
      </c>
      <c r="C4464" s="1" t="s">
        <v>19003</v>
      </c>
      <c r="D4464" s="1" t="s">
        <v>26264</v>
      </c>
      <c r="E4464" s="1" t="s">
        <v>40784</v>
      </c>
      <c r="F4464">
        <v>11.15</v>
      </c>
      <c r="G4464">
        <v>61.5</v>
      </c>
      <c r="H4464">
        <v>48.1</v>
      </c>
      <c r="I4464">
        <v>90</v>
      </c>
    </row>
    <row r="4465" spans="1:9">
      <c r="A4465" t="s">
        <v>4467</v>
      </c>
      <c r="B4465" s="1" t="s">
        <v>11743</v>
      </c>
      <c r="C4465" s="1" t="s">
        <v>19004</v>
      </c>
      <c r="D4465" s="1" t="s">
        <v>26265</v>
      </c>
      <c r="E4465" s="1" t="s">
        <v>40785</v>
      </c>
      <c r="F4465">
        <v>30.55</v>
      </c>
      <c r="G4465">
        <v>56.57</v>
      </c>
      <c r="H4465">
        <v>65.22</v>
      </c>
      <c r="I4465">
        <v>86.36</v>
      </c>
    </row>
    <row r="4466" spans="1:9">
      <c r="A4466" t="s">
        <v>4468</v>
      </c>
      <c r="B4466" s="1" t="s">
        <v>11744</v>
      </c>
      <c r="C4466" s="1" t="s">
        <v>19005</v>
      </c>
      <c r="D4466" s="1" t="s">
        <v>26266</v>
      </c>
      <c r="E4466" s="1" t="s">
        <v>40786</v>
      </c>
      <c r="F4466">
        <v>18.95</v>
      </c>
      <c r="G4466">
        <v>49.71</v>
      </c>
      <c r="H4466">
        <v>40</v>
      </c>
      <c r="I4466">
        <v>71.43000000000001</v>
      </c>
    </row>
    <row r="4467" spans="1:9">
      <c r="A4467" t="s">
        <v>4469</v>
      </c>
      <c r="B4467" s="1" t="s">
        <v>11745</v>
      </c>
      <c r="C4467" s="1" t="s">
        <v>19006</v>
      </c>
      <c r="D4467" s="1" t="s">
        <v>26267</v>
      </c>
      <c r="E4467" s="1" t="s">
        <v>40787</v>
      </c>
      <c r="F4467">
        <v>6.34</v>
      </c>
      <c r="G4467">
        <v>27.43</v>
      </c>
      <c r="H4467">
        <v>67.73999999999999</v>
      </c>
      <c r="I4467">
        <v>100</v>
      </c>
    </row>
    <row r="4468" spans="1:9">
      <c r="A4468" t="s">
        <v>4470</v>
      </c>
      <c r="B4468" s="1" t="s">
        <v>11746</v>
      </c>
      <c r="C4468" s="1" t="s">
        <v>19007</v>
      </c>
      <c r="D4468" s="1" t="s">
        <v>26268</v>
      </c>
      <c r="E4468" s="1" t="s">
        <v>40788</v>
      </c>
      <c r="F4468">
        <v>6.61</v>
      </c>
      <c r="G4468">
        <v>39.64</v>
      </c>
      <c r="H4468">
        <v>86.42</v>
      </c>
      <c r="I4468">
        <v>109.09</v>
      </c>
    </row>
    <row r="4469" spans="1:9">
      <c r="A4469" t="s">
        <v>4471</v>
      </c>
      <c r="B4469" s="1" t="s">
        <v>11747</v>
      </c>
      <c r="C4469" s="1" t="s">
        <v>19008</v>
      </c>
      <c r="D4469" s="1" t="s">
        <v>26269</v>
      </c>
      <c r="E4469" s="1" t="s">
        <v>40789</v>
      </c>
      <c r="F4469">
        <v>29.81</v>
      </c>
      <c r="G4469">
        <v>46.95</v>
      </c>
      <c r="H4469">
        <v>42.02</v>
      </c>
      <c r="I4469">
        <v>52.94</v>
      </c>
    </row>
    <row r="4470" spans="1:9">
      <c r="A4470" t="s">
        <v>4472</v>
      </c>
      <c r="B4470" s="1" t="s">
        <v>11748</v>
      </c>
      <c r="C4470" s="1" t="s">
        <v>19009</v>
      </c>
      <c r="D4470" s="1" t="s">
        <v>26270</v>
      </c>
      <c r="E4470" s="1" t="s">
        <v>40790</v>
      </c>
      <c r="F4470">
        <v>4.46</v>
      </c>
      <c r="G4470">
        <v>31.85</v>
      </c>
      <c r="H4470">
        <v>60.66</v>
      </c>
      <c r="I4470">
        <v>128.57</v>
      </c>
    </row>
    <row r="4471" spans="1:9">
      <c r="A4471" t="s">
        <v>4473</v>
      </c>
      <c r="B4471" s="1" t="s">
        <v>11749</v>
      </c>
      <c r="C4471" s="1" t="s">
        <v>19010</v>
      </c>
      <c r="D4471" s="1" t="s">
        <v>26271</v>
      </c>
      <c r="E4471" s="1" t="s">
        <v>40791</v>
      </c>
      <c r="F4471">
        <v>13.38</v>
      </c>
      <c r="G4471">
        <v>48.65</v>
      </c>
      <c r="H4471">
        <v>53.09</v>
      </c>
      <c r="I4471">
        <v>86.36</v>
      </c>
    </row>
    <row r="4472" spans="1:9">
      <c r="A4472" t="s">
        <v>4474</v>
      </c>
      <c r="B4472" s="1" t="s">
        <v>11750</v>
      </c>
      <c r="C4472" s="1" t="s">
        <v>19011</v>
      </c>
      <c r="D4472" s="1" t="s">
        <v>26272</v>
      </c>
      <c r="E4472" s="1" t="s">
        <v>40792</v>
      </c>
      <c r="F4472">
        <v>16.9</v>
      </c>
      <c r="G4472">
        <v>46.89</v>
      </c>
      <c r="H4472">
        <v>52.81</v>
      </c>
      <c r="I4472">
        <v>63.64</v>
      </c>
    </row>
    <row r="4473" spans="1:9">
      <c r="A4473" t="s">
        <v>4475</v>
      </c>
      <c r="B4473" s="1" t="s">
        <v>11751</v>
      </c>
      <c r="C4473" s="1" t="s">
        <v>19012</v>
      </c>
      <c r="D4473" s="1" t="s">
        <v>26273</v>
      </c>
      <c r="E4473" s="1" t="s">
        <v>40793</v>
      </c>
      <c r="F4473">
        <v>3.3</v>
      </c>
      <c r="G4473">
        <v>35.67</v>
      </c>
      <c r="H4473">
        <v>69.43000000000001</v>
      </c>
      <c r="I4473">
        <v>100</v>
      </c>
    </row>
    <row r="4474" spans="1:9">
      <c r="A4474" t="s">
        <v>4476</v>
      </c>
      <c r="B4474" s="1" t="s">
        <v>11752</v>
      </c>
      <c r="C4474" s="1" t="s">
        <v>19013</v>
      </c>
      <c r="D4474" s="1" t="s">
        <v>26274</v>
      </c>
      <c r="E4474" s="1" t="s">
        <v>40794</v>
      </c>
      <c r="F4474">
        <v>32.47</v>
      </c>
      <c r="G4474">
        <v>69.04000000000001</v>
      </c>
      <c r="H4474">
        <v>48.39</v>
      </c>
      <c r="I4474">
        <v>44.44</v>
      </c>
    </row>
    <row r="4475" spans="1:9">
      <c r="A4475" t="s">
        <v>4477</v>
      </c>
      <c r="B4475" s="1" t="s">
        <v>11753</v>
      </c>
      <c r="C4475" s="1" t="s">
        <v>19014</v>
      </c>
      <c r="D4475" s="1" t="s">
        <v>26275</v>
      </c>
      <c r="E4475" s="1" t="s">
        <v>40795</v>
      </c>
      <c r="F4475">
        <v>6.99</v>
      </c>
      <c r="G4475">
        <v>47.1</v>
      </c>
      <c r="H4475">
        <v>60.33</v>
      </c>
      <c r="I4475">
        <v>103.23</v>
      </c>
    </row>
    <row r="4476" spans="1:9">
      <c r="A4476" t="s">
        <v>4478</v>
      </c>
      <c r="B4476" s="1" t="s">
        <v>11754</v>
      </c>
      <c r="C4476" s="1" t="s">
        <v>19015</v>
      </c>
      <c r="D4476" s="1" t="s">
        <v>26276</v>
      </c>
      <c r="E4476" s="1" t="s">
        <v>40796</v>
      </c>
      <c r="F4476">
        <v>11.1</v>
      </c>
      <c r="G4476">
        <v>37.01</v>
      </c>
      <c r="H4476">
        <v>47.37</v>
      </c>
      <c r="I4476">
        <v>71.43000000000001</v>
      </c>
    </row>
    <row r="4477" spans="1:9">
      <c r="A4477" t="s">
        <v>4479</v>
      </c>
      <c r="B4477" s="1" t="s">
        <v>11755</v>
      </c>
      <c r="C4477" s="1" t="s">
        <v>19016</v>
      </c>
      <c r="D4477" s="1" t="s">
        <v>26277</v>
      </c>
      <c r="E4477" s="1" t="s">
        <v>40797</v>
      </c>
      <c r="F4477">
        <v>10.54</v>
      </c>
      <c r="G4477">
        <v>38.74</v>
      </c>
      <c r="H4477">
        <v>56.86</v>
      </c>
      <c r="I4477">
        <v>75</v>
      </c>
    </row>
    <row r="4478" spans="1:9">
      <c r="A4478" t="s">
        <v>4480</v>
      </c>
      <c r="B4478" s="1" t="s">
        <v>11756</v>
      </c>
      <c r="C4478" s="1" t="s">
        <v>19017</v>
      </c>
      <c r="D4478" s="1" t="s">
        <v>26278</v>
      </c>
      <c r="E4478" s="1" t="s">
        <v>40798</v>
      </c>
      <c r="F4478">
        <v>2.69</v>
      </c>
      <c r="G4478">
        <v>31</v>
      </c>
      <c r="H4478">
        <v>62.88</v>
      </c>
      <c r="I4478">
        <v>85</v>
      </c>
    </row>
    <row r="4479" spans="1:9">
      <c r="A4479" t="s">
        <v>4481</v>
      </c>
      <c r="B4479" s="1" t="s">
        <v>11757</v>
      </c>
      <c r="C4479" s="1" t="s">
        <v>19018</v>
      </c>
      <c r="D4479" s="1" t="s">
        <v>26279</v>
      </c>
      <c r="E4479" s="1" t="s">
        <v>40799</v>
      </c>
      <c r="F4479">
        <v>16.26</v>
      </c>
      <c r="G4479">
        <v>39.8</v>
      </c>
      <c r="H4479">
        <v>49.25</v>
      </c>
      <c r="I4479">
        <v>70.59</v>
      </c>
    </row>
    <row r="4480" spans="1:9">
      <c r="A4480" t="s">
        <v>4482</v>
      </c>
      <c r="B4480" s="1" t="s">
        <v>11758</v>
      </c>
      <c r="C4480" s="1" t="s">
        <v>19019</v>
      </c>
      <c r="D4480" s="1" t="s">
        <v>26280</v>
      </c>
      <c r="E4480" s="1" t="s">
        <v>40800</v>
      </c>
      <c r="F4480">
        <v>16.9</v>
      </c>
      <c r="G4480">
        <v>61.48</v>
      </c>
      <c r="H4480">
        <v>31.4</v>
      </c>
      <c r="I4480">
        <v>54.55</v>
      </c>
    </row>
    <row r="4481" spans="1:9">
      <c r="A4481" t="s">
        <v>4483</v>
      </c>
      <c r="B4481" s="1" t="s">
        <v>11759</v>
      </c>
      <c r="C4481" s="1" t="s">
        <v>19020</v>
      </c>
      <c r="D4481" s="1" t="s">
        <v>26281</v>
      </c>
      <c r="E4481" s="1" t="s">
        <v>40801</v>
      </c>
      <c r="F4481">
        <v>11.97</v>
      </c>
      <c r="G4481">
        <v>51.42</v>
      </c>
      <c r="H4481">
        <v>45.71</v>
      </c>
      <c r="I4481">
        <v>73.91</v>
      </c>
    </row>
    <row r="4482" spans="1:9">
      <c r="A4482" t="s">
        <v>4484</v>
      </c>
      <c r="B4482" s="1" t="s">
        <v>11760</v>
      </c>
      <c r="C4482" s="1" t="s">
        <v>19021</v>
      </c>
      <c r="D4482" s="1" t="s">
        <v>26282</v>
      </c>
      <c r="E4482" s="1" t="s">
        <v>40802</v>
      </c>
      <c r="F4482">
        <v>10.34</v>
      </c>
      <c r="G4482">
        <v>40.22</v>
      </c>
      <c r="H4482">
        <v>84.48</v>
      </c>
      <c r="I4482">
        <v>137.5</v>
      </c>
    </row>
    <row r="4483" spans="1:9">
      <c r="A4483" t="s">
        <v>4485</v>
      </c>
      <c r="B4483" s="1" t="s">
        <v>11761</v>
      </c>
      <c r="C4483" s="1" t="s">
        <v>19022</v>
      </c>
      <c r="D4483" s="1" t="s">
        <v>26283</v>
      </c>
      <c r="E4483" s="1" t="s">
        <v>40803</v>
      </c>
      <c r="F4483">
        <v>1.38</v>
      </c>
      <c r="G4483">
        <v>15.28</v>
      </c>
      <c r="H4483">
        <v>77.06</v>
      </c>
      <c r="I4483">
        <v>100</v>
      </c>
    </row>
    <row r="4484" spans="1:9">
      <c r="A4484" t="s">
        <v>4486</v>
      </c>
      <c r="B4484" s="1" t="s">
        <v>11762</v>
      </c>
      <c r="C4484" s="1" t="s">
        <v>19023</v>
      </c>
      <c r="D4484" s="1" t="s">
        <v>26284</v>
      </c>
      <c r="E4484" s="1" t="s">
        <v>40804</v>
      </c>
      <c r="F4484">
        <v>5.04</v>
      </c>
      <c r="G4484">
        <v>39.33</v>
      </c>
      <c r="H4484">
        <v>75.86</v>
      </c>
      <c r="I4484">
        <v>100</v>
      </c>
    </row>
    <row r="4485" spans="1:9">
      <c r="A4485" t="s">
        <v>4487</v>
      </c>
      <c r="B4485" s="1" t="s">
        <v>11763</v>
      </c>
      <c r="C4485" s="1" t="s">
        <v>19024</v>
      </c>
      <c r="D4485" s="1" t="s">
        <v>26285</v>
      </c>
      <c r="E4485" s="1" t="s">
        <v>40805</v>
      </c>
      <c r="F4485">
        <v>8.17</v>
      </c>
      <c r="G4485">
        <v>38.75</v>
      </c>
      <c r="H4485">
        <v>49.08</v>
      </c>
      <c r="I4485">
        <v>78.26000000000001</v>
      </c>
    </row>
    <row r="4486" spans="1:9">
      <c r="A4486" t="s">
        <v>4488</v>
      </c>
      <c r="B4486" s="1" t="s">
        <v>11764</v>
      </c>
      <c r="C4486" s="1" t="s">
        <v>19025</v>
      </c>
      <c r="D4486" s="1" t="s">
        <v>26286</v>
      </c>
      <c r="E4486" s="1" t="s">
        <v>40806</v>
      </c>
      <c r="F4486">
        <v>5.94</v>
      </c>
      <c r="G4486">
        <v>42.52</v>
      </c>
      <c r="H4486">
        <v>52.23</v>
      </c>
      <c r="I4486">
        <v>73.91</v>
      </c>
    </row>
    <row r="4487" spans="1:9">
      <c r="A4487" t="s">
        <v>4489</v>
      </c>
      <c r="B4487" s="1" t="s">
        <v>11765</v>
      </c>
      <c r="C4487" s="1" t="s">
        <v>19026</v>
      </c>
      <c r="D4487" s="1" t="s">
        <v>26287</v>
      </c>
      <c r="E4487" s="1" t="s">
        <v>40807</v>
      </c>
      <c r="F4487">
        <v>16.56</v>
      </c>
      <c r="G4487">
        <v>45.06</v>
      </c>
      <c r="H4487">
        <v>60.36</v>
      </c>
      <c r="I4487">
        <v>93.33</v>
      </c>
    </row>
    <row r="4488" spans="1:9">
      <c r="A4488" t="s">
        <v>4490</v>
      </c>
      <c r="B4488" s="1" t="s">
        <v>11766</v>
      </c>
      <c r="C4488" s="1" t="s">
        <v>19027</v>
      </c>
      <c r="D4488" s="1" t="s">
        <v>26288</v>
      </c>
      <c r="E4488" s="1" t="s">
        <v>40808</v>
      </c>
      <c r="F4488">
        <v>4.34</v>
      </c>
      <c r="G4488">
        <v>32.08</v>
      </c>
      <c r="H4488">
        <v>53.38</v>
      </c>
      <c r="I4488">
        <v>85</v>
      </c>
    </row>
    <row r="4489" spans="1:9">
      <c r="A4489" t="s">
        <v>4491</v>
      </c>
      <c r="B4489" s="1" t="s">
        <v>11767</v>
      </c>
      <c r="C4489" s="1" t="s">
        <v>19028</v>
      </c>
      <c r="D4489" s="1" t="s">
        <v>26289</v>
      </c>
      <c r="E4489" s="1" t="s">
        <v>40809</v>
      </c>
      <c r="F4489">
        <v>3.96</v>
      </c>
      <c r="G4489">
        <v>38.97</v>
      </c>
      <c r="H4489">
        <v>69.29000000000001</v>
      </c>
      <c r="I4489">
        <v>95</v>
      </c>
    </row>
    <row r="4490" spans="1:9">
      <c r="A4490" t="s">
        <v>4492</v>
      </c>
      <c r="B4490" s="1" t="s">
        <v>11768</v>
      </c>
      <c r="C4490" s="1" t="s">
        <v>19029</v>
      </c>
      <c r="D4490" s="1" t="s">
        <v>26290</v>
      </c>
      <c r="E4490" s="1" t="s">
        <v>40810</v>
      </c>
      <c r="F4490">
        <v>6.84</v>
      </c>
      <c r="G4490">
        <v>38.15</v>
      </c>
      <c r="H4490">
        <v>58.16</v>
      </c>
      <c r="I4490">
        <v>92.31</v>
      </c>
    </row>
    <row r="4491" spans="1:9">
      <c r="A4491" t="s">
        <v>4493</v>
      </c>
      <c r="B4491" s="1" t="s">
        <v>11769</v>
      </c>
      <c r="C4491" s="1" t="s">
        <v>19030</v>
      </c>
      <c r="D4491" s="1" t="s">
        <v>26291</v>
      </c>
      <c r="E4491" s="1" t="s">
        <v>40811</v>
      </c>
      <c r="F4491">
        <v>6.42</v>
      </c>
      <c r="G4491">
        <v>39.53</v>
      </c>
      <c r="H4491">
        <v>72.22</v>
      </c>
      <c r="I4491">
        <v>120</v>
      </c>
    </row>
    <row r="4492" spans="1:9">
      <c r="A4492" t="s">
        <v>4494</v>
      </c>
      <c r="B4492" s="1" t="s">
        <v>11770</v>
      </c>
      <c r="C4492" s="1" t="s">
        <v>19031</v>
      </c>
      <c r="D4492" s="1" t="s">
        <v>26292</v>
      </c>
      <c r="E4492" s="1" t="s">
        <v>40812</v>
      </c>
      <c r="F4492">
        <v>6.61</v>
      </c>
      <c r="G4492">
        <v>50.02</v>
      </c>
      <c r="H4492">
        <v>45.45</v>
      </c>
      <c r="I4492">
        <v>75</v>
      </c>
    </row>
    <row r="4493" spans="1:9">
      <c r="A4493" t="s">
        <v>4495</v>
      </c>
      <c r="B4493" s="1" t="s">
        <v>11771</v>
      </c>
      <c r="C4493" s="1" t="s">
        <v>19032</v>
      </c>
      <c r="D4493" s="1" t="s">
        <v>26293</v>
      </c>
      <c r="E4493" s="1" t="s">
        <v>40813</v>
      </c>
      <c r="F4493">
        <v>21.93</v>
      </c>
      <c r="G4493">
        <v>61</v>
      </c>
      <c r="H4493">
        <v>26.67</v>
      </c>
      <c r="I4493">
        <v>50</v>
      </c>
    </row>
    <row r="4494" spans="1:9">
      <c r="A4494" t="s">
        <v>4496</v>
      </c>
      <c r="B4494" s="1" t="s">
        <v>11772</v>
      </c>
      <c r="C4494" s="1" t="s">
        <v>19033</v>
      </c>
      <c r="D4494" s="1" t="s">
        <v>26294</v>
      </c>
      <c r="E4494" s="1" t="s">
        <v>40814</v>
      </c>
      <c r="F4494">
        <v>7.29</v>
      </c>
      <c r="G4494">
        <v>35.15</v>
      </c>
      <c r="H4494">
        <v>75.95</v>
      </c>
      <c r="I4494">
        <v>109.09</v>
      </c>
    </row>
    <row r="4495" spans="1:9">
      <c r="A4495" t="s">
        <v>4497</v>
      </c>
      <c r="B4495" s="1" t="s">
        <v>11773</v>
      </c>
      <c r="C4495" s="1" t="s">
        <v>19034</v>
      </c>
      <c r="D4495" s="1" t="s">
        <v>26295</v>
      </c>
      <c r="E4495" s="1" t="s">
        <v>40815</v>
      </c>
      <c r="F4495">
        <v>13.03</v>
      </c>
      <c r="G4495">
        <v>46.02</v>
      </c>
      <c r="H4495">
        <v>51.69</v>
      </c>
      <c r="I4495">
        <v>71.43000000000001</v>
      </c>
    </row>
    <row r="4496" spans="1:9">
      <c r="A4496" t="s">
        <v>4498</v>
      </c>
      <c r="B4496" s="1" t="s">
        <v>11774</v>
      </c>
      <c r="C4496" s="1" t="s">
        <v>19035</v>
      </c>
      <c r="D4496" s="1" t="s">
        <v>26296</v>
      </c>
      <c r="E4496" s="1" t="s">
        <v>40816</v>
      </c>
      <c r="F4496">
        <v>3.4</v>
      </c>
      <c r="G4496">
        <v>28.12</v>
      </c>
      <c r="H4496">
        <v>88.98</v>
      </c>
      <c r="I4496">
        <v>131.58</v>
      </c>
    </row>
    <row r="4497" spans="1:9">
      <c r="A4497" t="s">
        <v>4499</v>
      </c>
      <c r="B4497" s="1" t="s">
        <v>11775</v>
      </c>
      <c r="C4497" s="1" t="s">
        <v>19036</v>
      </c>
      <c r="D4497" s="1" t="s">
        <v>26297</v>
      </c>
      <c r="E4497" s="1" t="s">
        <v>40817</v>
      </c>
      <c r="F4497">
        <v>13.89</v>
      </c>
      <c r="G4497">
        <v>48.35</v>
      </c>
      <c r="H4497">
        <v>40.43</v>
      </c>
      <c r="I4497">
        <v>66.67</v>
      </c>
    </row>
    <row r="4498" spans="1:9">
      <c r="A4498" t="s">
        <v>4500</v>
      </c>
      <c r="B4498" s="1" t="s">
        <v>11776</v>
      </c>
      <c r="C4498" s="1" t="s">
        <v>19037</v>
      </c>
      <c r="D4498" s="1" t="s">
        <v>26298</v>
      </c>
      <c r="E4498" s="1" t="s">
        <v>40818</v>
      </c>
      <c r="F4498">
        <v>33.81</v>
      </c>
      <c r="G4498">
        <v>62.02</v>
      </c>
      <c r="H4498">
        <v>27.59</v>
      </c>
      <c r="I4498">
        <v>50</v>
      </c>
    </row>
    <row r="4499" spans="1:9">
      <c r="A4499" t="s">
        <v>4501</v>
      </c>
      <c r="B4499" s="1" t="s">
        <v>11777</v>
      </c>
      <c r="C4499" s="1" t="s">
        <v>19038</v>
      </c>
      <c r="D4499" s="1" t="s">
        <v>26299</v>
      </c>
      <c r="E4499" s="1" t="s">
        <v>40819</v>
      </c>
      <c r="F4499">
        <v>16.45</v>
      </c>
      <c r="G4499">
        <v>37.26</v>
      </c>
      <c r="H4499">
        <v>61.18</v>
      </c>
      <c r="I4499">
        <v>69.23</v>
      </c>
    </row>
    <row r="4500" spans="1:9">
      <c r="A4500" t="s">
        <v>4502</v>
      </c>
      <c r="B4500" s="1" t="s">
        <v>11778</v>
      </c>
      <c r="C4500" s="1" t="s">
        <v>19039</v>
      </c>
      <c r="D4500" s="1" t="s">
        <v>26300</v>
      </c>
      <c r="E4500" s="1" t="s">
        <v>40820</v>
      </c>
      <c r="F4500">
        <v>4.32</v>
      </c>
      <c r="G4500">
        <v>33.1</v>
      </c>
      <c r="H4500">
        <v>51.81</v>
      </c>
      <c r="I4500">
        <v>75</v>
      </c>
    </row>
    <row r="4501" spans="1:9">
      <c r="A4501" t="s">
        <v>4503</v>
      </c>
      <c r="B4501" s="1" t="s">
        <v>11779</v>
      </c>
      <c r="C4501" s="1" t="s">
        <v>19040</v>
      </c>
      <c r="D4501" s="1" t="s">
        <v>26301</v>
      </c>
      <c r="E4501" s="1" t="s">
        <v>40821</v>
      </c>
      <c r="F4501">
        <v>5.61</v>
      </c>
      <c r="G4501">
        <v>33.49</v>
      </c>
      <c r="H4501">
        <v>50</v>
      </c>
      <c r="I4501">
        <v>87.5</v>
      </c>
    </row>
    <row r="4502" spans="1:9">
      <c r="A4502" t="s">
        <v>4504</v>
      </c>
      <c r="B4502" s="1" t="s">
        <v>11780</v>
      </c>
      <c r="C4502" s="1" t="s">
        <v>19041</v>
      </c>
      <c r="D4502" s="1" t="s">
        <v>26302</v>
      </c>
      <c r="E4502" s="1" t="s">
        <v>40822</v>
      </c>
      <c r="F4502">
        <v>4.34</v>
      </c>
      <c r="G4502">
        <v>33.82</v>
      </c>
      <c r="H4502">
        <v>85.59</v>
      </c>
      <c r="I4502">
        <v>128.57</v>
      </c>
    </row>
    <row r="4503" spans="1:9">
      <c r="A4503" t="s">
        <v>4505</v>
      </c>
      <c r="B4503" s="1" t="s">
        <v>11781</v>
      </c>
      <c r="C4503" s="1" t="s">
        <v>19042</v>
      </c>
      <c r="D4503" s="1" t="s">
        <v>26303</v>
      </c>
      <c r="E4503" s="1" t="s">
        <v>40823</v>
      </c>
      <c r="F4503">
        <v>12.05</v>
      </c>
      <c r="G4503">
        <v>41.13</v>
      </c>
      <c r="H4503">
        <v>57.63</v>
      </c>
      <c r="I4503">
        <v>113.33</v>
      </c>
    </row>
    <row r="4504" spans="1:9">
      <c r="A4504" t="s">
        <v>4506</v>
      </c>
      <c r="B4504" s="1" t="s">
        <v>11782</v>
      </c>
      <c r="C4504" s="1" t="s">
        <v>19043</v>
      </c>
      <c r="D4504" s="1" t="s">
        <v>26304</v>
      </c>
      <c r="E4504" s="1" t="s">
        <v>40824</v>
      </c>
      <c r="F4504">
        <v>6.29</v>
      </c>
      <c r="G4504">
        <v>28.52</v>
      </c>
      <c r="H4504">
        <v>56.79</v>
      </c>
      <c r="I4504">
        <v>91.67</v>
      </c>
    </row>
    <row r="4505" spans="1:9">
      <c r="A4505" t="s">
        <v>4507</v>
      </c>
      <c r="B4505" s="1" t="s">
        <v>11783</v>
      </c>
      <c r="C4505" s="1" t="s">
        <v>19044</v>
      </c>
      <c r="D4505" s="1" t="s">
        <v>26305</v>
      </c>
      <c r="E4505" s="1" t="s">
        <v>40825</v>
      </c>
      <c r="F4505">
        <v>12.01</v>
      </c>
      <c r="G4505">
        <v>43.14</v>
      </c>
      <c r="H4505">
        <v>56.76</v>
      </c>
      <c r="I4505">
        <v>90</v>
      </c>
    </row>
    <row r="4506" spans="1:9">
      <c r="A4506" t="s">
        <v>4508</v>
      </c>
      <c r="B4506" s="1" t="s">
        <v>11784</v>
      </c>
      <c r="C4506" s="1" t="s">
        <v>19045</v>
      </c>
      <c r="D4506" s="1" t="s">
        <v>26306</v>
      </c>
      <c r="E4506" s="1" t="s">
        <v>40826</v>
      </c>
      <c r="F4506">
        <v>5.73</v>
      </c>
      <c r="G4506">
        <v>18.44</v>
      </c>
      <c r="H4506">
        <v>78.81999999999999</v>
      </c>
      <c r="I4506">
        <v>100</v>
      </c>
    </row>
    <row r="4507" spans="1:9">
      <c r="A4507" t="s">
        <v>4509</v>
      </c>
      <c r="B4507" s="1" t="s">
        <v>11785</v>
      </c>
      <c r="C4507" s="1" t="s">
        <v>19046</v>
      </c>
      <c r="D4507" s="1" t="s">
        <v>26307</v>
      </c>
      <c r="E4507" s="1" t="s">
        <v>40827</v>
      </c>
      <c r="F4507">
        <v>29</v>
      </c>
      <c r="G4507">
        <v>58.03</v>
      </c>
      <c r="H4507">
        <v>43.48</v>
      </c>
      <c r="I4507">
        <v>66.67</v>
      </c>
    </row>
    <row r="4508" spans="1:9">
      <c r="A4508" t="s">
        <v>4510</v>
      </c>
      <c r="B4508" s="1" t="s">
        <v>11786</v>
      </c>
      <c r="C4508" s="1" t="s">
        <v>19047</v>
      </c>
      <c r="D4508" s="1" t="s">
        <v>26308</v>
      </c>
      <c r="E4508" s="1" t="s">
        <v>40828</v>
      </c>
      <c r="F4508">
        <v>5</v>
      </c>
      <c r="G4508">
        <v>30.49</v>
      </c>
      <c r="H4508">
        <v>51.52</v>
      </c>
      <c r="I4508">
        <v>80</v>
      </c>
    </row>
    <row r="4509" spans="1:9">
      <c r="A4509" t="s">
        <v>4511</v>
      </c>
      <c r="B4509" s="1" t="s">
        <v>11787</v>
      </c>
      <c r="C4509" s="1" t="s">
        <v>19048</v>
      </c>
      <c r="D4509" s="1" t="s">
        <v>26309</v>
      </c>
      <c r="E4509" s="1" t="s">
        <v>40829</v>
      </c>
      <c r="F4509">
        <v>3.03</v>
      </c>
      <c r="G4509">
        <v>29.28</v>
      </c>
      <c r="H4509">
        <v>58.47</v>
      </c>
      <c r="I4509">
        <v>93.33</v>
      </c>
    </row>
    <row r="4510" spans="1:9">
      <c r="A4510" t="s">
        <v>4512</v>
      </c>
      <c r="B4510" s="1" t="s">
        <v>11788</v>
      </c>
      <c r="C4510" s="1" t="s">
        <v>19049</v>
      </c>
      <c r="D4510" s="1" t="s">
        <v>26310</v>
      </c>
      <c r="E4510" s="1" t="s">
        <v>40830</v>
      </c>
      <c r="F4510">
        <v>18.21</v>
      </c>
      <c r="G4510">
        <v>51.11</v>
      </c>
      <c r="H4510">
        <v>59.21</v>
      </c>
      <c r="I4510">
        <v>83.33</v>
      </c>
    </row>
    <row r="4511" spans="1:9">
      <c r="A4511" t="s">
        <v>4513</v>
      </c>
      <c r="B4511" s="1" t="s">
        <v>11789</v>
      </c>
      <c r="C4511" s="1" t="s">
        <v>19050</v>
      </c>
      <c r="D4511" s="1" t="s">
        <v>26311</v>
      </c>
      <c r="E4511" s="1" t="s">
        <v>40831</v>
      </c>
      <c r="F4511">
        <v>30.98</v>
      </c>
      <c r="G4511">
        <v>50.17</v>
      </c>
      <c r="H4511">
        <v>48.02</v>
      </c>
      <c r="I4511">
        <v>64.52</v>
      </c>
    </row>
    <row r="4512" spans="1:9">
      <c r="A4512" t="s">
        <v>4514</v>
      </c>
      <c r="B4512" s="1" t="s">
        <v>11790</v>
      </c>
      <c r="C4512" s="1" t="s">
        <v>19051</v>
      </c>
      <c r="D4512" s="1" t="s">
        <v>26312</v>
      </c>
      <c r="E4512" s="1" t="s">
        <v>40832</v>
      </c>
      <c r="F4512">
        <v>4.46</v>
      </c>
      <c r="G4512">
        <v>36.21</v>
      </c>
      <c r="H4512">
        <v>78.26000000000001</v>
      </c>
      <c r="I4512">
        <v>111.11</v>
      </c>
    </row>
    <row r="4513" spans="1:9">
      <c r="A4513" t="s">
        <v>4515</v>
      </c>
      <c r="B4513" s="1" t="s">
        <v>11791</v>
      </c>
      <c r="C4513" s="1" t="s">
        <v>19052</v>
      </c>
      <c r="D4513" s="1" t="s">
        <v>26313</v>
      </c>
      <c r="E4513" s="1" t="s">
        <v>40833</v>
      </c>
      <c r="F4513">
        <v>7.69</v>
      </c>
      <c r="G4513">
        <v>47.72</v>
      </c>
      <c r="H4513">
        <v>67.47</v>
      </c>
      <c r="I4513">
        <v>91.67</v>
      </c>
    </row>
    <row r="4514" spans="1:9">
      <c r="A4514" t="s">
        <v>4516</v>
      </c>
      <c r="B4514" s="1" t="s">
        <v>11792</v>
      </c>
      <c r="C4514" s="1" t="s">
        <v>19053</v>
      </c>
      <c r="D4514" s="1" t="s">
        <v>26314</v>
      </c>
      <c r="E4514" s="1" t="s">
        <v>40834</v>
      </c>
      <c r="F4514">
        <v>6.39</v>
      </c>
      <c r="G4514">
        <v>29.33</v>
      </c>
      <c r="H4514">
        <v>55.77</v>
      </c>
      <c r="I4514">
        <v>78.56999999999999</v>
      </c>
    </row>
    <row r="4515" spans="1:9">
      <c r="A4515" t="s">
        <v>4517</v>
      </c>
      <c r="B4515" s="1" t="s">
        <v>11793</v>
      </c>
      <c r="C4515" s="1" t="s">
        <v>19054</v>
      </c>
      <c r="D4515" s="1" t="s">
        <v>26315</v>
      </c>
      <c r="E4515" s="1" t="s">
        <v>40835</v>
      </c>
      <c r="F4515">
        <v>9.51</v>
      </c>
      <c r="G4515">
        <v>33.41</v>
      </c>
      <c r="H4515">
        <v>102.78</v>
      </c>
      <c r="I4515">
        <v>120</v>
      </c>
    </row>
    <row r="4516" spans="1:9">
      <c r="A4516" t="s">
        <v>4518</v>
      </c>
      <c r="B4516" s="1" t="s">
        <v>11794</v>
      </c>
      <c r="C4516" s="1" t="s">
        <v>19055</v>
      </c>
      <c r="D4516" s="1" t="s">
        <v>26316</v>
      </c>
      <c r="E4516" s="1" t="s">
        <v>40836</v>
      </c>
      <c r="F4516">
        <v>3.46</v>
      </c>
      <c r="G4516">
        <v>34.96</v>
      </c>
      <c r="H4516">
        <v>114.29</v>
      </c>
      <c r="I4516">
        <v>150</v>
      </c>
    </row>
    <row r="4517" spans="1:9">
      <c r="A4517" t="s">
        <v>4519</v>
      </c>
      <c r="B4517" s="1" t="s">
        <v>11795</v>
      </c>
      <c r="C4517" s="1" t="s">
        <v>19056</v>
      </c>
      <c r="D4517" s="1" t="s">
        <v>26317</v>
      </c>
      <c r="E4517" s="1" t="s">
        <v>40837</v>
      </c>
      <c r="F4517">
        <v>3.74</v>
      </c>
      <c r="G4517">
        <v>26.76</v>
      </c>
      <c r="H4517">
        <v>170</v>
      </c>
      <c r="I4517">
        <v>128.57</v>
      </c>
    </row>
    <row r="4518" spans="1:9">
      <c r="A4518" t="s">
        <v>4520</v>
      </c>
      <c r="B4518" s="1" t="s">
        <v>11796</v>
      </c>
      <c r="C4518" s="1" t="s">
        <v>19057</v>
      </c>
      <c r="D4518" s="1" t="s">
        <v>26318</v>
      </c>
      <c r="E4518" s="1" t="s">
        <v>40838</v>
      </c>
      <c r="F4518">
        <v>34.01</v>
      </c>
      <c r="G4518">
        <v>58.13</v>
      </c>
      <c r="H4518">
        <v>25</v>
      </c>
      <c r="I4518">
        <v>53.85</v>
      </c>
    </row>
    <row r="4519" spans="1:9">
      <c r="A4519" t="s">
        <v>4521</v>
      </c>
      <c r="B4519" s="1" t="s">
        <v>11797</v>
      </c>
      <c r="C4519" s="1" t="s">
        <v>19058</v>
      </c>
      <c r="D4519" s="1" t="s">
        <v>26319</v>
      </c>
      <c r="E4519" s="1" t="s">
        <v>40839</v>
      </c>
      <c r="F4519">
        <v>5</v>
      </c>
      <c r="G4519">
        <v>23.69</v>
      </c>
      <c r="H4519">
        <v>64.29000000000001</v>
      </c>
      <c r="I4519">
        <v>88.89</v>
      </c>
    </row>
    <row r="4520" spans="1:9">
      <c r="A4520" t="s">
        <v>4522</v>
      </c>
      <c r="B4520" s="1" t="s">
        <v>11798</v>
      </c>
      <c r="C4520" s="1" t="s">
        <v>19059</v>
      </c>
      <c r="D4520" s="1" t="s">
        <v>26320</v>
      </c>
      <c r="E4520" s="1" t="s">
        <v>40840</v>
      </c>
      <c r="F4520">
        <v>8.81</v>
      </c>
      <c r="G4520">
        <v>41.82</v>
      </c>
      <c r="H4520">
        <v>66</v>
      </c>
      <c r="I4520">
        <v>100</v>
      </c>
    </row>
    <row r="4521" spans="1:9">
      <c r="A4521" t="s">
        <v>4523</v>
      </c>
      <c r="B4521" s="1" t="s">
        <v>11799</v>
      </c>
      <c r="C4521" s="1" t="s">
        <v>19060</v>
      </c>
      <c r="D4521" s="1" t="s">
        <v>26321</v>
      </c>
      <c r="E4521" s="1" t="s">
        <v>40841</v>
      </c>
      <c r="F4521">
        <v>15.12</v>
      </c>
      <c r="G4521">
        <v>38.11</v>
      </c>
      <c r="H4521">
        <v>60.71</v>
      </c>
      <c r="I4521">
        <v>81.25</v>
      </c>
    </row>
    <row r="4522" spans="1:9">
      <c r="A4522" t="s">
        <v>4524</v>
      </c>
      <c r="B4522" s="1" t="s">
        <v>11800</v>
      </c>
      <c r="C4522" s="1" t="s">
        <v>19061</v>
      </c>
      <c r="D4522" s="1" t="s">
        <v>26322</v>
      </c>
      <c r="E4522" s="1" t="s">
        <v>40842</v>
      </c>
      <c r="F4522">
        <v>6.23</v>
      </c>
      <c r="G4522">
        <v>48.62</v>
      </c>
      <c r="H4522">
        <v>76.14</v>
      </c>
      <c r="I4522">
        <v>107.69</v>
      </c>
    </row>
    <row r="4523" spans="1:9">
      <c r="A4523" t="s">
        <v>4525</v>
      </c>
      <c r="B4523" s="1" t="s">
        <v>11801</v>
      </c>
      <c r="C4523" s="1" t="s">
        <v>19062</v>
      </c>
      <c r="D4523" s="1" t="s">
        <v>26323</v>
      </c>
      <c r="E4523" s="1" t="s">
        <v>40843</v>
      </c>
      <c r="F4523">
        <v>18.69</v>
      </c>
      <c r="G4523">
        <v>43.15</v>
      </c>
      <c r="H4523">
        <v>51.56</v>
      </c>
      <c r="I4523">
        <v>55.56</v>
      </c>
    </row>
    <row r="4524" spans="1:9">
      <c r="A4524" t="s">
        <v>4526</v>
      </c>
      <c r="B4524" s="1" t="s">
        <v>11802</v>
      </c>
      <c r="C4524" s="1" t="s">
        <v>19063</v>
      </c>
      <c r="D4524" s="1" t="s">
        <v>26324</v>
      </c>
      <c r="E4524" s="1" t="s">
        <v>40844</v>
      </c>
      <c r="F4524">
        <v>16.22</v>
      </c>
      <c r="G4524">
        <v>50.04</v>
      </c>
      <c r="H4524">
        <v>50.77</v>
      </c>
      <c r="I4524">
        <v>80</v>
      </c>
    </row>
    <row r="4525" spans="1:9">
      <c r="A4525" t="s">
        <v>4527</v>
      </c>
      <c r="B4525" s="1" t="s">
        <v>11803</v>
      </c>
      <c r="C4525" s="1" t="s">
        <v>19064</v>
      </c>
      <c r="D4525" s="1" t="s">
        <v>26325</v>
      </c>
      <c r="E4525" s="1" t="s">
        <v>40845</v>
      </c>
      <c r="F4525">
        <v>26.22</v>
      </c>
      <c r="G4525">
        <v>59.05</v>
      </c>
      <c r="H4525">
        <v>64.77</v>
      </c>
      <c r="I4525">
        <v>83.33</v>
      </c>
    </row>
    <row r="4526" spans="1:9">
      <c r="A4526" t="s">
        <v>4528</v>
      </c>
      <c r="B4526" s="1" t="s">
        <v>11804</v>
      </c>
      <c r="C4526" s="1" t="s">
        <v>19065</v>
      </c>
      <c r="D4526" s="1" t="s">
        <v>26326</v>
      </c>
      <c r="E4526" s="1" t="s">
        <v>40846</v>
      </c>
      <c r="F4526">
        <v>50.5</v>
      </c>
      <c r="G4526">
        <v>61.96</v>
      </c>
      <c r="H4526">
        <v>27.08</v>
      </c>
      <c r="I4526">
        <v>61.54</v>
      </c>
    </row>
    <row r="4527" spans="1:9">
      <c r="A4527" t="s">
        <v>4529</v>
      </c>
      <c r="B4527" s="1" t="s">
        <v>11805</v>
      </c>
      <c r="C4527" s="1" t="s">
        <v>19066</v>
      </c>
      <c r="D4527" s="1" t="s">
        <v>26327</v>
      </c>
      <c r="E4527" s="1" t="s">
        <v>40847</v>
      </c>
      <c r="F4527">
        <v>3.67</v>
      </c>
      <c r="G4527">
        <v>20.33</v>
      </c>
      <c r="H4527">
        <v>72.84</v>
      </c>
      <c r="I4527">
        <v>100</v>
      </c>
    </row>
    <row r="4528" spans="1:9">
      <c r="A4528" t="s">
        <v>4530</v>
      </c>
      <c r="B4528" s="1" t="s">
        <v>11806</v>
      </c>
      <c r="C4528" s="1" t="s">
        <v>19067</v>
      </c>
      <c r="D4528" s="1" t="s">
        <v>26328</v>
      </c>
      <c r="E4528" s="1" t="s">
        <v>40848</v>
      </c>
      <c r="F4528">
        <v>9.09</v>
      </c>
      <c r="G4528">
        <v>32.2</v>
      </c>
      <c r="H4528">
        <v>82.56</v>
      </c>
      <c r="I4528">
        <v>100</v>
      </c>
    </row>
    <row r="4529" spans="1:9">
      <c r="A4529" t="s">
        <v>4531</v>
      </c>
      <c r="B4529" s="1" t="s">
        <v>11807</v>
      </c>
      <c r="C4529" s="1" t="s">
        <v>19068</v>
      </c>
      <c r="D4529" s="1" t="s">
        <v>26329</v>
      </c>
      <c r="E4529" s="1" t="s">
        <v>40849</v>
      </c>
      <c r="F4529">
        <v>7.7</v>
      </c>
      <c r="G4529">
        <v>43.48</v>
      </c>
      <c r="H4529">
        <v>54.68</v>
      </c>
      <c r="I4529">
        <v>100</v>
      </c>
    </row>
    <row r="4530" spans="1:9">
      <c r="A4530" t="s">
        <v>4532</v>
      </c>
      <c r="B4530" s="1" t="s">
        <v>11808</v>
      </c>
      <c r="C4530" s="1" t="s">
        <v>19069</v>
      </c>
      <c r="D4530" s="1" t="s">
        <v>26330</v>
      </c>
      <c r="E4530" s="1" t="s">
        <v>40850</v>
      </c>
      <c r="F4530">
        <v>15.14</v>
      </c>
      <c r="G4530">
        <v>38.21</v>
      </c>
      <c r="H4530">
        <v>65.26000000000001</v>
      </c>
      <c r="I4530">
        <v>85.70999999999999</v>
      </c>
    </row>
    <row r="4531" spans="1:9">
      <c r="A4531" t="s">
        <v>4533</v>
      </c>
      <c r="B4531" s="1" t="s">
        <v>11809</v>
      </c>
      <c r="C4531" s="1" t="s">
        <v>19070</v>
      </c>
      <c r="D4531" s="1" t="s">
        <v>26331</v>
      </c>
      <c r="E4531" s="1" t="s">
        <v>40851</v>
      </c>
      <c r="F4531">
        <v>13.11</v>
      </c>
      <c r="G4531">
        <v>53.17</v>
      </c>
      <c r="H4531">
        <v>43.88</v>
      </c>
      <c r="I4531">
        <v>76.92</v>
      </c>
    </row>
    <row r="4532" spans="1:9">
      <c r="A4532" t="s">
        <v>4534</v>
      </c>
      <c r="B4532" s="1" t="s">
        <v>11810</v>
      </c>
      <c r="C4532" s="1" t="s">
        <v>19071</v>
      </c>
      <c r="D4532" s="1" t="s">
        <v>26332</v>
      </c>
      <c r="E4532" s="1" t="s">
        <v>40852</v>
      </c>
      <c r="F4532">
        <v>9.24</v>
      </c>
      <c r="G4532">
        <v>24.7</v>
      </c>
      <c r="H4532">
        <v>71.05</v>
      </c>
      <c r="I4532">
        <v>72.73</v>
      </c>
    </row>
    <row r="4533" spans="1:9">
      <c r="A4533" t="s">
        <v>4535</v>
      </c>
      <c r="B4533" s="1" t="s">
        <v>11811</v>
      </c>
      <c r="C4533" s="1" t="s">
        <v>19072</v>
      </c>
      <c r="D4533" s="1" t="s">
        <v>26333</v>
      </c>
      <c r="E4533" s="1" t="s">
        <v>40853</v>
      </c>
      <c r="F4533">
        <v>18.93</v>
      </c>
      <c r="G4533">
        <v>56.28</v>
      </c>
      <c r="H4533">
        <v>37.89</v>
      </c>
      <c r="I4533">
        <v>57.14</v>
      </c>
    </row>
    <row r="4534" spans="1:9">
      <c r="A4534" t="s">
        <v>4536</v>
      </c>
      <c r="B4534" s="1" t="s">
        <v>11812</v>
      </c>
      <c r="C4534" s="1" t="s">
        <v>19073</v>
      </c>
      <c r="D4534" s="1" t="s">
        <v>26334</v>
      </c>
      <c r="E4534" s="1" t="s">
        <v>40854</v>
      </c>
      <c r="F4534">
        <v>4.79</v>
      </c>
      <c r="G4534">
        <v>37.56</v>
      </c>
      <c r="H4534">
        <v>86.95999999999999</v>
      </c>
      <c r="I4534">
        <v>100</v>
      </c>
    </row>
    <row r="4535" spans="1:9">
      <c r="A4535" t="s">
        <v>4537</v>
      </c>
      <c r="B4535" s="1" t="s">
        <v>11813</v>
      </c>
      <c r="C4535" s="1" t="s">
        <v>19074</v>
      </c>
      <c r="D4535" s="1" t="s">
        <v>26335</v>
      </c>
      <c r="E4535" s="1" t="s">
        <v>40855</v>
      </c>
      <c r="F4535">
        <v>3.03</v>
      </c>
      <c r="G4535">
        <v>17.16</v>
      </c>
      <c r="H4535">
        <v>67.73999999999999</v>
      </c>
      <c r="I4535">
        <v>85.70999999999999</v>
      </c>
    </row>
    <row r="4536" spans="1:9">
      <c r="A4536" t="s">
        <v>4538</v>
      </c>
      <c r="B4536" s="1" t="s">
        <v>11814</v>
      </c>
      <c r="C4536" s="1" t="s">
        <v>19075</v>
      </c>
      <c r="D4536" s="1" t="s">
        <v>26336</v>
      </c>
      <c r="E4536" s="1" t="s">
        <v>40856</v>
      </c>
      <c r="F4536">
        <v>30.27</v>
      </c>
      <c r="G4536">
        <v>56.22</v>
      </c>
      <c r="H4536">
        <v>36.49</v>
      </c>
      <c r="I4536">
        <v>70</v>
      </c>
    </row>
    <row r="4537" spans="1:9">
      <c r="A4537" t="s">
        <v>4539</v>
      </c>
      <c r="B4537" s="1" t="s">
        <v>11815</v>
      </c>
      <c r="C4537" s="1" t="s">
        <v>19076</v>
      </c>
      <c r="D4537" s="1" t="s">
        <v>26337</v>
      </c>
      <c r="E4537" s="4" t="s">
        <v>40857</v>
      </c>
      <c r="F4537">
        <v>0</v>
      </c>
      <c r="G4537">
        <v>26.34</v>
      </c>
      <c r="H4537">
        <v>219.35</v>
      </c>
      <c r="I4537">
        <v>325</v>
      </c>
    </row>
    <row r="4538" spans="1:9">
      <c r="A4538" t="s">
        <v>4540</v>
      </c>
      <c r="B4538" s="1" t="s">
        <v>11816</v>
      </c>
      <c r="C4538" s="1" t="s">
        <v>19077</v>
      </c>
      <c r="D4538" s="1" t="s">
        <v>26338</v>
      </c>
      <c r="E4538" s="1" t="s">
        <v>40858</v>
      </c>
      <c r="F4538">
        <v>25.55</v>
      </c>
      <c r="G4538">
        <v>33.37</v>
      </c>
      <c r="H4538">
        <v>50.96</v>
      </c>
      <c r="I4538">
        <v>57.14</v>
      </c>
    </row>
    <row r="4539" spans="1:9">
      <c r="A4539" t="s">
        <v>4541</v>
      </c>
      <c r="B4539" s="1" t="s">
        <v>11817</v>
      </c>
      <c r="C4539" s="1" t="s">
        <v>19078</v>
      </c>
      <c r="D4539" s="1" t="s">
        <v>26339</v>
      </c>
      <c r="E4539" s="1" t="s">
        <v>40859</v>
      </c>
      <c r="F4539">
        <v>7.69</v>
      </c>
      <c r="G4539">
        <v>37.06</v>
      </c>
      <c r="H4539">
        <v>45.71</v>
      </c>
      <c r="I4539">
        <v>66.67</v>
      </c>
    </row>
    <row r="4540" spans="1:9">
      <c r="A4540" t="s">
        <v>4542</v>
      </c>
      <c r="B4540" s="1" t="s">
        <v>11818</v>
      </c>
      <c r="C4540" s="1" t="s">
        <v>19079</v>
      </c>
      <c r="D4540" s="1" t="s">
        <v>26340</v>
      </c>
      <c r="E4540" s="1" t="s">
        <v>40860</v>
      </c>
      <c r="F4540">
        <v>20.26</v>
      </c>
      <c r="G4540">
        <v>63.68</v>
      </c>
      <c r="H4540">
        <v>20.16</v>
      </c>
      <c r="I4540">
        <v>53.33</v>
      </c>
    </row>
    <row r="4541" spans="1:9">
      <c r="A4541" t="s">
        <v>4543</v>
      </c>
      <c r="B4541" s="1" t="s">
        <v>11819</v>
      </c>
      <c r="C4541" s="1" t="s">
        <v>19080</v>
      </c>
      <c r="D4541" s="1" t="s">
        <v>26341</v>
      </c>
      <c r="E4541" s="1" t="s">
        <v>40861</v>
      </c>
      <c r="F4541">
        <v>16.59</v>
      </c>
      <c r="G4541">
        <v>53.96</v>
      </c>
      <c r="H4541">
        <v>32.91</v>
      </c>
      <c r="I4541">
        <v>66.67</v>
      </c>
    </row>
    <row r="4542" spans="1:9">
      <c r="A4542" t="s">
        <v>4544</v>
      </c>
      <c r="B4542" s="1" t="s">
        <v>11820</v>
      </c>
      <c r="C4542" s="1" t="s">
        <v>19081</v>
      </c>
      <c r="D4542" s="1" t="s">
        <v>26342</v>
      </c>
      <c r="E4542" s="1" t="s">
        <v>40862</v>
      </c>
      <c r="F4542">
        <v>4.81</v>
      </c>
      <c r="G4542">
        <v>35.68</v>
      </c>
      <c r="H4542">
        <v>70.70999999999999</v>
      </c>
      <c r="I4542">
        <v>100</v>
      </c>
    </row>
    <row r="4543" spans="1:9">
      <c r="A4543" t="s">
        <v>4545</v>
      </c>
      <c r="B4543" s="1" t="s">
        <v>11821</v>
      </c>
      <c r="C4543" s="1" t="s">
        <v>19082</v>
      </c>
      <c r="D4543" s="1" t="s">
        <v>26343</v>
      </c>
      <c r="E4543" s="1" t="s">
        <v>40863</v>
      </c>
      <c r="F4543">
        <v>5.04</v>
      </c>
      <c r="G4543">
        <v>34.43</v>
      </c>
      <c r="H4543">
        <v>70.54000000000001</v>
      </c>
      <c r="I4543">
        <v>100</v>
      </c>
    </row>
    <row r="4544" spans="1:9">
      <c r="A4544" t="s">
        <v>4546</v>
      </c>
      <c r="B4544" s="1" t="s">
        <v>11822</v>
      </c>
      <c r="C4544" s="1" t="s">
        <v>19083</v>
      </c>
      <c r="D4544" s="1" t="s">
        <v>26344</v>
      </c>
      <c r="E4544" s="1" t="s">
        <v>40864</v>
      </c>
      <c r="F4544">
        <v>14.87</v>
      </c>
      <c r="G4544">
        <v>38.86</v>
      </c>
      <c r="H4544">
        <v>58.2</v>
      </c>
      <c r="I4544">
        <v>73.68000000000001</v>
      </c>
    </row>
    <row r="4545" spans="1:9">
      <c r="A4545" t="s">
        <v>4547</v>
      </c>
      <c r="B4545" s="1" t="s">
        <v>11823</v>
      </c>
      <c r="C4545" s="1" t="s">
        <v>19084</v>
      </c>
      <c r="D4545" s="1" t="s">
        <v>26345</v>
      </c>
      <c r="E4545" s="1" t="s">
        <v>40865</v>
      </c>
      <c r="F4545">
        <v>10.98</v>
      </c>
      <c r="G4545">
        <v>41.19</v>
      </c>
      <c r="H4545">
        <v>63.11</v>
      </c>
      <c r="I4545">
        <v>85.70999999999999</v>
      </c>
    </row>
    <row r="4546" spans="1:9">
      <c r="A4546" t="s">
        <v>4548</v>
      </c>
      <c r="B4546" s="1" t="s">
        <v>11824</v>
      </c>
      <c r="C4546" s="1" t="s">
        <v>19085</v>
      </c>
      <c r="D4546" s="1" t="s">
        <v>26346</v>
      </c>
      <c r="E4546" s="1" t="s">
        <v>40866</v>
      </c>
      <c r="F4546">
        <v>4.55</v>
      </c>
      <c r="G4546">
        <v>24.06</v>
      </c>
      <c r="H4546">
        <v>80.34</v>
      </c>
      <c r="I4546">
        <v>94.44</v>
      </c>
    </row>
    <row r="4547" spans="1:9">
      <c r="A4547" t="s">
        <v>4549</v>
      </c>
      <c r="B4547" s="1" t="s">
        <v>11825</v>
      </c>
      <c r="C4547" s="1" t="s">
        <v>19086</v>
      </c>
      <c r="D4547" s="1" t="s">
        <v>26347</v>
      </c>
      <c r="E4547" s="1" t="s">
        <v>40867</v>
      </c>
      <c r="F4547">
        <v>27.47</v>
      </c>
      <c r="G4547">
        <v>71.2</v>
      </c>
      <c r="H4547">
        <v>34.19</v>
      </c>
      <c r="I4547">
        <v>43.48</v>
      </c>
    </row>
    <row r="4548" spans="1:9">
      <c r="A4548" t="s">
        <v>4550</v>
      </c>
      <c r="B4548" s="1" t="s">
        <v>11826</v>
      </c>
      <c r="C4548" s="1" t="s">
        <v>19087</v>
      </c>
      <c r="D4548" s="1" t="s">
        <v>26348</v>
      </c>
      <c r="E4548" s="1" t="s">
        <v>40868</v>
      </c>
      <c r="F4548">
        <v>22.04</v>
      </c>
      <c r="G4548">
        <v>58.58</v>
      </c>
      <c r="H4548">
        <v>40.11</v>
      </c>
      <c r="I4548">
        <v>61.54</v>
      </c>
    </row>
    <row r="4549" spans="1:9">
      <c r="A4549" t="s">
        <v>4551</v>
      </c>
      <c r="B4549" s="1" t="s">
        <v>11827</v>
      </c>
      <c r="C4549" s="1" t="s">
        <v>19088</v>
      </c>
      <c r="D4549" s="1" t="s">
        <v>26349</v>
      </c>
      <c r="E4549" s="1" t="s">
        <v>40869</v>
      </c>
      <c r="F4549">
        <v>14.52</v>
      </c>
      <c r="G4549">
        <v>49.36</v>
      </c>
      <c r="H4549">
        <v>44.76</v>
      </c>
      <c r="I4549">
        <v>68.75</v>
      </c>
    </row>
    <row r="4550" spans="1:9">
      <c r="A4550" t="s">
        <v>4552</v>
      </c>
      <c r="B4550" s="1" t="s">
        <v>11828</v>
      </c>
      <c r="C4550" s="1" t="s">
        <v>19089</v>
      </c>
      <c r="D4550" s="1" t="s">
        <v>26350</v>
      </c>
      <c r="E4550" s="1" t="s">
        <v>40870</v>
      </c>
      <c r="F4550">
        <v>13.62</v>
      </c>
      <c r="G4550">
        <v>60.46</v>
      </c>
      <c r="H4550">
        <v>53.52</v>
      </c>
      <c r="I4550">
        <v>100</v>
      </c>
    </row>
    <row r="4551" spans="1:9">
      <c r="A4551" t="s">
        <v>4553</v>
      </c>
      <c r="B4551" s="1" t="s">
        <v>11829</v>
      </c>
      <c r="C4551" s="1" t="s">
        <v>19090</v>
      </c>
      <c r="D4551" s="1" t="s">
        <v>26351</v>
      </c>
      <c r="E4551" s="1" t="s">
        <v>40871</v>
      </c>
      <c r="F4551">
        <v>5.31</v>
      </c>
      <c r="G4551">
        <v>39.34</v>
      </c>
      <c r="H4551">
        <v>46.92</v>
      </c>
      <c r="I4551">
        <v>75</v>
      </c>
    </row>
    <row r="4552" spans="1:9">
      <c r="A4552" t="s">
        <v>4554</v>
      </c>
      <c r="B4552" s="1" t="s">
        <v>11830</v>
      </c>
      <c r="C4552" s="1" t="s">
        <v>19091</v>
      </c>
      <c r="D4552" s="1" t="s">
        <v>26352</v>
      </c>
      <c r="E4552" s="1" t="s">
        <v>40872</v>
      </c>
      <c r="F4552">
        <v>31.33</v>
      </c>
      <c r="G4552">
        <v>69.87</v>
      </c>
      <c r="H4552">
        <v>22.22</v>
      </c>
      <c r="I4552">
        <v>57.14</v>
      </c>
    </row>
    <row r="4553" spans="1:9">
      <c r="A4553" t="s">
        <v>4555</v>
      </c>
      <c r="B4553" s="1" t="s">
        <v>11831</v>
      </c>
      <c r="C4553" s="1" t="s">
        <v>19092</v>
      </c>
      <c r="D4553" s="1" t="s">
        <v>26353</v>
      </c>
      <c r="E4553" s="1" t="s">
        <v>40873</v>
      </c>
      <c r="F4553">
        <v>14.91</v>
      </c>
      <c r="G4553">
        <v>51.41</v>
      </c>
      <c r="H4553">
        <v>43.09</v>
      </c>
      <c r="I4553">
        <v>66.67</v>
      </c>
    </row>
    <row r="4554" spans="1:9">
      <c r="A4554" t="s">
        <v>4556</v>
      </c>
      <c r="B4554" s="1" t="s">
        <v>11832</v>
      </c>
      <c r="C4554" s="1" t="s">
        <v>19093</v>
      </c>
      <c r="D4554" s="1" t="s">
        <v>26354</v>
      </c>
      <c r="E4554" s="1" t="s">
        <v>40874</v>
      </c>
      <c r="F4554">
        <v>25.38</v>
      </c>
      <c r="G4554">
        <v>62.73</v>
      </c>
      <c r="H4554">
        <v>53.44</v>
      </c>
      <c r="I4554">
        <v>77.78</v>
      </c>
    </row>
    <row r="4555" spans="1:9">
      <c r="A4555" t="s">
        <v>4557</v>
      </c>
      <c r="B4555" s="1" t="s">
        <v>11833</v>
      </c>
      <c r="C4555" s="1" t="s">
        <v>19094</v>
      </c>
      <c r="D4555" s="1" t="s">
        <v>26355</v>
      </c>
      <c r="E4555" s="1" t="s">
        <v>40875</v>
      </c>
      <c r="F4555">
        <v>52.03</v>
      </c>
      <c r="G4555">
        <v>72.47</v>
      </c>
      <c r="H4555">
        <v>24.05</v>
      </c>
      <c r="I4555">
        <v>36.36</v>
      </c>
    </row>
    <row r="4556" spans="1:9">
      <c r="A4556" t="s">
        <v>4558</v>
      </c>
      <c r="B4556" s="1" t="s">
        <v>11834</v>
      </c>
      <c r="C4556" s="1" t="s">
        <v>19095</v>
      </c>
      <c r="D4556" s="1" t="s">
        <v>26356</v>
      </c>
      <c r="E4556" s="1" t="s">
        <v>40876</v>
      </c>
      <c r="F4556">
        <v>6.15</v>
      </c>
      <c r="G4556">
        <v>37.61</v>
      </c>
      <c r="H4556">
        <v>73.33</v>
      </c>
      <c r="I4556">
        <v>120</v>
      </c>
    </row>
    <row r="4557" spans="1:9">
      <c r="A4557" t="s">
        <v>4559</v>
      </c>
      <c r="B4557" s="1" t="s">
        <v>11835</v>
      </c>
      <c r="C4557" s="1" t="s">
        <v>19096</v>
      </c>
      <c r="D4557" s="1" t="s">
        <v>26357</v>
      </c>
      <c r="E4557" s="1" t="s">
        <v>40877</v>
      </c>
      <c r="F4557">
        <v>55.29</v>
      </c>
      <c r="G4557">
        <v>81.01000000000001</v>
      </c>
      <c r="H4557">
        <v>10.78</v>
      </c>
      <c r="I4557">
        <v>21.74</v>
      </c>
    </row>
    <row r="4558" spans="1:9">
      <c r="A4558" t="s">
        <v>4560</v>
      </c>
      <c r="B4558" s="1" t="s">
        <v>11836</v>
      </c>
      <c r="C4558" s="1" t="s">
        <v>19097</v>
      </c>
      <c r="D4558" s="1" t="s">
        <v>26358</v>
      </c>
      <c r="E4558" s="1" t="s">
        <v>40878</v>
      </c>
      <c r="F4558">
        <v>34.16</v>
      </c>
      <c r="G4558">
        <v>58.46</v>
      </c>
      <c r="H4558">
        <v>41.84</v>
      </c>
      <c r="I4558">
        <v>64.29000000000001</v>
      </c>
    </row>
    <row r="4559" spans="1:9">
      <c r="A4559" t="s">
        <v>4561</v>
      </c>
      <c r="B4559" s="1" t="s">
        <v>11837</v>
      </c>
      <c r="C4559" s="1" t="s">
        <v>19098</v>
      </c>
      <c r="D4559" s="1" t="s">
        <v>26359</v>
      </c>
      <c r="E4559" s="1" t="s">
        <v>40879</v>
      </c>
      <c r="F4559">
        <v>13.6</v>
      </c>
      <c r="G4559">
        <v>49.16</v>
      </c>
      <c r="H4559">
        <v>59.03</v>
      </c>
      <c r="I4559">
        <v>90.91</v>
      </c>
    </row>
    <row r="4560" spans="1:9">
      <c r="A4560" t="s">
        <v>4562</v>
      </c>
      <c r="B4560" s="1" t="s">
        <v>11838</v>
      </c>
      <c r="C4560" s="1" t="s">
        <v>19099</v>
      </c>
      <c r="D4560" s="1" t="s">
        <v>26360</v>
      </c>
      <c r="E4560" s="1" t="s">
        <v>40880</v>
      </c>
      <c r="F4560">
        <v>15.55</v>
      </c>
      <c r="G4560">
        <v>55.64</v>
      </c>
      <c r="H4560">
        <v>44.62</v>
      </c>
      <c r="I4560">
        <v>76.92</v>
      </c>
    </row>
    <row r="4561" spans="1:9">
      <c r="A4561" t="s">
        <v>4563</v>
      </c>
      <c r="B4561" s="1" t="s">
        <v>11839</v>
      </c>
      <c r="C4561" s="1" t="s">
        <v>19100</v>
      </c>
      <c r="D4561" s="1" t="s">
        <v>26361</v>
      </c>
      <c r="E4561" s="1" t="s">
        <v>40881</v>
      </c>
      <c r="F4561">
        <v>26.71</v>
      </c>
      <c r="G4561">
        <v>63.73</v>
      </c>
      <c r="H4561">
        <v>64.79000000000001</v>
      </c>
      <c r="I4561">
        <v>40</v>
      </c>
    </row>
    <row r="4562" spans="1:9">
      <c r="A4562" t="s">
        <v>4564</v>
      </c>
      <c r="B4562" s="1" t="s">
        <v>11840</v>
      </c>
      <c r="C4562" s="1" t="s">
        <v>19101</v>
      </c>
      <c r="D4562" s="1" t="s">
        <v>26362</v>
      </c>
      <c r="E4562" s="1" t="s">
        <v>40882</v>
      </c>
      <c r="F4562">
        <v>18.7</v>
      </c>
      <c r="G4562">
        <v>52.96</v>
      </c>
      <c r="H4562">
        <v>34.85</v>
      </c>
      <c r="I4562">
        <v>55.56</v>
      </c>
    </row>
    <row r="4563" spans="1:9">
      <c r="A4563" t="s">
        <v>4565</v>
      </c>
      <c r="B4563" s="1" t="s">
        <v>11841</v>
      </c>
      <c r="C4563" s="1" t="s">
        <v>19102</v>
      </c>
      <c r="D4563" s="1" t="s">
        <v>26363</v>
      </c>
      <c r="E4563" s="1" t="s">
        <v>40883</v>
      </c>
      <c r="F4563">
        <v>11.45</v>
      </c>
      <c r="G4563">
        <v>30.53</v>
      </c>
      <c r="H4563">
        <v>77.11</v>
      </c>
      <c r="I4563">
        <v>91.67</v>
      </c>
    </row>
    <row r="4564" spans="1:9">
      <c r="A4564" t="s">
        <v>4566</v>
      </c>
      <c r="B4564" s="1" t="s">
        <v>11842</v>
      </c>
      <c r="C4564" s="1" t="s">
        <v>19103</v>
      </c>
      <c r="D4564" s="1" t="s">
        <v>26364</v>
      </c>
      <c r="E4564" s="1" t="s">
        <v>40884</v>
      </c>
      <c r="F4564">
        <v>12.96</v>
      </c>
      <c r="G4564">
        <v>62.4</v>
      </c>
      <c r="H4564">
        <v>65.31</v>
      </c>
      <c r="I4564">
        <v>92.86</v>
      </c>
    </row>
    <row r="4565" spans="1:9">
      <c r="A4565" t="s">
        <v>4567</v>
      </c>
      <c r="B4565" s="1" t="s">
        <v>11843</v>
      </c>
      <c r="C4565" s="1" t="s">
        <v>19104</v>
      </c>
      <c r="D4565" s="1" t="s">
        <v>26365</v>
      </c>
      <c r="E4565" s="1" t="s">
        <v>40885</v>
      </c>
      <c r="F4565">
        <v>10.85</v>
      </c>
      <c r="G4565">
        <v>52.11</v>
      </c>
      <c r="H4565">
        <v>51.4</v>
      </c>
      <c r="I4565">
        <v>73.33</v>
      </c>
    </row>
    <row r="4566" spans="1:9">
      <c r="A4566" t="s">
        <v>4568</v>
      </c>
      <c r="B4566" s="1" t="s">
        <v>11844</v>
      </c>
      <c r="C4566" s="1" t="s">
        <v>19105</v>
      </c>
      <c r="D4566" s="1" t="s">
        <v>26366</v>
      </c>
      <c r="E4566" s="1" t="s">
        <v>40886</v>
      </c>
      <c r="F4566">
        <v>5.9</v>
      </c>
      <c r="G4566">
        <v>63.15</v>
      </c>
      <c r="H4566">
        <v>55.32</v>
      </c>
      <c r="I4566">
        <v>118.18</v>
      </c>
    </row>
    <row r="4567" spans="1:9">
      <c r="A4567" t="s">
        <v>4569</v>
      </c>
      <c r="B4567" s="1" t="s">
        <v>11845</v>
      </c>
      <c r="C4567" s="1" t="s">
        <v>19106</v>
      </c>
      <c r="D4567" s="1" t="s">
        <v>26367</v>
      </c>
      <c r="E4567" s="1" t="s">
        <v>40887</v>
      </c>
      <c r="F4567">
        <v>31.21</v>
      </c>
      <c r="G4567">
        <v>62.37</v>
      </c>
      <c r="H4567">
        <v>40.72</v>
      </c>
      <c r="I4567">
        <v>65.38</v>
      </c>
    </row>
    <row r="4568" spans="1:9">
      <c r="A4568" t="s">
        <v>4570</v>
      </c>
      <c r="B4568" s="1" t="s">
        <v>11846</v>
      </c>
      <c r="C4568" s="1" t="s">
        <v>19107</v>
      </c>
      <c r="D4568" s="1" t="s">
        <v>26368</v>
      </c>
      <c r="E4568" s="1" t="s">
        <v>40888</v>
      </c>
      <c r="F4568">
        <v>30.32</v>
      </c>
      <c r="G4568">
        <v>62.94</v>
      </c>
      <c r="H4568">
        <v>25.64</v>
      </c>
      <c r="I4568">
        <v>58.33</v>
      </c>
    </row>
    <row r="4569" spans="1:9">
      <c r="A4569" t="s">
        <v>4571</v>
      </c>
      <c r="B4569" s="1" t="s">
        <v>11847</v>
      </c>
      <c r="C4569" s="1" t="s">
        <v>19108</v>
      </c>
      <c r="D4569" s="1" t="s">
        <v>26369</v>
      </c>
      <c r="E4569" s="1" t="s">
        <v>40889</v>
      </c>
      <c r="F4569">
        <v>10.48</v>
      </c>
      <c r="G4569">
        <v>45.51</v>
      </c>
      <c r="H4569">
        <v>60.34</v>
      </c>
      <c r="I4569">
        <v>75</v>
      </c>
    </row>
    <row r="4570" spans="1:9">
      <c r="A4570" t="s">
        <v>4572</v>
      </c>
      <c r="B4570" s="1" t="s">
        <v>11848</v>
      </c>
      <c r="C4570" s="1" t="s">
        <v>19109</v>
      </c>
      <c r="D4570" s="1" t="s">
        <v>26370</v>
      </c>
      <c r="E4570" s="1" t="s">
        <v>40890</v>
      </c>
      <c r="F4570">
        <v>22.42</v>
      </c>
      <c r="G4570">
        <v>61.91</v>
      </c>
      <c r="H4570">
        <v>28.12</v>
      </c>
      <c r="I4570">
        <v>60</v>
      </c>
    </row>
    <row r="4571" spans="1:9">
      <c r="A4571" t="s">
        <v>4573</v>
      </c>
      <c r="B4571" s="1" t="s">
        <v>11849</v>
      </c>
      <c r="C4571" s="1" t="s">
        <v>19110</v>
      </c>
      <c r="D4571" s="1" t="s">
        <v>26371</v>
      </c>
      <c r="E4571" s="1" t="s">
        <v>40891</v>
      </c>
      <c r="F4571">
        <v>10.93</v>
      </c>
      <c r="G4571">
        <v>48.88</v>
      </c>
      <c r="H4571">
        <v>41.94</v>
      </c>
      <c r="I4571">
        <v>92.31</v>
      </c>
    </row>
    <row r="4572" spans="1:9">
      <c r="A4572" t="s">
        <v>4574</v>
      </c>
      <c r="B4572" s="1" t="s">
        <v>11850</v>
      </c>
      <c r="C4572" s="1" t="s">
        <v>19111</v>
      </c>
      <c r="D4572" s="1" t="s">
        <v>26372</v>
      </c>
      <c r="E4572" s="1" t="s">
        <v>40892</v>
      </c>
      <c r="F4572">
        <v>19.43</v>
      </c>
      <c r="G4572">
        <v>47.75</v>
      </c>
      <c r="H4572">
        <v>35.14</v>
      </c>
      <c r="I4572">
        <v>40</v>
      </c>
    </row>
    <row r="4573" spans="1:9">
      <c r="A4573" t="s">
        <v>4575</v>
      </c>
      <c r="B4573" s="1" t="s">
        <v>11851</v>
      </c>
      <c r="C4573" s="1" t="s">
        <v>19112</v>
      </c>
      <c r="D4573" s="1" t="s">
        <v>26373</v>
      </c>
      <c r="E4573" s="1" t="s">
        <v>40893</v>
      </c>
      <c r="F4573">
        <v>21.63</v>
      </c>
      <c r="G4573">
        <v>64.44</v>
      </c>
      <c r="H4573">
        <v>56.98</v>
      </c>
      <c r="I4573">
        <v>69.23</v>
      </c>
    </row>
    <row r="4574" spans="1:9">
      <c r="A4574" t="s">
        <v>4576</v>
      </c>
      <c r="B4574" s="1" t="s">
        <v>11852</v>
      </c>
      <c r="C4574" s="1" t="s">
        <v>19113</v>
      </c>
      <c r="D4574" s="1" t="s">
        <v>26374</v>
      </c>
      <c r="E4574" s="1" t="s">
        <v>40894</v>
      </c>
      <c r="F4574">
        <v>46.92</v>
      </c>
      <c r="G4574">
        <v>67.47</v>
      </c>
      <c r="H4574">
        <v>21.82</v>
      </c>
      <c r="I4574">
        <v>44.44</v>
      </c>
    </row>
    <row r="4575" spans="1:9">
      <c r="A4575" t="s">
        <v>4577</v>
      </c>
      <c r="B4575" s="1" t="s">
        <v>11853</v>
      </c>
      <c r="C4575" s="1" t="s">
        <v>19114</v>
      </c>
      <c r="D4575" s="1" t="s">
        <v>26375</v>
      </c>
      <c r="E4575" s="1" t="s">
        <v>40895</v>
      </c>
      <c r="F4575">
        <v>27.89</v>
      </c>
      <c r="G4575">
        <v>55.49</v>
      </c>
      <c r="H4575">
        <v>35.87</v>
      </c>
      <c r="I4575">
        <v>61.54</v>
      </c>
    </row>
    <row r="4576" spans="1:9">
      <c r="A4576" t="s">
        <v>4578</v>
      </c>
      <c r="B4576" s="1" t="s">
        <v>11854</v>
      </c>
      <c r="C4576" s="1" t="s">
        <v>19115</v>
      </c>
      <c r="D4576" s="1" t="s">
        <v>26376</v>
      </c>
      <c r="E4576" s="1" t="s">
        <v>40896</v>
      </c>
      <c r="F4576">
        <v>43.54</v>
      </c>
      <c r="G4576">
        <v>59.5</v>
      </c>
      <c r="H4576">
        <v>36.27</v>
      </c>
      <c r="I4576">
        <v>40</v>
      </c>
    </row>
    <row r="4577" spans="1:9">
      <c r="A4577" t="s">
        <v>4579</v>
      </c>
      <c r="B4577" s="1" t="s">
        <v>11855</v>
      </c>
      <c r="C4577" s="1" t="s">
        <v>19116</v>
      </c>
      <c r="D4577" s="1" t="s">
        <v>26377</v>
      </c>
      <c r="E4577" s="1" t="s">
        <v>40897</v>
      </c>
      <c r="F4577">
        <v>8.1</v>
      </c>
      <c r="G4577">
        <v>48.45</v>
      </c>
      <c r="H4577">
        <v>67.95999999999999</v>
      </c>
      <c r="I4577">
        <v>93.75</v>
      </c>
    </row>
    <row r="4578" spans="1:9">
      <c r="A4578" t="s">
        <v>4580</v>
      </c>
      <c r="B4578" s="1" t="s">
        <v>11856</v>
      </c>
      <c r="C4578" s="1" t="s">
        <v>19117</v>
      </c>
      <c r="D4578" s="1" t="s">
        <v>26378</v>
      </c>
      <c r="E4578" s="1" t="s">
        <v>40898</v>
      </c>
      <c r="F4578">
        <v>14.75</v>
      </c>
      <c r="G4578">
        <v>47.3</v>
      </c>
      <c r="H4578">
        <v>43.69</v>
      </c>
      <c r="I4578">
        <v>68.75</v>
      </c>
    </row>
    <row r="4579" spans="1:9">
      <c r="A4579" t="s">
        <v>4581</v>
      </c>
      <c r="B4579" s="1" t="s">
        <v>11857</v>
      </c>
      <c r="C4579" s="1" t="s">
        <v>19118</v>
      </c>
      <c r="D4579" s="1" t="s">
        <v>26379</v>
      </c>
      <c r="E4579" s="1" t="s">
        <v>40899</v>
      </c>
      <c r="F4579">
        <v>62.63</v>
      </c>
      <c r="G4579">
        <v>86.5</v>
      </c>
      <c r="H4579">
        <v>25</v>
      </c>
      <c r="I4579">
        <v>42.86</v>
      </c>
    </row>
    <row r="4580" spans="1:9">
      <c r="A4580" t="s">
        <v>4582</v>
      </c>
      <c r="B4580" s="1" t="s">
        <v>11858</v>
      </c>
      <c r="C4580" s="1" t="s">
        <v>19119</v>
      </c>
      <c r="D4580" s="1" t="s">
        <v>26380</v>
      </c>
      <c r="E4580" s="1" t="s">
        <v>40900</v>
      </c>
      <c r="F4580">
        <v>58.5</v>
      </c>
      <c r="G4580">
        <v>85.16</v>
      </c>
      <c r="H4580">
        <v>9.59</v>
      </c>
      <c r="I4580">
        <v>30</v>
      </c>
    </row>
    <row r="4581" spans="1:9">
      <c r="A4581" t="s">
        <v>4583</v>
      </c>
      <c r="B4581" s="1" t="s">
        <v>11859</v>
      </c>
      <c r="C4581" s="1" t="s">
        <v>19120</v>
      </c>
      <c r="D4581" s="1" t="s">
        <v>26381</v>
      </c>
      <c r="E4581" s="1" t="s">
        <v>40901</v>
      </c>
      <c r="F4581">
        <v>6.74</v>
      </c>
      <c r="G4581">
        <v>35.29</v>
      </c>
      <c r="H4581">
        <v>59.65</v>
      </c>
      <c r="I4581">
        <v>87.5</v>
      </c>
    </row>
    <row r="4582" spans="1:9">
      <c r="A4582" t="s">
        <v>4584</v>
      </c>
      <c r="B4582" s="1" t="s">
        <v>11860</v>
      </c>
      <c r="C4582" s="1" t="s">
        <v>19121</v>
      </c>
      <c r="D4582" s="1" t="s">
        <v>26382</v>
      </c>
      <c r="E4582" s="1" t="s">
        <v>40902</v>
      </c>
      <c r="F4582">
        <v>22.4</v>
      </c>
      <c r="G4582">
        <v>46.4</v>
      </c>
      <c r="H4582">
        <v>45.78</v>
      </c>
      <c r="I4582">
        <v>50</v>
      </c>
    </row>
    <row r="4583" spans="1:9">
      <c r="A4583" t="s">
        <v>4585</v>
      </c>
      <c r="B4583" s="1" t="s">
        <v>11861</v>
      </c>
      <c r="C4583" s="1" t="s">
        <v>19122</v>
      </c>
      <c r="D4583" s="1" t="s">
        <v>26383</v>
      </c>
      <c r="E4583" s="1" t="s">
        <v>40903</v>
      </c>
      <c r="F4583">
        <v>26.8</v>
      </c>
      <c r="G4583">
        <v>45.23</v>
      </c>
      <c r="H4583">
        <v>59.66</v>
      </c>
      <c r="I4583">
        <v>81.25</v>
      </c>
    </row>
    <row r="4584" spans="1:9">
      <c r="A4584" t="s">
        <v>4586</v>
      </c>
      <c r="B4584" s="1" t="s">
        <v>9333</v>
      </c>
      <c r="C4584" s="1" t="s">
        <v>16594</v>
      </c>
      <c r="D4584" s="1" t="s">
        <v>26384</v>
      </c>
      <c r="E4584" s="1" t="s">
        <v>38375</v>
      </c>
      <c r="F4584">
        <v>67.87</v>
      </c>
      <c r="G4584">
        <v>89.56999999999999</v>
      </c>
      <c r="H4584">
        <v>18.18</v>
      </c>
      <c r="I4584">
        <v>37.5</v>
      </c>
    </row>
    <row r="4585" spans="1:9">
      <c r="A4585" t="s">
        <v>4587</v>
      </c>
      <c r="B4585" s="1" t="s">
        <v>11862</v>
      </c>
      <c r="C4585" s="1" t="s">
        <v>19123</v>
      </c>
      <c r="D4585" s="1" t="s">
        <v>26385</v>
      </c>
      <c r="E4585" s="1" t="s">
        <v>40904</v>
      </c>
      <c r="F4585">
        <v>3.96</v>
      </c>
      <c r="G4585">
        <v>27.64</v>
      </c>
      <c r="H4585">
        <v>64.09999999999999</v>
      </c>
      <c r="I4585">
        <v>100</v>
      </c>
    </row>
    <row r="4586" spans="1:9">
      <c r="A4586" t="s">
        <v>4588</v>
      </c>
      <c r="B4586" s="1" t="s">
        <v>11863</v>
      </c>
      <c r="C4586" s="1" t="s">
        <v>19124</v>
      </c>
      <c r="D4586" s="1" t="s">
        <v>26386</v>
      </c>
      <c r="E4586" s="1" t="s">
        <v>40905</v>
      </c>
      <c r="F4586">
        <v>47.8</v>
      </c>
      <c r="G4586">
        <v>87.53</v>
      </c>
      <c r="H4586">
        <v>7.25</v>
      </c>
      <c r="I4586">
        <v>33.33</v>
      </c>
    </row>
    <row r="4587" spans="1:9">
      <c r="A4587" t="s">
        <v>4589</v>
      </c>
      <c r="B4587" s="1" t="s">
        <v>11864</v>
      </c>
      <c r="C4587" s="1" t="s">
        <v>19125</v>
      </c>
      <c r="D4587" s="1" t="s">
        <v>26387</v>
      </c>
      <c r="E4587" s="1" t="s">
        <v>40906</v>
      </c>
      <c r="F4587">
        <v>9.949999999999999</v>
      </c>
      <c r="G4587">
        <v>51.69</v>
      </c>
      <c r="H4587">
        <v>41.35</v>
      </c>
      <c r="I4587">
        <v>68.97</v>
      </c>
    </row>
    <row r="4588" spans="1:9">
      <c r="A4588" t="s">
        <v>4590</v>
      </c>
      <c r="B4588" s="1" t="s">
        <v>11865</v>
      </c>
      <c r="C4588" s="1" t="s">
        <v>19126</v>
      </c>
      <c r="D4588" s="1" t="s">
        <v>26388</v>
      </c>
      <c r="E4588" s="1" t="s">
        <v>40907</v>
      </c>
      <c r="F4588">
        <v>14.96</v>
      </c>
      <c r="G4588">
        <v>65.87</v>
      </c>
      <c r="H4588">
        <v>65.06</v>
      </c>
      <c r="I4588">
        <v>100</v>
      </c>
    </row>
    <row r="4589" spans="1:9">
      <c r="A4589" t="s">
        <v>4591</v>
      </c>
      <c r="B4589" s="1" t="s">
        <v>11866</v>
      </c>
      <c r="C4589" s="1" t="s">
        <v>19127</v>
      </c>
      <c r="D4589" s="1" t="s">
        <v>26389</v>
      </c>
      <c r="E4589" s="1" t="s">
        <v>40908</v>
      </c>
      <c r="F4589">
        <v>16.97</v>
      </c>
      <c r="G4589">
        <v>51.16</v>
      </c>
      <c r="H4589">
        <v>39.52</v>
      </c>
      <c r="I4589">
        <v>85.70999999999999</v>
      </c>
    </row>
    <row r="4590" spans="1:9">
      <c r="A4590" t="s">
        <v>4592</v>
      </c>
      <c r="B4590" s="1" t="s">
        <v>11867</v>
      </c>
      <c r="C4590" s="1" t="s">
        <v>19128</v>
      </c>
      <c r="D4590" s="1" t="s">
        <v>26390</v>
      </c>
      <c r="E4590" s="1" t="s">
        <v>40909</v>
      </c>
      <c r="F4590">
        <v>41.47</v>
      </c>
      <c r="G4590">
        <v>68.69</v>
      </c>
      <c r="H4590">
        <v>26.45</v>
      </c>
      <c r="I4590">
        <v>44.44</v>
      </c>
    </row>
    <row r="4591" spans="1:9">
      <c r="A4591" t="s">
        <v>4593</v>
      </c>
      <c r="B4591" s="1" t="s">
        <v>11868</v>
      </c>
      <c r="C4591" s="1" t="s">
        <v>19129</v>
      </c>
      <c r="D4591" s="1" t="s">
        <v>26391</v>
      </c>
      <c r="E4591" s="1" t="s">
        <v>40910</v>
      </c>
      <c r="F4591">
        <v>21.17</v>
      </c>
      <c r="G4591">
        <v>30.39</v>
      </c>
      <c r="H4591">
        <v>61.9</v>
      </c>
      <c r="I4591">
        <v>80</v>
      </c>
    </row>
    <row r="4592" spans="1:9">
      <c r="A4592" t="s">
        <v>4594</v>
      </c>
      <c r="B4592" s="1" t="s">
        <v>11869</v>
      </c>
      <c r="C4592" s="1" t="s">
        <v>19130</v>
      </c>
      <c r="D4592" s="1" t="s">
        <v>26392</v>
      </c>
      <c r="E4592" s="1" t="s">
        <v>40911</v>
      </c>
      <c r="F4592">
        <v>25.16</v>
      </c>
      <c r="G4592">
        <v>64.36</v>
      </c>
      <c r="H4592">
        <v>37.21</v>
      </c>
      <c r="I4592">
        <v>69.23</v>
      </c>
    </row>
    <row r="4593" spans="1:9">
      <c r="A4593" t="s">
        <v>4595</v>
      </c>
      <c r="B4593" s="1" t="s">
        <v>11870</v>
      </c>
      <c r="C4593" s="1" t="s">
        <v>19131</v>
      </c>
      <c r="D4593" s="1" t="s">
        <v>26393</v>
      </c>
      <c r="E4593" s="1" t="s">
        <v>40912</v>
      </c>
      <c r="F4593">
        <v>43.72</v>
      </c>
      <c r="G4593">
        <v>63.98</v>
      </c>
      <c r="H4593">
        <v>47.45</v>
      </c>
      <c r="I4593">
        <v>55</v>
      </c>
    </row>
    <row r="4594" spans="1:9">
      <c r="A4594" t="s">
        <v>4596</v>
      </c>
      <c r="B4594" s="1" t="s">
        <v>11871</v>
      </c>
      <c r="C4594" s="1" t="s">
        <v>19132</v>
      </c>
      <c r="D4594" s="1" t="s">
        <v>26394</v>
      </c>
      <c r="E4594" s="1" t="s">
        <v>40913</v>
      </c>
      <c r="F4594">
        <v>7.43</v>
      </c>
      <c r="G4594">
        <v>60.15</v>
      </c>
      <c r="H4594">
        <v>55</v>
      </c>
      <c r="I4594">
        <v>66.67</v>
      </c>
    </row>
    <row r="4595" spans="1:9">
      <c r="A4595" t="s">
        <v>4597</v>
      </c>
      <c r="B4595" s="1" t="s">
        <v>11872</v>
      </c>
      <c r="C4595" s="1" t="s">
        <v>19133</v>
      </c>
      <c r="D4595" s="1" t="s">
        <v>26395</v>
      </c>
      <c r="E4595" s="1" t="s">
        <v>40914</v>
      </c>
      <c r="F4595">
        <v>19.77</v>
      </c>
      <c r="G4595">
        <v>46.5</v>
      </c>
      <c r="H4595">
        <v>55</v>
      </c>
      <c r="I4595">
        <v>73.68000000000001</v>
      </c>
    </row>
    <row r="4596" spans="1:9">
      <c r="A4596" t="s">
        <v>4598</v>
      </c>
      <c r="B4596" s="1" t="s">
        <v>11873</v>
      </c>
      <c r="C4596" s="1" t="s">
        <v>19134</v>
      </c>
      <c r="D4596" s="1" t="s">
        <v>26396</v>
      </c>
      <c r="E4596" s="1" t="s">
        <v>40915</v>
      </c>
      <c r="F4596">
        <v>4.72</v>
      </c>
      <c r="G4596">
        <v>39.71</v>
      </c>
      <c r="H4596">
        <v>73.19</v>
      </c>
      <c r="I4596">
        <v>95.65000000000001</v>
      </c>
    </row>
    <row r="4597" spans="1:9">
      <c r="A4597" t="s">
        <v>4599</v>
      </c>
      <c r="B4597" s="1" t="s">
        <v>11874</v>
      </c>
      <c r="C4597" s="1" t="s">
        <v>19135</v>
      </c>
      <c r="D4597" s="1" t="s">
        <v>26397</v>
      </c>
      <c r="E4597" s="1" t="s">
        <v>40916</v>
      </c>
      <c r="F4597">
        <v>9.970000000000001</v>
      </c>
      <c r="G4597">
        <v>48.89</v>
      </c>
      <c r="H4597">
        <v>53.89</v>
      </c>
      <c r="I4597">
        <v>80</v>
      </c>
    </row>
    <row r="4598" spans="1:9">
      <c r="A4598" t="s">
        <v>4600</v>
      </c>
      <c r="B4598" s="1" t="s">
        <v>11875</v>
      </c>
      <c r="C4598" s="1" t="s">
        <v>19136</v>
      </c>
      <c r="D4598" s="1" t="s">
        <v>26398</v>
      </c>
      <c r="E4598" s="1" t="s">
        <v>40917</v>
      </c>
      <c r="F4598">
        <v>3.71</v>
      </c>
      <c r="G4598">
        <v>15.68</v>
      </c>
      <c r="H4598">
        <v>75.34</v>
      </c>
      <c r="I4598">
        <v>100</v>
      </c>
    </row>
    <row r="4599" spans="1:9">
      <c r="A4599" t="s">
        <v>4601</v>
      </c>
      <c r="B4599" s="1" t="s">
        <v>11876</v>
      </c>
      <c r="C4599" s="1" t="s">
        <v>19137</v>
      </c>
      <c r="D4599" s="1" t="s">
        <v>26399</v>
      </c>
      <c r="E4599" s="1" t="s">
        <v>40918</v>
      </c>
      <c r="F4599">
        <v>8.300000000000001</v>
      </c>
      <c r="G4599">
        <v>54.85</v>
      </c>
      <c r="H4599">
        <v>46.03</v>
      </c>
      <c r="I4599">
        <v>116.67</v>
      </c>
    </row>
    <row r="4600" spans="1:9">
      <c r="A4600" t="s">
        <v>4602</v>
      </c>
      <c r="B4600" s="1" t="s">
        <v>11877</v>
      </c>
      <c r="C4600" s="1" t="s">
        <v>19138</v>
      </c>
      <c r="D4600" s="1" t="s">
        <v>26400</v>
      </c>
      <c r="E4600" s="1" t="s">
        <v>40919</v>
      </c>
      <c r="F4600">
        <v>3.1</v>
      </c>
      <c r="G4600">
        <v>39.82</v>
      </c>
      <c r="H4600">
        <v>42.98</v>
      </c>
      <c r="I4600">
        <v>77.78</v>
      </c>
    </row>
    <row r="4601" spans="1:9">
      <c r="A4601" t="s">
        <v>4603</v>
      </c>
      <c r="B4601" s="1" t="s">
        <v>11878</v>
      </c>
      <c r="C4601" s="1" t="s">
        <v>19139</v>
      </c>
      <c r="D4601" s="1" t="s">
        <v>26401</v>
      </c>
      <c r="E4601" s="1" t="s">
        <v>40920</v>
      </c>
      <c r="F4601">
        <v>1.9</v>
      </c>
      <c r="G4601">
        <v>27.5</v>
      </c>
      <c r="H4601">
        <v>62.59</v>
      </c>
      <c r="I4601">
        <v>78.26000000000001</v>
      </c>
    </row>
    <row r="4602" spans="1:9">
      <c r="A4602" t="s">
        <v>4604</v>
      </c>
      <c r="B4602" s="1" t="s">
        <v>11879</v>
      </c>
      <c r="C4602" s="1" t="s">
        <v>19140</v>
      </c>
      <c r="D4602" s="1" t="s">
        <v>26402</v>
      </c>
      <c r="E4602" s="1" t="s">
        <v>40921</v>
      </c>
      <c r="F4602">
        <v>18.36</v>
      </c>
      <c r="G4602">
        <v>47.5</v>
      </c>
      <c r="H4602">
        <v>45.45</v>
      </c>
      <c r="I4602">
        <v>62.5</v>
      </c>
    </row>
    <row r="4603" spans="1:9">
      <c r="A4603" t="s">
        <v>4605</v>
      </c>
      <c r="B4603" s="1" t="s">
        <v>11880</v>
      </c>
      <c r="C4603" s="1" t="s">
        <v>19141</v>
      </c>
      <c r="D4603" s="1" t="s">
        <v>26403</v>
      </c>
      <c r="E4603" s="1" t="s">
        <v>40922</v>
      </c>
      <c r="F4603">
        <v>5.52</v>
      </c>
      <c r="G4603">
        <v>21.79</v>
      </c>
      <c r="H4603">
        <v>53.85</v>
      </c>
      <c r="I4603">
        <v>87.5</v>
      </c>
    </row>
    <row r="4604" spans="1:9">
      <c r="A4604" t="s">
        <v>4606</v>
      </c>
      <c r="B4604" s="1" t="s">
        <v>11881</v>
      </c>
      <c r="C4604" s="1" t="s">
        <v>19142</v>
      </c>
      <c r="D4604" s="1" t="s">
        <v>26404</v>
      </c>
      <c r="E4604" s="1" t="s">
        <v>40923</v>
      </c>
      <c r="F4604">
        <v>5.82</v>
      </c>
      <c r="G4604">
        <v>15.08</v>
      </c>
      <c r="H4604">
        <v>78.18000000000001</v>
      </c>
      <c r="I4604">
        <v>100</v>
      </c>
    </row>
    <row r="4605" spans="1:9">
      <c r="A4605" t="s">
        <v>4607</v>
      </c>
      <c r="B4605" s="1" t="s">
        <v>11882</v>
      </c>
      <c r="C4605" s="1" t="s">
        <v>19143</v>
      </c>
      <c r="D4605" s="1" t="s">
        <v>26405</v>
      </c>
      <c r="E4605" s="1" t="s">
        <v>40924</v>
      </c>
      <c r="F4605">
        <v>11.04</v>
      </c>
      <c r="G4605">
        <v>54.83</v>
      </c>
      <c r="H4605">
        <v>41.94</v>
      </c>
      <c r="I4605">
        <v>66.67</v>
      </c>
    </row>
    <row r="4606" spans="1:9">
      <c r="A4606" t="s">
        <v>4608</v>
      </c>
      <c r="B4606" s="1" t="s">
        <v>11883</v>
      </c>
      <c r="C4606" s="1" t="s">
        <v>19144</v>
      </c>
      <c r="D4606" s="1" t="s">
        <v>26406</v>
      </c>
      <c r="E4606" s="1" t="s">
        <v>40925</v>
      </c>
      <c r="F4606">
        <v>5.81</v>
      </c>
      <c r="G4606">
        <v>50.5</v>
      </c>
      <c r="H4606">
        <v>67.89</v>
      </c>
      <c r="I4606">
        <v>107.14</v>
      </c>
    </row>
    <row r="4607" spans="1:9">
      <c r="A4607" t="s">
        <v>4609</v>
      </c>
      <c r="B4607" s="1" t="s">
        <v>11884</v>
      </c>
      <c r="C4607" s="1" t="s">
        <v>19145</v>
      </c>
      <c r="D4607" s="1" t="s">
        <v>26407</v>
      </c>
      <c r="E4607" s="1" t="s">
        <v>40926</v>
      </c>
      <c r="F4607">
        <v>9.449999999999999</v>
      </c>
      <c r="G4607">
        <v>59.11</v>
      </c>
      <c r="H4607">
        <v>31.72</v>
      </c>
      <c r="I4607">
        <v>68.18000000000001</v>
      </c>
    </row>
    <row r="4608" spans="1:9">
      <c r="A4608" t="s">
        <v>4610</v>
      </c>
      <c r="B4608" s="1" t="s">
        <v>11885</v>
      </c>
      <c r="C4608" s="1" t="s">
        <v>19146</v>
      </c>
      <c r="D4608" s="1" t="s">
        <v>26408</v>
      </c>
      <c r="E4608" s="1" t="s">
        <v>40927</v>
      </c>
      <c r="F4608">
        <v>6.44</v>
      </c>
      <c r="G4608">
        <v>47.42</v>
      </c>
      <c r="H4608">
        <v>70.13</v>
      </c>
      <c r="I4608">
        <v>90.91</v>
      </c>
    </row>
    <row r="4609" spans="1:9">
      <c r="A4609" t="s">
        <v>4611</v>
      </c>
      <c r="B4609" s="1" t="s">
        <v>11886</v>
      </c>
      <c r="C4609" s="1" t="s">
        <v>19147</v>
      </c>
      <c r="D4609" s="1" t="s">
        <v>26409</v>
      </c>
      <c r="E4609" s="1" t="s">
        <v>40928</v>
      </c>
      <c r="F4609">
        <v>17.1</v>
      </c>
      <c r="G4609">
        <v>61.7</v>
      </c>
      <c r="H4609">
        <v>54.96</v>
      </c>
      <c r="I4609">
        <v>80.95</v>
      </c>
    </row>
    <row r="4610" spans="1:9">
      <c r="A4610" t="s">
        <v>4612</v>
      </c>
      <c r="B4610" s="1" t="s">
        <v>11887</v>
      </c>
      <c r="C4610" s="1" t="s">
        <v>19148</v>
      </c>
      <c r="D4610" s="1" t="s">
        <v>26410</v>
      </c>
      <c r="E4610" s="1" t="s">
        <v>40929</v>
      </c>
      <c r="F4610">
        <v>18.29</v>
      </c>
      <c r="G4610">
        <v>50.8</v>
      </c>
      <c r="H4610">
        <v>40.11</v>
      </c>
      <c r="I4610">
        <v>65.22</v>
      </c>
    </row>
    <row r="4611" spans="1:9">
      <c r="A4611" t="s">
        <v>4613</v>
      </c>
      <c r="B4611" s="1" t="s">
        <v>11888</v>
      </c>
      <c r="C4611" s="1" t="s">
        <v>19149</v>
      </c>
      <c r="D4611" s="1" t="s">
        <v>26411</v>
      </c>
      <c r="E4611" s="1" t="s">
        <v>40930</v>
      </c>
      <c r="F4611">
        <v>5.85</v>
      </c>
      <c r="G4611">
        <v>27.42</v>
      </c>
      <c r="H4611">
        <v>66.81999999999999</v>
      </c>
      <c r="I4611">
        <v>81.25</v>
      </c>
    </row>
    <row r="4612" spans="1:9">
      <c r="A4612" t="s">
        <v>4614</v>
      </c>
      <c r="B4612" s="1" t="s">
        <v>11889</v>
      </c>
      <c r="C4612" s="1" t="s">
        <v>19150</v>
      </c>
      <c r="D4612" s="1" t="s">
        <v>26412</v>
      </c>
      <c r="E4612" s="1" t="s">
        <v>40931</v>
      </c>
      <c r="F4612">
        <v>27.81</v>
      </c>
      <c r="G4612">
        <v>57.75</v>
      </c>
      <c r="H4612">
        <v>38.02</v>
      </c>
      <c r="I4612">
        <v>53.33</v>
      </c>
    </row>
    <row r="4613" spans="1:9">
      <c r="A4613" t="s">
        <v>4615</v>
      </c>
      <c r="B4613" s="1" t="s">
        <v>11890</v>
      </c>
      <c r="C4613" s="1" t="s">
        <v>19151</v>
      </c>
      <c r="D4613" s="1" t="s">
        <v>26413</v>
      </c>
      <c r="E4613" s="1" t="s">
        <v>40932</v>
      </c>
      <c r="F4613">
        <v>19.52</v>
      </c>
      <c r="G4613">
        <v>61.09</v>
      </c>
      <c r="H4613">
        <v>40.74</v>
      </c>
      <c r="I4613">
        <v>75</v>
      </c>
    </row>
    <row r="4614" spans="1:9">
      <c r="A4614" t="s">
        <v>4616</v>
      </c>
      <c r="B4614" s="1" t="s">
        <v>11891</v>
      </c>
      <c r="C4614" s="1" t="s">
        <v>19152</v>
      </c>
      <c r="D4614" s="1" t="s">
        <v>26414</v>
      </c>
      <c r="E4614" s="1" t="s">
        <v>40933</v>
      </c>
      <c r="F4614">
        <v>6.23</v>
      </c>
      <c r="G4614">
        <v>38.29</v>
      </c>
      <c r="H4614">
        <v>60.18</v>
      </c>
      <c r="I4614">
        <v>86.67</v>
      </c>
    </row>
    <row r="4615" spans="1:9">
      <c r="A4615" t="s">
        <v>4617</v>
      </c>
      <c r="B4615" s="1" t="s">
        <v>11892</v>
      </c>
      <c r="C4615" s="1" t="s">
        <v>19153</v>
      </c>
      <c r="D4615" s="1" t="s">
        <v>26415</v>
      </c>
      <c r="E4615" s="1" t="s">
        <v>40934</v>
      </c>
      <c r="F4615">
        <v>74.97</v>
      </c>
      <c r="G4615">
        <v>81.53</v>
      </c>
      <c r="H4615">
        <v>15.66</v>
      </c>
      <c r="I4615">
        <v>23.08</v>
      </c>
    </row>
    <row r="4616" spans="1:9">
      <c r="A4616" t="s">
        <v>4618</v>
      </c>
      <c r="B4616" s="1" t="s">
        <v>11893</v>
      </c>
      <c r="C4616" s="1" t="s">
        <v>19154</v>
      </c>
      <c r="D4616" s="1" t="s">
        <v>26416</v>
      </c>
      <c r="E4616" s="1" t="s">
        <v>40935</v>
      </c>
      <c r="F4616">
        <v>32.86</v>
      </c>
      <c r="G4616">
        <v>69.42</v>
      </c>
      <c r="H4616">
        <v>28.12</v>
      </c>
      <c r="I4616">
        <v>44.44</v>
      </c>
    </row>
    <row r="4617" spans="1:9">
      <c r="A4617" t="s">
        <v>4619</v>
      </c>
      <c r="B4617" s="1" t="s">
        <v>11894</v>
      </c>
      <c r="C4617" s="1" t="s">
        <v>19155</v>
      </c>
      <c r="D4617" s="1" t="s">
        <v>26417</v>
      </c>
      <c r="E4617" s="1" t="s">
        <v>40936</v>
      </c>
      <c r="F4617">
        <v>5</v>
      </c>
      <c r="G4617">
        <v>28.61</v>
      </c>
      <c r="H4617">
        <v>71.01000000000001</v>
      </c>
      <c r="I4617">
        <v>100</v>
      </c>
    </row>
    <row r="4618" spans="1:9">
      <c r="A4618" t="s">
        <v>4620</v>
      </c>
      <c r="B4618" s="1" t="s">
        <v>11895</v>
      </c>
      <c r="C4618" s="1" t="s">
        <v>19156</v>
      </c>
      <c r="D4618" s="1" t="s">
        <v>26418</v>
      </c>
      <c r="E4618" s="1" t="s">
        <v>40937</v>
      </c>
      <c r="F4618">
        <v>39.65</v>
      </c>
      <c r="G4618">
        <v>63.32</v>
      </c>
      <c r="H4618">
        <v>30</v>
      </c>
      <c r="I4618">
        <v>64.29000000000001</v>
      </c>
    </row>
    <row r="4619" spans="1:9">
      <c r="A4619" t="s">
        <v>4621</v>
      </c>
      <c r="B4619" s="1" t="s">
        <v>11896</v>
      </c>
      <c r="C4619" s="1" t="s">
        <v>19157</v>
      </c>
      <c r="D4619" s="1" t="s">
        <v>26419</v>
      </c>
      <c r="E4619" s="1" t="s">
        <v>40938</v>
      </c>
      <c r="F4619">
        <v>34.79</v>
      </c>
      <c r="G4619">
        <v>72.73</v>
      </c>
      <c r="H4619">
        <v>16.67</v>
      </c>
      <c r="I4619">
        <v>41.67</v>
      </c>
    </row>
    <row r="4620" spans="1:9">
      <c r="A4620" t="s">
        <v>4622</v>
      </c>
      <c r="B4620" s="1" t="s">
        <v>11897</v>
      </c>
      <c r="C4620" s="1" t="s">
        <v>19158</v>
      </c>
      <c r="D4620" s="1" t="s">
        <v>26420</v>
      </c>
      <c r="E4620" s="1" t="s">
        <v>40939</v>
      </c>
      <c r="F4620">
        <v>25.97</v>
      </c>
      <c r="G4620">
        <v>35.38</v>
      </c>
      <c r="H4620">
        <v>64.52</v>
      </c>
      <c r="I4620">
        <v>55.56</v>
      </c>
    </row>
    <row r="4621" spans="1:9">
      <c r="A4621" t="s">
        <v>4623</v>
      </c>
      <c r="B4621" s="1" t="s">
        <v>11898</v>
      </c>
      <c r="C4621" s="1" t="s">
        <v>19159</v>
      </c>
      <c r="D4621" s="1" t="s">
        <v>26421</v>
      </c>
      <c r="E4621" s="1" t="s">
        <v>40940</v>
      </c>
      <c r="F4621">
        <v>5.5</v>
      </c>
      <c r="G4621">
        <v>37.88</v>
      </c>
      <c r="H4621">
        <v>63.97</v>
      </c>
      <c r="I4621">
        <v>80</v>
      </c>
    </row>
    <row r="4622" spans="1:9">
      <c r="A4622" t="s">
        <v>4624</v>
      </c>
      <c r="B4622" s="1" t="s">
        <v>11899</v>
      </c>
      <c r="C4622" s="1" t="s">
        <v>19160</v>
      </c>
      <c r="D4622" s="1" t="s">
        <v>26422</v>
      </c>
      <c r="E4622" s="1" t="s">
        <v>40941</v>
      </c>
      <c r="F4622">
        <v>9.58</v>
      </c>
      <c r="G4622">
        <v>35.52</v>
      </c>
      <c r="H4622">
        <v>62.5</v>
      </c>
      <c r="I4622">
        <v>81.81999999999999</v>
      </c>
    </row>
    <row r="4623" spans="1:9">
      <c r="A4623" t="s">
        <v>4625</v>
      </c>
      <c r="B4623" s="1" t="s">
        <v>11900</v>
      </c>
      <c r="C4623" s="1" t="s">
        <v>19161</v>
      </c>
      <c r="D4623" s="1" t="s">
        <v>26423</v>
      </c>
      <c r="E4623" s="1" t="s">
        <v>40942</v>
      </c>
      <c r="F4623">
        <v>29.34</v>
      </c>
      <c r="G4623">
        <v>59.62</v>
      </c>
      <c r="H4623">
        <v>44.09</v>
      </c>
      <c r="I4623">
        <v>65</v>
      </c>
    </row>
    <row r="4624" spans="1:9">
      <c r="A4624" t="s">
        <v>4626</v>
      </c>
      <c r="B4624" s="1" t="s">
        <v>11901</v>
      </c>
      <c r="C4624" s="1" t="s">
        <v>19162</v>
      </c>
      <c r="D4624" s="1" t="s">
        <v>26424</v>
      </c>
      <c r="E4624" s="1" t="s">
        <v>40943</v>
      </c>
      <c r="F4624">
        <v>21.05</v>
      </c>
      <c r="G4624">
        <v>64.67</v>
      </c>
      <c r="H4624">
        <v>37.96</v>
      </c>
      <c r="I4624">
        <v>70.59</v>
      </c>
    </row>
    <row r="4625" spans="1:9">
      <c r="A4625" t="s">
        <v>4627</v>
      </c>
      <c r="B4625" s="1" t="s">
        <v>11902</v>
      </c>
      <c r="C4625" s="1" t="s">
        <v>19163</v>
      </c>
      <c r="D4625" s="1" t="s">
        <v>26425</v>
      </c>
      <c r="E4625" s="1" t="s">
        <v>40944</v>
      </c>
      <c r="F4625">
        <v>12.92</v>
      </c>
      <c r="G4625">
        <v>52.08</v>
      </c>
      <c r="H4625">
        <v>32.61</v>
      </c>
      <c r="I4625">
        <v>64.29000000000001</v>
      </c>
    </row>
    <row r="4626" spans="1:9">
      <c r="A4626" t="s">
        <v>4628</v>
      </c>
      <c r="B4626" s="1" t="s">
        <v>11903</v>
      </c>
      <c r="C4626" s="1" t="s">
        <v>19164</v>
      </c>
      <c r="D4626" s="1" t="s">
        <v>26426</v>
      </c>
      <c r="E4626" s="1" t="s">
        <v>40945</v>
      </c>
      <c r="F4626">
        <v>8.699999999999999</v>
      </c>
      <c r="G4626">
        <v>51.85</v>
      </c>
      <c r="H4626">
        <v>40.98</v>
      </c>
      <c r="I4626">
        <v>66.67</v>
      </c>
    </row>
    <row r="4627" spans="1:9">
      <c r="A4627" t="s">
        <v>4629</v>
      </c>
      <c r="B4627" s="1" t="s">
        <v>11904</v>
      </c>
      <c r="C4627" s="1" t="s">
        <v>19165</v>
      </c>
      <c r="D4627" s="1" t="s">
        <v>26427</v>
      </c>
      <c r="E4627" s="1" t="s">
        <v>40946</v>
      </c>
      <c r="F4627">
        <v>11.74</v>
      </c>
      <c r="G4627">
        <v>51.34</v>
      </c>
      <c r="H4627">
        <v>43.15</v>
      </c>
      <c r="I4627">
        <v>59.09</v>
      </c>
    </row>
    <row r="4628" spans="1:9">
      <c r="A4628" t="s">
        <v>4630</v>
      </c>
      <c r="B4628" s="1" t="s">
        <v>11905</v>
      </c>
      <c r="C4628" s="1" t="s">
        <v>19166</v>
      </c>
      <c r="D4628" s="1" t="s">
        <v>26428</v>
      </c>
      <c r="E4628" s="1" t="s">
        <v>40947</v>
      </c>
      <c r="F4628">
        <v>51.47</v>
      </c>
      <c r="G4628">
        <v>61.77</v>
      </c>
      <c r="H4628">
        <v>44.74</v>
      </c>
      <c r="I4628">
        <v>46.67</v>
      </c>
    </row>
    <row r="4629" spans="1:9">
      <c r="A4629" t="s">
        <v>4631</v>
      </c>
      <c r="B4629" s="1" t="s">
        <v>11906</v>
      </c>
      <c r="C4629" s="1" t="s">
        <v>19167</v>
      </c>
      <c r="D4629" s="1" t="s">
        <v>26429</v>
      </c>
      <c r="E4629" s="1" t="s">
        <v>40948</v>
      </c>
      <c r="F4629">
        <v>12.74</v>
      </c>
      <c r="G4629">
        <v>36.31</v>
      </c>
      <c r="H4629">
        <v>57.75</v>
      </c>
      <c r="I4629">
        <v>87.5</v>
      </c>
    </row>
    <row r="4630" spans="1:9">
      <c r="A4630" t="s">
        <v>4632</v>
      </c>
      <c r="B4630" s="1" t="s">
        <v>11907</v>
      </c>
      <c r="C4630" s="1" t="s">
        <v>19168</v>
      </c>
      <c r="D4630" s="1" t="s">
        <v>26430</v>
      </c>
      <c r="E4630" s="1" t="s">
        <v>40949</v>
      </c>
      <c r="F4630">
        <v>14.79</v>
      </c>
      <c r="G4630">
        <v>48.53</v>
      </c>
      <c r="H4630">
        <v>34.68</v>
      </c>
      <c r="I4630">
        <v>54.55</v>
      </c>
    </row>
    <row r="4631" spans="1:9">
      <c r="A4631" t="s">
        <v>4633</v>
      </c>
      <c r="B4631" s="1" t="s">
        <v>11908</v>
      </c>
      <c r="C4631" s="1" t="s">
        <v>19169</v>
      </c>
      <c r="D4631" s="1" t="s">
        <v>26431</v>
      </c>
      <c r="E4631" s="1" t="s">
        <v>40950</v>
      </c>
      <c r="F4631">
        <v>13.97</v>
      </c>
      <c r="G4631">
        <v>47.56</v>
      </c>
      <c r="H4631">
        <v>50.39</v>
      </c>
      <c r="I4631">
        <v>64.70999999999999</v>
      </c>
    </row>
    <row r="4632" spans="1:9">
      <c r="A4632" t="s">
        <v>4634</v>
      </c>
      <c r="B4632" s="1" t="s">
        <v>11909</v>
      </c>
      <c r="C4632" s="1" t="s">
        <v>19170</v>
      </c>
      <c r="D4632" s="1" t="s">
        <v>26432</v>
      </c>
      <c r="E4632" s="1" t="s">
        <v>40951</v>
      </c>
      <c r="F4632">
        <v>22.72</v>
      </c>
      <c r="G4632">
        <v>62.69</v>
      </c>
      <c r="H4632">
        <v>37.5</v>
      </c>
      <c r="I4632">
        <v>54.55</v>
      </c>
    </row>
    <row r="4633" spans="1:9">
      <c r="A4633" t="s">
        <v>4635</v>
      </c>
      <c r="B4633" s="1" t="s">
        <v>11910</v>
      </c>
      <c r="C4633" s="1" t="s">
        <v>19171</v>
      </c>
      <c r="D4633" s="1" t="s">
        <v>26433</v>
      </c>
      <c r="E4633" s="1" t="s">
        <v>40952</v>
      </c>
      <c r="F4633">
        <v>15.06</v>
      </c>
      <c r="G4633">
        <v>72.11</v>
      </c>
      <c r="H4633">
        <v>28.68</v>
      </c>
      <c r="I4633">
        <v>75</v>
      </c>
    </row>
    <row r="4634" spans="1:9">
      <c r="A4634" t="s">
        <v>4636</v>
      </c>
      <c r="B4634" s="1" t="s">
        <v>11911</v>
      </c>
      <c r="C4634" s="1" t="s">
        <v>19172</v>
      </c>
      <c r="D4634" s="1" t="s">
        <v>26434</v>
      </c>
      <c r="E4634" s="1" t="s">
        <v>40953</v>
      </c>
      <c r="F4634">
        <v>29.72</v>
      </c>
      <c r="G4634">
        <v>63.2</v>
      </c>
      <c r="H4634">
        <v>30.36</v>
      </c>
      <c r="I4634">
        <v>60</v>
      </c>
    </row>
    <row r="4635" spans="1:9">
      <c r="A4635" t="s">
        <v>4637</v>
      </c>
      <c r="B4635" s="1" t="s">
        <v>11912</v>
      </c>
      <c r="C4635" s="1" t="s">
        <v>19173</v>
      </c>
      <c r="D4635" s="1" t="s">
        <v>26435</v>
      </c>
      <c r="E4635" s="1" t="s">
        <v>40954</v>
      </c>
      <c r="F4635">
        <v>25.54</v>
      </c>
      <c r="G4635">
        <v>64.78</v>
      </c>
      <c r="H4635">
        <v>25.53</v>
      </c>
      <c r="I4635">
        <v>50</v>
      </c>
    </row>
    <row r="4636" spans="1:9">
      <c r="A4636" t="s">
        <v>4638</v>
      </c>
      <c r="B4636" s="1" t="s">
        <v>11913</v>
      </c>
      <c r="C4636" s="1" t="s">
        <v>19174</v>
      </c>
      <c r="D4636" s="1" t="s">
        <v>26436</v>
      </c>
      <c r="E4636" s="1" t="s">
        <v>40955</v>
      </c>
      <c r="F4636">
        <v>36.19</v>
      </c>
      <c r="G4636">
        <v>76.44</v>
      </c>
      <c r="H4636">
        <v>28.24</v>
      </c>
      <c r="I4636">
        <v>46.15</v>
      </c>
    </row>
    <row r="4637" spans="1:9">
      <c r="A4637" t="s">
        <v>4639</v>
      </c>
      <c r="B4637" s="1" t="s">
        <v>11914</v>
      </c>
      <c r="C4637" s="1" t="s">
        <v>19175</v>
      </c>
      <c r="D4637" s="1" t="s">
        <v>26437</v>
      </c>
      <c r="E4637" s="1" t="s">
        <v>40956</v>
      </c>
      <c r="F4637">
        <v>7.14</v>
      </c>
      <c r="G4637">
        <v>32.81</v>
      </c>
      <c r="H4637">
        <v>66.18000000000001</v>
      </c>
      <c r="I4637">
        <v>100</v>
      </c>
    </row>
    <row r="4638" spans="1:9">
      <c r="A4638" t="s">
        <v>4640</v>
      </c>
      <c r="B4638" s="1" t="s">
        <v>11915</v>
      </c>
      <c r="C4638" s="1" t="s">
        <v>19176</v>
      </c>
      <c r="D4638" s="1" t="s">
        <v>26438</v>
      </c>
      <c r="E4638" s="1" t="s">
        <v>40957</v>
      </c>
      <c r="F4638">
        <v>17.51</v>
      </c>
      <c r="G4638">
        <v>51.26</v>
      </c>
      <c r="H4638">
        <v>39.13</v>
      </c>
      <c r="I4638">
        <v>53.85</v>
      </c>
    </row>
    <row r="4639" spans="1:9">
      <c r="A4639" t="s">
        <v>4641</v>
      </c>
      <c r="B4639" s="1" t="s">
        <v>11916</v>
      </c>
      <c r="C4639" s="1" t="s">
        <v>19177</v>
      </c>
      <c r="D4639" s="1" t="s">
        <v>26439</v>
      </c>
      <c r="E4639" s="1" t="s">
        <v>40958</v>
      </c>
      <c r="F4639">
        <v>25.97</v>
      </c>
      <c r="G4639">
        <v>52.14</v>
      </c>
      <c r="H4639">
        <v>41.82</v>
      </c>
      <c r="I4639">
        <v>70.59</v>
      </c>
    </row>
    <row r="4640" spans="1:9">
      <c r="A4640" t="s">
        <v>4642</v>
      </c>
      <c r="B4640" s="1" t="s">
        <v>11917</v>
      </c>
      <c r="C4640" s="1" t="s">
        <v>19178</v>
      </c>
      <c r="D4640" s="1" t="s">
        <v>26440</v>
      </c>
      <c r="E4640" s="1" t="s">
        <v>40959</v>
      </c>
      <c r="F4640">
        <v>9.44</v>
      </c>
      <c r="G4640">
        <v>44.41</v>
      </c>
      <c r="H4640">
        <v>49.46</v>
      </c>
      <c r="I4640">
        <v>75</v>
      </c>
    </row>
    <row r="4641" spans="1:9">
      <c r="A4641" t="s">
        <v>4643</v>
      </c>
      <c r="B4641" s="1" t="s">
        <v>11918</v>
      </c>
      <c r="C4641" s="1" t="s">
        <v>19179</v>
      </c>
      <c r="D4641" s="1" t="s">
        <v>26441</v>
      </c>
      <c r="E4641" s="1" t="s">
        <v>40960</v>
      </c>
      <c r="F4641">
        <v>21.99</v>
      </c>
      <c r="G4641">
        <v>61.1</v>
      </c>
      <c r="H4641">
        <v>31.68</v>
      </c>
      <c r="I4641">
        <v>46.15</v>
      </c>
    </row>
    <row r="4642" spans="1:9">
      <c r="A4642" t="s">
        <v>4644</v>
      </c>
      <c r="B4642" s="1" t="s">
        <v>11919</v>
      </c>
      <c r="C4642" s="1" t="s">
        <v>19180</v>
      </c>
      <c r="D4642" s="1" t="s">
        <v>26442</v>
      </c>
      <c r="E4642" s="1" t="s">
        <v>40961</v>
      </c>
      <c r="F4642">
        <v>21.41</v>
      </c>
      <c r="G4642">
        <v>57.75</v>
      </c>
      <c r="H4642">
        <v>36.96</v>
      </c>
      <c r="I4642">
        <v>52</v>
      </c>
    </row>
    <row r="4643" spans="1:9">
      <c r="A4643" t="s">
        <v>4645</v>
      </c>
      <c r="B4643" s="1" t="s">
        <v>11920</v>
      </c>
      <c r="C4643" s="1" t="s">
        <v>19181</v>
      </c>
      <c r="D4643" s="1" t="s">
        <v>26443</v>
      </c>
      <c r="E4643" s="1" t="s">
        <v>40962</v>
      </c>
      <c r="F4643">
        <v>65.13</v>
      </c>
      <c r="G4643">
        <v>82.27</v>
      </c>
      <c r="H4643">
        <v>15</v>
      </c>
      <c r="I4643">
        <v>23.53</v>
      </c>
    </row>
    <row r="4644" spans="1:9">
      <c r="A4644" t="s">
        <v>4646</v>
      </c>
      <c r="B4644" s="1" t="s">
        <v>11921</v>
      </c>
      <c r="C4644" s="1" t="s">
        <v>19182</v>
      </c>
      <c r="D4644" s="1" t="s">
        <v>26444</v>
      </c>
      <c r="E4644" s="1" t="s">
        <v>40963</v>
      </c>
      <c r="F4644">
        <v>15.35</v>
      </c>
      <c r="G4644">
        <v>47.33</v>
      </c>
      <c r="H4644">
        <v>41.83</v>
      </c>
      <c r="I4644">
        <v>73.91</v>
      </c>
    </row>
    <row r="4645" spans="1:9">
      <c r="A4645" t="s">
        <v>4647</v>
      </c>
      <c r="B4645" s="1" t="s">
        <v>11922</v>
      </c>
      <c r="C4645" s="1" t="s">
        <v>19183</v>
      </c>
      <c r="D4645" s="1" t="s">
        <v>26445</v>
      </c>
      <c r="E4645" s="1" t="s">
        <v>40964</v>
      </c>
      <c r="F4645">
        <v>6.8</v>
      </c>
      <c r="G4645">
        <v>21.48</v>
      </c>
      <c r="H4645">
        <v>71.83</v>
      </c>
      <c r="I4645">
        <v>100</v>
      </c>
    </row>
    <row r="4646" spans="1:9">
      <c r="A4646" t="s">
        <v>4648</v>
      </c>
      <c r="B4646" s="1" t="s">
        <v>11923</v>
      </c>
      <c r="C4646" s="1" t="s">
        <v>19184</v>
      </c>
      <c r="D4646" s="1" t="s">
        <v>26446</v>
      </c>
      <c r="E4646" s="1" t="s">
        <v>40965</v>
      </c>
      <c r="F4646">
        <v>30.29</v>
      </c>
      <c r="G4646">
        <v>57.96</v>
      </c>
      <c r="H4646">
        <v>30.1</v>
      </c>
      <c r="I4646">
        <v>38.46</v>
      </c>
    </row>
    <row r="4647" spans="1:9">
      <c r="A4647" t="s">
        <v>4649</v>
      </c>
      <c r="B4647" s="1" t="s">
        <v>11924</v>
      </c>
      <c r="C4647" s="1" t="s">
        <v>19185</v>
      </c>
      <c r="D4647" s="1" t="s">
        <v>26447</v>
      </c>
      <c r="E4647" s="1" t="s">
        <v>40966</v>
      </c>
      <c r="F4647">
        <v>17.75</v>
      </c>
      <c r="G4647">
        <v>53.68</v>
      </c>
      <c r="H4647">
        <v>44.44</v>
      </c>
      <c r="I4647">
        <v>75</v>
      </c>
    </row>
    <row r="4648" spans="1:9">
      <c r="A4648" t="s">
        <v>4650</v>
      </c>
      <c r="B4648" s="1" t="s">
        <v>11925</v>
      </c>
      <c r="C4648" s="1" t="s">
        <v>19186</v>
      </c>
      <c r="D4648" s="1" t="s">
        <v>26448</v>
      </c>
      <c r="E4648" s="1" t="s">
        <v>40967</v>
      </c>
      <c r="F4648">
        <v>4.07</v>
      </c>
      <c r="G4648">
        <v>31.52</v>
      </c>
      <c r="H4648">
        <v>66.13</v>
      </c>
      <c r="I4648">
        <v>111.11</v>
      </c>
    </row>
    <row r="4649" spans="1:9">
      <c r="A4649" t="s">
        <v>4651</v>
      </c>
      <c r="B4649" s="1" t="s">
        <v>11926</v>
      </c>
      <c r="C4649" s="1" t="s">
        <v>19187</v>
      </c>
      <c r="D4649" s="1" t="s">
        <v>26449</v>
      </c>
      <c r="E4649" s="1" t="s">
        <v>40968</v>
      </c>
      <c r="F4649">
        <v>30.45</v>
      </c>
      <c r="G4649">
        <v>59.84</v>
      </c>
      <c r="H4649">
        <v>33.1</v>
      </c>
      <c r="I4649">
        <v>47.62</v>
      </c>
    </row>
    <row r="4650" spans="1:9">
      <c r="A4650" t="s">
        <v>4652</v>
      </c>
      <c r="B4650" s="1" t="s">
        <v>11927</v>
      </c>
      <c r="C4650" s="1" t="s">
        <v>19188</v>
      </c>
      <c r="D4650" s="1" t="s">
        <v>26450</v>
      </c>
      <c r="E4650" s="1" t="s">
        <v>40969</v>
      </c>
      <c r="F4650">
        <v>8.08</v>
      </c>
      <c r="G4650">
        <v>43.72</v>
      </c>
      <c r="H4650">
        <v>71.3</v>
      </c>
      <c r="I4650">
        <v>94.73999999999999</v>
      </c>
    </row>
    <row r="4651" spans="1:9">
      <c r="A4651" t="s">
        <v>4653</v>
      </c>
      <c r="B4651" s="1" t="s">
        <v>11928</v>
      </c>
      <c r="C4651" s="1" t="s">
        <v>19189</v>
      </c>
      <c r="D4651" s="1" t="s">
        <v>26451</v>
      </c>
      <c r="E4651" s="1" t="s">
        <v>40970</v>
      </c>
      <c r="F4651">
        <v>9.09</v>
      </c>
      <c r="G4651">
        <v>48.97</v>
      </c>
      <c r="H4651">
        <v>58.22</v>
      </c>
      <c r="I4651">
        <v>79.17</v>
      </c>
    </row>
    <row r="4652" spans="1:9">
      <c r="A4652" t="s">
        <v>4654</v>
      </c>
      <c r="B4652" s="1" t="s">
        <v>11929</v>
      </c>
      <c r="C4652" s="1" t="s">
        <v>19190</v>
      </c>
      <c r="D4652" s="1" t="s">
        <v>26452</v>
      </c>
      <c r="E4652" s="1" t="s">
        <v>40971</v>
      </c>
      <c r="F4652">
        <v>8.91</v>
      </c>
      <c r="G4652">
        <v>31.24</v>
      </c>
      <c r="H4652">
        <v>63.64</v>
      </c>
      <c r="I4652">
        <v>100</v>
      </c>
    </row>
    <row r="4653" spans="1:9">
      <c r="A4653" t="s">
        <v>4655</v>
      </c>
      <c r="B4653" s="1" t="s">
        <v>11930</v>
      </c>
      <c r="C4653" s="1" t="s">
        <v>19191</v>
      </c>
      <c r="D4653" s="1" t="s">
        <v>26453</v>
      </c>
      <c r="E4653" s="1" t="s">
        <v>40972</v>
      </c>
      <c r="F4653">
        <v>16.75</v>
      </c>
      <c r="G4653">
        <v>57.71</v>
      </c>
      <c r="H4653">
        <v>64.79000000000001</v>
      </c>
      <c r="I4653">
        <v>80</v>
      </c>
    </row>
    <row r="4654" spans="1:9">
      <c r="A4654" t="s">
        <v>4656</v>
      </c>
      <c r="B4654" s="1" t="s">
        <v>11931</v>
      </c>
      <c r="C4654" s="1" t="s">
        <v>19192</v>
      </c>
      <c r="D4654" s="1" t="s">
        <v>26454</v>
      </c>
      <c r="E4654" s="1" t="s">
        <v>40973</v>
      </c>
      <c r="F4654">
        <v>24.79</v>
      </c>
      <c r="G4654">
        <v>51.14</v>
      </c>
      <c r="H4654">
        <v>46.39</v>
      </c>
      <c r="I4654">
        <v>46.15</v>
      </c>
    </row>
    <row r="4655" spans="1:9">
      <c r="A4655" t="s">
        <v>4657</v>
      </c>
      <c r="B4655" s="1" t="s">
        <v>11932</v>
      </c>
      <c r="C4655" s="1" t="s">
        <v>19193</v>
      </c>
      <c r="D4655" s="1" t="s">
        <v>26455</v>
      </c>
      <c r="E4655" s="1" t="s">
        <v>40974</v>
      </c>
      <c r="F4655">
        <v>25</v>
      </c>
      <c r="G4655">
        <v>56.33</v>
      </c>
      <c r="H4655">
        <v>45.07</v>
      </c>
      <c r="I4655">
        <v>68.18000000000001</v>
      </c>
    </row>
    <row r="4656" spans="1:9">
      <c r="A4656" t="s">
        <v>4658</v>
      </c>
      <c r="B4656" s="1" t="s">
        <v>11933</v>
      </c>
      <c r="C4656" s="1" t="s">
        <v>19194</v>
      </c>
      <c r="D4656" s="1" t="s">
        <v>26456</v>
      </c>
      <c r="E4656" s="1" t="s">
        <v>40975</v>
      </c>
      <c r="F4656">
        <v>25.03</v>
      </c>
      <c r="G4656">
        <v>42.59</v>
      </c>
      <c r="H4656">
        <v>54.87</v>
      </c>
      <c r="I4656">
        <v>78.56999999999999</v>
      </c>
    </row>
    <row r="4657" spans="1:9">
      <c r="A4657" t="s">
        <v>4659</v>
      </c>
      <c r="B4657" s="1" t="s">
        <v>11934</v>
      </c>
      <c r="C4657" s="1" t="s">
        <v>19195</v>
      </c>
      <c r="D4657" s="1" t="s">
        <v>26457</v>
      </c>
      <c r="E4657" s="1" t="s">
        <v>40976</v>
      </c>
      <c r="F4657">
        <v>18.28</v>
      </c>
      <c r="G4657">
        <v>54.87</v>
      </c>
      <c r="H4657">
        <v>37.82</v>
      </c>
      <c r="I4657">
        <v>60</v>
      </c>
    </row>
    <row r="4658" spans="1:9">
      <c r="A4658" t="s">
        <v>4660</v>
      </c>
      <c r="B4658" s="1" t="s">
        <v>11935</v>
      </c>
      <c r="C4658" s="1" t="s">
        <v>19196</v>
      </c>
      <c r="D4658" s="1" t="s">
        <v>26458</v>
      </c>
      <c r="E4658" s="1" t="s">
        <v>40977</v>
      </c>
      <c r="F4658">
        <v>23.89</v>
      </c>
      <c r="G4658">
        <v>53.41</v>
      </c>
      <c r="H4658">
        <v>35.29</v>
      </c>
      <c r="I4658">
        <v>64.29000000000001</v>
      </c>
    </row>
    <row r="4659" spans="1:9">
      <c r="A4659" t="s">
        <v>4661</v>
      </c>
      <c r="B4659" s="1" t="s">
        <v>11936</v>
      </c>
      <c r="C4659" s="1" t="s">
        <v>19197</v>
      </c>
      <c r="D4659" s="1" t="s">
        <v>26459</v>
      </c>
      <c r="E4659" s="1" t="s">
        <v>40978</v>
      </c>
      <c r="F4659">
        <v>15.65</v>
      </c>
      <c r="G4659">
        <v>54.33</v>
      </c>
      <c r="H4659">
        <v>43.7</v>
      </c>
      <c r="I4659">
        <v>68.75</v>
      </c>
    </row>
    <row r="4660" spans="1:9">
      <c r="A4660" t="s">
        <v>4662</v>
      </c>
      <c r="B4660" s="1" t="s">
        <v>11937</v>
      </c>
      <c r="C4660" s="1" t="s">
        <v>19198</v>
      </c>
      <c r="D4660" s="1" t="s">
        <v>26460</v>
      </c>
      <c r="E4660" s="1" t="s">
        <v>40979</v>
      </c>
      <c r="F4660">
        <v>24.28</v>
      </c>
      <c r="G4660">
        <v>47.43</v>
      </c>
      <c r="H4660">
        <v>47.25</v>
      </c>
      <c r="I4660">
        <v>69.56999999999999</v>
      </c>
    </row>
    <row r="4661" spans="1:9">
      <c r="A4661" t="s">
        <v>4663</v>
      </c>
      <c r="B4661" s="1" t="s">
        <v>11938</v>
      </c>
      <c r="C4661" s="1" t="s">
        <v>19199</v>
      </c>
      <c r="D4661" s="1" t="s">
        <v>26461</v>
      </c>
      <c r="E4661" s="1" t="s">
        <v>40980</v>
      </c>
      <c r="F4661">
        <v>8.32</v>
      </c>
      <c r="G4661">
        <v>41.35</v>
      </c>
      <c r="H4661">
        <v>89.29000000000001</v>
      </c>
      <c r="I4661">
        <v>138.1</v>
      </c>
    </row>
    <row r="4662" spans="1:9">
      <c r="A4662" t="s">
        <v>4664</v>
      </c>
      <c r="B4662" s="1" t="s">
        <v>11939</v>
      </c>
      <c r="C4662" s="1" t="s">
        <v>19200</v>
      </c>
      <c r="D4662" s="1" t="s">
        <v>26462</v>
      </c>
      <c r="E4662" s="1" t="s">
        <v>40981</v>
      </c>
      <c r="F4662">
        <v>4.91</v>
      </c>
      <c r="G4662">
        <v>31.22</v>
      </c>
      <c r="H4662">
        <v>76.43000000000001</v>
      </c>
      <c r="I4662">
        <v>94.73999999999999</v>
      </c>
    </row>
    <row r="4663" spans="1:9">
      <c r="A4663" t="s">
        <v>4665</v>
      </c>
      <c r="B4663" s="1" t="s">
        <v>11940</v>
      </c>
      <c r="C4663" s="1" t="s">
        <v>19201</v>
      </c>
      <c r="D4663" s="1" t="s">
        <v>26463</v>
      </c>
      <c r="E4663" s="1" t="s">
        <v>40982</v>
      </c>
      <c r="F4663">
        <v>24.1</v>
      </c>
      <c r="G4663">
        <v>61.63</v>
      </c>
      <c r="H4663">
        <v>55.7</v>
      </c>
      <c r="I4663">
        <v>110</v>
      </c>
    </row>
    <row r="4664" spans="1:9">
      <c r="A4664" t="s">
        <v>4666</v>
      </c>
      <c r="B4664" s="1" t="s">
        <v>11941</v>
      </c>
      <c r="C4664" s="1" t="s">
        <v>19202</v>
      </c>
      <c r="D4664" s="1" t="s">
        <v>26464</v>
      </c>
      <c r="E4664" s="1" t="s">
        <v>40983</v>
      </c>
      <c r="F4664">
        <v>12.87</v>
      </c>
      <c r="G4664">
        <v>47.58</v>
      </c>
      <c r="H4664">
        <v>68.59999999999999</v>
      </c>
      <c r="I4664">
        <v>90.91</v>
      </c>
    </row>
    <row r="4665" spans="1:9">
      <c r="A4665" t="s">
        <v>4667</v>
      </c>
      <c r="B4665" s="1" t="s">
        <v>11942</v>
      </c>
      <c r="C4665" s="1" t="s">
        <v>19203</v>
      </c>
      <c r="D4665" s="1" t="s">
        <v>26465</v>
      </c>
      <c r="E4665" s="1" t="s">
        <v>40984</v>
      </c>
      <c r="F4665">
        <v>30.51</v>
      </c>
      <c r="G4665">
        <v>67.18000000000001</v>
      </c>
      <c r="H4665">
        <v>28.3</v>
      </c>
      <c r="I4665">
        <v>52.94</v>
      </c>
    </row>
    <row r="4666" spans="1:9">
      <c r="A4666" t="s">
        <v>4668</v>
      </c>
      <c r="B4666" s="1" t="s">
        <v>11943</v>
      </c>
      <c r="C4666" s="1" t="s">
        <v>19204</v>
      </c>
      <c r="D4666" s="1" t="s">
        <v>26466</v>
      </c>
      <c r="E4666" s="1" t="s">
        <v>40985</v>
      </c>
      <c r="F4666">
        <v>23</v>
      </c>
      <c r="G4666">
        <v>43.94</v>
      </c>
      <c r="H4666">
        <v>59.32</v>
      </c>
      <c r="I4666">
        <v>116.67</v>
      </c>
    </row>
    <row r="4667" spans="1:9">
      <c r="A4667" t="s">
        <v>4669</v>
      </c>
      <c r="B4667" s="1" t="s">
        <v>11944</v>
      </c>
      <c r="C4667" s="1" t="s">
        <v>19205</v>
      </c>
      <c r="D4667" s="1" t="s">
        <v>26467</v>
      </c>
      <c r="E4667" s="1" t="s">
        <v>40986</v>
      </c>
      <c r="F4667">
        <v>5.04</v>
      </c>
      <c r="G4667">
        <v>39.29</v>
      </c>
      <c r="H4667">
        <v>69.15000000000001</v>
      </c>
      <c r="I4667">
        <v>115.38</v>
      </c>
    </row>
    <row r="4668" spans="1:9">
      <c r="A4668" t="s">
        <v>4670</v>
      </c>
      <c r="B4668" s="1" t="s">
        <v>11945</v>
      </c>
      <c r="C4668" s="1" t="s">
        <v>19206</v>
      </c>
      <c r="D4668" s="1" t="s">
        <v>26468</v>
      </c>
      <c r="E4668" s="1" t="s">
        <v>40987</v>
      </c>
      <c r="F4668">
        <v>25.75</v>
      </c>
      <c r="G4668">
        <v>57.43</v>
      </c>
      <c r="H4668">
        <v>43.97</v>
      </c>
      <c r="I4668">
        <v>81.25</v>
      </c>
    </row>
    <row r="4669" spans="1:9">
      <c r="A4669" t="s">
        <v>4671</v>
      </c>
      <c r="B4669" s="1" t="s">
        <v>11946</v>
      </c>
      <c r="C4669" s="1" t="s">
        <v>19207</v>
      </c>
      <c r="D4669" s="1" t="s">
        <v>26469</v>
      </c>
      <c r="E4669" s="1" t="s">
        <v>40988</v>
      </c>
      <c r="F4669">
        <v>10.92</v>
      </c>
      <c r="G4669">
        <v>41.74</v>
      </c>
      <c r="H4669">
        <v>53.85</v>
      </c>
      <c r="I4669">
        <v>75</v>
      </c>
    </row>
    <row r="4670" spans="1:9">
      <c r="A4670" t="s">
        <v>4672</v>
      </c>
      <c r="B4670" s="1" t="s">
        <v>11947</v>
      </c>
      <c r="C4670" s="1" t="s">
        <v>19208</v>
      </c>
      <c r="D4670" s="1" t="s">
        <v>26470</v>
      </c>
      <c r="E4670" s="1" t="s">
        <v>40989</v>
      </c>
      <c r="F4670">
        <v>6.11</v>
      </c>
      <c r="G4670">
        <v>37.57</v>
      </c>
      <c r="H4670">
        <v>53.28</v>
      </c>
      <c r="I4670">
        <v>83.33</v>
      </c>
    </row>
    <row r="4671" spans="1:9">
      <c r="A4671" t="s">
        <v>4673</v>
      </c>
      <c r="B4671" s="1" t="s">
        <v>11948</v>
      </c>
      <c r="C4671" s="1" t="s">
        <v>19209</v>
      </c>
      <c r="D4671" s="1" t="s">
        <v>26471</v>
      </c>
      <c r="E4671" s="1" t="s">
        <v>40990</v>
      </c>
      <c r="F4671">
        <v>19.77</v>
      </c>
      <c r="G4671">
        <v>64.17</v>
      </c>
      <c r="H4671">
        <v>34.09</v>
      </c>
      <c r="I4671">
        <v>72.73</v>
      </c>
    </row>
    <row r="4672" spans="1:9">
      <c r="A4672" t="s">
        <v>4674</v>
      </c>
      <c r="B4672" s="1" t="s">
        <v>11949</v>
      </c>
      <c r="C4672" s="1" t="s">
        <v>19210</v>
      </c>
      <c r="D4672" s="1" t="s">
        <v>26472</v>
      </c>
      <c r="E4672" s="1" t="s">
        <v>40991</v>
      </c>
      <c r="F4672">
        <v>6.05</v>
      </c>
      <c r="G4672">
        <v>37.72</v>
      </c>
      <c r="H4672">
        <v>83.33</v>
      </c>
      <c r="I4672">
        <v>185.71</v>
      </c>
    </row>
    <row r="4673" spans="1:9">
      <c r="A4673" t="s">
        <v>4675</v>
      </c>
      <c r="B4673" s="1" t="s">
        <v>11950</v>
      </c>
      <c r="C4673" s="1" t="s">
        <v>19211</v>
      </c>
      <c r="D4673" s="1" t="s">
        <v>26473</v>
      </c>
      <c r="E4673" s="1" t="s">
        <v>40992</v>
      </c>
      <c r="F4673">
        <v>31.84</v>
      </c>
      <c r="G4673">
        <v>60.1</v>
      </c>
      <c r="H4673">
        <v>29.73</v>
      </c>
      <c r="I4673">
        <v>48</v>
      </c>
    </row>
    <row r="4674" spans="1:9">
      <c r="A4674" t="s">
        <v>4676</v>
      </c>
      <c r="B4674" s="1" t="s">
        <v>11951</v>
      </c>
      <c r="C4674" s="1" t="s">
        <v>19212</v>
      </c>
      <c r="D4674" s="1" t="s">
        <v>26474</v>
      </c>
      <c r="E4674" s="1" t="s">
        <v>40993</v>
      </c>
      <c r="F4674">
        <v>67.39</v>
      </c>
      <c r="G4674">
        <v>83.87</v>
      </c>
      <c r="H4674">
        <v>22.54</v>
      </c>
      <c r="I4674">
        <v>40</v>
      </c>
    </row>
    <row r="4675" spans="1:9">
      <c r="A4675" t="s">
        <v>4677</v>
      </c>
      <c r="B4675" s="1" t="s">
        <v>11952</v>
      </c>
      <c r="C4675" s="1" t="s">
        <v>19213</v>
      </c>
      <c r="D4675" s="1" t="s">
        <v>26475</v>
      </c>
      <c r="E4675" s="1" t="s">
        <v>40994</v>
      </c>
      <c r="F4675">
        <v>16.75</v>
      </c>
      <c r="G4675">
        <v>41.09</v>
      </c>
      <c r="H4675">
        <v>59.18</v>
      </c>
      <c r="I4675">
        <v>92.31</v>
      </c>
    </row>
    <row r="4676" spans="1:9">
      <c r="A4676" t="s">
        <v>4678</v>
      </c>
      <c r="B4676" s="1" t="s">
        <v>11953</v>
      </c>
      <c r="C4676" s="1" t="s">
        <v>19214</v>
      </c>
      <c r="D4676" s="1" t="s">
        <v>26476</v>
      </c>
      <c r="E4676" s="1" t="s">
        <v>40995</v>
      </c>
      <c r="F4676">
        <v>25.85</v>
      </c>
      <c r="G4676">
        <v>76.31</v>
      </c>
      <c r="H4676">
        <v>25.53</v>
      </c>
      <c r="I4676">
        <v>50</v>
      </c>
    </row>
    <row r="4677" spans="1:9">
      <c r="A4677" t="s">
        <v>4679</v>
      </c>
      <c r="B4677" s="1" t="s">
        <v>11954</v>
      </c>
      <c r="C4677" s="1" t="s">
        <v>19215</v>
      </c>
      <c r="D4677" s="1" t="s">
        <v>26477</v>
      </c>
      <c r="E4677" s="1" t="s">
        <v>40996</v>
      </c>
      <c r="F4677">
        <v>29.12</v>
      </c>
      <c r="G4677">
        <v>62.07</v>
      </c>
      <c r="H4677">
        <v>37.04</v>
      </c>
      <c r="I4677">
        <v>69.23</v>
      </c>
    </row>
    <row r="4678" spans="1:9">
      <c r="A4678" t="s">
        <v>4680</v>
      </c>
      <c r="B4678" s="1" t="s">
        <v>11955</v>
      </c>
      <c r="C4678" s="1" t="s">
        <v>19216</v>
      </c>
      <c r="D4678" s="1" t="s">
        <v>26478</v>
      </c>
      <c r="E4678" s="1" t="s">
        <v>40997</v>
      </c>
      <c r="F4678">
        <v>24.8</v>
      </c>
      <c r="G4678">
        <v>47.63</v>
      </c>
      <c r="H4678">
        <v>47.95</v>
      </c>
      <c r="I4678">
        <v>70</v>
      </c>
    </row>
    <row r="4679" spans="1:9">
      <c r="A4679" t="s">
        <v>4681</v>
      </c>
      <c r="B4679" s="1" t="s">
        <v>11956</v>
      </c>
      <c r="C4679" s="1" t="s">
        <v>19217</v>
      </c>
      <c r="D4679" s="1" t="s">
        <v>26479</v>
      </c>
      <c r="E4679" s="1" t="s">
        <v>40998</v>
      </c>
      <c r="F4679">
        <v>26.22</v>
      </c>
      <c r="G4679">
        <v>73.3</v>
      </c>
      <c r="H4679">
        <v>34.62</v>
      </c>
      <c r="I4679">
        <v>56</v>
      </c>
    </row>
    <row r="4680" spans="1:9">
      <c r="A4680" t="s">
        <v>4682</v>
      </c>
      <c r="B4680" s="1" t="s">
        <v>11957</v>
      </c>
      <c r="C4680" s="1" t="s">
        <v>19218</v>
      </c>
      <c r="D4680" s="1" t="s">
        <v>26480</v>
      </c>
      <c r="E4680" s="1" t="s">
        <v>40999</v>
      </c>
      <c r="F4680">
        <v>27.41</v>
      </c>
      <c r="G4680">
        <v>61.03</v>
      </c>
      <c r="H4680">
        <v>30.16</v>
      </c>
      <c r="I4680">
        <v>61.9</v>
      </c>
    </row>
    <row r="4681" spans="1:9">
      <c r="A4681" t="s">
        <v>4683</v>
      </c>
      <c r="B4681" s="1" t="s">
        <v>11958</v>
      </c>
      <c r="C4681" s="1" t="s">
        <v>19219</v>
      </c>
      <c r="D4681" s="1" t="s">
        <v>26481</v>
      </c>
      <c r="E4681" s="1" t="s">
        <v>41000</v>
      </c>
      <c r="F4681">
        <v>36.92</v>
      </c>
      <c r="G4681">
        <v>70.56</v>
      </c>
      <c r="H4681">
        <v>32.67</v>
      </c>
      <c r="I4681">
        <v>60</v>
      </c>
    </row>
    <row r="4682" spans="1:9">
      <c r="A4682" t="s">
        <v>4684</v>
      </c>
      <c r="B4682" s="1" t="s">
        <v>11959</v>
      </c>
      <c r="C4682" s="1" t="s">
        <v>19220</v>
      </c>
      <c r="D4682" s="1" t="s">
        <v>26482</v>
      </c>
      <c r="E4682" s="1" t="s">
        <v>41001</v>
      </c>
      <c r="F4682">
        <v>9.42</v>
      </c>
      <c r="G4682">
        <v>53.67</v>
      </c>
      <c r="H4682">
        <v>54.05</v>
      </c>
      <c r="I4682">
        <v>81.81999999999999</v>
      </c>
    </row>
    <row r="4683" spans="1:9">
      <c r="A4683" t="s">
        <v>4685</v>
      </c>
      <c r="B4683" s="1" t="s">
        <v>11960</v>
      </c>
      <c r="C4683" s="1" t="s">
        <v>19221</v>
      </c>
      <c r="D4683" s="1" t="s">
        <v>26483</v>
      </c>
      <c r="E4683" s="1" t="s">
        <v>41002</v>
      </c>
      <c r="F4683">
        <v>25.07</v>
      </c>
      <c r="G4683">
        <v>56.21</v>
      </c>
      <c r="H4683">
        <v>37.9</v>
      </c>
      <c r="I4683">
        <v>64.70999999999999</v>
      </c>
    </row>
    <row r="4684" spans="1:9">
      <c r="A4684" t="s">
        <v>4686</v>
      </c>
      <c r="B4684" s="1" t="s">
        <v>11961</v>
      </c>
      <c r="C4684" s="1" t="s">
        <v>19222</v>
      </c>
      <c r="D4684" s="1" t="s">
        <v>26484</v>
      </c>
      <c r="E4684" s="1" t="s">
        <v>41003</v>
      </c>
      <c r="F4684">
        <v>13.46</v>
      </c>
      <c r="G4684">
        <v>38.27</v>
      </c>
      <c r="H4684">
        <v>50.63</v>
      </c>
      <c r="I4684">
        <v>81.81999999999999</v>
      </c>
    </row>
    <row r="4685" spans="1:9">
      <c r="A4685" t="s">
        <v>4687</v>
      </c>
      <c r="B4685" s="1" t="s">
        <v>11962</v>
      </c>
      <c r="C4685" s="1" t="s">
        <v>19223</v>
      </c>
      <c r="D4685" s="1" t="s">
        <v>26485</v>
      </c>
      <c r="E4685" s="1" t="s">
        <v>41004</v>
      </c>
      <c r="F4685">
        <v>18.46</v>
      </c>
      <c r="G4685">
        <v>54.89</v>
      </c>
      <c r="H4685">
        <v>36.5</v>
      </c>
      <c r="I4685">
        <v>71.43000000000001</v>
      </c>
    </row>
    <row r="4686" spans="1:9">
      <c r="A4686" t="s">
        <v>4688</v>
      </c>
      <c r="B4686" s="1" t="s">
        <v>11963</v>
      </c>
      <c r="C4686" s="1" t="s">
        <v>19224</v>
      </c>
      <c r="D4686" s="1" t="s">
        <v>26486</v>
      </c>
      <c r="E4686" s="1" t="s">
        <v>41005</v>
      </c>
      <c r="F4686">
        <v>27.33</v>
      </c>
      <c r="G4686">
        <v>49.69</v>
      </c>
      <c r="H4686">
        <v>36.88</v>
      </c>
      <c r="I4686">
        <v>60</v>
      </c>
    </row>
    <row r="4687" spans="1:9">
      <c r="A4687" t="s">
        <v>4689</v>
      </c>
      <c r="B4687" s="1" t="s">
        <v>11964</v>
      </c>
      <c r="C4687" s="1" t="s">
        <v>19225</v>
      </c>
      <c r="D4687" s="1" t="s">
        <v>26487</v>
      </c>
      <c r="E4687" s="1" t="s">
        <v>41006</v>
      </c>
      <c r="F4687">
        <v>38.72</v>
      </c>
      <c r="G4687">
        <v>63.13</v>
      </c>
      <c r="H4687">
        <v>29.63</v>
      </c>
      <c r="I4687">
        <v>41.67</v>
      </c>
    </row>
    <row r="4688" spans="1:9">
      <c r="A4688" t="s">
        <v>4690</v>
      </c>
      <c r="B4688" s="1" t="s">
        <v>11965</v>
      </c>
      <c r="C4688" s="1" t="s">
        <v>19226</v>
      </c>
      <c r="D4688" s="1" t="s">
        <v>26488</v>
      </c>
      <c r="E4688" s="1" t="s">
        <v>41007</v>
      </c>
      <c r="F4688">
        <v>18.15</v>
      </c>
      <c r="G4688">
        <v>57.83</v>
      </c>
      <c r="H4688">
        <v>39.29</v>
      </c>
      <c r="I4688">
        <v>64.29000000000001</v>
      </c>
    </row>
    <row r="4689" spans="1:9">
      <c r="A4689" t="s">
        <v>4691</v>
      </c>
      <c r="B4689" s="1" t="s">
        <v>11966</v>
      </c>
      <c r="C4689" s="1" t="s">
        <v>19227</v>
      </c>
      <c r="D4689" s="1" t="s">
        <v>26489</v>
      </c>
      <c r="E4689" s="1" t="s">
        <v>41008</v>
      </c>
      <c r="F4689">
        <v>9.57</v>
      </c>
      <c r="G4689">
        <v>58.18</v>
      </c>
      <c r="H4689">
        <v>46.45</v>
      </c>
      <c r="I4689">
        <v>73.91</v>
      </c>
    </row>
    <row r="4690" spans="1:9">
      <c r="A4690" t="s">
        <v>4692</v>
      </c>
      <c r="B4690" s="1" t="s">
        <v>11967</v>
      </c>
      <c r="C4690" s="1" t="s">
        <v>19228</v>
      </c>
      <c r="D4690" s="1" t="s">
        <v>26490</v>
      </c>
      <c r="E4690" s="1" t="s">
        <v>41009</v>
      </c>
      <c r="F4690">
        <v>22.77</v>
      </c>
      <c r="G4690">
        <v>44.07</v>
      </c>
      <c r="H4690">
        <v>41.46</v>
      </c>
      <c r="I4690">
        <v>57.14</v>
      </c>
    </row>
    <row r="4691" spans="1:9">
      <c r="A4691" t="s">
        <v>4693</v>
      </c>
      <c r="B4691" s="1" t="s">
        <v>11968</v>
      </c>
      <c r="C4691" s="1" t="s">
        <v>19229</v>
      </c>
      <c r="D4691" s="1" t="s">
        <v>26491</v>
      </c>
      <c r="E4691" s="1" t="s">
        <v>41010</v>
      </c>
      <c r="F4691">
        <v>19.33</v>
      </c>
      <c r="G4691">
        <v>61.86</v>
      </c>
      <c r="H4691">
        <v>34.38</v>
      </c>
      <c r="I4691">
        <v>55.56</v>
      </c>
    </row>
    <row r="4692" spans="1:9">
      <c r="A4692" t="s">
        <v>4694</v>
      </c>
      <c r="B4692" s="1" t="s">
        <v>11969</v>
      </c>
      <c r="C4692" s="1" t="s">
        <v>19230</v>
      </c>
      <c r="D4692" s="1" t="s">
        <v>26492</v>
      </c>
      <c r="E4692" s="1" t="s">
        <v>41011</v>
      </c>
      <c r="F4692">
        <v>6.92</v>
      </c>
      <c r="G4692">
        <v>32.54</v>
      </c>
      <c r="H4692">
        <v>73.68000000000001</v>
      </c>
      <c r="I4692">
        <v>100</v>
      </c>
    </row>
    <row r="4693" spans="1:9">
      <c r="A4693" t="s">
        <v>4695</v>
      </c>
      <c r="B4693" s="1" t="s">
        <v>11970</v>
      </c>
      <c r="C4693" s="1" t="s">
        <v>19231</v>
      </c>
      <c r="D4693" s="1" t="s">
        <v>26493</v>
      </c>
      <c r="E4693" s="1" t="s">
        <v>41012</v>
      </c>
      <c r="F4693">
        <v>6.57</v>
      </c>
      <c r="G4693">
        <v>29.22</v>
      </c>
      <c r="H4693">
        <v>85.70999999999999</v>
      </c>
      <c r="I4693">
        <v>100</v>
      </c>
    </row>
    <row r="4694" spans="1:9">
      <c r="A4694" t="s">
        <v>4696</v>
      </c>
      <c r="B4694" s="1" t="s">
        <v>11971</v>
      </c>
      <c r="C4694" s="1" t="s">
        <v>19232</v>
      </c>
      <c r="D4694" s="1" t="s">
        <v>26494</v>
      </c>
      <c r="E4694" s="1" t="s">
        <v>41013</v>
      </c>
      <c r="F4694">
        <v>8.77</v>
      </c>
      <c r="G4694">
        <v>44.43</v>
      </c>
      <c r="H4694">
        <v>52.91</v>
      </c>
      <c r="I4694">
        <v>68.97</v>
      </c>
    </row>
    <row r="4695" spans="1:9">
      <c r="A4695" t="s">
        <v>4697</v>
      </c>
      <c r="B4695" s="1" t="s">
        <v>11972</v>
      </c>
      <c r="C4695" s="1" t="s">
        <v>19233</v>
      </c>
      <c r="D4695" s="1" t="s">
        <v>26495</v>
      </c>
      <c r="E4695" s="1" t="s">
        <v>41014</v>
      </c>
      <c r="F4695">
        <v>25.38</v>
      </c>
      <c r="G4695">
        <v>33.19</v>
      </c>
      <c r="H4695">
        <v>58.93</v>
      </c>
      <c r="I4695">
        <v>83.33</v>
      </c>
    </row>
    <row r="4696" spans="1:9">
      <c r="A4696" t="s">
        <v>4698</v>
      </c>
      <c r="B4696" s="1" t="s">
        <v>11973</v>
      </c>
      <c r="C4696" s="1" t="s">
        <v>19234</v>
      </c>
      <c r="D4696" s="1" t="s">
        <v>26496</v>
      </c>
      <c r="E4696" s="1" t="s">
        <v>41015</v>
      </c>
      <c r="F4696">
        <v>9.69</v>
      </c>
      <c r="G4696">
        <v>13.08</v>
      </c>
      <c r="H4696">
        <v>72.73</v>
      </c>
      <c r="I4696">
        <v>100</v>
      </c>
    </row>
    <row r="4697" spans="1:9">
      <c r="A4697" t="s">
        <v>4699</v>
      </c>
      <c r="B4697" s="1" t="s">
        <v>11974</v>
      </c>
      <c r="C4697" s="1" t="s">
        <v>19235</v>
      </c>
      <c r="D4697" s="1" t="s">
        <v>26497</v>
      </c>
      <c r="E4697" s="1" t="s">
        <v>41016</v>
      </c>
      <c r="F4697">
        <v>24.62</v>
      </c>
      <c r="G4697">
        <v>53.71</v>
      </c>
      <c r="H4697">
        <v>34.62</v>
      </c>
      <c r="I4697">
        <v>50</v>
      </c>
    </row>
    <row r="4698" spans="1:9">
      <c r="A4698" t="s">
        <v>4700</v>
      </c>
      <c r="B4698" s="1" t="s">
        <v>11975</v>
      </c>
      <c r="C4698" s="1" t="s">
        <v>19236</v>
      </c>
      <c r="D4698" s="1" t="s">
        <v>26498</v>
      </c>
      <c r="E4698" s="1" t="s">
        <v>41017</v>
      </c>
      <c r="F4698">
        <v>16.74</v>
      </c>
      <c r="G4698">
        <v>56.33</v>
      </c>
      <c r="H4698">
        <v>42.11</v>
      </c>
      <c r="I4698">
        <v>70.59</v>
      </c>
    </row>
    <row r="4699" spans="1:9">
      <c r="A4699" t="s">
        <v>4701</v>
      </c>
      <c r="B4699" s="1" t="s">
        <v>11976</v>
      </c>
      <c r="C4699" s="1" t="s">
        <v>19237</v>
      </c>
      <c r="D4699" s="1" t="s">
        <v>26499</v>
      </c>
      <c r="E4699" s="1" t="s">
        <v>41018</v>
      </c>
      <c r="F4699">
        <v>33.17</v>
      </c>
      <c r="G4699">
        <v>59.61</v>
      </c>
      <c r="H4699">
        <v>26.67</v>
      </c>
      <c r="I4699">
        <v>64.29000000000001</v>
      </c>
    </row>
    <row r="4700" spans="1:9">
      <c r="A4700" t="s">
        <v>4702</v>
      </c>
      <c r="B4700" s="1" t="s">
        <v>11977</v>
      </c>
      <c r="C4700" s="1" t="s">
        <v>19238</v>
      </c>
      <c r="D4700" s="1" t="s">
        <v>26500</v>
      </c>
      <c r="E4700" s="1" t="s">
        <v>41019</v>
      </c>
      <c r="F4700">
        <v>10.66</v>
      </c>
      <c r="G4700">
        <v>43.47</v>
      </c>
      <c r="H4700">
        <v>49.07</v>
      </c>
      <c r="I4700">
        <v>92.31</v>
      </c>
    </row>
    <row r="4701" spans="1:9">
      <c r="A4701" t="s">
        <v>4703</v>
      </c>
      <c r="B4701" s="1" t="s">
        <v>11978</v>
      </c>
      <c r="C4701" s="1" t="s">
        <v>19239</v>
      </c>
      <c r="D4701" s="1" t="s">
        <v>26501</v>
      </c>
      <c r="E4701" s="1" t="s">
        <v>41020</v>
      </c>
      <c r="F4701">
        <v>45.66</v>
      </c>
      <c r="G4701">
        <v>75.29000000000001</v>
      </c>
      <c r="H4701">
        <v>65.12</v>
      </c>
      <c r="I4701">
        <v>90.91</v>
      </c>
    </row>
    <row r="4702" spans="1:9">
      <c r="A4702" t="s">
        <v>4704</v>
      </c>
      <c r="B4702" s="1" t="s">
        <v>11979</v>
      </c>
      <c r="C4702" s="1" t="s">
        <v>19240</v>
      </c>
      <c r="D4702" s="1" t="s">
        <v>26502</v>
      </c>
      <c r="E4702" s="1" t="s">
        <v>41021</v>
      </c>
      <c r="F4702">
        <v>44.12</v>
      </c>
      <c r="G4702">
        <v>54.32</v>
      </c>
      <c r="H4702">
        <v>34.88</v>
      </c>
      <c r="I4702">
        <v>40</v>
      </c>
    </row>
    <row r="4703" spans="1:9">
      <c r="A4703" t="s">
        <v>4705</v>
      </c>
      <c r="B4703" s="1" t="s">
        <v>11980</v>
      </c>
      <c r="C4703" s="1" t="s">
        <v>19241</v>
      </c>
      <c r="D4703" s="1" t="s">
        <v>26503</v>
      </c>
      <c r="E4703" s="1" t="s">
        <v>41022</v>
      </c>
      <c r="F4703">
        <v>22.24</v>
      </c>
      <c r="G4703">
        <v>61.43</v>
      </c>
      <c r="H4703">
        <v>45.1</v>
      </c>
      <c r="I4703">
        <v>75</v>
      </c>
    </row>
    <row r="4704" spans="1:9">
      <c r="A4704" t="s">
        <v>4706</v>
      </c>
      <c r="B4704" s="1" t="s">
        <v>11981</v>
      </c>
      <c r="C4704" s="1" t="s">
        <v>19242</v>
      </c>
      <c r="D4704" s="1" t="s">
        <v>26504</v>
      </c>
      <c r="E4704" s="1" t="s">
        <v>41023</v>
      </c>
      <c r="F4704">
        <v>32.38</v>
      </c>
      <c r="G4704">
        <v>65.90000000000001</v>
      </c>
      <c r="H4704">
        <v>45.45</v>
      </c>
      <c r="I4704">
        <v>81.81999999999999</v>
      </c>
    </row>
    <row r="4705" spans="1:9">
      <c r="A4705" t="s">
        <v>4707</v>
      </c>
      <c r="B4705" s="1" t="s">
        <v>11982</v>
      </c>
      <c r="C4705" s="1" t="s">
        <v>19243</v>
      </c>
      <c r="D4705" s="1" t="s">
        <v>26505</v>
      </c>
      <c r="E4705" s="1" t="s">
        <v>41024</v>
      </c>
      <c r="F4705">
        <v>19.75</v>
      </c>
      <c r="G4705">
        <v>47.68</v>
      </c>
      <c r="H4705">
        <v>48.8</v>
      </c>
      <c r="I4705">
        <v>66.67</v>
      </c>
    </row>
    <row r="4706" spans="1:9">
      <c r="A4706" t="s">
        <v>4708</v>
      </c>
      <c r="B4706" s="1" t="s">
        <v>11983</v>
      </c>
      <c r="C4706" s="1" t="s">
        <v>19244</v>
      </c>
      <c r="D4706" s="1" t="s">
        <v>26506</v>
      </c>
      <c r="E4706" s="1" t="s">
        <v>41025</v>
      </c>
      <c r="F4706">
        <v>14.95</v>
      </c>
      <c r="G4706">
        <v>48.07</v>
      </c>
      <c r="H4706">
        <v>49.33</v>
      </c>
      <c r="I4706">
        <v>66.67</v>
      </c>
    </row>
    <row r="4707" spans="1:9">
      <c r="A4707" t="s">
        <v>4709</v>
      </c>
      <c r="B4707" s="1" t="s">
        <v>11984</v>
      </c>
      <c r="C4707" s="1" t="s">
        <v>19245</v>
      </c>
      <c r="D4707" s="1" t="s">
        <v>26507</v>
      </c>
      <c r="E4707" s="1" t="s">
        <v>41026</v>
      </c>
      <c r="F4707">
        <v>20.33</v>
      </c>
      <c r="G4707">
        <v>65.56</v>
      </c>
      <c r="H4707">
        <v>59.02</v>
      </c>
      <c r="I4707">
        <v>80</v>
      </c>
    </row>
    <row r="4708" spans="1:9">
      <c r="A4708" t="s">
        <v>4710</v>
      </c>
      <c r="B4708" s="1" t="s">
        <v>11985</v>
      </c>
      <c r="C4708" s="1" t="s">
        <v>19246</v>
      </c>
      <c r="D4708" s="1" t="s">
        <v>26508</v>
      </c>
      <c r="E4708" s="1" t="s">
        <v>41027</v>
      </c>
      <c r="F4708">
        <v>9</v>
      </c>
      <c r="G4708">
        <v>39.82</v>
      </c>
      <c r="H4708">
        <v>51.34</v>
      </c>
      <c r="I4708">
        <v>75</v>
      </c>
    </row>
    <row r="4709" spans="1:9">
      <c r="A4709" t="s">
        <v>4711</v>
      </c>
      <c r="B4709" s="1" t="s">
        <v>11986</v>
      </c>
      <c r="C4709" s="1" t="s">
        <v>19247</v>
      </c>
      <c r="D4709" s="1" t="s">
        <v>26509</v>
      </c>
      <c r="E4709" s="1" t="s">
        <v>41028</v>
      </c>
      <c r="F4709">
        <v>5.03</v>
      </c>
      <c r="G4709">
        <v>44.5</v>
      </c>
      <c r="H4709">
        <v>72.31</v>
      </c>
      <c r="I4709">
        <v>93.75</v>
      </c>
    </row>
    <row r="4710" spans="1:9">
      <c r="A4710" t="s">
        <v>4712</v>
      </c>
      <c r="B4710" s="1" t="s">
        <v>11987</v>
      </c>
      <c r="C4710" s="1" t="s">
        <v>19248</v>
      </c>
      <c r="D4710" s="1" t="s">
        <v>26510</v>
      </c>
      <c r="E4710" s="1" t="s">
        <v>41029</v>
      </c>
      <c r="F4710">
        <v>8.300000000000001</v>
      </c>
      <c r="G4710">
        <v>52.51</v>
      </c>
      <c r="H4710">
        <v>71.11</v>
      </c>
      <c r="I4710">
        <v>160</v>
      </c>
    </row>
    <row r="4711" spans="1:9">
      <c r="A4711" t="s">
        <v>4713</v>
      </c>
      <c r="B4711" s="1" t="s">
        <v>11988</v>
      </c>
      <c r="C4711" s="1" t="s">
        <v>19249</v>
      </c>
      <c r="D4711" s="1" t="s">
        <v>26511</v>
      </c>
      <c r="E4711" s="1" t="s">
        <v>41030</v>
      </c>
      <c r="F4711">
        <v>6.75</v>
      </c>
      <c r="G4711">
        <v>49.88</v>
      </c>
      <c r="H4711">
        <v>117.86</v>
      </c>
      <c r="I4711">
        <v>162.5</v>
      </c>
    </row>
    <row r="4712" spans="1:9">
      <c r="A4712" t="s">
        <v>4714</v>
      </c>
      <c r="B4712" s="1" t="s">
        <v>11989</v>
      </c>
      <c r="C4712" s="1" t="s">
        <v>19250</v>
      </c>
      <c r="D4712" s="1" t="s">
        <v>26512</v>
      </c>
      <c r="E4712" s="1" t="s">
        <v>41031</v>
      </c>
      <c r="F4712">
        <v>11.2</v>
      </c>
      <c r="G4712">
        <v>27.48</v>
      </c>
      <c r="H4712">
        <v>57.45</v>
      </c>
      <c r="I4712">
        <v>92.31</v>
      </c>
    </row>
    <row r="4713" spans="1:9">
      <c r="A4713" t="s">
        <v>4715</v>
      </c>
      <c r="B4713" s="1" t="s">
        <v>11990</v>
      </c>
      <c r="C4713" s="1" t="s">
        <v>19251</v>
      </c>
      <c r="D4713" s="1" t="s">
        <v>26513</v>
      </c>
      <c r="E4713" s="1" t="s">
        <v>41032</v>
      </c>
      <c r="F4713">
        <v>8.57</v>
      </c>
      <c r="G4713">
        <v>44.25</v>
      </c>
      <c r="H4713">
        <v>47.56</v>
      </c>
      <c r="I4713">
        <v>76.92</v>
      </c>
    </row>
    <row r="4714" spans="1:9">
      <c r="A4714" t="s">
        <v>4716</v>
      </c>
      <c r="B4714" s="1" t="s">
        <v>11991</v>
      </c>
      <c r="C4714" s="1" t="s">
        <v>19252</v>
      </c>
      <c r="D4714" s="1" t="s">
        <v>26514</v>
      </c>
      <c r="E4714" s="1" t="s">
        <v>41033</v>
      </c>
      <c r="F4714">
        <v>4.82</v>
      </c>
      <c r="G4714">
        <v>30.81</v>
      </c>
      <c r="H4714">
        <v>77.92</v>
      </c>
      <c r="I4714">
        <v>86.95999999999999</v>
      </c>
    </row>
    <row r="4715" spans="1:9">
      <c r="A4715" t="s">
        <v>4717</v>
      </c>
      <c r="B4715" s="1" t="s">
        <v>11992</v>
      </c>
      <c r="C4715" s="1" t="s">
        <v>19253</v>
      </c>
      <c r="D4715" s="1" t="s">
        <v>26515</v>
      </c>
      <c r="E4715" s="1" t="s">
        <v>41034</v>
      </c>
      <c r="F4715">
        <v>23.71</v>
      </c>
      <c r="G4715">
        <v>54.68</v>
      </c>
      <c r="H4715">
        <v>37.31</v>
      </c>
      <c r="I4715">
        <v>60</v>
      </c>
    </row>
    <row r="4716" spans="1:9">
      <c r="A4716" t="s">
        <v>4718</v>
      </c>
      <c r="B4716" s="1" t="s">
        <v>11993</v>
      </c>
      <c r="C4716" s="1" t="s">
        <v>19254</v>
      </c>
      <c r="D4716" s="1" t="s">
        <v>26516</v>
      </c>
      <c r="E4716" s="1" t="s">
        <v>41035</v>
      </c>
      <c r="F4716">
        <v>7.35</v>
      </c>
      <c r="G4716">
        <v>35.4</v>
      </c>
      <c r="H4716">
        <v>63.41</v>
      </c>
      <c r="I4716">
        <v>100</v>
      </c>
    </row>
    <row r="4717" spans="1:9">
      <c r="A4717" t="s">
        <v>4719</v>
      </c>
      <c r="B4717" s="1" t="s">
        <v>11994</v>
      </c>
      <c r="C4717" s="1" t="s">
        <v>19255</v>
      </c>
      <c r="D4717" s="1" t="s">
        <v>26517</v>
      </c>
      <c r="E4717" s="1" t="s">
        <v>41036</v>
      </c>
      <c r="F4717">
        <v>5.47</v>
      </c>
      <c r="G4717">
        <v>53.5</v>
      </c>
      <c r="H4717">
        <v>55.49</v>
      </c>
      <c r="I4717">
        <v>95.65000000000001</v>
      </c>
    </row>
    <row r="4718" spans="1:9">
      <c r="A4718" t="s">
        <v>4720</v>
      </c>
      <c r="B4718" s="1" t="s">
        <v>11995</v>
      </c>
      <c r="C4718" s="1" t="s">
        <v>19256</v>
      </c>
      <c r="D4718" s="1" t="s">
        <v>26518</v>
      </c>
      <c r="E4718" s="1" t="s">
        <v>41037</v>
      </c>
      <c r="F4718">
        <v>6.28</v>
      </c>
      <c r="G4718">
        <v>35.55</v>
      </c>
      <c r="H4718">
        <v>48.51</v>
      </c>
      <c r="I4718">
        <v>78.56999999999999</v>
      </c>
    </row>
    <row r="4719" spans="1:9">
      <c r="A4719" t="s">
        <v>4721</v>
      </c>
      <c r="B4719" s="1" t="s">
        <v>11996</v>
      </c>
      <c r="C4719" s="1" t="s">
        <v>19257</v>
      </c>
      <c r="D4719" s="1" t="s">
        <v>26519</v>
      </c>
      <c r="E4719" s="1" t="s">
        <v>41038</v>
      </c>
      <c r="F4719">
        <v>10.79</v>
      </c>
      <c r="G4719">
        <v>41.18</v>
      </c>
      <c r="H4719">
        <v>47.06</v>
      </c>
      <c r="I4719">
        <v>75</v>
      </c>
    </row>
    <row r="4720" spans="1:9">
      <c r="A4720" t="s">
        <v>4722</v>
      </c>
      <c r="B4720" s="1" t="s">
        <v>11997</v>
      </c>
      <c r="C4720" s="1" t="s">
        <v>19258</v>
      </c>
      <c r="D4720" s="1" t="s">
        <v>26520</v>
      </c>
      <c r="E4720" s="1" t="s">
        <v>41039</v>
      </c>
      <c r="F4720">
        <v>2.05</v>
      </c>
      <c r="G4720">
        <v>18.22</v>
      </c>
      <c r="H4720">
        <v>82.43000000000001</v>
      </c>
      <c r="I4720">
        <v>105.56</v>
      </c>
    </row>
    <row r="4721" spans="1:9">
      <c r="A4721" t="s">
        <v>4723</v>
      </c>
      <c r="B4721" s="1" t="s">
        <v>11998</v>
      </c>
      <c r="C4721" s="1" t="s">
        <v>19259</v>
      </c>
      <c r="D4721" s="1" t="s">
        <v>26521</v>
      </c>
      <c r="E4721" s="1" t="s">
        <v>41040</v>
      </c>
      <c r="F4721">
        <v>9.369999999999999</v>
      </c>
      <c r="G4721">
        <v>61.63</v>
      </c>
      <c r="H4721">
        <v>43.41</v>
      </c>
      <c r="I4721">
        <v>70.83</v>
      </c>
    </row>
    <row r="4722" spans="1:9">
      <c r="A4722" t="s">
        <v>4724</v>
      </c>
      <c r="B4722" s="1" t="s">
        <v>11999</v>
      </c>
      <c r="C4722" s="1" t="s">
        <v>19260</v>
      </c>
      <c r="D4722" s="1" t="s">
        <v>26522</v>
      </c>
      <c r="E4722" s="1" t="s">
        <v>41041</v>
      </c>
      <c r="F4722">
        <v>8.130000000000001</v>
      </c>
      <c r="G4722">
        <v>40.8</v>
      </c>
      <c r="H4722">
        <v>60.64</v>
      </c>
      <c r="I4722">
        <v>81.81999999999999</v>
      </c>
    </row>
    <row r="4723" spans="1:9">
      <c r="A4723" t="s">
        <v>4725</v>
      </c>
      <c r="B4723" s="1" t="s">
        <v>12000</v>
      </c>
      <c r="C4723" s="1" t="s">
        <v>19261</v>
      </c>
      <c r="D4723" s="1" t="s">
        <v>26523</v>
      </c>
      <c r="E4723" s="1" t="s">
        <v>41042</v>
      </c>
      <c r="F4723">
        <v>25.92</v>
      </c>
      <c r="G4723">
        <v>53.59</v>
      </c>
      <c r="H4723">
        <v>42.15</v>
      </c>
      <c r="I4723">
        <v>80</v>
      </c>
    </row>
    <row r="4724" spans="1:9">
      <c r="A4724" t="s">
        <v>4726</v>
      </c>
      <c r="B4724" s="1" t="s">
        <v>12001</v>
      </c>
      <c r="C4724" s="1" t="s">
        <v>19262</v>
      </c>
      <c r="D4724" s="1" t="s">
        <v>26524</v>
      </c>
      <c r="E4724" s="1" t="s">
        <v>41043</v>
      </c>
      <c r="F4724">
        <v>5.33</v>
      </c>
      <c r="G4724">
        <v>38.12</v>
      </c>
      <c r="H4724">
        <v>63.16</v>
      </c>
      <c r="I4724">
        <v>107.69</v>
      </c>
    </row>
    <row r="4725" spans="1:9">
      <c r="A4725" t="s">
        <v>4727</v>
      </c>
      <c r="B4725" s="1" t="s">
        <v>12002</v>
      </c>
      <c r="C4725" s="1" t="s">
        <v>19263</v>
      </c>
      <c r="D4725" s="1" t="s">
        <v>26525</v>
      </c>
      <c r="E4725" s="1" t="s">
        <v>41044</v>
      </c>
      <c r="F4725">
        <v>68.73</v>
      </c>
      <c r="G4725">
        <v>76.02</v>
      </c>
      <c r="H4725">
        <v>22.22</v>
      </c>
      <c r="I4725">
        <v>41.67</v>
      </c>
    </row>
    <row r="4726" spans="1:9">
      <c r="A4726" t="s">
        <v>4728</v>
      </c>
      <c r="B4726" s="1" t="s">
        <v>12003</v>
      </c>
      <c r="C4726" s="1" t="s">
        <v>19264</v>
      </c>
      <c r="D4726" s="1" t="s">
        <v>26526</v>
      </c>
      <c r="E4726" s="1" t="s">
        <v>41045</v>
      </c>
      <c r="F4726">
        <v>7.14</v>
      </c>
      <c r="G4726">
        <v>20.64</v>
      </c>
      <c r="H4726">
        <v>77.94</v>
      </c>
      <c r="I4726">
        <v>100</v>
      </c>
    </row>
    <row r="4727" spans="1:9">
      <c r="A4727" t="s">
        <v>4729</v>
      </c>
      <c r="B4727" s="1" t="s">
        <v>12004</v>
      </c>
      <c r="C4727" s="1" t="s">
        <v>19265</v>
      </c>
      <c r="D4727" s="1" t="s">
        <v>26527</v>
      </c>
      <c r="E4727" s="1" t="s">
        <v>41046</v>
      </c>
      <c r="F4727">
        <v>9.42</v>
      </c>
      <c r="G4727">
        <v>46.23</v>
      </c>
      <c r="H4727">
        <v>44.44</v>
      </c>
      <c r="I4727">
        <v>75</v>
      </c>
    </row>
    <row r="4728" spans="1:9">
      <c r="A4728" t="s">
        <v>4730</v>
      </c>
      <c r="B4728" s="1" t="s">
        <v>12005</v>
      </c>
      <c r="C4728" s="1" t="s">
        <v>19266</v>
      </c>
      <c r="D4728" s="1" t="s">
        <v>26528</v>
      </c>
      <c r="E4728" s="1" t="s">
        <v>41047</v>
      </c>
      <c r="F4728">
        <v>18.21</v>
      </c>
      <c r="G4728">
        <v>44.64</v>
      </c>
      <c r="H4728">
        <v>65.22</v>
      </c>
      <c r="I4728">
        <v>80</v>
      </c>
    </row>
    <row r="4729" spans="1:9">
      <c r="A4729" t="s">
        <v>4731</v>
      </c>
      <c r="B4729" s="1" t="s">
        <v>12006</v>
      </c>
      <c r="C4729" s="1" t="s">
        <v>19267</v>
      </c>
      <c r="D4729" s="1" t="s">
        <v>26529</v>
      </c>
      <c r="E4729" s="1" t="s">
        <v>41048</v>
      </c>
      <c r="F4729">
        <v>39.76</v>
      </c>
      <c r="G4729">
        <v>70.17</v>
      </c>
      <c r="H4729">
        <v>29.45</v>
      </c>
      <c r="I4729">
        <v>44</v>
      </c>
    </row>
    <row r="4730" spans="1:9">
      <c r="A4730" t="s">
        <v>4732</v>
      </c>
      <c r="B4730" s="1" t="s">
        <v>12007</v>
      </c>
      <c r="C4730" s="1" t="s">
        <v>19268</v>
      </c>
      <c r="D4730" s="1" t="s">
        <v>26530</v>
      </c>
      <c r="E4730" s="1" t="s">
        <v>41049</v>
      </c>
      <c r="F4730">
        <v>48.96</v>
      </c>
      <c r="G4730">
        <v>69.84</v>
      </c>
      <c r="H4730">
        <v>19.47</v>
      </c>
      <c r="I4730">
        <v>33.33</v>
      </c>
    </row>
    <row r="4731" spans="1:9">
      <c r="A4731" t="s">
        <v>4733</v>
      </c>
      <c r="B4731" s="1" t="s">
        <v>12008</v>
      </c>
      <c r="C4731" s="1" t="s">
        <v>19269</v>
      </c>
      <c r="D4731" s="1" t="s">
        <v>26531</v>
      </c>
      <c r="E4731" s="1" t="s">
        <v>41050</v>
      </c>
      <c r="F4731">
        <v>15.37</v>
      </c>
      <c r="G4731">
        <v>51.63</v>
      </c>
      <c r="H4731">
        <v>45.16</v>
      </c>
      <c r="I4731">
        <v>70.83</v>
      </c>
    </row>
    <row r="4732" spans="1:9">
      <c r="A4732" t="s">
        <v>4734</v>
      </c>
      <c r="B4732" s="1" t="s">
        <v>12009</v>
      </c>
      <c r="C4732" s="1" t="s">
        <v>19270</v>
      </c>
      <c r="D4732" s="1" t="s">
        <v>26532</v>
      </c>
      <c r="E4732" s="1" t="s">
        <v>41051</v>
      </c>
      <c r="F4732">
        <v>6.25</v>
      </c>
      <c r="G4732">
        <v>51.57</v>
      </c>
      <c r="H4732">
        <v>98.15000000000001</v>
      </c>
      <c r="I4732">
        <v>142.86</v>
      </c>
    </row>
    <row r="4733" spans="1:9">
      <c r="A4733" t="s">
        <v>4735</v>
      </c>
      <c r="B4733" s="1" t="s">
        <v>12010</v>
      </c>
      <c r="C4733" s="1" t="s">
        <v>19271</v>
      </c>
      <c r="D4733" s="1" t="s">
        <v>26533</v>
      </c>
      <c r="E4733" s="1" t="s">
        <v>41052</v>
      </c>
      <c r="F4733">
        <v>18.36</v>
      </c>
      <c r="G4733">
        <v>51.16</v>
      </c>
      <c r="H4733">
        <v>77.97</v>
      </c>
      <c r="I4733">
        <v>87.5</v>
      </c>
    </row>
    <row r="4734" spans="1:9">
      <c r="A4734" t="s">
        <v>4736</v>
      </c>
      <c r="B4734" s="1" t="s">
        <v>12011</v>
      </c>
      <c r="C4734" s="1" t="s">
        <v>19272</v>
      </c>
      <c r="D4734" s="1" t="s">
        <v>26534</v>
      </c>
      <c r="E4734" s="1" t="s">
        <v>41053</v>
      </c>
      <c r="F4734">
        <v>42.65</v>
      </c>
      <c r="G4734">
        <v>60.09</v>
      </c>
      <c r="H4734">
        <v>58.62</v>
      </c>
      <c r="I4734">
        <v>100</v>
      </c>
    </row>
    <row r="4735" spans="1:9">
      <c r="A4735" t="s">
        <v>4737</v>
      </c>
      <c r="B4735" s="1" t="s">
        <v>12012</v>
      </c>
      <c r="C4735" s="1" t="s">
        <v>19273</v>
      </c>
      <c r="D4735" s="1" t="s">
        <v>26535</v>
      </c>
      <c r="E4735" s="1" t="s">
        <v>41054</v>
      </c>
      <c r="F4735">
        <v>23.77</v>
      </c>
      <c r="G4735">
        <v>49.2</v>
      </c>
      <c r="H4735">
        <v>51.06</v>
      </c>
      <c r="I4735">
        <v>80.95</v>
      </c>
    </row>
    <row r="4736" spans="1:9">
      <c r="A4736" t="s">
        <v>4738</v>
      </c>
      <c r="B4736" s="1" t="s">
        <v>12013</v>
      </c>
      <c r="C4736" s="1" t="s">
        <v>19274</v>
      </c>
      <c r="D4736" s="1" t="s">
        <v>26536</v>
      </c>
      <c r="E4736" s="1" t="s">
        <v>41055</v>
      </c>
      <c r="F4736">
        <v>36.26</v>
      </c>
      <c r="G4736">
        <v>67.11</v>
      </c>
      <c r="H4736">
        <v>23.14</v>
      </c>
      <c r="I4736">
        <v>44.44</v>
      </c>
    </row>
    <row r="4737" spans="1:9">
      <c r="A4737" t="s">
        <v>4739</v>
      </c>
      <c r="B4737" s="1" t="s">
        <v>12014</v>
      </c>
      <c r="C4737" s="1" t="s">
        <v>19275</v>
      </c>
      <c r="D4737" s="1" t="s">
        <v>26537</v>
      </c>
      <c r="E4737" s="1" t="s">
        <v>41056</v>
      </c>
      <c r="F4737">
        <v>8.76</v>
      </c>
      <c r="G4737">
        <v>46.66</v>
      </c>
      <c r="H4737">
        <v>46.4</v>
      </c>
      <c r="I4737">
        <v>84.20999999999999</v>
      </c>
    </row>
    <row r="4738" spans="1:9">
      <c r="A4738" t="s">
        <v>4740</v>
      </c>
      <c r="B4738" s="1" t="s">
        <v>12015</v>
      </c>
      <c r="C4738" s="1" t="s">
        <v>19276</v>
      </c>
      <c r="D4738" s="1" t="s">
        <v>26538</v>
      </c>
      <c r="E4738" s="1" t="s">
        <v>41057</v>
      </c>
      <c r="F4738">
        <v>16.69</v>
      </c>
      <c r="G4738">
        <v>41.29</v>
      </c>
      <c r="H4738">
        <v>54.55</v>
      </c>
      <c r="I4738">
        <v>76.47</v>
      </c>
    </row>
    <row r="4739" spans="1:9">
      <c r="A4739" t="s">
        <v>4741</v>
      </c>
      <c r="B4739" s="1" t="s">
        <v>12016</v>
      </c>
      <c r="C4739" s="1" t="s">
        <v>19277</v>
      </c>
      <c r="D4739" s="1" t="s">
        <v>26539</v>
      </c>
      <c r="E4739" s="1" t="s">
        <v>41058</v>
      </c>
      <c r="F4739">
        <v>15.43</v>
      </c>
      <c r="G4739">
        <v>55.83</v>
      </c>
      <c r="H4739">
        <v>32.88</v>
      </c>
      <c r="I4739">
        <v>80</v>
      </c>
    </row>
    <row r="4740" spans="1:9">
      <c r="A4740" t="s">
        <v>4742</v>
      </c>
      <c r="B4740" s="1" t="s">
        <v>12017</v>
      </c>
      <c r="C4740" s="1" t="s">
        <v>19278</v>
      </c>
      <c r="D4740" s="1" t="s">
        <v>26540</v>
      </c>
      <c r="E4740" s="1" t="s">
        <v>41059</v>
      </c>
      <c r="F4740">
        <v>15.72</v>
      </c>
      <c r="G4740">
        <v>54.54</v>
      </c>
      <c r="H4740">
        <v>40.54</v>
      </c>
      <c r="I4740">
        <v>66.67</v>
      </c>
    </row>
    <row r="4741" spans="1:9">
      <c r="A4741" t="s">
        <v>4743</v>
      </c>
      <c r="B4741" s="1" t="s">
        <v>12018</v>
      </c>
      <c r="C4741" s="1" t="s">
        <v>19279</v>
      </c>
      <c r="D4741" s="1" t="s">
        <v>26541</v>
      </c>
      <c r="E4741" s="1" t="s">
        <v>41060</v>
      </c>
      <c r="F4741">
        <v>10.52</v>
      </c>
      <c r="G4741">
        <v>45.4</v>
      </c>
      <c r="H4741">
        <v>67.69</v>
      </c>
      <c r="I4741">
        <v>109.09</v>
      </c>
    </row>
    <row r="4742" spans="1:9">
      <c r="A4742" t="s">
        <v>4744</v>
      </c>
      <c r="B4742" s="1" t="s">
        <v>12019</v>
      </c>
      <c r="C4742" s="1" t="s">
        <v>19280</v>
      </c>
      <c r="D4742" s="1" t="s">
        <v>26542</v>
      </c>
      <c r="E4742" s="1" t="s">
        <v>41061</v>
      </c>
      <c r="F4742">
        <v>7.56</v>
      </c>
      <c r="G4742">
        <v>25.08</v>
      </c>
      <c r="H4742">
        <v>63.16</v>
      </c>
      <c r="I4742">
        <v>85.70999999999999</v>
      </c>
    </row>
    <row r="4743" spans="1:9">
      <c r="A4743" t="s">
        <v>4745</v>
      </c>
      <c r="B4743" s="1" t="s">
        <v>12020</v>
      </c>
      <c r="C4743" s="1" t="s">
        <v>19281</v>
      </c>
      <c r="D4743" s="1" t="s">
        <v>26543</v>
      </c>
      <c r="E4743" s="1" t="s">
        <v>41062</v>
      </c>
      <c r="F4743">
        <v>37.68</v>
      </c>
      <c r="G4743">
        <v>66.44</v>
      </c>
      <c r="H4743">
        <v>39.22</v>
      </c>
      <c r="I4743">
        <v>46.67</v>
      </c>
    </row>
    <row r="4744" spans="1:9">
      <c r="A4744" t="s">
        <v>4746</v>
      </c>
      <c r="B4744" s="1" t="s">
        <v>12021</v>
      </c>
      <c r="C4744" s="1" t="s">
        <v>19282</v>
      </c>
      <c r="D4744" s="1" t="s">
        <v>26544</v>
      </c>
      <c r="E4744" s="1" t="s">
        <v>41063</v>
      </c>
      <c r="F4744">
        <v>16.55</v>
      </c>
      <c r="G4744">
        <v>49.03</v>
      </c>
      <c r="H4744">
        <v>40.62</v>
      </c>
      <c r="I4744">
        <v>60.87</v>
      </c>
    </row>
    <row r="4745" spans="1:9">
      <c r="A4745" t="s">
        <v>4747</v>
      </c>
      <c r="B4745" s="1" t="s">
        <v>12022</v>
      </c>
      <c r="C4745" s="1" t="s">
        <v>19283</v>
      </c>
      <c r="D4745" s="1" t="s">
        <v>26545</v>
      </c>
      <c r="E4745" s="1" t="s">
        <v>41064</v>
      </c>
      <c r="F4745">
        <v>5.04</v>
      </c>
      <c r="G4745">
        <v>44.42</v>
      </c>
      <c r="H4745">
        <v>50.83</v>
      </c>
      <c r="I4745">
        <v>81.25</v>
      </c>
    </row>
    <row r="4746" spans="1:9">
      <c r="A4746" t="s">
        <v>4748</v>
      </c>
      <c r="B4746" s="1" t="s">
        <v>12023</v>
      </c>
      <c r="C4746" s="1" t="s">
        <v>19284</v>
      </c>
      <c r="D4746" s="1" t="s">
        <v>26546</v>
      </c>
      <c r="E4746" s="1" t="s">
        <v>41065</v>
      </c>
      <c r="F4746">
        <v>14.75</v>
      </c>
      <c r="G4746">
        <v>69.66</v>
      </c>
      <c r="H4746">
        <v>27.27</v>
      </c>
      <c r="I4746">
        <v>56.25</v>
      </c>
    </row>
    <row r="4747" spans="1:9">
      <c r="A4747" t="s">
        <v>4749</v>
      </c>
      <c r="B4747" s="1" t="s">
        <v>12024</v>
      </c>
      <c r="C4747" s="1" t="s">
        <v>19285</v>
      </c>
      <c r="D4747" s="1" t="s">
        <v>26547</v>
      </c>
      <c r="E4747" s="1" t="s">
        <v>41066</v>
      </c>
      <c r="F4747">
        <v>16.46</v>
      </c>
      <c r="G4747">
        <v>46.52</v>
      </c>
      <c r="H4747">
        <v>40.85</v>
      </c>
      <c r="I4747">
        <v>60.87</v>
      </c>
    </row>
    <row r="4748" spans="1:9">
      <c r="A4748" t="s">
        <v>4750</v>
      </c>
      <c r="B4748" s="1" t="s">
        <v>12025</v>
      </c>
      <c r="C4748" s="1" t="s">
        <v>19286</v>
      </c>
      <c r="D4748" s="1" t="s">
        <v>26548</v>
      </c>
      <c r="E4748" s="1" t="s">
        <v>41067</v>
      </c>
      <c r="F4748">
        <v>29.6</v>
      </c>
      <c r="G4748">
        <v>63.35</v>
      </c>
      <c r="H4748">
        <v>68.75</v>
      </c>
      <c r="I4748">
        <v>80.48999999999999</v>
      </c>
    </row>
    <row r="4749" spans="1:9">
      <c r="A4749" t="s">
        <v>4751</v>
      </c>
      <c r="B4749" s="1" t="s">
        <v>12026</v>
      </c>
      <c r="C4749" s="1" t="s">
        <v>19287</v>
      </c>
      <c r="D4749" s="1" t="s">
        <v>26549</v>
      </c>
      <c r="E4749" s="1" t="s">
        <v>41068</v>
      </c>
      <c r="F4749">
        <v>11.87</v>
      </c>
      <c r="G4749">
        <v>43.14</v>
      </c>
      <c r="H4749">
        <v>49.02</v>
      </c>
      <c r="I4749">
        <v>75</v>
      </c>
    </row>
    <row r="4750" spans="1:9">
      <c r="A4750" t="s">
        <v>4752</v>
      </c>
      <c r="B4750" s="1" t="s">
        <v>12027</v>
      </c>
      <c r="C4750" s="1" t="s">
        <v>19288</v>
      </c>
      <c r="D4750" s="1" t="s">
        <v>26550</v>
      </c>
      <c r="E4750" s="1" t="s">
        <v>41069</v>
      </c>
      <c r="F4750">
        <v>12.87</v>
      </c>
      <c r="G4750">
        <v>52.17</v>
      </c>
      <c r="H4750">
        <v>45.6</v>
      </c>
      <c r="I4750">
        <v>77.78</v>
      </c>
    </row>
    <row r="4751" spans="1:9">
      <c r="A4751" t="s">
        <v>4753</v>
      </c>
      <c r="B4751" s="1" t="s">
        <v>12028</v>
      </c>
      <c r="C4751" s="1" t="s">
        <v>19289</v>
      </c>
      <c r="D4751" s="1" t="s">
        <v>26551</v>
      </c>
      <c r="E4751" s="1" t="s">
        <v>41070</v>
      </c>
      <c r="F4751">
        <v>26.87</v>
      </c>
      <c r="G4751">
        <v>46.99</v>
      </c>
      <c r="H4751">
        <v>39.6</v>
      </c>
      <c r="I4751">
        <v>58.82</v>
      </c>
    </row>
    <row r="4752" spans="1:9">
      <c r="A4752" t="s">
        <v>4754</v>
      </c>
      <c r="B4752" s="1" t="s">
        <v>12029</v>
      </c>
      <c r="C4752" s="1" t="s">
        <v>19290</v>
      </c>
      <c r="D4752" s="1" t="s">
        <v>26552</v>
      </c>
      <c r="E4752" s="1" t="s">
        <v>41071</v>
      </c>
      <c r="F4752">
        <v>21.58</v>
      </c>
      <c r="G4752">
        <v>61.58</v>
      </c>
      <c r="H4752">
        <v>37.29</v>
      </c>
      <c r="I4752">
        <v>68.75</v>
      </c>
    </row>
    <row r="4753" spans="1:9">
      <c r="A4753" t="s">
        <v>4755</v>
      </c>
      <c r="B4753" s="1" t="s">
        <v>12030</v>
      </c>
      <c r="C4753" s="1" t="s">
        <v>19291</v>
      </c>
      <c r="D4753" s="1" t="s">
        <v>26553</v>
      </c>
      <c r="E4753" s="1" t="s">
        <v>41072</v>
      </c>
      <c r="F4753">
        <v>19.94</v>
      </c>
      <c r="G4753">
        <v>68.5</v>
      </c>
      <c r="H4753">
        <v>42.74</v>
      </c>
      <c r="I4753">
        <v>64.70999999999999</v>
      </c>
    </row>
    <row r="4754" spans="1:9">
      <c r="A4754" t="s">
        <v>4756</v>
      </c>
      <c r="B4754" s="1" t="s">
        <v>12031</v>
      </c>
      <c r="C4754" s="1" t="s">
        <v>19292</v>
      </c>
      <c r="D4754" s="1" t="s">
        <v>26554</v>
      </c>
      <c r="E4754" s="1" t="s">
        <v>41073</v>
      </c>
      <c r="F4754">
        <v>8.23</v>
      </c>
      <c r="G4754">
        <v>53.67</v>
      </c>
      <c r="H4754">
        <v>39.34</v>
      </c>
      <c r="I4754">
        <v>60</v>
      </c>
    </row>
    <row r="4755" spans="1:9">
      <c r="A4755" t="s">
        <v>4757</v>
      </c>
      <c r="B4755" s="1" t="s">
        <v>12032</v>
      </c>
      <c r="C4755" s="1" t="s">
        <v>19293</v>
      </c>
      <c r="D4755" s="1" t="s">
        <v>26555</v>
      </c>
      <c r="E4755" s="1" t="s">
        <v>41074</v>
      </c>
      <c r="F4755">
        <v>10.89</v>
      </c>
      <c r="G4755">
        <v>49.25</v>
      </c>
      <c r="H4755">
        <v>42.4</v>
      </c>
      <c r="I4755">
        <v>68.42</v>
      </c>
    </row>
    <row r="4756" spans="1:9">
      <c r="A4756" t="s">
        <v>4758</v>
      </c>
      <c r="B4756" s="1" t="s">
        <v>12033</v>
      </c>
      <c r="C4756" s="1" t="s">
        <v>19294</v>
      </c>
      <c r="D4756" s="1" t="s">
        <v>26556</v>
      </c>
      <c r="E4756" s="1" t="s">
        <v>41075</v>
      </c>
      <c r="F4756">
        <v>20.29</v>
      </c>
      <c r="G4756">
        <v>64.97</v>
      </c>
      <c r="H4756">
        <v>53.74</v>
      </c>
      <c r="I4756">
        <v>57.89</v>
      </c>
    </row>
    <row r="4757" spans="1:9">
      <c r="A4757" t="s">
        <v>4759</v>
      </c>
      <c r="B4757" s="1" t="s">
        <v>12034</v>
      </c>
      <c r="C4757" s="1" t="s">
        <v>19295</v>
      </c>
      <c r="D4757" s="1" t="s">
        <v>26557</v>
      </c>
      <c r="E4757" s="1" t="s">
        <v>41076</v>
      </c>
      <c r="F4757">
        <v>45.48</v>
      </c>
      <c r="G4757">
        <v>60.19</v>
      </c>
      <c r="H4757">
        <v>31.75</v>
      </c>
      <c r="I4757">
        <v>40</v>
      </c>
    </row>
    <row r="4758" spans="1:9">
      <c r="A4758" t="s">
        <v>4760</v>
      </c>
      <c r="B4758" s="1" t="s">
        <v>12035</v>
      </c>
      <c r="C4758" s="1" t="s">
        <v>19296</v>
      </c>
      <c r="D4758" s="1" t="s">
        <v>26558</v>
      </c>
      <c r="E4758" s="1" t="s">
        <v>41077</v>
      </c>
      <c r="F4758">
        <v>14.53</v>
      </c>
      <c r="G4758">
        <v>57.93</v>
      </c>
      <c r="H4758">
        <v>50.52</v>
      </c>
      <c r="I4758">
        <v>90.91</v>
      </c>
    </row>
    <row r="4759" spans="1:9">
      <c r="A4759" t="s">
        <v>4761</v>
      </c>
      <c r="B4759" s="1" t="s">
        <v>12036</v>
      </c>
      <c r="C4759" s="1" t="s">
        <v>19297</v>
      </c>
      <c r="D4759" s="1" t="s">
        <v>26559</v>
      </c>
      <c r="E4759" s="1" t="s">
        <v>41078</v>
      </c>
      <c r="F4759">
        <v>33.46</v>
      </c>
      <c r="G4759">
        <v>80.31</v>
      </c>
      <c r="H4759">
        <v>28.57</v>
      </c>
      <c r="I4759">
        <v>36.36</v>
      </c>
    </row>
    <row r="4760" spans="1:9">
      <c r="A4760" t="s">
        <v>4762</v>
      </c>
      <c r="B4760" s="1" t="s">
        <v>12037</v>
      </c>
      <c r="C4760" s="1" t="s">
        <v>19298</v>
      </c>
      <c r="D4760" s="1" t="s">
        <v>26560</v>
      </c>
      <c r="E4760" s="1" t="s">
        <v>41079</v>
      </c>
      <c r="F4760">
        <v>5.37</v>
      </c>
      <c r="G4760">
        <v>37.93</v>
      </c>
      <c r="H4760">
        <v>65.66</v>
      </c>
      <c r="I4760">
        <v>87.5</v>
      </c>
    </row>
    <row r="4761" spans="1:9">
      <c r="A4761" t="s">
        <v>4763</v>
      </c>
      <c r="B4761" s="1" t="s">
        <v>12038</v>
      </c>
      <c r="C4761" s="1" t="s">
        <v>19299</v>
      </c>
      <c r="D4761" s="1" t="s">
        <v>26561</v>
      </c>
      <c r="E4761" s="1" t="s">
        <v>41080</v>
      </c>
      <c r="F4761">
        <v>5.93</v>
      </c>
      <c r="G4761">
        <v>47.57</v>
      </c>
      <c r="H4761">
        <v>56.57</v>
      </c>
      <c r="I4761">
        <v>82.61</v>
      </c>
    </row>
    <row r="4762" spans="1:9">
      <c r="A4762" t="s">
        <v>4764</v>
      </c>
      <c r="B4762" s="1" t="s">
        <v>12039</v>
      </c>
      <c r="C4762" s="1" t="s">
        <v>19300</v>
      </c>
      <c r="D4762" s="1" t="s">
        <v>26562</v>
      </c>
      <c r="E4762" s="1" t="s">
        <v>41081</v>
      </c>
      <c r="F4762">
        <v>13.47</v>
      </c>
      <c r="G4762">
        <v>44.05</v>
      </c>
      <c r="H4762">
        <v>45.62</v>
      </c>
      <c r="I4762">
        <v>69.56999999999999</v>
      </c>
    </row>
    <row r="4763" spans="1:9">
      <c r="A4763" t="s">
        <v>4765</v>
      </c>
      <c r="B4763" s="1" t="s">
        <v>12040</v>
      </c>
      <c r="C4763" s="1" t="s">
        <v>19301</v>
      </c>
      <c r="D4763" s="1" t="s">
        <v>26563</v>
      </c>
      <c r="E4763" s="1" t="s">
        <v>41082</v>
      </c>
      <c r="F4763">
        <v>5.82</v>
      </c>
      <c r="G4763">
        <v>17.35</v>
      </c>
      <c r="H4763">
        <v>68.63</v>
      </c>
      <c r="I4763">
        <v>100</v>
      </c>
    </row>
    <row r="4764" spans="1:9">
      <c r="A4764" t="s">
        <v>4766</v>
      </c>
      <c r="B4764" s="1" t="s">
        <v>12041</v>
      </c>
      <c r="C4764" s="1" t="s">
        <v>19302</v>
      </c>
      <c r="D4764" s="1" t="s">
        <v>26564</v>
      </c>
      <c r="E4764" s="1" t="s">
        <v>41083</v>
      </c>
      <c r="F4764">
        <v>15.74</v>
      </c>
      <c r="G4764">
        <v>46.85</v>
      </c>
      <c r="H4764">
        <v>42.31</v>
      </c>
      <c r="I4764">
        <v>50</v>
      </c>
    </row>
    <row r="4765" spans="1:9">
      <c r="A4765" t="s">
        <v>4767</v>
      </c>
      <c r="B4765" s="1" t="s">
        <v>12042</v>
      </c>
      <c r="C4765" s="1" t="s">
        <v>19303</v>
      </c>
      <c r="D4765" s="1" t="s">
        <v>26565</v>
      </c>
      <c r="E4765" s="1" t="s">
        <v>41084</v>
      </c>
      <c r="F4765">
        <v>9.65</v>
      </c>
      <c r="G4765">
        <v>30.14</v>
      </c>
      <c r="H4765">
        <v>88.23999999999999</v>
      </c>
      <c r="I4765">
        <v>125</v>
      </c>
    </row>
    <row r="4766" spans="1:9">
      <c r="A4766" t="s">
        <v>4768</v>
      </c>
      <c r="B4766" s="1" t="s">
        <v>12043</v>
      </c>
      <c r="C4766" s="1" t="s">
        <v>19304</v>
      </c>
      <c r="D4766" s="1" t="s">
        <v>26566</v>
      </c>
      <c r="E4766" s="1" t="s">
        <v>41085</v>
      </c>
      <c r="F4766">
        <v>23.58</v>
      </c>
      <c r="G4766">
        <v>44.93</v>
      </c>
      <c r="H4766">
        <v>48.75</v>
      </c>
      <c r="I4766">
        <v>72.73</v>
      </c>
    </row>
    <row r="4767" spans="1:9">
      <c r="A4767" t="s">
        <v>4769</v>
      </c>
      <c r="B4767" s="1" t="s">
        <v>12044</v>
      </c>
      <c r="C4767" s="1" t="s">
        <v>19305</v>
      </c>
      <c r="D4767" s="1" t="s">
        <v>26567</v>
      </c>
      <c r="E4767" s="1" t="s">
        <v>41086</v>
      </c>
      <c r="F4767">
        <v>25.73</v>
      </c>
      <c r="G4767">
        <v>54.4</v>
      </c>
      <c r="H4767">
        <v>45.81</v>
      </c>
      <c r="I4767">
        <v>63.64</v>
      </c>
    </row>
    <row r="4768" spans="1:9">
      <c r="A4768" t="s">
        <v>4770</v>
      </c>
      <c r="B4768" s="1" t="s">
        <v>12045</v>
      </c>
      <c r="C4768" s="1" t="s">
        <v>19306</v>
      </c>
      <c r="D4768" s="1" t="s">
        <v>26568</v>
      </c>
      <c r="E4768" s="1" t="s">
        <v>41087</v>
      </c>
      <c r="F4768">
        <v>20.93</v>
      </c>
      <c r="G4768">
        <v>58.87</v>
      </c>
      <c r="H4768">
        <v>57.07</v>
      </c>
      <c r="I4768">
        <v>84.62</v>
      </c>
    </row>
    <row r="4769" spans="1:9">
      <c r="A4769" t="s">
        <v>4771</v>
      </c>
      <c r="B4769" s="1" t="s">
        <v>12046</v>
      </c>
      <c r="C4769" s="1" t="s">
        <v>19307</v>
      </c>
      <c r="D4769" s="1" t="s">
        <v>26569</v>
      </c>
      <c r="E4769" s="1" t="s">
        <v>41088</v>
      </c>
      <c r="F4769">
        <v>7.27</v>
      </c>
      <c r="G4769">
        <v>37.77</v>
      </c>
      <c r="H4769">
        <v>59.04</v>
      </c>
      <c r="I4769">
        <v>83.33</v>
      </c>
    </row>
    <row r="4770" spans="1:9">
      <c r="A4770" t="s">
        <v>4772</v>
      </c>
      <c r="B4770" s="1" t="s">
        <v>12047</v>
      </c>
      <c r="C4770" s="1" t="s">
        <v>19308</v>
      </c>
      <c r="D4770" s="1" t="s">
        <v>26570</v>
      </c>
      <c r="E4770" s="1" t="s">
        <v>41089</v>
      </c>
      <c r="F4770">
        <v>23.24</v>
      </c>
      <c r="G4770">
        <v>50.37</v>
      </c>
      <c r="H4770">
        <v>41.82</v>
      </c>
      <c r="I4770">
        <v>68.75</v>
      </c>
    </row>
    <row r="4771" spans="1:9">
      <c r="A4771" t="s">
        <v>4773</v>
      </c>
      <c r="B4771" s="1" t="s">
        <v>12048</v>
      </c>
      <c r="C4771" s="1" t="s">
        <v>19309</v>
      </c>
      <c r="D4771" s="1" t="s">
        <v>26571</v>
      </c>
      <c r="E4771" s="1" t="s">
        <v>41090</v>
      </c>
      <c r="F4771">
        <v>6.25</v>
      </c>
      <c r="G4771">
        <v>38.14</v>
      </c>
      <c r="H4771">
        <v>64.70999999999999</v>
      </c>
      <c r="I4771">
        <v>88.89</v>
      </c>
    </row>
    <row r="4772" spans="1:9">
      <c r="A4772" t="s">
        <v>4774</v>
      </c>
      <c r="B4772" s="1" t="s">
        <v>12049</v>
      </c>
      <c r="C4772" s="1" t="s">
        <v>19310</v>
      </c>
      <c r="D4772" s="1" t="s">
        <v>26572</v>
      </c>
      <c r="E4772" s="1" t="s">
        <v>41091</v>
      </c>
      <c r="F4772">
        <v>25.75</v>
      </c>
      <c r="G4772">
        <v>45.06</v>
      </c>
      <c r="H4772">
        <v>50</v>
      </c>
      <c r="I4772">
        <v>71.43000000000001</v>
      </c>
    </row>
    <row r="4773" spans="1:9">
      <c r="A4773" t="s">
        <v>4775</v>
      </c>
      <c r="B4773" s="1" t="s">
        <v>12050</v>
      </c>
      <c r="C4773" s="1" t="s">
        <v>19311</v>
      </c>
      <c r="D4773" s="1" t="s">
        <v>26573</v>
      </c>
      <c r="E4773" s="1" t="s">
        <v>41092</v>
      </c>
      <c r="F4773">
        <v>7.54</v>
      </c>
      <c r="G4773">
        <v>46.8</v>
      </c>
      <c r="H4773">
        <v>46.03</v>
      </c>
      <c r="I4773">
        <v>70.59</v>
      </c>
    </row>
    <row r="4774" spans="1:9">
      <c r="A4774" t="s">
        <v>4776</v>
      </c>
      <c r="B4774" s="1" t="s">
        <v>12051</v>
      </c>
      <c r="C4774" s="1" t="s">
        <v>19312</v>
      </c>
      <c r="D4774" s="1" t="s">
        <v>26574</v>
      </c>
      <c r="E4774" s="1" t="s">
        <v>41093</v>
      </c>
      <c r="F4774">
        <v>12.12</v>
      </c>
      <c r="G4774">
        <v>46.97</v>
      </c>
      <c r="H4774">
        <v>50.38</v>
      </c>
      <c r="I4774">
        <v>72.22</v>
      </c>
    </row>
    <row r="4775" spans="1:9">
      <c r="A4775" t="s">
        <v>4777</v>
      </c>
      <c r="B4775" s="1" t="s">
        <v>12052</v>
      </c>
      <c r="C4775" s="1" t="s">
        <v>19313</v>
      </c>
      <c r="D4775" s="1" t="s">
        <v>26575</v>
      </c>
      <c r="E4775" s="1" t="s">
        <v>41094</v>
      </c>
      <c r="F4775">
        <v>40</v>
      </c>
      <c r="G4775">
        <v>75.18000000000001</v>
      </c>
      <c r="H4775">
        <v>22.58</v>
      </c>
      <c r="I4775">
        <v>38.89</v>
      </c>
    </row>
    <row r="4776" spans="1:9">
      <c r="A4776" t="s">
        <v>4778</v>
      </c>
      <c r="B4776" s="1" t="s">
        <v>12053</v>
      </c>
      <c r="C4776" s="1" t="s">
        <v>19314</v>
      </c>
      <c r="D4776" s="1" t="s">
        <v>26576</v>
      </c>
      <c r="E4776" s="1" t="s">
        <v>41095</v>
      </c>
      <c r="F4776">
        <v>25.52</v>
      </c>
      <c r="G4776">
        <v>43.69</v>
      </c>
      <c r="H4776">
        <v>48.6</v>
      </c>
      <c r="I4776">
        <v>71.43000000000001</v>
      </c>
    </row>
    <row r="4777" spans="1:9">
      <c r="A4777" t="s">
        <v>4779</v>
      </c>
      <c r="B4777" s="1" t="s">
        <v>12054</v>
      </c>
      <c r="C4777" s="1" t="s">
        <v>19315</v>
      </c>
      <c r="D4777" s="1" t="s">
        <v>26577</v>
      </c>
      <c r="E4777" s="1" t="s">
        <v>41096</v>
      </c>
      <c r="F4777">
        <v>21.3</v>
      </c>
      <c r="G4777">
        <v>42.57</v>
      </c>
      <c r="H4777">
        <v>50.74</v>
      </c>
      <c r="I4777">
        <v>65</v>
      </c>
    </row>
    <row r="4778" spans="1:9">
      <c r="A4778" t="s">
        <v>4780</v>
      </c>
      <c r="B4778" s="1" t="s">
        <v>12055</v>
      </c>
      <c r="C4778" s="1" t="s">
        <v>19316</v>
      </c>
      <c r="D4778" s="1" t="s">
        <v>26578</v>
      </c>
      <c r="E4778" s="1" t="s">
        <v>41097</v>
      </c>
      <c r="F4778">
        <v>21.97</v>
      </c>
      <c r="G4778">
        <v>50.57</v>
      </c>
      <c r="H4778">
        <v>37.76</v>
      </c>
      <c r="I4778">
        <v>66.67</v>
      </c>
    </row>
    <row r="4779" spans="1:9">
      <c r="A4779" t="s">
        <v>4781</v>
      </c>
      <c r="B4779" s="1" t="s">
        <v>12056</v>
      </c>
      <c r="C4779" s="1" t="s">
        <v>19317</v>
      </c>
      <c r="D4779" s="1" t="s">
        <v>26579</v>
      </c>
      <c r="E4779" s="1" t="s">
        <v>41098</v>
      </c>
      <c r="F4779">
        <v>12.21</v>
      </c>
      <c r="G4779">
        <v>49.5</v>
      </c>
      <c r="H4779">
        <v>83.33</v>
      </c>
      <c r="I4779">
        <v>100</v>
      </c>
    </row>
    <row r="4780" spans="1:9">
      <c r="A4780" t="s">
        <v>4782</v>
      </c>
      <c r="B4780" s="1" t="s">
        <v>12057</v>
      </c>
      <c r="C4780" s="1" t="s">
        <v>19318</v>
      </c>
      <c r="D4780" s="1" t="s">
        <v>26580</v>
      </c>
      <c r="E4780" s="1" t="s">
        <v>41099</v>
      </c>
      <c r="F4780">
        <v>15.27</v>
      </c>
      <c r="G4780">
        <v>41.49</v>
      </c>
      <c r="H4780">
        <v>42.11</v>
      </c>
      <c r="I4780">
        <v>77.78</v>
      </c>
    </row>
    <row r="4781" spans="1:9">
      <c r="A4781" t="s">
        <v>4783</v>
      </c>
      <c r="B4781" s="1" t="s">
        <v>12058</v>
      </c>
      <c r="C4781" s="1" t="s">
        <v>19319</v>
      </c>
      <c r="D4781" s="1" t="s">
        <v>26581</v>
      </c>
      <c r="E4781" s="1" t="s">
        <v>41100</v>
      </c>
      <c r="F4781">
        <v>34.8</v>
      </c>
      <c r="G4781">
        <v>65.54000000000001</v>
      </c>
      <c r="H4781">
        <v>41.51</v>
      </c>
      <c r="I4781">
        <v>60</v>
      </c>
    </row>
    <row r="4782" spans="1:9">
      <c r="A4782" t="s">
        <v>4784</v>
      </c>
      <c r="B4782" s="1" t="s">
        <v>12059</v>
      </c>
      <c r="C4782" s="1" t="s">
        <v>19320</v>
      </c>
      <c r="D4782" s="1" t="s">
        <v>26582</v>
      </c>
      <c r="E4782" s="1" t="s">
        <v>41101</v>
      </c>
      <c r="F4782">
        <v>9.24</v>
      </c>
      <c r="G4782">
        <v>40.07</v>
      </c>
      <c r="H4782">
        <v>46.75</v>
      </c>
      <c r="I4782">
        <v>72.73</v>
      </c>
    </row>
    <row r="4783" spans="1:9">
      <c r="A4783" t="s">
        <v>4785</v>
      </c>
      <c r="B4783" s="1" t="s">
        <v>12060</v>
      </c>
      <c r="C4783" s="1" t="s">
        <v>19321</v>
      </c>
      <c r="D4783" s="1" t="s">
        <v>26583</v>
      </c>
      <c r="E4783" s="1" t="s">
        <v>41102</v>
      </c>
      <c r="F4783">
        <v>28.77</v>
      </c>
      <c r="G4783">
        <v>52.39</v>
      </c>
      <c r="H4783">
        <v>41.84</v>
      </c>
      <c r="I4783">
        <v>63.16</v>
      </c>
    </row>
    <row r="4784" spans="1:9">
      <c r="A4784" t="s">
        <v>4786</v>
      </c>
      <c r="B4784" s="1" t="s">
        <v>12061</v>
      </c>
      <c r="C4784" s="1" t="s">
        <v>19322</v>
      </c>
      <c r="D4784" s="1" t="s">
        <v>26584</v>
      </c>
      <c r="E4784" s="1" t="s">
        <v>41103</v>
      </c>
      <c r="F4784">
        <v>15.59</v>
      </c>
      <c r="G4784">
        <v>57.88</v>
      </c>
      <c r="H4784">
        <v>49.12</v>
      </c>
      <c r="I4784">
        <v>75</v>
      </c>
    </row>
    <row r="4785" spans="1:9">
      <c r="A4785" t="s">
        <v>4787</v>
      </c>
      <c r="B4785" s="1" t="s">
        <v>12062</v>
      </c>
      <c r="C4785" s="1" t="s">
        <v>19323</v>
      </c>
      <c r="D4785" s="1" t="s">
        <v>26585</v>
      </c>
      <c r="E4785" s="1" t="s">
        <v>41104</v>
      </c>
      <c r="F4785">
        <v>12.61</v>
      </c>
      <c r="G4785">
        <v>66.26000000000001</v>
      </c>
      <c r="H4785">
        <v>33.33</v>
      </c>
      <c r="I4785">
        <v>100</v>
      </c>
    </row>
    <row r="4786" spans="1:9">
      <c r="A4786" t="s">
        <v>4788</v>
      </c>
      <c r="B4786" s="1" t="s">
        <v>12063</v>
      </c>
      <c r="C4786" s="1" t="s">
        <v>19324</v>
      </c>
      <c r="D4786" s="1" t="s">
        <v>26586</v>
      </c>
      <c r="E4786" s="1" t="s">
        <v>41105</v>
      </c>
      <c r="F4786">
        <v>14.07</v>
      </c>
      <c r="G4786">
        <v>60.03</v>
      </c>
      <c r="H4786">
        <v>37.9</v>
      </c>
      <c r="I4786">
        <v>53.33</v>
      </c>
    </row>
    <row r="4787" spans="1:9">
      <c r="A4787" t="s">
        <v>4789</v>
      </c>
      <c r="B4787" s="1" t="s">
        <v>12064</v>
      </c>
      <c r="C4787" s="1" t="s">
        <v>19325</v>
      </c>
      <c r="D4787" s="1" t="s">
        <v>26587</v>
      </c>
      <c r="E4787" s="1" t="s">
        <v>41106</v>
      </c>
      <c r="F4787">
        <v>10.9</v>
      </c>
      <c r="G4787">
        <v>42.87</v>
      </c>
      <c r="H4787">
        <v>47.79</v>
      </c>
      <c r="I4787">
        <v>80</v>
      </c>
    </row>
    <row r="4788" spans="1:9">
      <c r="A4788" t="s">
        <v>4790</v>
      </c>
      <c r="B4788" s="1" t="s">
        <v>12065</v>
      </c>
      <c r="C4788" s="1" t="s">
        <v>19326</v>
      </c>
      <c r="D4788" s="1" t="s">
        <v>26588</v>
      </c>
      <c r="E4788" s="1" t="s">
        <v>41107</v>
      </c>
      <c r="F4788">
        <v>11.34</v>
      </c>
      <c r="G4788">
        <v>40.25</v>
      </c>
      <c r="H4788">
        <v>78.56999999999999</v>
      </c>
      <c r="I4788">
        <v>100</v>
      </c>
    </row>
    <row r="4789" spans="1:9">
      <c r="A4789" t="s">
        <v>4791</v>
      </c>
      <c r="B4789" s="1" t="s">
        <v>12066</v>
      </c>
      <c r="C4789" s="1" t="s">
        <v>19327</v>
      </c>
      <c r="D4789" s="1" t="s">
        <v>26589</v>
      </c>
      <c r="E4789" s="1" t="s">
        <v>41108</v>
      </c>
      <c r="F4789">
        <v>22.63</v>
      </c>
      <c r="G4789">
        <v>56.86</v>
      </c>
      <c r="H4789">
        <v>35.14</v>
      </c>
      <c r="I4789">
        <v>55.56</v>
      </c>
    </row>
    <row r="4790" spans="1:9">
      <c r="A4790" t="s">
        <v>4792</v>
      </c>
      <c r="B4790" s="1" t="s">
        <v>12067</v>
      </c>
      <c r="C4790" s="1" t="s">
        <v>19328</v>
      </c>
      <c r="D4790" s="1" t="s">
        <v>26590</v>
      </c>
      <c r="E4790" s="1" t="s">
        <v>41109</v>
      </c>
      <c r="F4790">
        <v>6.07</v>
      </c>
      <c r="G4790">
        <v>42.05</v>
      </c>
      <c r="H4790">
        <v>52.89</v>
      </c>
      <c r="I4790">
        <v>83.33</v>
      </c>
    </row>
    <row r="4791" spans="1:9">
      <c r="A4791" t="s">
        <v>4793</v>
      </c>
      <c r="B4791" s="1" t="s">
        <v>12068</v>
      </c>
      <c r="C4791" s="1" t="s">
        <v>19329</v>
      </c>
      <c r="D4791" s="1" t="s">
        <v>26591</v>
      </c>
      <c r="E4791" s="1" t="s">
        <v>41110</v>
      </c>
      <c r="F4791">
        <v>14.23</v>
      </c>
      <c r="G4791">
        <v>52.91</v>
      </c>
      <c r="H4791">
        <v>56.07</v>
      </c>
      <c r="I4791">
        <v>86.67</v>
      </c>
    </row>
    <row r="4792" spans="1:9">
      <c r="A4792" t="s">
        <v>4794</v>
      </c>
      <c r="B4792" s="1" t="s">
        <v>12069</v>
      </c>
      <c r="C4792" s="1" t="s">
        <v>19330</v>
      </c>
      <c r="D4792" s="1" t="s">
        <v>26592</v>
      </c>
      <c r="E4792" s="1" t="s">
        <v>41111</v>
      </c>
      <c r="F4792">
        <v>12.98</v>
      </c>
      <c r="G4792">
        <v>51.75</v>
      </c>
      <c r="H4792">
        <v>58</v>
      </c>
      <c r="I4792">
        <v>71.43000000000001</v>
      </c>
    </row>
    <row r="4793" spans="1:9">
      <c r="A4793" t="s">
        <v>4795</v>
      </c>
      <c r="B4793" s="1" t="s">
        <v>12070</v>
      </c>
      <c r="C4793" s="1" t="s">
        <v>19331</v>
      </c>
      <c r="D4793" s="1" t="s">
        <v>26593</v>
      </c>
      <c r="E4793" s="1" t="s">
        <v>41112</v>
      </c>
      <c r="F4793">
        <v>17.19</v>
      </c>
      <c r="G4793">
        <v>37.96</v>
      </c>
      <c r="H4793">
        <v>52.25</v>
      </c>
      <c r="I4793">
        <v>78.56999999999999</v>
      </c>
    </row>
    <row r="4794" spans="1:9">
      <c r="A4794" t="s">
        <v>4796</v>
      </c>
      <c r="B4794" s="1" t="s">
        <v>12071</v>
      </c>
      <c r="C4794" s="1" t="s">
        <v>19332</v>
      </c>
      <c r="D4794" s="1" t="s">
        <v>26594</v>
      </c>
      <c r="E4794" s="1" t="s">
        <v>41113</v>
      </c>
      <c r="F4794">
        <v>15.62</v>
      </c>
      <c r="G4794">
        <v>65.76000000000001</v>
      </c>
      <c r="H4794">
        <v>21.05</v>
      </c>
      <c r="I4794">
        <v>60</v>
      </c>
    </row>
    <row r="4795" spans="1:9">
      <c r="A4795" t="s">
        <v>4797</v>
      </c>
      <c r="B4795" s="1" t="s">
        <v>12072</v>
      </c>
      <c r="C4795" s="1" t="s">
        <v>19333</v>
      </c>
      <c r="D4795" s="1" t="s">
        <v>26595</v>
      </c>
      <c r="E4795" s="1" t="s">
        <v>41114</v>
      </c>
      <c r="F4795">
        <v>8.640000000000001</v>
      </c>
      <c r="G4795">
        <v>25.33</v>
      </c>
      <c r="H4795">
        <v>60.61</v>
      </c>
      <c r="I4795">
        <v>125</v>
      </c>
    </row>
    <row r="4796" spans="1:9">
      <c r="A4796" t="s">
        <v>4798</v>
      </c>
      <c r="B4796" s="1" t="s">
        <v>12073</v>
      </c>
      <c r="C4796" s="1" t="s">
        <v>19334</v>
      </c>
      <c r="D4796" s="1" t="s">
        <v>26596</v>
      </c>
      <c r="E4796" s="1" t="s">
        <v>41115</v>
      </c>
      <c r="F4796">
        <v>25.61</v>
      </c>
      <c r="G4796">
        <v>56.59</v>
      </c>
      <c r="H4796">
        <v>42.72</v>
      </c>
      <c r="I4796">
        <v>65.52</v>
      </c>
    </row>
    <row r="4797" spans="1:9">
      <c r="A4797" t="s">
        <v>4799</v>
      </c>
      <c r="B4797" s="1" t="s">
        <v>12074</v>
      </c>
      <c r="C4797" s="1" t="s">
        <v>19335</v>
      </c>
      <c r="D4797" s="1" t="s">
        <v>26597</v>
      </c>
      <c r="E4797" s="1" t="s">
        <v>41116</v>
      </c>
      <c r="F4797">
        <v>5.11</v>
      </c>
      <c r="G4797">
        <v>27.36</v>
      </c>
      <c r="H4797">
        <v>58.82</v>
      </c>
      <c r="I4797">
        <v>100</v>
      </c>
    </row>
    <row r="4798" spans="1:9">
      <c r="A4798" t="s">
        <v>4800</v>
      </c>
      <c r="B4798" s="1" t="s">
        <v>12075</v>
      </c>
      <c r="C4798" s="1" t="s">
        <v>19336</v>
      </c>
      <c r="D4798" s="1" t="s">
        <v>26598</v>
      </c>
      <c r="E4798" s="1" t="s">
        <v>41117</v>
      </c>
      <c r="F4798">
        <v>13.46</v>
      </c>
      <c r="G4798">
        <v>44.67</v>
      </c>
      <c r="H4798">
        <v>42.57</v>
      </c>
      <c r="I4798">
        <v>81.81999999999999</v>
      </c>
    </row>
    <row r="4799" spans="1:9">
      <c r="A4799" t="s">
        <v>4801</v>
      </c>
      <c r="B4799" s="1" t="s">
        <v>12076</v>
      </c>
      <c r="C4799" s="1" t="s">
        <v>19337</v>
      </c>
      <c r="D4799" s="1" t="s">
        <v>26599</v>
      </c>
      <c r="E4799" s="1" t="s">
        <v>41118</v>
      </c>
      <c r="F4799">
        <v>4.12</v>
      </c>
      <c r="G4799">
        <v>32.59</v>
      </c>
      <c r="H4799">
        <v>69.18000000000001</v>
      </c>
      <c r="I4799">
        <v>86.36</v>
      </c>
    </row>
    <row r="4800" spans="1:9">
      <c r="A4800" t="s">
        <v>4802</v>
      </c>
      <c r="B4800" s="1" t="s">
        <v>12077</v>
      </c>
      <c r="C4800" s="1" t="s">
        <v>19338</v>
      </c>
      <c r="D4800" s="1" t="s">
        <v>26600</v>
      </c>
      <c r="E4800" s="1" t="s">
        <v>41119</v>
      </c>
      <c r="F4800">
        <v>41.11</v>
      </c>
      <c r="G4800">
        <v>53.3</v>
      </c>
      <c r="H4800">
        <v>23.08</v>
      </c>
      <c r="I4800">
        <v>28.57</v>
      </c>
    </row>
    <row r="4801" spans="1:9">
      <c r="A4801" t="s">
        <v>4803</v>
      </c>
      <c r="B4801" s="1" t="s">
        <v>12078</v>
      </c>
      <c r="C4801" s="1" t="s">
        <v>19339</v>
      </c>
      <c r="D4801" s="1" t="s">
        <v>26601</v>
      </c>
      <c r="E4801" s="1" t="s">
        <v>41120</v>
      </c>
      <c r="F4801">
        <v>14.27</v>
      </c>
      <c r="G4801">
        <v>39.31</v>
      </c>
      <c r="H4801">
        <v>52.53</v>
      </c>
      <c r="I4801">
        <v>73.68000000000001</v>
      </c>
    </row>
    <row r="4802" spans="1:9">
      <c r="A4802" t="s">
        <v>4804</v>
      </c>
      <c r="B4802" s="1" t="s">
        <v>12079</v>
      </c>
      <c r="C4802" s="1" t="s">
        <v>19340</v>
      </c>
      <c r="D4802" s="1" t="s">
        <v>26602</v>
      </c>
      <c r="E4802" s="1" t="s">
        <v>41121</v>
      </c>
      <c r="F4802">
        <v>8.23</v>
      </c>
      <c r="G4802">
        <v>55.88</v>
      </c>
      <c r="H4802">
        <v>44.44</v>
      </c>
      <c r="I4802">
        <v>88.89</v>
      </c>
    </row>
    <row r="4803" spans="1:9">
      <c r="A4803" t="s">
        <v>4805</v>
      </c>
      <c r="B4803" s="1" t="s">
        <v>12080</v>
      </c>
      <c r="C4803" s="1" t="s">
        <v>19341</v>
      </c>
      <c r="D4803" s="1" t="s">
        <v>26603</v>
      </c>
      <c r="E4803" s="1" t="s">
        <v>41122</v>
      </c>
      <c r="F4803">
        <v>6.35</v>
      </c>
      <c r="G4803">
        <v>42.92</v>
      </c>
      <c r="H4803">
        <v>47.93</v>
      </c>
      <c r="I4803">
        <v>76.47</v>
      </c>
    </row>
    <row r="4804" spans="1:9">
      <c r="A4804" t="s">
        <v>4806</v>
      </c>
      <c r="B4804" s="1" t="s">
        <v>12081</v>
      </c>
      <c r="C4804" s="1" t="s">
        <v>19342</v>
      </c>
      <c r="D4804" s="1" t="s">
        <v>26604</v>
      </c>
      <c r="E4804" s="1" t="s">
        <v>41123</v>
      </c>
      <c r="F4804">
        <v>9.550000000000001</v>
      </c>
      <c r="G4804">
        <v>49.51</v>
      </c>
      <c r="H4804">
        <v>46.05</v>
      </c>
      <c r="I4804">
        <v>77.78</v>
      </c>
    </row>
    <row r="4805" spans="1:9">
      <c r="A4805" t="s">
        <v>4807</v>
      </c>
      <c r="B4805" s="1" t="s">
        <v>12082</v>
      </c>
      <c r="C4805" s="1" t="s">
        <v>19343</v>
      </c>
      <c r="D4805" s="1" t="s">
        <v>26605</v>
      </c>
      <c r="E4805" s="1" t="s">
        <v>41124</v>
      </c>
      <c r="F4805">
        <v>10.73</v>
      </c>
      <c r="G4805">
        <v>53.1</v>
      </c>
      <c r="H4805">
        <v>38.33</v>
      </c>
      <c r="I4805">
        <v>75</v>
      </c>
    </row>
    <row r="4806" spans="1:9">
      <c r="A4806" t="s">
        <v>4808</v>
      </c>
      <c r="B4806" s="1" t="s">
        <v>12083</v>
      </c>
      <c r="C4806" s="1" t="s">
        <v>19344</v>
      </c>
      <c r="D4806" s="1" t="s">
        <v>26606</v>
      </c>
      <c r="E4806" s="1" t="s">
        <v>41125</v>
      </c>
      <c r="F4806">
        <v>8.789999999999999</v>
      </c>
      <c r="G4806">
        <v>32.88</v>
      </c>
      <c r="H4806">
        <v>61.9</v>
      </c>
      <c r="I4806">
        <v>83.33</v>
      </c>
    </row>
    <row r="4807" spans="1:9">
      <c r="A4807" t="s">
        <v>4809</v>
      </c>
      <c r="B4807" s="1" t="s">
        <v>12084</v>
      </c>
      <c r="C4807" s="1" t="s">
        <v>19345</v>
      </c>
      <c r="D4807" s="1" t="s">
        <v>26607</v>
      </c>
      <c r="E4807" s="1" t="s">
        <v>41126</v>
      </c>
      <c r="F4807">
        <v>7.14</v>
      </c>
      <c r="G4807">
        <v>49.7</v>
      </c>
      <c r="H4807">
        <v>52.81</v>
      </c>
      <c r="I4807">
        <v>100</v>
      </c>
    </row>
    <row r="4808" spans="1:9">
      <c r="A4808" t="s">
        <v>4810</v>
      </c>
      <c r="B4808" s="1" t="s">
        <v>12085</v>
      </c>
      <c r="C4808" s="1" t="s">
        <v>19346</v>
      </c>
      <c r="D4808" s="1" t="s">
        <v>26608</v>
      </c>
      <c r="E4808" s="1" t="s">
        <v>41127</v>
      </c>
      <c r="F4808">
        <v>5.98</v>
      </c>
      <c r="G4808">
        <v>50.97</v>
      </c>
      <c r="H4808">
        <v>49.62</v>
      </c>
      <c r="I4808">
        <v>100</v>
      </c>
    </row>
    <row r="4809" spans="1:9">
      <c r="A4809" t="s">
        <v>4811</v>
      </c>
      <c r="B4809" s="1" t="s">
        <v>12086</v>
      </c>
      <c r="C4809" s="1" t="s">
        <v>19347</v>
      </c>
      <c r="D4809" s="1" t="s">
        <v>26609</v>
      </c>
      <c r="E4809" s="1" t="s">
        <v>41128</v>
      </c>
      <c r="F4809">
        <v>54.11</v>
      </c>
      <c r="G4809">
        <v>67.16</v>
      </c>
      <c r="H4809">
        <v>22.22</v>
      </c>
      <c r="I4809">
        <v>28.57</v>
      </c>
    </row>
    <row r="4810" spans="1:9">
      <c r="A4810" t="s">
        <v>4812</v>
      </c>
      <c r="B4810" s="1" t="s">
        <v>12087</v>
      </c>
      <c r="C4810" s="1" t="s">
        <v>19348</v>
      </c>
      <c r="D4810" s="1" t="s">
        <v>26610</v>
      </c>
      <c r="E4810" s="1" t="s">
        <v>41129</v>
      </c>
      <c r="F4810">
        <v>11.27</v>
      </c>
      <c r="G4810">
        <v>57.43</v>
      </c>
      <c r="H4810">
        <v>66.31999999999999</v>
      </c>
      <c r="I4810">
        <v>80</v>
      </c>
    </row>
    <row r="4811" spans="1:9">
      <c r="A4811" t="s">
        <v>4813</v>
      </c>
      <c r="B4811" s="1" t="s">
        <v>12088</v>
      </c>
      <c r="C4811" s="1" t="s">
        <v>19349</v>
      </c>
      <c r="D4811" s="1" t="s">
        <v>26611</v>
      </c>
      <c r="E4811" s="1" t="s">
        <v>41130</v>
      </c>
      <c r="F4811">
        <v>5.24</v>
      </c>
      <c r="G4811">
        <v>44.42</v>
      </c>
      <c r="H4811">
        <v>62.14</v>
      </c>
      <c r="I4811">
        <v>82.34999999999999</v>
      </c>
    </row>
    <row r="4812" spans="1:9">
      <c r="A4812" t="s">
        <v>4814</v>
      </c>
      <c r="B4812" s="1" t="s">
        <v>12089</v>
      </c>
      <c r="C4812" s="1" t="s">
        <v>19350</v>
      </c>
      <c r="D4812" s="1" t="s">
        <v>26612</v>
      </c>
      <c r="E4812" s="1" t="s">
        <v>41131</v>
      </c>
      <c r="F4812">
        <v>18.11</v>
      </c>
      <c r="G4812">
        <v>47.64</v>
      </c>
      <c r="H4812">
        <v>58.93</v>
      </c>
      <c r="I4812">
        <v>84.62</v>
      </c>
    </row>
    <row r="4813" spans="1:9">
      <c r="A4813" t="s">
        <v>4815</v>
      </c>
      <c r="B4813" s="1" t="s">
        <v>12090</v>
      </c>
      <c r="C4813" s="1" t="s">
        <v>19351</v>
      </c>
      <c r="D4813" s="1" t="s">
        <v>26613</v>
      </c>
      <c r="E4813" s="1" t="s">
        <v>41132</v>
      </c>
      <c r="F4813">
        <v>18.35</v>
      </c>
      <c r="G4813">
        <v>46.93</v>
      </c>
      <c r="H4813">
        <v>41.18</v>
      </c>
      <c r="I4813">
        <v>83.33</v>
      </c>
    </row>
    <row r="4814" spans="1:9">
      <c r="A4814" t="s">
        <v>4816</v>
      </c>
      <c r="B4814" s="1" t="s">
        <v>12091</v>
      </c>
      <c r="C4814" s="1" t="s">
        <v>19352</v>
      </c>
      <c r="D4814" s="1" t="s">
        <v>26614</v>
      </c>
      <c r="E4814" s="1" t="s">
        <v>41133</v>
      </c>
      <c r="F4814">
        <v>4.48</v>
      </c>
      <c r="G4814">
        <v>19.61</v>
      </c>
      <c r="H4814">
        <v>70.08</v>
      </c>
      <c r="I4814">
        <v>107.14</v>
      </c>
    </row>
    <row r="4815" spans="1:9">
      <c r="A4815" t="s">
        <v>4817</v>
      </c>
      <c r="B4815" s="1" t="s">
        <v>12092</v>
      </c>
      <c r="C4815" s="1" t="s">
        <v>19353</v>
      </c>
      <c r="D4815" s="1" t="s">
        <v>26615</v>
      </c>
      <c r="E4815" s="1" t="s">
        <v>41134</v>
      </c>
      <c r="F4815">
        <v>5.04</v>
      </c>
      <c r="G4815">
        <v>32.39</v>
      </c>
      <c r="H4815">
        <v>72.88</v>
      </c>
      <c r="I4815">
        <v>94.12</v>
      </c>
    </row>
    <row r="4816" spans="1:9">
      <c r="A4816" t="s">
        <v>4818</v>
      </c>
      <c r="B4816" s="1" t="s">
        <v>12093</v>
      </c>
      <c r="C4816" s="1" t="s">
        <v>19354</v>
      </c>
      <c r="D4816" s="1" t="s">
        <v>26616</v>
      </c>
      <c r="E4816" s="1" t="s">
        <v>41135</v>
      </c>
      <c r="F4816">
        <v>10.59</v>
      </c>
      <c r="G4816">
        <v>32.55</v>
      </c>
      <c r="H4816">
        <v>55.17</v>
      </c>
      <c r="I4816">
        <v>76.47</v>
      </c>
    </row>
    <row r="4817" spans="1:9">
      <c r="A4817" t="s">
        <v>4819</v>
      </c>
      <c r="B4817" s="1" t="s">
        <v>12094</v>
      </c>
      <c r="C4817" s="1" t="s">
        <v>19355</v>
      </c>
      <c r="D4817" s="1" t="s">
        <v>26617</v>
      </c>
      <c r="E4817" s="1" t="s">
        <v>41136</v>
      </c>
      <c r="F4817">
        <v>11.03</v>
      </c>
      <c r="G4817">
        <v>48.62</v>
      </c>
      <c r="H4817">
        <v>56.74</v>
      </c>
      <c r="I4817">
        <v>113.33</v>
      </c>
    </row>
    <row r="4818" spans="1:9">
      <c r="A4818" t="s">
        <v>4820</v>
      </c>
      <c r="B4818" s="1" t="s">
        <v>12095</v>
      </c>
      <c r="C4818" s="1" t="s">
        <v>19356</v>
      </c>
      <c r="D4818" s="1" t="s">
        <v>26618</v>
      </c>
      <c r="E4818" s="1" t="s">
        <v>41137</v>
      </c>
      <c r="F4818">
        <v>8.91</v>
      </c>
      <c r="G4818">
        <v>36.33</v>
      </c>
      <c r="H4818">
        <v>51.59</v>
      </c>
      <c r="I4818">
        <v>77.78</v>
      </c>
    </row>
    <row r="4819" spans="1:9">
      <c r="A4819" t="s">
        <v>4821</v>
      </c>
      <c r="B4819" s="1" t="s">
        <v>12096</v>
      </c>
      <c r="C4819" s="1" t="s">
        <v>19357</v>
      </c>
      <c r="D4819" s="1" t="s">
        <v>26619</v>
      </c>
      <c r="E4819" s="1" t="s">
        <v>41138</v>
      </c>
      <c r="F4819">
        <v>9.19</v>
      </c>
      <c r="G4819">
        <v>36.1</v>
      </c>
      <c r="H4819">
        <v>58.93</v>
      </c>
      <c r="I4819">
        <v>86.67</v>
      </c>
    </row>
    <row r="4820" spans="1:9">
      <c r="A4820" t="s">
        <v>4822</v>
      </c>
      <c r="B4820" s="1" t="s">
        <v>12097</v>
      </c>
      <c r="C4820" s="1" t="s">
        <v>19358</v>
      </c>
      <c r="D4820" s="1" t="s">
        <v>26620</v>
      </c>
      <c r="E4820" s="1" t="s">
        <v>41139</v>
      </c>
      <c r="F4820">
        <v>6.38</v>
      </c>
      <c r="G4820">
        <v>39.76</v>
      </c>
      <c r="H4820">
        <v>67.8</v>
      </c>
      <c r="I4820">
        <v>87.5</v>
      </c>
    </row>
    <row r="4821" spans="1:9">
      <c r="A4821" t="s">
        <v>4823</v>
      </c>
      <c r="B4821" s="1" t="s">
        <v>12098</v>
      </c>
      <c r="C4821" s="1" t="s">
        <v>19359</v>
      </c>
      <c r="D4821" s="1" t="s">
        <v>26621</v>
      </c>
      <c r="E4821" s="1" t="s">
        <v>41140</v>
      </c>
      <c r="F4821">
        <v>15.91</v>
      </c>
      <c r="G4821">
        <v>59.6</v>
      </c>
      <c r="H4821">
        <v>23.94</v>
      </c>
      <c r="I4821">
        <v>50</v>
      </c>
    </row>
    <row r="4822" spans="1:9">
      <c r="A4822" t="s">
        <v>4824</v>
      </c>
      <c r="B4822" s="1" t="s">
        <v>12099</v>
      </c>
      <c r="C4822" s="1" t="s">
        <v>19360</v>
      </c>
      <c r="D4822" s="1" t="s">
        <v>26622</v>
      </c>
      <c r="E4822" s="1" t="s">
        <v>41141</v>
      </c>
      <c r="F4822">
        <v>22.46</v>
      </c>
      <c r="G4822">
        <v>41.54</v>
      </c>
      <c r="H4822">
        <v>50</v>
      </c>
      <c r="I4822">
        <v>66.67</v>
      </c>
    </row>
    <row r="4823" spans="1:9">
      <c r="A4823" t="s">
        <v>4825</v>
      </c>
      <c r="B4823" s="1" t="s">
        <v>12100</v>
      </c>
      <c r="C4823" s="1" t="s">
        <v>19361</v>
      </c>
      <c r="D4823" s="1" t="s">
        <v>26623</v>
      </c>
      <c r="E4823" s="1" t="s">
        <v>41142</v>
      </c>
      <c r="F4823">
        <v>4.34</v>
      </c>
      <c r="G4823">
        <v>32.06</v>
      </c>
      <c r="H4823">
        <v>57.49</v>
      </c>
      <c r="I4823">
        <v>81.81999999999999</v>
      </c>
    </row>
    <row r="4824" spans="1:9">
      <c r="A4824" t="s">
        <v>4826</v>
      </c>
      <c r="B4824" s="1" t="s">
        <v>12101</v>
      </c>
      <c r="C4824" s="1" t="s">
        <v>19362</v>
      </c>
      <c r="D4824" s="1" t="s">
        <v>26624</v>
      </c>
      <c r="E4824" s="1" t="s">
        <v>41143</v>
      </c>
      <c r="F4824">
        <v>2.11</v>
      </c>
      <c r="G4824">
        <v>32.29</v>
      </c>
      <c r="H4824">
        <v>66.67</v>
      </c>
      <c r="I4824">
        <v>89.29000000000001</v>
      </c>
    </row>
    <row r="4825" spans="1:9">
      <c r="A4825" t="s">
        <v>4827</v>
      </c>
      <c r="B4825" s="1" t="s">
        <v>12102</v>
      </c>
      <c r="C4825" s="1" t="s">
        <v>19363</v>
      </c>
      <c r="D4825" s="1" t="s">
        <v>26625</v>
      </c>
      <c r="E4825" s="1" t="s">
        <v>41144</v>
      </c>
      <c r="F4825">
        <v>3.26</v>
      </c>
      <c r="G4825">
        <v>28.75</v>
      </c>
      <c r="H4825">
        <v>62.93</v>
      </c>
      <c r="I4825">
        <v>90</v>
      </c>
    </row>
    <row r="4826" spans="1:9">
      <c r="A4826" t="s">
        <v>4828</v>
      </c>
      <c r="B4826" s="1" t="s">
        <v>12103</v>
      </c>
      <c r="C4826" s="1" t="s">
        <v>19364</v>
      </c>
      <c r="D4826" s="1" t="s">
        <v>26626</v>
      </c>
      <c r="E4826" s="1" t="s">
        <v>41145</v>
      </c>
      <c r="F4826">
        <v>10.89</v>
      </c>
      <c r="G4826">
        <v>45.24</v>
      </c>
      <c r="H4826">
        <v>57.38</v>
      </c>
      <c r="I4826">
        <v>88.23999999999999</v>
      </c>
    </row>
    <row r="4827" spans="1:9">
      <c r="A4827" t="s">
        <v>4829</v>
      </c>
      <c r="B4827" s="1" t="s">
        <v>12104</v>
      </c>
      <c r="C4827" s="1" t="s">
        <v>19365</v>
      </c>
      <c r="D4827" s="1" t="s">
        <v>26627</v>
      </c>
      <c r="E4827" s="1" t="s">
        <v>41146</v>
      </c>
      <c r="F4827">
        <v>6.13</v>
      </c>
      <c r="G4827">
        <v>33.6</v>
      </c>
      <c r="H4827">
        <v>75</v>
      </c>
      <c r="I4827">
        <v>94.12</v>
      </c>
    </row>
    <row r="4828" spans="1:9">
      <c r="A4828" t="s">
        <v>4830</v>
      </c>
      <c r="B4828" s="1" t="s">
        <v>12105</v>
      </c>
      <c r="C4828" s="1" t="s">
        <v>19366</v>
      </c>
      <c r="D4828" s="1" t="s">
        <v>26628</v>
      </c>
      <c r="E4828" s="1" t="s">
        <v>41147</v>
      </c>
      <c r="F4828">
        <v>21.71</v>
      </c>
      <c r="G4828">
        <v>55.41</v>
      </c>
      <c r="H4828">
        <v>65.38</v>
      </c>
      <c r="I4828">
        <v>75.76000000000001</v>
      </c>
    </row>
    <row r="4829" spans="1:9">
      <c r="A4829" t="s">
        <v>4831</v>
      </c>
      <c r="B4829" s="1" t="s">
        <v>12106</v>
      </c>
      <c r="C4829" s="1" t="s">
        <v>19367</v>
      </c>
      <c r="D4829" s="1" t="s">
        <v>26629</v>
      </c>
      <c r="E4829" s="1" t="s">
        <v>41148</v>
      </c>
      <c r="F4829">
        <v>13.49</v>
      </c>
      <c r="G4829">
        <v>46.01</v>
      </c>
      <c r="H4829">
        <v>47.17</v>
      </c>
      <c r="I4829">
        <v>69.23</v>
      </c>
    </row>
    <row r="4830" spans="1:9">
      <c r="A4830" t="s">
        <v>4832</v>
      </c>
      <c r="B4830" s="1" t="s">
        <v>12107</v>
      </c>
      <c r="C4830" s="1" t="s">
        <v>19368</v>
      </c>
      <c r="D4830" s="1" t="s">
        <v>26630</v>
      </c>
      <c r="E4830" s="1" t="s">
        <v>41149</v>
      </c>
      <c r="F4830">
        <v>6.96</v>
      </c>
      <c r="G4830">
        <v>42.63</v>
      </c>
      <c r="H4830">
        <v>56.77</v>
      </c>
      <c r="I4830">
        <v>81.25</v>
      </c>
    </row>
    <row r="4831" spans="1:9">
      <c r="A4831" t="s">
        <v>4833</v>
      </c>
      <c r="B4831" s="1" t="s">
        <v>12108</v>
      </c>
      <c r="C4831" s="1" t="s">
        <v>19369</v>
      </c>
      <c r="D4831" s="1" t="s">
        <v>26631</v>
      </c>
      <c r="E4831" s="1" t="s">
        <v>41150</v>
      </c>
      <c r="F4831">
        <v>41.21</v>
      </c>
      <c r="G4831">
        <v>58.34</v>
      </c>
      <c r="H4831">
        <v>36.17</v>
      </c>
      <c r="I4831">
        <v>58.33</v>
      </c>
    </row>
    <row r="4832" spans="1:9">
      <c r="A4832" t="s">
        <v>4834</v>
      </c>
      <c r="B4832" s="1" t="s">
        <v>12109</v>
      </c>
      <c r="C4832" s="1" t="s">
        <v>19370</v>
      </c>
      <c r="D4832" s="1" t="s">
        <v>26632</v>
      </c>
      <c r="E4832" s="1" t="s">
        <v>41151</v>
      </c>
      <c r="F4832">
        <v>6.5</v>
      </c>
      <c r="G4832">
        <v>40.62</v>
      </c>
      <c r="H4832">
        <v>65.26000000000001</v>
      </c>
      <c r="I4832">
        <v>108.33</v>
      </c>
    </row>
    <row r="4833" spans="1:9">
      <c r="A4833" t="s">
        <v>4835</v>
      </c>
      <c r="B4833" s="1" t="s">
        <v>12110</v>
      </c>
      <c r="C4833" s="1" t="s">
        <v>19371</v>
      </c>
      <c r="D4833" s="1" t="s">
        <v>26633</v>
      </c>
      <c r="E4833" s="1" t="s">
        <v>41152</v>
      </c>
      <c r="F4833">
        <v>4.79</v>
      </c>
      <c r="G4833">
        <v>50.3</v>
      </c>
      <c r="H4833">
        <v>71.88</v>
      </c>
      <c r="I4833">
        <v>100</v>
      </c>
    </row>
    <row r="4834" spans="1:9">
      <c r="A4834" t="s">
        <v>4836</v>
      </c>
      <c r="B4834" s="1" t="s">
        <v>12111</v>
      </c>
      <c r="C4834" s="1" t="s">
        <v>19372</v>
      </c>
      <c r="D4834" s="1" t="s">
        <v>26634</v>
      </c>
      <c r="E4834" s="1" t="s">
        <v>41153</v>
      </c>
      <c r="F4834">
        <v>14.54</v>
      </c>
      <c r="G4834">
        <v>39.72</v>
      </c>
      <c r="H4834">
        <v>45.95</v>
      </c>
      <c r="I4834">
        <v>66.67</v>
      </c>
    </row>
    <row r="4835" spans="1:9">
      <c r="A4835" t="s">
        <v>4837</v>
      </c>
      <c r="B4835" s="1" t="s">
        <v>12112</v>
      </c>
      <c r="C4835" s="1" t="s">
        <v>19373</v>
      </c>
      <c r="D4835" s="1" t="s">
        <v>26635</v>
      </c>
      <c r="E4835" s="1" t="s">
        <v>41154</v>
      </c>
      <c r="F4835">
        <v>5.52</v>
      </c>
      <c r="G4835">
        <v>22.06</v>
      </c>
      <c r="H4835">
        <v>74.29000000000001</v>
      </c>
      <c r="I4835">
        <v>120</v>
      </c>
    </row>
    <row r="4836" spans="1:9">
      <c r="A4836" t="s">
        <v>4838</v>
      </c>
      <c r="B4836" s="1" t="s">
        <v>12113</v>
      </c>
      <c r="C4836" s="1" t="s">
        <v>19374</v>
      </c>
      <c r="D4836" s="1" t="s">
        <v>26636</v>
      </c>
      <c r="E4836" s="1" t="s">
        <v>41155</v>
      </c>
      <c r="F4836">
        <v>34.11</v>
      </c>
      <c r="G4836">
        <v>38.04</v>
      </c>
      <c r="H4836">
        <v>58.88</v>
      </c>
      <c r="I4836">
        <v>73.33</v>
      </c>
    </row>
    <row r="4837" spans="1:9">
      <c r="A4837" t="s">
        <v>4839</v>
      </c>
      <c r="B4837" s="1" t="s">
        <v>12114</v>
      </c>
      <c r="C4837" s="1" t="s">
        <v>19375</v>
      </c>
      <c r="D4837" s="1" t="s">
        <v>26637</v>
      </c>
      <c r="E4837" s="1" t="s">
        <v>41156</v>
      </c>
      <c r="F4837">
        <v>25.75</v>
      </c>
      <c r="G4837">
        <v>49.19</v>
      </c>
      <c r="H4837">
        <v>45.24</v>
      </c>
      <c r="I4837">
        <v>61.54</v>
      </c>
    </row>
    <row r="4838" spans="1:9">
      <c r="A4838" t="s">
        <v>4840</v>
      </c>
      <c r="B4838" s="1" t="s">
        <v>12115</v>
      </c>
      <c r="C4838" s="1" t="s">
        <v>19376</v>
      </c>
      <c r="D4838" s="1" t="s">
        <v>26638</v>
      </c>
      <c r="E4838" s="1" t="s">
        <v>41157</v>
      </c>
      <c r="F4838">
        <v>10.91</v>
      </c>
      <c r="G4838">
        <v>49.73</v>
      </c>
      <c r="H4838">
        <v>53.74</v>
      </c>
      <c r="I4838">
        <v>83.87</v>
      </c>
    </row>
    <row r="4839" spans="1:9">
      <c r="A4839" t="s">
        <v>4841</v>
      </c>
      <c r="B4839" s="1" t="s">
        <v>12116</v>
      </c>
      <c r="C4839" s="1" t="s">
        <v>19377</v>
      </c>
      <c r="D4839" s="1" t="s">
        <v>26639</v>
      </c>
      <c r="E4839" s="1" t="s">
        <v>41158</v>
      </c>
      <c r="F4839">
        <v>12.69</v>
      </c>
      <c r="G4839">
        <v>39.78</v>
      </c>
      <c r="H4839">
        <v>62.88</v>
      </c>
      <c r="I4839">
        <v>80</v>
      </c>
    </row>
    <row r="4840" spans="1:9">
      <c r="A4840" t="s">
        <v>4842</v>
      </c>
      <c r="B4840" s="1" t="s">
        <v>12117</v>
      </c>
      <c r="C4840" s="1" t="s">
        <v>19378</v>
      </c>
      <c r="D4840" s="1" t="s">
        <v>26640</v>
      </c>
      <c r="E4840" s="1" t="s">
        <v>41159</v>
      </c>
      <c r="F4840">
        <v>15.42</v>
      </c>
      <c r="G4840">
        <v>51.93</v>
      </c>
      <c r="H4840">
        <v>55.61</v>
      </c>
      <c r="I4840">
        <v>70</v>
      </c>
    </row>
    <row r="4841" spans="1:9">
      <c r="A4841" t="s">
        <v>4843</v>
      </c>
      <c r="B4841" s="1" t="s">
        <v>12118</v>
      </c>
      <c r="C4841" s="1" t="s">
        <v>19379</v>
      </c>
      <c r="D4841" s="1" t="s">
        <v>26641</v>
      </c>
      <c r="E4841" s="1" t="s">
        <v>41160</v>
      </c>
      <c r="F4841">
        <v>3.28</v>
      </c>
      <c r="G4841">
        <v>26.01</v>
      </c>
      <c r="H4841">
        <v>58.88</v>
      </c>
      <c r="I4841">
        <v>90.62</v>
      </c>
    </row>
    <row r="4842" spans="1:9">
      <c r="A4842" t="s">
        <v>4844</v>
      </c>
      <c r="B4842" s="1" t="s">
        <v>12119</v>
      </c>
      <c r="C4842" s="1" t="s">
        <v>19380</v>
      </c>
      <c r="D4842" s="1" t="s">
        <v>26642</v>
      </c>
      <c r="E4842" s="1" t="s">
        <v>41161</v>
      </c>
      <c r="F4842">
        <v>4.15</v>
      </c>
      <c r="G4842">
        <v>48.26</v>
      </c>
      <c r="H4842">
        <v>47.02</v>
      </c>
      <c r="I4842">
        <v>82.61</v>
      </c>
    </row>
    <row r="4843" spans="1:9">
      <c r="A4843" t="s">
        <v>4845</v>
      </c>
      <c r="B4843" s="1" t="s">
        <v>12120</v>
      </c>
      <c r="C4843" s="1" t="s">
        <v>19381</v>
      </c>
      <c r="D4843" s="1" t="s">
        <v>26643</v>
      </c>
      <c r="E4843" s="1" t="s">
        <v>41162</v>
      </c>
      <c r="F4843">
        <v>38.15</v>
      </c>
      <c r="G4843">
        <v>72.38</v>
      </c>
      <c r="H4843">
        <v>39.86</v>
      </c>
      <c r="I4843">
        <v>42.11</v>
      </c>
    </row>
    <row r="4844" spans="1:9">
      <c r="A4844" t="s">
        <v>4846</v>
      </c>
      <c r="B4844" s="1" t="s">
        <v>12121</v>
      </c>
      <c r="C4844" s="1" t="s">
        <v>19382</v>
      </c>
      <c r="D4844" s="1" t="s">
        <v>26644</v>
      </c>
      <c r="E4844" s="1" t="s">
        <v>41163</v>
      </c>
      <c r="F4844">
        <v>9.720000000000001</v>
      </c>
      <c r="G4844">
        <v>53.93</v>
      </c>
      <c r="H4844">
        <v>57.95</v>
      </c>
      <c r="I4844">
        <v>80</v>
      </c>
    </row>
    <row r="4845" spans="1:9">
      <c r="A4845" t="s">
        <v>4847</v>
      </c>
      <c r="B4845" s="1" t="s">
        <v>12122</v>
      </c>
      <c r="C4845" s="1" t="s">
        <v>19383</v>
      </c>
      <c r="D4845" s="1" t="s">
        <v>26645</v>
      </c>
      <c r="E4845" s="1" t="s">
        <v>41164</v>
      </c>
      <c r="F4845">
        <v>3.36</v>
      </c>
      <c r="G4845">
        <v>36.58</v>
      </c>
      <c r="H4845">
        <v>48.94</v>
      </c>
      <c r="I4845">
        <v>85.70999999999999</v>
      </c>
    </row>
    <row r="4846" spans="1:9">
      <c r="A4846" t="s">
        <v>4848</v>
      </c>
      <c r="B4846" s="1" t="s">
        <v>12123</v>
      </c>
      <c r="C4846" s="1" t="s">
        <v>19384</v>
      </c>
      <c r="D4846" s="1" t="s">
        <v>26646</v>
      </c>
      <c r="E4846" s="1" t="s">
        <v>41165</v>
      </c>
      <c r="F4846">
        <v>17.98</v>
      </c>
      <c r="G4846">
        <v>62.26</v>
      </c>
      <c r="H4846">
        <v>41.96</v>
      </c>
      <c r="I4846">
        <v>52.63</v>
      </c>
    </row>
    <row r="4847" spans="1:9">
      <c r="A4847" t="s">
        <v>4849</v>
      </c>
      <c r="B4847" s="1" t="s">
        <v>12124</v>
      </c>
      <c r="C4847" s="1" t="s">
        <v>19385</v>
      </c>
      <c r="D4847" s="1" t="s">
        <v>26647</v>
      </c>
      <c r="E4847" s="1" t="s">
        <v>41166</v>
      </c>
      <c r="F4847">
        <v>36.01</v>
      </c>
      <c r="G4847">
        <v>46.14</v>
      </c>
      <c r="H4847">
        <v>56.86</v>
      </c>
      <c r="I4847">
        <v>73.33</v>
      </c>
    </row>
    <row r="4848" spans="1:9">
      <c r="A4848" t="s">
        <v>4850</v>
      </c>
      <c r="B4848" s="1" t="s">
        <v>12125</v>
      </c>
      <c r="C4848" s="1" t="s">
        <v>19386</v>
      </c>
      <c r="D4848" s="1" t="s">
        <v>26648</v>
      </c>
      <c r="E4848" s="1" t="s">
        <v>41167</v>
      </c>
      <c r="F4848">
        <v>33.41</v>
      </c>
      <c r="G4848">
        <v>59.31</v>
      </c>
      <c r="H4848">
        <v>51.52</v>
      </c>
      <c r="I4848">
        <v>77.78</v>
      </c>
    </row>
    <row r="4849" spans="1:9">
      <c r="A4849" t="s">
        <v>4851</v>
      </c>
      <c r="B4849" s="1" t="s">
        <v>12126</v>
      </c>
      <c r="C4849" s="1" t="s">
        <v>19387</v>
      </c>
      <c r="D4849" s="1" t="s">
        <v>26649</v>
      </c>
      <c r="E4849" s="1" t="s">
        <v>41168</v>
      </c>
      <c r="F4849">
        <v>8.24</v>
      </c>
      <c r="G4849">
        <v>44.29</v>
      </c>
      <c r="H4849">
        <v>52.76</v>
      </c>
      <c r="I4849">
        <v>73.68000000000001</v>
      </c>
    </row>
    <row r="4850" spans="1:9">
      <c r="A4850" t="s">
        <v>4852</v>
      </c>
      <c r="B4850" s="1" t="s">
        <v>12127</v>
      </c>
      <c r="C4850" s="1" t="s">
        <v>19388</v>
      </c>
      <c r="D4850" s="1" t="s">
        <v>26650</v>
      </c>
      <c r="E4850" s="1" t="s">
        <v>41169</v>
      </c>
      <c r="F4850">
        <v>14.32</v>
      </c>
      <c r="G4850">
        <v>63.22</v>
      </c>
      <c r="H4850">
        <v>32.69</v>
      </c>
      <c r="I4850">
        <v>66.67</v>
      </c>
    </row>
    <row r="4851" spans="1:9">
      <c r="A4851" t="s">
        <v>4853</v>
      </c>
      <c r="B4851" s="1" t="s">
        <v>12128</v>
      </c>
      <c r="C4851" s="1" t="s">
        <v>19389</v>
      </c>
      <c r="D4851" s="1" t="s">
        <v>26651</v>
      </c>
      <c r="E4851" s="1" t="s">
        <v>41170</v>
      </c>
      <c r="F4851">
        <v>6.13</v>
      </c>
      <c r="G4851">
        <v>44.81</v>
      </c>
      <c r="H4851">
        <v>43.97</v>
      </c>
      <c r="I4851">
        <v>72.22</v>
      </c>
    </row>
    <row r="4852" spans="1:9">
      <c r="A4852" t="s">
        <v>4854</v>
      </c>
      <c r="B4852" s="1" t="s">
        <v>12129</v>
      </c>
      <c r="C4852" s="1" t="s">
        <v>19390</v>
      </c>
      <c r="D4852" s="1" t="s">
        <v>26652</v>
      </c>
      <c r="E4852" s="1" t="s">
        <v>41171</v>
      </c>
      <c r="F4852">
        <v>10.22</v>
      </c>
      <c r="G4852">
        <v>52.01</v>
      </c>
      <c r="H4852">
        <v>52.05</v>
      </c>
      <c r="I4852">
        <v>54.55</v>
      </c>
    </row>
    <row r="4853" spans="1:9">
      <c r="A4853" t="s">
        <v>4855</v>
      </c>
      <c r="B4853" s="1" t="s">
        <v>12130</v>
      </c>
      <c r="C4853" s="1" t="s">
        <v>19391</v>
      </c>
      <c r="D4853" s="1" t="s">
        <v>26653</v>
      </c>
      <c r="E4853" s="1" t="s">
        <v>41172</v>
      </c>
      <c r="F4853">
        <v>22.1</v>
      </c>
      <c r="G4853">
        <v>59.7</v>
      </c>
      <c r="H4853">
        <v>27.78</v>
      </c>
      <c r="I4853">
        <v>54.17</v>
      </c>
    </row>
    <row r="4854" spans="1:9">
      <c r="A4854" t="s">
        <v>4856</v>
      </c>
      <c r="B4854" s="1" t="s">
        <v>12131</v>
      </c>
      <c r="C4854" s="1" t="s">
        <v>19392</v>
      </c>
      <c r="D4854" s="1" t="s">
        <v>26654</v>
      </c>
      <c r="E4854" s="1" t="s">
        <v>41173</v>
      </c>
      <c r="F4854">
        <v>28.51</v>
      </c>
      <c r="G4854">
        <v>61.12</v>
      </c>
      <c r="H4854">
        <v>34.31</v>
      </c>
      <c r="I4854">
        <v>57.14</v>
      </c>
    </row>
    <row r="4855" spans="1:9">
      <c r="A4855" t="s">
        <v>4857</v>
      </c>
      <c r="B4855" s="1" t="s">
        <v>12132</v>
      </c>
      <c r="C4855" s="1" t="s">
        <v>19393</v>
      </c>
      <c r="D4855" s="1" t="s">
        <v>26655</v>
      </c>
      <c r="E4855" s="1" t="s">
        <v>41174</v>
      </c>
      <c r="F4855">
        <v>32.52</v>
      </c>
      <c r="G4855">
        <v>54.38</v>
      </c>
      <c r="H4855">
        <v>44.62</v>
      </c>
      <c r="I4855">
        <v>60</v>
      </c>
    </row>
    <row r="4856" spans="1:9">
      <c r="A4856" t="s">
        <v>4858</v>
      </c>
      <c r="B4856" s="1" t="s">
        <v>12133</v>
      </c>
      <c r="C4856" s="1" t="s">
        <v>19394</v>
      </c>
      <c r="D4856" s="1" t="s">
        <v>26656</v>
      </c>
      <c r="E4856" s="1" t="s">
        <v>41175</v>
      </c>
      <c r="F4856">
        <v>20.56</v>
      </c>
      <c r="G4856">
        <v>77.04000000000001</v>
      </c>
      <c r="H4856">
        <v>19.64</v>
      </c>
      <c r="I4856">
        <v>57.14</v>
      </c>
    </row>
    <row r="4857" spans="1:9">
      <c r="A4857" t="s">
        <v>4859</v>
      </c>
      <c r="B4857" s="1" t="s">
        <v>12134</v>
      </c>
      <c r="C4857" s="1" t="s">
        <v>19395</v>
      </c>
      <c r="D4857" s="1" t="s">
        <v>26657</v>
      </c>
      <c r="E4857" s="1" t="s">
        <v>41176</v>
      </c>
      <c r="F4857">
        <v>6.13</v>
      </c>
      <c r="G4857">
        <v>39.37</v>
      </c>
      <c r="H4857">
        <v>47.97</v>
      </c>
      <c r="I4857">
        <v>88.23999999999999</v>
      </c>
    </row>
    <row r="4858" spans="1:9">
      <c r="A4858" t="s">
        <v>4860</v>
      </c>
      <c r="B4858" s="1" t="s">
        <v>12135</v>
      </c>
      <c r="C4858" s="1" t="s">
        <v>19396</v>
      </c>
      <c r="D4858" s="1" t="s">
        <v>26658</v>
      </c>
      <c r="E4858" s="1" t="s">
        <v>41177</v>
      </c>
      <c r="F4858">
        <v>7.92</v>
      </c>
      <c r="G4858">
        <v>38.49</v>
      </c>
      <c r="H4858">
        <v>59.52</v>
      </c>
      <c r="I4858">
        <v>78.56999999999999</v>
      </c>
    </row>
    <row r="4859" spans="1:9">
      <c r="A4859" t="s">
        <v>4861</v>
      </c>
      <c r="B4859" s="1" t="s">
        <v>12136</v>
      </c>
      <c r="C4859" s="1" t="s">
        <v>19397</v>
      </c>
      <c r="D4859" s="1" t="s">
        <v>26659</v>
      </c>
      <c r="E4859" s="1" t="s">
        <v>41178</v>
      </c>
      <c r="F4859">
        <v>8.91</v>
      </c>
      <c r="G4859">
        <v>46.17</v>
      </c>
      <c r="H4859">
        <v>51.85</v>
      </c>
      <c r="I4859">
        <v>100</v>
      </c>
    </row>
    <row r="4860" spans="1:9">
      <c r="A4860" t="s">
        <v>4862</v>
      </c>
      <c r="B4860" s="1" t="s">
        <v>12137</v>
      </c>
      <c r="C4860" s="1" t="s">
        <v>19398</v>
      </c>
      <c r="D4860" s="1" t="s">
        <v>26660</v>
      </c>
      <c r="E4860" s="1" t="s">
        <v>41179</v>
      </c>
      <c r="F4860">
        <v>2.63</v>
      </c>
      <c r="G4860">
        <v>23.03</v>
      </c>
      <c r="H4860">
        <v>65.34999999999999</v>
      </c>
      <c r="I4860">
        <v>93.09999999999999</v>
      </c>
    </row>
    <row r="4861" spans="1:9">
      <c r="A4861" t="s">
        <v>4863</v>
      </c>
      <c r="B4861" s="1" t="s">
        <v>12138</v>
      </c>
      <c r="C4861" s="1" t="s">
        <v>19399</v>
      </c>
      <c r="D4861" s="1" t="s">
        <v>26661</v>
      </c>
      <c r="E4861" s="1" t="s">
        <v>41180</v>
      </c>
      <c r="F4861">
        <v>3.13</v>
      </c>
      <c r="G4861">
        <v>30.23</v>
      </c>
      <c r="H4861">
        <v>75.76000000000001</v>
      </c>
      <c r="I4861">
        <v>92.86</v>
      </c>
    </row>
    <row r="4862" spans="1:9">
      <c r="A4862" t="s">
        <v>4864</v>
      </c>
      <c r="B4862" s="1" t="s">
        <v>12139</v>
      </c>
      <c r="C4862" s="1" t="s">
        <v>19400</v>
      </c>
      <c r="D4862" s="1" t="s">
        <v>26662</v>
      </c>
      <c r="E4862" s="1" t="s">
        <v>41181</v>
      </c>
      <c r="F4862">
        <v>10.31</v>
      </c>
      <c r="G4862">
        <v>39.53</v>
      </c>
      <c r="H4862">
        <v>66.09</v>
      </c>
      <c r="I4862">
        <v>81.25</v>
      </c>
    </row>
    <row r="4863" spans="1:9">
      <c r="A4863" t="s">
        <v>4865</v>
      </c>
      <c r="B4863" s="1" t="s">
        <v>12140</v>
      </c>
      <c r="C4863" s="1" t="s">
        <v>19401</v>
      </c>
      <c r="D4863" s="1" t="s">
        <v>26663</v>
      </c>
      <c r="E4863" s="1" t="s">
        <v>41182</v>
      </c>
      <c r="F4863">
        <v>26.49</v>
      </c>
      <c r="G4863">
        <v>63.01</v>
      </c>
      <c r="H4863">
        <v>40.36</v>
      </c>
      <c r="I4863">
        <v>58.97</v>
      </c>
    </row>
    <row r="4864" spans="1:9">
      <c r="A4864" t="s">
        <v>4866</v>
      </c>
      <c r="B4864" s="1" t="s">
        <v>12141</v>
      </c>
      <c r="C4864" s="1" t="s">
        <v>19402</v>
      </c>
      <c r="D4864" s="1" t="s">
        <v>26664</v>
      </c>
      <c r="E4864" s="1" t="s">
        <v>41183</v>
      </c>
      <c r="F4864">
        <v>40.88</v>
      </c>
      <c r="G4864">
        <v>43.95</v>
      </c>
      <c r="H4864">
        <v>37.74</v>
      </c>
      <c r="I4864">
        <v>57.14</v>
      </c>
    </row>
    <row r="4865" spans="1:9">
      <c r="A4865" t="s">
        <v>4867</v>
      </c>
      <c r="B4865" s="1" t="s">
        <v>12142</v>
      </c>
      <c r="C4865" s="1" t="s">
        <v>19403</v>
      </c>
      <c r="D4865" s="1" t="s">
        <v>26665</v>
      </c>
      <c r="E4865" s="1" t="s">
        <v>41184</v>
      </c>
      <c r="F4865">
        <v>32.92</v>
      </c>
      <c r="G4865">
        <v>71.73999999999999</v>
      </c>
      <c r="H4865">
        <v>27.88</v>
      </c>
      <c r="I4865">
        <v>52.94</v>
      </c>
    </row>
    <row r="4866" spans="1:9">
      <c r="A4866" t="s">
        <v>4868</v>
      </c>
      <c r="B4866" s="1" t="s">
        <v>12143</v>
      </c>
      <c r="C4866" s="1" t="s">
        <v>19404</v>
      </c>
      <c r="D4866" s="1" t="s">
        <v>26666</v>
      </c>
      <c r="E4866" s="1" t="s">
        <v>41185</v>
      </c>
      <c r="F4866">
        <v>14.4</v>
      </c>
      <c r="G4866">
        <v>53.53</v>
      </c>
      <c r="H4866">
        <v>56.25</v>
      </c>
      <c r="I4866">
        <v>81.81999999999999</v>
      </c>
    </row>
    <row r="4867" spans="1:9">
      <c r="A4867" t="s">
        <v>4869</v>
      </c>
      <c r="B4867" s="1" t="s">
        <v>12144</v>
      </c>
      <c r="C4867" s="1" t="s">
        <v>19405</v>
      </c>
      <c r="D4867" s="1" t="s">
        <v>26667</v>
      </c>
      <c r="E4867" s="1" t="s">
        <v>41186</v>
      </c>
      <c r="F4867">
        <v>17.87</v>
      </c>
      <c r="G4867">
        <v>36.96</v>
      </c>
      <c r="H4867">
        <v>50</v>
      </c>
      <c r="I4867">
        <v>85.70999999999999</v>
      </c>
    </row>
    <row r="4868" spans="1:9">
      <c r="A4868" t="s">
        <v>4870</v>
      </c>
      <c r="B4868" s="1" t="s">
        <v>12145</v>
      </c>
      <c r="C4868" s="1" t="s">
        <v>19406</v>
      </c>
      <c r="D4868" s="1" t="s">
        <v>26668</v>
      </c>
      <c r="E4868" s="1" t="s">
        <v>41187</v>
      </c>
      <c r="F4868">
        <v>17.5</v>
      </c>
      <c r="G4868">
        <v>45.54</v>
      </c>
      <c r="H4868">
        <v>46.37</v>
      </c>
      <c r="I4868">
        <v>61.54</v>
      </c>
    </row>
    <row r="4869" spans="1:9">
      <c r="A4869" t="s">
        <v>4871</v>
      </c>
      <c r="B4869" s="1" t="s">
        <v>12146</v>
      </c>
      <c r="C4869" s="1" t="s">
        <v>19407</v>
      </c>
      <c r="D4869" s="1" t="s">
        <v>26669</v>
      </c>
      <c r="E4869" s="1" t="s">
        <v>41188</v>
      </c>
      <c r="F4869">
        <v>10.65</v>
      </c>
      <c r="G4869">
        <v>47.29</v>
      </c>
      <c r="H4869">
        <v>36.94</v>
      </c>
      <c r="I4869">
        <v>60</v>
      </c>
    </row>
    <row r="4870" spans="1:9">
      <c r="A4870" t="s">
        <v>4872</v>
      </c>
      <c r="B4870" s="1" t="s">
        <v>12147</v>
      </c>
      <c r="C4870" s="1" t="s">
        <v>19408</v>
      </c>
      <c r="D4870" s="1" t="s">
        <v>26670</v>
      </c>
      <c r="E4870" s="1" t="s">
        <v>41189</v>
      </c>
      <c r="F4870">
        <v>60.66</v>
      </c>
      <c r="G4870">
        <v>80.76000000000001</v>
      </c>
      <c r="H4870">
        <v>16.5</v>
      </c>
      <c r="I4870">
        <v>25.81</v>
      </c>
    </row>
    <row r="4871" spans="1:9">
      <c r="A4871" t="s">
        <v>4873</v>
      </c>
      <c r="B4871" s="1" t="s">
        <v>12148</v>
      </c>
      <c r="C4871" s="1" t="s">
        <v>19409</v>
      </c>
      <c r="D4871" s="1" t="s">
        <v>26671</v>
      </c>
      <c r="E4871" s="1" t="s">
        <v>41190</v>
      </c>
      <c r="F4871">
        <v>3.06</v>
      </c>
      <c r="G4871">
        <v>23.17</v>
      </c>
      <c r="H4871">
        <v>94.06999999999999</v>
      </c>
      <c r="I4871">
        <v>150</v>
      </c>
    </row>
    <row r="4872" spans="1:9">
      <c r="A4872" t="s">
        <v>4874</v>
      </c>
      <c r="B4872" s="1" t="s">
        <v>12149</v>
      </c>
      <c r="C4872" s="1" t="s">
        <v>19410</v>
      </c>
      <c r="D4872" s="1" t="s">
        <v>26672</v>
      </c>
      <c r="E4872" s="1" t="s">
        <v>41191</v>
      </c>
      <c r="F4872">
        <v>17.82</v>
      </c>
      <c r="G4872">
        <v>60.47</v>
      </c>
      <c r="H4872">
        <v>40.62</v>
      </c>
      <c r="I4872">
        <v>64.29000000000001</v>
      </c>
    </row>
    <row r="4873" spans="1:9">
      <c r="A4873" t="s">
        <v>4875</v>
      </c>
      <c r="B4873" s="1" t="s">
        <v>12150</v>
      </c>
      <c r="C4873" s="1" t="s">
        <v>19411</v>
      </c>
      <c r="D4873" s="1" t="s">
        <v>26673</v>
      </c>
      <c r="E4873" s="1" t="s">
        <v>41192</v>
      </c>
      <c r="F4873">
        <v>24.01</v>
      </c>
      <c r="G4873">
        <v>56.22</v>
      </c>
      <c r="H4873">
        <v>41.67</v>
      </c>
      <c r="I4873">
        <v>61.9</v>
      </c>
    </row>
    <row r="4874" spans="1:9">
      <c r="A4874" t="s">
        <v>4876</v>
      </c>
      <c r="B4874" s="1" t="s">
        <v>12151</v>
      </c>
      <c r="C4874" s="1" t="s">
        <v>19412</v>
      </c>
      <c r="D4874" s="1" t="s">
        <v>26674</v>
      </c>
      <c r="E4874" s="1" t="s">
        <v>41193</v>
      </c>
      <c r="F4874">
        <v>22.86</v>
      </c>
      <c r="G4874">
        <v>51.46</v>
      </c>
      <c r="H4874">
        <v>54.2</v>
      </c>
      <c r="I4874">
        <v>60</v>
      </c>
    </row>
    <row r="4875" spans="1:9">
      <c r="A4875" t="s">
        <v>4877</v>
      </c>
      <c r="B4875" s="1" t="s">
        <v>12152</v>
      </c>
      <c r="C4875" s="1" t="s">
        <v>19413</v>
      </c>
      <c r="D4875" s="1" t="s">
        <v>26675</v>
      </c>
      <c r="E4875" s="1" t="s">
        <v>41194</v>
      </c>
      <c r="F4875">
        <v>6.75</v>
      </c>
      <c r="G4875">
        <v>51.2</v>
      </c>
      <c r="H4875">
        <v>79.69</v>
      </c>
      <c r="I4875">
        <v>100</v>
      </c>
    </row>
    <row r="4876" spans="1:9">
      <c r="A4876" t="s">
        <v>4878</v>
      </c>
      <c r="B4876" s="1" t="s">
        <v>12153</v>
      </c>
      <c r="C4876" s="1" t="s">
        <v>19414</v>
      </c>
      <c r="D4876" s="1" t="s">
        <v>26676</v>
      </c>
      <c r="E4876" s="1" t="s">
        <v>41195</v>
      </c>
      <c r="F4876">
        <v>22.4</v>
      </c>
      <c r="G4876">
        <v>68.43000000000001</v>
      </c>
      <c r="H4876">
        <v>20</v>
      </c>
      <c r="I4876">
        <v>50</v>
      </c>
    </row>
    <row r="4877" spans="1:9">
      <c r="A4877" t="s">
        <v>4879</v>
      </c>
      <c r="B4877" s="1" t="s">
        <v>12154</v>
      </c>
      <c r="C4877" s="1" t="s">
        <v>19415</v>
      </c>
      <c r="D4877" s="1" t="s">
        <v>26677</v>
      </c>
      <c r="E4877" s="1" t="s">
        <v>41196</v>
      </c>
      <c r="F4877">
        <v>47.09</v>
      </c>
      <c r="G4877">
        <v>74.95999999999999</v>
      </c>
      <c r="H4877">
        <v>13.51</v>
      </c>
      <c r="I4877">
        <v>40</v>
      </c>
    </row>
    <row r="4878" spans="1:9">
      <c r="A4878" t="s">
        <v>4880</v>
      </c>
      <c r="B4878" s="1" t="s">
        <v>12155</v>
      </c>
      <c r="C4878" s="1" t="s">
        <v>19416</v>
      </c>
      <c r="D4878" s="1" t="s">
        <v>26678</v>
      </c>
      <c r="E4878" s="1" t="s">
        <v>41197</v>
      </c>
      <c r="F4878">
        <v>22.71</v>
      </c>
      <c r="G4878">
        <v>58.85</v>
      </c>
      <c r="H4878">
        <v>62.81</v>
      </c>
      <c r="I4878">
        <v>78.95</v>
      </c>
    </row>
    <row r="4879" spans="1:9">
      <c r="A4879" t="s">
        <v>4881</v>
      </c>
      <c r="B4879" s="1" t="s">
        <v>12156</v>
      </c>
      <c r="C4879" s="1" t="s">
        <v>19417</v>
      </c>
      <c r="D4879" s="1" t="s">
        <v>26679</v>
      </c>
      <c r="E4879" s="1" t="s">
        <v>41198</v>
      </c>
      <c r="F4879">
        <v>3.44</v>
      </c>
      <c r="G4879">
        <v>28.66</v>
      </c>
      <c r="H4879">
        <v>125.24</v>
      </c>
      <c r="I4879">
        <v>155.56</v>
      </c>
    </row>
    <row r="4880" spans="1:9">
      <c r="A4880" t="s">
        <v>4882</v>
      </c>
      <c r="B4880" s="1" t="s">
        <v>12157</v>
      </c>
      <c r="C4880" s="1" t="s">
        <v>19418</v>
      </c>
      <c r="D4880" s="1" t="s">
        <v>26680</v>
      </c>
      <c r="E4880" s="1" t="s">
        <v>41199</v>
      </c>
      <c r="F4880">
        <v>9.779999999999999</v>
      </c>
      <c r="G4880">
        <v>61.01</v>
      </c>
      <c r="H4880">
        <v>61.05</v>
      </c>
      <c r="I4880">
        <v>81.25</v>
      </c>
    </row>
    <row r="4881" spans="1:9">
      <c r="A4881" t="s">
        <v>4883</v>
      </c>
      <c r="B4881" s="1" t="s">
        <v>12158</v>
      </c>
      <c r="C4881" s="1" t="s">
        <v>19419</v>
      </c>
      <c r="D4881" s="1" t="s">
        <v>26681</v>
      </c>
      <c r="E4881" s="1" t="s">
        <v>41200</v>
      </c>
      <c r="F4881">
        <v>1.76</v>
      </c>
      <c r="G4881">
        <v>24.93</v>
      </c>
      <c r="H4881">
        <v>131.91</v>
      </c>
      <c r="I4881">
        <v>175</v>
      </c>
    </row>
    <row r="4882" spans="1:9">
      <c r="A4882" t="s">
        <v>4884</v>
      </c>
      <c r="B4882" s="1" t="s">
        <v>12159</v>
      </c>
      <c r="C4882" s="1" t="s">
        <v>19420</v>
      </c>
      <c r="D4882" s="1" t="s">
        <v>26682</v>
      </c>
      <c r="E4882" s="1" t="s">
        <v>41201</v>
      </c>
      <c r="F4882">
        <v>2.78</v>
      </c>
      <c r="G4882">
        <v>30.21</v>
      </c>
      <c r="H4882">
        <v>144.44</v>
      </c>
      <c r="I4882">
        <v>181.25</v>
      </c>
    </row>
    <row r="4883" spans="1:9">
      <c r="A4883" t="s">
        <v>4885</v>
      </c>
      <c r="B4883" s="1" t="s">
        <v>12160</v>
      </c>
      <c r="C4883" s="1" t="s">
        <v>19421</v>
      </c>
      <c r="D4883" s="1" t="s">
        <v>26683</v>
      </c>
      <c r="E4883" s="1" t="s">
        <v>41202</v>
      </c>
      <c r="F4883">
        <v>3.42</v>
      </c>
      <c r="G4883">
        <v>34.72</v>
      </c>
      <c r="H4883">
        <v>203.75</v>
      </c>
      <c r="I4883">
        <v>200</v>
      </c>
    </row>
    <row r="4884" spans="1:9">
      <c r="A4884" t="s">
        <v>4886</v>
      </c>
      <c r="B4884" s="1" t="s">
        <v>12161</v>
      </c>
      <c r="C4884" s="1" t="s">
        <v>19422</v>
      </c>
      <c r="D4884" s="1" t="s">
        <v>26684</v>
      </c>
      <c r="E4884" s="1" t="s">
        <v>41203</v>
      </c>
      <c r="F4884">
        <v>3.44</v>
      </c>
      <c r="G4884">
        <v>30.75</v>
      </c>
      <c r="H4884">
        <v>138.54</v>
      </c>
      <c r="I4884">
        <v>175</v>
      </c>
    </row>
    <row r="4885" spans="1:9">
      <c r="A4885" t="s">
        <v>4887</v>
      </c>
      <c r="B4885" s="1" t="s">
        <v>12162</v>
      </c>
      <c r="C4885" s="1" t="s">
        <v>19423</v>
      </c>
      <c r="D4885" s="1" t="s">
        <v>26685</v>
      </c>
      <c r="E4885" s="1" t="s">
        <v>41204</v>
      </c>
      <c r="F4885">
        <v>55.32</v>
      </c>
      <c r="G4885">
        <v>74.91</v>
      </c>
      <c r="H4885">
        <v>19.23</v>
      </c>
      <c r="I4885">
        <v>38.1</v>
      </c>
    </row>
    <row r="4886" spans="1:9">
      <c r="A4886" t="s">
        <v>4888</v>
      </c>
      <c r="B4886" s="1" t="s">
        <v>12163</v>
      </c>
      <c r="C4886" s="1" t="s">
        <v>19424</v>
      </c>
      <c r="D4886" s="1" t="s">
        <v>26686</v>
      </c>
      <c r="E4886" s="1" t="s">
        <v>41205</v>
      </c>
      <c r="F4886">
        <v>3.39</v>
      </c>
      <c r="G4886">
        <v>26.71</v>
      </c>
      <c r="H4886">
        <v>110.31</v>
      </c>
      <c r="I4886">
        <v>150</v>
      </c>
    </row>
    <row r="4887" spans="1:9">
      <c r="A4887" t="s">
        <v>4889</v>
      </c>
      <c r="B4887" s="1" t="s">
        <v>12164</v>
      </c>
      <c r="C4887" s="1" t="s">
        <v>19425</v>
      </c>
      <c r="D4887" s="1" t="s">
        <v>26687</v>
      </c>
      <c r="E4887" s="1" t="s">
        <v>41206</v>
      </c>
      <c r="F4887">
        <v>3.8</v>
      </c>
      <c r="G4887">
        <v>31.87</v>
      </c>
      <c r="H4887">
        <v>140.66</v>
      </c>
      <c r="I4887">
        <v>168.75</v>
      </c>
    </row>
    <row r="4888" spans="1:9">
      <c r="A4888" t="s">
        <v>4890</v>
      </c>
      <c r="B4888" s="1" t="s">
        <v>12165</v>
      </c>
      <c r="C4888" s="1" t="s">
        <v>19426</v>
      </c>
      <c r="D4888" s="1" t="s">
        <v>26688</v>
      </c>
      <c r="E4888" s="1" t="s">
        <v>41207</v>
      </c>
      <c r="F4888">
        <v>2.82</v>
      </c>
      <c r="G4888">
        <v>26.75</v>
      </c>
      <c r="H4888">
        <v>136.17</v>
      </c>
      <c r="I4888">
        <v>175</v>
      </c>
    </row>
    <row r="4889" spans="1:9">
      <c r="A4889" t="s">
        <v>4891</v>
      </c>
      <c r="B4889" s="1" t="s">
        <v>12166</v>
      </c>
      <c r="C4889" s="1" t="s">
        <v>19427</v>
      </c>
      <c r="D4889" s="1" t="s">
        <v>26689</v>
      </c>
      <c r="E4889" s="1" t="s">
        <v>41208</v>
      </c>
      <c r="F4889">
        <v>3.24</v>
      </c>
      <c r="G4889">
        <v>33.07</v>
      </c>
      <c r="H4889">
        <v>146.39</v>
      </c>
      <c r="I4889">
        <v>175</v>
      </c>
    </row>
    <row r="4890" spans="1:9">
      <c r="A4890" t="s">
        <v>4892</v>
      </c>
      <c r="B4890" s="1" t="s">
        <v>12167</v>
      </c>
      <c r="C4890" s="1" t="s">
        <v>19428</v>
      </c>
      <c r="D4890" s="1" t="s">
        <v>26690</v>
      </c>
      <c r="E4890" s="1" t="s">
        <v>41209</v>
      </c>
      <c r="F4890">
        <v>2.87</v>
      </c>
      <c r="G4890">
        <v>27.85</v>
      </c>
      <c r="H4890">
        <v>130.85</v>
      </c>
      <c r="I4890">
        <v>175</v>
      </c>
    </row>
    <row r="4891" spans="1:9">
      <c r="A4891" t="s">
        <v>4893</v>
      </c>
      <c r="B4891" s="1" t="s">
        <v>12168</v>
      </c>
      <c r="C4891" s="1" t="s">
        <v>19429</v>
      </c>
      <c r="D4891" s="1" t="s">
        <v>26691</v>
      </c>
      <c r="E4891" s="1" t="s">
        <v>41210</v>
      </c>
      <c r="F4891">
        <v>1.73</v>
      </c>
      <c r="G4891">
        <v>24.95</v>
      </c>
      <c r="H4891">
        <v>132.58</v>
      </c>
      <c r="I4891">
        <v>162.5</v>
      </c>
    </row>
    <row r="4892" spans="1:9">
      <c r="A4892" t="s">
        <v>4894</v>
      </c>
      <c r="B4892" s="1" t="s">
        <v>12169</v>
      </c>
      <c r="C4892" s="1" t="s">
        <v>19430</v>
      </c>
      <c r="D4892" s="1" t="s">
        <v>26692</v>
      </c>
      <c r="E4892" s="1" t="s">
        <v>41211</v>
      </c>
      <c r="F4892">
        <v>4.18</v>
      </c>
      <c r="G4892">
        <v>32.69</v>
      </c>
      <c r="H4892">
        <v>130.93</v>
      </c>
      <c r="I4892">
        <v>156.25</v>
      </c>
    </row>
    <row r="4893" spans="1:9">
      <c r="A4893" t="s">
        <v>4895</v>
      </c>
      <c r="B4893" s="1" t="s">
        <v>12170</v>
      </c>
      <c r="C4893" s="1" t="s">
        <v>19431</v>
      </c>
      <c r="D4893" s="1" t="s">
        <v>26693</v>
      </c>
      <c r="E4893" s="1" t="s">
        <v>41212</v>
      </c>
      <c r="F4893">
        <v>3.41</v>
      </c>
      <c r="G4893">
        <v>30.9</v>
      </c>
      <c r="H4893">
        <v>144.55</v>
      </c>
      <c r="I4893">
        <v>175</v>
      </c>
    </row>
    <row r="4894" spans="1:9">
      <c r="A4894" t="s">
        <v>4896</v>
      </c>
      <c r="B4894" s="1" t="s">
        <v>12171</v>
      </c>
      <c r="C4894" s="1" t="s">
        <v>19432</v>
      </c>
      <c r="D4894" s="1" t="s">
        <v>26694</v>
      </c>
      <c r="E4894" s="1" t="s">
        <v>41213</v>
      </c>
      <c r="F4894">
        <v>4.34</v>
      </c>
      <c r="G4894">
        <v>25.48</v>
      </c>
      <c r="H4894">
        <v>101.16</v>
      </c>
      <c r="I4894">
        <v>114.29</v>
      </c>
    </row>
    <row r="4895" spans="1:9">
      <c r="A4895" t="s">
        <v>4897</v>
      </c>
      <c r="B4895" s="1" t="s">
        <v>12172</v>
      </c>
      <c r="C4895" s="1" t="s">
        <v>19433</v>
      </c>
      <c r="D4895" s="1" t="s">
        <v>26695</v>
      </c>
      <c r="E4895" s="1" t="s">
        <v>41214</v>
      </c>
      <c r="F4895">
        <v>33.37</v>
      </c>
      <c r="G4895">
        <v>60.87</v>
      </c>
      <c r="H4895">
        <v>38.04</v>
      </c>
      <c r="I4895">
        <v>68.18000000000001</v>
      </c>
    </row>
    <row r="4896" spans="1:9">
      <c r="A4896" t="s">
        <v>4898</v>
      </c>
      <c r="B4896" s="1" t="s">
        <v>12173</v>
      </c>
      <c r="C4896" s="1" t="s">
        <v>19434</v>
      </c>
      <c r="D4896" s="1" t="s">
        <v>26696</v>
      </c>
      <c r="E4896" s="1" t="s">
        <v>41215</v>
      </c>
      <c r="F4896">
        <v>2.72</v>
      </c>
      <c r="G4896">
        <v>25.35</v>
      </c>
      <c r="H4896">
        <v>72.13</v>
      </c>
      <c r="I4896">
        <v>94.12</v>
      </c>
    </row>
    <row r="4897" spans="1:9">
      <c r="A4897" t="s">
        <v>4899</v>
      </c>
      <c r="B4897" s="1" t="s">
        <v>12174</v>
      </c>
      <c r="C4897" s="1" t="s">
        <v>19435</v>
      </c>
      <c r="D4897" s="1" t="s">
        <v>26697</v>
      </c>
      <c r="E4897" s="1" t="s">
        <v>41216</v>
      </c>
      <c r="F4897">
        <v>12.32</v>
      </c>
      <c r="G4897">
        <v>42.02</v>
      </c>
      <c r="H4897">
        <v>44.07</v>
      </c>
      <c r="I4897">
        <v>70</v>
      </c>
    </row>
    <row r="4898" spans="1:9">
      <c r="A4898" t="s">
        <v>4900</v>
      </c>
      <c r="B4898" s="1" t="s">
        <v>12175</v>
      </c>
      <c r="C4898" s="1" t="s">
        <v>19436</v>
      </c>
      <c r="D4898" s="1" t="s">
        <v>26698</v>
      </c>
      <c r="E4898" s="1" t="s">
        <v>41217</v>
      </c>
      <c r="F4898">
        <v>9.17</v>
      </c>
      <c r="G4898">
        <v>55.21</v>
      </c>
      <c r="H4898">
        <v>44.68</v>
      </c>
      <c r="I4898">
        <v>83.33</v>
      </c>
    </row>
    <row r="4899" spans="1:9">
      <c r="A4899" t="s">
        <v>4901</v>
      </c>
      <c r="B4899" s="1" t="s">
        <v>12176</v>
      </c>
      <c r="C4899" s="1" t="s">
        <v>19437</v>
      </c>
      <c r="D4899" s="1" t="s">
        <v>26699</v>
      </c>
      <c r="E4899" s="1" t="s">
        <v>41218</v>
      </c>
      <c r="F4899">
        <v>11.28</v>
      </c>
      <c r="G4899">
        <v>46.58</v>
      </c>
      <c r="H4899">
        <v>57.22</v>
      </c>
      <c r="I4899">
        <v>95.83</v>
      </c>
    </row>
    <row r="4900" spans="1:9">
      <c r="A4900" t="s">
        <v>4902</v>
      </c>
      <c r="B4900" s="1" t="s">
        <v>12177</v>
      </c>
      <c r="C4900" s="1" t="s">
        <v>19438</v>
      </c>
      <c r="D4900" s="1" t="s">
        <v>26700</v>
      </c>
      <c r="E4900" s="1" t="s">
        <v>41219</v>
      </c>
      <c r="F4900">
        <v>6.96</v>
      </c>
      <c r="G4900">
        <v>37.77</v>
      </c>
      <c r="H4900">
        <v>64.56999999999999</v>
      </c>
      <c r="I4900">
        <v>100</v>
      </c>
    </row>
    <row r="4901" spans="1:9">
      <c r="A4901" t="s">
        <v>4903</v>
      </c>
      <c r="B4901" s="1" t="s">
        <v>12178</v>
      </c>
      <c r="C4901" s="1" t="s">
        <v>19439</v>
      </c>
      <c r="D4901" s="1" t="s">
        <v>26701</v>
      </c>
      <c r="E4901" s="1" t="s">
        <v>41220</v>
      </c>
      <c r="F4901">
        <v>8.77</v>
      </c>
      <c r="G4901">
        <v>50.53</v>
      </c>
      <c r="H4901">
        <v>49.49</v>
      </c>
      <c r="I4901">
        <v>73.33</v>
      </c>
    </row>
    <row r="4902" spans="1:9">
      <c r="A4902" t="s">
        <v>4904</v>
      </c>
      <c r="B4902" s="1" t="s">
        <v>12179</v>
      </c>
      <c r="C4902" s="1" t="s">
        <v>19440</v>
      </c>
      <c r="D4902" s="1" t="s">
        <v>26702</v>
      </c>
      <c r="E4902" s="1" t="s">
        <v>41221</v>
      </c>
      <c r="F4902">
        <v>32.79</v>
      </c>
      <c r="G4902">
        <v>61.11</v>
      </c>
      <c r="H4902">
        <v>33.98</v>
      </c>
      <c r="I4902">
        <v>50</v>
      </c>
    </row>
    <row r="4903" spans="1:9">
      <c r="A4903" t="s">
        <v>4905</v>
      </c>
      <c r="B4903" s="1" t="s">
        <v>12180</v>
      </c>
      <c r="C4903" s="1" t="s">
        <v>19441</v>
      </c>
      <c r="D4903" s="1" t="s">
        <v>26703</v>
      </c>
      <c r="E4903" s="1" t="s">
        <v>41222</v>
      </c>
      <c r="F4903">
        <v>24.79</v>
      </c>
      <c r="G4903">
        <v>34.45</v>
      </c>
      <c r="H4903">
        <v>60.24</v>
      </c>
      <c r="I4903">
        <v>63.64</v>
      </c>
    </row>
    <row r="4904" spans="1:9">
      <c r="A4904" t="s">
        <v>4906</v>
      </c>
      <c r="B4904" s="1" t="s">
        <v>12181</v>
      </c>
      <c r="C4904" s="1" t="s">
        <v>19442</v>
      </c>
      <c r="D4904" s="1" t="s">
        <v>26704</v>
      </c>
      <c r="E4904" s="1" t="s">
        <v>41223</v>
      </c>
      <c r="F4904">
        <v>50.83</v>
      </c>
      <c r="G4904">
        <v>60.43</v>
      </c>
      <c r="H4904">
        <v>32.26</v>
      </c>
      <c r="I4904">
        <v>58.33</v>
      </c>
    </row>
    <row r="4905" spans="1:9">
      <c r="A4905" t="s">
        <v>4907</v>
      </c>
      <c r="B4905" s="1" t="s">
        <v>12182</v>
      </c>
      <c r="C4905" s="1" t="s">
        <v>19443</v>
      </c>
      <c r="D4905" s="1" t="s">
        <v>26705</v>
      </c>
      <c r="E4905" s="1" t="s">
        <v>41224</v>
      </c>
      <c r="F4905">
        <v>11.13</v>
      </c>
      <c r="G4905">
        <v>59.75</v>
      </c>
      <c r="H4905">
        <v>46.38</v>
      </c>
      <c r="I4905">
        <v>70</v>
      </c>
    </row>
    <row r="4906" spans="1:9">
      <c r="A4906" t="s">
        <v>4908</v>
      </c>
      <c r="B4906" s="1" t="s">
        <v>12183</v>
      </c>
      <c r="C4906" s="1" t="s">
        <v>19444</v>
      </c>
      <c r="D4906" s="1" t="s">
        <v>26706</v>
      </c>
      <c r="E4906" s="1" t="s">
        <v>41225</v>
      </c>
      <c r="F4906">
        <v>16.23</v>
      </c>
      <c r="G4906">
        <v>52.74</v>
      </c>
      <c r="H4906">
        <v>41.26</v>
      </c>
      <c r="I4906">
        <v>69.56999999999999</v>
      </c>
    </row>
    <row r="4907" spans="1:9">
      <c r="A4907" t="s">
        <v>4909</v>
      </c>
      <c r="B4907" s="1" t="s">
        <v>12184</v>
      </c>
      <c r="C4907" s="1" t="s">
        <v>19445</v>
      </c>
      <c r="D4907" s="1" t="s">
        <v>26707</v>
      </c>
      <c r="E4907" s="1" t="s">
        <v>41226</v>
      </c>
      <c r="F4907">
        <v>24.75</v>
      </c>
      <c r="G4907">
        <v>55.35</v>
      </c>
      <c r="H4907">
        <v>38.46</v>
      </c>
      <c r="I4907">
        <v>57.14</v>
      </c>
    </row>
    <row r="4908" spans="1:9">
      <c r="A4908" t="s">
        <v>4910</v>
      </c>
      <c r="B4908" s="1" t="s">
        <v>12185</v>
      </c>
      <c r="C4908" s="1" t="s">
        <v>19446</v>
      </c>
      <c r="D4908" s="1" t="s">
        <v>26708</v>
      </c>
      <c r="E4908" s="1" t="s">
        <v>41227</v>
      </c>
      <c r="F4908">
        <v>10.99</v>
      </c>
      <c r="G4908">
        <v>50.14</v>
      </c>
      <c r="H4908">
        <v>58.33</v>
      </c>
      <c r="I4908">
        <v>79.17</v>
      </c>
    </row>
    <row r="4909" spans="1:9">
      <c r="A4909" t="s">
        <v>4911</v>
      </c>
      <c r="B4909" s="1" t="s">
        <v>12186</v>
      </c>
      <c r="C4909" s="1" t="s">
        <v>19447</v>
      </c>
      <c r="D4909" s="1" t="s">
        <v>26709</v>
      </c>
      <c r="E4909" s="1" t="s">
        <v>41228</v>
      </c>
      <c r="F4909">
        <v>12.96</v>
      </c>
      <c r="G4909">
        <v>48.79</v>
      </c>
      <c r="H4909">
        <v>33.68</v>
      </c>
      <c r="I4909">
        <v>69.23</v>
      </c>
    </row>
    <row r="4910" spans="1:9">
      <c r="A4910" t="s">
        <v>4912</v>
      </c>
      <c r="B4910" s="1" t="s">
        <v>12187</v>
      </c>
      <c r="C4910" s="1" t="s">
        <v>19448</v>
      </c>
      <c r="D4910" s="1" t="s">
        <v>26710</v>
      </c>
      <c r="E4910" s="1" t="s">
        <v>41229</v>
      </c>
      <c r="F4910">
        <v>6.79</v>
      </c>
      <c r="G4910">
        <v>43.66</v>
      </c>
      <c r="H4910">
        <v>59.9</v>
      </c>
      <c r="I4910">
        <v>95.83</v>
      </c>
    </row>
    <row r="4911" spans="1:9">
      <c r="A4911" t="s">
        <v>4913</v>
      </c>
      <c r="B4911" s="1" t="s">
        <v>12188</v>
      </c>
      <c r="C4911" s="1" t="s">
        <v>19449</v>
      </c>
      <c r="D4911" s="1" t="s">
        <v>26711</v>
      </c>
      <c r="E4911" s="1" t="s">
        <v>41230</v>
      </c>
      <c r="F4911">
        <v>8.130000000000001</v>
      </c>
      <c r="G4911">
        <v>20.48</v>
      </c>
      <c r="H4911">
        <v>60.87</v>
      </c>
      <c r="I4911">
        <v>90</v>
      </c>
    </row>
    <row r="4912" spans="1:9">
      <c r="A4912" t="s">
        <v>4914</v>
      </c>
      <c r="B4912" s="1" t="s">
        <v>12189</v>
      </c>
      <c r="C4912" s="1" t="s">
        <v>19450</v>
      </c>
      <c r="D4912" s="1" t="s">
        <v>26712</v>
      </c>
      <c r="E4912" s="1" t="s">
        <v>41231</v>
      </c>
      <c r="F4912">
        <v>4.74</v>
      </c>
      <c r="G4912">
        <v>36.02</v>
      </c>
      <c r="H4912">
        <v>60.14</v>
      </c>
      <c r="I4912">
        <v>78.26000000000001</v>
      </c>
    </row>
    <row r="4913" spans="1:9">
      <c r="A4913" t="s">
        <v>4915</v>
      </c>
      <c r="B4913" s="1" t="s">
        <v>12190</v>
      </c>
      <c r="C4913" s="1" t="s">
        <v>19451</v>
      </c>
      <c r="D4913" s="1" t="s">
        <v>26713</v>
      </c>
      <c r="E4913" s="1" t="s">
        <v>41232</v>
      </c>
      <c r="F4913">
        <v>8.32</v>
      </c>
      <c r="G4913">
        <v>60.68</v>
      </c>
      <c r="H4913">
        <v>24.82</v>
      </c>
      <c r="I4913">
        <v>70.59</v>
      </c>
    </row>
    <row r="4914" spans="1:9">
      <c r="A4914" t="s">
        <v>4916</v>
      </c>
      <c r="B4914" s="1" t="s">
        <v>12191</v>
      </c>
      <c r="C4914" s="1" t="s">
        <v>19452</v>
      </c>
      <c r="D4914" s="1" t="s">
        <v>26714</v>
      </c>
      <c r="E4914" s="1" t="s">
        <v>41233</v>
      </c>
      <c r="F4914">
        <v>8.109999999999999</v>
      </c>
      <c r="G4914">
        <v>30.73</v>
      </c>
      <c r="H4914">
        <v>65.56</v>
      </c>
      <c r="I4914">
        <v>100</v>
      </c>
    </row>
    <row r="4915" spans="1:9">
      <c r="A4915" t="s">
        <v>4917</v>
      </c>
      <c r="B4915" s="1" t="s">
        <v>12192</v>
      </c>
      <c r="C4915" s="1" t="s">
        <v>19453</v>
      </c>
      <c r="D4915" s="1" t="s">
        <v>26715</v>
      </c>
      <c r="E4915" s="1" t="s">
        <v>41234</v>
      </c>
      <c r="F4915">
        <v>13.22</v>
      </c>
      <c r="G4915">
        <v>46.1</v>
      </c>
      <c r="H4915">
        <v>52.73</v>
      </c>
      <c r="I4915">
        <v>77.78</v>
      </c>
    </row>
    <row r="4916" spans="1:9">
      <c r="A4916" t="s">
        <v>4918</v>
      </c>
      <c r="B4916" s="1" t="s">
        <v>12193</v>
      </c>
      <c r="C4916" s="1" t="s">
        <v>19454</v>
      </c>
      <c r="D4916" s="1" t="s">
        <v>26716</v>
      </c>
      <c r="E4916" s="1" t="s">
        <v>41235</v>
      </c>
      <c r="F4916">
        <v>11.57</v>
      </c>
      <c r="G4916">
        <v>39.94</v>
      </c>
      <c r="H4916">
        <v>54.27</v>
      </c>
      <c r="I4916">
        <v>85.70999999999999</v>
      </c>
    </row>
    <row r="4917" spans="1:9">
      <c r="A4917" t="s">
        <v>4919</v>
      </c>
      <c r="B4917" s="1" t="s">
        <v>12194</v>
      </c>
      <c r="C4917" s="1" t="s">
        <v>19455</v>
      </c>
      <c r="D4917" s="1" t="s">
        <v>26717</v>
      </c>
      <c r="E4917" s="1" t="s">
        <v>41236</v>
      </c>
      <c r="F4917">
        <v>26.89</v>
      </c>
      <c r="G4917">
        <v>66.36</v>
      </c>
      <c r="H4917">
        <v>41.58</v>
      </c>
      <c r="I4917">
        <v>64.29000000000001</v>
      </c>
    </row>
    <row r="4918" spans="1:9">
      <c r="A4918" t="s">
        <v>4920</v>
      </c>
      <c r="B4918" s="1" t="s">
        <v>12195</v>
      </c>
      <c r="C4918" s="1" t="s">
        <v>19456</v>
      </c>
      <c r="D4918" s="1" t="s">
        <v>26718</v>
      </c>
      <c r="E4918" s="1" t="s">
        <v>41237</v>
      </c>
      <c r="F4918">
        <v>8.789999999999999</v>
      </c>
      <c r="G4918">
        <v>44.78</v>
      </c>
      <c r="H4918">
        <v>55.98</v>
      </c>
      <c r="I4918">
        <v>73.53</v>
      </c>
    </row>
    <row r="4919" spans="1:9">
      <c r="A4919" t="s">
        <v>4921</v>
      </c>
      <c r="B4919" s="1" t="s">
        <v>12196</v>
      </c>
      <c r="C4919" s="1" t="s">
        <v>19457</v>
      </c>
      <c r="D4919" s="1" t="s">
        <v>26719</v>
      </c>
      <c r="E4919" s="1" t="s">
        <v>41238</v>
      </c>
      <c r="F4919">
        <v>9.85</v>
      </c>
      <c r="G4919">
        <v>40.43</v>
      </c>
      <c r="H4919">
        <v>46.61</v>
      </c>
      <c r="I4919">
        <v>72.22</v>
      </c>
    </row>
    <row r="4920" spans="1:9">
      <c r="A4920" t="s">
        <v>4922</v>
      </c>
      <c r="B4920" s="1" t="s">
        <v>12197</v>
      </c>
      <c r="C4920" s="1" t="s">
        <v>19458</v>
      </c>
      <c r="D4920" s="1" t="s">
        <v>26720</v>
      </c>
      <c r="E4920" s="1" t="s">
        <v>41239</v>
      </c>
      <c r="F4920">
        <v>11.51</v>
      </c>
      <c r="G4920">
        <v>54.7</v>
      </c>
      <c r="H4920">
        <v>52.91</v>
      </c>
      <c r="I4920">
        <v>77.42</v>
      </c>
    </row>
    <row r="4921" spans="1:9">
      <c r="A4921" t="s">
        <v>4923</v>
      </c>
      <c r="B4921" s="1" t="s">
        <v>12198</v>
      </c>
      <c r="C4921" s="1" t="s">
        <v>19459</v>
      </c>
      <c r="D4921" s="1" t="s">
        <v>26721</v>
      </c>
      <c r="E4921" s="1" t="s">
        <v>41240</v>
      </c>
      <c r="F4921">
        <v>10.05</v>
      </c>
      <c r="G4921">
        <v>58.43</v>
      </c>
      <c r="H4921">
        <v>50.62</v>
      </c>
      <c r="I4921">
        <v>72.73</v>
      </c>
    </row>
    <row r="4922" spans="1:9">
      <c r="A4922" t="s">
        <v>4924</v>
      </c>
      <c r="B4922" s="1" t="s">
        <v>12199</v>
      </c>
      <c r="C4922" s="1" t="s">
        <v>19460</v>
      </c>
      <c r="D4922" s="1" t="s">
        <v>26722</v>
      </c>
      <c r="E4922" s="1" t="s">
        <v>41241</v>
      </c>
      <c r="F4922">
        <v>3.95</v>
      </c>
      <c r="G4922">
        <v>47.43</v>
      </c>
      <c r="H4922">
        <v>66.14</v>
      </c>
      <c r="I4922">
        <v>100</v>
      </c>
    </row>
    <row r="4923" spans="1:9">
      <c r="A4923" t="s">
        <v>4925</v>
      </c>
      <c r="B4923" s="1" t="s">
        <v>12200</v>
      </c>
      <c r="C4923" s="1" t="s">
        <v>19461</v>
      </c>
      <c r="D4923" s="1" t="s">
        <v>26723</v>
      </c>
      <c r="E4923" s="1" t="s">
        <v>41242</v>
      </c>
      <c r="F4923">
        <v>40.57</v>
      </c>
      <c r="G4923">
        <v>59.65</v>
      </c>
      <c r="H4923">
        <v>34.41</v>
      </c>
      <c r="I4923">
        <v>42.86</v>
      </c>
    </row>
    <row r="4924" spans="1:9">
      <c r="A4924" t="s">
        <v>4926</v>
      </c>
      <c r="B4924" s="1" t="s">
        <v>12201</v>
      </c>
      <c r="C4924" s="1" t="s">
        <v>19462</v>
      </c>
      <c r="D4924" s="1" t="s">
        <v>26724</v>
      </c>
      <c r="E4924" s="1" t="s">
        <v>41243</v>
      </c>
      <c r="F4924">
        <v>11.04</v>
      </c>
      <c r="G4924">
        <v>42.76</v>
      </c>
      <c r="H4924">
        <v>44.64</v>
      </c>
      <c r="I4924">
        <v>62.5</v>
      </c>
    </row>
    <row r="4925" spans="1:9">
      <c r="A4925" t="s">
        <v>4927</v>
      </c>
      <c r="B4925" s="1" t="s">
        <v>12202</v>
      </c>
      <c r="C4925" s="1" t="s">
        <v>19463</v>
      </c>
      <c r="D4925" s="1" t="s">
        <v>26725</v>
      </c>
      <c r="E4925" s="1" t="s">
        <v>41244</v>
      </c>
      <c r="F4925">
        <v>27.7</v>
      </c>
      <c r="G4925">
        <v>78.39</v>
      </c>
      <c r="H4925">
        <v>20</v>
      </c>
      <c r="I4925">
        <v>40</v>
      </c>
    </row>
    <row r="4926" spans="1:9">
      <c r="A4926" t="s">
        <v>4928</v>
      </c>
      <c r="B4926" s="1" t="s">
        <v>12203</v>
      </c>
      <c r="C4926" s="1" t="s">
        <v>19464</v>
      </c>
      <c r="D4926" s="1" t="s">
        <v>26726</v>
      </c>
      <c r="E4926" s="1" t="s">
        <v>41245</v>
      </c>
      <c r="F4926">
        <v>10.05</v>
      </c>
      <c r="G4926">
        <v>58.05</v>
      </c>
      <c r="H4926">
        <v>55.56</v>
      </c>
      <c r="I4926">
        <v>88.89</v>
      </c>
    </row>
    <row r="4927" spans="1:9">
      <c r="A4927" t="s">
        <v>4929</v>
      </c>
      <c r="B4927" s="1" t="s">
        <v>12204</v>
      </c>
      <c r="C4927" s="1" t="s">
        <v>19465</v>
      </c>
      <c r="D4927" s="1" t="s">
        <v>26727</v>
      </c>
      <c r="E4927" s="1" t="s">
        <v>41246</v>
      </c>
      <c r="F4927">
        <v>30.13</v>
      </c>
      <c r="G4927">
        <v>68.73</v>
      </c>
      <c r="H4927">
        <v>32.88</v>
      </c>
      <c r="I4927">
        <v>81.81999999999999</v>
      </c>
    </row>
    <row r="4928" spans="1:9">
      <c r="A4928" t="s">
        <v>4930</v>
      </c>
      <c r="B4928" s="1" t="s">
        <v>12205</v>
      </c>
      <c r="C4928" s="1" t="s">
        <v>19466</v>
      </c>
      <c r="D4928" s="1" t="s">
        <v>26728</v>
      </c>
      <c r="E4928" s="1" t="s">
        <v>41247</v>
      </c>
      <c r="F4928">
        <v>33.66</v>
      </c>
      <c r="G4928">
        <v>55.9</v>
      </c>
      <c r="H4928">
        <v>45.93</v>
      </c>
      <c r="I4928">
        <v>60</v>
      </c>
    </row>
    <row r="4929" spans="1:9">
      <c r="A4929" t="s">
        <v>4931</v>
      </c>
      <c r="B4929" s="1" t="s">
        <v>12206</v>
      </c>
      <c r="C4929" s="1" t="s">
        <v>19467</v>
      </c>
      <c r="D4929" s="1" t="s">
        <v>26729</v>
      </c>
      <c r="E4929" s="1" t="s">
        <v>41248</v>
      </c>
      <c r="F4929">
        <v>18.84</v>
      </c>
      <c r="G4929">
        <v>59.52</v>
      </c>
      <c r="H4929">
        <v>49.04</v>
      </c>
      <c r="I4929">
        <v>76.19</v>
      </c>
    </row>
    <row r="4930" spans="1:9">
      <c r="A4930" t="s">
        <v>4932</v>
      </c>
      <c r="B4930" s="1" t="s">
        <v>12207</v>
      </c>
      <c r="C4930" s="1" t="s">
        <v>19468</v>
      </c>
      <c r="D4930" s="1" t="s">
        <v>26730</v>
      </c>
      <c r="E4930" s="1" t="s">
        <v>41249</v>
      </c>
      <c r="F4930">
        <v>6.1</v>
      </c>
      <c r="G4930">
        <v>38.27</v>
      </c>
      <c r="H4930">
        <v>48.34</v>
      </c>
      <c r="I4930">
        <v>78.26000000000001</v>
      </c>
    </row>
    <row r="4931" spans="1:9">
      <c r="A4931" t="s">
        <v>4933</v>
      </c>
      <c r="B4931" s="1" t="s">
        <v>12208</v>
      </c>
      <c r="C4931" s="1" t="s">
        <v>19469</v>
      </c>
      <c r="D4931" s="1" t="s">
        <v>26731</v>
      </c>
      <c r="E4931" s="1" t="s">
        <v>41250</v>
      </c>
      <c r="F4931">
        <v>29</v>
      </c>
      <c r="G4931">
        <v>65.41</v>
      </c>
      <c r="H4931">
        <v>40</v>
      </c>
      <c r="I4931">
        <v>50</v>
      </c>
    </row>
    <row r="4932" spans="1:9">
      <c r="A4932" t="s">
        <v>4934</v>
      </c>
      <c r="B4932" s="1" t="s">
        <v>12209</v>
      </c>
      <c r="C4932" s="1" t="s">
        <v>19470</v>
      </c>
      <c r="D4932" s="1" t="s">
        <v>26732</v>
      </c>
      <c r="E4932" s="1" t="s">
        <v>41251</v>
      </c>
      <c r="F4932">
        <v>15.96</v>
      </c>
      <c r="G4932">
        <v>53.54</v>
      </c>
      <c r="H4932">
        <v>33.33</v>
      </c>
      <c r="I4932">
        <v>63.64</v>
      </c>
    </row>
    <row r="4933" spans="1:9">
      <c r="A4933" t="s">
        <v>4935</v>
      </c>
      <c r="B4933" s="1" t="s">
        <v>12210</v>
      </c>
      <c r="C4933" s="1" t="s">
        <v>19471</v>
      </c>
      <c r="D4933" s="1" t="s">
        <v>26733</v>
      </c>
      <c r="E4933" s="1" t="s">
        <v>41252</v>
      </c>
      <c r="F4933">
        <v>14.83</v>
      </c>
      <c r="G4933">
        <v>49.08</v>
      </c>
      <c r="H4933">
        <v>43.54</v>
      </c>
      <c r="I4933">
        <v>68.18000000000001</v>
      </c>
    </row>
    <row r="4934" spans="1:9">
      <c r="A4934" t="s">
        <v>4936</v>
      </c>
      <c r="B4934" s="1" t="s">
        <v>12211</v>
      </c>
      <c r="C4934" s="1" t="s">
        <v>19472</v>
      </c>
      <c r="D4934" s="1" t="s">
        <v>26734</v>
      </c>
      <c r="E4934" s="1" t="s">
        <v>41253</v>
      </c>
      <c r="F4934">
        <v>35.75</v>
      </c>
      <c r="G4934">
        <v>50.93</v>
      </c>
      <c r="H4934">
        <v>38.61</v>
      </c>
      <c r="I4934">
        <v>53.33</v>
      </c>
    </row>
    <row r="4935" spans="1:9">
      <c r="A4935" t="s">
        <v>4937</v>
      </c>
      <c r="B4935" s="1" t="s">
        <v>12212</v>
      </c>
      <c r="C4935" s="1" t="s">
        <v>19473</v>
      </c>
      <c r="D4935" s="1" t="s">
        <v>26735</v>
      </c>
      <c r="E4935" s="1" t="s">
        <v>41254</v>
      </c>
      <c r="F4935">
        <v>6.48</v>
      </c>
      <c r="G4935">
        <v>52.63</v>
      </c>
      <c r="H4935">
        <v>59.73</v>
      </c>
      <c r="I4935">
        <v>82.61</v>
      </c>
    </row>
    <row r="4936" spans="1:9">
      <c r="A4936" t="s">
        <v>4938</v>
      </c>
      <c r="B4936" s="1" t="s">
        <v>12213</v>
      </c>
      <c r="C4936" s="1" t="s">
        <v>19474</v>
      </c>
      <c r="D4936" s="1" t="s">
        <v>26736</v>
      </c>
      <c r="E4936" s="1" t="s">
        <v>41255</v>
      </c>
      <c r="F4936">
        <v>31.07</v>
      </c>
      <c r="G4936">
        <v>60.29</v>
      </c>
      <c r="H4936">
        <v>38.98</v>
      </c>
      <c r="I4936">
        <v>56</v>
      </c>
    </row>
    <row r="4937" spans="1:9">
      <c r="A4937" t="s">
        <v>4939</v>
      </c>
      <c r="B4937" s="1" t="s">
        <v>12214</v>
      </c>
      <c r="C4937" s="1" t="s">
        <v>19475</v>
      </c>
      <c r="D4937" s="1" t="s">
        <v>26737</v>
      </c>
      <c r="E4937" s="1" t="s">
        <v>41256</v>
      </c>
      <c r="F4937">
        <v>11.67</v>
      </c>
      <c r="G4937">
        <v>60.85</v>
      </c>
      <c r="H4937">
        <v>39.46</v>
      </c>
      <c r="I4937">
        <v>61.11</v>
      </c>
    </row>
    <row r="4938" spans="1:9">
      <c r="A4938" t="s">
        <v>4940</v>
      </c>
      <c r="B4938" s="1" t="s">
        <v>12215</v>
      </c>
      <c r="C4938" s="1" t="s">
        <v>19476</v>
      </c>
      <c r="D4938" s="1" t="s">
        <v>26738</v>
      </c>
      <c r="E4938" s="1" t="s">
        <v>41257</v>
      </c>
      <c r="F4938">
        <v>56.96</v>
      </c>
      <c r="G4938">
        <v>66.87</v>
      </c>
      <c r="H4938">
        <v>28.9</v>
      </c>
      <c r="I4938">
        <v>31.82</v>
      </c>
    </row>
    <row r="4939" spans="1:9">
      <c r="A4939" t="s">
        <v>4941</v>
      </c>
      <c r="B4939" s="1" t="s">
        <v>12216</v>
      </c>
      <c r="C4939" s="1" t="s">
        <v>19477</v>
      </c>
      <c r="D4939" s="1" t="s">
        <v>26739</v>
      </c>
      <c r="E4939" s="1" t="s">
        <v>41258</v>
      </c>
      <c r="F4939">
        <v>34.39</v>
      </c>
      <c r="G4939">
        <v>63.45</v>
      </c>
      <c r="H4939">
        <v>45.95</v>
      </c>
      <c r="I4939">
        <v>58.33</v>
      </c>
    </row>
    <row r="4940" spans="1:9">
      <c r="A4940" t="s">
        <v>4942</v>
      </c>
      <c r="B4940" s="1" t="s">
        <v>12217</v>
      </c>
      <c r="C4940" s="1" t="s">
        <v>19478</v>
      </c>
      <c r="D4940" s="1" t="s">
        <v>26740</v>
      </c>
      <c r="E4940" s="1" t="s">
        <v>41259</v>
      </c>
      <c r="F4940">
        <v>5.55</v>
      </c>
      <c r="G4940">
        <v>37.46</v>
      </c>
      <c r="H4940">
        <v>55.26</v>
      </c>
      <c r="I4940">
        <v>76.47</v>
      </c>
    </row>
    <row r="4941" spans="1:9">
      <c r="A4941" t="s">
        <v>4943</v>
      </c>
      <c r="B4941" s="1" t="s">
        <v>12218</v>
      </c>
      <c r="C4941" s="1" t="s">
        <v>19479</v>
      </c>
      <c r="D4941" s="1" t="s">
        <v>26741</v>
      </c>
      <c r="E4941" s="1" t="s">
        <v>41260</v>
      </c>
      <c r="F4941">
        <v>11.13</v>
      </c>
      <c r="G4941">
        <v>49.84</v>
      </c>
      <c r="H4941">
        <v>43.11</v>
      </c>
      <c r="I4941">
        <v>73.91</v>
      </c>
    </row>
    <row r="4942" spans="1:9">
      <c r="A4942" t="s">
        <v>4944</v>
      </c>
      <c r="B4942" s="1" t="s">
        <v>12219</v>
      </c>
      <c r="C4942" s="1" t="s">
        <v>19480</v>
      </c>
      <c r="D4942" s="1" t="s">
        <v>26742</v>
      </c>
      <c r="E4942" s="1" t="s">
        <v>41261</v>
      </c>
      <c r="F4942">
        <v>6.43</v>
      </c>
      <c r="G4942">
        <v>16.95</v>
      </c>
      <c r="H4942">
        <v>71.64</v>
      </c>
      <c r="I4942">
        <v>100</v>
      </c>
    </row>
    <row r="4943" spans="1:9">
      <c r="A4943" t="s">
        <v>4945</v>
      </c>
      <c r="B4943" s="1" t="s">
        <v>12220</v>
      </c>
      <c r="C4943" s="1" t="s">
        <v>19481</v>
      </c>
      <c r="D4943" s="1" t="s">
        <v>26743</v>
      </c>
      <c r="E4943" s="1" t="s">
        <v>41262</v>
      </c>
      <c r="F4943">
        <v>17.36</v>
      </c>
      <c r="G4943">
        <v>41.29</v>
      </c>
      <c r="H4943">
        <v>44.74</v>
      </c>
      <c r="I4943">
        <v>60</v>
      </c>
    </row>
    <row r="4944" spans="1:9">
      <c r="A4944" t="s">
        <v>4946</v>
      </c>
      <c r="B4944" s="1" t="s">
        <v>12221</v>
      </c>
      <c r="C4944" s="1" t="s">
        <v>19482</v>
      </c>
      <c r="D4944" s="1" t="s">
        <v>26744</v>
      </c>
      <c r="E4944" s="1" t="s">
        <v>41263</v>
      </c>
      <c r="F4944">
        <v>13.12</v>
      </c>
      <c r="G4944">
        <v>53.05</v>
      </c>
      <c r="H4944">
        <v>52.83</v>
      </c>
      <c r="I4944">
        <v>73.91</v>
      </c>
    </row>
    <row r="4945" spans="1:9">
      <c r="A4945" t="s">
        <v>4947</v>
      </c>
      <c r="B4945" s="1" t="s">
        <v>12222</v>
      </c>
      <c r="C4945" s="1" t="s">
        <v>19483</v>
      </c>
      <c r="D4945" s="1" t="s">
        <v>26745</v>
      </c>
      <c r="E4945" s="1" t="s">
        <v>41264</v>
      </c>
      <c r="F4945">
        <v>39.02</v>
      </c>
      <c r="G4945">
        <v>60.78</v>
      </c>
      <c r="H4945">
        <v>28.28</v>
      </c>
      <c r="I4945">
        <v>33.33</v>
      </c>
    </row>
    <row r="4946" spans="1:9">
      <c r="A4946" t="s">
        <v>4948</v>
      </c>
      <c r="B4946" s="1" t="s">
        <v>12223</v>
      </c>
      <c r="C4946" s="1" t="s">
        <v>19484</v>
      </c>
      <c r="D4946" s="1" t="s">
        <v>26746</v>
      </c>
      <c r="E4946" s="1" t="s">
        <v>41265</v>
      </c>
      <c r="F4946">
        <v>46.57</v>
      </c>
      <c r="G4946">
        <v>69.81999999999999</v>
      </c>
      <c r="H4946">
        <v>36.26</v>
      </c>
      <c r="I4946">
        <v>56.52</v>
      </c>
    </row>
    <row r="4947" spans="1:9">
      <c r="A4947" t="s">
        <v>4949</v>
      </c>
      <c r="B4947" s="1" t="s">
        <v>12224</v>
      </c>
      <c r="C4947" s="1" t="s">
        <v>19485</v>
      </c>
      <c r="D4947" s="1" t="s">
        <v>26747</v>
      </c>
      <c r="E4947" s="1" t="s">
        <v>41266</v>
      </c>
      <c r="F4947">
        <v>9.1</v>
      </c>
      <c r="G4947">
        <v>36.73</v>
      </c>
      <c r="H4947">
        <v>87.88</v>
      </c>
      <c r="I4947">
        <v>111.11</v>
      </c>
    </row>
    <row r="4948" spans="1:9">
      <c r="A4948" t="s">
        <v>4950</v>
      </c>
      <c r="B4948" s="1" t="s">
        <v>12225</v>
      </c>
      <c r="C4948" s="1" t="s">
        <v>19486</v>
      </c>
      <c r="D4948" s="1" t="s">
        <v>26748</v>
      </c>
      <c r="E4948" s="1" t="s">
        <v>41267</v>
      </c>
      <c r="F4948">
        <v>12.16</v>
      </c>
      <c r="G4948">
        <v>50.68</v>
      </c>
      <c r="H4948">
        <v>54.59</v>
      </c>
      <c r="I4948">
        <v>83.33</v>
      </c>
    </row>
    <row r="4949" spans="1:9">
      <c r="A4949" t="s">
        <v>4951</v>
      </c>
      <c r="B4949" s="1" t="s">
        <v>12226</v>
      </c>
      <c r="C4949" s="1" t="s">
        <v>19487</v>
      </c>
      <c r="D4949" s="1" t="s">
        <v>26749</v>
      </c>
      <c r="E4949" s="1" t="s">
        <v>41268</v>
      </c>
      <c r="F4949">
        <v>11.43</v>
      </c>
      <c r="G4949">
        <v>53.35</v>
      </c>
      <c r="H4949">
        <v>41.41</v>
      </c>
      <c r="I4949">
        <v>78.56999999999999</v>
      </c>
    </row>
    <row r="4950" spans="1:9">
      <c r="A4950" t="s">
        <v>4952</v>
      </c>
      <c r="B4950" s="1" t="s">
        <v>12227</v>
      </c>
      <c r="C4950" s="1" t="s">
        <v>19488</v>
      </c>
      <c r="D4950" s="1" t="s">
        <v>26750</v>
      </c>
      <c r="E4950" s="1" t="s">
        <v>41269</v>
      </c>
      <c r="F4950">
        <v>12.62</v>
      </c>
      <c r="G4950">
        <v>63.82</v>
      </c>
      <c r="H4950">
        <v>45.32</v>
      </c>
      <c r="I4950">
        <v>71.43000000000001</v>
      </c>
    </row>
    <row r="4951" spans="1:9">
      <c r="A4951" t="s">
        <v>4953</v>
      </c>
      <c r="B4951" s="1" t="s">
        <v>12228</v>
      </c>
      <c r="C4951" s="1" t="s">
        <v>19489</v>
      </c>
      <c r="D4951" s="1" t="s">
        <v>26751</v>
      </c>
      <c r="E4951" s="1" t="s">
        <v>41270</v>
      </c>
      <c r="F4951">
        <v>24.16</v>
      </c>
      <c r="G4951">
        <v>63.87</v>
      </c>
      <c r="H4951">
        <v>46</v>
      </c>
      <c r="I4951">
        <v>62.5</v>
      </c>
    </row>
    <row r="4952" spans="1:9">
      <c r="A4952" t="s">
        <v>4954</v>
      </c>
      <c r="B4952" s="1" t="s">
        <v>12229</v>
      </c>
      <c r="C4952" s="1" t="s">
        <v>19490</v>
      </c>
      <c r="D4952" s="1" t="s">
        <v>26752</v>
      </c>
      <c r="E4952" s="1" t="s">
        <v>41271</v>
      </c>
      <c r="F4952">
        <v>11.25</v>
      </c>
      <c r="G4952">
        <v>67.78</v>
      </c>
      <c r="H4952">
        <v>75</v>
      </c>
      <c r="I4952">
        <v>100</v>
      </c>
    </row>
    <row r="4953" spans="1:9">
      <c r="A4953" t="s">
        <v>4955</v>
      </c>
      <c r="B4953" s="1" t="s">
        <v>12230</v>
      </c>
      <c r="C4953" s="1" t="s">
        <v>19491</v>
      </c>
      <c r="D4953" s="1" t="s">
        <v>26753</v>
      </c>
      <c r="E4953" s="1" t="s">
        <v>41272</v>
      </c>
      <c r="F4953">
        <v>16.31</v>
      </c>
      <c r="G4953">
        <v>63.83</v>
      </c>
      <c r="H4953">
        <v>36.87</v>
      </c>
      <c r="I4953">
        <v>64.29000000000001</v>
      </c>
    </row>
    <row r="4954" spans="1:9">
      <c r="A4954" t="s">
        <v>4956</v>
      </c>
      <c r="B4954" s="1" t="s">
        <v>12231</v>
      </c>
      <c r="C4954" s="1" t="s">
        <v>19492</v>
      </c>
      <c r="D4954" s="1" t="s">
        <v>26754</v>
      </c>
      <c r="E4954" s="1" t="s">
        <v>41273</v>
      </c>
      <c r="F4954">
        <v>10.66</v>
      </c>
      <c r="G4954">
        <v>50.11</v>
      </c>
      <c r="H4954">
        <v>56.14</v>
      </c>
      <c r="I4954">
        <v>81.25</v>
      </c>
    </row>
    <row r="4955" spans="1:9">
      <c r="A4955" t="s">
        <v>4957</v>
      </c>
      <c r="B4955" s="1" t="s">
        <v>12232</v>
      </c>
      <c r="C4955" s="1" t="s">
        <v>19493</v>
      </c>
      <c r="D4955" s="1" t="s">
        <v>26755</v>
      </c>
      <c r="E4955" s="1" t="s">
        <v>41274</v>
      </c>
      <c r="F4955">
        <v>4.67</v>
      </c>
      <c r="G4955">
        <v>45.94</v>
      </c>
      <c r="H4955">
        <v>55.35</v>
      </c>
      <c r="I4955">
        <v>83.33</v>
      </c>
    </row>
    <row r="4956" spans="1:9">
      <c r="A4956" t="s">
        <v>4958</v>
      </c>
      <c r="B4956" s="1" t="s">
        <v>12233</v>
      </c>
      <c r="C4956" s="1" t="s">
        <v>19494</v>
      </c>
      <c r="D4956" s="1" t="s">
        <v>26756</v>
      </c>
      <c r="E4956" s="1" t="s">
        <v>41275</v>
      </c>
      <c r="F4956">
        <v>14.38</v>
      </c>
      <c r="G4956">
        <v>61.27</v>
      </c>
      <c r="H4956">
        <v>38.78</v>
      </c>
      <c r="I4956">
        <v>69.23</v>
      </c>
    </row>
    <row r="4957" spans="1:9">
      <c r="A4957" t="s">
        <v>4959</v>
      </c>
      <c r="B4957" s="1" t="s">
        <v>12234</v>
      </c>
      <c r="C4957" s="1" t="s">
        <v>19495</v>
      </c>
      <c r="D4957" s="1" t="s">
        <v>26757</v>
      </c>
      <c r="E4957" s="1" t="s">
        <v>41276</v>
      </c>
      <c r="F4957">
        <v>13.13</v>
      </c>
      <c r="G4957">
        <v>49.89</v>
      </c>
      <c r="H4957">
        <v>47.32</v>
      </c>
      <c r="I4957">
        <v>69.23</v>
      </c>
    </row>
    <row r="4958" spans="1:9">
      <c r="A4958" t="s">
        <v>4960</v>
      </c>
      <c r="B4958" s="1" t="s">
        <v>12235</v>
      </c>
      <c r="C4958" s="1" t="s">
        <v>19496</v>
      </c>
      <c r="D4958" s="1" t="s">
        <v>26758</v>
      </c>
      <c r="E4958" s="1" t="s">
        <v>41277</v>
      </c>
      <c r="F4958">
        <v>13.31</v>
      </c>
      <c r="G4958">
        <v>53.03</v>
      </c>
      <c r="H4958">
        <v>46.45</v>
      </c>
      <c r="I4958">
        <v>77.27</v>
      </c>
    </row>
    <row r="4959" spans="1:9">
      <c r="A4959" t="s">
        <v>4961</v>
      </c>
      <c r="B4959" s="1" t="s">
        <v>12236</v>
      </c>
      <c r="C4959" s="1" t="s">
        <v>19497</v>
      </c>
      <c r="D4959" s="1" t="s">
        <v>26759</v>
      </c>
      <c r="E4959" s="1" t="s">
        <v>41278</v>
      </c>
      <c r="F4959">
        <v>13.93</v>
      </c>
      <c r="G4959">
        <v>43.3</v>
      </c>
      <c r="H4959">
        <v>44.44</v>
      </c>
      <c r="I4959">
        <v>66.67</v>
      </c>
    </row>
    <row r="4960" spans="1:9">
      <c r="A4960" t="s">
        <v>4962</v>
      </c>
      <c r="B4960" s="1" t="s">
        <v>12237</v>
      </c>
      <c r="C4960" s="1" t="s">
        <v>19498</v>
      </c>
      <c r="D4960" s="1" t="s">
        <v>26760</v>
      </c>
      <c r="E4960" s="1" t="s">
        <v>41279</v>
      </c>
      <c r="F4960">
        <v>31.54</v>
      </c>
      <c r="G4960">
        <v>61.87</v>
      </c>
      <c r="H4960">
        <v>32.14</v>
      </c>
      <c r="I4960">
        <v>50</v>
      </c>
    </row>
    <row r="4961" spans="1:9">
      <c r="A4961" t="s">
        <v>4963</v>
      </c>
      <c r="B4961" s="1" t="s">
        <v>12238</v>
      </c>
      <c r="C4961" s="1" t="s">
        <v>19499</v>
      </c>
      <c r="D4961" s="1" t="s">
        <v>26761</v>
      </c>
      <c r="E4961" s="1" t="s">
        <v>41280</v>
      </c>
      <c r="F4961">
        <v>12.45</v>
      </c>
      <c r="G4961">
        <v>49.41</v>
      </c>
      <c r="H4961">
        <v>36.67</v>
      </c>
      <c r="I4961">
        <v>65.38</v>
      </c>
    </row>
    <row r="4962" spans="1:9">
      <c r="A4962" t="s">
        <v>4964</v>
      </c>
      <c r="B4962" s="1" t="s">
        <v>12239</v>
      </c>
      <c r="C4962" s="1" t="s">
        <v>19500</v>
      </c>
      <c r="D4962" s="1" t="s">
        <v>26762</v>
      </c>
      <c r="E4962" s="1" t="s">
        <v>41281</v>
      </c>
      <c r="F4962">
        <v>11.19</v>
      </c>
      <c r="G4962">
        <v>44.83</v>
      </c>
      <c r="H4962">
        <v>43.48</v>
      </c>
      <c r="I4962">
        <v>70.59</v>
      </c>
    </row>
    <row r="4963" spans="1:9">
      <c r="A4963" t="s">
        <v>4965</v>
      </c>
      <c r="B4963" s="1" t="s">
        <v>12240</v>
      </c>
      <c r="C4963" s="1" t="s">
        <v>19501</v>
      </c>
      <c r="D4963" s="1" t="s">
        <v>26763</v>
      </c>
      <c r="E4963" s="1" t="s">
        <v>41282</v>
      </c>
      <c r="F4963">
        <v>6.48</v>
      </c>
      <c r="G4963">
        <v>47</v>
      </c>
      <c r="H4963">
        <v>47.37</v>
      </c>
      <c r="I4963">
        <v>81.25</v>
      </c>
    </row>
    <row r="4964" spans="1:9">
      <c r="A4964" t="s">
        <v>4966</v>
      </c>
      <c r="B4964" s="1" t="s">
        <v>12241</v>
      </c>
      <c r="C4964" s="1" t="s">
        <v>19502</v>
      </c>
      <c r="D4964" s="1" t="s">
        <v>26764</v>
      </c>
      <c r="E4964" s="1" t="s">
        <v>41283</v>
      </c>
      <c r="F4964">
        <v>53.13</v>
      </c>
      <c r="G4964">
        <v>74.70999999999999</v>
      </c>
      <c r="H4964">
        <v>22.63</v>
      </c>
      <c r="I4964">
        <v>42.11</v>
      </c>
    </row>
    <row r="4965" spans="1:9">
      <c r="A4965" t="s">
        <v>4967</v>
      </c>
      <c r="B4965" s="1" t="s">
        <v>12242</v>
      </c>
      <c r="C4965" s="1" t="s">
        <v>19503</v>
      </c>
      <c r="D4965" s="1" t="s">
        <v>26765</v>
      </c>
      <c r="E4965" s="1" t="s">
        <v>41284</v>
      </c>
      <c r="F4965">
        <v>10.55</v>
      </c>
      <c r="G4965">
        <v>48.25</v>
      </c>
      <c r="H4965">
        <v>46.81</v>
      </c>
      <c r="I4965">
        <v>116.67</v>
      </c>
    </row>
    <row r="4966" spans="1:9">
      <c r="A4966" t="s">
        <v>4968</v>
      </c>
      <c r="B4966" s="1" t="s">
        <v>12243</v>
      </c>
      <c r="C4966" s="1" t="s">
        <v>19504</v>
      </c>
      <c r="D4966" s="1" t="s">
        <v>26766</v>
      </c>
      <c r="E4966" s="1" t="s">
        <v>41285</v>
      </c>
      <c r="F4966">
        <v>32.27</v>
      </c>
      <c r="G4966">
        <v>65.27</v>
      </c>
      <c r="H4966">
        <v>43.86</v>
      </c>
      <c r="I4966">
        <v>57.89</v>
      </c>
    </row>
    <row r="4967" spans="1:9">
      <c r="A4967" t="s">
        <v>4969</v>
      </c>
      <c r="B4967" s="1" t="s">
        <v>12244</v>
      </c>
      <c r="C4967" s="1" t="s">
        <v>19505</v>
      </c>
      <c r="D4967" s="1" t="s">
        <v>26767</v>
      </c>
      <c r="E4967" s="1" t="s">
        <v>41286</v>
      </c>
      <c r="F4967">
        <v>11.45</v>
      </c>
      <c r="G4967">
        <v>56.44</v>
      </c>
      <c r="H4967">
        <v>53.55</v>
      </c>
      <c r="I4967">
        <v>72</v>
      </c>
    </row>
    <row r="4968" spans="1:9">
      <c r="A4968" t="s">
        <v>4970</v>
      </c>
      <c r="B4968" s="1" t="s">
        <v>12245</v>
      </c>
      <c r="C4968" s="1" t="s">
        <v>19506</v>
      </c>
      <c r="D4968" s="1" t="s">
        <v>26768</v>
      </c>
      <c r="E4968" s="1" t="s">
        <v>41287</v>
      </c>
      <c r="F4968">
        <v>22.78</v>
      </c>
      <c r="G4968">
        <v>50.2</v>
      </c>
      <c r="H4968">
        <v>52.22</v>
      </c>
      <c r="I4968">
        <v>72</v>
      </c>
    </row>
    <row r="4969" spans="1:9">
      <c r="A4969" t="s">
        <v>4971</v>
      </c>
      <c r="B4969" s="1" t="s">
        <v>12246</v>
      </c>
      <c r="C4969" s="1" t="s">
        <v>19507</v>
      </c>
      <c r="D4969" s="1" t="s">
        <v>26769</v>
      </c>
      <c r="E4969" s="1" t="s">
        <v>41288</v>
      </c>
      <c r="F4969">
        <v>43.94</v>
      </c>
      <c r="G4969">
        <v>73.67</v>
      </c>
      <c r="H4969">
        <v>18.39</v>
      </c>
      <c r="I4969">
        <v>33.33</v>
      </c>
    </row>
    <row r="4970" spans="1:9">
      <c r="A4970" t="s">
        <v>4972</v>
      </c>
      <c r="B4970" s="1" t="s">
        <v>12247</v>
      </c>
      <c r="C4970" s="1" t="s">
        <v>19508</v>
      </c>
      <c r="D4970" s="1" t="s">
        <v>26770</v>
      </c>
      <c r="E4970" s="1" t="s">
        <v>41289</v>
      </c>
      <c r="F4970">
        <v>16.36</v>
      </c>
      <c r="G4970">
        <v>48.87</v>
      </c>
      <c r="H4970">
        <v>55.79</v>
      </c>
      <c r="I4970">
        <v>78.56999999999999</v>
      </c>
    </row>
    <row r="4971" spans="1:9">
      <c r="A4971" t="s">
        <v>4973</v>
      </c>
      <c r="B4971" s="1" t="s">
        <v>12248</v>
      </c>
      <c r="C4971" s="1" t="s">
        <v>19509</v>
      </c>
      <c r="D4971" s="1" t="s">
        <v>26771</v>
      </c>
      <c r="E4971" s="1" t="s">
        <v>41290</v>
      </c>
      <c r="F4971">
        <v>39.31</v>
      </c>
      <c r="G4971">
        <v>69.56999999999999</v>
      </c>
      <c r="H4971">
        <v>28.41</v>
      </c>
      <c r="I4971">
        <v>44.44</v>
      </c>
    </row>
    <row r="4972" spans="1:9">
      <c r="A4972" t="s">
        <v>4974</v>
      </c>
      <c r="B4972" s="1" t="s">
        <v>12249</v>
      </c>
      <c r="C4972" s="1" t="s">
        <v>19510</v>
      </c>
      <c r="D4972" s="1" t="s">
        <v>26772</v>
      </c>
      <c r="E4972" s="1" t="s">
        <v>41291</v>
      </c>
      <c r="F4972">
        <v>30.8</v>
      </c>
      <c r="G4972">
        <v>64.56</v>
      </c>
      <c r="H4972">
        <v>40.16</v>
      </c>
      <c r="I4972">
        <v>55.56</v>
      </c>
    </row>
    <row r="4973" spans="1:9">
      <c r="A4973" t="s">
        <v>4975</v>
      </c>
      <c r="B4973" s="1" t="s">
        <v>12250</v>
      </c>
      <c r="C4973" s="1" t="s">
        <v>19511</v>
      </c>
      <c r="D4973" s="1" t="s">
        <v>26773</v>
      </c>
      <c r="E4973" s="1" t="s">
        <v>41292</v>
      </c>
      <c r="F4973">
        <v>29.13</v>
      </c>
      <c r="G4973">
        <v>59.05</v>
      </c>
      <c r="H4973">
        <v>31.71</v>
      </c>
      <c r="I4973">
        <v>54.55</v>
      </c>
    </row>
    <row r="4974" spans="1:9">
      <c r="A4974" t="s">
        <v>4976</v>
      </c>
      <c r="B4974" s="1" t="s">
        <v>12251</v>
      </c>
      <c r="C4974" s="1" t="s">
        <v>19512</v>
      </c>
      <c r="D4974" s="1" t="s">
        <v>26774</v>
      </c>
      <c r="E4974" s="1" t="s">
        <v>41293</v>
      </c>
      <c r="F4974">
        <v>37.26</v>
      </c>
      <c r="G4974">
        <v>66.70999999999999</v>
      </c>
      <c r="H4974">
        <v>28.21</v>
      </c>
      <c r="I4974">
        <v>45.95</v>
      </c>
    </row>
    <row r="4975" spans="1:9">
      <c r="A4975" t="s">
        <v>4977</v>
      </c>
      <c r="B4975" s="1" t="s">
        <v>12252</v>
      </c>
      <c r="C4975" s="1" t="s">
        <v>19513</v>
      </c>
      <c r="D4975" s="1" t="s">
        <v>26775</v>
      </c>
      <c r="E4975" s="1" t="s">
        <v>41294</v>
      </c>
      <c r="F4975">
        <v>46.89</v>
      </c>
      <c r="G4975">
        <v>65.94</v>
      </c>
      <c r="H4975">
        <v>28.4</v>
      </c>
      <c r="I4975">
        <v>37.04</v>
      </c>
    </row>
    <row r="4976" spans="1:9">
      <c r="A4976" t="s">
        <v>4978</v>
      </c>
      <c r="B4976" s="1" t="s">
        <v>12253</v>
      </c>
      <c r="C4976" s="1" t="s">
        <v>19514</v>
      </c>
      <c r="D4976" s="1" t="s">
        <v>26776</v>
      </c>
      <c r="E4976" s="1" t="s">
        <v>41295</v>
      </c>
      <c r="F4976">
        <v>19.99</v>
      </c>
      <c r="G4976">
        <v>61.83</v>
      </c>
      <c r="H4976">
        <v>42.86</v>
      </c>
      <c r="I4976">
        <v>60</v>
      </c>
    </row>
    <row r="4977" spans="1:9">
      <c r="A4977" t="s">
        <v>4979</v>
      </c>
      <c r="B4977" s="1" t="s">
        <v>12254</v>
      </c>
      <c r="C4977" s="1" t="s">
        <v>19515</v>
      </c>
      <c r="D4977" s="1" t="s">
        <v>26777</v>
      </c>
      <c r="E4977" s="1" t="s">
        <v>41296</v>
      </c>
      <c r="F4977">
        <v>19.05</v>
      </c>
      <c r="G4977">
        <v>54.58</v>
      </c>
      <c r="H4977">
        <v>55.28</v>
      </c>
      <c r="I4977">
        <v>70</v>
      </c>
    </row>
    <row r="4978" spans="1:9">
      <c r="A4978" t="s">
        <v>4980</v>
      </c>
      <c r="B4978" s="1" t="s">
        <v>12255</v>
      </c>
      <c r="C4978" s="1" t="s">
        <v>19516</v>
      </c>
      <c r="D4978" s="1" t="s">
        <v>26778</v>
      </c>
      <c r="E4978" s="1" t="s">
        <v>41297</v>
      </c>
      <c r="F4978">
        <v>23.73</v>
      </c>
      <c r="G4978">
        <v>51.24</v>
      </c>
      <c r="H4978">
        <v>38.76</v>
      </c>
      <c r="I4978">
        <v>64.70999999999999</v>
      </c>
    </row>
    <row r="4979" spans="1:9">
      <c r="A4979" t="s">
        <v>4981</v>
      </c>
      <c r="B4979" s="1" t="s">
        <v>12256</v>
      </c>
      <c r="C4979" s="1" t="s">
        <v>19517</v>
      </c>
      <c r="D4979" s="1" t="s">
        <v>26779</v>
      </c>
      <c r="E4979" s="1" t="s">
        <v>41298</v>
      </c>
      <c r="F4979">
        <v>22</v>
      </c>
      <c r="G4979">
        <v>58.08</v>
      </c>
      <c r="H4979">
        <v>63.97</v>
      </c>
      <c r="I4979">
        <v>88.23999999999999</v>
      </c>
    </row>
    <row r="4980" spans="1:9">
      <c r="A4980" t="s">
        <v>4982</v>
      </c>
      <c r="B4980" s="1" t="s">
        <v>12257</v>
      </c>
      <c r="C4980" s="1" t="s">
        <v>19518</v>
      </c>
      <c r="D4980" s="1" t="s">
        <v>26780</v>
      </c>
      <c r="E4980" s="1" t="s">
        <v>41299</v>
      </c>
      <c r="F4980">
        <v>8.550000000000001</v>
      </c>
      <c r="G4980">
        <v>42.28</v>
      </c>
      <c r="H4980">
        <v>84.62</v>
      </c>
      <c r="I4980">
        <v>120</v>
      </c>
    </row>
    <row r="4981" spans="1:9">
      <c r="A4981" t="s">
        <v>4983</v>
      </c>
      <c r="B4981" s="1" t="s">
        <v>12258</v>
      </c>
      <c r="C4981" s="1" t="s">
        <v>19519</v>
      </c>
      <c r="D4981" s="1" t="s">
        <v>26781</v>
      </c>
      <c r="E4981" s="1" t="s">
        <v>41300</v>
      </c>
      <c r="F4981">
        <v>5.14</v>
      </c>
      <c r="G4981">
        <v>48.68</v>
      </c>
      <c r="H4981">
        <v>54.96</v>
      </c>
      <c r="I4981">
        <v>94.44</v>
      </c>
    </row>
    <row r="4982" spans="1:9">
      <c r="A4982" t="s">
        <v>4984</v>
      </c>
      <c r="B4982" s="1" t="s">
        <v>12259</v>
      </c>
      <c r="C4982" s="1" t="s">
        <v>19520</v>
      </c>
      <c r="D4982" s="1" t="s">
        <v>26782</v>
      </c>
      <c r="E4982" s="1" t="s">
        <v>41301</v>
      </c>
      <c r="F4982">
        <v>18.06</v>
      </c>
      <c r="G4982">
        <v>51.44</v>
      </c>
      <c r="H4982">
        <v>48.41</v>
      </c>
      <c r="I4982">
        <v>63.64</v>
      </c>
    </row>
    <row r="4983" spans="1:9">
      <c r="A4983" t="s">
        <v>4985</v>
      </c>
      <c r="B4983" s="1" t="s">
        <v>12260</v>
      </c>
      <c r="C4983" s="1" t="s">
        <v>19521</v>
      </c>
      <c r="D4983" s="1" t="s">
        <v>26783</v>
      </c>
      <c r="E4983" s="1" t="s">
        <v>41302</v>
      </c>
      <c r="F4983">
        <v>10.6</v>
      </c>
      <c r="G4983">
        <v>45.64</v>
      </c>
      <c r="H4983">
        <v>54.55</v>
      </c>
      <c r="I4983">
        <v>63.64</v>
      </c>
    </row>
    <row r="4984" spans="1:9">
      <c r="A4984" t="s">
        <v>4986</v>
      </c>
      <c r="B4984" s="1" t="s">
        <v>12261</v>
      </c>
      <c r="C4984" s="1" t="s">
        <v>19522</v>
      </c>
      <c r="D4984" s="1" t="s">
        <v>26784</v>
      </c>
      <c r="E4984" s="1" t="s">
        <v>41303</v>
      </c>
      <c r="F4984">
        <v>37.96</v>
      </c>
      <c r="G4984">
        <v>67.05</v>
      </c>
      <c r="H4984">
        <v>38.51</v>
      </c>
      <c r="I4984">
        <v>57.69</v>
      </c>
    </row>
    <row r="4985" spans="1:9">
      <c r="A4985" t="s">
        <v>4987</v>
      </c>
      <c r="B4985" s="1" t="s">
        <v>12262</v>
      </c>
      <c r="C4985" s="1" t="s">
        <v>19523</v>
      </c>
      <c r="D4985" s="1" t="s">
        <v>26785</v>
      </c>
      <c r="E4985" s="1" t="s">
        <v>41304</v>
      </c>
      <c r="F4985">
        <v>44.19</v>
      </c>
      <c r="G4985">
        <v>67.48</v>
      </c>
      <c r="H4985">
        <v>26.39</v>
      </c>
      <c r="I4985">
        <v>47.62</v>
      </c>
    </row>
    <row r="4986" spans="1:9">
      <c r="A4986" t="s">
        <v>4988</v>
      </c>
      <c r="B4986" s="1" t="s">
        <v>12263</v>
      </c>
      <c r="C4986" s="1" t="s">
        <v>19524</v>
      </c>
      <c r="D4986" s="1" t="s">
        <v>26786</v>
      </c>
      <c r="E4986" s="1" t="s">
        <v>41305</v>
      </c>
      <c r="F4986">
        <v>7.19</v>
      </c>
      <c r="G4986">
        <v>34.36</v>
      </c>
      <c r="H4986">
        <v>49.48</v>
      </c>
      <c r="I4986">
        <v>76.92</v>
      </c>
    </row>
    <row r="4987" spans="1:9">
      <c r="A4987" t="s">
        <v>4989</v>
      </c>
      <c r="B4987" s="1" t="s">
        <v>12264</v>
      </c>
      <c r="C4987" s="1" t="s">
        <v>19525</v>
      </c>
      <c r="D4987" s="1" t="s">
        <v>26787</v>
      </c>
      <c r="E4987" s="1" t="s">
        <v>41306</v>
      </c>
      <c r="F4987">
        <v>9.1</v>
      </c>
      <c r="G4987">
        <v>50.38</v>
      </c>
      <c r="H4987">
        <v>45</v>
      </c>
      <c r="I4987">
        <v>69.23</v>
      </c>
    </row>
    <row r="4988" spans="1:9">
      <c r="A4988" t="s">
        <v>4990</v>
      </c>
      <c r="B4988" s="1" t="s">
        <v>12265</v>
      </c>
      <c r="C4988" s="1" t="s">
        <v>19526</v>
      </c>
      <c r="D4988" s="1" t="s">
        <v>26788</v>
      </c>
      <c r="E4988" s="1" t="s">
        <v>41307</v>
      </c>
      <c r="F4988">
        <v>16.08</v>
      </c>
      <c r="G4988">
        <v>53.8</v>
      </c>
      <c r="H4988">
        <v>42.86</v>
      </c>
      <c r="I4988">
        <v>66.67</v>
      </c>
    </row>
    <row r="4989" spans="1:9">
      <c r="A4989" t="s">
        <v>4991</v>
      </c>
      <c r="B4989" s="1" t="s">
        <v>12266</v>
      </c>
      <c r="C4989" s="1" t="s">
        <v>19527</v>
      </c>
      <c r="D4989" s="1" t="s">
        <v>26789</v>
      </c>
      <c r="E4989" s="1" t="s">
        <v>41308</v>
      </c>
      <c r="F4989">
        <v>62.24</v>
      </c>
      <c r="G4989">
        <v>84.14</v>
      </c>
      <c r="H4989">
        <v>13.45</v>
      </c>
      <c r="I4989">
        <v>23.81</v>
      </c>
    </row>
    <row r="4990" spans="1:9">
      <c r="A4990" t="s">
        <v>4992</v>
      </c>
      <c r="B4990" s="1" t="s">
        <v>12267</v>
      </c>
      <c r="C4990" s="1" t="s">
        <v>19528</v>
      </c>
      <c r="D4990" s="1" t="s">
        <v>26790</v>
      </c>
      <c r="E4990" s="1" t="s">
        <v>41309</v>
      </c>
      <c r="F4990">
        <v>29.36</v>
      </c>
      <c r="G4990">
        <v>56.8</v>
      </c>
      <c r="H4990">
        <v>31.63</v>
      </c>
      <c r="I4990">
        <v>53.33</v>
      </c>
    </row>
    <row r="4991" spans="1:9">
      <c r="A4991" t="s">
        <v>4993</v>
      </c>
      <c r="B4991" s="1" t="s">
        <v>12268</v>
      </c>
      <c r="C4991" s="1" t="s">
        <v>19529</v>
      </c>
      <c r="D4991" s="1" t="s">
        <v>26791</v>
      </c>
      <c r="E4991" s="1" t="s">
        <v>41310</v>
      </c>
      <c r="F4991">
        <v>50.09</v>
      </c>
      <c r="G4991">
        <v>84.84</v>
      </c>
      <c r="H4991">
        <v>29.51</v>
      </c>
      <c r="I4991">
        <v>55.56</v>
      </c>
    </row>
    <row r="4992" spans="1:9">
      <c r="A4992" t="s">
        <v>4994</v>
      </c>
      <c r="B4992" s="1" t="s">
        <v>12269</v>
      </c>
      <c r="C4992" s="1" t="s">
        <v>19530</v>
      </c>
      <c r="D4992" s="1" t="s">
        <v>26792</v>
      </c>
      <c r="E4992" s="1" t="s">
        <v>41311</v>
      </c>
      <c r="F4992">
        <v>18.86</v>
      </c>
      <c r="G4992">
        <v>54.71</v>
      </c>
      <c r="H4992">
        <v>41.05</v>
      </c>
      <c r="I4992">
        <v>65.70999999999999</v>
      </c>
    </row>
    <row r="4993" spans="1:9">
      <c r="A4993" t="s">
        <v>4995</v>
      </c>
      <c r="B4993" s="1" t="s">
        <v>12270</v>
      </c>
      <c r="C4993" s="1" t="s">
        <v>19531</v>
      </c>
      <c r="D4993" s="1" t="s">
        <v>26793</v>
      </c>
      <c r="E4993" s="1" t="s">
        <v>41312</v>
      </c>
      <c r="F4993">
        <v>11.5</v>
      </c>
      <c r="G4993">
        <v>48.24</v>
      </c>
      <c r="H4993">
        <v>47.29</v>
      </c>
      <c r="I4993">
        <v>66.67</v>
      </c>
    </row>
    <row r="4994" spans="1:9">
      <c r="A4994" t="s">
        <v>4996</v>
      </c>
      <c r="B4994" s="1" t="s">
        <v>12271</v>
      </c>
      <c r="C4994" s="1" t="s">
        <v>19532</v>
      </c>
      <c r="D4994" s="1" t="s">
        <v>26794</v>
      </c>
      <c r="E4994" s="1" t="s">
        <v>41313</v>
      </c>
      <c r="F4994">
        <v>9.84</v>
      </c>
      <c r="G4994">
        <v>49.68</v>
      </c>
      <c r="H4994">
        <v>43.9</v>
      </c>
      <c r="I4994">
        <v>66.67</v>
      </c>
    </row>
    <row r="4995" spans="1:9">
      <c r="A4995" t="s">
        <v>4997</v>
      </c>
      <c r="B4995" s="1" t="s">
        <v>12272</v>
      </c>
      <c r="C4995" s="1" t="s">
        <v>19533</v>
      </c>
      <c r="D4995" s="1" t="s">
        <v>26795</v>
      </c>
      <c r="E4995" s="1" t="s">
        <v>41314</v>
      </c>
      <c r="F4995">
        <v>21.93</v>
      </c>
      <c r="G4995">
        <v>64.04000000000001</v>
      </c>
      <c r="H4995">
        <v>26.26</v>
      </c>
      <c r="I4995">
        <v>54.55</v>
      </c>
    </row>
    <row r="4996" spans="1:9">
      <c r="A4996" t="s">
        <v>4998</v>
      </c>
      <c r="B4996" s="1" t="s">
        <v>12273</v>
      </c>
      <c r="C4996" s="1" t="s">
        <v>19534</v>
      </c>
      <c r="D4996" s="1" t="s">
        <v>26796</v>
      </c>
      <c r="E4996" s="1" t="s">
        <v>41315</v>
      </c>
      <c r="F4996">
        <v>34.8</v>
      </c>
      <c r="G4996">
        <v>73.23999999999999</v>
      </c>
      <c r="H4996">
        <v>24</v>
      </c>
      <c r="I4996">
        <v>42.86</v>
      </c>
    </row>
    <row r="4997" spans="1:9">
      <c r="A4997" t="s">
        <v>4999</v>
      </c>
      <c r="B4997" s="1" t="s">
        <v>12274</v>
      </c>
      <c r="C4997" s="1" t="s">
        <v>19535</v>
      </c>
      <c r="D4997" s="1" t="s">
        <v>26797</v>
      </c>
      <c r="E4997" s="1" t="s">
        <v>41316</v>
      </c>
      <c r="F4997">
        <v>25.35</v>
      </c>
      <c r="G4997">
        <v>53.81</v>
      </c>
      <c r="H4997">
        <v>38.53</v>
      </c>
      <c r="I4997">
        <v>57.14</v>
      </c>
    </row>
    <row r="4998" spans="1:9">
      <c r="A4998" t="s">
        <v>5000</v>
      </c>
      <c r="B4998" s="1" t="s">
        <v>12275</v>
      </c>
      <c r="C4998" s="1" t="s">
        <v>19536</v>
      </c>
      <c r="D4998" s="1" t="s">
        <v>26798</v>
      </c>
      <c r="E4998" s="1" t="s">
        <v>41317</v>
      </c>
      <c r="F4998">
        <v>24.19</v>
      </c>
      <c r="G4998">
        <v>42.72</v>
      </c>
      <c r="H4998">
        <v>50</v>
      </c>
      <c r="I4998">
        <v>57.89</v>
      </c>
    </row>
    <row r="4999" spans="1:9">
      <c r="A4999" t="s">
        <v>5001</v>
      </c>
      <c r="B4999" s="1" t="s">
        <v>12276</v>
      </c>
      <c r="C4999" s="1" t="s">
        <v>19537</v>
      </c>
      <c r="D4999" s="1" t="s">
        <v>26799</v>
      </c>
      <c r="E4999" s="1" t="s">
        <v>41318</v>
      </c>
      <c r="F4999">
        <v>13.31</v>
      </c>
      <c r="G4999">
        <v>43.09</v>
      </c>
      <c r="H4999">
        <v>71.53</v>
      </c>
      <c r="I4999">
        <v>89.47</v>
      </c>
    </row>
    <row r="5000" spans="1:9">
      <c r="A5000" t="s">
        <v>5002</v>
      </c>
      <c r="B5000" s="1" t="s">
        <v>12277</v>
      </c>
      <c r="C5000" s="1" t="s">
        <v>19538</v>
      </c>
      <c r="D5000" s="1" t="s">
        <v>26800</v>
      </c>
      <c r="E5000" s="1" t="s">
        <v>41319</v>
      </c>
      <c r="F5000">
        <v>14.99</v>
      </c>
      <c r="G5000">
        <v>32.29</v>
      </c>
      <c r="H5000">
        <v>69.44</v>
      </c>
      <c r="I5000">
        <v>77.78</v>
      </c>
    </row>
    <row r="5001" spans="1:9">
      <c r="A5001" t="s">
        <v>5003</v>
      </c>
      <c r="B5001" s="1" t="s">
        <v>12278</v>
      </c>
      <c r="C5001" s="1" t="s">
        <v>19539</v>
      </c>
      <c r="D5001" s="1" t="s">
        <v>26801</v>
      </c>
      <c r="E5001" s="1" t="s">
        <v>41320</v>
      </c>
      <c r="F5001">
        <v>12.99</v>
      </c>
      <c r="G5001">
        <v>45.61</v>
      </c>
      <c r="H5001">
        <v>41.48</v>
      </c>
      <c r="I5001">
        <v>75</v>
      </c>
    </row>
    <row r="5002" spans="1:9">
      <c r="A5002" t="s">
        <v>5004</v>
      </c>
      <c r="B5002" s="1" t="s">
        <v>12279</v>
      </c>
      <c r="C5002" s="1" t="s">
        <v>19540</v>
      </c>
      <c r="D5002" s="1" t="s">
        <v>26802</v>
      </c>
      <c r="E5002" s="1" t="s">
        <v>41321</v>
      </c>
      <c r="F5002">
        <v>11.35</v>
      </c>
      <c r="G5002">
        <v>40.31</v>
      </c>
      <c r="H5002">
        <v>52.73</v>
      </c>
      <c r="I5002">
        <v>80</v>
      </c>
    </row>
    <row r="5003" spans="1:9">
      <c r="A5003" t="s">
        <v>5005</v>
      </c>
      <c r="B5003" s="1" t="s">
        <v>12280</v>
      </c>
      <c r="C5003" s="1" t="s">
        <v>19541</v>
      </c>
      <c r="D5003" s="1" t="s">
        <v>26803</v>
      </c>
      <c r="E5003" s="1" t="s">
        <v>41322</v>
      </c>
      <c r="F5003">
        <v>11.31</v>
      </c>
      <c r="G5003">
        <v>27.15</v>
      </c>
      <c r="H5003">
        <v>71.3</v>
      </c>
      <c r="I5003">
        <v>83.33</v>
      </c>
    </row>
    <row r="5004" spans="1:9">
      <c r="A5004" t="s">
        <v>5006</v>
      </c>
      <c r="B5004" s="1" t="s">
        <v>12281</v>
      </c>
      <c r="C5004" s="1" t="s">
        <v>19542</v>
      </c>
      <c r="D5004" s="1" t="s">
        <v>26804</v>
      </c>
      <c r="E5004" s="1" t="s">
        <v>41323</v>
      </c>
      <c r="F5004">
        <v>4.07</v>
      </c>
      <c r="G5004">
        <v>26.56</v>
      </c>
      <c r="H5004">
        <v>77.63</v>
      </c>
      <c r="I5004">
        <v>111.11</v>
      </c>
    </row>
    <row r="5005" spans="1:9">
      <c r="A5005" t="s">
        <v>5007</v>
      </c>
      <c r="B5005" s="1" t="s">
        <v>12282</v>
      </c>
      <c r="C5005" s="1" t="s">
        <v>19543</v>
      </c>
      <c r="D5005" s="1" t="s">
        <v>26805</v>
      </c>
      <c r="E5005" s="1" t="s">
        <v>41324</v>
      </c>
      <c r="F5005">
        <v>6.07</v>
      </c>
      <c r="G5005">
        <v>34.12</v>
      </c>
      <c r="H5005">
        <v>66.19</v>
      </c>
      <c r="I5005">
        <v>80.95</v>
      </c>
    </row>
    <row r="5006" spans="1:9">
      <c r="A5006" t="s">
        <v>5008</v>
      </c>
      <c r="B5006" s="1" t="s">
        <v>12283</v>
      </c>
      <c r="C5006" s="1" t="s">
        <v>19544</v>
      </c>
      <c r="D5006" s="1" t="s">
        <v>26806</v>
      </c>
      <c r="E5006" s="1" t="s">
        <v>41325</v>
      </c>
      <c r="F5006">
        <v>14.85</v>
      </c>
      <c r="G5006">
        <v>56.67</v>
      </c>
      <c r="H5006">
        <v>34.95</v>
      </c>
      <c r="I5006">
        <v>57.14</v>
      </c>
    </row>
    <row r="5007" spans="1:9">
      <c r="A5007" t="s">
        <v>5009</v>
      </c>
      <c r="B5007" s="1" t="s">
        <v>12284</v>
      </c>
      <c r="C5007" s="1" t="s">
        <v>19545</v>
      </c>
      <c r="D5007" s="1" t="s">
        <v>26807</v>
      </c>
      <c r="E5007" s="1" t="s">
        <v>41326</v>
      </c>
      <c r="F5007">
        <v>7.33</v>
      </c>
      <c r="G5007">
        <v>31.11</v>
      </c>
      <c r="H5007">
        <v>60.19</v>
      </c>
      <c r="I5007">
        <v>76.92</v>
      </c>
    </row>
    <row r="5008" spans="1:9">
      <c r="A5008" t="s">
        <v>5010</v>
      </c>
      <c r="B5008" s="1" t="s">
        <v>12285</v>
      </c>
      <c r="C5008" s="1" t="s">
        <v>19546</v>
      </c>
      <c r="D5008" s="1" t="s">
        <v>26808</v>
      </c>
      <c r="E5008" s="1" t="s">
        <v>41327</v>
      </c>
      <c r="F5008">
        <v>10.55</v>
      </c>
      <c r="G5008">
        <v>48.81</v>
      </c>
      <c r="H5008">
        <v>41.94</v>
      </c>
      <c r="I5008">
        <v>75</v>
      </c>
    </row>
    <row r="5009" spans="1:9">
      <c r="A5009" t="s">
        <v>5011</v>
      </c>
      <c r="B5009" s="1" t="s">
        <v>12286</v>
      </c>
      <c r="C5009" s="1" t="s">
        <v>19547</v>
      </c>
      <c r="D5009" s="1" t="s">
        <v>26809</v>
      </c>
      <c r="E5009" s="1" t="s">
        <v>41328</v>
      </c>
      <c r="F5009">
        <v>7.51</v>
      </c>
      <c r="G5009">
        <v>36.94</v>
      </c>
      <c r="H5009">
        <v>54.86</v>
      </c>
      <c r="I5009">
        <v>78.95</v>
      </c>
    </row>
    <row r="5010" spans="1:9">
      <c r="A5010" t="s">
        <v>5012</v>
      </c>
      <c r="B5010" s="1" t="s">
        <v>12287</v>
      </c>
      <c r="C5010" s="1" t="s">
        <v>19548</v>
      </c>
      <c r="D5010" s="1" t="s">
        <v>26810</v>
      </c>
      <c r="E5010" s="1" t="s">
        <v>41329</v>
      </c>
      <c r="F5010">
        <v>4.09</v>
      </c>
      <c r="G5010">
        <v>29.61</v>
      </c>
      <c r="H5010">
        <v>58.22</v>
      </c>
      <c r="I5010">
        <v>94.73999999999999</v>
      </c>
    </row>
    <row r="5011" spans="1:9">
      <c r="A5011" t="s">
        <v>5013</v>
      </c>
      <c r="B5011" s="1" t="s">
        <v>12288</v>
      </c>
      <c r="C5011" s="1" t="s">
        <v>19549</v>
      </c>
      <c r="D5011" s="1" t="s">
        <v>26811</v>
      </c>
      <c r="E5011" s="1" t="s">
        <v>41330</v>
      </c>
      <c r="F5011">
        <v>3.8</v>
      </c>
      <c r="G5011">
        <v>33.43</v>
      </c>
      <c r="H5011">
        <v>64.91</v>
      </c>
      <c r="I5011">
        <v>109.52</v>
      </c>
    </row>
    <row r="5012" spans="1:9">
      <c r="A5012" t="s">
        <v>5014</v>
      </c>
      <c r="B5012" s="1" t="s">
        <v>12289</v>
      </c>
      <c r="C5012" s="1" t="s">
        <v>19550</v>
      </c>
      <c r="D5012" s="1" t="s">
        <v>26812</v>
      </c>
      <c r="E5012" s="1" t="s">
        <v>41331</v>
      </c>
      <c r="F5012">
        <v>16.2</v>
      </c>
      <c r="G5012">
        <v>43.79</v>
      </c>
      <c r="H5012">
        <v>54.58</v>
      </c>
      <c r="I5012">
        <v>77.78</v>
      </c>
    </row>
    <row r="5013" spans="1:9">
      <c r="A5013" t="s">
        <v>5015</v>
      </c>
      <c r="B5013" s="1" t="s">
        <v>12290</v>
      </c>
      <c r="C5013" s="1" t="s">
        <v>19551</v>
      </c>
      <c r="D5013" s="1" t="s">
        <v>26813</v>
      </c>
      <c r="E5013" s="1" t="s">
        <v>41332</v>
      </c>
      <c r="F5013">
        <v>63.4</v>
      </c>
      <c r="G5013">
        <v>85.62</v>
      </c>
      <c r="H5013">
        <v>21.74</v>
      </c>
      <c r="I5013">
        <v>33.33</v>
      </c>
    </row>
    <row r="5014" spans="1:9">
      <c r="A5014" t="s">
        <v>5016</v>
      </c>
      <c r="B5014" s="1" t="s">
        <v>12291</v>
      </c>
      <c r="C5014" s="1" t="s">
        <v>19552</v>
      </c>
      <c r="D5014" s="1" t="s">
        <v>26814</v>
      </c>
      <c r="E5014" s="1" t="s">
        <v>41333</v>
      </c>
      <c r="F5014">
        <v>4.79</v>
      </c>
      <c r="G5014">
        <v>27.74</v>
      </c>
      <c r="H5014">
        <v>64.17</v>
      </c>
      <c r="I5014">
        <v>100</v>
      </c>
    </row>
    <row r="5015" spans="1:9">
      <c r="A5015" t="s">
        <v>5017</v>
      </c>
      <c r="B5015" s="1" t="s">
        <v>12292</v>
      </c>
      <c r="C5015" s="1" t="s">
        <v>19553</v>
      </c>
      <c r="D5015" s="1" t="s">
        <v>26815</v>
      </c>
      <c r="E5015" s="1" t="s">
        <v>41334</v>
      </c>
      <c r="F5015">
        <v>8.640000000000001</v>
      </c>
      <c r="G5015">
        <v>48.16</v>
      </c>
      <c r="H5015">
        <v>68.02</v>
      </c>
      <c r="I5015">
        <v>92.31</v>
      </c>
    </row>
    <row r="5016" spans="1:9">
      <c r="A5016" t="s">
        <v>5018</v>
      </c>
      <c r="B5016" s="1" t="s">
        <v>12293</v>
      </c>
      <c r="C5016" s="1" t="s">
        <v>19554</v>
      </c>
      <c r="D5016" s="1" t="s">
        <v>26816</v>
      </c>
      <c r="E5016" s="1" t="s">
        <v>41335</v>
      </c>
      <c r="F5016">
        <v>4.89</v>
      </c>
      <c r="G5016">
        <v>38.24</v>
      </c>
      <c r="H5016">
        <v>53.73</v>
      </c>
      <c r="I5016">
        <v>88.23999999999999</v>
      </c>
    </row>
    <row r="5017" spans="1:9">
      <c r="A5017" t="s">
        <v>5019</v>
      </c>
      <c r="B5017" s="1" t="s">
        <v>12294</v>
      </c>
      <c r="C5017" s="1" t="s">
        <v>19555</v>
      </c>
      <c r="D5017" s="1" t="s">
        <v>26817</v>
      </c>
      <c r="E5017" s="1" t="s">
        <v>41336</v>
      </c>
      <c r="F5017">
        <v>19.02</v>
      </c>
      <c r="G5017">
        <v>54.2</v>
      </c>
      <c r="H5017">
        <v>44.57</v>
      </c>
      <c r="I5017">
        <v>70.37</v>
      </c>
    </row>
    <row r="5018" spans="1:9">
      <c r="A5018" t="s">
        <v>5020</v>
      </c>
      <c r="B5018" s="1" t="s">
        <v>12295</v>
      </c>
      <c r="C5018" s="1" t="s">
        <v>19556</v>
      </c>
      <c r="D5018" s="1" t="s">
        <v>26818</v>
      </c>
      <c r="E5018" s="1" t="s">
        <v>41337</v>
      </c>
      <c r="F5018">
        <v>18.4</v>
      </c>
      <c r="G5018">
        <v>48.68</v>
      </c>
      <c r="H5018">
        <v>36.61</v>
      </c>
      <c r="I5018">
        <v>64.29000000000001</v>
      </c>
    </row>
    <row r="5019" spans="1:9">
      <c r="A5019" t="s">
        <v>5021</v>
      </c>
      <c r="B5019" s="1" t="s">
        <v>12296</v>
      </c>
      <c r="C5019" s="1" t="s">
        <v>19557</v>
      </c>
      <c r="D5019" s="1" t="s">
        <v>26819</v>
      </c>
      <c r="E5019" s="1" t="s">
        <v>41338</v>
      </c>
      <c r="F5019">
        <v>5.33</v>
      </c>
      <c r="G5019">
        <v>31.64</v>
      </c>
      <c r="H5019">
        <v>51.04</v>
      </c>
      <c r="I5019">
        <v>85.70999999999999</v>
      </c>
    </row>
    <row r="5020" spans="1:9">
      <c r="A5020" t="s">
        <v>5022</v>
      </c>
      <c r="B5020" s="1" t="s">
        <v>12297</v>
      </c>
      <c r="C5020" s="1" t="s">
        <v>19558</v>
      </c>
      <c r="D5020" s="1" t="s">
        <v>26820</v>
      </c>
      <c r="E5020" s="1" t="s">
        <v>41339</v>
      </c>
      <c r="F5020">
        <v>14.65</v>
      </c>
      <c r="G5020">
        <v>39.11</v>
      </c>
      <c r="H5020">
        <v>54.2</v>
      </c>
      <c r="I5020">
        <v>78.95</v>
      </c>
    </row>
    <row r="5021" spans="1:9">
      <c r="A5021" t="s">
        <v>5023</v>
      </c>
      <c r="B5021" s="1" t="s">
        <v>12298</v>
      </c>
      <c r="C5021" s="1" t="s">
        <v>19559</v>
      </c>
      <c r="D5021" s="1" t="s">
        <v>26821</v>
      </c>
      <c r="E5021" s="1" t="s">
        <v>41340</v>
      </c>
      <c r="F5021">
        <v>3.22</v>
      </c>
      <c r="G5021">
        <v>28.41</v>
      </c>
      <c r="H5021">
        <v>54.63</v>
      </c>
      <c r="I5021">
        <v>93.33</v>
      </c>
    </row>
    <row r="5022" spans="1:9">
      <c r="A5022" t="s">
        <v>5024</v>
      </c>
      <c r="B5022" s="1" t="s">
        <v>12299</v>
      </c>
      <c r="C5022" s="1" t="s">
        <v>19560</v>
      </c>
      <c r="D5022" s="1" t="s">
        <v>26822</v>
      </c>
      <c r="E5022" s="1" t="s">
        <v>41341</v>
      </c>
      <c r="F5022">
        <v>5.03</v>
      </c>
      <c r="G5022">
        <v>38.87</v>
      </c>
      <c r="H5022">
        <v>58.77</v>
      </c>
      <c r="I5022">
        <v>77.78</v>
      </c>
    </row>
    <row r="5023" spans="1:9">
      <c r="A5023" t="s">
        <v>5025</v>
      </c>
      <c r="B5023" s="1" t="s">
        <v>12300</v>
      </c>
      <c r="C5023" s="1" t="s">
        <v>19561</v>
      </c>
      <c r="D5023" s="1" t="s">
        <v>26823</v>
      </c>
      <c r="E5023" s="1" t="s">
        <v>41342</v>
      </c>
      <c r="F5023">
        <v>4.44</v>
      </c>
      <c r="G5023">
        <v>44.76</v>
      </c>
      <c r="H5023">
        <v>81.93000000000001</v>
      </c>
      <c r="I5023">
        <v>112.5</v>
      </c>
    </row>
    <row r="5024" spans="1:9">
      <c r="A5024" t="s">
        <v>5026</v>
      </c>
      <c r="B5024" s="1" t="s">
        <v>12301</v>
      </c>
      <c r="C5024" s="1" t="s">
        <v>19562</v>
      </c>
      <c r="D5024" s="1" t="s">
        <v>26824</v>
      </c>
      <c r="E5024" s="1" t="s">
        <v>41343</v>
      </c>
      <c r="F5024">
        <v>9.24</v>
      </c>
      <c r="G5024">
        <v>48.95</v>
      </c>
      <c r="H5024">
        <v>45.24</v>
      </c>
      <c r="I5024">
        <v>77.78</v>
      </c>
    </row>
    <row r="5025" spans="1:9">
      <c r="A5025" t="s">
        <v>5027</v>
      </c>
      <c r="B5025" s="1" t="s">
        <v>12302</v>
      </c>
      <c r="C5025" s="1" t="s">
        <v>19563</v>
      </c>
      <c r="D5025" s="1" t="s">
        <v>26825</v>
      </c>
      <c r="E5025" s="1" t="s">
        <v>41344</v>
      </c>
      <c r="F5025">
        <v>6.25</v>
      </c>
      <c r="G5025">
        <v>40.65</v>
      </c>
      <c r="H5025">
        <v>75.34</v>
      </c>
      <c r="I5025">
        <v>90</v>
      </c>
    </row>
    <row r="5026" spans="1:9">
      <c r="A5026" t="s">
        <v>5028</v>
      </c>
      <c r="B5026" s="1" t="s">
        <v>12303</v>
      </c>
      <c r="C5026" s="1" t="s">
        <v>19564</v>
      </c>
      <c r="D5026" s="1" t="s">
        <v>26826</v>
      </c>
      <c r="E5026" s="1" t="s">
        <v>41345</v>
      </c>
      <c r="F5026">
        <v>4.61</v>
      </c>
      <c r="G5026">
        <v>43.57</v>
      </c>
      <c r="H5026">
        <v>71.22</v>
      </c>
      <c r="I5026">
        <v>96.55</v>
      </c>
    </row>
    <row r="5027" spans="1:9">
      <c r="A5027" t="s">
        <v>5029</v>
      </c>
      <c r="B5027" s="1" t="s">
        <v>12304</v>
      </c>
      <c r="C5027" s="1" t="s">
        <v>19565</v>
      </c>
      <c r="D5027" s="1" t="s">
        <v>26827</v>
      </c>
      <c r="E5027" s="1" t="s">
        <v>41346</v>
      </c>
      <c r="F5027">
        <v>6.1</v>
      </c>
      <c r="G5027">
        <v>40.23</v>
      </c>
      <c r="H5027">
        <v>54.02</v>
      </c>
      <c r="I5027">
        <v>75</v>
      </c>
    </row>
    <row r="5028" spans="1:9">
      <c r="A5028" t="s">
        <v>5030</v>
      </c>
      <c r="B5028" s="1" t="s">
        <v>12305</v>
      </c>
      <c r="C5028" s="1" t="s">
        <v>19566</v>
      </c>
      <c r="D5028" s="1" t="s">
        <v>26828</v>
      </c>
      <c r="E5028" s="1" t="s">
        <v>41347</v>
      </c>
      <c r="F5028">
        <v>54.09</v>
      </c>
      <c r="G5028">
        <v>65.56999999999999</v>
      </c>
      <c r="H5028">
        <v>27.78</v>
      </c>
      <c r="I5028">
        <v>35.71</v>
      </c>
    </row>
    <row r="5029" spans="1:9">
      <c r="A5029" t="s">
        <v>5031</v>
      </c>
      <c r="B5029" s="1" t="s">
        <v>12306</v>
      </c>
      <c r="C5029" s="1" t="s">
        <v>19567</v>
      </c>
      <c r="D5029" s="1" t="s">
        <v>26829</v>
      </c>
      <c r="E5029" s="1" t="s">
        <v>41348</v>
      </c>
      <c r="F5029">
        <v>6.39</v>
      </c>
      <c r="G5029">
        <v>47.85</v>
      </c>
      <c r="H5029">
        <v>56.1</v>
      </c>
      <c r="I5029">
        <v>84</v>
      </c>
    </row>
    <row r="5030" spans="1:9">
      <c r="A5030" t="s">
        <v>5032</v>
      </c>
      <c r="B5030" s="1" t="s">
        <v>12307</v>
      </c>
      <c r="C5030" s="1" t="s">
        <v>19568</v>
      </c>
      <c r="D5030" s="1" t="s">
        <v>26830</v>
      </c>
      <c r="E5030" s="1" t="s">
        <v>41349</v>
      </c>
      <c r="F5030">
        <v>21.81</v>
      </c>
      <c r="G5030">
        <v>64.98</v>
      </c>
      <c r="H5030">
        <v>24.68</v>
      </c>
      <c r="I5030">
        <v>36.36</v>
      </c>
    </row>
    <row r="5031" spans="1:9">
      <c r="A5031" t="s">
        <v>5033</v>
      </c>
      <c r="B5031" s="1" t="s">
        <v>12308</v>
      </c>
      <c r="C5031" s="1" t="s">
        <v>19569</v>
      </c>
      <c r="D5031" s="1" t="s">
        <v>26831</v>
      </c>
      <c r="E5031" s="1" t="s">
        <v>41350</v>
      </c>
      <c r="F5031">
        <v>23.27</v>
      </c>
      <c r="G5031">
        <v>57.2</v>
      </c>
      <c r="H5031">
        <v>48.46</v>
      </c>
      <c r="I5031">
        <v>66.67</v>
      </c>
    </row>
    <row r="5032" spans="1:9">
      <c r="A5032" t="s">
        <v>5034</v>
      </c>
      <c r="B5032" s="1" t="s">
        <v>12309</v>
      </c>
      <c r="C5032" s="1" t="s">
        <v>19570</v>
      </c>
      <c r="D5032" s="1" t="s">
        <v>26832</v>
      </c>
      <c r="E5032" s="1" t="s">
        <v>41351</v>
      </c>
      <c r="F5032">
        <v>37.26</v>
      </c>
      <c r="G5032">
        <v>60.31</v>
      </c>
      <c r="H5032">
        <v>33.52</v>
      </c>
      <c r="I5032">
        <v>48</v>
      </c>
    </row>
    <row r="5033" spans="1:9">
      <c r="A5033" t="s">
        <v>5035</v>
      </c>
      <c r="B5033" s="1" t="s">
        <v>12310</v>
      </c>
      <c r="C5033" s="1" t="s">
        <v>19571</v>
      </c>
      <c r="D5033" s="1" t="s">
        <v>26833</v>
      </c>
      <c r="E5033" s="1" t="s">
        <v>41352</v>
      </c>
      <c r="F5033">
        <v>38.06</v>
      </c>
      <c r="G5033">
        <v>76.5</v>
      </c>
      <c r="H5033">
        <v>39.44</v>
      </c>
      <c r="I5033">
        <v>50</v>
      </c>
    </row>
    <row r="5034" spans="1:9">
      <c r="A5034" t="s">
        <v>5036</v>
      </c>
      <c r="B5034" s="1" t="s">
        <v>12311</v>
      </c>
      <c r="C5034" s="1" t="s">
        <v>19572</v>
      </c>
      <c r="D5034" s="1" t="s">
        <v>26834</v>
      </c>
      <c r="E5034" s="1" t="s">
        <v>41353</v>
      </c>
      <c r="F5034">
        <v>37.24</v>
      </c>
      <c r="G5034">
        <v>56.39</v>
      </c>
      <c r="H5034">
        <v>37.8</v>
      </c>
      <c r="I5034">
        <v>58.33</v>
      </c>
    </row>
    <row r="5035" spans="1:9">
      <c r="A5035" t="s">
        <v>5037</v>
      </c>
      <c r="B5035" s="1" t="s">
        <v>12312</v>
      </c>
      <c r="C5035" s="1" t="s">
        <v>19573</v>
      </c>
      <c r="D5035" s="1" t="s">
        <v>26835</v>
      </c>
      <c r="E5035" s="1" t="s">
        <v>41354</v>
      </c>
      <c r="F5035">
        <v>19.91</v>
      </c>
      <c r="G5035">
        <v>52.49</v>
      </c>
      <c r="H5035">
        <v>60.16</v>
      </c>
      <c r="I5035">
        <v>70.59</v>
      </c>
    </row>
    <row r="5036" spans="1:9">
      <c r="A5036" t="s">
        <v>5038</v>
      </c>
      <c r="B5036" s="1" t="s">
        <v>12313</v>
      </c>
      <c r="C5036" s="1" t="s">
        <v>19574</v>
      </c>
      <c r="D5036" s="1" t="s">
        <v>26836</v>
      </c>
      <c r="E5036" s="1" t="s">
        <v>41355</v>
      </c>
      <c r="F5036">
        <v>6.65</v>
      </c>
      <c r="G5036">
        <v>40.79</v>
      </c>
      <c r="H5036">
        <v>57.08</v>
      </c>
      <c r="I5036">
        <v>80.56</v>
      </c>
    </row>
    <row r="5037" spans="1:9">
      <c r="A5037" t="s">
        <v>5039</v>
      </c>
      <c r="B5037" s="1" t="s">
        <v>12314</v>
      </c>
      <c r="C5037" s="1" t="s">
        <v>19575</v>
      </c>
      <c r="D5037" s="1" t="s">
        <v>26837</v>
      </c>
      <c r="E5037" s="1" t="s">
        <v>41356</v>
      </c>
      <c r="F5037">
        <v>41.61</v>
      </c>
      <c r="G5037">
        <v>71.14</v>
      </c>
      <c r="H5037">
        <v>21.13</v>
      </c>
      <c r="I5037">
        <v>62.5</v>
      </c>
    </row>
    <row r="5038" spans="1:9">
      <c r="A5038" t="s">
        <v>5040</v>
      </c>
      <c r="B5038" s="1" t="s">
        <v>12315</v>
      </c>
      <c r="C5038" s="1" t="s">
        <v>19576</v>
      </c>
      <c r="D5038" s="1" t="s">
        <v>26838</v>
      </c>
      <c r="E5038" s="1" t="s">
        <v>41357</v>
      </c>
      <c r="F5038">
        <v>11.16</v>
      </c>
      <c r="G5038">
        <v>37.71</v>
      </c>
      <c r="H5038">
        <v>48.73</v>
      </c>
      <c r="I5038">
        <v>76.19</v>
      </c>
    </row>
    <row r="5039" spans="1:9">
      <c r="A5039" t="s">
        <v>5041</v>
      </c>
      <c r="B5039" s="1" t="s">
        <v>12316</v>
      </c>
      <c r="C5039" s="1" t="s">
        <v>19577</v>
      </c>
      <c r="D5039" s="1" t="s">
        <v>26839</v>
      </c>
      <c r="E5039" s="1" t="s">
        <v>41358</v>
      </c>
      <c r="F5039">
        <v>24.75</v>
      </c>
      <c r="G5039">
        <v>54.54</v>
      </c>
      <c r="H5039">
        <v>50</v>
      </c>
      <c r="I5039">
        <v>69.23</v>
      </c>
    </row>
    <row r="5040" spans="1:9">
      <c r="A5040" t="s">
        <v>5042</v>
      </c>
      <c r="B5040" s="1" t="s">
        <v>12317</v>
      </c>
      <c r="C5040" s="1" t="s">
        <v>19578</v>
      </c>
      <c r="D5040" s="1" t="s">
        <v>26840</v>
      </c>
      <c r="E5040" s="1" t="s">
        <v>41359</v>
      </c>
      <c r="F5040">
        <v>9.800000000000001</v>
      </c>
      <c r="G5040">
        <v>50.8</v>
      </c>
      <c r="H5040">
        <v>40.26</v>
      </c>
      <c r="I5040">
        <v>66.67</v>
      </c>
    </row>
    <row r="5041" spans="1:9">
      <c r="A5041" t="s">
        <v>5043</v>
      </c>
      <c r="B5041" s="1" t="s">
        <v>12318</v>
      </c>
      <c r="C5041" s="1" t="s">
        <v>19579</v>
      </c>
      <c r="D5041" s="1" t="s">
        <v>26841</v>
      </c>
      <c r="E5041" s="1" t="s">
        <v>41360</v>
      </c>
      <c r="F5041">
        <v>24.21</v>
      </c>
      <c r="G5041">
        <v>45.33</v>
      </c>
      <c r="H5041">
        <v>42.5</v>
      </c>
      <c r="I5041">
        <v>62.5</v>
      </c>
    </row>
    <row r="5042" spans="1:9">
      <c r="A5042" t="s">
        <v>5044</v>
      </c>
      <c r="B5042" s="1" t="s">
        <v>12319</v>
      </c>
      <c r="C5042" s="1" t="s">
        <v>19580</v>
      </c>
      <c r="D5042" s="1" t="s">
        <v>26842</v>
      </c>
      <c r="E5042" s="1" t="s">
        <v>41361</v>
      </c>
      <c r="F5042">
        <v>53.73</v>
      </c>
      <c r="G5042">
        <v>80.73</v>
      </c>
      <c r="H5042">
        <v>17.71</v>
      </c>
      <c r="I5042">
        <v>28.57</v>
      </c>
    </row>
    <row r="5043" spans="1:9">
      <c r="A5043" t="s">
        <v>5045</v>
      </c>
      <c r="B5043" s="1" t="s">
        <v>12320</v>
      </c>
      <c r="C5043" s="1" t="s">
        <v>19581</v>
      </c>
      <c r="D5043" s="1" t="s">
        <v>26843</v>
      </c>
      <c r="E5043" s="1" t="s">
        <v>41362</v>
      </c>
      <c r="F5043">
        <v>28.18</v>
      </c>
      <c r="G5043">
        <v>52.42</v>
      </c>
      <c r="H5043">
        <v>45.45</v>
      </c>
      <c r="I5043">
        <v>69.23</v>
      </c>
    </row>
    <row r="5044" spans="1:9">
      <c r="A5044" t="s">
        <v>5046</v>
      </c>
      <c r="B5044" s="1" t="s">
        <v>12321</v>
      </c>
      <c r="C5044" s="1" t="s">
        <v>19582</v>
      </c>
      <c r="D5044" s="1" t="s">
        <v>26844</v>
      </c>
      <c r="E5044" s="1" t="s">
        <v>41363</v>
      </c>
      <c r="F5044">
        <v>14.65</v>
      </c>
      <c r="G5044">
        <v>53.01</v>
      </c>
      <c r="H5044">
        <v>65.93000000000001</v>
      </c>
      <c r="I5044">
        <v>72.73</v>
      </c>
    </row>
    <row r="5045" spans="1:9">
      <c r="A5045" t="s">
        <v>5047</v>
      </c>
      <c r="B5045" s="1" t="s">
        <v>12322</v>
      </c>
      <c r="C5045" s="1" t="s">
        <v>19583</v>
      </c>
      <c r="D5045" s="1" t="s">
        <v>26845</v>
      </c>
      <c r="E5045" s="1" t="s">
        <v>41364</v>
      </c>
      <c r="F5045">
        <v>5.98</v>
      </c>
      <c r="G5045">
        <v>40.09</v>
      </c>
      <c r="H5045">
        <v>53.37</v>
      </c>
      <c r="I5045">
        <v>85.70999999999999</v>
      </c>
    </row>
    <row r="5046" spans="1:9">
      <c r="A5046" t="s">
        <v>5048</v>
      </c>
      <c r="B5046" s="1" t="s">
        <v>12323</v>
      </c>
      <c r="C5046" s="1" t="s">
        <v>19584</v>
      </c>
      <c r="D5046" s="1" t="s">
        <v>26846</v>
      </c>
      <c r="E5046" s="1" t="s">
        <v>41365</v>
      </c>
      <c r="F5046">
        <v>9.66</v>
      </c>
      <c r="G5046">
        <v>48.88</v>
      </c>
      <c r="H5046">
        <v>55.41</v>
      </c>
      <c r="I5046">
        <v>68.18000000000001</v>
      </c>
    </row>
    <row r="5047" spans="1:9">
      <c r="A5047" t="s">
        <v>5049</v>
      </c>
      <c r="B5047" s="1" t="s">
        <v>12324</v>
      </c>
      <c r="C5047" s="1" t="s">
        <v>19585</v>
      </c>
      <c r="D5047" s="1" t="s">
        <v>26847</v>
      </c>
      <c r="E5047" s="1" t="s">
        <v>41366</v>
      </c>
      <c r="F5047">
        <v>4.56</v>
      </c>
      <c r="G5047">
        <v>50.63</v>
      </c>
      <c r="H5047">
        <v>61.48</v>
      </c>
      <c r="I5047">
        <v>90.62</v>
      </c>
    </row>
    <row r="5048" spans="1:9">
      <c r="A5048" t="s">
        <v>5050</v>
      </c>
      <c r="B5048" s="1" t="s">
        <v>12325</v>
      </c>
      <c r="C5048" s="1" t="s">
        <v>19586</v>
      </c>
      <c r="D5048" s="1" t="s">
        <v>26848</v>
      </c>
      <c r="E5048" s="1" t="s">
        <v>41367</v>
      </c>
      <c r="F5048">
        <v>5.3</v>
      </c>
      <c r="G5048">
        <v>21.98</v>
      </c>
      <c r="H5048">
        <v>74.06999999999999</v>
      </c>
      <c r="I5048">
        <v>100</v>
      </c>
    </row>
    <row r="5049" spans="1:9">
      <c r="A5049" t="s">
        <v>5051</v>
      </c>
      <c r="B5049" s="1" t="s">
        <v>12326</v>
      </c>
      <c r="C5049" s="1" t="s">
        <v>19587</v>
      </c>
      <c r="D5049" s="1" t="s">
        <v>26849</v>
      </c>
      <c r="E5049" s="1" t="s">
        <v>41368</v>
      </c>
      <c r="F5049">
        <v>16.31</v>
      </c>
      <c r="G5049">
        <v>41.4</v>
      </c>
      <c r="H5049">
        <v>55.3</v>
      </c>
      <c r="I5049">
        <v>82.14</v>
      </c>
    </row>
    <row r="5050" spans="1:9">
      <c r="A5050" t="s">
        <v>5052</v>
      </c>
      <c r="B5050" s="1" t="s">
        <v>12327</v>
      </c>
      <c r="C5050" s="1" t="s">
        <v>19588</v>
      </c>
      <c r="D5050" s="1" t="s">
        <v>26850</v>
      </c>
      <c r="E5050" s="1" t="s">
        <v>41369</v>
      </c>
      <c r="F5050">
        <v>5.91</v>
      </c>
      <c r="G5050">
        <v>31.38</v>
      </c>
      <c r="H5050">
        <v>69.64</v>
      </c>
      <c r="I5050">
        <v>91.67</v>
      </c>
    </row>
    <row r="5051" spans="1:9">
      <c r="A5051" t="s">
        <v>5053</v>
      </c>
      <c r="B5051" s="1" t="s">
        <v>12328</v>
      </c>
      <c r="C5051" s="1" t="s">
        <v>19589</v>
      </c>
      <c r="D5051" s="1" t="s">
        <v>26851</v>
      </c>
      <c r="E5051" s="1" t="s">
        <v>41370</v>
      </c>
      <c r="F5051">
        <v>8.789999999999999</v>
      </c>
      <c r="G5051">
        <v>39.64</v>
      </c>
      <c r="H5051">
        <v>57.48</v>
      </c>
      <c r="I5051">
        <v>83.33</v>
      </c>
    </row>
    <row r="5052" spans="1:9">
      <c r="A5052" t="s">
        <v>5054</v>
      </c>
      <c r="B5052" s="1" t="s">
        <v>12329</v>
      </c>
      <c r="C5052" s="1" t="s">
        <v>19590</v>
      </c>
      <c r="D5052" s="1" t="s">
        <v>26852</v>
      </c>
      <c r="E5052" s="1" t="s">
        <v>41371</v>
      </c>
      <c r="F5052">
        <v>20.33</v>
      </c>
      <c r="G5052">
        <v>45.3</v>
      </c>
      <c r="H5052">
        <v>38.36</v>
      </c>
      <c r="I5052">
        <v>68.42</v>
      </c>
    </row>
    <row r="5053" spans="1:9">
      <c r="A5053" t="s">
        <v>5055</v>
      </c>
      <c r="B5053" s="1" t="s">
        <v>12330</v>
      </c>
      <c r="C5053" s="1" t="s">
        <v>19591</v>
      </c>
      <c r="D5053" s="1" t="s">
        <v>26853</v>
      </c>
      <c r="E5053" s="1" t="s">
        <v>41372</v>
      </c>
      <c r="F5053">
        <v>30.36</v>
      </c>
      <c r="G5053">
        <v>51.41</v>
      </c>
      <c r="H5053">
        <v>43.32</v>
      </c>
      <c r="I5053">
        <v>58.06</v>
      </c>
    </row>
    <row r="5054" spans="1:9">
      <c r="A5054" t="s">
        <v>5056</v>
      </c>
      <c r="B5054" s="1" t="s">
        <v>12331</v>
      </c>
      <c r="C5054" s="1" t="s">
        <v>19592</v>
      </c>
      <c r="D5054" s="1" t="s">
        <v>26854</v>
      </c>
      <c r="E5054" s="1" t="s">
        <v>41373</v>
      </c>
      <c r="F5054">
        <v>33.9</v>
      </c>
      <c r="G5054">
        <v>63.75</v>
      </c>
      <c r="H5054">
        <v>49.19</v>
      </c>
      <c r="I5054">
        <v>66.67</v>
      </c>
    </row>
    <row r="5055" spans="1:9">
      <c r="A5055" t="s">
        <v>5057</v>
      </c>
      <c r="B5055" s="1" t="s">
        <v>12332</v>
      </c>
      <c r="C5055" s="1" t="s">
        <v>19593</v>
      </c>
      <c r="D5055" s="1" t="s">
        <v>26855</v>
      </c>
      <c r="E5055" s="1" t="s">
        <v>41374</v>
      </c>
      <c r="F5055">
        <v>27.25</v>
      </c>
      <c r="G5055">
        <v>51.84</v>
      </c>
      <c r="H5055">
        <v>51.72</v>
      </c>
      <c r="I5055">
        <v>64.70999999999999</v>
      </c>
    </row>
    <row r="5056" spans="1:9">
      <c r="A5056" t="s">
        <v>5058</v>
      </c>
      <c r="B5056" s="1" t="s">
        <v>12333</v>
      </c>
      <c r="C5056" s="1" t="s">
        <v>19594</v>
      </c>
      <c r="D5056" s="1" t="s">
        <v>26856</v>
      </c>
      <c r="E5056" s="1" t="s">
        <v>41375</v>
      </c>
      <c r="F5056">
        <v>44.82</v>
      </c>
      <c r="G5056">
        <v>78.94</v>
      </c>
      <c r="H5056">
        <v>20.19</v>
      </c>
      <c r="I5056">
        <v>38.46</v>
      </c>
    </row>
    <row r="5057" spans="1:9">
      <c r="A5057" t="s">
        <v>5059</v>
      </c>
      <c r="B5057" s="1" t="s">
        <v>12334</v>
      </c>
      <c r="C5057" s="1" t="s">
        <v>19595</v>
      </c>
      <c r="D5057" s="1" t="s">
        <v>26857</v>
      </c>
      <c r="E5057" s="1" t="s">
        <v>41376</v>
      </c>
      <c r="F5057">
        <v>20.79</v>
      </c>
      <c r="G5057">
        <v>46.09</v>
      </c>
      <c r="H5057">
        <v>61.47</v>
      </c>
      <c r="I5057">
        <v>75</v>
      </c>
    </row>
    <row r="5058" spans="1:9">
      <c r="A5058" t="s">
        <v>5060</v>
      </c>
      <c r="B5058" s="1" t="s">
        <v>12335</v>
      </c>
      <c r="C5058" s="1" t="s">
        <v>19596</v>
      </c>
      <c r="D5058" s="1" t="s">
        <v>26858</v>
      </c>
      <c r="E5058" s="1" t="s">
        <v>41377</v>
      </c>
      <c r="F5058">
        <v>7.7</v>
      </c>
      <c r="G5058">
        <v>35.89</v>
      </c>
      <c r="H5058">
        <v>64.33</v>
      </c>
      <c r="I5058">
        <v>90</v>
      </c>
    </row>
    <row r="5059" spans="1:9">
      <c r="A5059" t="s">
        <v>5061</v>
      </c>
      <c r="B5059" s="1" t="s">
        <v>12336</v>
      </c>
      <c r="C5059" s="1" t="s">
        <v>19597</v>
      </c>
      <c r="D5059" s="1" t="s">
        <v>26859</v>
      </c>
      <c r="E5059" s="1" t="s">
        <v>41378</v>
      </c>
      <c r="F5059">
        <v>25.99</v>
      </c>
      <c r="G5059">
        <v>49.38</v>
      </c>
      <c r="H5059">
        <v>41.94</v>
      </c>
      <c r="I5059">
        <v>61.54</v>
      </c>
    </row>
    <row r="5060" spans="1:9">
      <c r="A5060" t="s">
        <v>5062</v>
      </c>
      <c r="B5060" s="1" t="s">
        <v>12337</v>
      </c>
      <c r="C5060" s="1" t="s">
        <v>19598</v>
      </c>
      <c r="D5060" s="1" t="s">
        <v>26860</v>
      </c>
      <c r="E5060" s="1" t="s">
        <v>41379</v>
      </c>
      <c r="F5060">
        <v>51.75</v>
      </c>
      <c r="G5060">
        <v>72.09</v>
      </c>
      <c r="H5060">
        <v>25.4</v>
      </c>
      <c r="I5060">
        <v>34.78</v>
      </c>
    </row>
    <row r="5061" spans="1:9">
      <c r="A5061" t="s">
        <v>5063</v>
      </c>
      <c r="B5061" s="1" t="s">
        <v>12338</v>
      </c>
      <c r="C5061" s="1" t="s">
        <v>19599</v>
      </c>
      <c r="D5061" s="1" t="s">
        <v>26861</v>
      </c>
      <c r="E5061" s="1" t="s">
        <v>41380</v>
      </c>
      <c r="F5061">
        <v>5.09</v>
      </c>
      <c r="G5061">
        <v>31.61</v>
      </c>
      <c r="H5061">
        <v>74.29000000000001</v>
      </c>
      <c r="I5061">
        <v>118.18</v>
      </c>
    </row>
    <row r="5062" spans="1:9">
      <c r="A5062" t="s">
        <v>5064</v>
      </c>
      <c r="B5062" s="1" t="s">
        <v>12339</v>
      </c>
      <c r="C5062" s="1" t="s">
        <v>19600</v>
      </c>
      <c r="D5062" s="1" t="s">
        <v>26862</v>
      </c>
      <c r="E5062" s="1" t="s">
        <v>41381</v>
      </c>
      <c r="F5062">
        <v>5.73</v>
      </c>
      <c r="G5062">
        <v>40.79</v>
      </c>
      <c r="H5062">
        <v>43.65</v>
      </c>
      <c r="I5062">
        <v>71.43000000000001</v>
      </c>
    </row>
    <row r="5063" spans="1:9">
      <c r="A5063" t="s">
        <v>5065</v>
      </c>
      <c r="B5063" s="1" t="s">
        <v>12340</v>
      </c>
      <c r="C5063" s="1" t="s">
        <v>19601</v>
      </c>
      <c r="D5063" s="1" t="s">
        <v>26863</v>
      </c>
      <c r="E5063" s="1" t="s">
        <v>41382</v>
      </c>
      <c r="F5063">
        <v>5.4</v>
      </c>
      <c r="G5063">
        <v>50.09</v>
      </c>
      <c r="H5063">
        <v>48.31</v>
      </c>
      <c r="I5063">
        <v>71.43000000000001</v>
      </c>
    </row>
    <row r="5064" spans="1:9">
      <c r="A5064" t="s">
        <v>5066</v>
      </c>
      <c r="B5064" s="1" t="s">
        <v>12341</v>
      </c>
      <c r="C5064" s="1" t="s">
        <v>19602</v>
      </c>
      <c r="D5064" s="1" t="s">
        <v>26864</v>
      </c>
      <c r="E5064" s="1" t="s">
        <v>41383</v>
      </c>
      <c r="F5064">
        <v>6.91</v>
      </c>
      <c r="G5064">
        <v>45.07</v>
      </c>
      <c r="H5064">
        <v>64.73999999999999</v>
      </c>
      <c r="I5064">
        <v>76.67</v>
      </c>
    </row>
    <row r="5065" spans="1:9">
      <c r="A5065" t="s">
        <v>5067</v>
      </c>
      <c r="B5065" s="1" t="s">
        <v>12342</v>
      </c>
      <c r="C5065" s="1" t="s">
        <v>19603</v>
      </c>
      <c r="D5065" s="1" t="s">
        <v>26865</v>
      </c>
      <c r="E5065" s="1" t="s">
        <v>41384</v>
      </c>
      <c r="F5065">
        <v>17.35</v>
      </c>
      <c r="G5065">
        <v>55.28</v>
      </c>
      <c r="H5065">
        <v>51.11</v>
      </c>
      <c r="I5065">
        <v>84</v>
      </c>
    </row>
    <row r="5066" spans="1:9">
      <c r="A5066" t="s">
        <v>5068</v>
      </c>
      <c r="B5066" s="1" t="s">
        <v>12343</v>
      </c>
      <c r="C5066" s="1" t="s">
        <v>19604</v>
      </c>
      <c r="D5066" s="1" t="s">
        <v>26866</v>
      </c>
      <c r="E5066" s="1" t="s">
        <v>41385</v>
      </c>
      <c r="F5066">
        <v>73.68000000000001</v>
      </c>
      <c r="G5066">
        <v>81.48999999999999</v>
      </c>
      <c r="H5066">
        <v>21.62</v>
      </c>
      <c r="I5066">
        <v>30</v>
      </c>
    </row>
    <row r="5067" spans="1:9">
      <c r="A5067" t="s">
        <v>5069</v>
      </c>
      <c r="B5067" s="1" t="s">
        <v>12344</v>
      </c>
      <c r="C5067" s="1" t="s">
        <v>19605</v>
      </c>
      <c r="D5067" s="1" t="s">
        <v>26867</v>
      </c>
      <c r="E5067" s="1" t="s">
        <v>41386</v>
      </c>
      <c r="F5067">
        <v>20.29</v>
      </c>
      <c r="G5067">
        <v>54.46</v>
      </c>
      <c r="H5067">
        <v>56.14</v>
      </c>
      <c r="I5067">
        <v>84.62</v>
      </c>
    </row>
    <row r="5068" spans="1:9">
      <c r="A5068" t="s">
        <v>5070</v>
      </c>
      <c r="B5068" s="1" t="s">
        <v>12345</v>
      </c>
      <c r="C5068" s="1" t="s">
        <v>19606</v>
      </c>
      <c r="D5068" s="1" t="s">
        <v>26868</v>
      </c>
      <c r="E5068" s="1" t="s">
        <v>41387</v>
      </c>
      <c r="F5068">
        <v>5.27</v>
      </c>
      <c r="G5068">
        <v>30.81</v>
      </c>
      <c r="H5068">
        <v>51.68</v>
      </c>
      <c r="I5068">
        <v>85.70999999999999</v>
      </c>
    </row>
    <row r="5069" spans="1:9">
      <c r="A5069" t="s">
        <v>5071</v>
      </c>
      <c r="B5069" s="1" t="s">
        <v>12346</v>
      </c>
      <c r="C5069" s="1" t="s">
        <v>19607</v>
      </c>
      <c r="D5069" s="1" t="s">
        <v>26869</v>
      </c>
      <c r="E5069" s="1" t="s">
        <v>41388</v>
      </c>
      <c r="F5069">
        <v>6.01</v>
      </c>
      <c r="G5069">
        <v>41.86</v>
      </c>
      <c r="H5069">
        <v>61.78</v>
      </c>
      <c r="I5069">
        <v>95</v>
      </c>
    </row>
    <row r="5070" spans="1:9">
      <c r="A5070" t="s">
        <v>5072</v>
      </c>
      <c r="B5070" s="1" t="s">
        <v>12347</v>
      </c>
      <c r="C5070" s="1" t="s">
        <v>19608</v>
      </c>
      <c r="D5070" s="1" t="s">
        <v>26870</v>
      </c>
      <c r="E5070" s="1" t="s">
        <v>41389</v>
      </c>
      <c r="F5070">
        <v>24.53</v>
      </c>
      <c r="G5070">
        <v>47.64</v>
      </c>
      <c r="H5070">
        <v>79.56999999999999</v>
      </c>
      <c r="I5070">
        <v>100</v>
      </c>
    </row>
    <row r="5071" spans="1:9">
      <c r="A5071" t="s">
        <v>5073</v>
      </c>
      <c r="B5071" s="1" t="s">
        <v>12348</v>
      </c>
      <c r="C5071" s="1" t="s">
        <v>19609</v>
      </c>
      <c r="D5071" s="1" t="s">
        <v>26871</v>
      </c>
      <c r="E5071" s="1" t="s">
        <v>41390</v>
      </c>
      <c r="F5071">
        <v>25.66</v>
      </c>
      <c r="G5071">
        <v>55.1</v>
      </c>
      <c r="H5071">
        <v>35.51</v>
      </c>
      <c r="I5071">
        <v>57.14</v>
      </c>
    </row>
    <row r="5072" spans="1:9">
      <c r="A5072" t="s">
        <v>5074</v>
      </c>
      <c r="B5072" s="1" t="s">
        <v>12349</v>
      </c>
      <c r="C5072" s="1" t="s">
        <v>19610</v>
      </c>
      <c r="D5072" s="1" t="s">
        <v>26872</v>
      </c>
      <c r="E5072" s="1" t="s">
        <v>41391</v>
      </c>
      <c r="F5072">
        <v>8.550000000000001</v>
      </c>
      <c r="G5072">
        <v>38.33</v>
      </c>
      <c r="H5072">
        <v>81</v>
      </c>
      <c r="I5072">
        <v>91.67</v>
      </c>
    </row>
    <row r="5073" spans="1:9">
      <c r="A5073" t="s">
        <v>5075</v>
      </c>
      <c r="B5073" s="1" t="s">
        <v>12350</v>
      </c>
      <c r="C5073" s="1" t="s">
        <v>19611</v>
      </c>
      <c r="D5073" s="1" t="s">
        <v>26873</v>
      </c>
      <c r="E5073" s="1" t="s">
        <v>41392</v>
      </c>
      <c r="F5073">
        <v>18.75</v>
      </c>
      <c r="G5073">
        <v>49.98</v>
      </c>
      <c r="H5073">
        <v>65.09</v>
      </c>
      <c r="I5073">
        <v>85.70999999999999</v>
      </c>
    </row>
    <row r="5074" spans="1:9">
      <c r="A5074" t="s">
        <v>5076</v>
      </c>
      <c r="B5074" s="1" t="s">
        <v>12351</v>
      </c>
      <c r="C5074" s="1" t="s">
        <v>19612</v>
      </c>
      <c r="D5074" s="1" t="s">
        <v>26874</v>
      </c>
      <c r="E5074" s="1" t="s">
        <v>41393</v>
      </c>
      <c r="F5074">
        <v>7.16</v>
      </c>
      <c r="G5074">
        <v>34.14</v>
      </c>
      <c r="H5074">
        <v>64.29000000000001</v>
      </c>
      <c r="I5074">
        <v>100</v>
      </c>
    </row>
    <row r="5075" spans="1:9">
      <c r="A5075" t="s">
        <v>5077</v>
      </c>
      <c r="B5075" s="1" t="s">
        <v>12352</v>
      </c>
      <c r="C5075" s="1" t="s">
        <v>19613</v>
      </c>
      <c r="D5075" s="1" t="s">
        <v>26875</v>
      </c>
      <c r="E5075" s="1" t="s">
        <v>41394</v>
      </c>
      <c r="F5075">
        <v>47.09</v>
      </c>
      <c r="G5075">
        <v>70.23</v>
      </c>
      <c r="H5075">
        <v>18.84</v>
      </c>
      <c r="I5075">
        <v>37.5</v>
      </c>
    </row>
    <row r="5076" spans="1:9">
      <c r="A5076" t="s">
        <v>5078</v>
      </c>
      <c r="B5076" s="1" t="s">
        <v>12353</v>
      </c>
      <c r="C5076" s="1" t="s">
        <v>19614</v>
      </c>
      <c r="D5076" s="1" t="s">
        <v>26876</v>
      </c>
      <c r="E5076" s="1" t="s">
        <v>41395</v>
      </c>
      <c r="F5076">
        <v>14.26</v>
      </c>
      <c r="G5076">
        <v>49.59</v>
      </c>
      <c r="H5076">
        <v>53.15</v>
      </c>
      <c r="I5076">
        <v>86.67</v>
      </c>
    </row>
    <row r="5077" spans="1:9">
      <c r="A5077" t="s">
        <v>5079</v>
      </c>
      <c r="B5077" s="1" t="s">
        <v>12354</v>
      </c>
      <c r="C5077" s="1" t="s">
        <v>19615</v>
      </c>
      <c r="D5077" s="1" t="s">
        <v>26877</v>
      </c>
      <c r="E5077" s="1" t="s">
        <v>41396</v>
      </c>
      <c r="F5077">
        <v>34.48</v>
      </c>
      <c r="G5077">
        <v>44.54</v>
      </c>
      <c r="H5077">
        <v>54.84</v>
      </c>
      <c r="I5077">
        <v>75</v>
      </c>
    </row>
    <row r="5078" spans="1:9">
      <c r="A5078" t="s">
        <v>5080</v>
      </c>
      <c r="B5078" s="1" t="s">
        <v>12355</v>
      </c>
      <c r="C5078" s="1" t="s">
        <v>19616</v>
      </c>
      <c r="D5078" s="1" t="s">
        <v>26878</v>
      </c>
      <c r="E5078" s="1" t="s">
        <v>41397</v>
      </c>
      <c r="F5078">
        <v>57.03</v>
      </c>
      <c r="G5078">
        <v>65.20999999999999</v>
      </c>
      <c r="H5078">
        <v>14.63</v>
      </c>
      <c r="I5078">
        <v>30</v>
      </c>
    </row>
    <row r="5079" spans="1:9">
      <c r="A5079" t="s">
        <v>5081</v>
      </c>
      <c r="B5079" s="1" t="s">
        <v>12356</v>
      </c>
      <c r="C5079" s="1" t="s">
        <v>19617</v>
      </c>
      <c r="D5079" s="1" t="s">
        <v>26879</v>
      </c>
      <c r="E5079" s="1" t="s">
        <v>41398</v>
      </c>
      <c r="F5079">
        <v>14.75</v>
      </c>
      <c r="G5079">
        <v>56.17</v>
      </c>
      <c r="H5079">
        <v>50.95</v>
      </c>
      <c r="I5079">
        <v>83.87</v>
      </c>
    </row>
    <row r="5080" spans="1:9">
      <c r="A5080" t="s">
        <v>5082</v>
      </c>
      <c r="B5080" s="1" t="s">
        <v>12357</v>
      </c>
      <c r="C5080" s="1" t="s">
        <v>19618</v>
      </c>
      <c r="D5080" s="1" t="s">
        <v>26880</v>
      </c>
      <c r="E5080" s="1" t="s">
        <v>41399</v>
      </c>
      <c r="F5080">
        <v>13.62</v>
      </c>
      <c r="G5080">
        <v>48.04</v>
      </c>
      <c r="H5080">
        <v>50</v>
      </c>
      <c r="I5080">
        <v>92.31</v>
      </c>
    </row>
    <row r="5081" spans="1:9">
      <c r="A5081" t="s">
        <v>5083</v>
      </c>
      <c r="B5081" s="1" t="s">
        <v>12358</v>
      </c>
      <c r="C5081" s="1" t="s">
        <v>19619</v>
      </c>
      <c r="D5081" s="1" t="s">
        <v>26881</v>
      </c>
      <c r="E5081" s="1" t="s">
        <v>41400</v>
      </c>
      <c r="F5081">
        <v>25.03</v>
      </c>
      <c r="G5081">
        <v>64.95</v>
      </c>
      <c r="H5081">
        <v>30.63</v>
      </c>
      <c r="I5081">
        <v>68.75</v>
      </c>
    </row>
    <row r="5082" spans="1:9">
      <c r="A5082" t="s">
        <v>5084</v>
      </c>
      <c r="B5082" s="1" t="s">
        <v>12359</v>
      </c>
      <c r="C5082" s="1" t="s">
        <v>19620</v>
      </c>
      <c r="D5082" s="1" t="s">
        <v>26882</v>
      </c>
      <c r="E5082" s="1" t="s">
        <v>41401</v>
      </c>
      <c r="F5082">
        <v>28.27</v>
      </c>
      <c r="G5082">
        <v>62.07</v>
      </c>
      <c r="H5082">
        <v>37.89</v>
      </c>
      <c r="I5082">
        <v>64</v>
      </c>
    </row>
    <row r="5083" spans="1:9">
      <c r="A5083" t="s">
        <v>5085</v>
      </c>
      <c r="B5083" s="1" t="s">
        <v>12360</v>
      </c>
      <c r="C5083" s="1" t="s">
        <v>19621</v>
      </c>
      <c r="D5083" s="1" t="s">
        <v>26883</v>
      </c>
      <c r="E5083" s="1" t="s">
        <v>41402</v>
      </c>
      <c r="F5083">
        <v>52.16</v>
      </c>
      <c r="G5083">
        <v>67.23</v>
      </c>
      <c r="H5083">
        <v>24.11</v>
      </c>
      <c r="I5083">
        <v>30</v>
      </c>
    </row>
    <row r="5084" spans="1:9">
      <c r="A5084" t="s">
        <v>5086</v>
      </c>
      <c r="B5084" s="1" t="s">
        <v>12361</v>
      </c>
      <c r="C5084" s="1" t="s">
        <v>19622</v>
      </c>
      <c r="D5084" s="1" t="s">
        <v>26884</v>
      </c>
      <c r="E5084" s="1" t="s">
        <v>41403</v>
      </c>
      <c r="F5084">
        <v>25.27</v>
      </c>
      <c r="G5084">
        <v>58.23</v>
      </c>
      <c r="H5084">
        <v>49.74</v>
      </c>
      <c r="I5084">
        <v>80</v>
      </c>
    </row>
    <row r="5085" spans="1:9">
      <c r="A5085" t="s">
        <v>5087</v>
      </c>
      <c r="B5085" s="1" t="s">
        <v>12362</v>
      </c>
      <c r="C5085" s="1" t="s">
        <v>19623</v>
      </c>
      <c r="D5085" s="1" t="s">
        <v>26885</v>
      </c>
      <c r="E5085" s="1" t="s">
        <v>41404</v>
      </c>
      <c r="F5085">
        <v>42.31</v>
      </c>
      <c r="G5085">
        <v>65.66</v>
      </c>
      <c r="H5085">
        <v>40</v>
      </c>
      <c r="I5085">
        <v>45.45</v>
      </c>
    </row>
    <row r="5086" spans="1:9">
      <c r="A5086" t="s">
        <v>5088</v>
      </c>
      <c r="B5086" s="1" t="s">
        <v>12363</v>
      </c>
      <c r="C5086" s="1" t="s">
        <v>19624</v>
      </c>
      <c r="D5086" s="1" t="s">
        <v>26886</v>
      </c>
      <c r="E5086" s="1" t="s">
        <v>41405</v>
      </c>
      <c r="F5086">
        <v>2.61</v>
      </c>
      <c r="G5086">
        <v>28.99</v>
      </c>
      <c r="H5086">
        <v>61.08</v>
      </c>
      <c r="I5086">
        <v>86.95999999999999</v>
      </c>
    </row>
    <row r="5087" spans="1:9">
      <c r="A5087" t="s">
        <v>5089</v>
      </c>
      <c r="B5087" s="1" t="s">
        <v>12364</v>
      </c>
      <c r="C5087" s="1" t="s">
        <v>19625</v>
      </c>
      <c r="D5087" s="1" t="s">
        <v>26887</v>
      </c>
      <c r="E5087" s="1" t="s">
        <v>41406</v>
      </c>
      <c r="F5087">
        <v>5.1</v>
      </c>
      <c r="G5087">
        <v>33.33</v>
      </c>
      <c r="H5087">
        <v>68.40000000000001</v>
      </c>
      <c r="I5087">
        <v>96.77</v>
      </c>
    </row>
    <row r="5088" spans="1:9">
      <c r="A5088" t="s">
        <v>5090</v>
      </c>
      <c r="B5088" s="1" t="s">
        <v>12365</v>
      </c>
      <c r="C5088" s="1" t="s">
        <v>19626</v>
      </c>
      <c r="D5088" s="1" t="s">
        <v>26888</v>
      </c>
      <c r="E5088" s="1" t="s">
        <v>41407</v>
      </c>
      <c r="F5088">
        <v>4.13</v>
      </c>
      <c r="G5088">
        <v>27.63</v>
      </c>
      <c r="H5088">
        <v>60.66</v>
      </c>
      <c r="I5088">
        <v>83.33</v>
      </c>
    </row>
    <row r="5089" spans="1:9">
      <c r="A5089" t="s">
        <v>5091</v>
      </c>
      <c r="B5089" s="1" t="s">
        <v>12366</v>
      </c>
      <c r="C5089" s="1" t="s">
        <v>19627</v>
      </c>
      <c r="D5089" s="1" t="s">
        <v>26889</v>
      </c>
      <c r="E5089" s="1" t="s">
        <v>41408</v>
      </c>
      <c r="F5089">
        <v>3.93</v>
      </c>
      <c r="G5089">
        <v>32</v>
      </c>
      <c r="H5089">
        <v>71.95</v>
      </c>
      <c r="I5089">
        <v>95.83</v>
      </c>
    </row>
    <row r="5090" spans="1:9">
      <c r="A5090" t="s">
        <v>5092</v>
      </c>
      <c r="B5090" s="1" t="s">
        <v>12367</v>
      </c>
      <c r="C5090" s="1" t="s">
        <v>19628</v>
      </c>
      <c r="D5090" s="1" t="s">
        <v>26890</v>
      </c>
      <c r="E5090" s="1" t="s">
        <v>41409</v>
      </c>
      <c r="F5090">
        <v>4.42</v>
      </c>
      <c r="G5090">
        <v>43.63</v>
      </c>
      <c r="H5090">
        <v>64.97</v>
      </c>
      <c r="I5090">
        <v>90.48</v>
      </c>
    </row>
    <row r="5091" spans="1:9">
      <c r="A5091" t="s">
        <v>5093</v>
      </c>
      <c r="B5091" s="1" t="s">
        <v>12368</v>
      </c>
      <c r="C5091" s="1" t="s">
        <v>19629</v>
      </c>
      <c r="D5091" s="1" t="s">
        <v>26891</v>
      </c>
      <c r="E5091" s="1" t="s">
        <v>41410</v>
      </c>
      <c r="F5091">
        <v>10.14</v>
      </c>
      <c r="G5091">
        <v>64.23</v>
      </c>
      <c r="H5091">
        <v>44.74</v>
      </c>
      <c r="I5091">
        <v>83.33</v>
      </c>
    </row>
    <row r="5092" spans="1:9">
      <c r="A5092" t="s">
        <v>5094</v>
      </c>
      <c r="B5092" s="1" t="s">
        <v>12369</v>
      </c>
      <c r="C5092" s="1" t="s">
        <v>19630</v>
      </c>
      <c r="D5092" s="1" t="s">
        <v>26892</v>
      </c>
      <c r="E5092" s="1" t="s">
        <v>41411</v>
      </c>
      <c r="F5092">
        <v>38.92</v>
      </c>
      <c r="G5092">
        <v>69.33</v>
      </c>
      <c r="H5092">
        <v>32.26</v>
      </c>
      <c r="I5092">
        <v>56</v>
      </c>
    </row>
    <row r="5093" spans="1:9">
      <c r="A5093" t="s">
        <v>5095</v>
      </c>
      <c r="B5093" s="1" t="s">
        <v>12370</v>
      </c>
      <c r="C5093" s="1" t="s">
        <v>19631</v>
      </c>
      <c r="D5093" s="1" t="s">
        <v>26893</v>
      </c>
      <c r="E5093" s="1" t="s">
        <v>41412</v>
      </c>
      <c r="F5093">
        <v>12.02</v>
      </c>
      <c r="G5093">
        <v>53.66</v>
      </c>
      <c r="H5093">
        <v>42.19</v>
      </c>
      <c r="I5093">
        <v>55.56</v>
      </c>
    </row>
    <row r="5094" spans="1:9">
      <c r="A5094" t="s">
        <v>5096</v>
      </c>
      <c r="B5094" s="1" t="s">
        <v>12371</v>
      </c>
      <c r="C5094" s="1" t="s">
        <v>19632</v>
      </c>
      <c r="D5094" s="1" t="s">
        <v>26894</v>
      </c>
      <c r="E5094" s="1" t="s">
        <v>41413</v>
      </c>
      <c r="F5094">
        <v>9.710000000000001</v>
      </c>
      <c r="G5094">
        <v>48.77</v>
      </c>
      <c r="H5094">
        <v>50.27</v>
      </c>
      <c r="I5094">
        <v>65.22</v>
      </c>
    </row>
    <row r="5095" spans="1:9">
      <c r="A5095" t="s">
        <v>5097</v>
      </c>
      <c r="B5095" s="1" t="s">
        <v>12372</v>
      </c>
      <c r="C5095" s="1" t="s">
        <v>19633</v>
      </c>
      <c r="D5095" s="1" t="s">
        <v>26895</v>
      </c>
      <c r="E5095" s="1" t="s">
        <v>41414</v>
      </c>
      <c r="F5095">
        <v>68.98999999999999</v>
      </c>
      <c r="G5095">
        <v>95.86</v>
      </c>
      <c r="H5095">
        <v>8.640000000000001</v>
      </c>
      <c r="I5095">
        <v>16.67</v>
      </c>
    </row>
    <row r="5096" spans="1:9">
      <c r="A5096" t="s">
        <v>5098</v>
      </c>
      <c r="B5096" s="1" t="s">
        <v>12373</v>
      </c>
      <c r="C5096" s="1" t="s">
        <v>19634</v>
      </c>
      <c r="D5096" s="1" t="s">
        <v>26896</v>
      </c>
      <c r="E5096" s="1" t="s">
        <v>41415</v>
      </c>
      <c r="F5096">
        <v>23.24</v>
      </c>
      <c r="G5096">
        <v>62.89</v>
      </c>
      <c r="H5096">
        <v>66.67</v>
      </c>
      <c r="I5096">
        <v>64.70999999999999</v>
      </c>
    </row>
    <row r="5097" spans="1:9">
      <c r="A5097" t="s">
        <v>5099</v>
      </c>
      <c r="B5097" s="1" t="s">
        <v>12374</v>
      </c>
      <c r="C5097" s="1" t="s">
        <v>19635</v>
      </c>
      <c r="D5097" s="1" t="s">
        <v>26897</v>
      </c>
      <c r="E5097" s="1" t="s">
        <v>41416</v>
      </c>
      <c r="F5097">
        <v>20.47</v>
      </c>
      <c r="G5097">
        <v>59.5</v>
      </c>
      <c r="H5097">
        <v>47.93</v>
      </c>
      <c r="I5097">
        <v>76.47</v>
      </c>
    </row>
    <row r="5098" spans="1:9">
      <c r="A5098" t="s">
        <v>5100</v>
      </c>
      <c r="B5098" s="1" t="s">
        <v>12375</v>
      </c>
      <c r="C5098" s="1" t="s">
        <v>19636</v>
      </c>
      <c r="D5098" s="1" t="s">
        <v>26898</v>
      </c>
      <c r="E5098" s="1" t="s">
        <v>41417</v>
      </c>
      <c r="F5098">
        <v>8.59</v>
      </c>
      <c r="G5098">
        <v>44.36</v>
      </c>
      <c r="H5098">
        <v>59.15</v>
      </c>
      <c r="I5098">
        <v>84.20999999999999</v>
      </c>
    </row>
    <row r="5099" spans="1:9">
      <c r="A5099" t="s">
        <v>5101</v>
      </c>
      <c r="B5099" s="1" t="s">
        <v>12376</v>
      </c>
      <c r="C5099" s="1" t="s">
        <v>19637</v>
      </c>
      <c r="D5099" s="1" t="s">
        <v>26899</v>
      </c>
      <c r="E5099" s="1" t="s">
        <v>41418</v>
      </c>
      <c r="F5099">
        <v>19.73</v>
      </c>
      <c r="G5099">
        <v>56.07</v>
      </c>
      <c r="H5099">
        <v>44.25</v>
      </c>
      <c r="I5099">
        <v>86.95999999999999</v>
      </c>
    </row>
    <row r="5100" spans="1:9">
      <c r="A5100" t="s">
        <v>5102</v>
      </c>
      <c r="B5100" s="1" t="s">
        <v>12377</v>
      </c>
      <c r="C5100" s="1" t="s">
        <v>19638</v>
      </c>
      <c r="D5100" s="1" t="s">
        <v>26900</v>
      </c>
      <c r="E5100" s="1" t="s">
        <v>41419</v>
      </c>
      <c r="F5100">
        <v>8.56</v>
      </c>
      <c r="G5100">
        <v>37.72</v>
      </c>
      <c r="H5100">
        <v>68.64</v>
      </c>
      <c r="I5100">
        <v>95.65000000000001</v>
      </c>
    </row>
    <row r="5101" spans="1:9">
      <c r="A5101" t="s">
        <v>5103</v>
      </c>
      <c r="B5101" s="1" t="s">
        <v>12378</v>
      </c>
      <c r="C5101" s="1" t="s">
        <v>19639</v>
      </c>
      <c r="D5101" s="1" t="s">
        <v>26901</v>
      </c>
      <c r="E5101" s="1" t="s">
        <v>41420</v>
      </c>
      <c r="F5101">
        <v>19.99</v>
      </c>
      <c r="G5101">
        <v>61.4</v>
      </c>
      <c r="H5101">
        <v>46.49</v>
      </c>
      <c r="I5101">
        <v>57.89</v>
      </c>
    </row>
    <row r="5102" spans="1:9">
      <c r="A5102" t="s">
        <v>5104</v>
      </c>
      <c r="B5102" s="1" t="s">
        <v>12379</v>
      </c>
      <c r="C5102" s="1" t="s">
        <v>19640</v>
      </c>
      <c r="D5102" s="1" t="s">
        <v>26902</v>
      </c>
      <c r="E5102" s="1" t="s">
        <v>41421</v>
      </c>
      <c r="F5102">
        <v>4.29</v>
      </c>
      <c r="G5102">
        <v>46.33</v>
      </c>
      <c r="H5102">
        <v>78.53</v>
      </c>
      <c r="I5102">
        <v>107.69</v>
      </c>
    </row>
    <row r="5103" spans="1:9">
      <c r="A5103" t="s">
        <v>5105</v>
      </c>
      <c r="B5103" s="1" t="s">
        <v>12380</v>
      </c>
      <c r="C5103" s="1" t="s">
        <v>19641</v>
      </c>
      <c r="D5103" s="1" t="s">
        <v>26903</v>
      </c>
      <c r="E5103" s="1" t="s">
        <v>41422</v>
      </c>
      <c r="F5103">
        <v>28.04</v>
      </c>
      <c r="G5103">
        <v>55.91</v>
      </c>
      <c r="H5103">
        <v>38.07</v>
      </c>
      <c r="I5103">
        <v>66.67</v>
      </c>
    </row>
    <row r="5104" spans="1:9">
      <c r="A5104" t="s">
        <v>5106</v>
      </c>
      <c r="B5104" s="1" t="s">
        <v>12381</v>
      </c>
      <c r="C5104" s="1" t="s">
        <v>19642</v>
      </c>
      <c r="D5104" s="1" t="s">
        <v>26904</v>
      </c>
      <c r="E5104" s="1" t="s">
        <v>41423</v>
      </c>
      <c r="F5104">
        <v>4.83</v>
      </c>
      <c r="G5104">
        <v>37.46</v>
      </c>
      <c r="H5104">
        <v>57.85</v>
      </c>
      <c r="I5104">
        <v>86.67</v>
      </c>
    </row>
    <row r="5105" spans="1:9">
      <c r="A5105" t="s">
        <v>5107</v>
      </c>
      <c r="B5105" s="1" t="s">
        <v>12382</v>
      </c>
      <c r="C5105" s="1" t="s">
        <v>19643</v>
      </c>
      <c r="D5105" s="1" t="s">
        <v>26905</v>
      </c>
      <c r="E5105" s="1" t="s">
        <v>41424</v>
      </c>
      <c r="F5105">
        <v>7.82</v>
      </c>
      <c r="G5105">
        <v>45.85</v>
      </c>
      <c r="H5105">
        <v>48.31</v>
      </c>
      <c r="I5105">
        <v>65.52</v>
      </c>
    </row>
    <row r="5106" spans="1:9">
      <c r="A5106" t="s">
        <v>5108</v>
      </c>
      <c r="B5106" s="1" t="s">
        <v>12383</v>
      </c>
      <c r="C5106" s="1" t="s">
        <v>19644</v>
      </c>
      <c r="D5106" s="1" t="s">
        <v>26906</v>
      </c>
      <c r="E5106" s="1" t="s">
        <v>41425</v>
      </c>
      <c r="F5106">
        <v>62.49</v>
      </c>
      <c r="G5106">
        <v>77.41</v>
      </c>
      <c r="H5106">
        <v>17.09</v>
      </c>
      <c r="I5106">
        <v>35.29</v>
      </c>
    </row>
    <row r="5107" spans="1:9">
      <c r="A5107" t="s">
        <v>5109</v>
      </c>
      <c r="B5107" s="1" t="s">
        <v>12384</v>
      </c>
      <c r="C5107" s="1" t="s">
        <v>19645</v>
      </c>
      <c r="D5107" s="1" t="s">
        <v>26907</v>
      </c>
      <c r="E5107" s="1" t="s">
        <v>41426</v>
      </c>
      <c r="F5107">
        <v>5.66</v>
      </c>
      <c r="G5107">
        <v>37.08</v>
      </c>
      <c r="H5107">
        <v>55.13</v>
      </c>
      <c r="I5107">
        <v>88.89</v>
      </c>
    </row>
    <row r="5108" spans="1:9">
      <c r="A5108" t="s">
        <v>5110</v>
      </c>
      <c r="B5108" s="1" t="s">
        <v>12385</v>
      </c>
      <c r="C5108" s="1" t="s">
        <v>19646</v>
      </c>
      <c r="D5108" s="1" t="s">
        <v>26908</v>
      </c>
      <c r="E5108" s="1" t="s">
        <v>41427</v>
      </c>
      <c r="F5108">
        <v>6.44</v>
      </c>
      <c r="G5108">
        <v>47.3</v>
      </c>
      <c r="H5108">
        <v>43.71</v>
      </c>
      <c r="I5108">
        <v>78.26000000000001</v>
      </c>
    </row>
    <row r="5109" spans="1:9">
      <c r="A5109" t="s">
        <v>5111</v>
      </c>
      <c r="B5109" s="1" t="s">
        <v>12386</v>
      </c>
      <c r="C5109" s="1" t="s">
        <v>19647</v>
      </c>
      <c r="D5109" s="1" t="s">
        <v>26909</v>
      </c>
      <c r="E5109" s="1" t="s">
        <v>41428</v>
      </c>
      <c r="F5109">
        <v>3.98</v>
      </c>
      <c r="G5109">
        <v>41.22</v>
      </c>
      <c r="H5109">
        <v>56.52</v>
      </c>
      <c r="I5109">
        <v>95.45</v>
      </c>
    </row>
    <row r="5110" spans="1:9">
      <c r="A5110" t="s">
        <v>5112</v>
      </c>
      <c r="B5110" s="1" t="s">
        <v>12387</v>
      </c>
      <c r="C5110" s="1" t="s">
        <v>19648</v>
      </c>
      <c r="D5110" s="1" t="s">
        <v>26910</v>
      </c>
      <c r="E5110" s="1" t="s">
        <v>41429</v>
      </c>
      <c r="F5110">
        <v>6.73</v>
      </c>
      <c r="G5110">
        <v>43.23</v>
      </c>
      <c r="H5110">
        <v>57.63</v>
      </c>
      <c r="I5110">
        <v>86.67</v>
      </c>
    </row>
    <row r="5111" spans="1:9">
      <c r="A5111" t="s">
        <v>5113</v>
      </c>
      <c r="B5111" s="1" t="s">
        <v>12388</v>
      </c>
      <c r="C5111" s="1" t="s">
        <v>19649</v>
      </c>
      <c r="D5111" s="1" t="s">
        <v>26911</v>
      </c>
      <c r="E5111" s="1" t="s">
        <v>41430</v>
      </c>
      <c r="F5111">
        <v>39.05</v>
      </c>
      <c r="G5111">
        <v>63.91</v>
      </c>
      <c r="H5111">
        <v>29.85</v>
      </c>
      <c r="I5111">
        <v>50</v>
      </c>
    </row>
    <row r="5112" spans="1:9">
      <c r="A5112" t="s">
        <v>5114</v>
      </c>
      <c r="B5112" s="1" t="s">
        <v>12389</v>
      </c>
      <c r="C5112" s="1" t="s">
        <v>19650</v>
      </c>
      <c r="D5112" s="1" t="s">
        <v>26912</v>
      </c>
      <c r="E5112" s="1" t="s">
        <v>41431</v>
      </c>
      <c r="F5112">
        <v>6.75</v>
      </c>
      <c r="G5112">
        <v>45.14</v>
      </c>
      <c r="H5112">
        <v>39.42</v>
      </c>
      <c r="I5112">
        <v>76.92</v>
      </c>
    </row>
    <row r="5113" spans="1:9">
      <c r="A5113" t="s">
        <v>5115</v>
      </c>
      <c r="B5113" s="1" t="s">
        <v>12390</v>
      </c>
      <c r="C5113" s="1" t="s">
        <v>19651</v>
      </c>
      <c r="D5113" s="1" t="s">
        <v>26913</v>
      </c>
      <c r="E5113" s="1" t="s">
        <v>41432</v>
      </c>
      <c r="F5113">
        <v>28.25</v>
      </c>
      <c r="G5113">
        <v>63.09</v>
      </c>
      <c r="H5113">
        <v>46.38</v>
      </c>
      <c r="I5113">
        <v>55</v>
      </c>
    </row>
    <row r="5114" spans="1:9">
      <c r="A5114" t="s">
        <v>5116</v>
      </c>
      <c r="B5114" s="1" t="s">
        <v>12391</v>
      </c>
      <c r="C5114" s="1" t="s">
        <v>19652</v>
      </c>
      <c r="D5114" s="1" t="s">
        <v>26914</v>
      </c>
      <c r="E5114" s="1" t="s">
        <v>41433</v>
      </c>
      <c r="F5114">
        <v>25.22</v>
      </c>
      <c r="G5114">
        <v>65.92</v>
      </c>
      <c r="H5114">
        <v>30.1</v>
      </c>
      <c r="I5114">
        <v>40</v>
      </c>
    </row>
    <row r="5115" spans="1:9">
      <c r="A5115" t="s">
        <v>5117</v>
      </c>
      <c r="B5115" s="1" t="s">
        <v>12392</v>
      </c>
      <c r="C5115" s="1" t="s">
        <v>19653</v>
      </c>
      <c r="D5115" s="1" t="s">
        <v>26915</v>
      </c>
      <c r="E5115" s="1" t="s">
        <v>41434</v>
      </c>
      <c r="F5115">
        <v>25.82</v>
      </c>
      <c r="G5115">
        <v>50.88</v>
      </c>
      <c r="H5115">
        <v>51.16</v>
      </c>
      <c r="I5115">
        <v>66.67</v>
      </c>
    </row>
    <row r="5116" spans="1:9">
      <c r="A5116" t="s">
        <v>5118</v>
      </c>
      <c r="B5116" s="1" t="s">
        <v>12393</v>
      </c>
      <c r="C5116" s="1" t="s">
        <v>19654</v>
      </c>
      <c r="D5116" s="1" t="s">
        <v>26916</v>
      </c>
      <c r="E5116" s="1" t="s">
        <v>41435</v>
      </c>
      <c r="F5116">
        <v>8.68</v>
      </c>
      <c r="G5116">
        <v>35.66</v>
      </c>
      <c r="H5116">
        <v>54.17</v>
      </c>
      <c r="I5116">
        <v>78.95</v>
      </c>
    </row>
    <row r="5117" spans="1:9">
      <c r="A5117" t="s">
        <v>5119</v>
      </c>
      <c r="B5117" s="1" t="s">
        <v>12394</v>
      </c>
      <c r="C5117" s="1" t="s">
        <v>19655</v>
      </c>
      <c r="D5117" s="1" t="s">
        <v>26917</v>
      </c>
      <c r="E5117" s="1" t="s">
        <v>41436</v>
      </c>
      <c r="F5117">
        <v>3.85</v>
      </c>
      <c r="G5117">
        <v>33.23</v>
      </c>
      <c r="H5117">
        <v>56.31</v>
      </c>
      <c r="I5117">
        <v>78.56999999999999</v>
      </c>
    </row>
    <row r="5118" spans="1:9">
      <c r="A5118" t="s">
        <v>5120</v>
      </c>
      <c r="B5118" s="1" t="s">
        <v>12395</v>
      </c>
      <c r="C5118" s="1" t="s">
        <v>19656</v>
      </c>
      <c r="D5118" s="1" t="s">
        <v>26918</v>
      </c>
      <c r="E5118" s="1" t="s">
        <v>41437</v>
      </c>
      <c r="F5118">
        <v>39.24</v>
      </c>
      <c r="G5118">
        <v>64.75</v>
      </c>
      <c r="H5118">
        <v>30.88</v>
      </c>
      <c r="I5118">
        <v>50</v>
      </c>
    </row>
    <row r="5119" spans="1:9">
      <c r="A5119" t="s">
        <v>5121</v>
      </c>
      <c r="B5119" s="1" t="s">
        <v>12396</v>
      </c>
      <c r="C5119" s="1" t="s">
        <v>19657</v>
      </c>
      <c r="D5119" s="1" t="s">
        <v>26919</v>
      </c>
      <c r="E5119" s="1" t="s">
        <v>41438</v>
      </c>
      <c r="F5119">
        <v>18.39</v>
      </c>
      <c r="G5119">
        <v>54.24</v>
      </c>
      <c r="H5119">
        <v>54.74</v>
      </c>
      <c r="I5119">
        <v>60</v>
      </c>
    </row>
    <row r="5120" spans="1:9">
      <c r="A5120" t="s">
        <v>5122</v>
      </c>
      <c r="B5120" s="1" t="s">
        <v>12397</v>
      </c>
      <c r="C5120" s="1" t="s">
        <v>19658</v>
      </c>
      <c r="D5120" s="1" t="s">
        <v>26920</v>
      </c>
      <c r="E5120" s="1" t="s">
        <v>41439</v>
      </c>
      <c r="F5120">
        <v>52.68</v>
      </c>
      <c r="G5120">
        <v>68.45</v>
      </c>
      <c r="H5120">
        <v>31.68</v>
      </c>
      <c r="I5120">
        <v>48.39</v>
      </c>
    </row>
    <row r="5121" spans="1:9">
      <c r="A5121" t="s">
        <v>5123</v>
      </c>
      <c r="B5121" s="1" t="s">
        <v>12398</v>
      </c>
      <c r="C5121" s="1" t="s">
        <v>19659</v>
      </c>
      <c r="D5121" s="1" t="s">
        <v>26921</v>
      </c>
      <c r="E5121" s="1" t="s">
        <v>41440</v>
      </c>
      <c r="F5121">
        <v>30.48</v>
      </c>
      <c r="G5121">
        <v>62.77</v>
      </c>
      <c r="H5121">
        <v>26.79</v>
      </c>
      <c r="I5121">
        <v>56.25</v>
      </c>
    </row>
    <row r="5122" spans="1:9">
      <c r="A5122" t="s">
        <v>5124</v>
      </c>
      <c r="B5122" s="1" t="s">
        <v>12399</v>
      </c>
      <c r="C5122" s="1" t="s">
        <v>19660</v>
      </c>
      <c r="D5122" s="1" t="s">
        <v>26922</v>
      </c>
      <c r="E5122" s="1" t="s">
        <v>41441</v>
      </c>
      <c r="F5122">
        <v>24.9</v>
      </c>
      <c r="G5122">
        <v>66.3</v>
      </c>
      <c r="H5122">
        <v>39.85</v>
      </c>
      <c r="I5122">
        <v>60</v>
      </c>
    </row>
    <row r="5123" spans="1:9">
      <c r="A5123" t="s">
        <v>5125</v>
      </c>
      <c r="B5123" s="1" t="s">
        <v>12400</v>
      </c>
      <c r="C5123" s="1" t="s">
        <v>19661</v>
      </c>
      <c r="D5123" s="1" t="s">
        <v>26923</v>
      </c>
      <c r="E5123" s="1" t="s">
        <v>41442</v>
      </c>
      <c r="F5123">
        <v>28.34</v>
      </c>
      <c r="G5123">
        <v>50.76</v>
      </c>
      <c r="H5123">
        <v>32.22</v>
      </c>
      <c r="I5123">
        <v>66.67</v>
      </c>
    </row>
    <row r="5124" spans="1:9">
      <c r="A5124" t="s">
        <v>5126</v>
      </c>
      <c r="B5124" s="1" t="s">
        <v>12401</v>
      </c>
      <c r="C5124" s="1" t="s">
        <v>19662</v>
      </c>
      <c r="D5124" s="1" t="s">
        <v>26924</v>
      </c>
      <c r="E5124" s="1" t="s">
        <v>41443</v>
      </c>
      <c r="F5124">
        <v>8.25</v>
      </c>
      <c r="G5124">
        <v>51.59</v>
      </c>
      <c r="H5124">
        <v>45.26</v>
      </c>
      <c r="I5124">
        <v>69.23</v>
      </c>
    </row>
    <row r="5125" spans="1:9">
      <c r="A5125" t="s">
        <v>5127</v>
      </c>
      <c r="B5125" s="1" t="s">
        <v>12402</v>
      </c>
      <c r="C5125" s="1" t="s">
        <v>19663</v>
      </c>
      <c r="D5125" s="1" t="s">
        <v>26925</v>
      </c>
      <c r="E5125" s="1" t="s">
        <v>41444</v>
      </c>
      <c r="F5125">
        <v>36.02</v>
      </c>
      <c r="G5125">
        <v>60.9</v>
      </c>
      <c r="H5125">
        <v>23.75</v>
      </c>
      <c r="I5125">
        <v>60</v>
      </c>
    </row>
    <row r="5126" spans="1:9">
      <c r="A5126" t="s">
        <v>5128</v>
      </c>
      <c r="B5126" s="1" t="s">
        <v>12403</v>
      </c>
      <c r="C5126" s="1" t="s">
        <v>19664</v>
      </c>
      <c r="D5126" s="1" t="s">
        <v>26926</v>
      </c>
      <c r="E5126" s="1" t="s">
        <v>41445</v>
      </c>
      <c r="F5126">
        <v>25.54</v>
      </c>
      <c r="G5126">
        <v>58.25</v>
      </c>
      <c r="H5126">
        <v>49.69</v>
      </c>
      <c r="I5126">
        <v>68.18000000000001</v>
      </c>
    </row>
    <row r="5127" spans="1:9">
      <c r="A5127" t="s">
        <v>5129</v>
      </c>
      <c r="B5127" s="1" t="s">
        <v>12404</v>
      </c>
      <c r="C5127" s="1" t="s">
        <v>19665</v>
      </c>
      <c r="D5127" s="1" t="s">
        <v>26927</v>
      </c>
      <c r="E5127" s="1" t="s">
        <v>41446</v>
      </c>
      <c r="F5127">
        <v>15.91</v>
      </c>
      <c r="G5127">
        <v>63.35</v>
      </c>
      <c r="H5127">
        <v>34.31</v>
      </c>
      <c r="I5127">
        <v>55.56</v>
      </c>
    </row>
    <row r="5128" spans="1:9">
      <c r="A5128" t="s">
        <v>5130</v>
      </c>
      <c r="B5128" s="1" t="s">
        <v>12405</v>
      </c>
      <c r="C5128" s="1" t="s">
        <v>19666</v>
      </c>
      <c r="D5128" s="1" t="s">
        <v>26928</v>
      </c>
      <c r="E5128" s="1" t="s">
        <v>41447</v>
      </c>
      <c r="F5128">
        <v>30.27</v>
      </c>
      <c r="G5128">
        <v>54.95</v>
      </c>
      <c r="H5128">
        <v>38.38</v>
      </c>
      <c r="I5128">
        <v>61.54</v>
      </c>
    </row>
    <row r="5129" spans="1:9">
      <c r="A5129" t="s">
        <v>5131</v>
      </c>
      <c r="B5129" s="1" t="s">
        <v>12406</v>
      </c>
      <c r="C5129" s="1" t="s">
        <v>19667</v>
      </c>
      <c r="D5129" s="1" t="s">
        <v>26929</v>
      </c>
      <c r="E5129" s="1" t="s">
        <v>41448</v>
      </c>
      <c r="F5129">
        <v>11.71</v>
      </c>
      <c r="G5129">
        <v>53.37</v>
      </c>
      <c r="H5129">
        <v>41.54</v>
      </c>
      <c r="I5129">
        <v>75</v>
      </c>
    </row>
    <row r="5130" spans="1:9">
      <c r="A5130" t="s">
        <v>5132</v>
      </c>
      <c r="B5130" s="1" t="s">
        <v>12407</v>
      </c>
      <c r="C5130" s="1" t="s">
        <v>19668</v>
      </c>
      <c r="D5130" s="1" t="s">
        <v>26930</v>
      </c>
      <c r="E5130" s="1" t="s">
        <v>41449</v>
      </c>
      <c r="F5130">
        <v>24.33</v>
      </c>
      <c r="G5130">
        <v>48.92</v>
      </c>
      <c r="H5130">
        <v>42.35</v>
      </c>
      <c r="I5130">
        <v>62.5</v>
      </c>
    </row>
    <row r="5131" spans="1:9">
      <c r="A5131" t="s">
        <v>5133</v>
      </c>
      <c r="B5131" s="1" t="s">
        <v>12408</v>
      </c>
      <c r="C5131" s="1" t="s">
        <v>19669</v>
      </c>
      <c r="D5131" s="1" t="s">
        <v>26931</v>
      </c>
      <c r="E5131" s="1" t="s">
        <v>41450</v>
      </c>
      <c r="F5131">
        <v>8.210000000000001</v>
      </c>
      <c r="G5131">
        <v>42.77</v>
      </c>
      <c r="H5131">
        <v>44.44</v>
      </c>
      <c r="I5131">
        <v>80</v>
      </c>
    </row>
    <row r="5132" spans="1:9">
      <c r="A5132" t="s">
        <v>5134</v>
      </c>
      <c r="B5132" s="1" t="s">
        <v>12409</v>
      </c>
      <c r="C5132" s="1" t="s">
        <v>19670</v>
      </c>
      <c r="D5132" s="1" t="s">
        <v>26932</v>
      </c>
      <c r="E5132" s="1" t="s">
        <v>41451</v>
      </c>
      <c r="F5132">
        <v>26.51</v>
      </c>
      <c r="G5132">
        <v>72.81999999999999</v>
      </c>
      <c r="H5132">
        <v>18.97</v>
      </c>
      <c r="I5132">
        <v>71.43000000000001</v>
      </c>
    </row>
    <row r="5133" spans="1:9">
      <c r="A5133" t="s">
        <v>5135</v>
      </c>
      <c r="B5133" s="1" t="s">
        <v>12410</v>
      </c>
      <c r="C5133" s="1" t="s">
        <v>19671</v>
      </c>
      <c r="D5133" s="1" t="s">
        <v>26933</v>
      </c>
      <c r="E5133" s="1" t="s">
        <v>41452</v>
      </c>
      <c r="F5133">
        <v>4.72</v>
      </c>
      <c r="G5133">
        <v>45.88</v>
      </c>
      <c r="H5133">
        <v>53.26</v>
      </c>
      <c r="I5133">
        <v>83.33</v>
      </c>
    </row>
    <row r="5134" spans="1:9">
      <c r="A5134" t="s">
        <v>5136</v>
      </c>
      <c r="B5134" s="1" t="s">
        <v>12411</v>
      </c>
      <c r="C5134" s="1" t="s">
        <v>19672</v>
      </c>
      <c r="D5134" s="1" t="s">
        <v>26934</v>
      </c>
      <c r="E5134" s="1" t="s">
        <v>41453</v>
      </c>
      <c r="F5134">
        <v>44.44</v>
      </c>
      <c r="G5134">
        <v>73.22</v>
      </c>
      <c r="H5134">
        <v>28.3</v>
      </c>
      <c r="I5134">
        <v>42.86</v>
      </c>
    </row>
    <row r="5135" spans="1:9">
      <c r="A5135" t="s">
        <v>5137</v>
      </c>
      <c r="B5135" s="1" t="s">
        <v>12412</v>
      </c>
      <c r="C5135" s="1" t="s">
        <v>19673</v>
      </c>
      <c r="D5135" s="1" t="s">
        <v>26935</v>
      </c>
      <c r="E5135" s="1" t="s">
        <v>41454</v>
      </c>
      <c r="F5135">
        <v>7.46</v>
      </c>
      <c r="G5135">
        <v>46.04</v>
      </c>
      <c r="H5135">
        <v>39.22</v>
      </c>
      <c r="I5135">
        <v>71.43000000000001</v>
      </c>
    </row>
    <row r="5136" spans="1:9">
      <c r="A5136" t="s">
        <v>5138</v>
      </c>
      <c r="B5136" s="1" t="s">
        <v>12413</v>
      </c>
      <c r="C5136" s="1" t="s">
        <v>19674</v>
      </c>
      <c r="D5136" s="1" t="s">
        <v>26936</v>
      </c>
      <c r="E5136" s="1" t="s">
        <v>41455</v>
      </c>
      <c r="F5136">
        <v>7.21</v>
      </c>
      <c r="G5136">
        <v>48.88</v>
      </c>
      <c r="H5136">
        <v>45.95</v>
      </c>
      <c r="I5136">
        <v>75</v>
      </c>
    </row>
    <row r="5137" spans="1:9">
      <c r="A5137" t="s">
        <v>5139</v>
      </c>
      <c r="B5137" s="1" t="s">
        <v>12414</v>
      </c>
      <c r="C5137" s="1" t="s">
        <v>19675</v>
      </c>
      <c r="D5137" s="1" t="s">
        <v>26937</v>
      </c>
      <c r="E5137" s="1" t="s">
        <v>41456</v>
      </c>
      <c r="F5137">
        <v>21.7</v>
      </c>
      <c r="G5137">
        <v>51.64</v>
      </c>
      <c r="H5137">
        <v>39.67</v>
      </c>
      <c r="I5137">
        <v>70.37</v>
      </c>
    </row>
    <row r="5138" spans="1:9">
      <c r="A5138" t="s">
        <v>5140</v>
      </c>
      <c r="B5138" s="1" t="s">
        <v>12415</v>
      </c>
      <c r="C5138" s="1" t="s">
        <v>19676</v>
      </c>
      <c r="D5138" s="1" t="s">
        <v>26938</v>
      </c>
      <c r="E5138" s="1" t="s">
        <v>41457</v>
      </c>
      <c r="F5138">
        <v>19.57</v>
      </c>
      <c r="G5138">
        <v>56.91</v>
      </c>
      <c r="H5138">
        <v>43.33</v>
      </c>
      <c r="I5138">
        <v>66.67</v>
      </c>
    </row>
    <row r="5139" spans="1:9">
      <c r="A5139" t="s">
        <v>5141</v>
      </c>
      <c r="B5139" s="1" t="s">
        <v>12416</v>
      </c>
      <c r="C5139" s="1" t="s">
        <v>19677</v>
      </c>
      <c r="D5139" s="1" t="s">
        <v>26939</v>
      </c>
      <c r="E5139" s="1" t="s">
        <v>41458</v>
      </c>
      <c r="F5139">
        <v>35.79</v>
      </c>
      <c r="G5139">
        <v>73.59</v>
      </c>
      <c r="H5139">
        <v>20.17</v>
      </c>
      <c r="I5139">
        <v>42.11</v>
      </c>
    </row>
    <row r="5140" spans="1:9">
      <c r="A5140" t="s">
        <v>5142</v>
      </c>
      <c r="B5140" s="1" t="s">
        <v>12417</v>
      </c>
      <c r="C5140" s="1" t="s">
        <v>19678</v>
      </c>
      <c r="D5140" s="1" t="s">
        <v>26940</v>
      </c>
      <c r="E5140" s="1" t="s">
        <v>41459</v>
      </c>
      <c r="F5140">
        <v>12.26</v>
      </c>
      <c r="G5140">
        <v>58.74</v>
      </c>
      <c r="H5140">
        <v>37.23</v>
      </c>
      <c r="I5140">
        <v>56.25</v>
      </c>
    </row>
    <row r="5141" spans="1:9">
      <c r="A5141" t="s">
        <v>5143</v>
      </c>
      <c r="B5141" s="1" t="s">
        <v>12418</v>
      </c>
      <c r="C5141" s="1" t="s">
        <v>19679</v>
      </c>
      <c r="D5141" s="1" t="s">
        <v>26941</v>
      </c>
      <c r="E5141" s="1" t="s">
        <v>41460</v>
      </c>
      <c r="F5141">
        <v>26.16</v>
      </c>
      <c r="G5141">
        <v>71.8</v>
      </c>
      <c r="H5141">
        <v>34.72</v>
      </c>
      <c r="I5141">
        <v>57.89</v>
      </c>
    </row>
    <row r="5142" spans="1:9">
      <c r="A5142" t="s">
        <v>5144</v>
      </c>
      <c r="B5142" s="1" t="s">
        <v>12419</v>
      </c>
      <c r="C5142" s="1" t="s">
        <v>19680</v>
      </c>
      <c r="D5142" s="1" t="s">
        <v>26942</v>
      </c>
      <c r="E5142" s="1" t="s">
        <v>41461</v>
      </c>
      <c r="F5142">
        <v>28.21</v>
      </c>
      <c r="G5142">
        <v>60.79</v>
      </c>
      <c r="H5142">
        <v>32.42</v>
      </c>
      <c r="I5142">
        <v>51.52</v>
      </c>
    </row>
    <row r="5143" spans="1:9">
      <c r="A5143" t="s">
        <v>5145</v>
      </c>
      <c r="B5143" s="1" t="s">
        <v>12420</v>
      </c>
      <c r="C5143" s="1" t="s">
        <v>19681</v>
      </c>
      <c r="D5143" s="1" t="s">
        <v>26943</v>
      </c>
      <c r="E5143" s="1" t="s">
        <v>41462</v>
      </c>
      <c r="F5143">
        <v>34.49</v>
      </c>
      <c r="G5143">
        <v>64.67</v>
      </c>
      <c r="H5143">
        <v>29.07</v>
      </c>
      <c r="I5143">
        <v>50</v>
      </c>
    </row>
    <row r="5144" spans="1:9">
      <c r="A5144" t="s">
        <v>5146</v>
      </c>
      <c r="B5144" s="1" t="s">
        <v>12421</v>
      </c>
      <c r="C5144" s="1" t="s">
        <v>19682</v>
      </c>
      <c r="D5144" s="1" t="s">
        <v>26944</v>
      </c>
      <c r="E5144" s="1" t="s">
        <v>41463</v>
      </c>
      <c r="F5144">
        <v>50.34</v>
      </c>
      <c r="G5144">
        <v>72.17</v>
      </c>
      <c r="H5144">
        <v>29.41</v>
      </c>
      <c r="I5144">
        <v>47.37</v>
      </c>
    </row>
    <row r="5145" spans="1:9">
      <c r="A5145" t="s">
        <v>5147</v>
      </c>
      <c r="B5145" s="1" t="s">
        <v>12422</v>
      </c>
      <c r="C5145" s="1" t="s">
        <v>19683</v>
      </c>
      <c r="D5145" s="1" t="s">
        <v>26945</v>
      </c>
      <c r="E5145" s="1" t="s">
        <v>41464</v>
      </c>
      <c r="F5145">
        <v>11.88</v>
      </c>
      <c r="G5145">
        <v>50.61</v>
      </c>
      <c r="H5145">
        <v>58.49</v>
      </c>
      <c r="I5145">
        <v>66.67</v>
      </c>
    </row>
    <row r="5146" spans="1:9">
      <c r="A5146" t="s">
        <v>5148</v>
      </c>
      <c r="B5146" s="1" t="s">
        <v>12423</v>
      </c>
      <c r="C5146" s="1" t="s">
        <v>19684</v>
      </c>
      <c r="D5146" s="1" t="s">
        <v>26946</v>
      </c>
      <c r="E5146" s="1" t="s">
        <v>41465</v>
      </c>
      <c r="F5146">
        <v>33.36</v>
      </c>
      <c r="G5146">
        <v>77.34</v>
      </c>
      <c r="H5146">
        <v>29.65</v>
      </c>
      <c r="I5146">
        <v>52.17</v>
      </c>
    </row>
    <row r="5147" spans="1:9">
      <c r="A5147" t="s">
        <v>5149</v>
      </c>
      <c r="B5147" s="1" t="s">
        <v>12424</v>
      </c>
      <c r="C5147" s="1" t="s">
        <v>19685</v>
      </c>
      <c r="D5147" s="1" t="s">
        <v>26947</v>
      </c>
      <c r="E5147" s="1" t="s">
        <v>41466</v>
      </c>
      <c r="F5147">
        <v>27.05</v>
      </c>
      <c r="G5147">
        <v>77.23</v>
      </c>
      <c r="H5147">
        <v>59.49</v>
      </c>
      <c r="I5147">
        <v>61.54</v>
      </c>
    </row>
    <row r="5148" spans="1:9">
      <c r="A5148" t="s">
        <v>5150</v>
      </c>
      <c r="B5148" s="1" t="s">
        <v>12425</v>
      </c>
      <c r="C5148" s="1" t="s">
        <v>19686</v>
      </c>
      <c r="D5148" s="1" t="s">
        <v>26948</v>
      </c>
      <c r="E5148" s="1" t="s">
        <v>41467</v>
      </c>
      <c r="F5148">
        <v>14.27</v>
      </c>
      <c r="G5148">
        <v>51.25</v>
      </c>
      <c r="H5148">
        <v>56.36</v>
      </c>
      <c r="I5148">
        <v>73.33</v>
      </c>
    </row>
    <row r="5149" spans="1:9">
      <c r="A5149" t="s">
        <v>5151</v>
      </c>
      <c r="B5149" s="1" t="s">
        <v>12426</v>
      </c>
      <c r="C5149" s="1" t="s">
        <v>19687</v>
      </c>
      <c r="D5149" s="1" t="s">
        <v>26949</v>
      </c>
      <c r="E5149" s="1" t="s">
        <v>41468</v>
      </c>
      <c r="F5149">
        <v>52.57</v>
      </c>
      <c r="G5149">
        <v>83.45</v>
      </c>
      <c r="H5149">
        <v>15.28</v>
      </c>
      <c r="I5149">
        <v>35</v>
      </c>
    </row>
    <row r="5150" spans="1:9">
      <c r="A5150" t="s">
        <v>5152</v>
      </c>
      <c r="B5150" s="1" t="s">
        <v>12427</v>
      </c>
      <c r="C5150" s="1" t="s">
        <v>19688</v>
      </c>
      <c r="D5150" s="1" t="s">
        <v>26950</v>
      </c>
      <c r="E5150" s="1" t="s">
        <v>41469</v>
      </c>
      <c r="F5150">
        <v>24.93</v>
      </c>
      <c r="G5150">
        <v>66.92</v>
      </c>
      <c r="H5150">
        <v>22.78</v>
      </c>
      <c r="I5150">
        <v>41.67</v>
      </c>
    </row>
    <row r="5151" spans="1:9">
      <c r="A5151" t="s">
        <v>5153</v>
      </c>
      <c r="B5151" s="1" t="s">
        <v>12428</v>
      </c>
      <c r="C5151" s="1" t="s">
        <v>19689</v>
      </c>
      <c r="D5151" s="1" t="s">
        <v>26951</v>
      </c>
      <c r="E5151" s="1" t="s">
        <v>41470</v>
      </c>
      <c r="F5151">
        <v>35.3</v>
      </c>
      <c r="G5151">
        <v>62</v>
      </c>
      <c r="H5151">
        <v>32.73</v>
      </c>
      <c r="I5151">
        <v>53.33</v>
      </c>
    </row>
    <row r="5152" spans="1:9">
      <c r="A5152" t="s">
        <v>5154</v>
      </c>
      <c r="B5152" s="1" t="s">
        <v>12429</v>
      </c>
      <c r="C5152" s="1" t="s">
        <v>19690</v>
      </c>
      <c r="D5152" s="1" t="s">
        <v>26952</v>
      </c>
      <c r="E5152" s="1" t="s">
        <v>41471</v>
      </c>
      <c r="F5152">
        <v>8.49</v>
      </c>
      <c r="G5152">
        <v>60.39</v>
      </c>
      <c r="H5152">
        <v>36.11</v>
      </c>
      <c r="I5152">
        <v>66.67</v>
      </c>
    </row>
    <row r="5153" spans="1:9">
      <c r="A5153" t="s">
        <v>5155</v>
      </c>
      <c r="B5153" s="1" t="s">
        <v>12430</v>
      </c>
      <c r="C5153" s="1" t="s">
        <v>19691</v>
      </c>
      <c r="D5153" s="1" t="s">
        <v>26953</v>
      </c>
      <c r="E5153" s="1" t="s">
        <v>41472</v>
      </c>
      <c r="F5153">
        <v>49.69</v>
      </c>
      <c r="G5153">
        <v>71.98</v>
      </c>
      <c r="H5153">
        <v>20.1</v>
      </c>
      <c r="I5153">
        <v>38.46</v>
      </c>
    </row>
    <row r="5154" spans="1:9">
      <c r="A5154" t="s">
        <v>5156</v>
      </c>
      <c r="B5154" s="1" t="s">
        <v>12431</v>
      </c>
      <c r="C5154" s="1" t="s">
        <v>19692</v>
      </c>
      <c r="D5154" s="1" t="s">
        <v>26954</v>
      </c>
      <c r="E5154" s="1" t="s">
        <v>41473</v>
      </c>
      <c r="F5154">
        <v>52.02</v>
      </c>
      <c r="G5154">
        <v>82.31999999999999</v>
      </c>
      <c r="H5154">
        <v>14.81</v>
      </c>
      <c r="I5154">
        <v>43.75</v>
      </c>
    </row>
    <row r="5155" spans="1:9">
      <c r="A5155" t="s">
        <v>5157</v>
      </c>
      <c r="B5155" s="1" t="s">
        <v>12432</v>
      </c>
      <c r="C5155" s="1" t="s">
        <v>19693</v>
      </c>
      <c r="D5155" s="1" t="s">
        <v>26955</v>
      </c>
      <c r="E5155" s="1" t="s">
        <v>41474</v>
      </c>
      <c r="F5155">
        <v>23.63</v>
      </c>
      <c r="G5155">
        <v>61.95</v>
      </c>
      <c r="H5155">
        <v>39.01</v>
      </c>
      <c r="I5155">
        <v>44.44</v>
      </c>
    </row>
    <row r="5156" spans="1:9">
      <c r="A5156" t="s">
        <v>5158</v>
      </c>
      <c r="B5156" s="1" t="s">
        <v>12433</v>
      </c>
      <c r="C5156" s="1" t="s">
        <v>19694</v>
      </c>
      <c r="D5156" s="1" t="s">
        <v>26956</v>
      </c>
      <c r="E5156" s="1" t="s">
        <v>41475</v>
      </c>
      <c r="F5156">
        <v>10.39</v>
      </c>
      <c r="G5156">
        <v>42.17</v>
      </c>
      <c r="H5156">
        <v>43.12</v>
      </c>
      <c r="I5156">
        <v>70.59</v>
      </c>
    </row>
    <row r="5157" spans="1:9">
      <c r="A5157" t="s">
        <v>5159</v>
      </c>
      <c r="B5157" s="1" t="s">
        <v>12434</v>
      </c>
      <c r="C5157" s="1" t="s">
        <v>19695</v>
      </c>
      <c r="D5157" s="1" t="s">
        <v>26957</v>
      </c>
      <c r="E5157" s="1" t="s">
        <v>41476</v>
      </c>
      <c r="F5157">
        <v>38.58</v>
      </c>
      <c r="G5157">
        <v>74.45</v>
      </c>
      <c r="H5157">
        <v>36</v>
      </c>
      <c r="I5157">
        <v>46.67</v>
      </c>
    </row>
    <row r="5158" spans="1:9">
      <c r="A5158" t="s">
        <v>5160</v>
      </c>
      <c r="B5158" s="1" t="s">
        <v>12435</v>
      </c>
      <c r="C5158" s="1" t="s">
        <v>19696</v>
      </c>
      <c r="D5158" s="1" t="s">
        <v>26958</v>
      </c>
      <c r="E5158" s="1" t="s">
        <v>41477</v>
      </c>
      <c r="F5158">
        <v>45.47</v>
      </c>
      <c r="G5158">
        <v>77.19</v>
      </c>
      <c r="H5158">
        <v>25.29</v>
      </c>
      <c r="I5158">
        <v>54.55</v>
      </c>
    </row>
    <row r="5159" spans="1:9">
      <c r="A5159" t="s">
        <v>5161</v>
      </c>
      <c r="B5159" s="1" t="s">
        <v>12436</v>
      </c>
      <c r="C5159" s="1" t="s">
        <v>19697</v>
      </c>
      <c r="D5159" s="1" t="s">
        <v>26959</v>
      </c>
      <c r="E5159" s="1" t="s">
        <v>41478</v>
      </c>
      <c r="F5159">
        <v>18.93</v>
      </c>
      <c r="G5159">
        <v>58.84</v>
      </c>
      <c r="H5159">
        <v>59.82</v>
      </c>
      <c r="I5159">
        <v>82.34999999999999</v>
      </c>
    </row>
    <row r="5160" spans="1:9">
      <c r="A5160" t="s">
        <v>5162</v>
      </c>
      <c r="B5160" s="1" t="s">
        <v>12437</v>
      </c>
      <c r="C5160" s="1" t="s">
        <v>19698</v>
      </c>
      <c r="D5160" s="1" t="s">
        <v>26960</v>
      </c>
      <c r="E5160" s="1" t="s">
        <v>41479</v>
      </c>
      <c r="F5160">
        <v>2.86</v>
      </c>
      <c r="G5160">
        <v>38.39</v>
      </c>
      <c r="H5160">
        <v>80.77</v>
      </c>
      <c r="I5160">
        <v>116.67</v>
      </c>
    </row>
    <row r="5161" spans="1:9">
      <c r="A5161" t="s">
        <v>5163</v>
      </c>
      <c r="B5161" s="1" t="s">
        <v>12438</v>
      </c>
      <c r="C5161" s="1" t="s">
        <v>19699</v>
      </c>
      <c r="D5161" s="1" t="s">
        <v>26961</v>
      </c>
      <c r="E5161" s="1" t="s">
        <v>41480</v>
      </c>
      <c r="F5161">
        <v>24.34</v>
      </c>
      <c r="G5161">
        <v>52.91</v>
      </c>
      <c r="H5161">
        <v>51.28</v>
      </c>
      <c r="I5161">
        <v>73.33</v>
      </c>
    </row>
    <row r="5162" spans="1:9">
      <c r="A5162" t="s">
        <v>5164</v>
      </c>
      <c r="B5162" s="1" t="s">
        <v>12439</v>
      </c>
      <c r="C5162" s="1" t="s">
        <v>19700</v>
      </c>
      <c r="D5162" s="1" t="s">
        <v>26962</v>
      </c>
      <c r="E5162" s="1" t="s">
        <v>41481</v>
      </c>
      <c r="F5162">
        <v>19.86</v>
      </c>
      <c r="G5162">
        <v>51.08</v>
      </c>
      <c r="H5162">
        <v>48.65</v>
      </c>
      <c r="I5162">
        <v>75</v>
      </c>
    </row>
    <row r="5163" spans="1:9">
      <c r="A5163" t="s">
        <v>5165</v>
      </c>
      <c r="B5163" s="1" t="s">
        <v>12440</v>
      </c>
      <c r="C5163" s="1" t="s">
        <v>19701</v>
      </c>
      <c r="D5163" s="1" t="s">
        <v>26963</v>
      </c>
      <c r="E5163" s="1" t="s">
        <v>41482</v>
      </c>
      <c r="F5163">
        <v>19.24</v>
      </c>
      <c r="G5163">
        <v>49.55</v>
      </c>
      <c r="H5163">
        <v>40.4</v>
      </c>
      <c r="I5163">
        <v>50</v>
      </c>
    </row>
    <row r="5164" spans="1:9">
      <c r="A5164" t="s">
        <v>5166</v>
      </c>
      <c r="B5164" s="1" t="s">
        <v>12441</v>
      </c>
      <c r="C5164" s="1" t="s">
        <v>19702</v>
      </c>
      <c r="D5164" s="1" t="s">
        <v>26964</v>
      </c>
      <c r="E5164" s="1" t="s">
        <v>41483</v>
      </c>
      <c r="F5164">
        <v>25.01</v>
      </c>
      <c r="G5164">
        <v>67.01000000000001</v>
      </c>
      <c r="H5164">
        <v>33.91</v>
      </c>
      <c r="I5164">
        <v>55.56</v>
      </c>
    </row>
    <row r="5165" spans="1:9">
      <c r="A5165" t="s">
        <v>5167</v>
      </c>
      <c r="B5165" s="1" t="s">
        <v>12442</v>
      </c>
      <c r="C5165" s="1" t="s">
        <v>19703</v>
      </c>
      <c r="D5165" s="1" t="s">
        <v>26965</v>
      </c>
      <c r="E5165" s="1" t="s">
        <v>41484</v>
      </c>
      <c r="F5165">
        <v>15.4</v>
      </c>
      <c r="G5165">
        <v>49.3</v>
      </c>
      <c r="H5165">
        <v>50.68</v>
      </c>
      <c r="I5165">
        <v>93.55</v>
      </c>
    </row>
    <row r="5166" spans="1:9">
      <c r="A5166" t="s">
        <v>5168</v>
      </c>
      <c r="B5166" s="1" t="s">
        <v>12443</v>
      </c>
      <c r="C5166" s="1" t="s">
        <v>19704</v>
      </c>
      <c r="D5166" s="1" t="s">
        <v>26966</v>
      </c>
      <c r="E5166" s="1" t="s">
        <v>41485</v>
      </c>
      <c r="F5166">
        <v>6.16</v>
      </c>
      <c r="G5166">
        <v>48.15</v>
      </c>
      <c r="H5166">
        <v>51.43</v>
      </c>
      <c r="I5166">
        <v>88.89</v>
      </c>
    </row>
    <row r="5167" spans="1:9">
      <c r="A5167" t="s">
        <v>5169</v>
      </c>
      <c r="B5167" s="1" t="s">
        <v>12444</v>
      </c>
      <c r="C5167" s="1" t="s">
        <v>19705</v>
      </c>
      <c r="D5167" s="1" t="s">
        <v>26967</v>
      </c>
      <c r="E5167" s="1" t="s">
        <v>41486</v>
      </c>
      <c r="F5167">
        <v>15.52</v>
      </c>
      <c r="G5167">
        <v>43.02</v>
      </c>
      <c r="H5167">
        <v>53.75</v>
      </c>
      <c r="I5167">
        <v>80</v>
      </c>
    </row>
    <row r="5168" spans="1:9">
      <c r="A5168" t="s">
        <v>5170</v>
      </c>
      <c r="B5168" s="1" t="s">
        <v>12445</v>
      </c>
      <c r="C5168" s="1" t="s">
        <v>19706</v>
      </c>
      <c r="D5168" s="1" t="s">
        <v>26968</v>
      </c>
      <c r="E5168" s="1" t="s">
        <v>41487</v>
      </c>
      <c r="F5168">
        <v>13.3</v>
      </c>
      <c r="G5168">
        <v>50.89</v>
      </c>
      <c r="H5168">
        <v>67.72</v>
      </c>
      <c r="I5168">
        <v>76.47</v>
      </c>
    </row>
    <row r="5169" spans="1:9">
      <c r="A5169" t="s">
        <v>5171</v>
      </c>
      <c r="B5169" s="1" t="s">
        <v>12446</v>
      </c>
      <c r="C5169" s="1" t="s">
        <v>19707</v>
      </c>
      <c r="D5169" s="1" t="s">
        <v>26969</v>
      </c>
      <c r="E5169" s="1" t="s">
        <v>41488</v>
      </c>
      <c r="F5169">
        <v>22.38</v>
      </c>
      <c r="G5169">
        <v>55.28</v>
      </c>
      <c r="H5169">
        <v>64.52</v>
      </c>
      <c r="I5169">
        <v>66.67</v>
      </c>
    </row>
    <row r="5170" spans="1:9">
      <c r="A5170" t="s">
        <v>5172</v>
      </c>
      <c r="B5170" s="1" t="s">
        <v>12447</v>
      </c>
      <c r="C5170" s="1" t="s">
        <v>19708</v>
      </c>
      <c r="D5170" s="1" t="s">
        <v>26970</v>
      </c>
      <c r="E5170" s="1" t="s">
        <v>41489</v>
      </c>
      <c r="F5170">
        <v>10.53</v>
      </c>
      <c r="G5170">
        <v>52.14</v>
      </c>
      <c r="H5170">
        <v>38.58</v>
      </c>
      <c r="I5170">
        <v>70.59</v>
      </c>
    </row>
    <row r="5171" spans="1:9">
      <c r="A5171" t="s">
        <v>5173</v>
      </c>
      <c r="B5171" s="1" t="s">
        <v>12448</v>
      </c>
      <c r="C5171" s="1" t="s">
        <v>19709</v>
      </c>
      <c r="D5171" s="1" t="s">
        <v>26971</v>
      </c>
      <c r="E5171" s="1" t="s">
        <v>41490</v>
      </c>
      <c r="F5171">
        <v>5.54</v>
      </c>
      <c r="G5171">
        <v>45.14</v>
      </c>
      <c r="H5171">
        <v>70.97</v>
      </c>
      <c r="I5171">
        <v>100</v>
      </c>
    </row>
    <row r="5172" spans="1:9">
      <c r="A5172" t="s">
        <v>5174</v>
      </c>
      <c r="B5172" s="1" t="s">
        <v>12449</v>
      </c>
      <c r="C5172" s="1" t="s">
        <v>19710</v>
      </c>
      <c r="D5172" s="1" t="s">
        <v>26972</v>
      </c>
      <c r="E5172" s="1" t="s">
        <v>41491</v>
      </c>
      <c r="F5172">
        <v>7.4</v>
      </c>
      <c r="G5172">
        <v>39.34</v>
      </c>
      <c r="H5172">
        <v>46.07</v>
      </c>
      <c r="I5172">
        <v>66.67</v>
      </c>
    </row>
    <row r="5173" spans="1:9">
      <c r="A5173" t="s">
        <v>5175</v>
      </c>
      <c r="B5173" s="1" t="s">
        <v>12450</v>
      </c>
      <c r="C5173" s="1" t="s">
        <v>19711</v>
      </c>
      <c r="D5173" s="1" t="s">
        <v>26973</v>
      </c>
      <c r="E5173" s="1" t="s">
        <v>41492</v>
      </c>
      <c r="F5173">
        <v>57.07</v>
      </c>
      <c r="G5173">
        <v>68.98</v>
      </c>
      <c r="H5173">
        <v>32.84</v>
      </c>
      <c r="I5173">
        <v>37.5</v>
      </c>
    </row>
    <row r="5174" spans="1:9">
      <c r="A5174" t="s">
        <v>5176</v>
      </c>
      <c r="B5174" s="1" t="s">
        <v>12451</v>
      </c>
      <c r="C5174" s="1" t="s">
        <v>19712</v>
      </c>
      <c r="D5174" s="1" t="s">
        <v>26974</v>
      </c>
      <c r="E5174" s="1" t="s">
        <v>41493</v>
      </c>
      <c r="F5174">
        <v>13.88</v>
      </c>
      <c r="G5174">
        <v>49.21</v>
      </c>
      <c r="H5174">
        <v>40.23</v>
      </c>
      <c r="I5174">
        <v>64.29000000000001</v>
      </c>
    </row>
    <row r="5175" spans="1:9">
      <c r="A5175" t="s">
        <v>5177</v>
      </c>
      <c r="B5175" s="1" t="s">
        <v>12452</v>
      </c>
      <c r="C5175" s="1" t="s">
        <v>19713</v>
      </c>
      <c r="D5175" s="1" t="s">
        <v>26975</v>
      </c>
      <c r="E5175" s="1" t="s">
        <v>41494</v>
      </c>
      <c r="F5175">
        <v>9.109999999999999</v>
      </c>
      <c r="G5175">
        <v>58.42</v>
      </c>
      <c r="H5175">
        <v>49.06</v>
      </c>
      <c r="I5175">
        <v>76.19</v>
      </c>
    </row>
    <row r="5176" spans="1:9">
      <c r="A5176" t="s">
        <v>5178</v>
      </c>
      <c r="B5176" s="1" t="s">
        <v>12453</v>
      </c>
      <c r="C5176" s="1" t="s">
        <v>19714</v>
      </c>
      <c r="D5176" s="1" t="s">
        <v>26976</v>
      </c>
      <c r="E5176" s="1" t="s">
        <v>41495</v>
      </c>
      <c r="F5176">
        <v>27.75</v>
      </c>
      <c r="G5176">
        <v>66.38</v>
      </c>
      <c r="H5176">
        <v>35.71</v>
      </c>
      <c r="I5176">
        <v>57.89</v>
      </c>
    </row>
    <row r="5177" spans="1:9">
      <c r="A5177" t="s">
        <v>5179</v>
      </c>
      <c r="B5177" s="1" t="s">
        <v>12454</v>
      </c>
      <c r="C5177" s="1" t="s">
        <v>19715</v>
      </c>
      <c r="D5177" s="1" t="s">
        <v>26977</v>
      </c>
      <c r="E5177" s="1" t="s">
        <v>41496</v>
      </c>
      <c r="F5177">
        <v>33.89</v>
      </c>
      <c r="G5177">
        <v>55.5</v>
      </c>
      <c r="H5177">
        <v>42.17</v>
      </c>
      <c r="I5177">
        <v>50</v>
      </c>
    </row>
    <row r="5178" spans="1:9">
      <c r="A5178" t="s">
        <v>5180</v>
      </c>
      <c r="B5178" s="1" t="s">
        <v>12455</v>
      </c>
      <c r="C5178" s="1" t="s">
        <v>19716</v>
      </c>
      <c r="D5178" s="1" t="s">
        <v>26978</v>
      </c>
      <c r="E5178" s="1" t="s">
        <v>41497</v>
      </c>
      <c r="F5178">
        <v>7.87</v>
      </c>
      <c r="G5178">
        <v>58.3</v>
      </c>
      <c r="H5178">
        <v>40.16</v>
      </c>
      <c r="I5178">
        <v>70.59</v>
      </c>
    </row>
    <row r="5179" spans="1:9">
      <c r="A5179" t="s">
        <v>5181</v>
      </c>
      <c r="B5179" s="1" t="s">
        <v>12456</v>
      </c>
      <c r="C5179" s="1" t="s">
        <v>19717</v>
      </c>
      <c r="D5179" s="1" t="s">
        <v>26979</v>
      </c>
      <c r="E5179" s="1" t="s">
        <v>41498</v>
      </c>
      <c r="F5179">
        <v>4.42</v>
      </c>
      <c r="G5179">
        <v>30.43</v>
      </c>
      <c r="H5179">
        <v>62.79</v>
      </c>
      <c r="I5179">
        <v>83.33</v>
      </c>
    </row>
    <row r="5180" spans="1:9">
      <c r="A5180" t="s">
        <v>5182</v>
      </c>
      <c r="B5180" s="1" t="s">
        <v>12457</v>
      </c>
      <c r="C5180" s="1" t="s">
        <v>19718</v>
      </c>
      <c r="D5180" s="1" t="s">
        <v>26980</v>
      </c>
      <c r="E5180" s="1" t="s">
        <v>41499</v>
      </c>
      <c r="F5180">
        <v>5.75</v>
      </c>
      <c r="G5180">
        <v>45.53</v>
      </c>
      <c r="H5180">
        <v>81.43000000000001</v>
      </c>
      <c r="I5180">
        <v>110</v>
      </c>
    </row>
    <row r="5181" spans="1:9">
      <c r="A5181" t="s">
        <v>5183</v>
      </c>
      <c r="B5181" s="1" t="s">
        <v>12458</v>
      </c>
      <c r="C5181" s="1" t="s">
        <v>19719</v>
      </c>
      <c r="D5181" s="1" t="s">
        <v>26981</v>
      </c>
      <c r="E5181" s="1" t="s">
        <v>41500</v>
      </c>
      <c r="F5181">
        <v>31.18</v>
      </c>
      <c r="G5181">
        <v>63.91</v>
      </c>
      <c r="H5181">
        <v>35.15</v>
      </c>
      <c r="I5181">
        <v>70.37</v>
      </c>
    </row>
    <row r="5182" spans="1:9">
      <c r="A5182" t="s">
        <v>5184</v>
      </c>
      <c r="B5182" s="1" t="s">
        <v>12459</v>
      </c>
      <c r="C5182" s="1" t="s">
        <v>19720</v>
      </c>
      <c r="D5182" s="1" t="s">
        <v>26982</v>
      </c>
      <c r="E5182" s="1" t="s">
        <v>41501</v>
      </c>
      <c r="F5182">
        <v>45.45</v>
      </c>
      <c r="G5182">
        <v>64.13</v>
      </c>
      <c r="H5182">
        <v>31.51</v>
      </c>
      <c r="I5182">
        <v>47.37</v>
      </c>
    </row>
    <row r="5183" spans="1:9">
      <c r="A5183" t="s">
        <v>5185</v>
      </c>
      <c r="B5183" s="1" t="s">
        <v>12460</v>
      </c>
      <c r="C5183" s="1" t="s">
        <v>19721</v>
      </c>
      <c r="D5183" s="1" t="s">
        <v>26983</v>
      </c>
      <c r="E5183" s="1" t="s">
        <v>41502</v>
      </c>
      <c r="F5183">
        <v>15.82</v>
      </c>
      <c r="G5183">
        <v>56.31</v>
      </c>
      <c r="H5183">
        <v>40.91</v>
      </c>
      <c r="I5183">
        <v>72.22</v>
      </c>
    </row>
    <row r="5184" spans="1:9">
      <c r="A5184" t="s">
        <v>5186</v>
      </c>
      <c r="B5184" s="1" t="s">
        <v>12461</v>
      </c>
      <c r="C5184" s="1" t="s">
        <v>19722</v>
      </c>
      <c r="D5184" s="1" t="s">
        <v>26984</v>
      </c>
      <c r="E5184" s="1" t="s">
        <v>41503</v>
      </c>
      <c r="F5184">
        <v>7.09</v>
      </c>
      <c r="G5184">
        <v>33.47</v>
      </c>
      <c r="H5184">
        <v>53.72</v>
      </c>
      <c r="I5184">
        <v>80</v>
      </c>
    </row>
    <row r="5185" spans="1:9">
      <c r="A5185" t="s">
        <v>5187</v>
      </c>
      <c r="B5185" s="1" t="s">
        <v>12462</v>
      </c>
      <c r="C5185" s="1" t="s">
        <v>19723</v>
      </c>
      <c r="D5185" s="1" t="s">
        <v>26985</v>
      </c>
      <c r="E5185" s="1" t="s">
        <v>41504</v>
      </c>
      <c r="F5185">
        <v>6.8</v>
      </c>
      <c r="G5185">
        <v>40.32</v>
      </c>
      <c r="H5185">
        <v>56.98</v>
      </c>
      <c r="I5185">
        <v>91.67</v>
      </c>
    </row>
    <row r="5186" spans="1:9">
      <c r="A5186" t="s">
        <v>5188</v>
      </c>
      <c r="B5186" s="1" t="s">
        <v>12463</v>
      </c>
      <c r="C5186" s="1" t="s">
        <v>19724</v>
      </c>
      <c r="D5186" s="1" t="s">
        <v>26986</v>
      </c>
      <c r="E5186" s="1" t="s">
        <v>41505</v>
      </c>
      <c r="F5186">
        <v>8.039999999999999</v>
      </c>
      <c r="G5186">
        <v>41.35</v>
      </c>
      <c r="H5186">
        <v>71.13</v>
      </c>
      <c r="I5186">
        <v>136.36</v>
      </c>
    </row>
    <row r="5187" spans="1:9">
      <c r="A5187" t="s">
        <v>5189</v>
      </c>
      <c r="B5187" s="1" t="s">
        <v>12464</v>
      </c>
      <c r="C5187" s="1" t="s">
        <v>19725</v>
      </c>
      <c r="D5187" s="1" t="s">
        <v>26987</v>
      </c>
      <c r="E5187" s="1" t="s">
        <v>41506</v>
      </c>
      <c r="F5187">
        <v>11.2</v>
      </c>
      <c r="G5187">
        <v>52.67</v>
      </c>
      <c r="H5187">
        <v>53.01</v>
      </c>
      <c r="I5187">
        <v>90.91</v>
      </c>
    </row>
    <row r="5188" spans="1:9">
      <c r="A5188" t="s">
        <v>5190</v>
      </c>
      <c r="B5188" s="1" t="s">
        <v>12465</v>
      </c>
      <c r="C5188" s="1" t="s">
        <v>19726</v>
      </c>
      <c r="D5188" s="1" t="s">
        <v>26988</v>
      </c>
      <c r="E5188" s="1" t="s">
        <v>41507</v>
      </c>
      <c r="F5188">
        <v>35.81</v>
      </c>
      <c r="G5188">
        <v>57.23</v>
      </c>
      <c r="H5188">
        <v>42.14</v>
      </c>
      <c r="I5188">
        <v>63.16</v>
      </c>
    </row>
    <row r="5189" spans="1:9">
      <c r="A5189" t="s">
        <v>5191</v>
      </c>
      <c r="B5189" s="1" t="s">
        <v>12466</v>
      </c>
      <c r="C5189" s="1" t="s">
        <v>19727</v>
      </c>
      <c r="D5189" s="1" t="s">
        <v>26989</v>
      </c>
      <c r="E5189" s="1" t="s">
        <v>41508</v>
      </c>
      <c r="F5189">
        <v>1.14</v>
      </c>
      <c r="G5189">
        <v>20.05</v>
      </c>
      <c r="H5189">
        <v>78.31</v>
      </c>
      <c r="I5189">
        <v>90.48</v>
      </c>
    </row>
    <row r="5190" spans="1:9">
      <c r="A5190" t="s">
        <v>5192</v>
      </c>
      <c r="B5190" s="1" t="s">
        <v>12467</v>
      </c>
      <c r="C5190" s="1" t="s">
        <v>19728</v>
      </c>
      <c r="D5190" s="1" t="s">
        <v>26990</v>
      </c>
      <c r="E5190" s="1" t="s">
        <v>41509</v>
      </c>
      <c r="F5190">
        <v>47.75</v>
      </c>
      <c r="G5190">
        <v>53.61</v>
      </c>
      <c r="H5190">
        <v>35.48</v>
      </c>
      <c r="I5190">
        <v>37.5</v>
      </c>
    </row>
    <row r="5191" spans="1:9">
      <c r="A5191" t="s">
        <v>5193</v>
      </c>
      <c r="B5191" s="1" t="s">
        <v>12468</v>
      </c>
      <c r="C5191" s="1" t="s">
        <v>19729</v>
      </c>
      <c r="D5191" s="1" t="s">
        <v>26991</v>
      </c>
      <c r="E5191" s="1" t="s">
        <v>41510</v>
      </c>
      <c r="F5191">
        <v>46.37</v>
      </c>
      <c r="G5191">
        <v>75.84</v>
      </c>
      <c r="H5191">
        <v>33.73</v>
      </c>
      <c r="I5191">
        <v>66.67</v>
      </c>
    </row>
    <row r="5192" spans="1:9">
      <c r="A5192" t="s">
        <v>5194</v>
      </c>
      <c r="B5192" s="1" t="s">
        <v>12469</v>
      </c>
      <c r="C5192" s="1" t="s">
        <v>19730</v>
      </c>
      <c r="D5192" s="1" t="s">
        <v>26992</v>
      </c>
      <c r="E5192" s="1" t="s">
        <v>41511</v>
      </c>
      <c r="F5192">
        <v>31.27</v>
      </c>
      <c r="G5192">
        <v>55.96</v>
      </c>
      <c r="H5192">
        <v>38.51</v>
      </c>
      <c r="I5192">
        <v>50</v>
      </c>
    </row>
    <row r="5193" spans="1:9">
      <c r="A5193" t="s">
        <v>5195</v>
      </c>
      <c r="B5193" s="1" t="s">
        <v>12470</v>
      </c>
      <c r="C5193" s="1" t="s">
        <v>19731</v>
      </c>
      <c r="D5193" s="1" t="s">
        <v>26993</v>
      </c>
      <c r="E5193" s="1" t="s">
        <v>41512</v>
      </c>
      <c r="F5193">
        <v>49</v>
      </c>
      <c r="G5193">
        <v>59.73</v>
      </c>
      <c r="H5193">
        <v>33.33</v>
      </c>
      <c r="I5193">
        <v>53.33</v>
      </c>
    </row>
    <row r="5194" spans="1:9">
      <c r="A5194" t="s">
        <v>5196</v>
      </c>
      <c r="B5194" s="1" t="s">
        <v>12471</v>
      </c>
      <c r="C5194" s="1" t="s">
        <v>19732</v>
      </c>
      <c r="D5194" s="1" t="s">
        <v>26994</v>
      </c>
      <c r="E5194" s="1" t="s">
        <v>41513</v>
      </c>
      <c r="F5194">
        <v>22.25</v>
      </c>
      <c r="G5194">
        <v>65.76000000000001</v>
      </c>
      <c r="H5194">
        <v>31.13</v>
      </c>
      <c r="I5194">
        <v>53.33</v>
      </c>
    </row>
    <row r="5195" spans="1:9">
      <c r="A5195" t="s">
        <v>5197</v>
      </c>
      <c r="B5195" s="1" t="s">
        <v>12472</v>
      </c>
      <c r="C5195" s="1" t="s">
        <v>19733</v>
      </c>
      <c r="D5195" s="1" t="s">
        <v>26995</v>
      </c>
      <c r="E5195" s="1" t="s">
        <v>41514</v>
      </c>
      <c r="F5195">
        <v>22.33</v>
      </c>
      <c r="G5195">
        <v>54.55</v>
      </c>
      <c r="H5195">
        <v>54.39</v>
      </c>
      <c r="I5195">
        <v>92.86</v>
      </c>
    </row>
    <row r="5196" spans="1:9">
      <c r="A5196" t="s">
        <v>5198</v>
      </c>
      <c r="B5196" s="1" t="s">
        <v>12473</v>
      </c>
      <c r="C5196" s="1" t="s">
        <v>19734</v>
      </c>
      <c r="D5196" s="1" t="s">
        <v>26996</v>
      </c>
      <c r="E5196" s="1" t="s">
        <v>41515</v>
      </c>
      <c r="F5196">
        <v>25.77</v>
      </c>
      <c r="G5196">
        <v>66.73</v>
      </c>
      <c r="H5196">
        <v>20.65</v>
      </c>
      <c r="I5196">
        <v>54.55</v>
      </c>
    </row>
    <row r="5197" spans="1:9">
      <c r="A5197" t="s">
        <v>5199</v>
      </c>
      <c r="B5197" s="1" t="s">
        <v>12474</v>
      </c>
      <c r="C5197" s="1" t="s">
        <v>19735</v>
      </c>
      <c r="D5197" s="1" t="s">
        <v>26997</v>
      </c>
      <c r="E5197" s="1" t="s">
        <v>41516</v>
      </c>
      <c r="F5197">
        <v>46.84</v>
      </c>
      <c r="G5197">
        <v>66.06</v>
      </c>
      <c r="H5197">
        <v>28.46</v>
      </c>
      <c r="I5197">
        <v>43.75</v>
      </c>
    </row>
    <row r="5198" spans="1:9">
      <c r="A5198" t="s">
        <v>5200</v>
      </c>
      <c r="B5198" s="1" t="s">
        <v>12475</v>
      </c>
      <c r="C5198" s="1" t="s">
        <v>19736</v>
      </c>
      <c r="D5198" s="1" t="s">
        <v>26998</v>
      </c>
      <c r="E5198" s="1" t="s">
        <v>41517</v>
      </c>
      <c r="F5198">
        <v>28.49</v>
      </c>
      <c r="G5198">
        <v>56.68</v>
      </c>
      <c r="H5198">
        <v>43.28</v>
      </c>
      <c r="I5198">
        <v>66.67</v>
      </c>
    </row>
    <row r="5199" spans="1:9">
      <c r="A5199" t="s">
        <v>5201</v>
      </c>
      <c r="B5199" s="1" t="s">
        <v>12476</v>
      </c>
      <c r="C5199" s="1" t="s">
        <v>19737</v>
      </c>
      <c r="D5199" s="1" t="s">
        <v>26999</v>
      </c>
      <c r="E5199" s="1" t="s">
        <v>41518</v>
      </c>
      <c r="F5199">
        <v>36.07</v>
      </c>
      <c r="G5199">
        <v>69.06999999999999</v>
      </c>
      <c r="H5199">
        <v>24.75</v>
      </c>
      <c r="I5199">
        <v>42.86</v>
      </c>
    </row>
    <row r="5200" spans="1:9">
      <c r="A5200" t="s">
        <v>5202</v>
      </c>
      <c r="B5200" s="1" t="s">
        <v>12477</v>
      </c>
      <c r="C5200" s="1" t="s">
        <v>19738</v>
      </c>
      <c r="D5200" s="1" t="s">
        <v>27000</v>
      </c>
      <c r="E5200" s="1" t="s">
        <v>41519</v>
      </c>
      <c r="F5200">
        <v>9.85</v>
      </c>
      <c r="G5200">
        <v>48.21</v>
      </c>
      <c r="H5200">
        <v>48.39</v>
      </c>
      <c r="I5200">
        <v>82.34999999999999</v>
      </c>
    </row>
    <row r="5201" spans="1:9">
      <c r="A5201" t="s">
        <v>5203</v>
      </c>
      <c r="B5201" s="1" t="s">
        <v>12478</v>
      </c>
      <c r="C5201" s="1" t="s">
        <v>19739</v>
      </c>
      <c r="D5201" s="1" t="s">
        <v>27001</v>
      </c>
      <c r="E5201" s="1" t="s">
        <v>41520</v>
      </c>
      <c r="F5201">
        <v>42</v>
      </c>
      <c r="G5201">
        <v>65.19</v>
      </c>
      <c r="H5201">
        <v>25.95</v>
      </c>
      <c r="I5201">
        <v>40</v>
      </c>
    </row>
    <row r="5202" spans="1:9">
      <c r="A5202" t="s">
        <v>5204</v>
      </c>
      <c r="B5202" s="1" t="s">
        <v>12479</v>
      </c>
      <c r="C5202" s="1" t="s">
        <v>19740</v>
      </c>
      <c r="D5202" s="1" t="s">
        <v>27002</v>
      </c>
      <c r="E5202" s="1" t="s">
        <v>41521</v>
      </c>
      <c r="F5202">
        <v>2.46</v>
      </c>
      <c r="G5202">
        <v>23.22</v>
      </c>
      <c r="H5202">
        <v>69.56999999999999</v>
      </c>
      <c r="I5202">
        <v>100</v>
      </c>
    </row>
    <row r="5203" spans="1:9">
      <c r="A5203" t="s">
        <v>5205</v>
      </c>
      <c r="B5203" s="1" t="s">
        <v>12480</v>
      </c>
      <c r="C5203" s="1" t="s">
        <v>19741</v>
      </c>
      <c r="D5203" s="1" t="s">
        <v>27003</v>
      </c>
      <c r="E5203" s="1" t="s">
        <v>41522</v>
      </c>
      <c r="F5203">
        <v>7.54</v>
      </c>
      <c r="G5203">
        <v>40.2</v>
      </c>
      <c r="H5203">
        <v>57.75</v>
      </c>
      <c r="I5203">
        <v>85</v>
      </c>
    </row>
    <row r="5204" spans="1:9">
      <c r="A5204" t="s">
        <v>5206</v>
      </c>
      <c r="B5204" s="1" t="s">
        <v>12481</v>
      </c>
      <c r="C5204" s="1" t="s">
        <v>19742</v>
      </c>
      <c r="D5204" s="1" t="s">
        <v>27004</v>
      </c>
      <c r="E5204" s="1" t="s">
        <v>41523</v>
      </c>
      <c r="F5204">
        <v>15.27</v>
      </c>
      <c r="G5204">
        <v>32.63</v>
      </c>
      <c r="H5204">
        <v>56.9</v>
      </c>
      <c r="I5204">
        <v>85.70999999999999</v>
      </c>
    </row>
    <row r="5205" spans="1:9">
      <c r="A5205" t="s">
        <v>5207</v>
      </c>
      <c r="B5205" s="1" t="s">
        <v>12482</v>
      </c>
      <c r="C5205" s="1" t="s">
        <v>19743</v>
      </c>
      <c r="D5205" s="1" t="s">
        <v>27005</v>
      </c>
      <c r="E5205" s="1" t="s">
        <v>41524</v>
      </c>
      <c r="F5205">
        <v>5.78</v>
      </c>
      <c r="G5205">
        <v>22.6</v>
      </c>
      <c r="H5205">
        <v>59.69</v>
      </c>
      <c r="I5205">
        <v>77.78</v>
      </c>
    </row>
    <row r="5206" spans="1:9">
      <c r="A5206" t="s">
        <v>5208</v>
      </c>
      <c r="B5206" s="1" t="s">
        <v>12483</v>
      </c>
      <c r="C5206" s="1" t="s">
        <v>19744</v>
      </c>
      <c r="D5206" s="1" t="s">
        <v>27006</v>
      </c>
      <c r="E5206" s="1" t="s">
        <v>41525</v>
      </c>
      <c r="F5206">
        <v>13.57</v>
      </c>
      <c r="G5206">
        <v>56.11</v>
      </c>
      <c r="H5206">
        <v>57.6</v>
      </c>
      <c r="I5206">
        <v>93.75</v>
      </c>
    </row>
    <row r="5207" spans="1:9">
      <c r="A5207" t="s">
        <v>5209</v>
      </c>
      <c r="B5207" s="1" t="s">
        <v>12484</v>
      </c>
      <c r="C5207" s="1" t="s">
        <v>19745</v>
      </c>
      <c r="D5207" s="1" t="s">
        <v>27007</v>
      </c>
      <c r="E5207" s="1" t="s">
        <v>41526</v>
      </c>
      <c r="F5207">
        <v>4.81</v>
      </c>
      <c r="G5207">
        <v>44.06</v>
      </c>
      <c r="H5207">
        <v>64.59999999999999</v>
      </c>
      <c r="I5207">
        <v>94.12</v>
      </c>
    </row>
    <row r="5208" spans="1:9">
      <c r="A5208" t="s">
        <v>5210</v>
      </c>
      <c r="B5208" s="1" t="s">
        <v>12485</v>
      </c>
      <c r="C5208" s="1" t="s">
        <v>19746</v>
      </c>
      <c r="D5208" s="1" t="s">
        <v>27008</v>
      </c>
      <c r="E5208" s="1" t="s">
        <v>41527</v>
      </c>
      <c r="F5208">
        <v>6.76</v>
      </c>
      <c r="G5208">
        <v>43.13</v>
      </c>
      <c r="H5208">
        <v>98.17</v>
      </c>
      <c r="I5208">
        <v>123.53</v>
      </c>
    </row>
    <row r="5209" spans="1:9">
      <c r="A5209" t="s">
        <v>5211</v>
      </c>
      <c r="B5209" s="1" t="s">
        <v>12486</v>
      </c>
      <c r="C5209" s="1" t="s">
        <v>19747</v>
      </c>
      <c r="D5209" s="1" t="s">
        <v>27009</v>
      </c>
      <c r="E5209" s="1" t="s">
        <v>41528</v>
      </c>
      <c r="F5209">
        <v>23.7</v>
      </c>
      <c r="G5209">
        <v>51.96</v>
      </c>
      <c r="H5209">
        <v>35.24</v>
      </c>
      <c r="I5209">
        <v>50</v>
      </c>
    </row>
    <row r="5210" spans="1:9">
      <c r="A5210" t="s">
        <v>5212</v>
      </c>
      <c r="B5210" s="1" t="s">
        <v>12487</v>
      </c>
      <c r="C5210" s="1" t="s">
        <v>19748</v>
      </c>
      <c r="D5210" s="1" t="s">
        <v>27010</v>
      </c>
      <c r="E5210" s="1" t="s">
        <v>41529</v>
      </c>
      <c r="F5210">
        <v>53.54</v>
      </c>
      <c r="G5210">
        <v>75.97</v>
      </c>
      <c r="H5210">
        <v>22.46</v>
      </c>
      <c r="I5210">
        <v>42.86</v>
      </c>
    </row>
    <row r="5211" spans="1:9">
      <c r="A5211" t="s">
        <v>5213</v>
      </c>
      <c r="B5211" s="1" t="s">
        <v>12488</v>
      </c>
      <c r="C5211" s="1" t="s">
        <v>19749</v>
      </c>
      <c r="D5211" s="1" t="s">
        <v>27011</v>
      </c>
      <c r="E5211" s="1" t="s">
        <v>41530</v>
      </c>
      <c r="F5211">
        <v>2.93</v>
      </c>
      <c r="G5211">
        <v>29.32</v>
      </c>
      <c r="H5211">
        <v>62.02</v>
      </c>
      <c r="I5211">
        <v>100</v>
      </c>
    </row>
    <row r="5212" spans="1:9">
      <c r="A5212" t="s">
        <v>5214</v>
      </c>
      <c r="B5212" s="1" t="s">
        <v>12489</v>
      </c>
      <c r="C5212" s="1" t="s">
        <v>19750</v>
      </c>
      <c r="D5212" s="1" t="s">
        <v>27012</v>
      </c>
      <c r="E5212" s="1" t="s">
        <v>41531</v>
      </c>
      <c r="F5212">
        <v>27.73</v>
      </c>
      <c r="G5212">
        <v>65.51000000000001</v>
      </c>
      <c r="H5212">
        <v>52.71</v>
      </c>
      <c r="I5212">
        <v>72.73</v>
      </c>
    </row>
    <row r="5213" spans="1:9">
      <c r="A5213" t="s">
        <v>5215</v>
      </c>
      <c r="B5213" s="1" t="s">
        <v>12490</v>
      </c>
      <c r="C5213" s="1" t="s">
        <v>19751</v>
      </c>
      <c r="D5213" s="1" t="s">
        <v>27013</v>
      </c>
      <c r="E5213" s="1" t="s">
        <v>41532</v>
      </c>
      <c r="F5213">
        <v>17.12</v>
      </c>
      <c r="G5213">
        <v>41.53</v>
      </c>
      <c r="H5213">
        <v>57.28</v>
      </c>
      <c r="I5213">
        <v>66.67</v>
      </c>
    </row>
    <row r="5214" spans="1:9">
      <c r="A5214" t="s">
        <v>5216</v>
      </c>
      <c r="B5214" s="1" t="s">
        <v>12491</v>
      </c>
      <c r="C5214" s="1" t="s">
        <v>19752</v>
      </c>
      <c r="D5214" s="1" t="s">
        <v>27014</v>
      </c>
      <c r="E5214" s="1" t="s">
        <v>41533</v>
      </c>
      <c r="F5214">
        <v>7.67</v>
      </c>
      <c r="G5214">
        <v>57.63</v>
      </c>
      <c r="H5214">
        <v>43.85</v>
      </c>
      <c r="I5214">
        <v>68.42</v>
      </c>
    </row>
    <row r="5215" spans="1:9">
      <c r="A5215" t="s">
        <v>5217</v>
      </c>
      <c r="B5215" s="1" t="s">
        <v>12492</v>
      </c>
      <c r="C5215" s="1" t="s">
        <v>19753</v>
      </c>
      <c r="D5215" s="1" t="s">
        <v>27015</v>
      </c>
      <c r="E5215" s="1" t="s">
        <v>41534</v>
      </c>
      <c r="F5215">
        <v>35.87</v>
      </c>
      <c r="G5215">
        <v>59.66</v>
      </c>
      <c r="H5215">
        <v>36.7</v>
      </c>
      <c r="I5215">
        <v>50</v>
      </c>
    </row>
    <row r="5216" spans="1:9">
      <c r="A5216" t="s">
        <v>5218</v>
      </c>
      <c r="B5216" s="1" t="s">
        <v>12493</v>
      </c>
      <c r="C5216" s="1" t="s">
        <v>19754</v>
      </c>
      <c r="D5216" s="1" t="s">
        <v>27016</v>
      </c>
      <c r="E5216" s="1" t="s">
        <v>41535</v>
      </c>
      <c r="F5216">
        <v>10.89</v>
      </c>
      <c r="G5216">
        <v>51</v>
      </c>
      <c r="H5216">
        <v>40.62</v>
      </c>
      <c r="I5216">
        <v>70.83</v>
      </c>
    </row>
    <row r="5217" spans="1:9">
      <c r="A5217" t="s">
        <v>5219</v>
      </c>
      <c r="B5217" s="1" t="s">
        <v>12494</v>
      </c>
      <c r="C5217" s="1" t="s">
        <v>19755</v>
      </c>
      <c r="D5217" s="1" t="s">
        <v>27017</v>
      </c>
      <c r="E5217" s="1" t="s">
        <v>41536</v>
      </c>
      <c r="F5217">
        <v>15.26</v>
      </c>
      <c r="G5217">
        <v>29.78</v>
      </c>
      <c r="H5217">
        <v>60.53</v>
      </c>
      <c r="I5217">
        <v>70</v>
      </c>
    </row>
    <row r="5218" spans="1:9">
      <c r="A5218" t="s">
        <v>5220</v>
      </c>
      <c r="B5218" s="1" t="s">
        <v>12495</v>
      </c>
      <c r="C5218" s="1" t="s">
        <v>19756</v>
      </c>
      <c r="D5218" s="1" t="s">
        <v>27018</v>
      </c>
      <c r="E5218" s="1" t="s">
        <v>41537</v>
      </c>
      <c r="F5218">
        <v>11.16</v>
      </c>
      <c r="G5218">
        <v>36.51</v>
      </c>
      <c r="H5218">
        <v>62.5</v>
      </c>
      <c r="I5218">
        <v>88</v>
      </c>
    </row>
    <row r="5219" spans="1:9">
      <c r="A5219" t="s">
        <v>5221</v>
      </c>
      <c r="B5219" s="1" t="s">
        <v>12496</v>
      </c>
      <c r="C5219" s="1" t="s">
        <v>19757</v>
      </c>
      <c r="D5219" s="1" t="s">
        <v>27019</v>
      </c>
      <c r="E5219" s="1" t="s">
        <v>41538</v>
      </c>
      <c r="F5219">
        <v>14.32</v>
      </c>
      <c r="G5219">
        <v>75.23</v>
      </c>
      <c r="H5219">
        <v>48.08</v>
      </c>
      <c r="I5219">
        <v>90</v>
      </c>
    </row>
    <row r="5220" spans="1:9">
      <c r="A5220" t="s">
        <v>5222</v>
      </c>
      <c r="B5220" s="1" t="s">
        <v>12497</v>
      </c>
      <c r="C5220" s="1" t="s">
        <v>19758</v>
      </c>
      <c r="D5220" s="1" t="s">
        <v>27020</v>
      </c>
      <c r="E5220" s="1" t="s">
        <v>41539</v>
      </c>
      <c r="F5220">
        <v>2.58</v>
      </c>
      <c r="G5220">
        <v>32.92</v>
      </c>
      <c r="H5220">
        <v>70.68000000000001</v>
      </c>
      <c r="I5220">
        <v>121.43</v>
      </c>
    </row>
    <row r="5221" spans="1:9">
      <c r="A5221" t="s">
        <v>5223</v>
      </c>
      <c r="B5221" s="1" t="s">
        <v>12498</v>
      </c>
      <c r="C5221" s="1" t="s">
        <v>19759</v>
      </c>
      <c r="D5221" s="1" t="s">
        <v>27021</v>
      </c>
      <c r="E5221" s="1" t="s">
        <v>41540</v>
      </c>
      <c r="F5221">
        <v>8.92</v>
      </c>
      <c r="G5221">
        <v>54.5</v>
      </c>
      <c r="H5221">
        <v>35.29</v>
      </c>
      <c r="I5221">
        <v>68.42</v>
      </c>
    </row>
    <row r="5222" spans="1:9">
      <c r="A5222" t="s">
        <v>5224</v>
      </c>
      <c r="B5222" s="1" t="s">
        <v>12499</v>
      </c>
      <c r="C5222" s="1" t="s">
        <v>19760</v>
      </c>
      <c r="D5222" s="1" t="s">
        <v>27022</v>
      </c>
      <c r="E5222" s="1" t="s">
        <v>41541</v>
      </c>
      <c r="F5222">
        <v>9.85</v>
      </c>
      <c r="G5222">
        <v>38.21</v>
      </c>
      <c r="H5222">
        <v>52.89</v>
      </c>
      <c r="I5222">
        <v>73.68000000000001</v>
      </c>
    </row>
    <row r="5223" spans="1:9">
      <c r="A5223" t="s">
        <v>5225</v>
      </c>
      <c r="B5223" s="1" t="s">
        <v>12500</v>
      </c>
      <c r="C5223" s="1" t="s">
        <v>19761</v>
      </c>
      <c r="D5223" s="1" t="s">
        <v>27023</v>
      </c>
      <c r="E5223" s="1" t="s">
        <v>41542</v>
      </c>
      <c r="F5223">
        <v>22.8</v>
      </c>
      <c r="G5223">
        <v>67.23</v>
      </c>
      <c r="H5223">
        <v>22.22</v>
      </c>
      <c r="I5223">
        <v>53.33</v>
      </c>
    </row>
    <row r="5224" spans="1:9">
      <c r="A5224" t="s">
        <v>5226</v>
      </c>
      <c r="B5224" s="1" t="s">
        <v>12501</v>
      </c>
      <c r="C5224" s="1" t="s">
        <v>19762</v>
      </c>
      <c r="D5224" s="1" t="s">
        <v>27024</v>
      </c>
      <c r="E5224" s="1" t="s">
        <v>41543</v>
      </c>
      <c r="F5224">
        <v>4.06</v>
      </c>
      <c r="G5224">
        <v>20.19</v>
      </c>
      <c r="H5224">
        <v>66.13</v>
      </c>
      <c r="I5224">
        <v>100</v>
      </c>
    </row>
    <row r="5225" spans="1:9">
      <c r="A5225" t="s">
        <v>5227</v>
      </c>
      <c r="B5225" s="1" t="s">
        <v>12502</v>
      </c>
      <c r="C5225" s="1" t="s">
        <v>19763</v>
      </c>
      <c r="D5225" s="1" t="s">
        <v>27025</v>
      </c>
      <c r="E5225" s="1" t="s">
        <v>41544</v>
      </c>
      <c r="F5225">
        <v>8.91</v>
      </c>
      <c r="G5225">
        <v>44.5</v>
      </c>
      <c r="H5225">
        <v>56</v>
      </c>
      <c r="I5225">
        <v>100</v>
      </c>
    </row>
    <row r="5226" spans="1:9">
      <c r="A5226" t="s">
        <v>5228</v>
      </c>
      <c r="B5226" s="1" t="s">
        <v>12503</v>
      </c>
      <c r="C5226" s="1" t="s">
        <v>19764</v>
      </c>
      <c r="D5226" s="1" t="s">
        <v>27026</v>
      </c>
      <c r="E5226" s="1" t="s">
        <v>41545</v>
      </c>
      <c r="F5226">
        <v>41.95</v>
      </c>
      <c r="G5226">
        <v>79.48</v>
      </c>
      <c r="H5226">
        <v>21.3</v>
      </c>
      <c r="I5226">
        <v>31.25</v>
      </c>
    </row>
    <row r="5227" spans="1:9">
      <c r="A5227" t="s">
        <v>5229</v>
      </c>
      <c r="B5227" s="1" t="s">
        <v>12504</v>
      </c>
      <c r="C5227" s="1" t="s">
        <v>19765</v>
      </c>
      <c r="D5227" s="1" t="s">
        <v>27027</v>
      </c>
      <c r="E5227" s="1" t="s">
        <v>41546</v>
      </c>
      <c r="F5227">
        <v>34.11</v>
      </c>
      <c r="G5227">
        <v>77.56</v>
      </c>
      <c r="H5227">
        <v>16.67</v>
      </c>
      <c r="I5227">
        <v>35.29</v>
      </c>
    </row>
    <row r="5228" spans="1:9">
      <c r="A5228" t="s">
        <v>5230</v>
      </c>
      <c r="B5228" s="1" t="s">
        <v>12505</v>
      </c>
      <c r="C5228" s="1" t="s">
        <v>19766</v>
      </c>
      <c r="D5228" s="1" t="s">
        <v>27028</v>
      </c>
      <c r="E5228" s="1" t="s">
        <v>41547</v>
      </c>
      <c r="F5228">
        <v>5.23</v>
      </c>
      <c r="G5228">
        <v>29.76</v>
      </c>
      <c r="H5228">
        <v>49.47</v>
      </c>
      <c r="I5228">
        <v>78.56999999999999</v>
      </c>
    </row>
    <row r="5229" spans="1:9">
      <c r="A5229" t="s">
        <v>5231</v>
      </c>
      <c r="B5229" s="1" t="s">
        <v>12506</v>
      </c>
      <c r="C5229" s="1" t="s">
        <v>19767</v>
      </c>
      <c r="D5229" s="1" t="s">
        <v>27029</v>
      </c>
      <c r="E5229" s="1" t="s">
        <v>41548</v>
      </c>
      <c r="F5229">
        <v>4.89</v>
      </c>
      <c r="G5229">
        <v>23.75</v>
      </c>
      <c r="H5229">
        <v>57.28</v>
      </c>
      <c r="I5229">
        <v>94.12</v>
      </c>
    </row>
    <row r="5230" spans="1:9">
      <c r="A5230" t="s">
        <v>5232</v>
      </c>
      <c r="B5230" s="1" t="s">
        <v>12507</v>
      </c>
      <c r="C5230" s="1" t="s">
        <v>19768</v>
      </c>
      <c r="D5230" s="1" t="s">
        <v>27030</v>
      </c>
      <c r="E5230" s="1" t="s">
        <v>41549</v>
      </c>
      <c r="F5230">
        <v>8.300000000000001</v>
      </c>
      <c r="G5230">
        <v>34.85</v>
      </c>
      <c r="H5230">
        <v>63.83</v>
      </c>
      <c r="I5230">
        <v>100</v>
      </c>
    </row>
    <row r="5231" spans="1:9">
      <c r="A5231" t="s">
        <v>5233</v>
      </c>
      <c r="B5231" s="1" t="s">
        <v>12508</v>
      </c>
      <c r="C5231" s="1" t="s">
        <v>19769</v>
      </c>
      <c r="D5231" s="1" t="s">
        <v>27031</v>
      </c>
      <c r="E5231" s="1" t="s">
        <v>41550</v>
      </c>
      <c r="F5231">
        <v>15.17</v>
      </c>
      <c r="G5231">
        <v>58.06</v>
      </c>
      <c r="H5231">
        <v>51.15</v>
      </c>
      <c r="I5231">
        <v>66.67</v>
      </c>
    </row>
    <row r="5232" spans="1:9">
      <c r="A5232" t="s">
        <v>5234</v>
      </c>
      <c r="B5232" s="1" t="s">
        <v>12509</v>
      </c>
      <c r="C5232" s="1" t="s">
        <v>19770</v>
      </c>
      <c r="D5232" s="1" t="s">
        <v>27032</v>
      </c>
      <c r="E5232" s="1" t="s">
        <v>41551</v>
      </c>
      <c r="F5232">
        <v>28.92</v>
      </c>
      <c r="G5232">
        <v>62.12</v>
      </c>
      <c r="H5232">
        <v>52.54</v>
      </c>
      <c r="I5232">
        <v>75</v>
      </c>
    </row>
    <row r="5233" spans="1:9">
      <c r="A5233" t="s">
        <v>5235</v>
      </c>
      <c r="B5233" s="1" t="s">
        <v>12510</v>
      </c>
      <c r="C5233" s="1" t="s">
        <v>19771</v>
      </c>
      <c r="D5233" s="1" t="s">
        <v>27033</v>
      </c>
      <c r="E5233" s="1" t="s">
        <v>41552</v>
      </c>
      <c r="F5233">
        <v>17.79</v>
      </c>
      <c r="G5233">
        <v>58.69</v>
      </c>
      <c r="H5233">
        <v>50.46</v>
      </c>
      <c r="I5233">
        <v>62.5</v>
      </c>
    </row>
    <row r="5234" spans="1:9">
      <c r="A5234" t="s">
        <v>5236</v>
      </c>
      <c r="B5234" s="1" t="s">
        <v>12511</v>
      </c>
      <c r="C5234" s="1" t="s">
        <v>19772</v>
      </c>
      <c r="D5234" s="1" t="s">
        <v>27034</v>
      </c>
      <c r="E5234" s="1" t="s">
        <v>41553</v>
      </c>
      <c r="F5234">
        <v>19.43</v>
      </c>
      <c r="G5234">
        <v>60.16</v>
      </c>
      <c r="H5234">
        <v>36</v>
      </c>
      <c r="I5234">
        <v>60</v>
      </c>
    </row>
    <row r="5235" spans="1:9">
      <c r="A5235" t="s">
        <v>5237</v>
      </c>
      <c r="B5235" s="1" t="s">
        <v>12512</v>
      </c>
      <c r="C5235" s="1" t="s">
        <v>19773</v>
      </c>
      <c r="D5235" s="1" t="s">
        <v>27035</v>
      </c>
      <c r="E5235" s="1" t="s">
        <v>41554</v>
      </c>
      <c r="F5235">
        <v>9.76</v>
      </c>
      <c r="G5235">
        <v>58.16</v>
      </c>
      <c r="H5235">
        <v>47.06</v>
      </c>
      <c r="I5235">
        <v>100</v>
      </c>
    </row>
    <row r="5236" spans="1:9">
      <c r="A5236" t="s">
        <v>5238</v>
      </c>
      <c r="B5236" s="1" t="s">
        <v>12513</v>
      </c>
      <c r="C5236" s="1" t="s">
        <v>19774</v>
      </c>
      <c r="D5236" s="1" t="s">
        <v>27036</v>
      </c>
      <c r="E5236" s="1" t="s">
        <v>41555</v>
      </c>
      <c r="F5236">
        <v>10.48</v>
      </c>
      <c r="G5236">
        <v>62.95</v>
      </c>
      <c r="H5236">
        <v>40.1</v>
      </c>
      <c r="I5236">
        <v>100</v>
      </c>
    </row>
    <row r="5237" spans="1:9">
      <c r="A5237" t="s">
        <v>5239</v>
      </c>
      <c r="B5237" s="1" t="s">
        <v>12514</v>
      </c>
      <c r="C5237" s="1" t="s">
        <v>19775</v>
      </c>
      <c r="D5237" s="1" t="s">
        <v>27037</v>
      </c>
      <c r="E5237" s="1" t="s">
        <v>41556</v>
      </c>
      <c r="F5237">
        <v>26.1</v>
      </c>
      <c r="G5237">
        <v>65.37</v>
      </c>
      <c r="H5237">
        <v>42.11</v>
      </c>
      <c r="I5237">
        <v>50</v>
      </c>
    </row>
    <row r="5238" spans="1:9">
      <c r="A5238" t="s">
        <v>5240</v>
      </c>
      <c r="B5238" s="1" t="s">
        <v>12515</v>
      </c>
      <c r="C5238" s="1" t="s">
        <v>19776</v>
      </c>
      <c r="D5238" s="1" t="s">
        <v>27038</v>
      </c>
      <c r="E5238" s="1" t="s">
        <v>41557</v>
      </c>
      <c r="F5238">
        <v>16.69</v>
      </c>
      <c r="G5238">
        <v>50.08</v>
      </c>
      <c r="H5238">
        <v>39.04</v>
      </c>
      <c r="I5238">
        <v>71.43000000000001</v>
      </c>
    </row>
    <row r="5239" spans="1:9">
      <c r="A5239" t="s">
        <v>5241</v>
      </c>
      <c r="B5239" s="1" t="s">
        <v>12516</v>
      </c>
      <c r="C5239" s="1" t="s">
        <v>19777</v>
      </c>
      <c r="D5239" s="1" t="s">
        <v>27039</v>
      </c>
      <c r="E5239" s="1" t="s">
        <v>41558</v>
      </c>
      <c r="F5239">
        <v>8.91</v>
      </c>
      <c r="G5239">
        <v>55.06</v>
      </c>
      <c r="H5239">
        <v>77.36</v>
      </c>
      <c r="I5239">
        <v>88.89</v>
      </c>
    </row>
    <row r="5240" spans="1:9">
      <c r="A5240" t="s">
        <v>5242</v>
      </c>
      <c r="B5240" s="1" t="s">
        <v>12517</v>
      </c>
      <c r="C5240" s="1" t="s">
        <v>19778</v>
      </c>
      <c r="D5240" s="1" t="s">
        <v>27040</v>
      </c>
      <c r="E5240" s="1" t="s">
        <v>41559</v>
      </c>
      <c r="F5240">
        <v>22.42</v>
      </c>
      <c r="G5240">
        <v>51.08</v>
      </c>
      <c r="H5240">
        <v>65.31</v>
      </c>
      <c r="I5240">
        <v>71.43000000000001</v>
      </c>
    </row>
    <row r="5241" spans="1:9">
      <c r="A5241" t="s">
        <v>5243</v>
      </c>
      <c r="B5241" s="1" t="s">
        <v>12518</v>
      </c>
      <c r="C5241" s="1" t="s">
        <v>19779</v>
      </c>
      <c r="D5241" s="1" t="s">
        <v>27041</v>
      </c>
      <c r="E5241" s="1" t="s">
        <v>41560</v>
      </c>
      <c r="F5241">
        <v>6.34</v>
      </c>
      <c r="G5241">
        <v>48.72</v>
      </c>
      <c r="H5241">
        <v>47.69</v>
      </c>
      <c r="I5241">
        <v>87.5</v>
      </c>
    </row>
    <row r="5242" spans="1:9">
      <c r="A5242" t="s">
        <v>5244</v>
      </c>
      <c r="B5242" s="1" t="s">
        <v>12519</v>
      </c>
      <c r="C5242" s="1" t="s">
        <v>19780</v>
      </c>
      <c r="D5242" s="1" t="s">
        <v>27042</v>
      </c>
      <c r="E5242" s="1" t="s">
        <v>41561</v>
      </c>
      <c r="F5242">
        <v>3.35</v>
      </c>
      <c r="G5242">
        <v>23.21</v>
      </c>
      <c r="H5242">
        <v>62.5</v>
      </c>
      <c r="I5242">
        <v>84.62</v>
      </c>
    </row>
    <row r="5243" spans="1:9">
      <c r="A5243" t="s">
        <v>5245</v>
      </c>
      <c r="B5243" s="1" t="s">
        <v>12520</v>
      </c>
      <c r="C5243" s="1" t="s">
        <v>19781</v>
      </c>
      <c r="D5243" s="1" t="s">
        <v>27043</v>
      </c>
      <c r="E5243" s="1" t="s">
        <v>41562</v>
      </c>
      <c r="F5243">
        <v>16.22</v>
      </c>
      <c r="G5243">
        <v>63.81</v>
      </c>
      <c r="H5243">
        <v>40.28</v>
      </c>
      <c r="I5243">
        <v>65</v>
      </c>
    </row>
    <row r="5244" spans="1:9">
      <c r="A5244" t="s">
        <v>5246</v>
      </c>
      <c r="B5244" s="1" t="s">
        <v>12521</v>
      </c>
      <c r="C5244" s="1" t="s">
        <v>19782</v>
      </c>
      <c r="D5244" s="1" t="s">
        <v>27044</v>
      </c>
      <c r="E5244" s="1" t="s">
        <v>41563</v>
      </c>
      <c r="F5244">
        <v>13.57</v>
      </c>
      <c r="G5244">
        <v>43.23</v>
      </c>
      <c r="H5244">
        <v>49.24</v>
      </c>
      <c r="I5244">
        <v>93.75</v>
      </c>
    </row>
    <row r="5245" spans="1:9">
      <c r="A5245" t="s">
        <v>5247</v>
      </c>
      <c r="B5245" s="1" t="s">
        <v>12522</v>
      </c>
      <c r="C5245" s="1" t="s">
        <v>19783</v>
      </c>
      <c r="D5245" s="1" t="s">
        <v>27045</v>
      </c>
      <c r="E5245" s="1" t="s">
        <v>41564</v>
      </c>
      <c r="F5245">
        <v>32.51</v>
      </c>
      <c r="G5245">
        <v>61.12</v>
      </c>
      <c r="H5245">
        <v>36.57</v>
      </c>
      <c r="I5245">
        <v>57.14</v>
      </c>
    </row>
    <row r="5246" spans="1:9">
      <c r="A5246" t="s">
        <v>5248</v>
      </c>
      <c r="B5246" s="1" t="s">
        <v>12523</v>
      </c>
      <c r="C5246" s="1" t="s">
        <v>19784</v>
      </c>
      <c r="D5246" s="1" t="s">
        <v>27046</v>
      </c>
      <c r="E5246" s="1" t="s">
        <v>41565</v>
      </c>
      <c r="F5246">
        <v>19.38</v>
      </c>
      <c r="G5246">
        <v>56.01</v>
      </c>
      <c r="H5246">
        <v>63.01</v>
      </c>
      <c r="I5246">
        <v>77.27</v>
      </c>
    </row>
    <row r="5247" spans="1:9">
      <c r="A5247" t="s">
        <v>5249</v>
      </c>
      <c r="B5247" s="1" t="s">
        <v>12524</v>
      </c>
      <c r="C5247" s="1" t="s">
        <v>19785</v>
      </c>
      <c r="D5247" s="1" t="s">
        <v>27047</v>
      </c>
      <c r="E5247" s="1" t="s">
        <v>41566</v>
      </c>
      <c r="F5247">
        <v>20.96</v>
      </c>
      <c r="G5247">
        <v>39.72</v>
      </c>
      <c r="H5247">
        <v>59.84</v>
      </c>
      <c r="I5247">
        <v>68.42</v>
      </c>
    </row>
    <row r="5248" spans="1:9">
      <c r="A5248" t="s">
        <v>5250</v>
      </c>
      <c r="B5248" s="1" t="s">
        <v>12525</v>
      </c>
      <c r="C5248" s="1" t="s">
        <v>19786</v>
      </c>
      <c r="D5248" s="1" t="s">
        <v>27048</v>
      </c>
      <c r="E5248" s="1" t="s">
        <v>41567</v>
      </c>
      <c r="F5248">
        <v>5.82</v>
      </c>
      <c r="G5248">
        <v>38.44</v>
      </c>
      <c r="H5248">
        <v>71.59999999999999</v>
      </c>
      <c r="I5248">
        <v>130</v>
      </c>
    </row>
    <row r="5249" spans="1:9">
      <c r="A5249" t="s">
        <v>5251</v>
      </c>
      <c r="B5249" s="1" t="s">
        <v>12526</v>
      </c>
      <c r="C5249" s="1" t="s">
        <v>19787</v>
      </c>
      <c r="D5249" s="1" t="s">
        <v>27049</v>
      </c>
      <c r="E5249" s="1" t="s">
        <v>41568</v>
      </c>
      <c r="F5249">
        <v>84.09</v>
      </c>
      <c r="G5249">
        <v>96.91</v>
      </c>
      <c r="H5249">
        <v>2.5</v>
      </c>
      <c r="I5249">
        <v>16.67</v>
      </c>
    </row>
    <row r="5250" spans="1:9">
      <c r="A5250" t="s">
        <v>5252</v>
      </c>
      <c r="B5250" s="1" t="s">
        <v>12527</v>
      </c>
      <c r="C5250" s="1" t="s">
        <v>19788</v>
      </c>
      <c r="D5250" s="1" t="s">
        <v>27050</v>
      </c>
      <c r="E5250" s="1" t="s">
        <v>41569</v>
      </c>
      <c r="F5250">
        <v>3.4</v>
      </c>
      <c r="G5250">
        <v>34.39</v>
      </c>
      <c r="H5250">
        <v>83.90000000000001</v>
      </c>
      <c r="I5250">
        <v>150</v>
      </c>
    </row>
    <row r="5251" spans="1:9">
      <c r="A5251" t="s">
        <v>5253</v>
      </c>
      <c r="B5251" s="1" t="s">
        <v>12528</v>
      </c>
      <c r="C5251" s="1" t="s">
        <v>19789</v>
      </c>
      <c r="D5251" s="1" t="s">
        <v>27051</v>
      </c>
      <c r="E5251" s="1" t="s">
        <v>41570</v>
      </c>
      <c r="F5251">
        <v>5.75</v>
      </c>
      <c r="G5251">
        <v>31.41</v>
      </c>
      <c r="H5251">
        <v>74.23</v>
      </c>
      <c r="I5251">
        <v>85.70999999999999</v>
      </c>
    </row>
    <row r="5252" spans="1:9">
      <c r="A5252" t="s">
        <v>5254</v>
      </c>
      <c r="B5252" s="1" t="s">
        <v>12529</v>
      </c>
      <c r="C5252" s="1" t="s">
        <v>19790</v>
      </c>
      <c r="D5252" s="1" t="s">
        <v>27052</v>
      </c>
      <c r="E5252" s="1" t="s">
        <v>41571</v>
      </c>
      <c r="F5252">
        <v>25.89</v>
      </c>
      <c r="G5252">
        <v>53.26</v>
      </c>
      <c r="H5252">
        <v>30.77</v>
      </c>
      <c r="I5252">
        <v>61.54</v>
      </c>
    </row>
    <row r="5253" spans="1:9">
      <c r="A5253" t="s">
        <v>5255</v>
      </c>
      <c r="B5253" s="1" t="s">
        <v>12530</v>
      </c>
      <c r="C5253" s="1" t="s">
        <v>19791</v>
      </c>
      <c r="D5253" s="1" t="s">
        <v>27053</v>
      </c>
      <c r="E5253" s="1" t="s">
        <v>41572</v>
      </c>
      <c r="F5253">
        <v>16.87</v>
      </c>
      <c r="G5253">
        <v>44.91</v>
      </c>
      <c r="H5253">
        <v>50.6</v>
      </c>
      <c r="I5253">
        <v>69.23</v>
      </c>
    </row>
    <row r="5254" spans="1:9">
      <c r="A5254" t="s">
        <v>5256</v>
      </c>
      <c r="B5254" s="1" t="s">
        <v>12531</v>
      </c>
      <c r="C5254" s="1" t="s">
        <v>19792</v>
      </c>
      <c r="D5254" s="1" t="s">
        <v>27054</v>
      </c>
      <c r="E5254" s="1" t="s">
        <v>41573</v>
      </c>
      <c r="F5254">
        <v>6.39</v>
      </c>
      <c r="G5254">
        <v>49.12</v>
      </c>
      <c r="H5254">
        <v>42.02</v>
      </c>
      <c r="I5254">
        <v>78.56999999999999</v>
      </c>
    </row>
    <row r="5255" spans="1:9">
      <c r="A5255" t="s">
        <v>5257</v>
      </c>
      <c r="B5255" s="1" t="s">
        <v>12532</v>
      </c>
      <c r="C5255" s="1" t="s">
        <v>19793</v>
      </c>
      <c r="D5255" s="1" t="s">
        <v>27055</v>
      </c>
      <c r="E5255" s="1" t="s">
        <v>41574</v>
      </c>
      <c r="F5255">
        <v>9.75</v>
      </c>
      <c r="G5255">
        <v>50.26</v>
      </c>
      <c r="H5255">
        <v>77.69</v>
      </c>
      <c r="I5255">
        <v>93.75</v>
      </c>
    </row>
    <row r="5256" spans="1:9">
      <c r="A5256" t="s">
        <v>5258</v>
      </c>
      <c r="B5256" s="1" t="s">
        <v>12533</v>
      </c>
      <c r="C5256" s="1" t="s">
        <v>19794</v>
      </c>
      <c r="D5256" s="1" t="s">
        <v>27056</v>
      </c>
      <c r="E5256" s="1" t="s">
        <v>41575</v>
      </c>
      <c r="F5256">
        <v>13.44</v>
      </c>
      <c r="G5256">
        <v>43.34</v>
      </c>
      <c r="H5256">
        <v>54.04</v>
      </c>
      <c r="I5256">
        <v>80.65000000000001</v>
      </c>
    </row>
    <row r="5257" spans="1:9">
      <c r="A5257" t="s">
        <v>5259</v>
      </c>
      <c r="B5257" s="1" t="s">
        <v>12534</v>
      </c>
      <c r="C5257" s="1" t="s">
        <v>19795</v>
      </c>
      <c r="D5257" s="1" t="s">
        <v>27057</v>
      </c>
      <c r="E5257" s="1" t="s">
        <v>41576</v>
      </c>
      <c r="F5257">
        <v>40.05</v>
      </c>
      <c r="G5257">
        <v>51.21</v>
      </c>
      <c r="H5257">
        <v>43.4</v>
      </c>
      <c r="I5257">
        <v>56.25</v>
      </c>
    </row>
    <row r="5258" spans="1:9">
      <c r="A5258" t="s">
        <v>5260</v>
      </c>
      <c r="B5258" s="1" t="s">
        <v>12535</v>
      </c>
      <c r="C5258" s="1" t="s">
        <v>19796</v>
      </c>
      <c r="D5258" s="1" t="s">
        <v>27058</v>
      </c>
      <c r="E5258" s="1" t="s">
        <v>41577</v>
      </c>
      <c r="F5258">
        <v>7.66</v>
      </c>
      <c r="G5258">
        <v>51.42</v>
      </c>
      <c r="H5258">
        <v>49.48</v>
      </c>
      <c r="I5258">
        <v>76</v>
      </c>
    </row>
    <row r="5259" spans="1:9">
      <c r="A5259" t="s">
        <v>5261</v>
      </c>
      <c r="B5259" s="1" t="s">
        <v>12536</v>
      </c>
      <c r="C5259" s="1" t="s">
        <v>19797</v>
      </c>
      <c r="D5259" s="1" t="s">
        <v>27059</v>
      </c>
      <c r="E5259" s="1" t="s">
        <v>41578</v>
      </c>
      <c r="F5259">
        <v>7.83</v>
      </c>
      <c r="G5259">
        <v>46.63</v>
      </c>
      <c r="H5259">
        <v>83.84</v>
      </c>
      <c r="I5259">
        <v>121.43</v>
      </c>
    </row>
    <row r="5260" spans="1:9">
      <c r="A5260" t="s">
        <v>5262</v>
      </c>
      <c r="B5260" s="1" t="s">
        <v>12537</v>
      </c>
      <c r="C5260" s="1" t="s">
        <v>19798</v>
      </c>
      <c r="D5260" s="1" t="s">
        <v>27060</v>
      </c>
      <c r="E5260" s="1" t="s">
        <v>41579</v>
      </c>
      <c r="F5260">
        <v>10.45</v>
      </c>
      <c r="G5260">
        <v>45.08</v>
      </c>
      <c r="H5260">
        <v>59.06</v>
      </c>
      <c r="I5260">
        <v>62.5</v>
      </c>
    </row>
    <row r="5261" spans="1:9">
      <c r="A5261" t="s">
        <v>5263</v>
      </c>
      <c r="B5261" s="1" t="s">
        <v>12538</v>
      </c>
      <c r="C5261" s="1" t="s">
        <v>19799</v>
      </c>
      <c r="D5261" s="1" t="s">
        <v>27061</v>
      </c>
      <c r="E5261" s="1" t="s">
        <v>41580</v>
      </c>
      <c r="F5261">
        <v>5.52</v>
      </c>
      <c r="G5261">
        <v>17.94</v>
      </c>
      <c r="H5261">
        <v>82.93000000000001</v>
      </c>
      <c r="I5261">
        <v>116.67</v>
      </c>
    </row>
    <row r="5262" spans="1:9">
      <c r="A5262" t="s">
        <v>5264</v>
      </c>
      <c r="B5262" s="1" t="s">
        <v>12539</v>
      </c>
      <c r="C5262" s="1" t="s">
        <v>19800</v>
      </c>
      <c r="D5262" s="1" t="s">
        <v>27062</v>
      </c>
      <c r="E5262" s="1" t="s">
        <v>41581</v>
      </c>
      <c r="F5262">
        <v>13.05</v>
      </c>
      <c r="G5262">
        <v>45.09</v>
      </c>
      <c r="H5262">
        <v>38.3</v>
      </c>
      <c r="I5262">
        <v>70.37</v>
      </c>
    </row>
    <row r="5263" spans="1:9">
      <c r="A5263" t="s">
        <v>5265</v>
      </c>
      <c r="B5263" s="1" t="s">
        <v>12540</v>
      </c>
      <c r="C5263" s="1" t="s">
        <v>19801</v>
      </c>
      <c r="D5263" s="1" t="s">
        <v>27063</v>
      </c>
      <c r="E5263" s="1" t="s">
        <v>41582</v>
      </c>
      <c r="F5263">
        <v>7.44</v>
      </c>
      <c r="G5263">
        <v>43.33</v>
      </c>
      <c r="H5263">
        <v>53.85</v>
      </c>
      <c r="I5263">
        <v>69.23</v>
      </c>
    </row>
    <row r="5264" spans="1:9">
      <c r="A5264" t="s">
        <v>5266</v>
      </c>
      <c r="B5264" s="1" t="s">
        <v>12541</v>
      </c>
      <c r="C5264" s="1" t="s">
        <v>19802</v>
      </c>
      <c r="D5264" s="1" t="s">
        <v>27064</v>
      </c>
      <c r="E5264" s="1" t="s">
        <v>41583</v>
      </c>
      <c r="F5264">
        <v>4.84</v>
      </c>
      <c r="G5264">
        <v>38.91</v>
      </c>
      <c r="H5264">
        <v>53.55</v>
      </c>
      <c r="I5264">
        <v>81.48</v>
      </c>
    </row>
    <row r="5265" spans="1:9">
      <c r="A5265" t="s">
        <v>5267</v>
      </c>
      <c r="B5265" s="1" t="s">
        <v>12542</v>
      </c>
      <c r="C5265" s="1" t="s">
        <v>19803</v>
      </c>
      <c r="D5265" s="1" t="s">
        <v>27065</v>
      </c>
      <c r="E5265" s="1" t="s">
        <v>41584</v>
      </c>
      <c r="F5265">
        <v>21.46</v>
      </c>
      <c r="G5265">
        <v>39.83</v>
      </c>
      <c r="H5265">
        <v>59.55</v>
      </c>
      <c r="I5265">
        <v>75</v>
      </c>
    </row>
    <row r="5266" spans="1:9">
      <c r="A5266" t="s">
        <v>5268</v>
      </c>
      <c r="B5266" s="1" t="s">
        <v>12543</v>
      </c>
      <c r="C5266" s="1" t="s">
        <v>19804</v>
      </c>
      <c r="D5266" s="1" t="s">
        <v>27066</v>
      </c>
      <c r="E5266" s="1" t="s">
        <v>41585</v>
      </c>
      <c r="F5266">
        <v>7.47</v>
      </c>
      <c r="G5266">
        <v>31.26</v>
      </c>
      <c r="H5266">
        <v>56.36</v>
      </c>
      <c r="I5266">
        <v>100</v>
      </c>
    </row>
    <row r="5267" spans="1:9">
      <c r="A5267" t="s">
        <v>5269</v>
      </c>
      <c r="B5267" s="1" t="s">
        <v>12544</v>
      </c>
      <c r="C5267" s="1" t="s">
        <v>19805</v>
      </c>
      <c r="D5267" s="1" t="s">
        <v>27067</v>
      </c>
      <c r="E5267" s="1" t="s">
        <v>41586</v>
      </c>
      <c r="F5267">
        <v>34.48</v>
      </c>
      <c r="G5267">
        <v>63.83</v>
      </c>
      <c r="H5267">
        <v>21.52</v>
      </c>
      <c r="I5267">
        <v>50</v>
      </c>
    </row>
    <row r="5268" spans="1:9">
      <c r="A5268" t="s">
        <v>5270</v>
      </c>
      <c r="B5268" s="1" t="s">
        <v>12545</v>
      </c>
      <c r="C5268" s="1" t="s">
        <v>19806</v>
      </c>
      <c r="D5268" s="1" t="s">
        <v>27068</v>
      </c>
      <c r="E5268" s="1" t="s">
        <v>41587</v>
      </c>
      <c r="F5268">
        <v>7.08</v>
      </c>
      <c r="G5268">
        <v>48.55</v>
      </c>
      <c r="H5268">
        <v>44</v>
      </c>
      <c r="I5268">
        <v>95</v>
      </c>
    </row>
    <row r="5269" spans="1:9">
      <c r="A5269" t="s">
        <v>5271</v>
      </c>
      <c r="B5269" s="1" t="s">
        <v>12325</v>
      </c>
      <c r="C5269" s="1" t="s">
        <v>19586</v>
      </c>
      <c r="D5269" s="1" t="s">
        <v>27069</v>
      </c>
      <c r="E5269" s="1" t="s">
        <v>41588</v>
      </c>
      <c r="F5269">
        <v>14.99</v>
      </c>
      <c r="G5269">
        <v>27.73</v>
      </c>
      <c r="H5269">
        <v>77.27</v>
      </c>
      <c r="I5269">
        <v>100</v>
      </c>
    </row>
    <row r="5270" spans="1:9">
      <c r="A5270" t="s">
        <v>5272</v>
      </c>
      <c r="B5270" s="1" t="s">
        <v>12546</v>
      </c>
      <c r="C5270" s="1" t="s">
        <v>19807</v>
      </c>
      <c r="D5270" s="1" t="s">
        <v>27070</v>
      </c>
      <c r="E5270" s="1" t="s">
        <v>41589</v>
      </c>
      <c r="F5270">
        <v>8.380000000000001</v>
      </c>
      <c r="G5270">
        <v>46.16</v>
      </c>
      <c r="H5270">
        <v>65.29000000000001</v>
      </c>
      <c r="I5270">
        <v>86.36</v>
      </c>
    </row>
    <row r="5271" spans="1:9">
      <c r="A5271" t="s">
        <v>5273</v>
      </c>
      <c r="B5271" s="1" t="s">
        <v>12547</v>
      </c>
      <c r="C5271" s="1" t="s">
        <v>19808</v>
      </c>
      <c r="D5271" s="1" t="s">
        <v>27071</v>
      </c>
      <c r="E5271" s="1" t="s">
        <v>41590</v>
      </c>
      <c r="F5271">
        <v>7.43</v>
      </c>
      <c r="G5271">
        <v>45.02</v>
      </c>
      <c r="H5271">
        <v>64.29000000000001</v>
      </c>
      <c r="I5271">
        <v>105.56</v>
      </c>
    </row>
    <row r="5272" spans="1:9">
      <c r="A5272" t="s">
        <v>5274</v>
      </c>
      <c r="B5272" s="1" t="s">
        <v>12548</v>
      </c>
      <c r="C5272" s="1" t="s">
        <v>19809</v>
      </c>
      <c r="D5272" s="1" t="s">
        <v>27072</v>
      </c>
      <c r="E5272" s="1" t="s">
        <v>41591</v>
      </c>
      <c r="F5272">
        <v>15.35</v>
      </c>
      <c r="G5272">
        <v>50.4</v>
      </c>
      <c r="H5272">
        <v>59.22</v>
      </c>
      <c r="I5272">
        <v>78.56999999999999</v>
      </c>
    </row>
    <row r="5273" spans="1:9">
      <c r="A5273" t="s">
        <v>5275</v>
      </c>
      <c r="B5273" s="1" t="s">
        <v>12549</v>
      </c>
      <c r="C5273" s="1" t="s">
        <v>19810</v>
      </c>
      <c r="D5273" s="1" t="s">
        <v>27073</v>
      </c>
      <c r="E5273" s="1" t="s">
        <v>41592</v>
      </c>
      <c r="F5273">
        <v>37.39</v>
      </c>
      <c r="G5273">
        <v>73.66</v>
      </c>
      <c r="H5273">
        <v>31.03</v>
      </c>
      <c r="I5273">
        <v>54.17</v>
      </c>
    </row>
    <row r="5274" spans="1:9">
      <c r="A5274" t="s">
        <v>5276</v>
      </c>
      <c r="B5274" s="1" t="s">
        <v>12550</v>
      </c>
      <c r="C5274" s="1" t="s">
        <v>19811</v>
      </c>
      <c r="D5274" s="1" t="s">
        <v>27074</v>
      </c>
      <c r="E5274" s="1" t="s">
        <v>41593</v>
      </c>
      <c r="F5274">
        <v>14.19</v>
      </c>
      <c r="G5274">
        <v>53.54</v>
      </c>
      <c r="H5274">
        <v>40.23</v>
      </c>
      <c r="I5274">
        <v>68</v>
      </c>
    </row>
    <row r="5275" spans="1:9">
      <c r="A5275" t="s">
        <v>5277</v>
      </c>
      <c r="B5275" s="1" t="s">
        <v>12551</v>
      </c>
      <c r="C5275" s="1" t="s">
        <v>19812</v>
      </c>
      <c r="D5275" s="1" t="s">
        <v>27075</v>
      </c>
      <c r="E5275" s="1" t="s">
        <v>41594</v>
      </c>
      <c r="F5275">
        <v>4.26</v>
      </c>
      <c r="G5275">
        <v>40.17</v>
      </c>
      <c r="H5275">
        <v>70.16</v>
      </c>
      <c r="I5275">
        <v>94.73999999999999</v>
      </c>
    </row>
    <row r="5276" spans="1:9">
      <c r="A5276" t="s">
        <v>5278</v>
      </c>
      <c r="B5276" s="1" t="s">
        <v>12552</v>
      </c>
      <c r="C5276" s="1" t="s">
        <v>19813</v>
      </c>
      <c r="D5276" s="1" t="s">
        <v>27076</v>
      </c>
      <c r="E5276" s="1" t="s">
        <v>41595</v>
      </c>
      <c r="F5276">
        <v>12.96</v>
      </c>
      <c r="G5276">
        <v>50.82</v>
      </c>
      <c r="H5276">
        <v>50.91</v>
      </c>
      <c r="I5276">
        <v>100</v>
      </c>
    </row>
    <row r="5277" spans="1:9">
      <c r="A5277" t="s">
        <v>5279</v>
      </c>
      <c r="B5277" s="1" t="s">
        <v>12553</v>
      </c>
      <c r="C5277" s="1" t="s">
        <v>19814</v>
      </c>
      <c r="D5277" s="1" t="s">
        <v>27077</v>
      </c>
      <c r="E5277" s="1" t="s">
        <v>41596</v>
      </c>
      <c r="F5277">
        <v>31.78</v>
      </c>
      <c r="G5277">
        <v>63.69</v>
      </c>
      <c r="H5277">
        <v>32.48</v>
      </c>
      <c r="I5277">
        <v>63.16</v>
      </c>
    </row>
    <row r="5278" spans="1:9">
      <c r="A5278" t="s">
        <v>5280</v>
      </c>
      <c r="B5278" s="1" t="s">
        <v>12554</v>
      </c>
      <c r="C5278" s="1" t="s">
        <v>19815</v>
      </c>
      <c r="D5278" s="1" t="s">
        <v>27078</v>
      </c>
      <c r="E5278" s="1" t="s">
        <v>41597</v>
      </c>
      <c r="F5278">
        <v>15.84</v>
      </c>
      <c r="G5278">
        <v>50.06</v>
      </c>
      <c r="H5278">
        <v>80.65000000000001</v>
      </c>
      <c r="I5278">
        <v>122.22</v>
      </c>
    </row>
    <row r="5279" spans="1:9">
      <c r="A5279" t="s">
        <v>5281</v>
      </c>
      <c r="B5279" s="1" t="s">
        <v>12555</v>
      </c>
      <c r="C5279" s="1" t="s">
        <v>19816</v>
      </c>
      <c r="D5279" s="1" t="s">
        <v>27079</v>
      </c>
      <c r="E5279" s="1" t="s">
        <v>41598</v>
      </c>
      <c r="F5279">
        <v>23.22</v>
      </c>
      <c r="G5279">
        <v>58.24</v>
      </c>
      <c r="H5279">
        <v>40.97</v>
      </c>
      <c r="I5279">
        <v>61.11</v>
      </c>
    </row>
    <row r="5280" spans="1:9">
      <c r="A5280" t="s">
        <v>5282</v>
      </c>
      <c r="B5280" s="1" t="s">
        <v>12556</v>
      </c>
      <c r="C5280" s="1" t="s">
        <v>19817</v>
      </c>
      <c r="D5280" s="1" t="s">
        <v>27080</v>
      </c>
      <c r="E5280" s="1" t="s">
        <v>41599</v>
      </c>
      <c r="F5280">
        <v>4.2</v>
      </c>
      <c r="G5280">
        <v>25.65</v>
      </c>
      <c r="H5280">
        <v>77.19</v>
      </c>
      <c r="I5280">
        <v>128.57</v>
      </c>
    </row>
    <row r="5281" spans="1:9">
      <c r="A5281" t="s">
        <v>5283</v>
      </c>
      <c r="B5281" s="1" t="s">
        <v>12557</v>
      </c>
      <c r="C5281" s="1" t="s">
        <v>19818</v>
      </c>
      <c r="D5281" s="1" t="s">
        <v>27081</v>
      </c>
      <c r="E5281" s="1" t="s">
        <v>41600</v>
      </c>
      <c r="F5281">
        <v>6.92</v>
      </c>
      <c r="G5281">
        <v>43.99</v>
      </c>
      <c r="H5281">
        <v>61.18</v>
      </c>
      <c r="I5281">
        <v>90.91</v>
      </c>
    </row>
    <row r="5282" spans="1:9">
      <c r="A5282" t="s">
        <v>5284</v>
      </c>
      <c r="B5282" s="1" t="s">
        <v>12558</v>
      </c>
      <c r="C5282" s="1" t="s">
        <v>19819</v>
      </c>
      <c r="D5282" s="1" t="s">
        <v>27082</v>
      </c>
      <c r="E5282" s="1" t="s">
        <v>41601</v>
      </c>
      <c r="F5282">
        <v>6.64</v>
      </c>
      <c r="G5282">
        <v>35.42</v>
      </c>
      <c r="H5282">
        <v>55.78</v>
      </c>
      <c r="I5282">
        <v>89.29000000000001</v>
      </c>
    </row>
    <row r="5283" spans="1:9">
      <c r="A5283" t="s">
        <v>5285</v>
      </c>
      <c r="B5283" s="1" t="s">
        <v>12559</v>
      </c>
      <c r="C5283" s="1" t="s">
        <v>19820</v>
      </c>
      <c r="D5283" s="1" t="s">
        <v>27083</v>
      </c>
      <c r="E5283" s="1" t="s">
        <v>41602</v>
      </c>
      <c r="F5283">
        <v>3.46</v>
      </c>
      <c r="G5283">
        <v>35.88</v>
      </c>
      <c r="H5283">
        <v>65.88</v>
      </c>
      <c r="I5283">
        <v>108.33</v>
      </c>
    </row>
    <row r="5284" spans="1:9">
      <c r="A5284" t="s">
        <v>5286</v>
      </c>
      <c r="B5284" s="1" t="s">
        <v>12560</v>
      </c>
      <c r="C5284" s="1" t="s">
        <v>19821</v>
      </c>
      <c r="D5284" s="1" t="s">
        <v>27084</v>
      </c>
      <c r="E5284" s="1" t="s">
        <v>41603</v>
      </c>
      <c r="F5284">
        <v>14.96</v>
      </c>
      <c r="G5284">
        <v>51.63</v>
      </c>
      <c r="H5284">
        <v>41.44</v>
      </c>
      <c r="I5284">
        <v>66.67</v>
      </c>
    </row>
    <row r="5285" spans="1:9">
      <c r="A5285" t="s">
        <v>5287</v>
      </c>
      <c r="B5285" s="1" t="s">
        <v>12561</v>
      </c>
      <c r="C5285" s="1" t="s">
        <v>19822</v>
      </c>
      <c r="D5285" s="1" t="s">
        <v>27085</v>
      </c>
      <c r="E5285" s="1" t="s">
        <v>41604</v>
      </c>
      <c r="F5285">
        <v>2.73</v>
      </c>
      <c r="G5285">
        <v>24.49</v>
      </c>
      <c r="H5285">
        <v>65.52</v>
      </c>
      <c r="I5285">
        <v>92.86</v>
      </c>
    </row>
    <row r="5286" spans="1:9">
      <c r="A5286" t="s">
        <v>5288</v>
      </c>
      <c r="B5286" s="1" t="s">
        <v>12562</v>
      </c>
      <c r="C5286" s="1" t="s">
        <v>19823</v>
      </c>
      <c r="D5286" s="1" t="s">
        <v>27086</v>
      </c>
      <c r="E5286" s="1" t="s">
        <v>41605</v>
      </c>
      <c r="F5286">
        <v>11.87</v>
      </c>
      <c r="G5286">
        <v>40.12</v>
      </c>
      <c r="H5286">
        <v>66.67</v>
      </c>
      <c r="I5286">
        <v>120</v>
      </c>
    </row>
    <row r="5287" spans="1:9">
      <c r="A5287" t="s">
        <v>5289</v>
      </c>
      <c r="B5287" s="1" t="s">
        <v>12563</v>
      </c>
      <c r="C5287" s="1" t="s">
        <v>19824</v>
      </c>
      <c r="D5287" s="1" t="s">
        <v>27087</v>
      </c>
      <c r="E5287" s="1" t="s">
        <v>41606</v>
      </c>
      <c r="F5287">
        <v>22.97</v>
      </c>
      <c r="G5287">
        <v>59.53</v>
      </c>
      <c r="H5287">
        <v>42.68</v>
      </c>
      <c r="I5287">
        <v>50</v>
      </c>
    </row>
    <row r="5288" spans="1:9">
      <c r="A5288" t="s">
        <v>5290</v>
      </c>
      <c r="B5288" s="1" t="s">
        <v>12564</v>
      </c>
      <c r="C5288" s="1" t="s">
        <v>19825</v>
      </c>
      <c r="D5288" s="1" t="s">
        <v>27088</v>
      </c>
      <c r="E5288" s="1" t="s">
        <v>41607</v>
      </c>
      <c r="F5288">
        <v>48.08</v>
      </c>
      <c r="G5288">
        <v>53.36</v>
      </c>
      <c r="H5288">
        <v>31.82</v>
      </c>
      <c r="I5288">
        <v>42.86</v>
      </c>
    </row>
    <row r="5289" spans="1:9">
      <c r="A5289" t="s">
        <v>5291</v>
      </c>
      <c r="B5289" s="1" t="s">
        <v>12565</v>
      </c>
      <c r="C5289" s="1" t="s">
        <v>19826</v>
      </c>
      <c r="D5289" s="1" t="s">
        <v>27089</v>
      </c>
      <c r="E5289" s="1" t="s">
        <v>41608</v>
      </c>
      <c r="F5289">
        <v>21.79</v>
      </c>
      <c r="G5289">
        <v>56.84</v>
      </c>
      <c r="H5289">
        <v>53.64</v>
      </c>
      <c r="I5289">
        <v>92.31</v>
      </c>
    </row>
    <row r="5290" spans="1:9">
      <c r="A5290" t="s">
        <v>5292</v>
      </c>
      <c r="B5290" s="1" t="s">
        <v>12566</v>
      </c>
      <c r="C5290" s="1" t="s">
        <v>19827</v>
      </c>
      <c r="D5290" s="1" t="s">
        <v>27090</v>
      </c>
      <c r="E5290" s="1" t="s">
        <v>41609</v>
      </c>
      <c r="F5290">
        <v>6.11</v>
      </c>
      <c r="G5290">
        <v>28.71</v>
      </c>
      <c r="H5290">
        <v>61.51</v>
      </c>
      <c r="I5290">
        <v>81.08</v>
      </c>
    </row>
    <row r="5291" spans="1:9">
      <c r="A5291" t="s">
        <v>5293</v>
      </c>
      <c r="B5291" s="1" t="s">
        <v>12567</v>
      </c>
      <c r="C5291" s="1" t="s">
        <v>19828</v>
      </c>
      <c r="D5291" s="1" t="s">
        <v>27091</v>
      </c>
      <c r="E5291" s="1" t="s">
        <v>41610</v>
      </c>
      <c r="F5291">
        <v>7.44</v>
      </c>
      <c r="G5291">
        <v>52.28</v>
      </c>
      <c r="H5291">
        <v>48.81</v>
      </c>
      <c r="I5291">
        <v>100</v>
      </c>
    </row>
    <row r="5292" spans="1:9">
      <c r="A5292" t="s">
        <v>5294</v>
      </c>
      <c r="B5292" s="1" t="s">
        <v>12568</v>
      </c>
      <c r="C5292" s="1" t="s">
        <v>19829</v>
      </c>
      <c r="D5292" s="1" t="s">
        <v>27092</v>
      </c>
      <c r="E5292" s="1" t="s">
        <v>41611</v>
      </c>
      <c r="F5292">
        <v>35.36</v>
      </c>
      <c r="G5292">
        <v>54.84</v>
      </c>
      <c r="H5292">
        <v>35</v>
      </c>
      <c r="I5292">
        <v>52.17</v>
      </c>
    </row>
    <row r="5293" spans="1:9">
      <c r="A5293" t="s">
        <v>5295</v>
      </c>
      <c r="B5293" s="1" t="s">
        <v>12569</v>
      </c>
      <c r="C5293" s="1" t="s">
        <v>19830</v>
      </c>
      <c r="D5293" s="1" t="s">
        <v>27093</v>
      </c>
      <c r="E5293" s="1" t="s">
        <v>41612</v>
      </c>
      <c r="F5293">
        <v>23.69</v>
      </c>
      <c r="G5293">
        <v>65.51000000000001</v>
      </c>
      <c r="H5293">
        <v>34.02</v>
      </c>
      <c r="I5293">
        <v>53.33</v>
      </c>
    </row>
    <row r="5294" spans="1:9">
      <c r="A5294" t="s">
        <v>5296</v>
      </c>
      <c r="B5294" s="1" t="s">
        <v>12570</v>
      </c>
      <c r="C5294" s="1" t="s">
        <v>19831</v>
      </c>
      <c r="D5294" s="1" t="s">
        <v>27094</v>
      </c>
      <c r="E5294" s="1" t="s">
        <v>41613</v>
      </c>
      <c r="F5294">
        <v>13.18</v>
      </c>
      <c r="G5294">
        <v>51.87</v>
      </c>
      <c r="H5294">
        <v>67.7</v>
      </c>
      <c r="I5294">
        <v>76.92</v>
      </c>
    </row>
    <row r="5295" spans="1:9">
      <c r="A5295" t="s">
        <v>5297</v>
      </c>
      <c r="B5295" s="1" t="s">
        <v>12571</v>
      </c>
      <c r="C5295" s="1" t="s">
        <v>19832</v>
      </c>
      <c r="D5295" s="1" t="s">
        <v>27095</v>
      </c>
      <c r="E5295" s="1" t="s">
        <v>41614</v>
      </c>
      <c r="F5295">
        <v>26.12</v>
      </c>
      <c r="G5295">
        <v>66.2</v>
      </c>
      <c r="H5295">
        <v>31.52</v>
      </c>
      <c r="I5295">
        <v>53.85</v>
      </c>
    </row>
    <row r="5296" spans="1:9">
      <c r="A5296" t="s">
        <v>5298</v>
      </c>
      <c r="B5296" s="1" t="s">
        <v>11386</v>
      </c>
      <c r="C5296" s="1" t="s">
        <v>18647</v>
      </c>
      <c r="D5296" s="1" t="s">
        <v>27096</v>
      </c>
      <c r="E5296" s="1" t="s">
        <v>41615</v>
      </c>
      <c r="F5296">
        <v>10.27</v>
      </c>
      <c r="G5296">
        <v>20.38</v>
      </c>
      <c r="H5296">
        <v>61.61</v>
      </c>
      <c r="I5296">
        <v>77.78</v>
      </c>
    </row>
    <row r="5297" spans="1:9">
      <c r="A5297" t="s">
        <v>5299</v>
      </c>
      <c r="B5297" s="1" t="s">
        <v>12572</v>
      </c>
      <c r="C5297" s="1" t="s">
        <v>19833</v>
      </c>
      <c r="D5297" s="1" t="s">
        <v>27097</v>
      </c>
      <c r="E5297" s="1" t="s">
        <v>41616</v>
      </c>
      <c r="F5297">
        <v>6.82</v>
      </c>
      <c r="G5297">
        <v>48.92</v>
      </c>
      <c r="H5297">
        <v>57.14</v>
      </c>
      <c r="I5297">
        <v>83.33</v>
      </c>
    </row>
    <row r="5298" spans="1:9">
      <c r="A5298" t="s">
        <v>5300</v>
      </c>
      <c r="B5298" s="1" t="s">
        <v>12573</v>
      </c>
      <c r="C5298" s="1" t="s">
        <v>19834</v>
      </c>
      <c r="D5298" s="1" t="s">
        <v>27098</v>
      </c>
      <c r="E5298" s="1" t="s">
        <v>41617</v>
      </c>
      <c r="F5298">
        <v>14.27</v>
      </c>
      <c r="G5298">
        <v>55.19</v>
      </c>
      <c r="H5298">
        <v>52.29</v>
      </c>
      <c r="I5298">
        <v>95</v>
      </c>
    </row>
    <row r="5299" spans="1:9">
      <c r="A5299" t="s">
        <v>5301</v>
      </c>
      <c r="B5299" s="1" t="s">
        <v>12574</v>
      </c>
      <c r="C5299" s="1" t="s">
        <v>19835</v>
      </c>
      <c r="D5299" s="1" t="s">
        <v>27099</v>
      </c>
      <c r="E5299" s="1" t="s">
        <v>41618</v>
      </c>
      <c r="F5299">
        <v>6.76</v>
      </c>
      <c r="G5299">
        <v>39.89</v>
      </c>
      <c r="H5299">
        <v>71.33</v>
      </c>
      <c r="I5299">
        <v>95.65000000000001</v>
      </c>
    </row>
    <row r="5300" spans="1:9">
      <c r="A5300" t="s">
        <v>5302</v>
      </c>
      <c r="B5300" s="1" t="s">
        <v>12575</v>
      </c>
      <c r="C5300" s="1" t="s">
        <v>19836</v>
      </c>
      <c r="D5300" s="1" t="s">
        <v>27100</v>
      </c>
      <c r="E5300" s="1" t="s">
        <v>41619</v>
      </c>
      <c r="F5300">
        <v>9.23</v>
      </c>
      <c r="G5300">
        <v>52.49</v>
      </c>
      <c r="H5300">
        <v>59.23</v>
      </c>
      <c r="I5300">
        <v>80</v>
      </c>
    </row>
    <row r="5301" spans="1:9">
      <c r="A5301" t="s">
        <v>5303</v>
      </c>
      <c r="B5301" s="1" t="s">
        <v>12576</v>
      </c>
      <c r="C5301" s="1" t="s">
        <v>19837</v>
      </c>
      <c r="D5301" s="1" t="s">
        <v>27101</v>
      </c>
      <c r="E5301" s="1" t="s">
        <v>41620</v>
      </c>
      <c r="F5301">
        <v>13.85</v>
      </c>
      <c r="G5301">
        <v>53.66</v>
      </c>
      <c r="H5301">
        <v>83.33</v>
      </c>
      <c r="I5301">
        <v>88.23999999999999</v>
      </c>
    </row>
    <row r="5302" spans="1:9">
      <c r="A5302" t="s">
        <v>5304</v>
      </c>
      <c r="B5302" s="1" t="s">
        <v>12577</v>
      </c>
      <c r="C5302" s="1" t="s">
        <v>19838</v>
      </c>
      <c r="D5302" s="1" t="s">
        <v>27102</v>
      </c>
      <c r="E5302" s="1" t="s">
        <v>41621</v>
      </c>
      <c r="F5302">
        <v>5.67</v>
      </c>
      <c r="G5302">
        <v>31.98</v>
      </c>
      <c r="H5302">
        <v>66.67</v>
      </c>
      <c r="I5302">
        <v>76.19</v>
      </c>
    </row>
    <row r="5303" spans="1:9">
      <c r="A5303" t="s">
        <v>5305</v>
      </c>
      <c r="B5303" s="1" t="s">
        <v>12578</v>
      </c>
      <c r="C5303" s="1" t="s">
        <v>19839</v>
      </c>
      <c r="D5303" s="1" t="s">
        <v>27103</v>
      </c>
      <c r="E5303" s="1" t="s">
        <v>41622</v>
      </c>
      <c r="F5303">
        <v>19.4</v>
      </c>
      <c r="G5303">
        <v>41.01</v>
      </c>
      <c r="H5303">
        <v>59.3</v>
      </c>
      <c r="I5303">
        <v>66.67</v>
      </c>
    </row>
    <row r="5304" spans="1:9">
      <c r="A5304" t="s">
        <v>5306</v>
      </c>
      <c r="B5304" s="1" t="s">
        <v>12579</v>
      </c>
      <c r="C5304" s="1" t="s">
        <v>19840</v>
      </c>
      <c r="D5304" s="1" t="s">
        <v>27104</v>
      </c>
      <c r="E5304" s="1" t="s">
        <v>41623</v>
      </c>
      <c r="F5304">
        <v>12.51</v>
      </c>
      <c r="G5304">
        <v>64.63</v>
      </c>
      <c r="H5304">
        <v>40.2</v>
      </c>
      <c r="I5304">
        <v>81.81999999999999</v>
      </c>
    </row>
    <row r="5305" spans="1:9">
      <c r="A5305" t="s">
        <v>5307</v>
      </c>
      <c r="B5305" s="1" t="s">
        <v>12580</v>
      </c>
      <c r="C5305" s="1" t="s">
        <v>19841</v>
      </c>
      <c r="D5305" s="1" t="s">
        <v>27105</v>
      </c>
      <c r="E5305" s="1" t="s">
        <v>41624</v>
      </c>
      <c r="F5305">
        <v>33.96</v>
      </c>
      <c r="G5305">
        <v>59.71</v>
      </c>
      <c r="H5305">
        <v>39.44</v>
      </c>
      <c r="I5305">
        <v>65</v>
      </c>
    </row>
    <row r="5306" spans="1:9">
      <c r="A5306" t="s">
        <v>5308</v>
      </c>
      <c r="B5306" s="1" t="s">
        <v>12581</v>
      </c>
      <c r="C5306" s="1" t="s">
        <v>19842</v>
      </c>
      <c r="D5306" s="1" t="s">
        <v>27106</v>
      </c>
      <c r="E5306" s="1" t="s">
        <v>41625</v>
      </c>
      <c r="F5306">
        <v>21.79</v>
      </c>
      <c r="G5306">
        <v>56.61</v>
      </c>
      <c r="H5306">
        <v>36.72</v>
      </c>
      <c r="I5306">
        <v>64.29000000000001</v>
      </c>
    </row>
    <row r="5307" spans="1:9">
      <c r="A5307" t="s">
        <v>5309</v>
      </c>
      <c r="B5307" s="1" t="s">
        <v>12582</v>
      </c>
      <c r="C5307" s="1" t="s">
        <v>19843</v>
      </c>
      <c r="D5307" s="1" t="s">
        <v>27107</v>
      </c>
      <c r="E5307" s="1" t="s">
        <v>41626</v>
      </c>
      <c r="F5307">
        <v>19.61</v>
      </c>
      <c r="G5307">
        <v>52.34</v>
      </c>
      <c r="H5307">
        <v>45.75</v>
      </c>
      <c r="I5307">
        <v>62.96</v>
      </c>
    </row>
    <row r="5308" spans="1:9">
      <c r="A5308" t="s">
        <v>5310</v>
      </c>
      <c r="B5308" s="1" t="s">
        <v>12583</v>
      </c>
      <c r="C5308" s="1" t="s">
        <v>19844</v>
      </c>
      <c r="D5308" s="1" t="s">
        <v>27108</v>
      </c>
      <c r="E5308" s="1" t="s">
        <v>41627</v>
      </c>
      <c r="F5308">
        <v>6.47</v>
      </c>
      <c r="G5308">
        <v>46.43</v>
      </c>
      <c r="H5308">
        <v>70.19</v>
      </c>
      <c r="I5308">
        <v>100</v>
      </c>
    </row>
    <row r="5309" spans="1:9">
      <c r="A5309" t="s">
        <v>5311</v>
      </c>
      <c r="B5309" s="1" t="s">
        <v>12584</v>
      </c>
      <c r="C5309" s="1" t="s">
        <v>19845</v>
      </c>
      <c r="D5309" s="1" t="s">
        <v>27109</v>
      </c>
      <c r="E5309" s="1" t="s">
        <v>41628</v>
      </c>
      <c r="F5309">
        <v>3.28</v>
      </c>
      <c r="G5309">
        <v>38.12</v>
      </c>
      <c r="H5309">
        <v>58.05</v>
      </c>
      <c r="I5309">
        <v>91.67</v>
      </c>
    </row>
    <row r="5310" spans="1:9">
      <c r="A5310" t="s">
        <v>5312</v>
      </c>
      <c r="B5310" s="1" t="s">
        <v>12585</v>
      </c>
      <c r="C5310" s="1" t="s">
        <v>19846</v>
      </c>
      <c r="D5310" s="1" t="s">
        <v>27110</v>
      </c>
      <c r="E5310" s="1" t="s">
        <v>41629</v>
      </c>
      <c r="F5310">
        <v>8.029999999999999</v>
      </c>
      <c r="G5310">
        <v>50.74</v>
      </c>
      <c r="H5310">
        <v>50</v>
      </c>
      <c r="I5310">
        <v>71.43000000000001</v>
      </c>
    </row>
    <row r="5311" spans="1:9">
      <c r="A5311" t="s">
        <v>5313</v>
      </c>
      <c r="B5311" s="1" t="s">
        <v>12586</v>
      </c>
      <c r="C5311" s="1" t="s">
        <v>19847</v>
      </c>
      <c r="D5311" s="1" t="s">
        <v>27111</v>
      </c>
      <c r="E5311" s="1" t="s">
        <v>41630</v>
      </c>
      <c r="F5311">
        <v>4.97</v>
      </c>
      <c r="G5311">
        <v>30.26</v>
      </c>
      <c r="H5311">
        <v>59.68</v>
      </c>
      <c r="I5311">
        <v>87.5</v>
      </c>
    </row>
    <row r="5312" spans="1:9">
      <c r="A5312" t="s">
        <v>5314</v>
      </c>
      <c r="B5312" s="1" t="s">
        <v>12587</v>
      </c>
      <c r="C5312" s="1" t="s">
        <v>19848</v>
      </c>
      <c r="D5312" s="1" t="s">
        <v>27112</v>
      </c>
      <c r="E5312" s="1" t="s">
        <v>41631</v>
      </c>
      <c r="F5312">
        <v>6.19</v>
      </c>
      <c r="G5312">
        <v>43.27</v>
      </c>
      <c r="H5312">
        <v>55.08</v>
      </c>
      <c r="I5312">
        <v>77.78</v>
      </c>
    </row>
    <row r="5313" spans="1:9">
      <c r="A5313" t="s">
        <v>5315</v>
      </c>
      <c r="B5313" s="1" t="s">
        <v>12588</v>
      </c>
      <c r="C5313" s="1" t="s">
        <v>19849</v>
      </c>
      <c r="D5313" s="1" t="s">
        <v>27113</v>
      </c>
      <c r="E5313" s="1" t="s">
        <v>41632</v>
      </c>
      <c r="F5313">
        <v>15.73</v>
      </c>
      <c r="G5313">
        <v>62.55</v>
      </c>
      <c r="H5313">
        <v>51.85</v>
      </c>
      <c r="I5313">
        <v>76.47</v>
      </c>
    </row>
    <row r="5314" spans="1:9">
      <c r="A5314" t="s">
        <v>5316</v>
      </c>
      <c r="B5314" s="1" t="s">
        <v>12589</v>
      </c>
      <c r="C5314" s="1" t="s">
        <v>19850</v>
      </c>
      <c r="D5314" s="1" t="s">
        <v>27114</v>
      </c>
      <c r="E5314" s="1" t="s">
        <v>41633</v>
      </c>
      <c r="F5314">
        <v>25.19</v>
      </c>
      <c r="G5314">
        <v>64.83</v>
      </c>
      <c r="H5314">
        <v>43.3</v>
      </c>
      <c r="I5314">
        <v>64.70999999999999</v>
      </c>
    </row>
    <row r="5315" spans="1:9">
      <c r="A5315" t="s">
        <v>5317</v>
      </c>
      <c r="B5315" s="1" t="s">
        <v>12590</v>
      </c>
      <c r="C5315" s="1" t="s">
        <v>19851</v>
      </c>
      <c r="D5315" s="1" t="s">
        <v>27115</v>
      </c>
      <c r="E5315" s="1" t="s">
        <v>41634</v>
      </c>
      <c r="F5315">
        <v>32.23</v>
      </c>
      <c r="G5315">
        <v>80.18000000000001</v>
      </c>
      <c r="H5315">
        <v>39.29</v>
      </c>
      <c r="I5315">
        <v>87.5</v>
      </c>
    </row>
    <row r="5316" spans="1:9">
      <c r="A5316" t="s">
        <v>5318</v>
      </c>
      <c r="B5316" s="1" t="s">
        <v>12591</v>
      </c>
      <c r="C5316" s="1" t="s">
        <v>19852</v>
      </c>
      <c r="D5316" s="1" t="s">
        <v>27116</v>
      </c>
      <c r="E5316" s="1" t="s">
        <v>41635</v>
      </c>
      <c r="F5316">
        <v>12.43</v>
      </c>
      <c r="G5316">
        <v>48.52</v>
      </c>
      <c r="H5316">
        <v>54.74</v>
      </c>
      <c r="I5316">
        <v>86.67</v>
      </c>
    </row>
    <row r="5317" spans="1:9">
      <c r="A5317" t="s">
        <v>5319</v>
      </c>
      <c r="B5317" s="1" t="s">
        <v>12592</v>
      </c>
      <c r="C5317" s="1" t="s">
        <v>19853</v>
      </c>
      <c r="D5317" s="1" t="s">
        <v>27117</v>
      </c>
      <c r="E5317" s="1" t="s">
        <v>41636</v>
      </c>
      <c r="F5317">
        <v>19.88</v>
      </c>
      <c r="G5317">
        <v>44.58</v>
      </c>
      <c r="H5317">
        <v>45.78</v>
      </c>
      <c r="I5317">
        <v>69.23</v>
      </c>
    </row>
    <row r="5318" spans="1:9">
      <c r="A5318" t="s">
        <v>5320</v>
      </c>
      <c r="B5318" s="1" t="s">
        <v>12593</v>
      </c>
      <c r="C5318" s="1" t="s">
        <v>19854</v>
      </c>
      <c r="D5318" s="1" t="s">
        <v>27118</v>
      </c>
      <c r="E5318" s="1" t="s">
        <v>41637</v>
      </c>
      <c r="F5318">
        <v>33.66</v>
      </c>
      <c r="G5318">
        <v>50.55</v>
      </c>
      <c r="H5318">
        <v>39.71</v>
      </c>
      <c r="I5318">
        <v>47.37</v>
      </c>
    </row>
    <row r="5319" spans="1:9">
      <c r="A5319" t="s">
        <v>5321</v>
      </c>
      <c r="B5319" s="1" t="s">
        <v>12594</v>
      </c>
      <c r="C5319" s="1" t="s">
        <v>19855</v>
      </c>
      <c r="D5319" s="1" t="s">
        <v>27119</v>
      </c>
      <c r="E5319" s="1" t="s">
        <v>41638</v>
      </c>
      <c r="F5319">
        <v>35.66</v>
      </c>
      <c r="G5319">
        <v>72.12</v>
      </c>
      <c r="H5319">
        <v>37.5</v>
      </c>
      <c r="I5319">
        <v>66.67</v>
      </c>
    </row>
    <row r="5320" spans="1:9">
      <c r="A5320" t="s">
        <v>5322</v>
      </c>
      <c r="B5320" s="1" t="s">
        <v>12595</v>
      </c>
      <c r="C5320" s="1" t="s">
        <v>19856</v>
      </c>
      <c r="D5320" s="1" t="s">
        <v>27120</v>
      </c>
      <c r="E5320" s="1" t="s">
        <v>41639</v>
      </c>
      <c r="F5320">
        <v>8.26</v>
      </c>
      <c r="G5320">
        <v>42.74</v>
      </c>
      <c r="H5320">
        <v>59.49</v>
      </c>
      <c r="I5320">
        <v>90.48</v>
      </c>
    </row>
    <row r="5321" spans="1:9">
      <c r="A5321" t="s">
        <v>5323</v>
      </c>
      <c r="B5321" s="1" t="s">
        <v>12596</v>
      </c>
      <c r="C5321" s="1" t="s">
        <v>19857</v>
      </c>
      <c r="D5321" s="1" t="s">
        <v>27121</v>
      </c>
      <c r="E5321" s="1" t="s">
        <v>41640</v>
      </c>
      <c r="F5321">
        <v>54.45</v>
      </c>
      <c r="G5321">
        <v>81.41</v>
      </c>
      <c r="H5321">
        <v>15.79</v>
      </c>
      <c r="I5321">
        <v>30</v>
      </c>
    </row>
    <row r="5322" spans="1:9">
      <c r="A5322" t="s">
        <v>5324</v>
      </c>
      <c r="B5322" s="1" t="s">
        <v>12597</v>
      </c>
      <c r="C5322" s="1" t="s">
        <v>19858</v>
      </c>
      <c r="D5322" s="1" t="s">
        <v>27122</v>
      </c>
      <c r="E5322" s="1" t="s">
        <v>41641</v>
      </c>
      <c r="F5322">
        <v>11.36</v>
      </c>
      <c r="G5322">
        <v>46.46</v>
      </c>
      <c r="H5322">
        <v>36.21</v>
      </c>
      <c r="I5322">
        <v>70</v>
      </c>
    </row>
    <row r="5323" spans="1:9">
      <c r="A5323" t="s">
        <v>5325</v>
      </c>
      <c r="B5323" s="1" t="s">
        <v>12598</v>
      </c>
      <c r="C5323" s="1" t="s">
        <v>19859</v>
      </c>
      <c r="D5323" s="1" t="s">
        <v>27123</v>
      </c>
      <c r="E5323" s="1" t="s">
        <v>41642</v>
      </c>
      <c r="F5323">
        <v>10.44</v>
      </c>
      <c r="G5323">
        <v>45.68</v>
      </c>
      <c r="H5323">
        <v>47.12</v>
      </c>
      <c r="I5323">
        <v>62.5</v>
      </c>
    </row>
    <row r="5324" spans="1:9">
      <c r="A5324" t="s">
        <v>5326</v>
      </c>
      <c r="B5324" s="1" t="s">
        <v>12599</v>
      </c>
      <c r="C5324" s="1" t="s">
        <v>19860</v>
      </c>
      <c r="D5324" s="1" t="s">
        <v>27124</v>
      </c>
      <c r="E5324" s="1" t="s">
        <v>41643</v>
      </c>
      <c r="F5324">
        <v>32.38</v>
      </c>
      <c r="G5324">
        <v>62.34</v>
      </c>
      <c r="H5324">
        <v>26.67</v>
      </c>
      <c r="I5324">
        <v>54.55</v>
      </c>
    </row>
    <row r="5325" spans="1:9">
      <c r="A5325" t="s">
        <v>5327</v>
      </c>
      <c r="B5325" s="1" t="s">
        <v>12600</v>
      </c>
      <c r="C5325" s="1" t="s">
        <v>19861</v>
      </c>
      <c r="D5325" s="1" t="s">
        <v>27125</v>
      </c>
      <c r="E5325" s="1" t="s">
        <v>41644</v>
      </c>
      <c r="F5325">
        <v>42.09</v>
      </c>
      <c r="G5325">
        <v>61.97</v>
      </c>
      <c r="H5325">
        <v>45.05</v>
      </c>
      <c r="I5325">
        <v>53.85</v>
      </c>
    </row>
    <row r="5326" spans="1:9">
      <c r="A5326" t="s">
        <v>5328</v>
      </c>
      <c r="B5326" s="1" t="s">
        <v>12601</v>
      </c>
      <c r="C5326" s="1" t="s">
        <v>19862</v>
      </c>
      <c r="D5326" s="1" t="s">
        <v>27126</v>
      </c>
      <c r="E5326" s="1" t="s">
        <v>41645</v>
      </c>
      <c r="F5326">
        <v>29.63</v>
      </c>
      <c r="G5326">
        <v>68.34999999999999</v>
      </c>
      <c r="H5326">
        <v>43.48</v>
      </c>
      <c r="I5326">
        <v>56.25</v>
      </c>
    </row>
    <row r="5327" spans="1:9">
      <c r="A5327" t="s">
        <v>5329</v>
      </c>
      <c r="B5327" s="1" t="s">
        <v>12602</v>
      </c>
      <c r="C5327" s="1" t="s">
        <v>19863</v>
      </c>
      <c r="D5327" s="1" t="s">
        <v>27127</v>
      </c>
      <c r="E5327" s="1" t="s">
        <v>41646</v>
      </c>
      <c r="F5327">
        <v>8.1</v>
      </c>
      <c r="G5327">
        <v>51.11</v>
      </c>
      <c r="H5327">
        <v>40.68</v>
      </c>
      <c r="I5327">
        <v>75</v>
      </c>
    </row>
    <row r="5328" spans="1:9">
      <c r="A5328" t="s">
        <v>5330</v>
      </c>
      <c r="B5328" s="1" t="s">
        <v>12603</v>
      </c>
      <c r="C5328" s="1" t="s">
        <v>19864</v>
      </c>
      <c r="D5328" s="1" t="s">
        <v>27128</v>
      </c>
      <c r="E5328" s="1" t="s">
        <v>41647</v>
      </c>
      <c r="F5328">
        <v>3.92</v>
      </c>
      <c r="G5328">
        <v>34.96</v>
      </c>
      <c r="H5328">
        <v>60.13</v>
      </c>
      <c r="I5328">
        <v>85.70999999999999</v>
      </c>
    </row>
    <row r="5329" spans="1:9">
      <c r="A5329" t="s">
        <v>5331</v>
      </c>
      <c r="B5329" s="1" t="s">
        <v>9293</v>
      </c>
      <c r="C5329" s="1" t="s">
        <v>16554</v>
      </c>
      <c r="D5329" s="1" t="s">
        <v>27129</v>
      </c>
      <c r="E5329" s="1" t="s">
        <v>41648</v>
      </c>
      <c r="F5329">
        <v>26.19</v>
      </c>
      <c r="G5329">
        <v>56.59</v>
      </c>
      <c r="H5329">
        <v>46.3</v>
      </c>
      <c r="I5329">
        <v>60.53</v>
      </c>
    </row>
    <row r="5330" spans="1:9">
      <c r="A5330" t="s">
        <v>5332</v>
      </c>
      <c r="B5330" s="1" t="s">
        <v>12604</v>
      </c>
      <c r="C5330" s="1" t="s">
        <v>19865</v>
      </c>
      <c r="D5330" s="1" t="s">
        <v>27130</v>
      </c>
      <c r="E5330" s="1" t="s">
        <v>41649</v>
      </c>
      <c r="F5330">
        <v>17.63</v>
      </c>
      <c r="G5330">
        <v>57.89</v>
      </c>
      <c r="H5330">
        <v>38.03</v>
      </c>
      <c r="I5330">
        <v>54.55</v>
      </c>
    </row>
    <row r="5331" spans="1:9">
      <c r="A5331" t="s">
        <v>5333</v>
      </c>
      <c r="B5331" s="1" t="s">
        <v>12605</v>
      </c>
      <c r="C5331" s="1" t="s">
        <v>19866</v>
      </c>
      <c r="D5331" s="1" t="s">
        <v>27131</v>
      </c>
      <c r="E5331" s="1" t="s">
        <v>41650</v>
      </c>
      <c r="F5331">
        <v>14.35</v>
      </c>
      <c r="G5331">
        <v>63.36</v>
      </c>
      <c r="H5331">
        <v>31.75</v>
      </c>
      <c r="I5331">
        <v>60</v>
      </c>
    </row>
    <row r="5332" spans="1:9">
      <c r="A5332" t="s">
        <v>5334</v>
      </c>
      <c r="B5332" s="1" t="s">
        <v>12606</v>
      </c>
      <c r="C5332" s="1" t="s">
        <v>19867</v>
      </c>
      <c r="D5332" s="1" t="s">
        <v>27132</v>
      </c>
      <c r="E5332" s="1" t="s">
        <v>41651</v>
      </c>
      <c r="F5332">
        <v>4.88</v>
      </c>
      <c r="G5332">
        <v>29.76</v>
      </c>
      <c r="H5332">
        <v>60.66</v>
      </c>
      <c r="I5332">
        <v>100</v>
      </c>
    </row>
    <row r="5333" spans="1:9">
      <c r="A5333" t="s">
        <v>5335</v>
      </c>
      <c r="B5333" s="1" t="s">
        <v>12607</v>
      </c>
      <c r="C5333" s="1" t="s">
        <v>19868</v>
      </c>
      <c r="D5333" s="1" t="s">
        <v>27133</v>
      </c>
      <c r="E5333" s="1" t="s">
        <v>41652</v>
      </c>
      <c r="F5333">
        <v>18.86</v>
      </c>
      <c r="G5333">
        <v>50.85</v>
      </c>
      <c r="H5333">
        <v>58.96</v>
      </c>
      <c r="I5333">
        <v>84.62</v>
      </c>
    </row>
    <row r="5334" spans="1:9">
      <c r="A5334" t="s">
        <v>5336</v>
      </c>
      <c r="B5334" s="1" t="s">
        <v>12608</v>
      </c>
      <c r="C5334" s="1" t="s">
        <v>19869</v>
      </c>
      <c r="D5334" s="1" t="s">
        <v>27134</v>
      </c>
      <c r="E5334" s="1" t="s">
        <v>41653</v>
      </c>
      <c r="F5334">
        <v>17.18</v>
      </c>
      <c r="G5334">
        <v>60.84</v>
      </c>
      <c r="H5334">
        <v>33.06</v>
      </c>
      <c r="I5334">
        <v>58.82</v>
      </c>
    </row>
    <row r="5335" spans="1:9">
      <c r="A5335" t="s">
        <v>5337</v>
      </c>
      <c r="B5335" s="1" t="s">
        <v>12609</v>
      </c>
      <c r="C5335" s="1" t="s">
        <v>19870</v>
      </c>
      <c r="D5335" s="1" t="s">
        <v>27135</v>
      </c>
      <c r="E5335" s="1" t="s">
        <v>41654</v>
      </c>
      <c r="F5335">
        <v>10.99</v>
      </c>
      <c r="G5335">
        <v>56.46</v>
      </c>
      <c r="H5335">
        <v>52.69</v>
      </c>
      <c r="I5335">
        <v>81.25</v>
      </c>
    </row>
    <row r="5336" spans="1:9">
      <c r="A5336" t="s">
        <v>5338</v>
      </c>
      <c r="B5336" s="1" t="s">
        <v>12610</v>
      </c>
      <c r="C5336" s="1" t="s">
        <v>19871</v>
      </c>
      <c r="D5336" s="1" t="s">
        <v>27136</v>
      </c>
      <c r="E5336" s="1" t="s">
        <v>41655</v>
      </c>
      <c r="F5336">
        <v>2.36</v>
      </c>
      <c r="G5336">
        <v>33.52</v>
      </c>
      <c r="H5336">
        <v>76.42</v>
      </c>
      <c r="I5336">
        <v>95</v>
      </c>
    </row>
    <row r="5337" spans="1:9">
      <c r="A5337" t="s">
        <v>5339</v>
      </c>
      <c r="B5337" s="1" t="s">
        <v>12611</v>
      </c>
      <c r="C5337" s="1" t="s">
        <v>19872</v>
      </c>
      <c r="D5337" s="1" t="s">
        <v>27137</v>
      </c>
      <c r="E5337" s="1" t="s">
        <v>41656</v>
      </c>
      <c r="F5337">
        <v>4.58</v>
      </c>
      <c r="G5337">
        <v>34.82</v>
      </c>
      <c r="H5337">
        <v>58.1</v>
      </c>
      <c r="I5337">
        <v>86.20999999999999</v>
      </c>
    </row>
    <row r="5338" spans="1:9">
      <c r="A5338" t="s">
        <v>5340</v>
      </c>
      <c r="B5338" s="1" t="s">
        <v>12612</v>
      </c>
      <c r="C5338" s="1" t="s">
        <v>19873</v>
      </c>
      <c r="D5338" s="1" t="s">
        <v>27138</v>
      </c>
      <c r="E5338" s="1" t="s">
        <v>41657</v>
      </c>
      <c r="F5338">
        <v>24.57</v>
      </c>
      <c r="G5338">
        <v>61.95</v>
      </c>
      <c r="H5338">
        <v>46.43</v>
      </c>
      <c r="I5338">
        <v>61.54</v>
      </c>
    </row>
    <row r="5339" spans="1:9">
      <c r="A5339" t="s">
        <v>5341</v>
      </c>
      <c r="B5339" s="1" t="s">
        <v>12613</v>
      </c>
      <c r="C5339" s="1" t="s">
        <v>19874</v>
      </c>
      <c r="D5339" s="1" t="s">
        <v>27139</v>
      </c>
      <c r="E5339" s="1" t="s">
        <v>41658</v>
      </c>
      <c r="F5339">
        <v>19.05</v>
      </c>
      <c r="G5339">
        <v>58.1</v>
      </c>
      <c r="H5339">
        <v>35.25</v>
      </c>
      <c r="I5339">
        <v>52.63</v>
      </c>
    </row>
    <row r="5340" spans="1:9">
      <c r="A5340" t="s">
        <v>5342</v>
      </c>
      <c r="B5340" s="1" t="s">
        <v>12614</v>
      </c>
      <c r="C5340" s="1" t="s">
        <v>19875</v>
      </c>
      <c r="D5340" s="1" t="s">
        <v>27140</v>
      </c>
      <c r="E5340" s="1" t="s">
        <v>41659</v>
      </c>
      <c r="F5340">
        <v>8.48</v>
      </c>
      <c r="G5340">
        <v>42.26</v>
      </c>
      <c r="H5340">
        <v>64.52</v>
      </c>
      <c r="I5340">
        <v>115.38</v>
      </c>
    </row>
    <row r="5341" spans="1:9">
      <c r="A5341" t="s">
        <v>5343</v>
      </c>
      <c r="B5341" s="1" t="s">
        <v>12615</v>
      </c>
      <c r="C5341" s="1" t="s">
        <v>19876</v>
      </c>
      <c r="D5341" s="1" t="s">
        <v>27141</v>
      </c>
      <c r="E5341" s="1" t="s">
        <v>41660</v>
      </c>
      <c r="F5341">
        <v>7.35</v>
      </c>
      <c r="G5341">
        <v>19.76</v>
      </c>
      <c r="H5341">
        <v>73.68000000000001</v>
      </c>
      <c r="I5341">
        <v>90.91</v>
      </c>
    </row>
    <row r="5342" spans="1:9">
      <c r="A5342" t="s">
        <v>5344</v>
      </c>
      <c r="B5342" s="1" t="s">
        <v>12616</v>
      </c>
      <c r="C5342" s="1" t="s">
        <v>19877</v>
      </c>
      <c r="D5342" s="1" t="s">
        <v>27142</v>
      </c>
      <c r="E5342" s="1" t="s">
        <v>41661</v>
      </c>
      <c r="F5342">
        <v>4.45</v>
      </c>
      <c r="G5342">
        <v>36.85</v>
      </c>
      <c r="H5342">
        <v>51.77</v>
      </c>
      <c r="I5342">
        <v>89.47</v>
      </c>
    </row>
    <row r="5343" spans="1:9">
      <c r="A5343" t="s">
        <v>5345</v>
      </c>
      <c r="B5343" s="1" t="s">
        <v>12617</v>
      </c>
      <c r="C5343" s="1" t="s">
        <v>19878</v>
      </c>
      <c r="D5343" s="1" t="s">
        <v>27143</v>
      </c>
      <c r="E5343" s="1" t="s">
        <v>41662</v>
      </c>
      <c r="F5343">
        <v>4.55</v>
      </c>
      <c r="G5343">
        <v>33.49</v>
      </c>
      <c r="H5343">
        <v>67.65000000000001</v>
      </c>
      <c r="I5343">
        <v>108.33</v>
      </c>
    </row>
    <row r="5344" spans="1:9">
      <c r="A5344" t="s">
        <v>5346</v>
      </c>
      <c r="B5344" s="1" t="s">
        <v>12618</v>
      </c>
      <c r="C5344" s="1" t="s">
        <v>19879</v>
      </c>
      <c r="D5344" s="1" t="s">
        <v>27144</v>
      </c>
      <c r="E5344" s="1" t="s">
        <v>41663</v>
      </c>
      <c r="F5344">
        <v>5.65</v>
      </c>
      <c r="G5344">
        <v>31.71</v>
      </c>
      <c r="H5344">
        <v>101.43</v>
      </c>
      <c r="I5344">
        <v>130</v>
      </c>
    </row>
    <row r="5345" spans="1:9">
      <c r="A5345" t="s">
        <v>5347</v>
      </c>
      <c r="B5345" s="1" t="s">
        <v>12619</v>
      </c>
      <c r="C5345" s="1" t="s">
        <v>19880</v>
      </c>
      <c r="D5345" s="1" t="s">
        <v>27145</v>
      </c>
      <c r="E5345" s="1" t="s">
        <v>41664</v>
      </c>
      <c r="F5345">
        <v>20.33</v>
      </c>
      <c r="G5345">
        <v>44.85</v>
      </c>
      <c r="H5345">
        <v>41.38</v>
      </c>
      <c r="I5345">
        <v>75</v>
      </c>
    </row>
    <row r="5346" spans="1:9">
      <c r="A5346" t="s">
        <v>5348</v>
      </c>
      <c r="B5346" s="1" t="s">
        <v>12620</v>
      </c>
      <c r="C5346" s="1" t="s">
        <v>19881</v>
      </c>
      <c r="D5346" s="1" t="s">
        <v>27146</v>
      </c>
      <c r="E5346" s="1" t="s">
        <v>41665</v>
      </c>
      <c r="F5346">
        <v>6.59</v>
      </c>
      <c r="G5346">
        <v>35.96</v>
      </c>
      <c r="H5346">
        <v>64.73</v>
      </c>
      <c r="I5346">
        <v>89.19</v>
      </c>
    </row>
    <row r="5347" spans="1:9">
      <c r="A5347" t="s">
        <v>5349</v>
      </c>
      <c r="B5347" s="1" t="s">
        <v>12621</v>
      </c>
      <c r="C5347" s="1" t="s">
        <v>19882</v>
      </c>
      <c r="D5347" s="1" t="s">
        <v>27147</v>
      </c>
      <c r="E5347" s="1" t="s">
        <v>41666</v>
      </c>
      <c r="F5347">
        <v>34.44</v>
      </c>
      <c r="G5347">
        <v>68.52</v>
      </c>
      <c r="H5347">
        <v>32.43</v>
      </c>
      <c r="I5347">
        <v>50</v>
      </c>
    </row>
    <row r="5348" spans="1:9">
      <c r="A5348" t="s">
        <v>5350</v>
      </c>
      <c r="B5348" s="1" t="s">
        <v>12622</v>
      </c>
      <c r="C5348" s="1" t="s">
        <v>19883</v>
      </c>
      <c r="D5348" s="1" t="s">
        <v>27148</v>
      </c>
      <c r="E5348" s="1" t="s">
        <v>41667</v>
      </c>
      <c r="F5348">
        <v>22.82</v>
      </c>
      <c r="G5348">
        <v>60.34</v>
      </c>
      <c r="H5348">
        <v>47.88</v>
      </c>
      <c r="I5348">
        <v>76.92</v>
      </c>
    </row>
    <row r="5349" spans="1:9">
      <c r="A5349" t="s">
        <v>5351</v>
      </c>
      <c r="B5349" s="1" t="s">
        <v>12623</v>
      </c>
      <c r="C5349" s="1" t="s">
        <v>19884</v>
      </c>
      <c r="D5349" s="1" t="s">
        <v>27149</v>
      </c>
      <c r="E5349" s="1" t="s">
        <v>41668</v>
      </c>
      <c r="F5349">
        <v>32.42</v>
      </c>
      <c r="G5349">
        <v>53.36</v>
      </c>
      <c r="H5349">
        <v>38.64</v>
      </c>
      <c r="I5349">
        <v>55.56</v>
      </c>
    </row>
    <row r="5350" spans="1:9">
      <c r="A5350" t="s">
        <v>5352</v>
      </c>
      <c r="B5350" s="1" t="s">
        <v>12624</v>
      </c>
      <c r="C5350" s="1" t="s">
        <v>19885</v>
      </c>
      <c r="D5350" s="1" t="s">
        <v>27150</v>
      </c>
      <c r="E5350" s="1" t="s">
        <v>41669</v>
      </c>
      <c r="F5350">
        <v>10.07</v>
      </c>
      <c r="G5350">
        <v>50.31</v>
      </c>
      <c r="H5350">
        <v>56.38</v>
      </c>
      <c r="I5350">
        <v>66.67</v>
      </c>
    </row>
    <row r="5351" spans="1:9">
      <c r="A5351" t="s">
        <v>5353</v>
      </c>
      <c r="B5351" s="1" t="s">
        <v>12625</v>
      </c>
      <c r="C5351" s="1" t="s">
        <v>19886</v>
      </c>
      <c r="D5351" s="1" t="s">
        <v>27151</v>
      </c>
      <c r="E5351" s="1" t="s">
        <v>41670</v>
      </c>
      <c r="F5351">
        <v>12.68</v>
      </c>
      <c r="G5351">
        <v>46.87</v>
      </c>
      <c r="H5351">
        <v>50</v>
      </c>
      <c r="I5351">
        <v>77.27</v>
      </c>
    </row>
    <row r="5352" spans="1:9">
      <c r="A5352" t="s">
        <v>5354</v>
      </c>
      <c r="B5352" s="1" t="s">
        <v>12626</v>
      </c>
      <c r="C5352" s="1" t="s">
        <v>19887</v>
      </c>
      <c r="D5352" s="1" t="s">
        <v>27152</v>
      </c>
      <c r="E5352" s="1" t="s">
        <v>41671</v>
      </c>
      <c r="F5352">
        <v>16.61</v>
      </c>
      <c r="G5352">
        <v>60.13</v>
      </c>
      <c r="H5352">
        <v>37.93</v>
      </c>
      <c r="I5352">
        <v>68.42</v>
      </c>
    </row>
    <row r="5353" spans="1:9">
      <c r="A5353" t="s">
        <v>5355</v>
      </c>
      <c r="B5353" s="1" t="s">
        <v>12627</v>
      </c>
      <c r="C5353" s="1" t="s">
        <v>19888</v>
      </c>
      <c r="D5353" s="1" t="s">
        <v>27153</v>
      </c>
      <c r="E5353" s="1" t="s">
        <v>41672</v>
      </c>
      <c r="F5353">
        <v>44.53</v>
      </c>
      <c r="G5353">
        <v>64.40000000000001</v>
      </c>
      <c r="H5353">
        <v>26.47</v>
      </c>
      <c r="I5353">
        <v>50</v>
      </c>
    </row>
    <row r="5354" spans="1:9">
      <c r="A5354" t="s">
        <v>5356</v>
      </c>
      <c r="B5354" s="1" t="s">
        <v>12628</v>
      </c>
      <c r="C5354" s="1" t="s">
        <v>19889</v>
      </c>
      <c r="D5354" s="1" t="s">
        <v>27154</v>
      </c>
      <c r="E5354" s="1" t="s">
        <v>41673</v>
      </c>
      <c r="F5354">
        <v>5.6</v>
      </c>
      <c r="G5354">
        <v>33.03</v>
      </c>
      <c r="H5354">
        <v>54.87</v>
      </c>
      <c r="I5354">
        <v>80.95</v>
      </c>
    </row>
    <row r="5355" spans="1:9">
      <c r="A5355" t="s">
        <v>5357</v>
      </c>
      <c r="B5355" s="1" t="s">
        <v>12629</v>
      </c>
      <c r="C5355" s="1" t="s">
        <v>19890</v>
      </c>
      <c r="D5355" s="1" t="s">
        <v>27155</v>
      </c>
      <c r="E5355" s="1" t="s">
        <v>41674</v>
      </c>
      <c r="F5355">
        <v>11.03</v>
      </c>
      <c r="G5355">
        <v>44.37</v>
      </c>
      <c r="H5355">
        <v>67.68000000000001</v>
      </c>
      <c r="I5355">
        <v>93.75</v>
      </c>
    </row>
    <row r="5356" spans="1:9">
      <c r="A5356" t="s">
        <v>5358</v>
      </c>
      <c r="B5356" s="1" t="s">
        <v>12630</v>
      </c>
      <c r="C5356" s="1" t="s">
        <v>19891</v>
      </c>
      <c r="D5356" s="1" t="s">
        <v>27156</v>
      </c>
      <c r="E5356" s="1" t="s">
        <v>41675</v>
      </c>
      <c r="F5356">
        <v>53.55</v>
      </c>
      <c r="G5356">
        <v>79</v>
      </c>
      <c r="H5356">
        <v>17.24</v>
      </c>
      <c r="I5356">
        <v>33.33</v>
      </c>
    </row>
    <row r="5357" spans="1:9">
      <c r="A5357" t="s">
        <v>5359</v>
      </c>
      <c r="B5357" s="1" t="s">
        <v>12631</v>
      </c>
      <c r="C5357" s="1" t="s">
        <v>19892</v>
      </c>
      <c r="D5357" s="1" t="s">
        <v>27157</v>
      </c>
      <c r="E5357" s="1" t="s">
        <v>41676</v>
      </c>
      <c r="F5357">
        <v>5.24</v>
      </c>
      <c r="G5357">
        <v>36.84</v>
      </c>
      <c r="H5357">
        <v>68.09</v>
      </c>
      <c r="I5357">
        <v>100</v>
      </c>
    </row>
    <row r="5358" spans="1:9">
      <c r="A5358" t="s">
        <v>5360</v>
      </c>
      <c r="B5358" s="1" t="s">
        <v>12632</v>
      </c>
      <c r="C5358" s="1" t="s">
        <v>19893</v>
      </c>
      <c r="D5358" s="1" t="s">
        <v>27158</v>
      </c>
      <c r="E5358" s="1" t="s">
        <v>41677</v>
      </c>
      <c r="F5358">
        <v>31.84</v>
      </c>
      <c r="G5358">
        <v>58.25</v>
      </c>
      <c r="H5358">
        <v>46.11</v>
      </c>
      <c r="I5358">
        <v>60</v>
      </c>
    </row>
    <row r="5359" spans="1:9">
      <c r="A5359" t="s">
        <v>5361</v>
      </c>
      <c r="B5359" s="1" t="s">
        <v>12633</v>
      </c>
      <c r="C5359" s="1" t="s">
        <v>19894</v>
      </c>
      <c r="D5359" s="1" t="s">
        <v>27159</v>
      </c>
      <c r="E5359" s="1" t="s">
        <v>41678</v>
      </c>
      <c r="F5359">
        <v>5.29</v>
      </c>
      <c r="G5359">
        <v>29.75</v>
      </c>
      <c r="H5359">
        <v>60</v>
      </c>
      <c r="I5359">
        <v>87.5</v>
      </c>
    </row>
    <row r="5360" spans="1:9">
      <c r="A5360" t="s">
        <v>5362</v>
      </c>
      <c r="B5360" s="1" t="s">
        <v>12634</v>
      </c>
      <c r="C5360" s="1" t="s">
        <v>19895</v>
      </c>
      <c r="D5360" s="1" t="s">
        <v>27160</v>
      </c>
      <c r="E5360" s="1" t="s">
        <v>41679</v>
      </c>
      <c r="F5360">
        <v>28.69</v>
      </c>
      <c r="G5360">
        <v>55.62</v>
      </c>
      <c r="H5360">
        <v>53.7</v>
      </c>
      <c r="I5360">
        <v>70.59</v>
      </c>
    </row>
    <row r="5361" spans="1:9">
      <c r="A5361" t="s">
        <v>5363</v>
      </c>
      <c r="B5361" s="1" t="s">
        <v>12635</v>
      </c>
      <c r="C5361" s="1" t="s">
        <v>19896</v>
      </c>
      <c r="D5361" s="1" t="s">
        <v>27161</v>
      </c>
      <c r="E5361" s="1" t="s">
        <v>41680</v>
      </c>
      <c r="F5361">
        <v>12.65</v>
      </c>
      <c r="G5361">
        <v>39.4</v>
      </c>
      <c r="H5361">
        <v>53.04</v>
      </c>
      <c r="I5361">
        <v>73.53</v>
      </c>
    </row>
    <row r="5362" spans="1:9">
      <c r="A5362" t="s">
        <v>5364</v>
      </c>
      <c r="B5362" s="1" t="s">
        <v>12636</v>
      </c>
      <c r="C5362" s="1" t="s">
        <v>19897</v>
      </c>
      <c r="D5362" s="1" t="s">
        <v>27162</v>
      </c>
      <c r="E5362" s="1" t="s">
        <v>41681</v>
      </c>
      <c r="F5362">
        <v>19.5</v>
      </c>
      <c r="G5362">
        <v>56.84</v>
      </c>
      <c r="H5362">
        <v>104.05</v>
      </c>
      <c r="I5362">
        <v>118.18</v>
      </c>
    </row>
    <row r="5363" spans="1:9">
      <c r="A5363" t="s">
        <v>5365</v>
      </c>
      <c r="B5363" s="1" t="s">
        <v>12637</v>
      </c>
      <c r="C5363" s="1" t="s">
        <v>19898</v>
      </c>
      <c r="D5363" s="1" t="s">
        <v>27163</v>
      </c>
      <c r="E5363" s="1" t="s">
        <v>41682</v>
      </c>
      <c r="F5363">
        <v>6.02</v>
      </c>
      <c r="G5363">
        <v>38.48</v>
      </c>
      <c r="H5363">
        <v>82.05</v>
      </c>
      <c r="I5363">
        <v>116.67</v>
      </c>
    </row>
    <row r="5364" spans="1:9">
      <c r="A5364" t="s">
        <v>5366</v>
      </c>
      <c r="B5364" s="1" t="s">
        <v>12638</v>
      </c>
      <c r="C5364" s="1" t="s">
        <v>19899</v>
      </c>
      <c r="D5364" s="1" t="s">
        <v>27164</v>
      </c>
      <c r="E5364" s="1" t="s">
        <v>41683</v>
      </c>
      <c r="F5364">
        <v>14.23</v>
      </c>
      <c r="G5364">
        <v>49.29</v>
      </c>
      <c r="H5364">
        <v>55.46</v>
      </c>
      <c r="I5364">
        <v>77.78</v>
      </c>
    </row>
    <row r="5365" spans="1:9">
      <c r="A5365" t="s">
        <v>5367</v>
      </c>
      <c r="B5365" s="1" t="s">
        <v>12639</v>
      </c>
      <c r="C5365" s="1" t="s">
        <v>19900</v>
      </c>
      <c r="D5365" s="1" t="s">
        <v>27165</v>
      </c>
      <c r="E5365" s="1" t="s">
        <v>41684</v>
      </c>
      <c r="F5365">
        <v>2.26</v>
      </c>
      <c r="G5365">
        <v>40.9</v>
      </c>
      <c r="H5365">
        <v>79.48999999999999</v>
      </c>
      <c r="I5365">
        <v>111.76</v>
      </c>
    </row>
    <row r="5366" spans="1:9">
      <c r="A5366" t="s">
        <v>5368</v>
      </c>
      <c r="B5366" s="1" t="s">
        <v>12640</v>
      </c>
      <c r="C5366" s="1" t="s">
        <v>19901</v>
      </c>
      <c r="D5366" s="1" t="s">
        <v>27166</v>
      </c>
      <c r="E5366" s="1" t="s">
        <v>41685</v>
      </c>
      <c r="F5366">
        <v>11.86</v>
      </c>
      <c r="G5366">
        <v>51.75</v>
      </c>
      <c r="H5366">
        <v>48.61</v>
      </c>
      <c r="I5366">
        <v>78.26000000000001</v>
      </c>
    </row>
    <row r="5367" spans="1:9">
      <c r="A5367" t="s">
        <v>5369</v>
      </c>
      <c r="B5367" s="1" t="s">
        <v>12641</v>
      </c>
      <c r="C5367" s="1" t="s">
        <v>19902</v>
      </c>
      <c r="D5367" s="1" t="s">
        <v>27167</v>
      </c>
      <c r="E5367" s="1" t="s">
        <v>41686</v>
      </c>
      <c r="F5367">
        <v>16.56</v>
      </c>
      <c r="G5367">
        <v>52.89</v>
      </c>
      <c r="H5367">
        <v>33.33</v>
      </c>
      <c r="I5367">
        <v>58.82</v>
      </c>
    </row>
    <row r="5368" spans="1:9">
      <c r="A5368" t="s">
        <v>5370</v>
      </c>
      <c r="B5368" s="1" t="s">
        <v>12642</v>
      </c>
      <c r="C5368" s="1" t="s">
        <v>19903</v>
      </c>
      <c r="D5368" s="1" t="s">
        <v>27168</v>
      </c>
      <c r="E5368" s="1" t="s">
        <v>41687</v>
      </c>
      <c r="F5368">
        <v>9.880000000000001</v>
      </c>
      <c r="G5368">
        <v>39.74</v>
      </c>
      <c r="H5368">
        <v>60.49</v>
      </c>
      <c r="I5368">
        <v>92.31</v>
      </c>
    </row>
    <row r="5369" spans="1:9">
      <c r="A5369" t="s">
        <v>5371</v>
      </c>
      <c r="B5369" s="1" t="s">
        <v>12643</v>
      </c>
      <c r="C5369" s="1" t="s">
        <v>19904</v>
      </c>
      <c r="D5369" s="1" t="s">
        <v>27169</v>
      </c>
      <c r="E5369" s="1" t="s">
        <v>41688</v>
      </c>
      <c r="F5369">
        <v>36.68</v>
      </c>
      <c r="G5369">
        <v>50.06</v>
      </c>
      <c r="H5369">
        <v>40.79</v>
      </c>
      <c r="I5369">
        <v>70</v>
      </c>
    </row>
    <row r="5370" spans="1:9">
      <c r="A5370" t="s">
        <v>5372</v>
      </c>
      <c r="B5370" s="1" t="s">
        <v>12644</v>
      </c>
      <c r="C5370" s="1" t="s">
        <v>19905</v>
      </c>
      <c r="D5370" s="1" t="s">
        <v>27170</v>
      </c>
      <c r="E5370" s="1" t="s">
        <v>41689</v>
      </c>
      <c r="F5370">
        <v>26.25</v>
      </c>
      <c r="G5370">
        <v>54.82</v>
      </c>
      <c r="H5370">
        <v>42.42</v>
      </c>
      <c r="I5370">
        <v>62.07</v>
      </c>
    </row>
    <row r="5371" spans="1:9">
      <c r="A5371" t="s">
        <v>5373</v>
      </c>
      <c r="B5371" s="1" t="s">
        <v>12645</v>
      </c>
      <c r="C5371" s="1" t="s">
        <v>19906</v>
      </c>
      <c r="D5371" s="1" t="s">
        <v>27171</v>
      </c>
      <c r="E5371" s="1" t="s">
        <v>41690</v>
      </c>
      <c r="F5371">
        <v>24.7</v>
      </c>
      <c r="G5371">
        <v>72.45999999999999</v>
      </c>
      <c r="H5371">
        <v>14.93</v>
      </c>
      <c r="I5371">
        <v>44.44</v>
      </c>
    </row>
    <row r="5372" spans="1:9">
      <c r="A5372" t="s">
        <v>5374</v>
      </c>
      <c r="B5372" s="1" t="s">
        <v>12646</v>
      </c>
      <c r="C5372" s="1" t="s">
        <v>19907</v>
      </c>
      <c r="D5372" s="1" t="s">
        <v>27172</v>
      </c>
      <c r="E5372" s="1" t="s">
        <v>41691</v>
      </c>
      <c r="F5372">
        <v>20.81</v>
      </c>
      <c r="G5372">
        <v>55.95</v>
      </c>
      <c r="H5372">
        <v>63.51</v>
      </c>
      <c r="I5372">
        <v>86.36</v>
      </c>
    </row>
    <row r="5373" spans="1:9">
      <c r="A5373" t="s">
        <v>5375</v>
      </c>
      <c r="B5373" s="1" t="s">
        <v>12647</v>
      </c>
      <c r="C5373" s="1" t="s">
        <v>19908</v>
      </c>
      <c r="D5373" s="1" t="s">
        <v>27173</v>
      </c>
      <c r="E5373" s="1" t="s">
        <v>41692</v>
      </c>
      <c r="F5373">
        <v>20.62</v>
      </c>
      <c r="G5373">
        <v>47.91</v>
      </c>
      <c r="H5373">
        <v>41.38</v>
      </c>
      <c r="I5373">
        <v>57.14</v>
      </c>
    </row>
    <row r="5374" spans="1:9">
      <c r="A5374" t="s">
        <v>5376</v>
      </c>
      <c r="B5374" s="1" t="s">
        <v>12648</v>
      </c>
      <c r="C5374" s="1" t="s">
        <v>19909</v>
      </c>
      <c r="D5374" s="1" t="s">
        <v>27174</v>
      </c>
      <c r="E5374" s="1" t="s">
        <v>41693</v>
      </c>
      <c r="F5374">
        <v>5.11</v>
      </c>
      <c r="G5374">
        <v>33.42</v>
      </c>
      <c r="H5374">
        <v>84.38</v>
      </c>
      <c r="I5374">
        <v>130</v>
      </c>
    </row>
    <row r="5375" spans="1:9">
      <c r="A5375" t="s">
        <v>5377</v>
      </c>
      <c r="B5375" s="1" t="s">
        <v>12649</v>
      </c>
      <c r="C5375" s="1" t="s">
        <v>19910</v>
      </c>
      <c r="D5375" s="1" t="s">
        <v>27175</v>
      </c>
      <c r="E5375" s="1" t="s">
        <v>41694</v>
      </c>
      <c r="F5375">
        <v>14.96</v>
      </c>
      <c r="G5375">
        <v>33.28</v>
      </c>
      <c r="H5375">
        <v>62.81</v>
      </c>
      <c r="I5375">
        <v>81.25</v>
      </c>
    </row>
    <row r="5376" spans="1:9">
      <c r="A5376" t="s">
        <v>5378</v>
      </c>
      <c r="B5376" s="1" t="s">
        <v>12650</v>
      </c>
      <c r="C5376" s="1" t="s">
        <v>19911</v>
      </c>
      <c r="D5376" s="1" t="s">
        <v>27176</v>
      </c>
      <c r="E5376" s="1" t="s">
        <v>41695</v>
      </c>
      <c r="F5376">
        <v>17.24</v>
      </c>
      <c r="G5376">
        <v>71.2</v>
      </c>
      <c r="H5376">
        <v>107.14</v>
      </c>
      <c r="I5376">
        <v>142.86</v>
      </c>
    </row>
    <row r="5377" spans="1:9">
      <c r="A5377" t="s">
        <v>5379</v>
      </c>
      <c r="B5377" s="1" t="s">
        <v>12651</v>
      </c>
      <c r="C5377" s="1" t="s">
        <v>19912</v>
      </c>
      <c r="D5377" s="1" t="s">
        <v>27177</v>
      </c>
      <c r="E5377" s="1" t="s">
        <v>41696</v>
      </c>
      <c r="F5377">
        <v>16.31</v>
      </c>
      <c r="G5377">
        <v>39.15</v>
      </c>
      <c r="H5377">
        <v>51.72</v>
      </c>
      <c r="I5377">
        <v>76.47</v>
      </c>
    </row>
    <row r="5378" spans="1:9">
      <c r="A5378" t="s">
        <v>5380</v>
      </c>
      <c r="B5378" s="1" t="s">
        <v>12652</v>
      </c>
      <c r="C5378" s="1" t="s">
        <v>19913</v>
      </c>
      <c r="D5378" s="1" t="s">
        <v>27178</v>
      </c>
      <c r="E5378" s="1" t="s">
        <v>41697</v>
      </c>
      <c r="F5378">
        <v>10.6</v>
      </c>
      <c r="G5378">
        <v>63.17</v>
      </c>
      <c r="H5378">
        <v>47.54</v>
      </c>
      <c r="I5378">
        <v>70</v>
      </c>
    </row>
    <row r="5379" spans="1:9">
      <c r="A5379" t="s">
        <v>5381</v>
      </c>
      <c r="B5379" s="1" t="s">
        <v>12653</v>
      </c>
      <c r="C5379" s="1" t="s">
        <v>19914</v>
      </c>
      <c r="D5379" s="1" t="s">
        <v>27179</v>
      </c>
      <c r="E5379" s="1" t="s">
        <v>41698</v>
      </c>
      <c r="F5379">
        <v>7.91</v>
      </c>
      <c r="G5379">
        <v>56.57</v>
      </c>
      <c r="H5379">
        <v>56.45</v>
      </c>
      <c r="I5379">
        <v>88.89</v>
      </c>
    </row>
    <row r="5380" spans="1:9">
      <c r="A5380" t="s">
        <v>5382</v>
      </c>
      <c r="B5380" s="1" t="s">
        <v>12654</v>
      </c>
      <c r="C5380" s="1" t="s">
        <v>19915</v>
      </c>
      <c r="D5380" s="1" t="s">
        <v>27180</v>
      </c>
      <c r="E5380" s="1" t="s">
        <v>41699</v>
      </c>
      <c r="F5380">
        <v>39.42</v>
      </c>
      <c r="G5380">
        <v>54.89</v>
      </c>
      <c r="H5380">
        <v>42.65</v>
      </c>
      <c r="I5380">
        <v>55.56</v>
      </c>
    </row>
    <row r="5381" spans="1:9">
      <c r="A5381" t="s">
        <v>5383</v>
      </c>
      <c r="B5381" s="1" t="s">
        <v>12655</v>
      </c>
      <c r="C5381" s="1" t="s">
        <v>19916</v>
      </c>
      <c r="D5381" s="1" t="s">
        <v>27181</v>
      </c>
      <c r="E5381" s="1" t="s">
        <v>41700</v>
      </c>
      <c r="F5381">
        <v>2.52</v>
      </c>
      <c r="G5381">
        <v>14.21</v>
      </c>
      <c r="H5381">
        <v>81.97</v>
      </c>
      <c r="I5381">
        <v>84</v>
      </c>
    </row>
    <row r="5382" spans="1:9">
      <c r="A5382" t="s">
        <v>5384</v>
      </c>
      <c r="B5382" s="1" t="s">
        <v>12656</v>
      </c>
      <c r="C5382" s="1" t="s">
        <v>19917</v>
      </c>
      <c r="D5382" s="1" t="s">
        <v>27182</v>
      </c>
      <c r="E5382" s="1" t="s">
        <v>41701</v>
      </c>
      <c r="F5382">
        <v>5.11</v>
      </c>
      <c r="G5382">
        <v>27.18</v>
      </c>
      <c r="H5382">
        <v>81.36</v>
      </c>
      <c r="I5382">
        <v>100</v>
      </c>
    </row>
    <row r="5383" spans="1:9">
      <c r="A5383" t="s">
        <v>5385</v>
      </c>
      <c r="B5383" s="1" t="s">
        <v>12657</v>
      </c>
      <c r="C5383" s="1" t="s">
        <v>19918</v>
      </c>
      <c r="D5383" s="1" t="s">
        <v>27183</v>
      </c>
      <c r="E5383" s="1" t="s">
        <v>41702</v>
      </c>
      <c r="F5383">
        <v>13.38</v>
      </c>
      <c r="G5383">
        <v>47.95</v>
      </c>
      <c r="H5383">
        <v>50.52</v>
      </c>
      <c r="I5383">
        <v>73.33</v>
      </c>
    </row>
    <row r="5384" spans="1:9">
      <c r="A5384" t="s">
        <v>5386</v>
      </c>
      <c r="B5384" s="1" t="s">
        <v>12658</v>
      </c>
      <c r="C5384" s="1" t="s">
        <v>19919</v>
      </c>
      <c r="D5384" s="1" t="s">
        <v>27184</v>
      </c>
      <c r="E5384" s="1" t="s">
        <v>41703</v>
      </c>
      <c r="F5384">
        <v>14.67</v>
      </c>
      <c r="G5384">
        <v>65.83</v>
      </c>
      <c r="H5384">
        <v>30</v>
      </c>
      <c r="I5384">
        <v>66.67</v>
      </c>
    </row>
    <row r="5385" spans="1:9">
      <c r="A5385" t="s">
        <v>5387</v>
      </c>
      <c r="B5385" s="1" t="s">
        <v>12659</v>
      </c>
      <c r="C5385" s="1" t="s">
        <v>19920</v>
      </c>
      <c r="D5385" s="1" t="s">
        <v>27185</v>
      </c>
      <c r="E5385" s="1" t="s">
        <v>41704</v>
      </c>
      <c r="F5385">
        <v>4.47</v>
      </c>
      <c r="G5385">
        <v>47.82</v>
      </c>
      <c r="H5385">
        <v>48.37</v>
      </c>
      <c r="I5385">
        <v>74.06999999999999</v>
      </c>
    </row>
    <row r="5386" spans="1:9">
      <c r="A5386" t="s">
        <v>5388</v>
      </c>
      <c r="B5386" s="1" t="s">
        <v>12660</v>
      </c>
      <c r="C5386" s="1" t="s">
        <v>19921</v>
      </c>
      <c r="D5386" s="1" t="s">
        <v>27186</v>
      </c>
      <c r="E5386" s="1" t="s">
        <v>41705</v>
      </c>
      <c r="F5386">
        <v>15.12</v>
      </c>
      <c r="G5386">
        <v>61.3</v>
      </c>
      <c r="H5386">
        <v>27.69</v>
      </c>
      <c r="I5386">
        <v>72.22</v>
      </c>
    </row>
    <row r="5387" spans="1:9">
      <c r="A5387" t="s">
        <v>5389</v>
      </c>
      <c r="B5387" s="1" t="s">
        <v>12661</v>
      </c>
      <c r="C5387" s="1" t="s">
        <v>19922</v>
      </c>
      <c r="D5387" s="1" t="s">
        <v>27187</v>
      </c>
      <c r="E5387" s="1" t="s">
        <v>41706</v>
      </c>
      <c r="F5387">
        <v>28.75</v>
      </c>
      <c r="G5387">
        <v>73.66</v>
      </c>
      <c r="H5387">
        <v>42.77</v>
      </c>
      <c r="I5387">
        <v>78.26000000000001</v>
      </c>
    </row>
    <row r="5388" spans="1:9">
      <c r="A5388" t="s">
        <v>5390</v>
      </c>
      <c r="B5388" s="1" t="s">
        <v>12662</v>
      </c>
      <c r="C5388" s="1" t="s">
        <v>19923</v>
      </c>
      <c r="D5388" s="1" t="s">
        <v>27188</v>
      </c>
      <c r="E5388" s="1" t="s">
        <v>41707</v>
      </c>
      <c r="F5388">
        <v>8.449999999999999</v>
      </c>
      <c r="G5388">
        <v>37.46</v>
      </c>
      <c r="H5388">
        <v>55.95</v>
      </c>
      <c r="I5388">
        <v>83.33</v>
      </c>
    </row>
    <row r="5389" spans="1:9">
      <c r="A5389" t="s">
        <v>5391</v>
      </c>
      <c r="B5389" s="1" t="s">
        <v>12663</v>
      </c>
      <c r="C5389" s="1" t="s">
        <v>19924</v>
      </c>
      <c r="D5389" s="1" t="s">
        <v>27189</v>
      </c>
      <c r="E5389" s="1" t="s">
        <v>41708</v>
      </c>
      <c r="F5389">
        <v>22.89</v>
      </c>
      <c r="G5389">
        <v>61.27</v>
      </c>
      <c r="H5389">
        <v>35.71</v>
      </c>
      <c r="I5389">
        <v>60</v>
      </c>
    </row>
    <row r="5390" spans="1:9">
      <c r="A5390" t="s">
        <v>5392</v>
      </c>
      <c r="B5390" s="1" t="s">
        <v>12664</v>
      </c>
      <c r="C5390" s="1" t="s">
        <v>19925</v>
      </c>
      <c r="D5390" s="1" t="s">
        <v>27190</v>
      </c>
      <c r="E5390" s="1" t="s">
        <v>41709</v>
      </c>
      <c r="F5390">
        <v>23.36</v>
      </c>
      <c r="G5390">
        <v>38.51</v>
      </c>
      <c r="H5390">
        <v>32.43</v>
      </c>
      <c r="I5390">
        <v>60</v>
      </c>
    </row>
    <row r="5391" spans="1:9">
      <c r="A5391" t="s">
        <v>5393</v>
      </c>
      <c r="B5391" s="1" t="s">
        <v>12665</v>
      </c>
      <c r="C5391" s="1" t="s">
        <v>19926</v>
      </c>
      <c r="D5391" s="1" t="s">
        <v>27191</v>
      </c>
      <c r="E5391" s="1" t="s">
        <v>41710</v>
      </c>
      <c r="F5391">
        <v>32.09</v>
      </c>
      <c r="G5391">
        <v>78.47</v>
      </c>
      <c r="H5391">
        <v>28.57</v>
      </c>
      <c r="I5391">
        <v>45.16</v>
      </c>
    </row>
    <row r="5392" spans="1:9">
      <c r="A5392" t="s">
        <v>5394</v>
      </c>
      <c r="B5392" s="1" t="s">
        <v>12666</v>
      </c>
      <c r="C5392" s="1" t="s">
        <v>19927</v>
      </c>
      <c r="D5392" s="1" t="s">
        <v>27192</v>
      </c>
      <c r="E5392" s="1" t="s">
        <v>41711</v>
      </c>
      <c r="F5392">
        <v>66.78</v>
      </c>
      <c r="G5392">
        <v>89.89</v>
      </c>
      <c r="H5392">
        <v>14.04</v>
      </c>
      <c r="I5392">
        <v>28.57</v>
      </c>
    </row>
    <row r="5393" spans="1:9">
      <c r="A5393" t="s">
        <v>5395</v>
      </c>
      <c r="B5393" s="1" t="s">
        <v>12424</v>
      </c>
      <c r="C5393" s="1" t="s">
        <v>19685</v>
      </c>
      <c r="D5393" s="1" t="s">
        <v>27193</v>
      </c>
      <c r="E5393" s="1" t="s">
        <v>41712</v>
      </c>
      <c r="F5393">
        <v>36.38</v>
      </c>
      <c r="G5393">
        <v>69.8</v>
      </c>
      <c r="H5393">
        <v>23.53</v>
      </c>
      <c r="I5393">
        <v>38.89</v>
      </c>
    </row>
    <row r="5394" spans="1:9">
      <c r="A5394" t="s">
        <v>5396</v>
      </c>
      <c r="B5394" s="1" t="s">
        <v>12667</v>
      </c>
      <c r="C5394" s="1" t="s">
        <v>19928</v>
      </c>
      <c r="D5394" s="1" t="s">
        <v>27194</v>
      </c>
      <c r="E5394" s="1" t="s">
        <v>41713</v>
      </c>
      <c r="F5394">
        <v>30.13</v>
      </c>
      <c r="G5394">
        <v>65.79000000000001</v>
      </c>
      <c r="H5394">
        <v>46.99</v>
      </c>
      <c r="I5394">
        <v>58.33</v>
      </c>
    </row>
    <row r="5395" spans="1:9">
      <c r="A5395" t="s">
        <v>5397</v>
      </c>
      <c r="B5395" s="1" t="s">
        <v>12668</v>
      </c>
      <c r="C5395" s="1" t="s">
        <v>19929</v>
      </c>
      <c r="D5395" s="1" t="s">
        <v>27195</v>
      </c>
      <c r="E5395" s="1" t="s">
        <v>41714</v>
      </c>
      <c r="F5395">
        <v>12.67</v>
      </c>
      <c r="G5395">
        <v>69.42</v>
      </c>
      <c r="H5395">
        <v>28.68</v>
      </c>
      <c r="I5395">
        <v>58.82</v>
      </c>
    </row>
    <row r="5396" spans="1:9">
      <c r="A5396" t="s">
        <v>5398</v>
      </c>
      <c r="B5396" s="1" t="s">
        <v>12669</v>
      </c>
      <c r="C5396" s="1" t="s">
        <v>19930</v>
      </c>
      <c r="D5396" s="1" t="s">
        <v>27196</v>
      </c>
      <c r="E5396" s="1" t="s">
        <v>41715</v>
      </c>
      <c r="F5396">
        <v>14.96</v>
      </c>
      <c r="G5396">
        <v>43.87</v>
      </c>
      <c r="H5396">
        <v>63.33</v>
      </c>
      <c r="I5396">
        <v>92.86</v>
      </c>
    </row>
    <row r="5397" spans="1:9">
      <c r="A5397" t="s">
        <v>5399</v>
      </c>
      <c r="B5397" s="1" t="s">
        <v>12670</v>
      </c>
      <c r="C5397" s="1" t="s">
        <v>19931</v>
      </c>
      <c r="D5397" s="1" t="s">
        <v>27197</v>
      </c>
      <c r="E5397" s="1" t="s">
        <v>41716</v>
      </c>
      <c r="F5397">
        <v>5.42</v>
      </c>
      <c r="G5397">
        <v>34.52</v>
      </c>
      <c r="H5397">
        <v>78.63</v>
      </c>
      <c r="I5397">
        <v>88.89</v>
      </c>
    </row>
    <row r="5398" spans="1:9">
      <c r="A5398" t="s">
        <v>5400</v>
      </c>
      <c r="B5398" s="1" t="s">
        <v>12671</v>
      </c>
      <c r="C5398" s="1" t="s">
        <v>19932</v>
      </c>
      <c r="D5398" s="1" t="s">
        <v>27198</v>
      </c>
      <c r="E5398" s="1" t="s">
        <v>41717</v>
      </c>
      <c r="F5398">
        <v>24.37</v>
      </c>
      <c r="G5398">
        <v>50.38</v>
      </c>
      <c r="H5398">
        <v>38.53</v>
      </c>
      <c r="I5398">
        <v>58.82</v>
      </c>
    </row>
    <row r="5399" spans="1:9">
      <c r="A5399" t="s">
        <v>5401</v>
      </c>
      <c r="B5399" s="1" t="s">
        <v>12672</v>
      </c>
      <c r="C5399" s="1" t="s">
        <v>19933</v>
      </c>
      <c r="D5399" s="1" t="s">
        <v>27199</v>
      </c>
      <c r="E5399" s="1" t="s">
        <v>41718</v>
      </c>
      <c r="F5399">
        <v>28.03</v>
      </c>
      <c r="G5399">
        <v>66.58</v>
      </c>
      <c r="H5399">
        <v>26.67</v>
      </c>
      <c r="I5399">
        <v>60</v>
      </c>
    </row>
    <row r="5400" spans="1:9">
      <c r="A5400" t="s">
        <v>5402</v>
      </c>
      <c r="B5400" s="1" t="s">
        <v>12673</v>
      </c>
      <c r="C5400" s="1" t="s">
        <v>19934</v>
      </c>
      <c r="D5400" s="1" t="s">
        <v>27200</v>
      </c>
      <c r="E5400" s="1" t="s">
        <v>41719</v>
      </c>
      <c r="F5400">
        <v>49.25</v>
      </c>
      <c r="G5400">
        <v>68.95</v>
      </c>
      <c r="H5400">
        <v>43.28</v>
      </c>
      <c r="I5400">
        <v>66.67</v>
      </c>
    </row>
    <row r="5401" spans="1:9">
      <c r="A5401" t="s">
        <v>5403</v>
      </c>
      <c r="B5401" s="1" t="s">
        <v>12674</v>
      </c>
      <c r="C5401" s="1" t="s">
        <v>19935</v>
      </c>
      <c r="D5401" s="1" t="s">
        <v>27201</v>
      </c>
      <c r="E5401" s="1" t="s">
        <v>41720</v>
      </c>
      <c r="F5401">
        <v>7.13</v>
      </c>
      <c r="G5401">
        <v>32.22</v>
      </c>
      <c r="H5401">
        <v>68.97</v>
      </c>
      <c r="I5401">
        <v>116.67</v>
      </c>
    </row>
    <row r="5402" spans="1:9">
      <c r="A5402" t="s">
        <v>5404</v>
      </c>
      <c r="B5402" s="1" t="s">
        <v>12675</v>
      </c>
      <c r="C5402" s="1" t="s">
        <v>19936</v>
      </c>
      <c r="D5402" s="1" t="s">
        <v>27202</v>
      </c>
      <c r="E5402" s="1" t="s">
        <v>41721</v>
      </c>
      <c r="F5402">
        <v>43.12</v>
      </c>
      <c r="G5402">
        <v>63.07</v>
      </c>
      <c r="H5402">
        <v>26.55</v>
      </c>
      <c r="I5402">
        <v>43.75</v>
      </c>
    </row>
    <row r="5403" spans="1:9">
      <c r="A5403" t="s">
        <v>5405</v>
      </c>
      <c r="B5403" s="1" t="s">
        <v>12676</v>
      </c>
      <c r="C5403" s="1" t="s">
        <v>19937</v>
      </c>
      <c r="D5403" s="1" t="s">
        <v>27203</v>
      </c>
      <c r="E5403" s="1" t="s">
        <v>41722</v>
      </c>
      <c r="F5403">
        <v>2.51</v>
      </c>
      <c r="G5403">
        <v>36.43</v>
      </c>
      <c r="H5403">
        <v>65.90000000000001</v>
      </c>
      <c r="I5403">
        <v>87.5</v>
      </c>
    </row>
    <row r="5404" spans="1:9">
      <c r="A5404" t="s">
        <v>5406</v>
      </c>
      <c r="B5404" s="1" t="s">
        <v>12677</v>
      </c>
      <c r="C5404" s="1" t="s">
        <v>19938</v>
      </c>
      <c r="D5404" s="1" t="s">
        <v>27204</v>
      </c>
      <c r="E5404" s="1" t="s">
        <v>41723</v>
      </c>
      <c r="F5404">
        <v>10.52</v>
      </c>
      <c r="G5404">
        <v>56.52</v>
      </c>
      <c r="H5404">
        <v>71.43000000000001</v>
      </c>
      <c r="I5404">
        <v>136.36</v>
      </c>
    </row>
    <row r="5405" spans="1:9">
      <c r="A5405" t="s">
        <v>5407</v>
      </c>
      <c r="B5405" s="1" t="s">
        <v>12678</v>
      </c>
      <c r="C5405" s="1" t="s">
        <v>19939</v>
      </c>
      <c r="D5405" s="1" t="s">
        <v>27205</v>
      </c>
      <c r="E5405" s="1" t="s">
        <v>41724</v>
      </c>
      <c r="F5405">
        <v>15.01</v>
      </c>
      <c r="G5405">
        <v>60.19</v>
      </c>
      <c r="H5405">
        <v>19.81</v>
      </c>
      <c r="I5405">
        <v>64.29000000000001</v>
      </c>
    </row>
    <row r="5406" spans="1:9">
      <c r="A5406" t="s">
        <v>5408</v>
      </c>
      <c r="B5406" s="1" t="s">
        <v>12679</v>
      </c>
      <c r="C5406" s="1" t="s">
        <v>19940</v>
      </c>
      <c r="D5406" s="1" t="s">
        <v>27206</v>
      </c>
      <c r="E5406" s="1" t="s">
        <v>41725</v>
      </c>
      <c r="F5406">
        <v>10.23</v>
      </c>
      <c r="G5406">
        <v>42.44</v>
      </c>
      <c r="H5406">
        <v>45.61</v>
      </c>
      <c r="I5406">
        <v>77.78</v>
      </c>
    </row>
    <row r="5407" spans="1:9">
      <c r="A5407" t="s">
        <v>5409</v>
      </c>
      <c r="B5407" s="1" t="s">
        <v>12680</v>
      </c>
      <c r="C5407" s="1" t="s">
        <v>19941</v>
      </c>
      <c r="D5407" s="1" t="s">
        <v>27207</v>
      </c>
      <c r="E5407" s="1" t="s">
        <v>41726</v>
      </c>
      <c r="F5407">
        <v>29.85</v>
      </c>
      <c r="G5407">
        <v>66.48999999999999</v>
      </c>
      <c r="H5407">
        <v>26.04</v>
      </c>
      <c r="I5407">
        <v>50</v>
      </c>
    </row>
    <row r="5408" spans="1:9">
      <c r="A5408" t="s">
        <v>5410</v>
      </c>
      <c r="B5408" s="1" t="s">
        <v>12681</v>
      </c>
      <c r="C5408" s="1" t="s">
        <v>19942</v>
      </c>
      <c r="D5408" s="1" t="s">
        <v>27208</v>
      </c>
      <c r="E5408" s="1" t="s">
        <v>41727</v>
      </c>
      <c r="F5408">
        <v>5.67</v>
      </c>
      <c r="G5408">
        <v>41.46</v>
      </c>
      <c r="H5408">
        <v>52.27</v>
      </c>
      <c r="I5408">
        <v>100</v>
      </c>
    </row>
    <row r="5409" spans="1:9">
      <c r="A5409" t="s">
        <v>5411</v>
      </c>
      <c r="B5409" s="1" t="s">
        <v>12682</v>
      </c>
      <c r="C5409" s="1" t="s">
        <v>19943</v>
      </c>
      <c r="D5409" s="1" t="s">
        <v>27209</v>
      </c>
      <c r="E5409" s="1" t="s">
        <v>41728</v>
      </c>
      <c r="F5409">
        <v>4.67</v>
      </c>
      <c r="G5409">
        <v>34.74</v>
      </c>
      <c r="H5409">
        <v>56.94</v>
      </c>
      <c r="I5409">
        <v>80.95</v>
      </c>
    </row>
    <row r="5410" spans="1:9">
      <c r="A5410" t="s">
        <v>5412</v>
      </c>
      <c r="B5410" s="1" t="s">
        <v>12683</v>
      </c>
      <c r="C5410" s="1" t="s">
        <v>19944</v>
      </c>
      <c r="D5410" s="1" t="s">
        <v>27210</v>
      </c>
      <c r="E5410" s="1" t="s">
        <v>41729</v>
      </c>
      <c r="F5410">
        <v>7.73</v>
      </c>
      <c r="G5410">
        <v>57.85</v>
      </c>
      <c r="H5410">
        <v>41.58</v>
      </c>
      <c r="I5410">
        <v>66.67</v>
      </c>
    </row>
    <row r="5411" spans="1:9">
      <c r="A5411" t="s">
        <v>5413</v>
      </c>
      <c r="B5411" s="1" t="s">
        <v>12684</v>
      </c>
      <c r="C5411" s="1" t="s">
        <v>19945</v>
      </c>
      <c r="D5411" s="1" t="s">
        <v>27211</v>
      </c>
      <c r="E5411" s="1" t="s">
        <v>41730</v>
      </c>
      <c r="F5411">
        <v>35.72</v>
      </c>
      <c r="G5411">
        <v>57.28</v>
      </c>
      <c r="H5411">
        <v>35.44</v>
      </c>
      <c r="I5411">
        <v>55.56</v>
      </c>
    </row>
    <row r="5412" spans="1:9">
      <c r="A5412" t="s">
        <v>5414</v>
      </c>
      <c r="B5412" s="1" t="s">
        <v>12685</v>
      </c>
      <c r="C5412" s="1" t="s">
        <v>19946</v>
      </c>
      <c r="D5412" s="1" t="s">
        <v>27212</v>
      </c>
      <c r="E5412" s="1" t="s">
        <v>41731</v>
      </c>
      <c r="F5412">
        <v>17.81</v>
      </c>
      <c r="G5412">
        <v>61.62</v>
      </c>
      <c r="H5412">
        <v>35.48</v>
      </c>
      <c r="I5412">
        <v>50</v>
      </c>
    </row>
    <row r="5413" spans="1:9">
      <c r="A5413" t="s">
        <v>5415</v>
      </c>
      <c r="B5413" s="1" t="s">
        <v>12686</v>
      </c>
      <c r="C5413" s="1" t="s">
        <v>19947</v>
      </c>
      <c r="D5413" s="1" t="s">
        <v>27213</v>
      </c>
      <c r="E5413" s="1" t="s">
        <v>41732</v>
      </c>
      <c r="F5413">
        <v>34.63</v>
      </c>
      <c r="G5413">
        <v>61.65</v>
      </c>
      <c r="H5413">
        <v>56.9</v>
      </c>
      <c r="I5413">
        <v>76.47</v>
      </c>
    </row>
    <row r="5414" spans="1:9">
      <c r="A5414" t="s">
        <v>5416</v>
      </c>
      <c r="B5414" s="1" t="s">
        <v>12687</v>
      </c>
      <c r="C5414" s="1" t="s">
        <v>19948</v>
      </c>
      <c r="D5414" s="1" t="s">
        <v>27214</v>
      </c>
      <c r="E5414" s="1" t="s">
        <v>41733</v>
      </c>
      <c r="F5414">
        <v>4.03</v>
      </c>
      <c r="G5414">
        <v>42.59</v>
      </c>
      <c r="H5414">
        <v>67.61</v>
      </c>
      <c r="I5414">
        <v>112.5</v>
      </c>
    </row>
    <row r="5415" spans="1:9">
      <c r="A5415" t="s">
        <v>5417</v>
      </c>
      <c r="B5415" s="1" t="s">
        <v>12688</v>
      </c>
      <c r="C5415" s="1" t="s">
        <v>19949</v>
      </c>
      <c r="D5415" s="1" t="s">
        <v>27215</v>
      </c>
      <c r="E5415" s="1" t="s">
        <v>41734</v>
      </c>
      <c r="F5415">
        <v>33.36</v>
      </c>
      <c r="G5415">
        <v>54.93</v>
      </c>
      <c r="H5415">
        <v>41.75</v>
      </c>
      <c r="I5415">
        <v>66.67</v>
      </c>
    </row>
    <row r="5416" spans="1:9">
      <c r="A5416" t="s">
        <v>5418</v>
      </c>
      <c r="B5416" s="1" t="s">
        <v>12689</v>
      </c>
      <c r="C5416" s="1" t="s">
        <v>19950</v>
      </c>
      <c r="D5416" s="1" t="s">
        <v>27216</v>
      </c>
      <c r="E5416" s="1" t="s">
        <v>41735</v>
      </c>
      <c r="F5416">
        <v>12</v>
      </c>
      <c r="G5416">
        <v>43.42</v>
      </c>
      <c r="H5416">
        <v>48.73</v>
      </c>
      <c r="I5416">
        <v>82.61</v>
      </c>
    </row>
    <row r="5417" spans="1:9">
      <c r="A5417" t="s">
        <v>5419</v>
      </c>
      <c r="B5417" s="1" t="s">
        <v>12690</v>
      </c>
      <c r="C5417" s="1" t="s">
        <v>19951</v>
      </c>
      <c r="D5417" s="1" t="s">
        <v>27217</v>
      </c>
      <c r="E5417" s="1" t="s">
        <v>41736</v>
      </c>
      <c r="F5417">
        <v>8.74</v>
      </c>
      <c r="G5417">
        <v>60.81</v>
      </c>
      <c r="H5417">
        <v>54.55</v>
      </c>
      <c r="I5417">
        <v>81.81999999999999</v>
      </c>
    </row>
    <row r="5418" spans="1:9">
      <c r="A5418" t="s">
        <v>5420</v>
      </c>
      <c r="B5418" s="1" t="s">
        <v>12691</v>
      </c>
      <c r="C5418" s="1" t="s">
        <v>19952</v>
      </c>
      <c r="D5418" s="1" t="s">
        <v>27218</v>
      </c>
      <c r="E5418" s="1" t="s">
        <v>41737</v>
      </c>
      <c r="F5418">
        <v>34.08</v>
      </c>
      <c r="G5418">
        <v>76.84999999999999</v>
      </c>
      <c r="H5418">
        <v>22.62</v>
      </c>
      <c r="I5418">
        <v>50</v>
      </c>
    </row>
    <row r="5419" spans="1:9">
      <c r="A5419" t="s">
        <v>5421</v>
      </c>
      <c r="B5419" s="1" t="s">
        <v>12692</v>
      </c>
      <c r="C5419" s="1" t="s">
        <v>19953</v>
      </c>
      <c r="D5419" s="1" t="s">
        <v>27219</v>
      </c>
      <c r="E5419" s="1" t="s">
        <v>41738</v>
      </c>
      <c r="F5419">
        <v>5.34</v>
      </c>
      <c r="G5419">
        <v>48.5</v>
      </c>
      <c r="H5419">
        <v>58.87</v>
      </c>
      <c r="I5419">
        <v>89.47</v>
      </c>
    </row>
    <row r="5420" spans="1:9">
      <c r="A5420" t="s">
        <v>5422</v>
      </c>
      <c r="B5420" s="1" t="s">
        <v>12693</v>
      </c>
      <c r="C5420" s="1" t="s">
        <v>19954</v>
      </c>
      <c r="D5420" s="1" t="s">
        <v>27220</v>
      </c>
      <c r="E5420" s="1" t="s">
        <v>41739</v>
      </c>
      <c r="F5420">
        <v>12.15</v>
      </c>
      <c r="G5420">
        <v>53.04</v>
      </c>
      <c r="H5420">
        <v>39.32</v>
      </c>
      <c r="I5420">
        <v>66.67</v>
      </c>
    </row>
    <row r="5421" spans="1:9">
      <c r="A5421" t="s">
        <v>5423</v>
      </c>
      <c r="B5421" s="1" t="s">
        <v>12694</v>
      </c>
      <c r="C5421" s="1" t="s">
        <v>19955</v>
      </c>
      <c r="D5421" s="1" t="s">
        <v>27221</v>
      </c>
      <c r="E5421" s="1" t="s">
        <v>41740</v>
      </c>
      <c r="F5421">
        <v>30.13</v>
      </c>
      <c r="G5421">
        <v>56.88</v>
      </c>
      <c r="H5421">
        <v>44.3</v>
      </c>
      <c r="I5421">
        <v>54.55</v>
      </c>
    </row>
    <row r="5422" spans="1:9">
      <c r="A5422" t="s">
        <v>5424</v>
      </c>
      <c r="B5422" s="1" t="s">
        <v>12695</v>
      </c>
      <c r="C5422" s="1" t="s">
        <v>19956</v>
      </c>
      <c r="D5422" s="1" t="s">
        <v>27222</v>
      </c>
      <c r="E5422" s="1" t="s">
        <v>41741</v>
      </c>
      <c r="F5422">
        <v>15.08</v>
      </c>
      <c r="G5422">
        <v>45.57</v>
      </c>
      <c r="H5422">
        <v>41.13</v>
      </c>
      <c r="I5422">
        <v>70.59</v>
      </c>
    </row>
    <row r="5423" spans="1:9">
      <c r="A5423" t="s">
        <v>5425</v>
      </c>
      <c r="B5423" s="1" t="s">
        <v>12696</v>
      </c>
      <c r="C5423" s="1" t="s">
        <v>19957</v>
      </c>
      <c r="D5423" s="1" t="s">
        <v>27223</v>
      </c>
      <c r="E5423" s="1" t="s">
        <v>41742</v>
      </c>
      <c r="F5423">
        <v>14.54</v>
      </c>
      <c r="G5423">
        <v>50.1</v>
      </c>
      <c r="H5423">
        <v>47.83</v>
      </c>
      <c r="I5423">
        <v>100</v>
      </c>
    </row>
    <row r="5424" spans="1:9">
      <c r="A5424" t="s">
        <v>5426</v>
      </c>
      <c r="B5424" s="1" t="s">
        <v>12697</v>
      </c>
      <c r="C5424" s="1" t="s">
        <v>19958</v>
      </c>
      <c r="D5424" s="1" t="s">
        <v>27224</v>
      </c>
      <c r="E5424" s="1" t="s">
        <v>41743</v>
      </c>
      <c r="F5424">
        <v>21.28</v>
      </c>
      <c r="G5424">
        <v>49.47</v>
      </c>
      <c r="H5424">
        <v>47.14</v>
      </c>
      <c r="I5424">
        <v>77.78</v>
      </c>
    </row>
    <row r="5425" spans="1:9">
      <c r="A5425" t="s">
        <v>5427</v>
      </c>
      <c r="B5425" s="1" t="s">
        <v>12698</v>
      </c>
      <c r="C5425" s="1" t="s">
        <v>19959</v>
      </c>
      <c r="D5425" s="1" t="s">
        <v>27225</v>
      </c>
      <c r="E5425" s="1" t="s">
        <v>41744</v>
      </c>
      <c r="F5425">
        <v>5.31</v>
      </c>
      <c r="G5425">
        <v>52.54</v>
      </c>
      <c r="H5425">
        <v>48.12</v>
      </c>
      <c r="I5425">
        <v>88.23999999999999</v>
      </c>
    </row>
    <row r="5426" spans="1:9">
      <c r="A5426" t="s">
        <v>5428</v>
      </c>
      <c r="B5426" s="1" t="s">
        <v>12699</v>
      </c>
      <c r="C5426" s="1" t="s">
        <v>19960</v>
      </c>
      <c r="D5426" s="1" t="s">
        <v>27226</v>
      </c>
      <c r="E5426" s="1" t="s">
        <v>41745</v>
      </c>
      <c r="F5426">
        <v>17.69</v>
      </c>
      <c r="G5426">
        <v>59.88</v>
      </c>
      <c r="H5426">
        <v>40.48</v>
      </c>
      <c r="I5426">
        <v>76.92</v>
      </c>
    </row>
    <row r="5427" spans="1:9">
      <c r="A5427" t="s">
        <v>5429</v>
      </c>
      <c r="B5427" s="1" t="s">
        <v>12700</v>
      </c>
      <c r="C5427" s="1" t="s">
        <v>19961</v>
      </c>
      <c r="D5427" s="1" t="s">
        <v>27227</v>
      </c>
      <c r="E5427" s="1" t="s">
        <v>41746</v>
      </c>
      <c r="F5427">
        <v>31.97</v>
      </c>
      <c r="G5427">
        <v>75.11</v>
      </c>
      <c r="H5427">
        <v>26.47</v>
      </c>
      <c r="I5427">
        <v>41.18</v>
      </c>
    </row>
    <row r="5428" spans="1:9">
      <c r="A5428" t="s">
        <v>5430</v>
      </c>
      <c r="B5428" s="1" t="s">
        <v>12701</v>
      </c>
      <c r="C5428" s="1" t="s">
        <v>19962</v>
      </c>
      <c r="D5428" s="1" t="s">
        <v>27228</v>
      </c>
      <c r="E5428" s="1" t="s">
        <v>41747</v>
      </c>
      <c r="F5428">
        <v>28.63</v>
      </c>
      <c r="G5428">
        <v>49.48</v>
      </c>
      <c r="H5428">
        <v>38.32</v>
      </c>
      <c r="I5428">
        <v>60</v>
      </c>
    </row>
    <row r="5429" spans="1:9">
      <c r="A5429" t="s">
        <v>5431</v>
      </c>
      <c r="B5429" s="1" t="s">
        <v>12702</v>
      </c>
      <c r="C5429" s="1" t="s">
        <v>19963</v>
      </c>
      <c r="D5429" s="1" t="s">
        <v>27229</v>
      </c>
      <c r="E5429" s="1" t="s">
        <v>41748</v>
      </c>
      <c r="F5429">
        <v>40.32</v>
      </c>
      <c r="G5429">
        <v>65.91</v>
      </c>
      <c r="H5429">
        <v>26.05</v>
      </c>
      <c r="I5429">
        <v>50</v>
      </c>
    </row>
    <row r="5430" spans="1:9">
      <c r="A5430" t="s">
        <v>5432</v>
      </c>
      <c r="B5430" s="1" t="s">
        <v>12703</v>
      </c>
      <c r="C5430" s="1" t="s">
        <v>19964</v>
      </c>
      <c r="D5430" s="1" t="s">
        <v>27230</v>
      </c>
      <c r="E5430" s="1" t="s">
        <v>41749</v>
      </c>
      <c r="F5430">
        <v>24.69</v>
      </c>
      <c r="G5430">
        <v>56.96</v>
      </c>
      <c r="H5430">
        <v>29.73</v>
      </c>
      <c r="I5430">
        <v>50</v>
      </c>
    </row>
    <row r="5431" spans="1:9">
      <c r="A5431" t="s">
        <v>5433</v>
      </c>
      <c r="B5431" s="1" t="s">
        <v>12704</v>
      </c>
      <c r="C5431" s="1" t="s">
        <v>19965</v>
      </c>
      <c r="D5431" s="1" t="s">
        <v>27231</v>
      </c>
      <c r="E5431" s="1" t="s">
        <v>41750</v>
      </c>
      <c r="F5431">
        <v>26.08</v>
      </c>
      <c r="G5431">
        <v>63.3</v>
      </c>
      <c r="H5431">
        <v>38.95</v>
      </c>
      <c r="I5431">
        <v>72</v>
      </c>
    </row>
    <row r="5432" spans="1:9">
      <c r="A5432" t="s">
        <v>5434</v>
      </c>
      <c r="B5432" s="1" t="s">
        <v>12705</v>
      </c>
      <c r="C5432" s="1" t="s">
        <v>19966</v>
      </c>
      <c r="D5432" s="1" t="s">
        <v>27232</v>
      </c>
      <c r="E5432" s="1" t="s">
        <v>41751</v>
      </c>
      <c r="F5432">
        <v>22.18</v>
      </c>
      <c r="G5432">
        <v>55.53</v>
      </c>
      <c r="H5432">
        <v>32.67</v>
      </c>
      <c r="I5432">
        <v>65</v>
      </c>
    </row>
    <row r="5433" spans="1:9">
      <c r="A5433" t="s">
        <v>5435</v>
      </c>
      <c r="B5433" s="1" t="s">
        <v>12706</v>
      </c>
      <c r="C5433" s="1" t="s">
        <v>19967</v>
      </c>
      <c r="D5433" s="1" t="s">
        <v>27233</v>
      </c>
      <c r="E5433" s="1" t="s">
        <v>41752</v>
      </c>
      <c r="F5433">
        <v>9.1</v>
      </c>
      <c r="G5433">
        <v>53.88</v>
      </c>
      <c r="H5433">
        <v>54.95</v>
      </c>
      <c r="I5433">
        <v>61.54</v>
      </c>
    </row>
    <row r="5434" spans="1:9">
      <c r="A5434" t="s">
        <v>5436</v>
      </c>
      <c r="B5434" s="1" t="s">
        <v>12707</v>
      </c>
      <c r="C5434" s="1" t="s">
        <v>19968</v>
      </c>
      <c r="D5434" s="1" t="s">
        <v>27234</v>
      </c>
      <c r="E5434" s="1" t="s">
        <v>41753</v>
      </c>
      <c r="F5434">
        <v>7.02</v>
      </c>
      <c r="G5434">
        <v>34.42</v>
      </c>
      <c r="H5434">
        <v>61.29</v>
      </c>
      <c r="I5434">
        <v>100</v>
      </c>
    </row>
    <row r="5435" spans="1:9">
      <c r="A5435" t="s">
        <v>5437</v>
      </c>
      <c r="B5435" s="1" t="s">
        <v>12708</v>
      </c>
      <c r="C5435" s="1" t="s">
        <v>19969</v>
      </c>
      <c r="D5435" s="1" t="s">
        <v>27235</v>
      </c>
      <c r="E5435" s="1" t="s">
        <v>41754</v>
      </c>
      <c r="F5435">
        <v>66.06</v>
      </c>
      <c r="G5435">
        <v>85.59999999999999</v>
      </c>
      <c r="H5435">
        <v>4.05</v>
      </c>
      <c r="I5435">
        <v>18.18</v>
      </c>
    </row>
    <row r="5436" spans="1:9">
      <c r="A5436" t="s">
        <v>5438</v>
      </c>
      <c r="B5436" s="1" t="s">
        <v>12709</v>
      </c>
      <c r="C5436" s="1" t="s">
        <v>19970</v>
      </c>
      <c r="D5436" s="1" t="s">
        <v>27236</v>
      </c>
      <c r="E5436" s="1" t="s">
        <v>41755</v>
      </c>
      <c r="F5436">
        <v>26.23</v>
      </c>
      <c r="G5436">
        <v>51.44</v>
      </c>
      <c r="H5436">
        <v>30</v>
      </c>
      <c r="I5436">
        <v>56.25</v>
      </c>
    </row>
    <row r="5437" spans="1:9">
      <c r="A5437" t="s">
        <v>5439</v>
      </c>
      <c r="B5437" s="1" t="s">
        <v>12710</v>
      </c>
      <c r="C5437" s="1" t="s">
        <v>19971</v>
      </c>
      <c r="D5437" s="1" t="s">
        <v>27237</v>
      </c>
      <c r="E5437" s="1" t="s">
        <v>41756</v>
      </c>
      <c r="F5437">
        <v>23.31</v>
      </c>
      <c r="G5437">
        <v>49.67</v>
      </c>
      <c r="H5437">
        <v>57.52</v>
      </c>
      <c r="I5437">
        <v>80</v>
      </c>
    </row>
    <row r="5438" spans="1:9">
      <c r="A5438" t="s">
        <v>5440</v>
      </c>
      <c r="B5438" s="1" t="s">
        <v>12711</v>
      </c>
      <c r="C5438" s="1" t="s">
        <v>19972</v>
      </c>
      <c r="D5438" s="1" t="s">
        <v>27238</v>
      </c>
      <c r="E5438" s="1" t="s">
        <v>41757</v>
      </c>
      <c r="F5438">
        <v>7.18</v>
      </c>
      <c r="G5438">
        <v>43.73</v>
      </c>
      <c r="H5438">
        <v>42.31</v>
      </c>
      <c r="I5438">
        <v>68.75</v>
      </c>
    </row>
    <row r="5439" spans="1:9">
      <c r="A5439" t="s">
        <v>5441</v>
      </c>
      <c r="B5439" s="1" t="s">
        <v>12712</v>
      </c>
      <c r="C5439" s="1" t="s">
        <v>19973</v>
      </c>
      <c r="D5439" s="1" t="s">
        <v>27239</v>
      </c>
      <c r="E5439" s="1" t="s">
        <v>41758</v>
      </c>
      <c r="F5439">
        <v>20.81</v>
      </c>
      <c r="G5439">
        <v>46.04</v>
      </c>
      <c r="H5439">
        <v>40.78</v>
      </c>
      <c r="I5439">
        <v>64.29000000000001</v>
      </c>
    </row>
    <row r="5440" spans="1:9">
      <c r="A5440" t="s">
        <v>5442</v>
      </c>
      <c r="B5440" s="1" t="s">
        <v>12713</v>
      </c>
      <c r="C5440" s="1" t="s">
        <v>19974</v>
      </c>
      <c r="D5440" s="1" t="s">
        <v>27240</v>
      </c>
      <c r="E5440" s="1" t="s">
        <v>41759</v>
      </c>
      <c r="F5440">
        <v>7.98</v>
      </c>
      <c r="G5440">
        <v>50.43</v>
      </c>
      <c r="H5440">
        <v>59.74</v>
      </c>
      <c r="I5440">
        <v>86.95999999999999</v>
      </c>
    </row>
    <row r="5441" spans="1:9">
      <c r="A5441" t="s">
        <v>5443</v>
      </c>
      <c r="B5441" s="1" t="s">
        <v>12714</v>
      </c>
      <c r="C5441" s="1" t="s">
        <v>19975</v>
      </c>
      <c r="D5441" s="1" t="s">
        <v>27241</v>
      </c>
      <c r="E5441" s="1" t="s">
        <v>41760</v>
      </c>
      <c r="F5441">
        <v>18.86</v>
      </c>
      <c r="G5441">
        <v>54.23</v>
      </c>
      <c r="H5441">
        <v>57.45</v>
      </c>
      <c r="I5441">
        <v>73.68000000000001</v>
      </c>
    </row>
    <row r="5442" spans="1:9">
      <c r="A5442" t="s">
        <v>5444</v>
      </c>
      <c r="B5442" s="1" t="s">
        <v>12715</v>
      </c>
      <c r="C5442" s="1" t="s">
        <v>19976</v>
      </c>
      <c r="D5442" s="1" t="s">
        <v>27242</v>
      </c>
      <c r="E5442" s="1" t="s">
        <v>41761</v>
      </c>
      <c r="F5442">
        <v>12.94</v>
      </c>
      <c r="G5442">
        <v>55.37</v>
      </c>
      <c r="H5442">
        <v>40.44</v>
      </c>
      <c r="I5442">
        <v>75.76000000000001</v>
      </c>
    </row>
    <row r="5443" spans="1:9">
      <c r="A5443" t="s">
        <v>5445</v>
      </c>
      <c r="B5443" s="1" t="s">
        <v>12716</v>
      </c>
      <c r="C5443" s="1" t="s">
        <v>19977</v>
      </c>
      <c r="D5443" s="1" t="s">
        <v>27243</v>
      </c>
      <c r="E5443" s="1" t="s">
        <v>41762</v>
      </c>
      <c r="F5443">
        <v>28.25</v>
      </c>
      <c r="G5443">
        <v>48.72</v>
      </c>
      <c r="H5443">
        <v>59.18</v>
      </c>
      <c r="I5443">
        <v>71.43000000000001</v>
      </c>
    </row>
    <row r="5444" spans="1:9">
      <c r="A5444" t="s">
        <v>5446</v>
      </c>
      <c r="B5444" s="1" t="s">
        <v>12717</v>
      </c>
      <c r="C5444" s="1" t="s">
        <v>19978</v>
      </c>
      <c r="D5444" s="1" t="s">
        <v>27244</v>
      </c>
      <c r="E5444" s="1" t="s">
        <v>41763</v>
      </c>
      <c r="F5444">
        <v>84.92</v>
      </c>
      <c r="G5444">
        <v>87.44</v>
      </c>
      <c r="H5444">
        <v>7.5</v>
      </c>
      <c r="I5444">
        <v>9.09</v>
      </c>
    </row>
    <row r="5445" spans="1:9">
      <c r="A5445" t="s">
        <v>5447</v>
      </c>
      <c r="B5445" s="1" t="s">
        <v>12718</v>
      </c>
      <c r="C5445" s="1" t="s">
        <v>19979</v>
      </c>
      <c r="D5445" s="1" t="s">
        <v>27245</v>
      </c>
      <c r="E5445" s="1" t="s">
        <v>41764</v>
      </c>
      <c r="F5445">
        <v>41.11</v>
      </c>
      <c r="G5445">
        <v>89.43000000000001</v>
      </c>
      <c r="H5445">
        <v>45.71</v>
      </c>
      <c r="I5445">
        <v>40</v>
      </c>
    </row>
    <row r="5446" spans="1:9">
      <c r="A5446" t="s">
        <v>5448</v>
      </c>
      <c r="B5446" s="1" t="s">
        <v>12719</v>
      </c>
      <c r="C5446" s="1" t="s">
        <v>19980</v>
      </c>
      <c r="D5446" s="1" t="s">
        <v>27246</v>
      </c>
      <c r="E5446" s="1" t="s">
        <v>41765</v>
      </c>
      <c r="F5446">
        <v>15.21</v>
      </c>
      <c r="G5446">
        <v>69.15000000000001</v>
      </c>
      <c r="H5446">
        <v>39.19</v>
      </c>
      <c r="I5446">
        <v>78.95</v>
      </c>
    </row>
    <row r="5447" spans="1:9">
      <c r="A5447" t="s">
        <v>5449</v>
      </c>
      <c r="B5447" s="1" t="s">
        <v>12720</v>
      </c>
      <c r="C5447" s="1" t="s">
        <v>19981</v>
      </c>
      <c r="D5447" s="1" t="s">
        <v>27247</v>
      </c>
      <c r="E5447" s="1" t="s">
        <v>41766</v>
      </c>
      <c r="F5447">
        <v>37.26</v>
      </c>
      <c r="G5447">
        <v>80.69</v>
      </c>
      <c r="H5447">
        <v>9.68</v>
      </c>
      <c r="I5447">
        <v>30.77</v>
      </c>
    </row>
    <row r="5448" spans="1:9">
      <c r="A5448" t="s">
        <v>5450</v>
      </c>
      <c r="B5448" s="1" t="s">
        <v>12721</v>
      </c>
      <c r="C5448" s="1" t="s">
        <v>19982</v>
      </c>
      <c r="D5448" s="1" t="s">
        <v>27248</v>
      </c>
      <c r="E5448" s="1" t="s">
        <v>41767</v>
      </c>
      <c r="F5448">
        <v>33.25</v>
      </c>
      <c r="G5448">
        <v>52.83</v>
      </c>
      <c r="H5448">
        <v>48.48</v>
      </c>
      <c r="I5448">
        <v>57.14</v>
      </c>
    </row>
    <row r="5449" spans="1:9">
      <c r="A5449" t="s">
        <v>5451</v>
      </c>
      <c r="B5449" s="1" t="s">
        <v>12722</v>
      </c>
      <c r="C5449" s="1" t="s">
        <v>19983</v>
      </c>
      <c r="D5449" s="1" t="s">
        <v>27249</v>
      </c>
      <c r="E5449" s="1" t="s">
        <v>41768</v>
      </c>
      <c r="F5449">
        <v>11.67</v>
      </c>
      <c r="G5449">
        <v>53.52</v>
      </c>
      <c r="H5449">
        <v>47.06</v>
      </c>
      <c r="I5449">
        <v>78.56999999999999</v>
      </c>
    </row>
    <row r="5450" spans="1:9">
      <c r="A5450" t="s">
        <v>5452</v>
      </c>
      <c r="B5450" s="1" t="s">
        <v>12723</v>
      </c>
      <c r="C5450" s="1" t="s">
        <v>19984</v>
      </c>
      <c r="D5450" s="1" t="s">
        <v>27250</v>
      </c>
      <c r="E5450" s="1" t="s">
        <v>41769</v>
      </c>
      <c r="F5450">
        <v>33.17</v>
      </c>
      <c r="G5450">
        <v>65.75</v>
      </c>
      <c r="H5450">
        <v>49.12</v>
      </c>
      <c r="I5450">
        <v>50</v>
      </c>
    </row>
    <row r="5451" spans="1:9">
      <c r="A5451" t="s">
        <v>5453</v>
      </c>
      <c r="B5451" s="1" t="s">
        <v>12724</v>
      </c>
      <c r="C5451" s="1" t="s">
        <v>19985</v>
      </c>
      <c r="D5451" s="1" t="s">
        <v>27251</v>
      </c>
      <c r="E5451" s="1" t="s">
        <v>41770</v>
      </c>
      <c r="F5451">
        <v>23.41</v>
      </c>
      <c r="G5451">
        <v>45.71</v>
      </c>
      <c r="H5451">
        <v>43.4</v>
      </c>
      <c r="I5451">
        <v>68.18000000000001</v>
      </c>
    </row>
    <row r="5452" spans="1:9">
      <c r="A5452" t="s">
        <v>5454</v>
      </c>
      <c r="B5452" s="1" t="s">
        <v>12725</v>
      </c>
      <c r="C5452" s="1" t="s">
        <v>19986</v>
      </c>
      <c r="D5452" s="1" t="s">
        <v>27252</v>
      </c>
      <c r="E5452" s="1" t="s">
        <v>41771</v>
      </c>
      <c r="F5452">
        <v>16.12</v>
      </c>
      <c r="G5452">
        <v>45.45</v>
      </c>
      <c r="H5452">
        <v>56.55</v>
      </c>
      <c r="I5452">
        <v>77.27</v>
      </c>
    </row>
    <row r="5453" spans="1:9">
      <c r="A5453" t="s">
        <v>5455</v>
      </c>
      <c r="B5453" s="1" t="s">
        <v>12726</v>
      </c>
      <c r="C5453" s="1" t="s">
        <v>19987</v>
      </c>
      <c r="D5453" s="1" t="s">
        <v>27253</v>
      </c>
      <c r="E5453" s="1" t="s">
        <v>41772</v>
      </c>
      <c r="F5453">
        <v>9.08</v>
      </c>
      <c r="G5453">
        <v>41.19</v>
      </c>
      <c r="H5453">
        <v>52.86</v>
      </c>
      <c r="I5453">
        <v>88.89</v>
      </c>
    </row>
    <row r="5454" spans="1:9">
      <c r="A5454" t="s">
        <v>5456</v>
      </c>
      <c r="B5454" s="1" t="s">
        <v>12727</v>
      </c>
      <c r="C5454" s="1" t="s">
        <v>19988</v>
      </c>
      <c r="D5454" s="1" t="s">
        <v>27254</v>
      </c>
      <c r="E5454" s="1" t="s">
        <v>41773</v>
      </c>
      <c r="F5454">
        <v>60.6</v>
      </c>
      <c r="G5454">
        <v>74.7</v>
      </c>
      <c r="H5454">
        <v>14.1</v>
      </c>
      <c r="I5454">
        <v>16.67</v>
      </c>
    </row>
    <row r="5455" spans="1:9">
      <c r="A5455" t="s">
        <v>5457</v>
      </c>
      <c r="B5455" s="1" t="s">
        <v>12728</v>
      </c>
      <c r="C5455" s="1" t="s">
        <v>19989</v>
      </c>
      <c r="D5455" s="1" t="s">
        <v>27255</v>
      </c>
      <c r="E5455" s="1" t="s">
        <v>41774</v>
      </c>
      <c r="F5455">
        <v>32.37</v>
      </c>
      <c r="G5455">
        <v>61.88</v>
      </c>
      <c r="H5455">
        <v>28.26</v>
      </c>
      <c r="I5455">
        <v>61.54</v>
      </c>
    </row>
    <row r="5456" spans="1:9">
      <c r="A5456" t="s">
        <v>5458</v>
      </c>
      <c r="B5456" s="1" t="s">
        <v>12729</v>
      </c>
      <c r="C5456" s="1" t="s">
        <v>19990</v>
      </c>
      <c r="D5456" s="1" t="s">
        <v>27256</v>
      </c>
      <c r="E5456" s="1" t="s">
        <v>41775</v>
      </c>
      <c r="F5456">
        <v>4.96</v>
      </c>
      <c r="G5456">
        <v>41.94</v>
      </c>
      <c r="H5456">
        <v>41.14</v>
      </c>
      <c r="I5456">
        <v>73.68000000000001</v>
      </c>
    </row>
    <row r="5457" spans="1:9">
      <c r="A5457" t="s">
        <v>5459</v>
      </c>
      <c r="B5457" s="1" t="s">
        <v>12730</v>
      </c>
      <c r="C5457" s="1" t="s">
        <v>19991</v>
      </c>
      <c r="D5457" s="1" t="s">
        <v>27257</v>
      </c>
      <c r="E5457" s="1" t="s">
        <v>41776</v>
      </c>
      <c r="F5457">
        <v>28.16</v>
      </c>
      <c r="G5457">
        <v>69.2</v>
      </c>
      <c r="H5457">
        <v>41.9</v>
      </c>
      <c r="I5457">
        <v>61.11</v>
      </c>
    </row>
    <row r="5458" spans="1:9">
      <c r="A5458" t="s">
        <v>5460</v>
      </c>
      <c r="B5458" s="1" t="s">
        <v>12731</v>
      </c>
      <c r="C5458" s="1" t="s">
        <v>19992</v>
      </c>
      <c r="D5458" s="1" t="s">
        <v>27258</v>
      </c>
      <c r="E5458" s="1" t="s">
        <v>41777</v>
      </c>
      <c r="F5458">
        <v>41.98</v>
      </c>
      <c r="G5458">
        <v>78.29000000000001</v>
      </c>
      <c r="H5458">
        <v>45.95</v>
      </c>
      <c r="I5458">
        <v>62.5</v>
      </c>
    </row>
    <row r="5459" spans="1:9">
      <c r="A5459" t="s">
        <v>5461</v>
      </c>
      <c r="B5459" s="1" t="s">
        <v>12732</v>
      </c>
      <c r="C5459" s="1" t="s">
        <v>19993</v>
      </c>
      <c r="D5459" s="1" t="s">
        <v>27259</v>
      </c>
      <c r="E5459" s="1" t="s">
        <v>41778</v>
      </c>
      <c r="F5459">
        <v>28.81</v>
      </c>
      <c r="G5459">
        <v>58.94</v>
      </c>
      <c r="H5459">
        <v>35.04</v>
      </c>
      <c r="I5459">
        <v>47.37</v>
      </c>
    </row>
    <row r="5460" spans="1:9">
      <c r="A5460" t="s">
        <v>5462</v>
      </c>
      <c r="B5460" s="1" t="s">
        <v>12733</v>
      </c>
      <c r="C5460" s="1" t="s">
        <v>19994</v>
      </c>
      <c r="D5460" s="1" t="s">
        <v>27260</v>
      </c>
      <c r="E5460" s="1" t="s">
        <v>41779</v>
      </c>
      <c r="F5460">
        <v>40.49</v>
      </c>
      <c r="G5460">
        <v>66.48999999999999</v>
      </c>
      <c r="H5460">
        <v>37.39</v>
      </c>
      <c r="I5460">
        <v>55.56</v>
      </c>
    </row>
    <row r="5461" spans="1:9">
      <c r="A5461" t="s">
        <v>5463</v>
      </c>
      <c r="B5461" s="1" t="s">
        <v>12734</v>
      </c>
      <c r="C5461" s="1" t="s">
        <v>19995</v>
      </c>
      <c r="D5461" s="1" t="s">
        <v>27261</v>
      </c>
      <c r="E5461" s="1" t="s">
        <v>41780</v>
      </c>
      <c r="F5461">
        <v>47.67</v>
      </c>
      <c r="G5461">
        <v>77.69</v>
      </c>
      <c r="H5461">
        <v>18.46</v>
      </c>
      <c r="I5461">
        <v>55.56</v>
      </c>
    </row>
    <row r="5462" spans="1:9">
      <c r="A5462" t="s">
        <v>5464</v>
      </c>
      <c r="B5462" s="1" t="s">
        <v>12735</v>
      </c>
      <c r="C5462" s="1" t="s">
        <v>19996</v>
      </c>
      <c r="D5462" s="1" t="s">
        <v>27262</v>
      </c>
      <c r="E5462" s="1" t="s">
        <v>41781</v>
      </c>
      <c r="F5462">
        <v>48.87</v>
      </c>
      <c r="G5462">
        <v>69.09</v>
      </c>
      <c r="H5462">
        <v>22.22</v>
      </c>
      <c r="I5462">
        <v>22.22</v>
      </c>
    </row>
    <row r="5463" spans="1:9">
      <c r="A5463" t="s">
        <v>5465</v>
      </c>
      <c r="B5463" s="1" t="s">
        <v>12736</v>
      </c>
      <c r="C5463" s="1" t="s">
        <v>19997</v>
      </c>
      <c r="D5463" s="1" t="s">
        <v>27263</v>
      </c>
      <c r="E5463" s="1" t="s">
        <v>41782</v>
      </c>
      <c r="F5463">
        <v>50.82</v>
      </c>
      <c r="G5463">
        <v>76.16</v>
      </c>
      <c r="H5463">
        <v>24.14</v>
      </c>
      <c r="I5463">
        <v>50</v>
      </c>
    </row>
    <row r="5464" spans="1:9">
      <c r="A5464" t="s">
        <v>5466</v>
      </c>
      <c r="B5464" s="1" t="s">
        <v>12737</v>
      </c>
      <c r="C5464" s="1" t="s">
        <v>19998</v>
      </c>
      <c r="D5464" s="1" t="s">
        <v>27264</v>
      </c>
      <c r="E5464" s="1" t="s">
        <v>41783</v>
      </c>
      <c r="F5464">
        <v>12.31</v>
      </c>
      <c r="G5464">
        <v>39.28</v>
      </c>
      <c r="H5464">
        <v>62.16</v>
      </c>
      <c r="I5464">
        <v>82.61</v>
      </c>
    </row>
    <row r="5465" spans="1:9">
      <c r="A5465" t="s">
        <v>5467</v>
      </c>
      <c r="B5465" s="1" t="s">
        <v>12738</v>
      </c>
      <c r="C5465" s="1" t="s">
        <v>19999</v>
      </c>
      <c r="D5465" s="1" t="s">
        <v>27265</v>
      </c>
      <c r="E5465" s="1" t="s">
        <v>41784</v>
      </c>
      <c r="F5465">
        <v>7.21</v>
      </c>
      <c r="G5465">
        <v>43.28</v>
      </c>
      <c r="H5465">
        <v>48.91</v>
      </c>
      <c r="I5465">
        <v>71.43000000000001</v>
      </c>
    </row>
    <row r="5466" spans="1:9">
      <c r="A5466" t="s">
        <v>5468</v>
      </c>
      <c r="B5466" s="1" t="s">
        <v>12739</v>
      </c>
      <c r="C5466" s="1" t="s">
        <v>20000</v>
      </c>
      <c r="D5466" s="1" t="s">
        <v>27266</v>
      </c>
      <c r="E5466" s="1" t="s">
        <v>41785</v>
      </c>
      <c r="F5466">
        <v>11.37</v>
      </c>
      <c r="G5466">
        <v>43.4</v>
      </c>
      <c r="H5466">
        <v>59.76</v>
      </c>
      <c r="I5466">
        <v>85.70999999999999</v>
      </c>
    </row>
    <row r="5467" spans="1:9">
      <c r="A5467" t="s">
        <v>5469</v>
      </c>
      <c r="B5467" s="1" t="s">
        <v>12740</v>
      </c>
      <c r="C5467" s="1" t="s">
        <v>20001</v>
      </c>
      <c r="D5467" s="1" t="s">
        <v>27267</v>
      </c>
      <c r="E5467" s="1" t="s">
        <v>41786</v>
      </c>
      <c r="F5467">
        <v>15.77</v>
      </c>
      <c r="G5467">
        <v>40.83</v>
      </c>
      <c r="H5467">
        <v>64.13</v>
      </c>
      <c r="I5467">
        <v>83.33</v>
      </c>
    </row>
    <row r="5468" spans="1:9">
      <c r="A5468" t="s">
        <v>5470</v>
      </c>
      <c r="B5468" s="1" t="s">
        <v>12741</v>
      </c>
      <c r="C5468" s="1" t="s">
        <v>20002</v>
      </c>
      <c r="D5468" s="1" t="s">
        <v>27268</v>
      </c>
      <c r="E5468" s="1" t="s">
        <v>41787</v>
      </c>
      <c r="F5468">
        <v>36.36</v>
      </c>
      <c r="G5468">
        <v>70.84</v>
      </c>
      <c r="H5468">
        <v>25</v>
      </c>
      <c r="I5468">
        <v>41.67</v>
      </c>
    </row>
    <row r="5469" spans="1:9">
      <c r="A5469" t="s">
        <v>5471</v>
      </c>
      <c r="B5469" s="1" t="s">
        <v>12742</v>
      </c>
      <c r="C5469" s="1" t="s">
        <v>20003</v>
      </c>
      <c r="D5469" s="1" t="s">
        <v>27269</v>
      </c>
      <c r="E5469" s="1" t="s">
        <v>41788</v>
      </c>
      <c r="F5469">
        <v>25.58</v>
      </c>
      <c r="G5469">
        <v>56.34</v>
      </c>
      <c r="H5469">
        <v>39.11</v>
      </c>
      <c r="I5469">
        <v>69.44</v>
      </c>
    </row>
    <row r="5470" spans="1:9">
      <c r="A5470" t="s">
        <v>5472</v>
      </c>
      <c r="B5470" s="1" t="s">
        <v>12743</v>
      </c>
      <c r="C5470" s="1" t="s">
        <v>20004</v>
      </c>
      <c r="D5470" s="1" t="s">
        <v>27270</v>
      </c>
      <c r="E5470" s="1" t="s">
        <v>41789</v>
      </c>
      <c r="F5470">
        <v>38.46</v>
      </c>
      <c r="G5470">
        <v>65.14</v>
      </c>
      <c r="H5470">
        <v>38.83</v>
      </c>
      <c r="I5470">
        <v>61.54</v>
      </c>
    </row>
    <row r="5471" spans="1:9">
      <c r="A5471" t="s">
        <v>5473</v>
      </c>
      <c r="B5471" s="1" t="s">
        <v>12744</v>
      </c>
      <c r="C5471" s="1" t="s">
        <v>20005</v>
      </c>
      <c r="D5471" s="1" t="s">
        <v>27271</v>
      </c>
      <c r="E5471" s="1" t="s">
        <v>41790</v>
      </c>
      <c r="F5471">
        <v>10.31</v>
      </c>
      <c r="G5471">
        <v>50.23</v>
      </c>
      <c r="H5471">
        <v>55.15</v>
      </c>
      <c r="I5471">
        <v>90.91</v>
      </c>
    </row>
    <row r="5472" spans="1:9">
      <c r="A5472" t="s">
        <v>5474</v>
      </c>
      <c r="B5472" s="1" t="s">
        <v>12745</v>
      </c>
      <c r="C5472" s="1" t="s">
        <v>20006</v>
      </c>
      <c r="D5472" s="1" t="s">
        <v>27272</v>
      </c>
      <c r="E5472" s="1" t="s">
        <v>41791</v>
      </c>
      <c r="F5472">
        <v>51.36</v>
      </c>
      <c r="G5472">
        <v>73.48</v>
      </c>
      <c r="H5472">
        <v>21.64</v>
      </c>
      <c r="I5472">
        <v>41.18</v>
      </c>
    </row>
    <row r="5473" spans="1:9">
      <c r="A5473" t="s">
        <v>5475</v>
      </c>
      <c r="B5473" s="1" t="s">
        <v>12510</v>
      </c>
      <c r="C5473" s="1" t="s">
        <v>19771</v>
      </c>
      <c r="D5473" s="1" t="s">
        <v>27273</v>
      </c>
      <c r="E5473" s="1" t="s">
        <v>41792</v>
      </c>
      <c r="F5473">
        <v>34.21</v>
      </c>
      <c r="G5473">
        <v>67.25</v>
      </c>
      <c r="H5473">
        <v>27.59</v>
      </c>
      <c r="I5473">
        <v>47.37</v>
      </c>
    </row>
    <row r="5474" spans="1:9">
      <c r="A5474" t="s">
        <v>5476</v>
      </c>
      <c r="B5474" s="1" t="s">
        <v>12746</v>
      </c>
      <c r="C5474" s="1" t="s">
        <v>20007</v>
      </c>
      <c r="D5474" s="1" t="s">
        <v>27274</v>
      </c>
      <c r="E5474" s="1" t="s">
        <v>41793</v>
      </c>
      <c r="F5474">
        <v>13.99</v>
      </c>
      <c r="G5474">
        <v>53.38</v>
      </c>
      <c r="H5474">
        <v>43.8</v>
      </c>
      <c r="I5474">
        <v>57.89</v>
      </c>
    </row>
    <row r="5475" spans="1:9">
      <c r="A5475" t="s">
        <v>5477</v>
      </c>
      <c r="B5475" s="1" t="s">
        <v>12747</v>
      </c>
      <c r="C5475" s="1" t="s">
        <v>20008</v>
      </c>
      <c r="D5475" s="1" t="s">
        <v>27275</v>
      </c>
      <c r="E5475" s="1" t="s">
        <v>41794</v>
      </c>
      <c r="F5475">
        <v>58.8</v>
      </c>
      <c r="G5475">
        <v>71.08</v>
      </c>
      <c r="H5475">
        <v>21.92</v>
      </c>
      <c r="I5475">
        <v>30.43</v>
      </c>
    </row>
    <row r="5476" spans="1:9">
      <c r="A5476" t="s">
        <v>5478</v>
      </c>
      <c r="B5476" s="1" t="s">
        <v>12748</v>
      </c>
      <c r="C5476" s="1" t="s">
        <v>20009</v>
      </c>
      <c r="D5476" s="1" t="s">
        <v>27276</v>
      </c>
      <c r="E5476" s="1" t="s">
        <v>41795</v>
      </c>
      <c r="F5476">
        <v>25.86</v>
      </c>
      <c r="G5476">
        <v>67.52</v>
      </c>
      <c r="H5476">
        <v>25.21</v>
      </c>
      <c r="I5476">
        <v>46.67</v>
      </c>
    </row>
    <row r="5477" spans="1:9">
      <c r="A5477" t="s">
        <v>5479</v>
      </c>
      <c r="B5477" s="1" t="s">
        <v>12749</v>
      </c>
      <c r="C5477" s="1" t="s">
        <v>20010</v>
      </c>
      <c r="D5477" s="1" t="s">
        <v>27277</v>
      </c>
      <c r="E5477" s="1" t="s">
        <v>41796</v>
      </c>
      <c r="F5477">
        <v>9.92</v>
      </c>
      <c r="G5477">
        <v>48.72</v>
      </c>
      <c r="H5477">
        <v>52.34</v>
      </c>
      <c r="I5477">
        <v>80.65000000000001</v>
      </c>
    </row>
    <row r="5478" spans="1:9">
      <c r="A5478" t="s">
        <v>5480</v>
      </c>
      <c r="B5478" s="1" t="s">
        <v>12750</v>
      </c>
      <c r="C5478" s="1" t="s">
        <v>20011</v>
      </c>
      <c r="D5478" s="1" t="s">
        <v>27278</v>
      </c>
      <c r="E5478" s="1" t="s">
        <v>41797</v>
      </c>
      <c r="F5478">
        <v>22.12</v>
      </c>
      <c r="G5478">
        <v>54.95</v>
      </c>
      <c r="H5478">
        <v>50.77</v>
      </c>
      <c r="I5478">
        <v>88.23999999999999</v>
      </c>
    </row>
    <row r="5479" spans="1:9">
      <c r="A5479" t="s">
        <v>5481</v>
      </c>
      <c r="B5479" s="1" t="s">
        <v>12751</v>
      </c>
      <c r="C5479" s="1" t="s">
        <v>20012</v>
      </c>
      <c r="D5479" s="1" t="s">
        <v>27279</v>
      </c>
      <c r="E5479" s="1" t="s">
        <v>41798</v>
      </c>
      <c r="F5479">
        <v>10.6</v>
      </c>
      <c r="G5479">
        <v>70.18000000000001</v>
      </c>
      <c r="H5479">
        <v>51.92</v>
      </c>
      <c r="I5479">
        <v>100</v>
      </c>
    </row>
    <row r="5480" spans="1:9">
      <c r="A5480" t="s">
        <v>5482</v>
      </c>
      <c r="B5480" s="1" t="s">
        <v>12752</v>
      </c>
      <c r="C5480" s="1" t="s">
        <v>20013</v>
      </c>
      <c r="D5480" s="1" t="s">
        <v>27280</v>
      </c>
      <c r="E5480" s="1" t="s">
        <v>41799</v>
      </c>
      <c r="F5480">
        <v>50.39</v>
      </c>
      <c r="G5480">
        <v>78.23</v>
      </c>
      <c r="H5480">
        <v>20.25</v>
      </c>
      <c r="I5480">
        <v>30</v>
      </c>
    </row>
    <row r="5481" spans="1:9">
      <c r="A5481" t="s">
        <v>5483</v>
      </c>
      <c r="B5481" s="1" t="s">
        <v>12753</v>
      </c>
      <c r="C5481" s="1" t="s">
        <v>20014</v>
      </c>
      <c r="D5481" s="1" t="s">
        <v>27281</v>
      </c>
      <c r="E5481" s="1" t="s">
        <v>41800</v>
      </c>
      <c r="F5481">
        <v>19.19</v>
      </c>
      <c r="G5481">
        <v>42.97</v>
      </c>
      <c r="H5481">
        <v>54.43</v>
      </c>
      <c r="I5481">
        <v>80</v>
      </c>
    </row>
    <row r="5482" spans="1:9">
      <c r="A5482" t="s">
        <v>5484</v>
      </c>
      <c r="B5482" s="1" t="s">
        <v>12754</v>
      </c>
      <c r="C5482" s="1" t="s">
        <v>20015</v>
      </c>
      <c r="D5482" s="1" t="s">
        <v>27282</v>
      </c>
      <c r="E5482" s="1" t="s">
        <v>41801</v>
      </c>
      <c r="F5482">
        <v>13.58</v>
      </c>
      <c r="G5482">
        <v>50.31</v>
      </c>
      <c r="H5482">
        <v>60.58</v>
      </c>
      <c r="I5482">
        <v>77.78</v>
      </c>
    </row>
    <row r="5483" spans="1:9">
      <c r="A5483" t="s">
        <v>5485</v>
      </c>
      <c r="B5483" s="1" t="s">
        <v>12755</v>
      </c>
      <c r="C5483" s="1" t="s">
        <v>20016</v>
      </c>
      <c r="D5483" s="1" t="s">
        <v>27283</v>
      </c>
      <c r="E5483" s="1" t="s">
        <v>41802</v>
      </c>
      <c r="F5483">
        <v>21.27</v>
      </c>
      <c r="G5483">
        <v>55.28</v>
      </c>
      <c r="H5483">
        <v>45.18</v>
      </c>
      <c r="I5483">
        <v>73.91</v>
      </c>
    </row>
    <row r="5484" spans="1:9">
      <c r="A5484" t="s">
        <v>5486</v>
      </c>
      <c r="B5484" s="1" t="s">
        <v>12756</v>
      </c>
      <c r="C5484" s="1" t="s">
        <v>20017</v>
      </c>
      <c r="D5484" s="1" t="s">
        <v>27284</v>
      </c>
      <c r="E5484" s="1" t="s">
        <v>41803</v>
      </c>
      <c r="F5484">
        <v>19.36</v>
      </c>
      <c r="G5484">
        <v>57.12</v>
      </c>
      <c r="H5484">
        <v>46.97</v>
      </c>
      <c r="I5484">
        <v>75</v>
      </c>
    </row>
    <row r="5485" spans="1:9">
      <c r="A5485" t="s">
        <v>5487</v>
      </c>
      <c r="B5485" s="1" t="s">
        <v>12757</v>
      </c>
      <c r="C5485" s="1" t="s">
        <v>20018</v>
      </c>
      <c r="D5485" s="1" t="s">
        <v>27285</v>
      </c>
      <c r="E5485" s="1" t="s">
        <v>41804</v>
      </c>
      <c r="F5485">
        <v>31.7</v>
      </c>
      <c r="G5485">
        <v>62.75</v>
      </c>
      <c r="H5485">
        <v>35.35</v>
      </c>
      <c r="I5485">
        <v>50</v>
      </c>
    </row>
    <row r="5486" spans="1:9">
      <c r="A5486" t="s">
        <v>5488</v>
      </c>
      <c r="B5486" s="1" t="s">
        <v>12758</v>
      </c>
      <c r="C5486" s="1" t="s">
        <v>20019</v>
      </c>
      <c r="D5486" s="1" t="s">
        <v>27286</v>
      </c>
      <c r="E5486" s="1" t="s">
        <v>41805</v>
      </c>
      <c r="F5486">
        <v>21.78</v>
      </c>
      <c r="G5486">
        <v>58.57</v>
      </c>
      <c r="H5486">
        <v>42.86</v>
      </c>
      <c r="I5486">
        <v>72.73</v>
      </c>
    </row>
    <row r="5487" spans="1:9">
      <c r="A5487" t="s">
        <v>5489</v>
      </c>
      <c r="B5487" s="1" t="s">
        <v>12759</v>
      </c>
      <c r="C5487" s="1" t="s">
        <v>20020</v>
      </c>
      <c r="D5487" s="1" t="s">
        <v>27287</v>
      </c>
      <c r="E5487" s="1" t="s">
        <v>41806</v>
      </c>
      <c r="F5487">
        <v>32.2</v>
      </c>
      <c r="G5487">
        <v>73.2</v>
      </c>
      <c r="H5487">
        <v>38.81</v>
      </c>
      <c r="I5487">
        <v>68.42</v>
      </c>
    </row>
    <row r="5488" spans="1:9">
      <c r="A5488" t="s">
        <v>5490</v>
      </c>
      <c r="B5488" s="1" t="s">
        <v>12760</v>
      </c>
      <c r="C5488" s="1" t="s">
        <v>20021</v>
      </c>
      <c r="D5488" s="1" t="s">
        <v>27288</v>
      </c>
      <c r="E5488" s="1" t="s">
        <v>41807</v>
      </c>
      <c r="F5488">
        <v>30.33</v>
      </c>
      <c r="G5488">
        <v>68.38</v>
      </c>
      <c r="H5488">
        <v>25</v>
      </c>
      <c r="I5488">
        <v>45.45</v>
      </c>
    </row>
    <row r="5489" spans="1:9">
      <c r="A5489" t="s">
        <v>5491</v>
      </c>
      <c r="B5489" s="1" t="s">
        <v>12761</v>
      </c>
      <c r="C5489" s="1" t="s">
        <v>20022</v>
      </c>
      <c r="D5489" s="1" t="s">
        <v>27289</v>
      </c>
      <c r="E5489" s="1" t="s">
        <v>41808</v>
      </c>
      <c r="F5489">
        <v>29.66</v>
      </c>
      <c r="G5489">
        <v>66.87</v>
      </c>
      <c r="H5489">
        <v>49.02</v>
      </c>
      <c r="I5489">
        <v>83.33</v>
      </c>
    </row>
    <row r="5490" spans="1:9">
      <c r="A5490" t="s">
        <v>5492</v>
      </c>
      <c r="B5490" s="1" t="s">
        <v>12762</v>
      </c>
      <c r="C5490" s="1" t="s">
        <v>20023</v>
      </c>
      <c r="D5490" s="1" t="s">
        <v>27290</v>
      </c>
      <c r="E5490" s="1" t="s">
        <v>41809</v>
      </c>
      <c r="F5490">
        <v>9.43</v>
      </c>
      <c r="G5490">
        <v>41.71</v>
      </c>
      <c r="H5490">
        <v>53.73</v>
      </c>
      <c r="I5490">
        <v>88.89</v>
      </c>
    </row>
    <row r="5491" spans="1:9">
      <c r="A5491" t="s">
        <v>5493</v>
      </c>
      <c r="B5491" s="1" t="s">
        <v>12763</v>
      </c>
      <c r="C5491" s="1" t="s">
        <v>20024</v>
      </c>
      <c r="D5491" s="1" t="s">
        <v>27291</v>
      </c>
      <c r="E5491" s="1" t="s">
        <v>41810</v>
      </c>
      <c r="F5491">
        <v>52.61</v>
      </c>
      <c r="G5491">
        <v>71.36</v>
      </c>
      <c r="H5491">
        <v>20</v>
      </c>
      <c r="I5491">
        <v>37.5</v>
      </c>
    </row>
    <row r="5492" spans="1:9">
      <c r="A5492" t="s">
        <v>5494</v>
      </c>
      <c r="B5492" s="1" t="s">
        <v>12764</v>
      </c>
      <c r="C5492" s="1" t="s">
        <v>20025</v>
      </c>
      <c r="D5492" s="1" t="s">
        <v>27292</v>
      </c>
      <c r="E5492" s="1" t="s">
        <v>41811</v>
      </c>
      <c r="F5492">
        <v>29.87</v>
      </c>
      <c r="G5492">
        <v>47.34</v>
      </c>
      <c r="H5492">
        <v>48.12</v>
      </c>
      <c r="I5492">
        <v>54.55</v>
      </c>
    </row>
    <row r="5493" spans="1:9">
      <c r="A5493" t="s">
        <v>5495</v>
      </c>
      <c r="B5493" s="1" t="s">
        <v>12765</v>
      </c>
      <c r="C5493" s="1" t="s">
        <v>20026</v>
      </c>
      <c r="D5493" s="1" t="s">
        <v>27293</v>
      </c>
      <c r="E5493" s="1" t="s">
        <v>41812</v>
      </c>
      <c r="F5493">
        <v>25.34</v>
      </c>
      <c r="G5493">
        <v>67.02</v>
      </c>
      <c r="H5493">
        <v>15.22</v>
      </c>
      <c r="I5493">
        <v>36.36</v>
      </c>
    </row>
    <row r="5494" spans="1:9">
      <c r="A5494" t="s">
        <v>5496</v>
      </c>
      <c r="B5494" s="1" t="s">
        <v>12766</v>
      </c>
      <c r="C5494" s="1" t="s">
        <v>20027</v>
      </c>
      <c r="D5494" s="1" t="s">
        <v>27294</v>
      </c>
      <c r="E5494" s="1" t="s">
        <v>41813</v>
      </c>
      <c r="F5494">
        <v>42.82</v>
      </c>
      <c r="G5494">
        <v>67.61</v>
      </c>
      <c r="H5494">
        <v>37.14</v>
      </c>
      <c r="I5494">
        <v>58.33</v>
      </c>
    </row>
    <row r="5495" spans="1:9">
      <c r="A5495" t="s">
        <v>5497</v>
      </c>
      <c r="B5495" s="1" t="s">
        <v>12767</v>
      </c>
      <c r="C5495" s="1" t="s">
        <v>20028</v>
      </c>
      <c r="D5495" s="1" t="s">
        <v>27295</v>
      </c>
      <c r="E5495" s="1" t="s">
        <v>41814</v>
      </c>
      <c r="F5495">
        <v>10.38</v>
      </c>
      <c r="G5495">
        <v>46.03</v>
      </c>
      <c r="H5495">
        <v>53.33</v>
      </c>
      <c r="I5495">
        <v>73.68000000000001</v>
      </c>
    </row>
    <row r="5496" spans="1:9">
      <c r="A5496" t="s">
        <v>5498</v>
      </c>
      <c r="B5496" s="1" t="s">
        <v>12768</v>
      </c>
      <c r="C5496" s="1" t="s">
        <v>20029</v>
      </c>
      <c r="D5496" s="1" t="s">
        <v>27296</v>
      </c>
      <c r="E5496" s="1" t="s">
        <v>41815</v>
      </c>
      <c r="F5496">
        <v>12.51</v>
      </c>
      <c r="G5496">
        <v>49.9</v>
      </c>
      <c r="H5496">
        <v>57.68</v>
      </c>
      <c r="I5496">
        <v>82.34999999999999</v>
      </c>
    </row>
    <row r="5497" spans="1:9">
      <c r="A5497" t="s">
        <v>5499</v>
      </c>
      <c r="B5497" s="1" t="s">
        <v>12769</v>
      </c>
      <c r="C5497" s="1" t="s">
        <v>20030</v>
      </c>
      <c r="D5497" s="1" t="s">
        <v>27297</v>
      </c>
      <c r="E5497" s="1" t="s">
        <v>41816</v>
      </c>
      <c r="F5497">
        <v>8.91</v>
      </c>
      <c r="G5497">
        <v>39.08</v>
      </c>
      <c r="H5497">
        <v>84</v>
      </c>
      <c r="I5497">
        <v>112.5</v>
      </c>
    </row>
    <row r="5498" spans="1:9">
      <c r="A5498" t="s">
        <v>5500</v>
      </c>
      <c r="B5498" s="1" t="s">
        <v>12770</v>
      </c>
      <c r="C5498" s="1" t="s">
        <v>20031</v>
      </c>
      <c r="D5498" s="1" t="s">
        <v>27298</v>
      </c>
      <c r="E5498" s="1" t="s">
        <v>41817</v>
      </c>
      <c r="F5498">
        <v>34.3</v>
      </c>
      <c r="G5498">
        <v>64.69</v>
      </c>
      <c r="H5498">
        <v>33.06</v>
      </c>
      <c r="I5498">
        <v>66.67</v>
      </c>
    </row>
    <row r="5499" spans="1:9">
      <c r="A5499" t="s">
        <v>5501</v>
      </c>
      <c r="B5499" s="1" t="s">
        <v>12771</v>
      </c>
      <c r="C5499" s="1" t="s">
        <v>20032</v>
      </c>
      <c r="D5499" s="1" t="s">
        <v>27299</v>
      </c>
      <c r="E5499" s="1" t="s">
        <v>41818</v>
      </c>
      <c r="F5499">
        <v>23.75</v>
      </c>
      <c r="G5499">
        <v>54.75</v>
      </c>
      <c r="H5499">
        <v>44.9</v>
      </c>
      <c r="I5499">
        <v>58.33</v>
      </c>
    </row>
    <row r="5500" spans="1:9">
      <c r="A5500" t="s">
        <v>5502</v>
      </c>
      <c r="B5500" s="1" t="s">
        <v>12772</v>
      </c>
      <c r="C5500" s="1" t="s">
        <v>20033</v>
      </c>
      <c r="D5500" s="1" t="s">
        <v>27300</v>
      </c>
      <c r="E5500" s="1" t="s">
        <v>41819</v>
      </c>
      <c r="F5500">
        <v>56.25</v>
      </c>
      <c r="G5500">
        <v>81.15000000000001</v>
      </c>
      <c r="H5500">
        <v>13.55</v>
      </c>
      <c r="I5500">
        <v>28</v>
      </c>
    </row>
    <row r="5501" spans="1:9">
      <c r="A5501" t="s">
        <v>5503</v>
      </c>
      <c r="B5501" s="1" t="s">
        <v>12773</v>
      </c>
      <c r="C5501" s="1" t="s">
        <v>20034</v>
      </c>
      <c r="D5501" s="1" t="s">
        <v>27301</v>
      </c>
      <c r="E5501" s="1" t="s">
        <v>41820</v>
      </c>
      <c r="F5501">
        <v>17.67</v>
      </c>
      <c r="G5501">
        <v>50.51</v>
      </c>
      <c r="H5501">
        <v>55</v>
      </c>
      <c r="I5501">
        <v>77.42</v>
      </c>
    </row>
    <row r="5502" spans="1:9">
      <c r="A5502" t="s">
        <v>5504</v>
      </c>
      <c r="B5502" s="1" t="s">
        <v>12774</v>
      </c>
      <c r="C5502" s="1" t="s">
        <v>20035</v>
      </c>
      <c r="D5502" s="1" t="s">
        <v>27302</v>
      </c>
      <c r="E5502" s="1" t="s">
        <v>41821</v>
      </c>
      <c r="F5502">
        <v>19.32</v>
      </c>
      <c r="G5502">
        <v>43.21</v>
      </c>
      <c r="H5502">
        <v>53.68</v>
      </c>
      <c r="I5502">
        <v>84.62</v>
      </c>
    </row>
    <row r="5503" spans="1:9">
      <c r="A5503" t="s">
        <v>5505</v>
      </c>
      <c r="B5503" s="1" t="s">
        <v>12775</v>
      </c>
      <c r="C5503" s="1" t="s">
        <v>20036</v>
      </c>
      <c r="D5503" s="1" t="s">
        <v>27303</v>
      </c>
      <c r="E5503" s="1" t="s">
        <v>41822</v>
      </c>
      <c r="F5503">
        <v>5.8</v>
      </c>
      <c r="G5503">
        <v>35.88</v>
      </c>
      <c r="H5503">
        <v>61.29</v>
      </c>
      <c r="I5503">
        <v>84.84999999999999</v>
      </c>
    </row>
    <row r="5504" spans="1:9">
      <c r="A5504" t="s">
        <v>5506</v>
      </c>
      <c r="B5504" s="1" t="s">
        <v>12776</v>
      </c>
      <c r="C5504" s="1" t="s">
        <v>20037</v>
      </c>
      <c r="D5504" s="1" t="s">
        <v>27304</v>
      </c>
      <c r="E5504" s="1" t="s">
        <v>41823</v>
      </c>
      <c r="F5504">
        <v>14.99</v>
      </c>
      <c r="G5504">
        <v>35.84</v>
      </c>
      <c r="H5504">
        <v>55.88</v>
      </c>
      <c r="I5504">
        <v>81.81999999999999</v>
      </c>
    </row>
    <row r="5505" spans="1:9">
      <c r="A5505" t="s">
        <v>5507</v>
      </c>
      <c r="B5505" s="1" t="s">
        <v>12777</v>
      </c>
      <c r="C5505" s="1" t="s">
        <v>20038</v>
      </c>
      <c r="D5505" s="1" t="s">
        <v>27305</v>
      </c>
      <c r="E5505" s="1" t="s">
        <v>41824</v>
      </c>
      <c r="F5505">
        <v>24.31</v>
      </c>
      <c r="G5505">
        <v>51.98</v>
      </c>
      <c r="H5505">
        <v>35.8</v>
      </c>
      <c r="I5505">
        <v>68</v>
      </c>
    </row>
    <row r="5506" spans="1:9">
      <c r="A5506" t="s">
        <v>5508</v>
      </c>
      <c r="B5506" s="1" t="s">
        <v>12778</v>
      </c>
      <c r="C5506" s="1" t="s">
        <v>20039</v>
      </c>
      <c r="D5506" s="1" t="s">
        <v>27306</v>
      </c>
      <c r="E5506" s="1" t="s">
        <v>41825</v>
      </c>
      <c r="F5506">
        <v>7.13</v>
      </c>
      <c r="G5506">
        <v>43.72</v>
      </c>
      <c r="H5506">
        <v>67.53</v>
      </c>
      <c r="I5506">
        <v>100</v>
      </c>
    </row>
    <row r="5507" spans="1:9">
      <c r="A5507" t="s">
        <v>5509</v>
      </c>
      <c r="B5507" s="1" t="s">
        <v>12779</v>
      </c>
      <c r="C5507" s="1" t="s">
        <v>20040</v>
      </c>
      <c r="D5507" s="1" t="s">
        <v>27307</v>
      </c>
      <c r="E5507" s="1" t="s">
        <v>41826</v>
      </c>
      <c r="F5507">
        <v>19.16</v>
      </c>
      <c r="G5507">
        <v>61.52</v>
      </c>
      <c r="H5507">
        <v>48.61</v>
      </c>
      <c r="I5507">
        <v>77.78</v>
      </c>
    </row>
    <row r="5508" spans="1:9">
      <c r="A5508" t="s">
        <v>5510</v>
      </c>
      <c r="B5508" s="1" t="s">
        <v>12780</v>
      </c>
      <c r="C5508" s="1" t="s">
        <v>20041</v>
      </c>
      <c r="D5508" s="1" t="s">
        <v>27308</v>
      </c>
      <c r="E5508" s="1" t="s">
        <v>41827</v>
      </c>
      <c r="F5508">
        <v>7.47</v>
      </c>
      <c r="G5508">
        <v>41.98</v>
      </c>
      <c r="H5508">
        <v>38.1</v>
      </c>
      <c r="I5508">
        <v>116.67</v>
      </c>
    </row>
    <row r="5509" spans="1:9">
      <c r="A5509" t="s">
        <v>5511</v>
      </c>
      <c r="B5509" s="1" t="s">
        <v>12781</v>
      </c>
      <c r="C5509" s="1" t="s">
        <v>20042</v>
      </c>
      <c r="D5509" s="1" t="s">
        <v>27309</v>
      </c>
      <c r="E5509" s="1" t="s">
        <v>41828</v>
      </c>
      <c r="F5509">
        <v>33.86</v>
      </c>
      <c r="G5509">
        <v>53.34</v>
      </c>
      <c r="H5509">
        <v>39.77</v>
      </c>
      <c r="I5509">
        <v>61.54</v>
      </c>
    </row>
    <row r="5510" spans="1:9">
      <c r="A5510" t="s">
        <v>5512</v>
      </c>
      <c r="B5510" s="1" t="s">
        <v>12782</v>
      </c>
      <c r="C5510" s="1" t="s">
        <v>20043</v>
      </c>
      <c r="D5510" s="1" t="s">
        <v>27310</v>
      </c>
      <c r="E5510" s="1" t="s">
        <v>41829</v>
      </c>
      <c r="F5510">
        <v>25.92</v>
      </c>
      <c r="G5510">
        <v>66.79000000000001</v>
      </c>
      <c r="H5510">
        <v>34.67</v>
      </c>
      <c r="I5510">
        <v>62.5</v>
      </c>
    </row>
    <row r="5511" spans="1:9">
      <c r="A5511" t="s">
        <v>5513</v>
      </c>
      <c r="B5511" s="1" t="s">
        <v>12783</v>
      </c>
      <c r="C5511" s="1" t="s">
        <v>20044</v>
      </c>
      <c r="D5511" s="1" t="s">
        <v>27311</v>
      </c>
      <c r="E5511" s="1" t="s">
        <v>41830</v>
      </c>
      <c r="F5511">
        <v>45.81</v>
      </c>
      <c r="G5511">
        <v>71.79000000000001</v>
      </c>
      <c r="H5511">
        <v>31.58</v>
      </c>
      <c r="I5511">
        <v>64.29000000000001</v>
      </c>
    </row>
    <row r="5512" spans="1:9">
      <c r="A5512" t="s">
        <v>5514</v>
      </c>
      <c r="B5512" s="1" t="s">
        <v>12784</v>
      </c>
      <c r="C5512" s="1" t="s">
        <v>20045</v>
      </c>
      <c r="D5512" s="1" t="s">
        <v>27312</v>
      </c>
      <c r="E5512" s="1" t="s">
        <v>41831</v>
      </c>
      <c r="F5512">
        <v>16.22</v>
      </c>
      <c r="G5512">
        <v>64.86</v>
      </c>
      <c r="H5512">
        <v>32.03</v>
      </c>
      <c r="I5512">
        <v>66.67</v>
      </c>
    </row>
    <row r="5513" spans="1:9">
      <c r="A5513" t="s">
        <v>5515</v>
      </c>
      <c r="B5513" s="1" t="s">
        <v>12785</v>
      </c>
      <c r="C5513" s="1" t="s">
        <v>20046</v>
      </c>
      <c r="D5513" s="1" t="s">
        <v>27313</v>
      </c>
      <c r="E5513" s="1" t="s">
        <v>41832</v>
      </c>
      <c r="F5513">
        <v>61.05</v>
      </c>
      <c r="G5513">
        <v>74.64</v>
      </c>
      <c r="H5513">
        <v>17.31</v>
      </c>
      <c r="I5513">
        <v>25</v>
      </c>
    </row>
    <row r="5514" spans="1:9">
      <c r="A5514" t="s">
        <v>5516</v>
      </c>
      <c r="B5514" s="1" t="s">
        <v>12786</v>
      </c>
      <c r="C5514" s="1" t="s">
        <v>20047</v>
      </c>
      <c r="D5514" s="1" t="s">
        <v>27314</v>
      </c>
      <c r="E5514" s="1" t="s">
        <v>41833</v>
      </c>
      <c r="F5514">
        <v>19.23</v>
      </c>
      <c r="G5514">
        <v>40.77</v>
      </c>
      <c r="H5514">
        <v>56.8</v>
      </c>
      <c r="I5514">
        <v>76.92</v>
      </c>
    </row>
    <row r="5515" spans="1:9">
      <c r="A5515" t="s">
        <v>5517</v>
      </c>
      <c r="B5515" s="1" t="s">
        <v>12787</v>
      </c>
      <c r="C5515" s="1" t="s">
        <v>20048</v>
      </c>
      <c r="D5515" s="1" t="s">
        <v>27315</v>
      </c>
      <c r="E5515" s="1" t="s">
        <v>41834</v>
      </c>
      <c r="F5515">
        <v>6.8</v>
      </c>
      <c r="G5515">
        <v>41.71</v>
      </c>
      <c r="H5515">
        <v>69.48999999999999</v>
      </c>
      <c r="I5515">
        <v>106.67</v>
      </c>
    </row>
    <row r="5516" spans="1:9">
      <c r="A5516" t="s">
        <v>5518</v>
      </c>
      <c r="B5516" s="1" t="s">
        <v>12788</v>
      </c>
      <c r="C5516" s="1" t="s">
        <v>20049</v>
      </c>
      <c r="D5516" s="1" t="s">
        <v>27316</v>
      </c>
      <c r="E5516" s="1" t="s">
        <v>41835</v>
      </c>
      <c r="F5516">
        <v>9.550000000000001</v>
      </c>
      <c r="G5516">
        <v>64.33</v>
      </c>
      <c r="H5516">
        <v>36.21</v>
      </c>
      <c r="I5516">
        <v>70</v>
      </c>
    </row>
    <row r="5517" spans="1:9">
      <c r="A5517" t="s">
        <v>5519</v>
      </c>
      <c r="B5517" s="1" t="s">
        <v>12789</v>
      </c>
      <c r="C5517" s="1" t="s">
        <v>20050</v>
      </c>
      <c r="D5517" s="1" t="s">
        <v>27317</v>
      </c>
      <c r="E5517" s="1" t="s">
        <v>41836</v>
      </c>
      <c r="F5517">
        <v>9.17</v>
      </c>
      <c r="G5517">
        <v>46.77</v>
      </c>
      <c r="H5517">
        <v>71.56</v>
      </c>
      <c r="I5517">
        <v>100</v>
      </c>
    </row>
    <row r="5518" spans="1:9">
      <c r="A5518" t="s">
        <v>5520</v>
      </c>
      <c r="B5518" s="1" t="s">
        <v>12790</v>
      </c>
      <c r="C5518" s="1" t="s">
        <v>20051</v>
      </c>
      <c r="D5518" s="1" t="s">
        <v>27318</v>
      </c>
      <c r="E5518" s="1" t="s">
        <v>41837</v>
      </c>
      <c r="F5518">
        <v>9.48</v>
      </c>
      <c r="G5518">
        <v>32.79</v>
      </c>
      <c r="H5518">
        <v>60</v>
      </c>
      <c r="I5518">
        <v>74.06999999999999</v>
      </c>
    </row>
    <row r="5519" spans="1:9">
      <c r="A5519" t="s">
        <v>5521</v>
      </c>
      <c r="B5519" s="1" t="s">
        <v>12791</v>
      </c>
      <c r="C5519" s="1" t="s">
        <v>20052</v>
      </c>
      <c r="D5519" s="1" t="s">
        <v>27319</v>
      </c>
      <c r="E5519" s="1" t="s">
        <v>41838</v>
      </c>
      <c r="F5519">
        <v>4.68</v>
      </c>
      <c r="G5519">
        <v>34</v>
      </c>
      <c r="H5519">
        <v>68.18000000000001</v>
      </c>
      <c r="I5519">
        <v>91.67</v>
      </c>
    </row>
    <row r="5520" spans="1:9">
      <c r="A5520" t="s">
        <v>5522</v>
      </c>
      <c r="B5520" s="1" t="s">
        <v>12792</v>
      </c>
      <c r="C5520" s="1" t="s">
        <v>20053</v>
      </c>
      <c r="D5520" s="1" t="s">
        <v>27320</v>
      </c>
      <c r="E5520" s="1" t="s">
        <v>41839</v>
      </c>
      <c r="F5520">
        <v>5.36</v>
      </c>
      <c r="G5520">
        <v>52.61</v>
      </c>
      <c r="H5520">
        <v>57.75</v>
      </c>
      <c r="I5520">
        <v>106.67</v>
      </c>
    </row>
    <row r="5521" spans="1:9">
      <c r="A5521" t="s">
        <v>5523</v>
      </c>
      <c r="B5521" s="1" t="s">
        <v>12793</v>
      </c>
      <c r="C5521" s="1" t="s">
        <v>20054</v>
      </c>
      <c r="D5521" s="1" t="s">
        <v>27321</v>
      </c>
      <c r="E5521" s="1" t="s">
        <v>41840</v>
      </c>
      <c r="F5521">
        <v>11.56</v>
      </c>
      <c r="G5521">
        <v>49.57</v>
      </c>
      <c r="H5521">
        <v>46.9</v>
      </c>
      <c r="I5521">
        <v>76.19</v>
      </c>
    </row>
    <row r="5522" spans="1:9">
      <c r="A5522" t="s">
        <v>5524</v>
      </c>
      <c r="B5522" s="1" t="s">
        <v>12794</v>
      </c>
      <c r="C5522" s="1" t="s">
        <v>20055</v>
      </c>
      <c r="D5522" s="1" t="s">
        <v>27322</v>
      </c>
      <c r="E5522" s="1" t="s">
        <v>41841</v>
      </c>
      <c r="F5522">
        <v>14.26</v>
      </c>
      <c r="G5522">
        <v>62.06</v>
      </c>
      <c r="H5522">
        <v>16.98</v>
      </c>
      <c r="I5522">
        <v>57.14</v>
      </c>
    </row>
    <row r="5523" spans="1:9">
      <c r="A5523" t="s">
        <v>5525</v>
      </c>
      <c r="B5523" s="1" t="s">
        <v>12795</v>
      </c>
      <c r="C5523" s="1" t="s">
        <v>20056</v>
      </c>
      <c r="D5523" s="1" t="s">
        <v>27323</v>
      </c>
      <c r="E5523" s="1" t="s">
        <v>41842</v>
      </c>
      <c r="F5523">
        <v>23.28</v>
      </c>
      <c r="G5523">
        <v>64.31</v>
      </c>
      <c r="H5523">
        <v>39.39</v>
      </c>
      <c r="I5523">
        <v>53.33</v>
      </c>
    </row>
    <row r="5524" spans="1:9">
      <c r="A5524" t="s">
        <v>5526</v>
      </c>
      <c r="B5524" s="1" t="s">
        <v>12796</v>
      </c>
      <c r="C5524" s="1" t="s">
        <v>20057</v>
      </c>
      <c r="D5524" s="1" t="s">
        <v>27324</v>
      </c>
      <c r="E5524" s="1" t="s">
        <v>41843</v>
      </c>
      <c r="F5524">
        <v>21.74</v>
      </c>
      <c r="G5524">
        <v>46.69</v>
      </c>
      <c r="H5524">
        <v>39.47</v>
      </c>
      <c r="I5524">
        <v>60</v>
      </c>
    </row>
    <row r="5525" spans="1:9">
      <c r="A5525" t="s">
        <v>5527</v>
      </c>
      <c r="B5525" s="1" t="s">
        <v>12797</v>
      </c>
      <c r="C5525" s="1" t="s">
        <v>20058</v>
      </c>
      <c r="D5525" s="1" t="s">
        <v>27325</v>
      </c>
      <c r="E5525" s="1" t="s">
        <v>41844</v>
      </c>
      <c r="F5525">
        <v>21.04</v>
      </c>
      <c r="G5525">
        <v>46.58</v>
      </c>
      <c r="H5525">
        <v>34.09</v>
      </c>
      <c r="I5525">
        <v>66.67</v>
      </c>
    </row>
    <row r="5526" spans="1:9">
      <c r="A5526" t="s">
        <v>5528</v>
      </c>
      <c r="B5526" s="1" t="s">
        <v>12798</v>
      </c>
      <c r="C5526" s="1" t="s">
        <v>20059</v>
      </c>
      <c r="D5526" s="1" t="s">
        <v>27326</v>
      </c>
      <c r="E5526" s="1" t="s">
        <v>41845</v>
      </c>
      <c r="F5526">
        <v>14.58</v>
      </c>
      <c r="G5526">
        <v>51.33</v>
      </c>
      <c r="H5526">
        <v>53.92</v>
      </c>
      <c r="I5526">
        <v>85.70999999999999</v>
      </c>
    </row>
    <row r="5527" spans="1:9">
      <c r="A5527" t="s">
        <v>5529</v>
      </c>
      <c r="B5527" s="1" t="s">
        <v>12799</v>
      </c>
      <c r="C5527" s="1" t="s">
        <v>20060</v>
      </c>
      <c r="D5527" s="1" t="s">
        <v>27327</v>
      </c>
      <c r="E5527" s="1" t="s">
        <v>41846</v>
      </c>
      <c r="F5527">
        <v>2.57</v>
      </c>
      <c r="G5527">
        <v>26.7</v>
      </c>
      <c r="H5527">
        <v>80.81</v>
      </c>
      <c r="I5527">
        <v>123.08</v>
      </c>
    </row>
    <row r="5528" spans="1:9">
      <c r="A5528" t="s">
        <v>5530</v>
      </c>
      <c r="B5528" s="1" t="s">
        <v>12800</v>
      </c>
      <c r="C5528" s="1" t="s">
        <v>20061</v>
      </c>
      <c r="D5528" s="1" t="s">
        <v>27328</v>
      </c>
      <c r="E5528" s="1" t="s">
        <v>41847</v>
      </c>
      <c r="F5528">
        <v>22.07</v>
      </c>
      <c r="G5528">
        <v>46.61</v>
      </c>
      <c r="H5528">
        <v>56</v>
      </c>
      <c r="I5528">
        <v>78.26000000000001</v>
      </c>
    </row>
    <row r="5529" spans="1:9">
      <c r="A5529" t="s">
        <v>5531</v>
      </c>
      <c r="B5529" s="1" t="s">
        <v>12801</v>
      </c>
      <c r="C5529" s="1" t="s">
        <v>20062</v>
      </c>
      <c r="D5529" s="1" t="s">
        <v>27329</v>
      </c>
      <c r="E5529" s="1" t="s">
        <v>41848</v>
      </c>
      <c r="F5529">
        <v>3.01</v>
      </c>
      <c r="G5529">
        <v>39.28</v>
      </c>
      <c r="H5529">
        <v>59.68</v>
      </c>
      <c r="I5529">
        <v>86.67</v>
      </c>
    </row>
    <row r="5530" spans="1:9">
      <c r="A5530" t="s">
        <v>5532</v>
      </c>
      <c r="B5530" s="1" t="s">
        <v>12802</v>
      </c>
      <c r="C5530" s="1" t="s">
        <v>20063</v>
      </c>
      <c r="D5530" s="1" t="s">
        <v>27330</v>
      </c>
      <c r="E5530" s="1" t="s">
        <v>41849</v>
      </c>
      <c r="F5530">
        <v>12.87</v>
      </c>
      <c r="G5530">
        <v>46.14</v>
      </c>
      <c r="H5530">
        <v>53.16</v>
      </c>
      <c r="I5530">
        <v>100</v>
      </c>
    </row>
    <row r="5531" spans="1:9">
      <c r="A5531" t="s">
        <v>5533</v>
      </c>
      <c r="B5531" s="1" t="s">
        <v>12803</v>
      </c>
      <c r="C5531" s="1" t="s">
        <v>20064</v>
      </c>
      <c r="D5531" s="1" t="s">
        <v>27331</v>
      </c>
      <c r="E5531" s="1" t="s">
        <v>41850</v>
      </c>
      <c r="F5531">
        <v>4.27</v>
      </c>
      <c r="G5531">
        <v>44.07</v>
      </c>
      <c r="H5531">
        <v>72.89</v>
      </c>
      <c r="I5531">
        <v>110</v>
      </c>
    </row>
    <row r="5532" spans="1:9">
      <c r="A5532" t="s">
        <v>5534</v>
      </c>
      <c r="B5532" s="1" t="s">
        <v>12804</v>
      </c>
      <c r="C5532" s="1" t="s">
        <v>20065</v>
      </c>
      <c r="D5532" s="1" t="s">
        <v>27332</v>
      </c>
      <c r="E5532" s="1" t="s">
        <v>41851</v>
      </c>
      <c r="F5532">
        <v>4.81</v>
      </c>
      <c r="G5532">
        <v>36.36</v>
      </c>
      <c r="H5532">
        <v>78.81999999999999</v>
      </c>
      <c r="I5532">
        <v>155.56</v>
      </c>
    </row>
    <row r="5533" spans="1:9">
      <c r="A5533" t="s">
        <v>5535</v>
      </c>
      <c r="B5533" s="1" t="s">
        <v>12805</v>
      </c>
      <c r="C5533" s="1" t="s">
        <v>20066</v>
      </c>
      <c r="D5533" s="1" t="s">
        <v>27333</v>
      </c>
      <c r="E5533" s="1" t="s">
        <v>41852</v>
      </c>
      <c r="F5533">
        <v>46.3</v>
      </c>
      <c r="G5533">
        <v>69.26000000000001</v>
      </c>
      <c r="H5533">
        <v>33.62</v>
      </c>
      <c r="I5533">
        <v>43.75</v>
      </c>
    </row>
    <row r="5534" spans="1:9">
      <c r="A5534" t="s">
        <v>5536</v>
      </c>
      <c r="B5534" s="1" t="s">
        <v>12806</v>
      </c>
      <c r="C5534" s="1" t="s">
        <v>20067</v>
      </c>
      <c r="D5534" s="1" t="s">
        <v>27334</v>
      </c>
      <c r="E5534" s="1" t="s">
        <v>41853</v>
      </c>
      <c r="F5534">
        <v>3.72</v>
      </c>
      <c r="G5534">
        <v>33.21</v>
      </c>
      <c r="H5534">
        <v>56.1</v>
      </c>
      <c r="I5534">
        <v>100</v>
      </c>
    </row>
    <row r="5535" spans="1:9">
      <c r="A5535" t="s">
        <v>5537</v>
      </c>
      <c r="B5535" s="1" t="s">
        <v>12807</v>
      </c>
      <c r="C5535" s="1" t="s">
        <v>20068</v>
      </c>
      <c r="D5535" s="1" t="s">
        <v>27335</v>
      </c>
      <c r="E5535" s="1" t="s">
        <v>41854</v>
      </c>
      <c r="F5535">
        <v>31.54</v>
      </c>
      <c r="G5535">
        <v>62.92</v>
      </c>
      <c r="H5535">
        <v>32.8</v>
      </c>
      <c r="I5535">
        <v>61.54</v>
      </c>
    </row>
    <row r="5536" spans="1:9">
      <c r="A5536" t="s">
        <v>5538</v>
      </c>
      <c r="B5536" s="1" t="s">
        <v>12808</v>
      </c>
      <c r="C5536" s="1" t="s">
        <v>20069</v>
      </c>
      <c r="D5536" s="1" t="s">
        <v>27336</v>
      </c>
      <c r="E5536" s="1" t="s">
        <v>41855</v>
      </c>
      <c r="F5536">
        <v>5.72</v>
      </c>
      <c r="G5536">
        <v>44.56</v>
      </c>
      <c r="H5536">
        <v>44.23</v>
      </c>
      <c r="I5536">
        <v>80</v>
      </c>
    </row>
    <row r="5537" spans="1:9">
      <c r="A5537" t="s">
        <v>5539</v>
      </c>
      <c r="B5537" s="1" t="s">
        <v>12809</v>
      </c>
      <c r="C5537" s="1" t="s">
        <v>20070</v>
      </c>
      <c r="D5537" s="1" t="s">
        <v>27337</v>
      </c>
      <c r="E5537" s="1" t="s">
        <v>41856</v>
      </c>
      <c r="F5537">
        <v>8.84</v>
      </c>
      <c r="G5537">
        <v>47.04</v>
      </c>
      <c r="H5537">
        <v>40.86</v>
      </c>
      <c r="I5537">
        <v>69.23</v>
      </c>
    </row>
    <row r="5538" spans="1:9">
      <c r="A5538" t="s">
        <v>5540</v>
      </c>
      <c r="B5538" s="1" t="s">
        <v>12810</v>
      </c>
      <c r="C5538" s="1" t="s">
        <v>20071</v>
      </c>
      <c r="D5538" s="1" t="s">
        <v>27338</v>
      </c>
      <c r="E5538" s="1" t="s">
        <v>41857</v>
      </c>
      <c r="F5538">
        <v>2.17</v>
      </c>
      <c r="G5538">
        <v>26.36</v>
      </c>
      <c r="H5538">
        <v>84.62</v>
      </c>
      <c r="I5538">
        <v>125</v>
      </c>
    </row>
    <row r="5539" spans="1:9">
      <c r="A5539" t="s">
        <v>5541</v>
      </c>
      <c r="B5539" s="1" t="s">
        <v>12811</v>
      </c>
      <c r="C5539" s="1" t="s">
        <v>20072</v>
      </c>
      <c r="D5539" s="1" t="s">
        <v>27339</v>
      </c>
      <c r="E5539" s="1" t="s">
        <v>41858</v>
      </c>
      <c r="F5539">
        <v>6.41</v>
      </c>
      <c r="G5539">
        <v>36.07</v>
      </c>
      <c r="H5539">
        <v>51.97</v>
      </c>
      <c r="I5539">
        <v>80.95</v>
      </c>
    </row>
    <row r="5540" spans="1:9">
      <c r="A5540" t="s">
        <v>5542</v>
      </c>
      <c r="B5540" s="1" t="s">
        <v>12812</v>
      </c>
      <c r="C5540" s="1" t="s">
        <v>20073</v>
      </c>
      <c r="D5540" s="1" t="s">
        <v>27340</v>
      </c>
      <c r="E5540" s="1" t="s">
        <v>41859</v>
      </c>
      <c r="F5540">
        <v>24.16</v>
      </c>
      <c r="G5540">
        <v>67.79000000000001</v>
      </c>
      <c r="H5540">
        <v>55.41</v>
      </c>
      <c r="I5540">
        <v>75</v>
      </c>
    </row>
    <row r="5541" spans="1:9">
      <c r="A5541" t="s">
        <v>5543</v>
      </c>
      <c r="B5541" s="1" t="s">
        <v>12813</v>
      </c>
      <c r="C5541" s="1" t="s">
        <v>20074</v>
      </c>
      <c r="D5541" s="1" t="s">
        <v>27341</v>
      </c>
      <c r="E5541" s="1" t="s">
        <v>41860</v>
      </c>
      <c r="F5541">
        <v>49.01</v>
      </c>
      <c r="G5541">
        <v>86.52</v>
      </c>
      <c r="H5541">
        <v>17.14</v>
      </c>
      <c r="I5541">
        <v>50</v>
      </c>
    </row>
    <row r="5542" spans="1:9">
      <c r="A5542" t="s">
        <v>5544</v>
      </c>
      <c r="B5542" s="1" t="s">
        <v>12814</v>
      </c>
      <c r="C5542" s="1" t="s">
        <v>20075</v>
      </c>
      <c r="D5542" s="1" t="s">
        <v>27342</v>
      </c>
      <c r="E5542" s="1" t="s">
        <v>41861</v>
      </c>
      <c r="F5542">
        <v>13.43</v>
      </c>
      <c r="G5542">
        <v>57.84</v>
      </c>
      <c r="H5542">
        <v>52.66</v>
      </c>
      <c r="I5542">
        <v>78.26000000000001</v>
      </c>
    </row>
    <row r="5543" spans="1:9">
      <c r="A5543" t="s">
        <v>5545</v>
      </c>
      <c r="B5543" s="1" t="s">
        <v>12815</v>
      </c>
      <c r="C5543" s="1" t="s">
        <v>20076</v>
      </c>
      <c r="D5543" s="1" t="s">
        <v>27343</v>
      </c>
      <c r="E5543" s="1" t="s">
        <v>41862</v>
      </c>
      <c r="F5543">
        <v>7.12</v>
      </c>
      <c r="G5543">
        <v>26.82</v>
      </c>
      <c r="H5543">
        <v>66.17</v>
      </c>
      <c r="I5543">
        <v>82.14</v>
      </c>
    </row>
    <row r="5544" spans="1:9">
      <c r="A5544" t="s">
        <v>5546</v>
      </c>
      <c r="B5544" s="1" t="s">
        <v>12816</v>
      </c>
      <c r="C5544" s="1" t="s">
        <v>20077</v>
      </c>
      <c r="D5544" s="1" t="s">
        <v>27344</v>
      </c>
      <c r="E5544" s="1" t="s">
        <v>41863</v>
      </c>
      <c r="F5544">
        <v>28.19</v>
      </c>
      <c r="G5544">
        <v>56.69</v>
      </c>
      <c r="H5544">
        <v>33.07</v>
      </c>
      <c r="I5544">
        <v>51.16</v>
      </c>
    </row>
    <row r="5545" spans="1:9">
      <c r="A5545" t="s">
        <v>5547</v>
      </c>
      <c r="B5545" s="1" t="s">
        <v>12817</v>
      </c>
      <c r="C5545" s="1" t="s">
        <v>20078</v>
      </c>
      <c r="D5545" s="1" t="s">
        <v>27345</v>
      </c>
      <c r="E5545" s="1" t="s">
        <v>41864</v>
      </c>
      <c r="F5545">
        <v>27.75</v>
      </c>
      <c r="G5545">
        <v>53.39</v>
      </c>
      <c r="H5545">
        <v>33.85</v>
      </c>
      <c r="I5545">
        <v>51.52</v>
      </c>
    </row>
    <row r="5546" spans="1:9">
      <c r="A5546" t="s">
        <v>5548</v>
      </c>
      <c r="B5546" s="1" t="s">
        <v>12818</v>
      </c>
      <c r="C5546" s="1" t="s">
        <v>20079</v>
      </c>
      <c r="D5546" s="1" t="s">
        <v>27346</v>
      </c>
      <c r="E5546" s="1" t="s">
        <v>41865</v>
      </c>
      <c r="F5546">
        <v>38.93</v>
      </c>
      <c r="G5546">
        <v>67.8</v>
      </c>
      <c r="H5546">
        <v>28.91</v>
      </c>
      <c r="I5546">
        <v>40</v>
      </c>
    </row>
    <row r="5547" spans="1:9">
      <c r="A5547" t="s">
        <v>5549</v>
      </c>
      <c r="B5547" s="1" t="s">
        <v>12819</v>
      </c>
      <c r="C5547" s="1" t="s">
        <v>20080</v>
      </c>
      <c r="D5547" s="1" t="s">
        <v>27347</v>
      </c>
      <c r="E5547" s="1" t="s">
        <v>41866</v>
      </c>
      <c r="F5547">
        <v>23.08</v>
      </c>
      <c r="G5547">
        <v>49.06</v>
      </c>
      <c r="H5547">
        <v>50.54</v>
      </c>
      <c r="I5547">
        <v>73.33</v>
      </c>
    </row>
    <row r="5548" spans="1:9">
      <c r="A5548" t="s">
        <v>5550</v>
      </c>
      <c r="B5548" s="1" t="s">
        <v>12820</v>
      </c>
      <c r="C5548" s="1" t="s">
        <v>20081</v>
      </c>
      <c r="D5548" s="1" t="s">
        <v>27348</v>
      </c>
      <c r="E5548" s="1" t="s">
        <v>41867</v>
      </c>
      <c r="F5548">
        <v>21.95</v>
      </c>
      <c r="G5548">
        <v>56.67</v>
      </c>
      <c r="H5548">
        <v>39</v>
      </c>
      <c r="I5548">
        <v>66.67</v>
      </c>
    </row>
    <row r="5549" spans="1:9">
      <c r="A5549" t="s">
        <v>5551</v>
      </c>
      <c r="B5549" s="1" t="s">
        <v>12821</v>
      </c>
      <c r="C5549" s="1" t="s">
        <v>20082</v>
      </c>
      <c r="D5549" s="1" t="s">
        <v>27349</v>
      </c>
      <c r="E5549" s="1" t="s">
        <v>41868</v>
      </c>
      <c r="F5549">
        <v>11.81</v>
      </c>
      <c r="G5549">
        <v>42.33</v>
      </c>
      <c r="H5549">
        <v>52.59</v>
      </c>
      <c r="I5549">
        <v>80</v>
      </c>
    </row>
    <row r="5550" spans="1:9">
      <c r="A5550" t="s">
        <v>5552</v>
      </c>
      <c r="B5550" s="1" t="s">
        <v>12822</v>
      </c>
      <c r="C5550" s="1" t="s">
        <v>20083</v>
      </c>
      <c r="D5550" s="1" t="s">
        <v>27350</v>
      </c>
      <c r="E5550" s="1" t="s">
        <v>41869</v>
      </c>
      <c r="F5550">
        <v>22.49</v>
      </c>
      <c r="G5550">
        <v>66.68000000000001</v>
      </c>
      <c r="H5550">
        <v>41.35</v>
      </c>
      <c r="I5550">
        <v>50</v>
      </c>
    </row>
    <row r="5551" spans="1:9">
      <c r="A5551" t="s">
        <v>5553</v>
      </c>
      <c r="B5551" s="1" t="s">
        <v>12823</v>
      </c>
      <c r="C5551" s="1" t="s">
        <v>20084</v>
      </c>
      <c r="D5551" s="1" t="s">
        <v>27351</v>
      </c>
      <c r="E5551" s="1" t="s">
        <v>41870</v>
      </c>
      <c r="F5551">
        <v>36.42</v>
      </c>
      <c r="G5551">
        <v>65.59999999999999</v>
      </c>
      <c r="H5551">
        <v>20.66</v>
      </c>
      <c r="I5551">
        <v>35.29</v>
      </c>
    </row>
    <row r="5552" spans="1:9">
      <c r="A5552" t="s">
        <v>5554</v>
      </c>
      <c r="B5552" s="1" t="s">
        <v>12824</v>
      </c>
      <c r="C5552" s="1" t="s">
        <v>20085</v>
      </c>
      <c r="D5552" s="1" t="s">
        <v>27352</v>
      </c>
      <c r="E5552" s="1" t="s">
        <v>41871</v>
      </c>
      <c r="F5552">
        <v>51.93</v>
      </c>
      <c r="G5552">
        <v>86.08</v>
      </c>
      <c r="H5552">
        <v>48.89</v>
      </c>
      <c r="I5552">
        <v>66.67</v>
      </c>
    </row>
    <row r="5553" spans="1:9">
      <c r="A5553" t="s">
        <v>5555</v>
      </c>
      <c r="B5553" s="1" t="s">
        <v>12825</v>
      </c>
      <c r="C5553" s="1" t="s">
        <v>20086</v>
      </c>
      <c r="D5553" s="1" t="s">
        <v>27353</v>
      </c>
      <c r="E5553" s="1" t="s">
        <v>41872</v>
      </c>
      <c r="F5553">
        <v>20.63</v>
      </c>
      <c r="G5553">
        <v>60.86</v>
      </c>
      <c r="H5553">
        <v>29.41</v>
      </c>
      <c r="I5553">
        <v>52.94</v>
      </c>
    </row>
    <row r="5554" spans="1:9">
      <c r="A5554" t="s">
        <v>5556</v>
      </c>
      <c r="B5554" s="1" t="s">
        <v>12826</v>
      </c>
      <c r="C5554" s="1" t="s">
        <v>20087</v>
      </c>
      <c r="D5554" s="1" t="s">
        <v>27354</v>
      </c>
      <c r="E5554" s="1" t="s">
        <v>41873</v>
      </c>
      <c r="F5554">
        <v>16.12</v>
      </c>
      <c r="G5554">
        <v>46.86</v>
      </c>
      <c r="H5554">
        <v>43.67</v>
      </c>
      <c r="I5554">
        <v>73.91</v>
      </c>
    </row>
    <row r="5555" spans="1:9">
      <c r="A5555" t="s">
        <v>5557</v>
      </c>
      <c r="B5555" s="1" t="s">
        <v>12827</v>
      </c>
      <c r="C5555" s="1" t="s">
        <v>20088</v>
      </c>
      <c r="D5555" s="1" t="s">
        <v>27355</v>
      </c>
      <c r="E5555" s="1" t="s">
        <v>41874</v>
      </c>
      <c r="F5555">
        <v>14.27</v>
      </c>
      <c r="G5555">
        <v>57.88</v>
      </c>
      <c r="H5555">
        <v>54</v>
      </c>
      <c r="I5555">
        <v>127.27</v>
      </c>
    </row>
    <row r="5556" spans="1:9">
      <c r="A5556" t="s">
        <v>5558</v>
      </c>
      <c r="B5556" s="1" t="s">
        <v>12828</v>
      </c>
      <c r="C5556" s="1" t="s">
        <v>20089</v>
      </c>
      <c r="D5556" s="1" t="s">
        <v>27356</v>
      </c>
      <c r="E5556" s="1" t="s">
        <v>41875</v>
      </c>
      <c r="F5556">
        <v>46.37</v>
      </c>
      <c r="G5556">
        <v>73.76000000000001</v>
      </c>
      <c r="H5556">
        <v>25.56</v>
      </c>
      <c r="I5556">
        <v>42.86</v>
      </c>
    </row>
    <row r="5557" spans="1:9">
      <c r="A5557" t="s">
        <v>5559</v>
      </c>
      <c r="B5557" s="1" t="s">
        <v>12829</v>
      </c>
      <c r="C5557" s="1" t="s">
        <v>20090</v>
      </c>
      <c r="D5557" s="1" t="s">
        <v>27357</v>
      </c>
      <c r="E5557" s="1" t="s">
        <v>41876</v>
      </c>
      <c r="F5557">
        <v>11.74</v>
      </c>
      <c r="G5557">
        <v>45.4</v>
      </c>
      <c r="H5557">
        <v>43.1</v>
      </c>
      <c r="I5557">
        <v>85.70999999999999</v>
      </c>
    </row>
    <row r="5558" spans="1:9">
      <c r="A5558" t="s">
        <v>5560</v>
      </c>
      <c r="B5558" s="1" t="s">
        <v>12830</v>
      </c>
      <c r="C5558" s="1" t="s">
        <v>20091</v>
      </c>
      <c r="D5558" s="1" t="s">
        <v>27358</v>
      </c>
      <c r="E5558" s="1" t="s">
        <v>41877</v>
      </c>
      <c r="F5558">
        <v>8.27</v>
      </c>
      <c r="G5558">
        <v>26.09</v>
      </c>
      <c r="H5558">
        <v>60</v>
      </c>
      <c r="I5558">
        <v>90.91</v>
      </c>
    </row>
    <row r="5559" spans="1:9">
      <c r="A5559" t="s">
        <v>5561</v>
      </c>
      <c r="B5559" s="1" t="s">
        <v>12831</v>
      </c>
      <c r="C5559" s="1" t="s">
        <v>20092</v>
      </c>
      <c r="D5559" s="1" t="s">
        <v>27359</v>
      </c>
      <c r="E5559" s="1" t="s">
        <v>41878</v>
      </c>
      <c r="F5559">
        <v>36.41</v>
      </c>
      <c r="G5559">
        <v>63.99</v>
      </c>
      <c r="H5559">
        <v>30.21</v>
      </c>
      <c r="I5559">
        <v>51.85</v>
      </c>
    </row>
    <row r="5560" spans="1:9">
      <c r="A5560" t="s">
        <v>5562</v>
      </c>
      <c r="B5560" s="1" t="s">
        <v>12832</v>
      </c>
      <c r="C5560" s="1" t="s">
        <v>20093</v>
      </c>
      <c r="D5560" s="1" t="s">
        <v>27360</v>
      </c>
      <c r="E5560" s="1" t="s">
        <v>41879</v>
      </c>
      <c r="F5560">
        <v>22.72</v>
      </c>
      <c r="G5560">
        <v>51.48</v>
      </c>
      <c r="H5560">
        <v>36.84</v>
      </c>
      <c r="I5560">
        <v>54.55</v>
      </c>
    </row>
    <row r="5561" spans="1:9">
      <c r="A5561" t="s">
        <v>5563</v>
      </c>
      <c r="B5561" s="1" t="s">
        <v>12833</v>
      </c>
      <c r="C5561" s="1" t="s">
        <v>20094</v>
      </c>
      <c r="D5561" s="1" t="s">
        <v>27361</v>
      </c>
      <c r="E5561" s="1" t="s">
        <v>41880</v>
      </c>
      <c r="F5561">
        <v>41.98</v>
      </c>
      <c r="G5561">
        <v>76.47</v>
      </c>
      <c r="H5561">
        <v>26.36</v>
      </c>
      <c r="I5561">
        <v>56.25</v>
      </c>
    </row>
    <row r="5562" spans="1:9">
      <c r="A5562" t="s">
        <v>5564</v>
      </c>
      <c r="B5562" s="1" t="s">
        <v>12834</v>
      </c>
      <c r="C5562" s="1" t="s">
        <v>20095</v>
      </c>
      <c r="D5562" s="1" t="s">
        <v>27362</v>
      </c>
      <c r="E5562" s="1" t="s">
        <v>41881</v>
      </c>
      <c r="F5562">
        <v>29.62</v>
      </c>
      <c r="G5562">
        <v>60.58</v>
      </c>
      <c r="H5562">
        <v>58.28</v>
      </c>
      <c r="I5562">
        <v>72.73</v>
      </c>
    </row>
    <row r="5563" spans="1:9">
      <c r="A5563" t="s">
        <v>5565</v>
      </c>
      <c r="B5563" s="1" t="s">
        <v>12835</v>
      </c>
      <c r="C5563" s="1" t="s">
        <v>20096</v>
      </c>
      <c r="D5563" s="1" t="s">
        <v>27363</v>
      </c>
      <c r="E5563" s="1" t="s">
        <v>41882</v>
      </c>
      <c r="F5563">
        <v>42.82</v>
      </c>
      <c r="G5563">
        <v>70.01000000000001</v>
      </c>
      <c r="H5563">
        <v>21.98</v>
      </c>
      <c r="I5563">
        <v>45.45</v>
      </c>
    </row>
    <row r="5564" spans="1:9">
      <c r="A5564" t="s">
        <v>5566</v>
      </c>
      <c r="B5564" s="1" t="s">
        <v>12836</v>
      </c>
      <c r="C5564" s="1" t="s">
        <v>20097</v>
      </c>
      <c r="D5564" s="1" t="s">
        <v>27364</v>
      </c>
      <c r="E5564" s="1" t="s">
        <v>41883</v>
      </c>
      <c r="F5564">
        <v>16.38</v>
      </c>
      <c r="G5564">
        <v>53.05</v>
      </c>
      <c r="H5564">
        <v>44.68</v>
      </c>
      <c r="I5564">
        <v>61.54</v>
      </c>
    </row>
    <row r="5565" spans="1:9">
      <c r="A5565" t="s">
        <v>5567</v>
      </c>
      <c r="B5565" s="1" t="s">
        <v>12837</v>
      </c>
      <c r="C5565" s="1" t="s">
        <v>20098</v>
      </c>
      <c r="D5565" s="1" t="s">
        <v>27365</v>
      </c>
      <c r="E5565" s="1" t="s">
        <v>41884</v>
      </c>
      <c r="F5565">
        <v>27.25</v>
      </c>
      <c r="G5565">
        <v>54.85</v>
      </c>
      <c r="H5565">
        <v>40</v>
      </c>
      <c r="I5565">
        <v>53.85</v>
      </c>
    </row>
    <row r="5566" spans="1:9">
      <c r="A5566" t="s">
        <v>5568</v>
      </c>
      <c r="B5566" s="1" t="s">
        <v>12838</v>
      </c>
      <c r="C5566" s="1" t="s">
        <v>20099</v>
      </c>
      <c r="D5566" s="1" t="s">
        <v>27366</v>
      </c>
      <c r="E5566" s="1" t="s">
        <v>41885</v>
      </c>
      <c r="F5566">
        <v>28.36</v>
      </c>
      <c r="G5566">
        <v>52.63</v>
      </c>
      <c r="H5566">
        <v>44.44</v>
      </c>
      <c r="I5566">
        <v>58.82</v>
      </c>
    </row>
    <row r="5567" spans="1:9">
      <c r="A5567" t="s">
        <v>5569</v>
      </c>
      <c r="B5567" s="1" t="s">
        <v>12839</v>
      </c>
      <c r="C5567" s="1" t="s">
        <v>20100</v>
      </c>
      <c r="D5567" s="1" t="s">
        <v>27367</v>
      </c>
      <c r="E5567" s="1" t="s">
        <v>41886</v>
      </c>
      <c r="F5567">
        <v>26.42</v>
      </c>
      <c r="G5567">
        <v>60.18</v>
      </c>
      <c r="H5567">
        <v>35.53</v>
      </c>
      <c r="I5567">
        <v>51.52</v>
      </c>
    </row>
    <row r="5568" spans="1:9">
      <c r="A5568" t="s">
        <v>5570</v>
      </c>
      <c r="B5568" s="1" t="s">
        <v>12840</v>
      </c>
      <c r="C5568" s="1" t="s">
        <v>20101</v>
      </c>
      <c r="D5568" s="1" t="s">
        <v>27368</v>
      </c>
      <c r="E5568" s="1" t="s">
        <v>41887</v>
      </c>
      <c r="F5568">
        <v>7.38</v>
      </c>
      <c r="G5568">
        <v>48.54</v>
      </c>
      <c r="H5568">
        <v>40.74</v>
      </c>
      <c r="I5568">
        <v>68.42</v>
      </c>
    </row>
    <row r="5569" spans="1:9">
      <c r="A5569" t="s">
        <v>5571</v>
      </c>
      <c r="B5569" s="1" t="s">
        <v>12841</v>
      </c>
      <c r="C5569" s="1" t="s">
        <v>20102</v>
      </c>
      <c r="D5569" s="1" t="s">
        <v>27369</v>
      </c>
      <c r="E5569" s="1" t="s">
        <v>41888</v>
      </c>
      <c r="F5569">
        <v>4.39</v>
      </c>
      <c r="G5569">
        <v>30.55</v>
      </c>
      <c r="H5569">
        <v>57.41</v>
      </c>
      <c r="I5569">
        <v>76.47</v>
      </c>
    </row>
    <row r="5570" spans="1:9">
      <c r="A5570" t="s">
        <v>5572</v>
      </c>
      <c r="B5570" s="1" t="s">
        <v>12842</v>
      </c>
      <c r="C5570" s="1" t="s">
        <v>20103</v>
      </c>
      <c r="D5570" s="1" t="s">
        <v>27370</v>
      </c>
      <c r="E5570" s="1" t="s">
        <v>41889</v>
      </c>
      <c r="F5570">
        <v>27.57</v>
      </c>
      <c r="G5570">
        <v>54.1</v>
      </c>
      <c r="H5570">
        <v>46.67</v>
      </c>
      <c r="I5570">
        <v>62.5</v>
      </c>
    </row>
    <row r="5571" spans="1:9">
      <c r="A5571" t="s">
        <v>5573</v>
      </c>
      <c r="B5571" s="1" t="s">
        <v>12843</v>
      </c>
      <c r="C5571" s="1" t="s">
        <v>20104</v>
      </c>
      <c r="D5571" s="1" t="s">
        <v>27371</v>
      </c>
      <c r="E5571" s="1" t="s">
        <v>41890</v>
      </c>
      <c r="F5571">
        <v>23.49</v>
      </c>
      <c r="G5571">
        <v>51.74</v>
      </c>
      <c r="H5571">
        <v>46.15</v>
      </c>
      <c r="I5571">
        <v>63.64</v>
      </c>
    </row>
    <row r="5572" spans="1:9">
      <c r="A5572" t="s">
        <v>5574</v>
      </c>
      <c r="B5572" s="1" t="s">
        <v>12844</v>
      </c>
      <c r="C5572" s="1" t="s">
        <v>20105</v>
      </c>
      <c r="D5572" s="1" t="s">
        <v>27372</v>
      </c>
      <c r="E5572" s="1" t="s">
        <v>41891</v>
      </c>
      <c r="F5572">
        <v>41.15</v>
      </c>
      <c r="G5572">
        <v>76.20999999999999</v>
      </c>
      <c r="H5572">
        <v>14.14</v>
      </c>
      <c r="I5572">
        <v>50</v>
      </c>
    </row>
    <row r="5573" spans="1:9">
      <c r="A5573" t="s">
        <v>5575</v>
      </c>
      <c r="B5573" s="1" t="s">
        <v>12845</v>
      </c>
      <c r="C5573" s="1" t="s">
        <v>20106</v>
      </c>
      <c r="D5573" s="1" t="s">
        <v>27373</v>
      </c>
      <c r="E5573" s="1" t="s">
        <v>41892</v>
      </c>
      <c r="F5573">
        <v>11.47</v>
      </c>
      <c r="G5573">
        <v>40.44</v>
      </c>
      <c r="H5573">
        <v>55.05</v>
      </c>
      <c r="I5573">
        <v>73.33</v>
      </c>
    </row>
    <row r="5574" spans="1:9">
      <c r="A5574" t="s">
        <v>5576</v>
      </c>
      <c r="B5574" s="1" t="s">
        <v>12846</v>
      </c>
      <c r="C5574" s="1" t="s">
        <v>20107</v>
      </c>
      <c r="D5574" s="1" t="s">
        <v>27374</v>
      </c>
      <c r="E5574" s="1" t="s">
        <v>41893</v>
      </c>
      <c r="F5574">
        <v>18.29</v>
      </c>
      <c r="G5574">
        <v>50.37</v>
      </c>
      <c r="H5574">
        <v>48.61</v>
      </c>
      <c r="I5574">
        <v>81.81999999999999</v>
      </c>
    </row>
    <row r="5575" spans="1:9">
      <c r="A5575" t="s">
        <v>5577</v>
      </c>
      <c r="B5575" s="1" t="s">
        <v>12847</v>
      </c>
      <c r="C5575" s="1" t="s">
        <v>20108</v>
      </c>
      <c r="D5575" s="1" t="s">
        <v>27375</v>
      </c>
      <c r="E5575" s="1" t="s">
        <v>41894</v>
      </c>
      <c r="F5575">
        <v>3.35</v>
      </c>
      <c r="G5575">
        <v>35.88</v>
      </c>
      <c r="H5575">
        <v>127.12</v>
      </c>
      <c r="I5575">
        <v>188.24</v>
      </c>
    </row>
    <row r="5576" spans="1:9">
      <c r="A5576" t="s">
        <v>5578</v>
      </c>
      <c r="B5576" s="1" t="s">
        <v>12848</v>
      </c>
      <c r="C5576" s="1" t="s">
        <v>20109</v>
      </c>
      <c r="D5576" s="1" t="s">
        <v>27376</v>
      </c>
      <c r="E5576" s="1" t="s">
        <v>41895</v>
      </c>
      <c r="F5576">
        <v>23.58</v>
      </c>
      <c r="G5576">
        <v>38.42</v>
      </c>
      <c r="H5576">
        <v>46.05</v>
      </c>
      <c r="I5576">
        <v>66.67</v>
      </c>
    </row>
    <row r="5577" spans="1:9">
      <c r="A5577" t="s">
        <v>5579</v>
      </c>
      <c r="B5577" s="1" t="s">
        <v>12849</v>
      </c>
      <c r="C5577" s="1" t="s">
        <v>20110</v>
      </c>
      <c r="D5577" s="1" t="s">
        <v>27377</v>
      </c>
      <c r="E5577" s="1" t="s">
        <v>41896</v>
      </c>
      <c r="F5577">
        <v>13.45</v>
      </c>
      <c r="G5577">
        <v>53</v>
      </c>
      <c r="H5577">
        <v>51.39</v>
      </c>
      <c r="I5577">
        <v>122.22</v>
      </c>
    </row>
    <row r="5578" spans="1:9">
      <c r="A5578" t="s">
        <v>5580</v>
      </c>
      <c r="B5578" s="1" t="s">
        <v>12850</v>
      </c>
      <c r="C5578" s="1" t="s">
        <v>20111</v>
      </c>
      <c r="D5578" s="1" t="s">
        <v>27378</v>
      </c>
      <c r="E5578" s="1" t="s">
        <v>41897</v>
      </c>
      <c r="F5578">
        <v>6.69</v>
      </c>
      <c r="G5578">
        <v>36.16</v>
      </c>
      <c r="H5578">
        <v>76</v>
      </c>
      <c r="I5578">
        <v>92.86</v>
      </c>
    </row>
    <row r="5579" spans="1:9">
      <c r="A5579" t="s">
        <v>5581</v>
      </c>
      <c r="B5579" s="1" t="s">
        <v>12851</v>
      </c>
      <c r="C5579" s="1" t="s">
        <v>20112</v>
      </c>
      <c r="D5579" s="1" t="s">
        <v>27379</v>
      </c>
      <c r="E5579" s="1" t="s">
        <v>41898</v>
      </c>
      <c r="F5579">
        <v>5.11</v>
      </c>
      <c r="G5579">
        <v>41.33</v>
      </c>
      <c r="H5579">
        <v>60.44</v>
      </c>
      <c r="I5579">
        <v>140</v>
      </c>
    </row>
    <row r="5580" spans="1:9">
      <c r="A5580" t="s">
        <v>5582</v>
      </c>
      <c r="B5580" s="1" t="s">
        <v>12852</v>
      </c>
      <c r="C5580" s="1" t="s">
        <v>20113</v>
      </c>
      <c r="D5580" s="1" t="s">
        <v>27380</v>
      </c>
      <c r="E5580" s="1" t="s">
        <v>41899</v>
      </c>
      <c r="F5580">
        <v>2.66</v>
      </c>
      <c r="G5580">
        <v>42.58</v>
      </c>
      <c r="H5580">
        <v>52.94</v>
      </c>
      <c r="I5580">
        <v>177.78</v>
      </c>
    </row>
    <row r="5581" spans="1:9">
      <c r="A5581" t="s">
        <v>5583</v>
      </c>
      <c r="B5581" s="1" t="s">
        <v>12853</v>
      </c>
      <c r="C5581" s="1" t="s">
        <v>20114</v>
      </c>
      <c r="D5581" s="1" t="s">
        <v>27381</v>
      </c>
      <c r="E5581" s="1" t="s">
        <v>41900</v>
      </c>
      <c r="F5581">
        <v>8.56</v>
      </c>
      <c r="G5581">
        <v>49.1</v>
      </c>
      <c r="H5581">
        <v>54.93</v>
      </c>
      <c r="I5581">
        <v>155.56</v>
      </c>
    </row>
    <row r="5582" spans="1:9">
      <c r="A5582" t="s">
        <v>5584</v>
      </c>
      <c r="B5582" s="1" t="s">
        <v>12854</v>
      </c>
      <c r="C5582" s="1" t="s">
        <v>20115</v>
      </c>
      <c r="D5582" s="1" t="s">
        <v>27382</v>
      </c>
      <c r="E5582" s="1" t="s">
        <v>41901</v>
      </c>
      <c r="F5582">
        <v>15.73</v>
      </c>
      <c r="G5582">
        <v>67.55</v>
      </c>
      <c r="H5582">
        <v>37.5</v>
      </c>
      <c r="I5582">
        <v>100</v>
      </c>
    </row>
    <row r="5583" spans="1:9">
      <c r="A5583" t="s">
        <v>5585</v>
      </c>
      <c r="B5583" s="1" t="s">
        <v>12855</v>
      </c>
      <c r="C5583" s="1" t="s">
        <v>20116</v>
      </c>
      <c r="D5583" s="1" t="s">
        <v>27383</v>
      </c>
      <c r="E5583" s="1" t="s">
        <v>41902</v>
      </c>
      <c r="F5583">
        <v>14.63</v>
      </c>
      <c r="G5583">
        <v>69.45999999999999</v>
      </c>
      <c r="H5583">
        <v>28.09</v>
      </c>
      <c r="I5583">
        <v>75</v>
      </c>
    </row>
    <row r="5584" spans="1:9">
      <c r="A5584" t="s">
        <v>5586</v>
      </c>
      <c r="B5584" s="1" t="s">
        <v>12856</v>
      </c>
      <c r="C5584" s="1" t="s">
        <v>20117</v>
      </c>
      <c r="D5584" s="1" t="s">
        <v>27384</v>
      </c>
      <c r="E5584" s="1" t="s">
        <v>41903</v>
      </c>
      <c r="F5584">
        <v>8.199999999999999</v>
      </c>
      <c r="G5584">
        <v>50.58</v>
      </c>
      <c r="H5584">
        <v>55.24</v>
      </c>
      <c r="I5584">
        <v>64.70999999999999</v>
      </c>
    </row>
    <row r="5585" spans="1:9">
      <c r="A5585" t="s">
        <v>5587</v>
      </c>
      <c r="B5585" s="1" t="s">
        <v>12857</v>
      </c>
      <c r="C5585" s="1" t="s">
        <v>20118</v>
      </c>
      <c r="D5585" s="1" t="s">
        <v>27385</v>
      </c>
      <c r="E5585" s="1" t="s">
        <v>41904</v>
      </c>
      <c r="F5585">
        <v>8.07</v>
      </c>
      <c r="G5585">
        <v>44.75</v>
      </c>
      <c r="H5585">
        <v>48.11</v>
      </c>
      <c r="I5585">
        <v>72</v>
      </c>
    </row>
    <row r="5586" spans="1:9">
      <c r="A5586" t="s">
        <v>5588</v>
      </c>
      <c r="B5586" s="1" t="s">
        <v>12858</v>
      </c>
      <c r="C5586" s="1" t="s">
        <v>20119</v>
      </c>
      <c r="D5586" s="1" t="s">
        <v>27386</v>
      </c>
      <c r="E5586" s="1" t="s">
        <v>41905</v>
      </c>
      <c r="F5586">
        <v>4.39</v>
      </c>
      <c r="G5586">
        <v>38.83</v>
      </c>
      <c r="H5586">
        <v>70.95</v>
      </c>
      <c r="I5586">
        <v>94.44</v>
      </c>
    </row>
    <row r="5587" spans="1:9">
      <c r="A5587" t="s">
        <v>5589</v>
      </c>
      <c r="B5587" s="1" t="s">
        <v>12859</v>
      </c>
      <c r="C5587" s="1" t="s">
        <v>20120</v>
      </c>
      <c r="D5587" s="1" t="s">
        <v>27387</v>
      </c>
      <c r="E5587" s="1" t="s">
        <v>41906</v>
      </c>
      <c r="F5587">
        <v>16.2</v>
      </c>
      <c r="G5587">
        <v>57.72</v>
      </c>
      <c r="H5587">
        <v>40.45</v>
      </c>
      <c r="I5587">
        <v>100</v>
      </c>
    </row>
    <row r="5588" spans="1:9">
      <c r="A5588" t="s">
        <v>5590</v>
      </c>
      <c r="B5588" s="1" t="s">
        <v>12860</v>
      </c>
      <c r="C5588" s="1" t="s">
        <v>20121</v>
      </c>
      <c r="D5588" s="1" t="s">
        <v>27388</v>
      </c>
      <c r="E5588" s="1" t="s">
        <v>41907</v>
      </c>
      <c r="F5588">
        <v>27.59</v>
      </c>
      <c r="G5588">
        <v>57.64</v>
      </c>
      <c r="H5588">
        <v>46</v>
      </c>
      <c r="I5588">
        <v>62.07</v>
      </c>
    </row>
    <row r="5589" spans="1:9">
      <c r="A5589" t="s">
        <v>5591</v>
      </c>
      <c r="B5589" s="1" t="s">
        <v>12861</v>
      </c>
      <c r="C5589" s="1" t="s">
        <v>20122</v>
      </c>
      <c r="D5589" s="1" t="s">
        <v>27389</v>
      </c>
      <c r="E5589" s="1" t="s">
        <v>41908</v>
      </c>
      <c r="F5589">
        <v>21.38</v>
      </c>
      <c r="G5589">
        <v>48.01</v>
      </c>
      <c r="H5589">
        <v>38.84</v>
      </c>
      <c r="I5589">
        <v>70.59</v>
      </c>
    </row>
    <row r="5590" spans="1:9">
      <c r="A5590" t="s">
        <v>5592</v>
      </c>
      <c r="B5590" s="1" t="s">
        <v>12862</v>
      </c>
      <c r="C5590" s="1" t="s">
        <v>20123</v>
      </c>
      <c r="D5590" s="1" t="s">
        <v>27390</v>
      </c>
      <c r="E5590" s="1" t="s">
        <v>41909</v>
      </c>
      <c r="F5590">
        <v>3.01</v>
      </c>
      <c r="G5590">
        <v>37.22</v>
      </c>
      <c r="H5590">
        <v>66.31999999999999</v>
      </c>
      <c r="I5590">
        <v>92.86</v>
      </c>
    </row>
    <row r="5591" spans="1:9">
      <c r="A5591" t="s">
        <v>5593</v>
      </c>
      <c r="B5591" s="1" t="s">
        <v>12863</v>
      </c>
      <c r="C5591" s="1" t="s">
        <v>20124</v>
      </c>
      <c r="D5591" s="1" t="s">
        <v>27391</v>
      </c>
      <c r="E5591" s="1" t="s">
        <v>41910</v>
      </c>
      <c r="F5591">
        <v>24.06</v>
      </c>
      <c r="G5591">
        <v>41.65</v>
      </c>
      <c r="H5591">
        <v>43.24</v>
      </c>
      <c r="I5591">
        <v>63.64</v>
      </c>
    </row>
    <row r="5592" spans="1:9">
      <c r="A5592" t="s">
        <v>5594</v>
      </c>
      <c r="B5592" s="1" t="s">
        <v>12864</v>
      </c>
      <c r="C5592" s="1" t="s">
        <v>20125</v>
      </c>
      <c r="D5592" s="1" t="s">
        <v>27392</v>
      </c>
      <c r="E5592" s="1" t="s">
        <v>41911</v>
      </c>
      <c r="F5592">
        <v>14.4</v>
      </c>
      <c r="G5592">
        <v>57.26</v>
      </c>
      <c r="H5592">
        <v>59.63</v>
      </c>
      <c r="I5592">
        <v>80</v>
      </c>
    </row>
    <row r="5593" spans="1:9">
      <c r="A5593" t="s">
        <v>5595</v>
      </c>
      <c r="B5593" s="1" t="s">
        <v>12865</v>
      </c>
      <c r="C5593" s="1" t="s">
        <v>20126</v>
      </c>
      <c r="D5593" s="1" t="s">
        <v>27393</v>
      </c>
      <c r="E5593" s="1" t="s">
        <v>41912</v>
      </c>
      <c r="F5593">
        <v>12.94</v>
      </c>
      <c r="G5593">
        <v>51.15</v>
      </c>
      <c r="H5593">
        <v>36.73</v>
      </c>
      <c r="I5593">
        <v>50</v>
      </c>
    </row>
    <row r="5594" spans="1:9">
      <c r="A5594" t="s">
        <v>5596</v>
      </c>
      <c r="B5594" s="1" t="s">
        <v>12866</v>
      </c>
      <c r="C5594" s="1" t="s">
        <v>20127</v>
      </c>
      <c r="D5594" s="1" t="s">
        <v>27394</v>
      </c>
      <c r="E5594" s="1" t="s">
        <v>41913</v>
      </c>
      <c r="F5594">
        <v>32.26</v>
      </c>
      <c r="G5594">
        <v>48.99</v>
      </c>
      <c r="H5594">
        <v>30</v>
      </c>
      <c r="I5594">
        <v>46.67</v>
      </c>
    </row>
    <row r="5595" spans="1:9">
      <c r="A5595" t="s">
        <v>5597</v>
      </c>
      <c r="B5595" s="1" t="s">
        <v>12867</v>
      </c>
      <c r="C5595" s="1" t="s">
        <v>20128</v>
      </c>
      <c r="D5595" s="1" t="s">
        <v>27395</v>
      </c>
      <c r="E5595" s="1" t="s">
        <v>41914</v>
      </c>
      <c r="F5595">
        <v>10.83</v>
      </c>
      <c r="G5595">
        <v>50.09</v>
      </c>
      <c r="H5595">
        <v>32.53</v>
      </c>
      <c r="I5595">
        <v>111.11</v>
      </c>
    </row>
    <row r="5596" spans="1:9">
      <c r="A5596" t="s">
        <v>5598</v>
      </c>
      <c r="B5596" s="1" t="s">
        <v>12868</v>
      </c>
      <c r="C5596" s="1" t="s">
        <v>20129</v>
      </c>
      <c r="D5596" s="1" t="s">
        <v>27396</v>
      </c>
      <c r="E5596" s="1" t="s">
        <v>41915</v>
      </c>
      <c r="F5596">
        <v>4.19</v>
      </c>
      <c r="G5596">
        <v>34.26</v>
      </c>
      <c r="H5596">
        <v>58.09</v>
      </c>
      <c r="I5596">
        <v>110.53</v>
      </c>
    </row>
    <row r="5597" spans="1:9">
      <c r="A5597" t="s">
        <v>5599</v>
      </c>
      <c r="B5597" s="1" t="s">
        <v>12869</v>
      </c>
      <c r="C5597" s="1" t="s">
        <v>20130</v>
      </c>
      <c r="D5597" s="1" t="s">
        <v>27397</v>
      </c>
      <c r="E5597" s="1" t="s">
        <v>41916</v>
      </c>
      <c r="F5597">
        <v>16.97</v>
      </c>
      <c r="G5597">
        <v>58.53</v>
      </c>
      <c r="H5597">
        <v>51.43</v>
      </c>
      <c r="I5597">
        <v>80</v>
      </c>
    </row>
    <row r="5598" spans="1:9">
      <c r="A5598" t="s">
        <v>5600</v>
      </c>
      <c r="B5598" s="1" t="s">
        <v>12870</v>
      </c>
      <c r="C5598" s="1" t="s">
        <v>20131</v>
      </c>
      <c r="D5598" s="1" t="s">
        <v>27398</v>
      </c>
      <c r="E5598" s="1" t="s">
        <v>41917</v>
      </c>
      <c r="F5598">
        <v>9.08</v>
      </c>
      <c r="G5598">
        <v>48.96</v>
      </c>
      <c r="H5598">
        <v>46.75</v>
      </c>
      <c r="I5598">
        <v>133.33</v>
      </c>
    </row>
    <row r="5599" spans="1:9">
      <c r="A5599" t="s">
        <v>5601</v>
      </c>
      <c r="B5599" s="1" t="s">
        <v>12871</v>
      </c>
      <c r="C5599" s="1" t="s">
        <v>20132</v>
      </c>
      <c r="D5599" s="1" t="s">
        <v>27399</v>
      </c>
      <c r="E5599" s="1" t="s">
        <v>41918</v>
      </c>
      <c r="F5599">
        <v>4.33</v>
      </c>
      <c r="G5599">
        <v>39.85</v>
      </c>
      <c r="H5599">
        <v>58.54</v>
      </c>
      <c r="I5599">
        <v>170</v>
      </c>
    </row>
    <row r="5600" spans="1:9">
      <c r="A5600" t="s">
        <v>5602</v>
      </c>
      <c r="B5600" s="1" t="s">
        <v>12872</v>
      </c>
      <c r="C5600" s="1" t="s">
        <v>20133</v>
      </c>
      <c r="D5600" s="1" t="s">
        <v>27400</v>
      </c>
      <c r="E5600" s="1" t="s">
        <v>41919</v>
      </c>
      <c r="F5600">
        <v>8.59</v>
      </c>
      <c r="G5600">
        <v>41.8</v>
      </c>
      <c r="H5600">
        <v>51.35</v>
      </c>
      <c r="I5600">
        <v>144.44</v>
      </c>
    </row>
    <row r="5601" spans="1:9">
      <c r="A5601" t="s">
        <v>5603</v>
      </c>
      <c r="B5601" s="1" t="s">
        <v>12873</v>
      </c>
      <c r="C5601" s="1" t="s">
        <v>20134</v>
      </c>
      <c r="D5601" s="1" t="s">
        <v>27401</v>
      </c>
      <c r="E5601" s="1" t="s">
        <v>41920</v>
      </c>
      <c r="F5601">
        <v>16.83</v>
      </c>
      <c r="G5601">
        <v>51.11</v>
      </c>
      <c r="H5601">
        <v>49.3</v>
      </c>
      <c r="I5601">
        <v>84.20999999999999</v>
      </c>
    </row>
    <row r="5602" spans="1:9">
      <c r="A5602" t="s">
        <v>5604</v>
      </c>
      <c r="B5602" s="1" t="s">
        <v>12874</v>
      </c>
      <c r="C5602" s="1" t="s">
        <v>20135</v>
      </c>
      <c r="D5602" s="1" t="s">
        <v>27402</v>
      </c>
      <c r="E5602" s="1" t="s">
        <v>41921</v>
      </c>
      <c r="F5602">
        <v>7.35</v>
      </c>
      <c r="G5602">
        <v>42</v>
      </c>
      <c r="H5602">
        <v>47.5</v>
      </c>
      <c r="I5602">
        <v>70.59</v>
      </c>
    </row>
    <row r="5603" spans="1:9">
      <c r="A5603" t="s">
        <v>5605</v>
      </c>
      <c r="B5603" s="1" t="s">
        <v>12875</v>
      </c>
      <c r="C5603" s="1" t="s">
        <v>20136</v>
      </c>
      <c r="D5603" s="1" t="s">
        <v>27403</v>
      </c>
      <c r="E5603" s="1" t="s">
        <v>41922</v>
      </c>
      <c r="F5603">
        <v>9.08</v>
      </c>
      <c r="G5603">
        <v>34.87</v>
      </c>
      <c r="H5603">
        <v>49.21</v>
      </c>
      <c r="I5603">
        <v>88.89</v>
      </c>
    </row>
    <row r="5604" spans="1:9">
      <c r="A5604" t="s">
        <v>5606</v>
      </c>
      <c r="B5604" s="1" t="s">
        <v>12876</v>
      </c>
      <c r="C5604" s="1" t="s">
        <v>20137</v>
      </c>
      <c r="D5604" s="1" t="s">
        <v>27404</v>
      </c>
      <c r="E5604" s="1" t="s">
        <v>41923</v>
      </c>
      <c r="F5604">
        <v>9.35</v>
      </c>
      <c r="G5604">
        <v>36.17</v>
      </c>
      <c r="H5604">
        <v>76.03</v>
      </c>
      <c r="I5604">
        <v>90.48</v>
      </c>
    </row>
    <row r="5605" spans="1:9">
      <c r="A5605" t="s">
        <v>5607</v>
      </c>
      <c r="B5605" s="1" t="s">
        <v>12877</v>
      </c>
      <c r="C5605" s="1" t="s">
        <v>20138</v>
      </c>
      <c r="D5605" s="1" t="s">
        <v>27405</v>
      </c>
      <c r="E5605" s="1" t="s">
        <v>41924</v>
      </c>
      <c r="F5605">
        <v>6.15</v>
      </c>
      <c r="G5605">
        <v>23.13</v>
      </c>
      <c r="H5605">
        <v>67.44</v>
      </c>
      <c r="I5605">
        <v>83.33</v>
      </c>
    </row>
    <row r="5606" spans="1:9">
      <c r="A5606" t="s">
        <v>5608</v>
      </c>
      <c r="B5606" s="1" t="s">
        <v>12878</v>
      </c>
      <c r="C5606" s="1" t="s">
        <v>20139</v>
      </c>
      <c r="D5606" s="1" t="s">
        <v>27406</v>
      </c>
      <c r="E5606" s="1" t="s">
        <v>41925</v>
      </c>
      <c r="F5606">
        <v>5.54</v>
      </c>
      <c r="G5606">
        <v>35.32</v>
      </c>
      <c r="H5606">
        <v>58.33</v>
      </c>
      <c r="I5606">
        <v>80</v>
      </c>
    </row>
    <row r="5607" spans="1:9">
      <c r="A5607" t="s">
        <v>5609</v>
      </c>
      <c r="B5607" s="1" t="s">
        <v>12879</v>
      </c>
      <c r="C5607" s="1" t="s">
        <v>20140</v>
      </c>
      <c r="D5607" s="1" t="s">
        <v>27407</v>
      </c>
      <c r="E5607" s="1" t="s">
        <v>41926</v>
      </c>
      <c r="F5607">
        <v>4.55</v>
      </c>
      <c r="G5607">
        <v>33.89</v>
      </c>
      <c r="H5607">
        <v>58.59</v>
      </c>
      <c r="I5607">
        <v>89.47</v>
      </c>
    </row>
    <row r="5608" spans="1:9">
      <c r="A5608" t="s">
        <v>5610</v>
      </c>
      <c r="B5608" s="1" t="s">
        <v>12880</v>
      </c>
      <c r="C5608" s="1" t="s">
        <v>20141</v>
      </c>
      <c r="D5608" s="1" t="s">
        <v>27408</v>
      </c>
      <c r="E5608" s="1" t="s">
        <v>41927</v>
      </c>
      <c r="F5608">
        <v>21.64</v>
      </c>
      <c r="G5608">
        <v>37.65</v>
      </c>
      <c r="H5608">
        <v>52.46</v>
      </c>
      <c r="I5608">
        <v>68.42</v>
      </c>
    </row>
    <row r="5609" spans="1:9">
      <c r="A5609" t="s">
        <v>5611</v>
      </c>
      <c r="B5609" s="1" t="s">
        <v>12881</v>
      </c>
      <c r="C5609" s="1" t="s">
        <v>20142</v>
      </c>
      <c r="D5609" s="1" t="s">
        <v>27409</v>
      </c>
      <c r="E5609" s="1" t="s">
        <v>41928</v>
      </c>
      <c r="F5609">
        <v>15.31</v>
      </c>
      <c r="G5609">
        <v>68.55</v>
      </c>
      <c r="H5609">
        <v>24.21</v>
      </c>
      <c r="I5609">
        <v>58.33</v>
      </c>
    </row>
    <row r="5610" spans="1:9">
      <c r="A5610" t="s">
        <v>5612</v>
      </c>
      <c r="B5610" s="1" t="s">
        <v>12882</v>
      </c>
      <c r="C5610" s="1" t="s">
        <v>20143</v>
      </c>
      <c r="D5610" s="1" t="s">
        <v>27410</v>
      </c>
      <c r="E5610" s="1" t="s">
        <v>41929</v>
      </c>
      <c r="F5610">
        <v>46.74</v>
      </c>
      <c r="G5610">
        <v>70.53</v>
      </c>
      <c r="H5610">
        <v>20.78</v>
      </c>
      <c r="I5610">
        <v>35</v>
      </c>
    </row>
    <row r="5611" spans="1:9">
      <c r="A5611" t="s">
        <v>5613</v>
      </c>
      <c r="B5611" s="1" t="s">
        <v>12883</v>
      </c>
      <c r="C5611" s="1" t="s">
        <v>20144</v>
      </c>
      <c r="D5611" s="1" t="s">
        <v>27411</v>
      </c>
      <c r="E5611" s="1" t="s">
        <v>41930</v>
      </c>
      <c r="F5611">
        <v>24.05</v>
      </c>
      <c r="G5611">
        <v>48.6</v>
      </c>
      <c r="H5611">
        <v>38.95</v>
      </c>
      <c r="I5611">
        <v>61.9</v>
      </c>
    </row>
    <row r="5612" spans="1:9">
      <c r="A5612" t="s">
        <v>5614</v>
      </c>
      <c r="B5612" s="1" t="s">
        <v>12884</v>
      </c>
      <c r="C5612" s="1" t="s">
        <v>20145</v>
      </c>
      <c r="D5612" s="1" t="s">
        <v>27412</v>
      </c>
      <c r="E5612" s="1" t="s">
        <v>41931</v>
      </c>
      <c r="F5612">
        <v>2.44</v>
      </c>
      <c r="G5612">
        <v>38.81</v>
      </c>
      <c r="H5612">
        <v>74.19</v>
      </c>
      <c r="I5612">
        <v>146.15</v>
      </c>
    </row>
    <row r="5613" spans="1:9">
      <c r="A5613" t="s">
        <v>5615</v>
      </c>
      <c r="B5613" s="1" t="s">
        <v>12885</v>
      </c>
      <c r="C5613" s="1" t="s">
        <v>20146</v>
      </c>
      <c r="D5613" s="1" t="s">
        <v>27413</v>
      </c>
      <c r="E5613" s="1" t="s">
        <v>41932</v>
      </c>
      <c r="F5613">
        <v>6.77</v>
      </c>
      <c r="G5613">
        <v>45.66</v>
      </c>
      <c r="H5613">
        <v>44.93</v>
      </c>
      <c r="I5613">
        <v>80</v>
      </c>
    </row>
    <row r="5614" spans="1:9">
      <c r="A5614" t="s">
        <v>5616</v>
      </c>
      <c r="B5614" s="1" t="s">
        <v>12886</v>
      </c>
      <c r="C5614" s="1" t="s">
        <v>20147</v>
      </c>
      <c r="D5614" s="1" t="s">
        <v>27414</v>
      </c>
      <c r="E5614" s="1" t="s">
        <v>41933</v>
      </c>
      <c r="F5614">
        <v>43.76</v>
      </c>
      <c r="G5614">
        <v>63.05</v>
      </c>
      <c r="H5614">
        <v>36.14</v>
      </c>
      <c r="I5614">
        <v>48</v>
      </c>
    </row>
    <row r="5615" spans="1:9">
      <c r="A5615" t="s">
        <v>5617</v>
      </c>
      <c r="B5615" s="1" t="s">
        <v>12887</v>
      </c>
      <c r="C5615" s="1" t="s">
        <v>20148</v>
      </c>
      <c r="D5615" s="1" t="s">
        <v>27415</v>
      </c>
      <c r="E5615" s="1" t="s">
        <v>41934</v>
      </c>
      <c r="F5615">
        <v>41.49</v>
      </c>
      <c r="G5615">
        <v>65.23999999999999</v>
      </c>
      <c r="H5615">
        <v>32.77</v>
      </c>
      <c r="I5615">
        <v>71.43000000000001</v>
      </c>
    </row>
    <row r="5616" spans="1:9">
      <c r="A5616" t="s">
        <v>5618</v>
      </c>
      <c r="B5616" s="1" t="s">
        <v>12888</v>
      </c>
      <c r="C5616" s="1" t="s">
        <v>20149</v>
      </c>
      <c r="D5616" s="1" t="s">
        <v>27416</v>
      </c>
      <c r="E5616" s="1" t="s">
        <v>41935</v>
      </c>
      <c r="F5616">
        <v>30.58</v>
      </c>
      <c r="G5616">
        <v>60.64</v>
      </c>
      <c r="H5616">
        <v>41.38</v>
      </c>
      <c r="I5616">
        <v>62.07</v>
      </c>
    </row>
    <row r="5617" spans="1:9">
      <c r="A5617" t="s">
        <v>5619</v>
      </c>
      <c r="B5617" s="1" t="s">
        <v>12889</v>
      </c>
      <c r="C5617" s="1" t="s">
        <v>20150</v>
      </c>
      <c r="D5617" s="1" t="s">
        <v>27417</v>
      </c>
      <c r="E5617" s="1" t="s">
        <v>41936</v>
      </c>
      <c r="F5617">
        <v>14.69</v>
      </c>
      <c r="G5617">
        <v>53.17</v>
      </c>
      <c r="H5617">
        <v>61.97</v>
      </c>
      <c r="I5617">
        <v>70</v>
      </c>
    </row>
    <row r="5618" spans="1:9">
      <c r="A5618" t="s">
        <v>5620</v>
      </c>
      <c r="B5618" s="1" t="s">
        <v>12890</v>
      </c>
      <c r="C5618" s="1" t="s">
        <v>20151</v>
      </c>
      <c r="D5618" s="1" t="s">
        <v>27418</v>
      </c>
      <c r="E5618" s="1" t="s">
        <v>41937</v>
      </c>
      <c r="F5618">
        <v>40.21</v>
      </c>
      <c r="G5618">
        <v>70.98999999999999</v>
      </c>
      <c r="H5618">
        <v>28.77</v>
      </c>
      <c r="I5618">
        <v>54.55</v>
      </c>
    </row>
    <row r="5619" spans="1:9">
      <c r="A5619" t="s">
        <v>5621</v>
      </c>
      <c r="B5619" s="1" t="s">
        <v>12891</v>
      </c>
      <c r="C5619" s="1" t="s">
        <v>20152</v>
      </c>
      <c r="D5619" s="1" t="s">
        <v>27419</v>
      </c>
      <c r="E5619" s="1" t="s">
        <v>41938</v>
      </c>
      <c r="F5619">
        <v>55.22</v>
      </c>
      <c r="G5619">
        <v>75.65000000000001</v>
      </c>
      <c r="H5619">
        <v>16.04</v>
      </c>
      <c r="I5619">
        <v>26.67</v>
      </c>
    </row>
    <row r="5620" spans="1:9">
      <c r="A5620" t="s">
        <v>5622</v>
      </c>
      <c r="B5620" s="1" t="s">
        <v>12892</v>
      </c>
      <c r="C5620" s="1" t="s">
        <v>20153</v>
      </c>
      <c r="D5620" s="1" t="s">
        <v>27420</v>
      </c>
      <c r="E5620" s="1" t="s">
        <v>41939</v>
      </c>
      <c r="F5620">
        <v>66.52</v>
      </c>
      <c r="G5620">
        <v>81.98999999999999</v>
      </c>
      <c r="H5620">
        <v>22.86</v>
      </c>
      <c r="I5620">
        <v>36.36</v>
      </c>
    </row>
    <row r="5621" spans="1:9">
      <c r="A5621" t="s">
        <v>5623</v>
      </c>
      <c r="B5621" s="1" t="s">
        <v>12893</v>
      </c>
      <c r="C5621" s="1" t="s">
        <v>20154</v>
      </c>
      <c r="D5621" s="1" t="s">
        <v>27421</v>
      </c>
      <c r="E5621" s="1" t="s">
        <v>41940</v>
      </c>
      <c r="F5621">
        <v>25.03</v>
      </c>
      <c r="G5621">
        <v>69.87</v>
      </c>
      <c r="H5621">
        <v>25.37</v>
      </c>
      <c r="I5621">
        <v>55</v>
      </c>
    </row>
    <row r="5622" spans="1:9">
      <c r="A5622" t="s">
        <v>5624</v>
      </c>
      <c r="B5622" s="1" t="s">
        <v>12894</v>
      </c>
      <c r="C5622" s="1" t="s">
        <v>20155</v>
      </c>
      <c r="D5622" s="1" t="s">
        <v>27422</v>
      </c>
      <c r="E5622" s="1" t="s">
        <v>41941</v>
      </c>
      <c r="F5622">
        <v>69.98</v>
      </c>
      <c r="G5622">
        <v>88.95999999999999</v>
      </c>
      <c r="H5622">
        <v>6.67</v>
      </c>
      <c r="I5622">
        <v>16.67</v>
      </c>
    </row>
    <row r="5623" spans="1:9">
      <c r="A5623" t="s">
        <v>5625</v>
      </c>
      <c r="B5623" s="1" t="s">
        <v>12895</v>
      </c>
      <c r="C5623" s="1" t="s">
        <v>20156</v>
      </c>
      <c r="D5623" s="1" t="s">
        <v>27423</v>
      </c>
      <c r="E5623" s="1" t="s">
        <v>41942</v>
      </c>
      <c r="F5623">
        <v>3.21</v>
      </c>
      <c r="G5623">
        <v>32.01</v>
      </c>
      <c r="H5623">
        <v>77.5</v>
      </c>
      <c r="I5623">
        <v>127.27</v>
      </c>
    </row>
    <row r="5624" spans="1:9">
      <c r="A5624" t="s">
        <v>5626</v>
      </c>
      <c r="B5624" s="1" t="s">
        <v>12896</v>
      </c>
      <c r="C5624" s="1" t="s">
        <v>20157</v>
      </c>
      <c r="D5624" s="1" t="s">
        <v>27424</v>
      </c>
      <c r="E5624" s="1" t="s">
        <v>41943</v>
      </c>
      <c r="F5624">
        <v>35.18</v>
      </c>
      <c r="G5624">
        <v>71.47</v>
      </c>
      <c r="H5624">
        <v>27.27</v>
      </c>
      <c r="I5624">
        <v>57.89</v>
      </c>
    </row>
    <row r="5625" spans="1:9">
      <c r="A5625" t="s">
        <v>5627</v>
      </c>
      <c r="B5625" s="1" t="s">
        <v>12897</v>
      </c>
      <c r="C5625" s="1" t="s">
        <v>20158</v>
      </c>
      <c r="D5625" s="1" t="s">
        <v>27425</v>
      </c>
      <c r="E5625" s="1" t="s">
        <v>41944</v>
      </c>
      <c r="F5625">
        <v>21.71</v>
      </c>
      <c r="G5625">
        <v>62.97</v>
      </c>
      <c r="H5625">
        <v>27.69</v>
      </c>
      <c r="I5625">
        <v>73.33</v>
      </c>
    </row>
    <row r="5626" spans="1:9">
      <c r="A5626" t="s">
        <v>5628</v>
      </c>
      <c r="B5626" s="1" t="s">
        <v>12898</v>
      </c>
      <c r="C5626" s="1" t="s">
        <v>20159</v>
      </c>
      <c r="D5626" s="1" t="s">
        <v>27426</v>
      </c>
      <c r="E5626" s="1" t="s">
        <v>41945</v>
      </c>
      <c r="F5626">
        <v>24.11</v>
      </c>
      <c r="G5626">
        <v>38.19</v>
      </c>
      <c r="H5626">
        <v>46.77</v>
      </c>
      <c r="I5626">
        <v>75</v>
      </c>
    </row>
    <row r="5627" spans="1:9">
      <c r="A5627" t="s">
        <v>5629</v>
      </c>
      <c r="B5627" s="1" t="s">
        <v>12899</v>
      </c>
      <c r="C5627" s="1" t="s">
        <v>20160</v>
      </c>
      <c r="D5627" s="1" t="s">
        <v>27427</v>
      </c>
      <c r="E5627" s="1" t="s">
        <v>41946</v>
      </c>
      <c r="F5627">
        <v>75.06</v>
      </c>
      <c r="G5627">
        <v>94.12</v>
      </c>
      <c r="H5627">
        <v>2.7</v>
      </c>
      <c r="I5627">
        <v>25</v>
      </c>
    </row>
    <row r="5628" spans="1:9">
      <c r="A5628" t="s">
        <v>5630</v>
      </c>
      <c r="B5628" s="1" t="s">
        <v>12900</v>
      </c>
      <c r="C5628" s="1" t="s">
        <v>20161</v>
      </c>
      <c r="D5628" s="1" t="s">
        <v>27428</v>
      </c>
      <c r="E5628" s="1" t="s">
        <v>41947</v>
      </c>
      <c r="F5628">
        <v>12.04</v>
      </c>
      <c r="G5628">
        <v>51.76</v>
      </c>
      <c r="H5628">
        <v>40.45</v>
      </c>
      <c r="I5628">
        <v>83.33</v>
      </c>
    </row>
    <row r="5629" spans="1:9">
      <c r="A5629" t="s">
        <v>5631</v>
      </c>
      <c r="B5629" s="1" t="s">
        <v>12901</v>
      </c>
      <c r="C5629" s="1" t="s">
        <v>20162</v>
      </c>
      <c r="D5629" s="1" t="s">
        <v>27429</v>
      </c>
      <c r="E5629" s="1" t="s">
        <v>41948</v>
      </c>
      <c r="F5629">
        <v>6.59</v>
      </c>
      <c r="G5629">
        <v>49.77</v>
      </c>
      <c r="H5629">
        <v>80.95</v>
      </c>
      <c r="I5629">
        <v>127.27</v>
      </c>
    </row>
    <row r="5630" spans="1:9">
      <c r="A5630" t="s">
        <v>5632</v>
      </c>
      <c r="B5630" s="1" t="s">
        <v>12902</v>
      </c>
      <c r="C5630" s="1" t="s">
        <v>20163</v>
      </c>
      <c r="D5630" s="1" t="s">
        <v>27430</v>
      </c>
      <c r="E5630" s="1" t="s">
        <v>41949</v>
      </c>
      <c r="F5630">
        <v>17.31</v>
      </c>
      <c r="G5630">
        <v>45.12</v>
      </c>
      <c r="H5630">
        <v>47.37</v>
      </c>
      <c r="I5630">
        <v>72.22</v>
      </c>
    </row>
    <row r="5631" spans="1:9">
      <c r="A5631" t="s">
        <v>5633</v>
      </c>
      <c r="B5631" s="1" t="s">
        <v>12903</v>
      </c>
      <c r="C5631" s="1" t="s">
        <v>20164</v>
      </c>
      <c r="D5631" s="1" t="s">
        <v>27431</v>
      </c>
      <c r="E5631" s="1" t="s">
        <v>41950</v>
      </c>
      <c r="F5631">
        <v>4.63</v>
      </c>
      <c r="G5631">
        <v>37.97</v>
      </c>
      <c r="H5631">
        <v>61.21</v>
      </c>
      <c r="I5631">
        <v>87.5</v>
      </c>
    </row>
    <row r="5632" spans="1:9">
      <c r="A5632" t="s">
        <v>5634</v>
      </c>
      <c r="B5632" s="1" t="s">
        <v>12904</v>
      </c>
      <c r="C5632" s="1" t="s">
        <v>20165</v>
      </c>
      <c r="D5632" s="1" t="s">
        <v>27432</v>
      </c>
      <c r="E5632" s="1" t="s">
        <v>41951</v>
      </c>
      <c r="F5632">
        <v>25.66</v>
      </c>
      <c r="G5632">
        <v>48.33</v>
      </c>
      <c r="H5632">
        <v>53.78</v>
      </c>
      <c r="I5632">
        <v>78.56999999999999</v>
      </c>
    </row>
    <row r="5633" spans="1:9">
      <c r="A5633" t="s">
        <v>5635</v>
      </c>
      <c r="B5633" s="1" t="s">
        <v>12905</v>
      </c>
      <c r="C5633" s="1" t="s">
        <v>20166</v>
      </c>
      <c r="D5633" s="1" t="s">
        <v>27433</v>
      </c>
      <c r="E5633" s="1" t="s">
        <v>41952</v>
      </c>
      <c r="F5633">
        <v>5</v>
      </c>
      <c r="G5633">
        <v>42.83</v>
      </c>
      <c r="H5633">
        <v>68.53</v>
      </c>
      <c r="I5633">
        <v>100</v>
      </c>
    </row>
    <row r="5634" spans="1:9">
      <c r="A5634" t="s">
        <v>5636</v>
      </c>
      <c r="B5634" s="1" t="s">
        <v>12906</v>
      </c>
      <c r="C5634" s="1" t="s">
        <v>20167</v>
      </c>
      <c r="D5634" s="1" t="s">
        <v>27434</v>
      </c>
      <c r="E5634" s="1" t="s">
        <v>41953</v>
      </c>
      <c r="F5634">
        <v>3.51</v>
      </c>
      <c r="G5634">
        <v>28.3</v>
      </c>
      <c r="H5634">
        <v>57</v>
      </c>
      <c r="I5634">
        <v>87.5</v>
      </c>
    </row>
    <row r="5635" spans="1:9">
      <c r="A5635" t="s">
        <v>5637</v>
      </c>
      <c r="B5635" s="1" t="s">
        <v>12907</v>
      </c>
      <c r="C5635" s="1" t="s">
        <v>20168</v>
      </c>
      <c r="D5635" s="1" t="s">
        <v>27435</v>
      </c>
      <c r="E5635" s="1" t="s">
        <v>41954</v>
      </c>
      <c r="F5635">
        <v>27.11</v>
      </c>
      <c r="G5635">
        <v>60.47</v>
      </c>
      <c r="H5635">
        <v>38.16</v>
      </c>
      <c r="I5635">
        <v>61.9</v>
      </c>
    </row>
    <row r="5636" spans="1:9">
      <c r="A5636" t="s">
        <v>5638</v>
      </c>
      <c r="B5636" s="1" t="s">
        <v>12908</v>
      </c>
      <c r="C5636" s="1" t="s">
        <v>20169</v>
      </c>
      <c r="D5636" s="1" t="s">
        <v>27436</v>
      </c>
      <c r="E5636" s="1" t="s">
        <v>41955</v>
      </c>
      <c r="F5636">
        <v>34.11</v>
      </c>
      <c r="G5636">
        <v>58.72</v>
      </c>
      <c r="H5636">
        <v>39.58</v>
      </c>
      <c r="I5636">
        <v>64.29000000000001</v>
      </c>
    </row>
    <row r="5637" spans="1:9">
      <c r="A5637" t="s">
        <v>5639</v>
      </c>
      <c r="B5637" s="1" t="s">
        <v>12909</v>
      </c>
      <c r="C5637" s="1" t="s">
        <v>20170</v>
      </c>
      <c r="D5637" s="1" t="s">
        <v>27437</v>
      </c>
      <c r="E5637" s="1" t="s">
        <v>41956</v>
      </c>
      <c r="F5637">
        <v>35.45</v>
      </c>
      <c r="G5637">
        <v>58.16</v>
      </c>
      <c r="H5637">
        <v>42</v>
      </c>
      <c r="I5637">
        <v>60</v>
      </c>
    </row>
    <row r="5638" spans="1:9">
      <c r="A5638" t="s">
        <v>5640</v>
      </c>
      <c r="B5638" s="1" t="s">
        <v>12910</v>
      </c>
      <c r="C5638" s="1" t="s">
        <v>20171</v>
      </c>
      <c r="D5638" s="1" t="s">
        <v>27438</v>
      </c>
      <c r="E5638" s="1" t="s">
        <v>41957</v>
      </c>
      <c r="F5638">
        <v>8.050000000000001</v>
      </c>
      <c r="G5638">
        <v>58.38</v>
      </c>
      <c r="H5638">
        <v>41.87</v>
      </c>
      <c r="I5638">
        <v>68.75</v>
      </c>
    </row>
    <row r="5639" spans="1:9">
      <c r="A5639" t="s">
        <v>5641</v>
      </c>
      <c r="B5639" s="1" t="s">
        <v>12911</v>
      </c>
      <c r="C5639" s="1" t="s">
        <v>20172</v>
      </c>
      <c r="D5639" s="1" t="s">
        <v>27439</v>
      </c>
      <c r="E5639" s="1" t="s">
        <v>41958</v>
      </c>
      <c r="F5639">
        <v>54.24</v>
      </c>
      <c r="G5639">
        <v>74.17</v>
      </c>
      <c r="H5639">
        <v>15.23</v>
      </c>
      <c r="I5639">
        <v>30</v>
      </c>
    </row>
    <row r="5640" spans="1:9">
      <c r="A5640" t="s">
        <v>5642</v>
      </c>
      <c r="B5640" s="1" t="s">
        <v>12912</v>
      </c>
      <c r="C5640" s="1" t="s">
        <v>20173</v>
      </c>
      <c r="D5640" s="1" t="s">
        <v>27440</v>
      </c>
      <c r="E5640" s="1" t="s">
        <v>41959</v>
      </c>
      <c r="F5640">
        <v>42.8</v>
      </c>
      <c r="G5640">
        <v>58.44</v>
      </c>
      <c r="H5640">
        <v>24.66</v>
      </c>
      <c r="I5640">
        <v>45.45</v>
      </c>
    </row>
    <row r="5641" spans="1:9">
      <c r="A5641" t="s">
        <v>5643</v>
      </c>
      <c r="B5641" s="1" t="s">
        <v>12913</v>
      </c>
      <c r="C5641" s="1" t="s">
        <v>20174</v>
      </c>
      <c r="D5641" s="1" t="s">
        <v>27441</v>
      </c>
      <c r="E5641" s="1" t="s">
        <v>41960</v>
      </c>
      <c r="F5641">
        <v>34.14</v>
      </c>
      <c r="G5641">
        <v>60.6</v>
      </c>
      <c r="H5641">
        <v>49.73</v>
      </c>
      <c r="I5641">
        <v>69.23</v>
      </c>
    </row>
    <row r="5642" spans="1:9">
      <c r="A5642" t="s">
        <v>5644</v>
      </c>
      <c r="B5642" s="1" t="s">
        <v>12914</v>
      </c>
      <c r="C5642" s="1" t="s">
        <v>20175</v>
      </c>
      <c r="D5642" s="1" t="s">
        <v>27442</v>
      </c>
      <c r="E5642" s="1" t="s">
        <v>41961</v>
      </c>
      <c r="F5642">
        <v>22.92</v>
      </c>
      <c r="G5642">
        <v>48.57</v>
      </c>
      <c r="H5642">
        <v>48.97</v>
      </c>
      <c r="I5642">
        <v>76</v>
      </c>
    </row>
    <row r="5643" spans="1:9">
      <c r="A5643" t="s">
        <v>5645</v>
      </c>
      <c r="B5643" s="1" t="s">
        <v>12915</v>
      </c>
      <c r="C5643" s="1" t="s">
        <v>20176</v>
      </c>
      <c r="D5643" s="1" t="s">
        <v>27443</v>
      </c>
      <c r="E5643" s="1" t="s">
        <v>41962</v>
      </c>
      <c r="F5643">
        <v>10.07</v>
      </c>
      <c r="G5643">
        <v>60.44</v>
      </c>
      <c r="H5643">
        <v>58.57</v>
      </c>
      <c r="I5643">
        <v>90.91</v>
      </c>
    </row>
    <row r="5644" spans="1:9">
      <c r="A5644" t="s">
        <v>5646</v>
      </c>
      <c r="B5644" s="1" t="s">
        <v>12916</v>
      </c>
      <c r="C5644" s="1" t="s">
        <v>20177</v>
      </c>
      <c r="D5644" s="1" t="s">
        <v>27444</v>
      </c>
      <c r="E5644" s="1" t="s">
        <v>41963</v>
      </c>
      <c r="F5644">
        <v>37.7</v>
      </c>
      <c r="G5644">
        <v>63.39</v>
      </c>
      <c r="H5644">
        <v>36.11</v>
      </c>
      <c r="I5644">
        <v>60</v>
      </c>
    </row>
    <row r="5645" spans="1:9">
      <c r="A5645" t="s">
        <v>5647</v>
      </c>
      <c r="B5645" s="1" t="s">
        <v>12917</v>
      </c>
      <c r="C5645" s="1" t="s">
        <v>20178</v>
      </c>
      <c r="D5645" s="1" t="s">
        <v>27445</v>
      </c>
      <c r="E5645" s="1" t="s">
        <v>41964</v>
      </c>
      <c r="F5645">
        <v>21.41</v>
      </c>
      <c r="G5645">
        <v>59.11</v>
      </c>
      <c r="H5645">
        <v>35.98</v>
      </c>
      <c r="I5645">
        <v>59.26</v>
      </c>
    </row>
    <row r="5646" spans="1:9">
      <c r="A5646" t="s">
        <v>5648</v>
      </c>
      <c r="B5646" s="1" t="s">
        <v>12918</v>
      </c>
      <c r="C5646" s="1" t="s">
        <v>20179</v>
      </c>
      <c r="D5646" s="1" t="s">
        <v>27446</v>
      </c>
      <c r="E5646" s="1" t="s">
        <v>41965</v>
      </c>
      <c r="F5646">
        <v>9.869999999999999</v>
      </c>
      <c r="G5646">
        <v>48.86</v>
      </c>
      <c r="H5646">
        <v>67.38</v>
      </c>
      <c r="I5646">
        <v>111.76</v>
      </c>
    </row>
    <row r="5647" spans="1:9">
      <c r="A5647" t="s">
        <v>5649</v>
      </c>
      <c r="B5647" s="1" t="s">
        <v>12919</v>
      </c>
      <c r="C5647" s="1" t="s">
        <v>20180</v>
      </c>
      <c r="D5647" s="1" t="s">
        <v>27447</v>
      </c>
      <c r="E5647" s="1" t="s">
        <v>41966</v>
      </c>
      <c r="F5647">
        <v>43.87</v>
      </c>
      <c r="G5647">
        <v>68.97</v>
      </c>
      <c r="H5647">
        <v>21.78</v>
      </c>
      <c r="I5647">
        <v>50</v>
      </c>
    </row>
    <row r="5648" spans="1:9">
      <c r="A5648" t="s">
        <v>5650</v>
      </c>
      <c r="B5648" s="1" t="s">
        <v>12920</v>
      </c>
      <c r="C5648" s="1" t="s">
        <v>20181</v>
      </c>
      <c r="D5648" s="1" t="s">
        <v>27448</v>
      </c>
      <c r="E5648" s="1" t="s">
        <v>41967</v>
      </c>
      <c r="F5648">
        <v>22.44</v>
      </c>
      <c r="G5648">
        <v>55.95</v>
      </c>
      <c r="H5648">
        <v>54.15</v>
      </c>
      <c r="I5648">
        <v>88.45999999999999</v>
      </c>
    </row>
    <row r="5649" spans="1:9">
      <c r="A5649" t="s">
        <v>5651</v>
      </c>
      <c r="B5649" s="1" t="s">
        <v>12921</v>
      </c>
      <c r="C5649" s="1" t="s">
        <v>20182</v>
      </c>
      <c r="D5649" s="1" t="s">
        <v>27449</v>
      </c>
      <c r="E5649" s="1" t="s">
        <v>41968</v>
      </c>
      <c r="F5649">
        <v>6.75</v>
      </c>
      <c r="G5649">
        <v>37.06</v>
      </c>
      <c r="H5649">
        <v>83.33</v>
      </c>
      <c r="I5649">
        <v>157.14</v>
      </c>
    </row>
    <row r="5650" spans="1:9">
      <c r="A5650" t="s">
        <v>5652</v>
      </c>
      <c r="B5650" s="1" t="s">
        <v>12922</v>
      </c>
      <c r="C5650" s="1" t="s">
        <v>20183</v>
      </c>
      <c r="D5650" s="1" t="s">
        <v>27450</v>
      </c>
      <c r="E5650" s="1" t="s">
        <v>41969</v>
      </c>
      <c r="F5650">
        <v>37.42</v>
      </c>
      <c r="G5650">
        <v>58.53</v>
      </c>
      <c r="H5650">
        <v>36.73</v>
      </c>
      <c r="I5650">
        <v>50</v>
      </c>
    </row>
    <row r="5651" spans="1:9">
      <c r="A5651" t="s">
        <v>5653</v>
      </c>
      <c r="B5651" s="1" t="s">
        <v>12923</v>
      </c>
      <c r="C5651" s="1" t="s">
        <v>20184</v>
      </c>
      <c r="D5651" s="1" t="s">
        <v>27451</v>
      </c>
      <c r="E5651" s="1" t="s">
        <v>41970</v>
      </c>
      <c r="F5651">
        <v>16.17</v>
      </c>
      <c r="G5651">
        <v>45.82</v>
      </c>
      <c r="H5651">
        <v>71.3</v>
      </c>
      <c r="I5651">
        <v>80</v>
      </c>
    </row>
    <row r="5652" spans="1:9">
      <c r="A5652" t="s">
        <v>5654</v>
      </c>
      <c r="B5652" s="1" t="s">
        <v>12924</v>
      </c>
      <c r="C5652" s="1" t="s">
        <v>20185</v>
      </c>
      <c r="D5652" s="1" t="s">
        <v>27452</v>
      </c>
      <c r="E5652" s="1" t="s">
        <v>41971</v>
      </c>
      <c r="F5652">
        <v>11.85</v>
      </c>
      <c r="G5652">
        <v>41.91</v>
      </c>
      <c r="H5652">
        <v>63.48</v>
      </c>
      <c r="I5652">
        <v>100</v>
      </c>
    </row>
    <row r="5653" spans="1:9">
      <c r="A5653" t="s">
        <v>5655</v>
      </c>
      <c r="B5653" s="1" t="s">
        <v>12925</v>
      </c>
      <c r="C5653" s="1" t="s">
        <v>20186</v>
      </c>
      <c r="D5653" s="1" t="s">
        <v>27453</v>
      </c>
      <c r="E5653" s="1" t="s">
        <v>41972</v>
      </c>
      <c r="F5653">
        <v>22.37</v>
      </c>
      <c r="G5653">
        <v>52</v>
      </c>
      <c r="H5653">
        <v>42.34</v>
      </c>
      <c r="I5653">
        <v>66.67</v>
      </c>
    </row>
    <row r="5654" spans="1:9">
      <c r="A5654" t="s">
        <v>5656</v>
      </c>
      <c r="B5654" s="1" t="s">
        <v>12926</v>
      </c>
      <c r="C5654" s="1" t="s">
        <v>20187</v>
      </c>
      <c r="D5654" s="1" t="s">
        <v>27454</v>
      </c>
      <c r="E5654" s="1" t="s">
        <v>41973</v>
      </c>
      <c r="F5654">
        <v>45.79</v>
      </c>
      <c r="G5654">
        <v>72.59</v>
      </c>
      <c r="H5654">
        <v>44.72</v>
      </c>
      <c r="I5654">
        <v>52.94</v>
      </c>
    </row>
    <row r="5655" spans="1:9">
      <c r="A5655" t="s">
        <v>5657</v>
      </c>
      <c r="B5655" s="1" t="s">
        <v>12927</v>
      </c>
      <c r="C5655" s="1" t="s">
        <v>20188</v>
      </c>
      <c r="D5655" s="1" t="s">
        <v>27455</v>
      </c>
      <c r="E5655" s="1" t="s">
        <v>41974</v>
      </c>
      <c r="F5655">
        <v>20.8</v>
      </c>
      <c r="G5655">
        <v>50.6</v>
      </c>
      <c r="H5655">
        <v>44.72</v>
      </c>
      <c r="I5655">
        <v>72.73</v>
      </c>
    </row>
    <row r="5656" spans="1:9">
      <c r="A5656" t="s">
        <v>5658</v>
      </c>
      <c r="B5656" s="1" t="s">
        <v>12928</v>
      </c>
      <c r="C5656" s="1" t="s">
        <v>20189</v>
      </c>
      <c r="D5656" s="1" t="s">
        <v>27456</v>
      </c>
      <c r="E5656" s="1" t="s">
        <v>41975</v>
      </c>
      <c r="F5656">
        <v>19.25</v>
      </c>
      <c r="G5656">
        <v>49.91</v>
      </c>
      <c r="H5656">
        <v>52.38</v>
      </c>
      <c r="I5656">
        <v>72.73</v>
      </c>
    </row>
    <row r="5657" spans="1:9">
      <c r="A5657" t="s">
        <v>5659</v>
      </c>
      <c r="B5657" s="1" t="s">
        <v>12929</v>
      </c>
      <c r="C5657" s="1" t="s">
        <v>20190</v>
      </c>
      <c r="D5657" s="1" t="s">
        <v>27457</v>
      </c>
      <c r="E5657" s="1" t="s">
        <v>41976</v>
      </c>
      <c r="F5657">
        <v>10.98</v>
      </c>
      <c r="G5657">
        <v>51.47</v>
      </c>
      <c r="H5657">
        <v>67.47</v>
      </c>
      <c r="I5657">
        <v>100</v>
      </c>
    </row>
    <row r="5658" spans="1:9">
      <c r="A5658" t="s">
        <v>5660</v>
      </c>
      <c r="B5658" s="1" t="s">
        <v>12930</v>
      </c>
      <c r="C5658" s="1" t="s">
        <v>20191</v>
      </c>
      <c r="D5658" s="1" t="s">
        <v>27458</v>
      </c>
      <c r="E5658" s="1" t="s">
        <v>41977</v>
      </c>
      <c r="F5658">
        <v>13.7</v>
      </c>
      <c r="G5658">
        <v>52.2</v>
      </c>
      <c r="H5658">
        <v>38.46</v>
      </c>
      <c r="I5658">
        <v>73.33</v>
      </c>
    </row>
    <row r="5659" spans="1:9">
      <c r="A5659" t="s">
        <v>5661</v>
      </c>
      <c r="B5659" s="1" t="s">
        <v>12931</v>
      </c>
      <c r="C5659" s="1" t="s">
        <v>20192</v>
      </c>
      <c r="D5659" s="1" t="s">
        <v>27459</v>
      </c>
      <c r="E5659" s="1" t="s">
        <v>41978</v>
      </c>
      <c r="F5659">
        <v>37.48</v>
      </c>
      <c r="G5659">
        <v>66.31999999999999</v>
      </c>
      <c r="H5659">
        <v>46.34</v>
      </c>
      <c r="I5659">
        <v>65.52</v>
      </c>
    </row>
    <row r="5660" spans="1:9">
      <c r="A5660" t="s">
        <v>5662</v>
      </c>
      <c r="B5660" s="1" t="s">
        <v>12932</v>
      </c>
      <c r="C5660" s="1" t="s">
        <v>20193</v>
      </c>
      <c r="D5660" s="1" t="s">
        <v>27460</v>
      </c>
      <c r="E5660" s="1" t="s">
        <v>41979</v>
      </c>
      <c r="F5660">
        <v>26.01</v>
      </c>
      <c r="G5660">
        <v>60.56</v>
      </c>
      <c r="H5660">
        <v>42.08</v>
      </c>
      <c r="I5660">
        <v>64</v>
      </c>
    </row>
    <row r="5661" spans="1:9">
      <c r="A5661" t="s">
        <v>5663</v>
      </c>
      <c r="B5661" s="1" t="s">
        <v>12933</v>
      </c>
      <c r="C5661" s="1" t="s">
        <v>20194</v>
      </c>
      <c r="D5661" s="1" t="s">
        <v>27461</v>
      </c>
      <c r="E5661" s="1" t="s">
        <v>41980</v>
      </c>
      <c r="F5661">
        <v>17.26</v>
      </c>
      <c r="G5661">
        <v>48.84</v>
      </c>
      <c r="H5661">
        <v>55.32</v>
      </c>
      <c r="I5661">
        <v>66.67</v>
      </c>
    </row>
    <row r="5662" spans="1:9">
      <c r="A5662" t="s">
        <v>5664</v>
      </c>
      <c r="B5662" s="1" t="s">
        <v>12934</v>
      </c>
      <c r="C5662" s="1" t="s">
        <v>20195</v>
      </c>
      <c r="D5662" s="1" t="s">
        <v>27462</v>
      </c>
      <c r="E5662" s="1" t="s">
        <v>41981</v>
      </c>
      <c r="F5662">
        <v>9.880000000000001</v>
      </c>
      <c r="G5662">
        <v>59.14</v>
      </c>
      <c r="H5662">
        <v>25.77</v>
      </c>
      <c r="I5662">
        <v>71.43000000000001</v>
      </c>
    </row>
    <row r="5663" spans="1:9">
      <c r="A5663" t="s">
        <v>5665</v>
      </c>
      <c r="B5663" s="1" t="s">
        <v>12935</v>
      </c>
      <c r="C5663" s="1" t="s">
        <v>20196</v>
      </c>
      <c r="D5663" s="1" t="s">
        <v>27463</v>
      </c>
      <c r="E5663" s="1" t="s">
        <v>41982</v>
      </c>
      <c r="F5663">
        <v>8.51</v>
      </c>
      <c r="G5663">
        <v>54.29</v>
      </c>
      <c r="H5663">
        <v>37.25</v>
      </c>
      <c r="I5663">
        <v>73.33</v>
      </c>
    </row>
    <row r="5664" spans="1:9">
      <c r="A5664" t="s">
        <v>5666</v>
      </c>
      <c r="B5664" s="1" t="s">
        <v>12936</v>
      </c>
      <c r="C5664" s="1" t="s">
        <v>20197</v>
      </c>
      <c r="D5664" s="1" t="s">
        <v>27464</v>
      </c>
      <c r="E5664" s="1" t="s">
        <v>41983</v>
      </c>
      <c r="F5664">
        <v>38.07</v>
      </c>
      <c r="G5664">
        <v>67.19</v>
      </c>
      <c r="H5664">
        <v>24.24</v>
      </c>
      <c r="I5664">
        <v>61.54</v>
      </c>
    </row>
    <row r="5665" spans="1:9">
      <c r="A5665" t="s">
        <v>5667</v>
      </c>
      <c r="B5665" s="1" t="s">
        <v>12937</v>
      </c>
      <c r="C5665" s="1" t="s">
        <v>20198</v>
      </c>
      <c r="D5665" s="1" t="s">
        <v>27465</v>
      </c>
      <c r="E5665" s="1" t="s">
        <v>41984</v>
      </c>
      <c r="F5665">
        <v>6.99</v>
      </c>
      <c r="G5665">
        <v>60.86</v>
      </c>
      <c r="H5665">
        <v>83.33</v>
      </c>
      <c r="I5665">
        <v>157.14</v>
      </c>
    </row>
    <row r="5666" spans="1:9">
      <c r="A5666" t="s">
        <v>5668</v>
      </c>
      <c r="B5666" s="1" t="s">
        <v>12938</v>
      </c>
      <c r="C5666" s="1" t="s">
        <v>20199</v>
      </c>
      <c r="D5666" s="1" t="s">
        <v>27466</v>
      </c>
      <c r="E5666" s="1" t="s">
        <v>41985</v>
      </c>
      <c r="F5666">
        <v>22.54</v>
      </c>
      <c r="G5666">
        <v>59.64</v>
      </c>
      <c r="H5666">
        <v>37.61</v>
      </c>
      <c r="I5666">
        <v>70.59</v>
      </c>
    </row>
    <row r="5667" spans="1:9">
      <c r="A5667" t="s">
        <v>5669</v>
      </c>
      <c r="B5667" s="1" t="s">
        <v>12939</v>
      </c>
      <c r="C5667" s="1" t="s">
        <v>20200</v>
      </c>
      <c r="D5667" s="1" t="s">
        <v>27467</v>
      </c>
      <c r="E5667" s="1" t="s">
        <v>41986</v>
      </c>
      <c r="F5667">
        <v>16.06</v>
      </c>
      <c r="G5667">
        <v>65.78</v>
      </c>
      <c r="H5667">
        <v>37.29</v>
      </c>
      <c r="I5667">
        <v>77.78</v>
      </c>
    </row>
    <row r="5668" spans="1:9">
      <c r="A5668" t="s">
        <v>5670</v>
      </c>
      <c r="B5668" s="1" t="s">
        <v>12940</v>
      </c>
      <c r="C5668" s="1" t="s">
        <v>20201</v>
      </c>
      <c r="D5668" s="1" t="s">
        <v>27468</v>
      </c>
      <c r="E5668" s="1" t="s">
        <v>41987</v>
      </c>
      <c r="F5668">
        <v>20.45</v>
      </c>
      <c r="G5668">
        <v>58.06</v>
      </c>
      <c r="H5668">
        <v>42.31</v>
      </c>
      <c r="I5668">
        <v>66.67</v>
      </c>
    </row>
    <row r="5669" spans="1:9">
      <c r="A5669" t="s">
        <v>5671</v>
      </c>
      <c r="B5669" s="1" t="s">
        <v>12941</v>
      </c>
      <c r="C5669" s="1" t="s">
        <v>20202</v>
      </c>
      <c r="D5669" s="1" t="s">
        <v>27469</v>
      </c>
      <c r="E5669" s="1" t="s">
        <v>41988</v>
      </c>
      <c r="F5669">
        <v>24.69</v>
      </c>
      <c r="G5669">
        <v>67.44</v>
      </c>
      <c r="H5669">
        <v>25.26</v>
      </c>
      <c r="I5669">
        <v>46.15</v>
      </c>
    </row>
    <row r="5670" spans="1:9">
      <c r="A5670" t="s">
        <v>5672</v>
      </c>
      <c r="B5670" s="1" t="s">
        <v>12942</v>
      </c>
      <c r="C5670" s="1" t="s">
        <v>20203</v>
      </c>
      <c r="D5670" s="1" t="s">
        <v>27470</v>
      </c>
      <c r="E5670" s="1" t="s">
        <v>41989</v>
      </c>
      <c r="F5670">
        <v>6.88</v>
      </c>
      <c r="G5670">
        <v>58.74</v>
      </c>
      <c r="H5670">
        <v>68.89</v>
      </c>
      <c r="I5670">
        <v>122.22</v>
      </c>
    </row>
    <row r="5671" spans="1:9">
      <c r="A5671" t="s">
        <v>5673</v>
      </c>
      <c r="B5671" s="1" t="s">
        <v>12943</v>
      </c>
      <c r="C5671" s="1" t="s">
        <v>20204</v>
      </c>
      <c r="D5671" s="1" t="s">
        <v>27471</v>
      </c>
      <c r="E5671" s="1" t="s">
        <v>41990</v>
      </c>
      <c r="F5671">
        <v>67.48999999999999</v>
      </c>
      <c r="G5671">
        <v>80.91</v>
      </c>
      <c r="H5671">
        <v>10.26</v>
      </c>
      <c r="I5671">
        <v>25.81</v>
      </c>
    </row>
    <row r="5672" spans="1:9">
      <c r="A5672" t="s">
        <v>5674</v>
      </c>
      <c r="B5672" s="1" t="s">
        <v>12944</v>
      </c>
      <c r="C5672" s="1" t="s">
        <v>20205</v>
      </c>
      <c r="D5672" s="1" t="s">
        <v>27472</v>
      </c>
      <c r="E5672" s="1" t="s">
        <v>41991</v>
      </c>
      <c r="F5672">
        <v>19.84</v>
      </c>
      <c r="G5672">
        <v>49.81</v>
      </c>
      <c r="H5672">
        <v>47.13</v>
      </c>
      <c r="I5672">
        <v>70</v>
      </c>
    </row>
    <row r="5673" spans="1:9">
      <c r="A5673" t="s">
        <v>5675</v>
      </c>
      <c r="B5673" s="1" t="s">
        <v>12945</v>
      </c>
      <c r="C5673" s="1" t="s">
        <v>20206</v>
      </c>
      <c r="D5673" s="1" t="s">
        <v>27473</v>
      </c>
      <c r="E5673" s="1" t="s">
        <v>41992</v>
      </c>
      <c r="F5673">
        <v>11.15</v>
      </c>
      <c r="G5673">
        <v>46.3</v>
      </c>
      <c r="H5673">
        <v>44.64</v>
      </c>
      <c r="I5673">
        <v>84.62</v>
      </c>
    </row>
    <row r="5674" spans="1:9">
      <c r="A5674" t="s">
        <v>5676</v>
      </c>
      <c r="B5674" s="1" t="s">
        <v>12946</v>
      </c>
      <c r="C5674" s="1" t="s">
        <v>20207</v>
      </c>
      <c r="D5674" s="1" t="s">
        <v>27474</v>
      </c>
      <c r="E5674" s="1" t="s">
        <v>41993</v>
      </c>
      <c r="F5674">
        <v>37.03</v>
      </c>
      <c r="G5674">
        <v>77</v>
      </c>
      <c r="H5674">
        <v>14.74</v>
      </c>
      <c r="I5674">
        <v>38.46</v>
      </c>
    </row>
    <row r="5675" spans="1:9">
      <c r="A5675" t="s">
        <v>5677</v>
      </c>
      <c r="B5675" s="1" t="s">
        <v>12947</v>
      </c>
      <c r="C5675" s="1" t="s">
        <v>20208</v>
      </c>
      <c r="D5675" s="1" t="s">
        <v>27475</v>
      </c>
      <c r="E5675" s="1" t="s">
        <v>41994</v>
      </c>
      <c r="F5675">
        <v>27.52</v>
      </c>
      <c r="G5675">
        <v>72.08</v>
      </c>
      <c r="H5675">
        <v>27.05</v>
      </c>
      <c r="I5675">
        <v>42.11</v>
      </c>
    </row>
    <row r="5676" spans="1:9">
      <c r="A5676" t="s">
        <v>5678</v>
      </c>
      <c r="B5676" s="1" t="s">
        <v>12948</v>
      </c>
      <c r="C5676" s="1" t="s">
        <v>20209</v>
      </c>
      <c r="D5676" s="1" t="s">
        <v>27476</v>
      </c>
      <c r="E5676" s="1" t="s">
        <v>41995</v>
      </c>
      <c r="F5676">
        <v>14.23</v>
      </c>
      <c r="G5676">
        <v>55.75</v>
      </c>
      <c r="H5676">
        <v>65.70999999999999</v>
      </c>
      <c r="I5676">
        <v>106.67</v>
      </c>
    </row>
    <row r="5677" spans="1:9">
      <c r="A5677" t="s">
        <v>5679</v>
      </c>
      <c r="B5677" s="1" t="s">
        <v>12949</v>
      </c>
      <c r="C5677" s="1" t="s">
        <v>20210</v>
      </c>
      <c r="D5677" s="1" t="s">
        <v>27477</v>
      </c>
      <c r="E5677" s="1" t="s">
        <v>41996</v>
      </c>
      <c r="F5677">
        <v>11.32</v>
      </c>
      <c r="G5677">
        <v>53.65</v>
      </c>
      <c r="H5677">
        <v>38.1</v>
      </c>
      <c r="I5677">
        <v>62.5</v>
      </c>
    </row>
    <row r="5678" spans="1:9">
      <c r="A5678" t="s">
        <v>5680</v>
      </c>
      <c r="B5678" s="1" t="s">
        <v>12950</v>
      </c>
      <c r="C5678" s="1" t="s">
        <v>20211</v>
      </c>
      <c r="D5678" s="1" t="s">
        <v>27478</v>
      </c>
      <c r="E5678" s="1" t="s">
        <v>41997</v>
      </c>
      <c r="F5678">
        <v>9.17</v>
      </c>
      <c r="G5678">
        <v>52.74</v>
      </c>
      <c r="H5678">
        <v>58.72</v>
      </c>
      <c r="I5678">
        <v>93.75</v>
      </c>
    </row>
    <row r="5679" spans="1:9">
      <c r="A5679" t="s">
        <v>5681</v>
      </c>
      <c r="B5679" s="1" t="s">
        <v>12951</v>
      </c>
      <c r="C5679" s="1" t="s">
        <v>20212</v>
      </c>
      <c r="D5679" s="1" t="s">
        <v>27479</v>
      </c>
      <c r="E5679" s="1" t="s">
        <v>41998</v>
      </c>
      <c r="F5679">
        <v>42.64</v>
      </c>
      <c r="G5679">
        <v>72.03</v>
      </c>
      <c r="H5679">
        <v>21.31</v>
      </c>
      <c r="I5679">
        <v>35.29</v>
      </c>
    </row>
    <row r="5680" spans="1:9">
      <c r="A5680" t="s">
        <v>5682</v>
      </c>
      <c r="B5680" s="1" t="s">
        <v>12952</v>
      </c>
      <c r="C5680" s="1" t="s">
        <v>20213</v>
      </c>
      <c r="D5680" s="1" t="s">
        <v>27480</v>
      </c>
      <c r="E5680" s="1" t="s">
        <v>41999</v>
      </c>
      <c r="F5680">
        <v>31.57</v>
      </c>
      <c r="G5680">
        <v>63.71</v>
      </c>
      <c r="H5680">
        <v>36.57</v>
      </c>
      <c r="I5680">
        <v>56.67</v>
      </c>
    </row>
    <row r="5681" spans="1:9">
      <c r="A5681" t="s">
        <v>5683</v>
      </c>
      <c r="B5681" s="1" t="s">
        <v>12953</v>
      </c>
      <c r="C5681" s="1" t="s">
        <v>20214</v>
      </c>
      <c r="D5681" s="1" t="s">
        <v>27481</v>
      </c>
      <c r="E5681" s="1" t="s">
        <v>42000</v>
      </c>
      <c r="F5681">
        <v>41.11</v>
      </c>
      <c r="G5681">
        <v>77.3</v>
      </c>
      <c r="H5681">
        <v>50</v>
      </c>
      <c r="I5681">
        <v>33.33</v>
      </c>
    </row>
    <row r="5682" spans="1:9">
      <c r="A5682" t="s">
        <v>5684</v>
      </c>
      <c r="B5682" s="1" t="s">
        <v>12954</v>
      </c>
      <c r="C5682" s="1" t="s">
        <v>20215</v>
      </c>
      <c r="D5682" s="1" t="s">
        <v>27482</v>
      </c>
      <c r="E5682" s="1" t="s">
        <v>42001</v>
      </c>
      <c r="F5682">
        <v>4.27</v>
      </c>
      <c r="G5682">
        <v>43.51</v>
      </c>
      <c r="H5682">
        <v>75.18000000000001</v>
      </c>
      <c r="I5682">
        <v>115.79</v>
      </c>
    </row>
    <row r="5683" spans="1:9">
      <c r="A5683" t="s">
        <v>5685</v>
      </c>
      <c r="B5683" s="1" t="s">
        <v>12955</v>
      </c>
      <c r="C5683" s="1" t="s">
        <v>20216</v>
      </c>
      <c r="D5683" s="1" t="s">
        <v>27483</v>
      </c>
      <c r="E5683" s="1" t="s">
        <v>42002</v>
      </c>
      <c r="F5683">
        <v>17.61</v>
      </c>
      <c r="G5683">
        <v>48.04</v>
      </c>
      <c r="H5683">
        <v>53.66</v>
      </c>
      <c r="I5683">
        <v>90.91</v>
      </c>
    </row>
    <row r="5684" spans="1:9">
      <c r="A5684" t="s">
        <v>5686</v>
      </c>
      <c r="B5684" s="1" t="s">
        <v>12956</v>
      </c>
      <c r="C5684" s="1" t="s">
        <v>20217</v>
      </c>
      <c r="D5684" s="1" t="s">
        <v>27484</v>
      </c>
      <c r="E5684" s="1" t="s">
        <v>42003</v>
      </c>
      <c r="F5684">
        <v>6.23</v>
      </c>
      <c r="G5684">
        <v>34.19</v>
      </c>
      <c r="H5684">
        <v>63.73</v>
      </c>
      <c r="I5684">
        <v>93.33</v>
      </c>
    </row>
    <row r="5685" spans="1:9">
      <c r="A5685" t="s">
        <v>5687</v>
      </c>
      <c r="B5685" s="1" t="s">
        <v>12957</v>
      </c>
      <c r="C5685" s="1" t="s">
        <v>20218</v>
      </c>
      <c r="D5685" s="1" t="s">
        <v>27485</v>
      </c>
      <c r="E5685" s="1" t="s">
        <v>42004</v>
      </c>
      <c r="F5685">
        <v>13.05</v>
      </c>
      <c r="G5685">
        <v>49.78</v>
      </c>
      <c r="H5685">
        <v>48.46</v>
      </c>
      <c r="I5685">
        <v>77.78</v>
      </c>
    </row>
    <row r="5686" spans="1:9">
      <c r="A5686" t="s">
        <v>5688</v>
      </c>
      <c r="B5686" s="1" t="s">
        <v>12958</v>
      </c>
      <c r="C5686" s="1" t="s">
        <v>20219</v>
      </c>
      <c r="D5686" s="1" t="s">
        <v>27486</v>
      </c>
      <c r="E5686" s="1" t="s">
        <v>42005</v>
      </c>
      <c r="F5686">
        <v>12.5</v>
      </c>
      <c r="G5686">
        <v>38.08</v>
      </c>
      <c r="H5686">
        <v>56.79</v>
      </c>
      <c r="I5686">
        <v>90</v>
      </c>
    </row>
    <row r="5687" spans="1:9">
      <c r="A5687" t="s">
        <v>5689</v>
      </c>
      <c r="B5687" s="1" t="s">
        <v>12959</v>
      </c>
      <c r="C5687" s="1" t="s">
        <v>20220</v>
      </c>
      <c r="D5687" s="1" t="s">
        <v>27487</v>
      </c>
      <c r="E5687" s="1" t="s">
        <v>42006</v>
      </c>
      <c r="F5687">
        <v>21.31</v>
      </c>
      <c r="G5687">
        <v>54.2</v>
      </c>
      <c r="H5687">
        <v>47.78</v>
      </c>
      <c r="I5687">
        <v>84.62</v>
      </c>
    </row>
    <row r="5688" spans="1:9">
      <c r="A5688" t="s">
        <v>5690</v>
      </c>
      <c r="B5688" s="1" t="s">
        <v>12960</v>
      </c>
      <c r="C5688" s="1" t="s">
        <v>20221</v>
      </c>
      <c r="D5688" s="1" t="s">
        <v>27488</v>
      </c>
      <c r="E5688" s="1" t="s">
        <v>42007</v>
      </c>
      <c r="F5688">
        <v>35.03</v>
      </c>
      <c r="G5688">
        <v>69.59</v>
      </c>
      <c r="H5688">
        <v>34.93</v>
      </c>
      <c r="I5688">
        <v>61.76</v>
      </c>
    </row>
    <row r="5689" spans="1:9">
      <c r="A5689" t="s">
        <v>5691</v>
      </c>
      <c r="B5689" s="1" t="s">
        <v>12961</v>
      </c>
      <c r="C5689" s="1" t="s">
        <v>20222</v>
      </c>
      <c r="D5689" s="1" t="s">
        <v>27489</v>
      </c>
      <c r="E5689" s="1" t="s">
        <v>42008</v>
      </c>
      <c r="F5689">
        <v>7.22</v>
      </c>
      <c r="G5689">
        <v>43.29</v>
      </c>
      <c r="H5689">
        <v>78.31</v>
      </c>
      <c r="I5689">
        <v>127.27</v>
      </c>
    </row>
    <row r="5690" spans="1:9">
      <c r="A5690" t="s">
        <v>5692</v>
      </c>
      <c r="B5690" s="1" t="s">
        <v>12962</v>
      </c>
      <c r="C5690" s="1" t="s">
        <v>20223</v>
      </c>
      <c r="D5690" s="1" t="s">
        <v>27490</v>
      </c>
      <c r="E5690" s="1" t="s">
        <v>42009</v>
      </c>
      <c r="F5690">
        <v>12.16</v>
      </c>
      <c r="G5690">
        <v>48.24</v>
      </c>
      <c r="H5690">
        <v>37.04</v>
      </c>
      <c r="I5690">
        <v>90</v>
      </c>
    </row>
    <row r="5691" spans="1:9">
      <c r="A5691" t="s">
        <v>5693</v>
      </c>
      <c r="B5691" s="1" t="s">
        <v>12963</v>
      </c>
      <c r="C5691" s="1" t="s">
        <v>20224</v>
      </c>
      <c r="D5691" s="1" t="s">
        <v>27491</v>
      </c>
      <c r="E5691" s="1" t="s">
        <v>42010</v>
      </c>
      <c r="F5691">
        <v>4.79</v>
      </c>
      <c r="G5691">
        <v>30.05</v>
      </c>
      <c r="H5691">
        <v>65.62</v>
      </c>
      <c r="I5691">
        <v>114.29</v>
      </c>
    </row>
    <row r="5692" spans="1:9">
      <c r="A5692" t="s">
        <v>5694</v>
      </c>
      <c r="B5692" s="1" t="s">
        <v>12964</v>
      </c>
      <c r="C5692" s="1" t="s">
        <v>20225</v>
      </c>
      <c r="D5692" s="1" t="s">
        <v>27492</v>
      </c>
      <c r="E5692" s="1" t="s">
        <v>42011</v>
      </c>
      <c r="F5692">
        <v>34.69</v>
      </c>
      <c r="G5692">
        <v>62.36</v>
      </c>
      <c r="H5692">
        <v>34.44</v>
      </c>
      <c r="I5692">
        <v>38.46</v>
      </c>
    </row>
    <row r="5693" spans="1:9">
      <c r="A5693" t="s">
        <v>5695</v>
      </c>
      <c r="B5693" s="1" t="s">
        <v>12965</v>
      </c>
      <c r="C5693" s="1" t="s">
        <v>20226</v>
      </c>
      <c r="D5693" s="1" t="s">
        <v>27493</v>
      </c>
      <c r="E5693" s="1" t="s">
        <v>42012</v>
      </c>
      <c r="F5693">
        <v>26.58</v>
      </c>
      <c r="G5693">
        <v>49.76</v>
      </c>
      <c r="H5693">
        <v>46.3</v>
      </c>
      <c r="I5693">
        <v>66.67</v>
      </c>
    </row>
    <row r="5694" spans="1:9">
      <c r="A5694" t="s">
        <v>5696</v>
      </c>
      <c r="B5694" s="1" t="s">
        <v>12966</v>
      </c>
      <c r="C5694" s="1" t="s">
        <v>20227</v>
      </c>
      <c r="D5694" s="1" t="s">
        <v>27494</v>
      </c>
      <c r="E5694" s="1" t="s">
        <v>42013</v>
      </c>
      <c r="F5694">
        <v>18.2</v>
      </c>
      <c r="G5694">
        <v>49.98</v>
      </c>
      <c r="H5694">
        <v>55.63</v>
      </c>
      <c r="I5694">
        <v>77.27</v>
      </c>
    </row>
    <row r="5695" spans="1:9">
      <c r="A5695" t="s">
        <v>5697</v>
      </c>
      <c r="B5695" s="1" t="s">
        <v>12967</v>
      </c>
      <c r="C5695" s="1" t="s">
        <v>20228</v>
      </c>
      <c r="D5695" s="1" t="s">
        <v>27495</v>
      </c>
      <c r="E5695" s="1" t="s">
        <v>42014</v>
      </c>
      <c r="F5695">
        <v>11.02</v>
      </c>
      <c r="G5695">
        <v>64.09</v>
      </c>
      <c r="H5695">
        <v>58.7</v>
      </c>
      <c r="I5695">
        <v>100</v>
      </c>
    </row>
    <row r="5696" spans="1:9">
      <c r="A5696" t="s">
        <v>5698</v>
      </c>
      <c r="B5696" s="1" t="s">
        <v>12968</v>
      </c>
      <c r="C5696" s="1" t="s">
        <v>20229</v>
      </c>
      <c r="D5696" s="1" t="s">
        <v>27496</v>
      </c>
      <c r="E5696" s="1" t="s">
        <v>42015</v>
      </c>
      <c r="F5696">
        <v>6.61</v>
      </c>
      <c r="G5696">
        <v>58.58</v>
      </c>
      <c r="H5696">
        <v>60.19</v>
      </c>
      <c r="I5696">
        <v>107.69</v>
      </c>
    </row>
    <row r="5697" spans="1:9">
      <c r="A5697" t="s">
        <v>5699</v>
      </c>
      <c r="B5697" s="1" t="s">
        <v>12969</v>
      </c>
      <c r="C5697" s="1" t="s">
        <v>20230</v>
      </c>
      <c r="D5697" s="1" t="s">
        <v>27497</v>
      </c>
      <c r="E5697" s="1" t="s">
        <v>42016</v>
      </c>
      <c r="F5697">
        <v>17.72</v>
      </c>
      <c r="G5697">
        <v>62.69</v>
      </c>
      <c r="H5697">
        <v>48.3</v>
      </c>
      <c r="I5697">
        <v>70</v>
      </c>
    </row>
    <row r="5698" spans="1:9">
      <c r="A5698" t="s">
        <v>5700</v>
      </c>
      <c r="B5698" s="1" t="s">
        <v>12970</v>
      </c>
      <c r="C5698" s="1" t="s">
        <v>20231</v>
      </c>
      <c r="D5698" s="1" t="s">
        <v>27498</v>
      </c>
      <c r="E5698" s="1" t="s">
        <v>42017</v>
      </c>
      <c r="F5698">
        <v>16.17</v>
      </c>
      <c r="G5698">
        <v>57.51</v>
      </c>
      <c r="H5698">
        <v>50.86</v>
      </c>
      <c r="I5698">
        <v>77.78</v>
      </c>
    </row>
    <row r="5699" spans="1:9">
      <c r="A5699" t="s">
        <v>5701</v>
      </c>
      <c r="B5699" s="1" t="s">
        <v>12971</v>
      </c>
      <c r="C5699" s="1" t="s">
        <v>20232</v>
      </c>
      <c r="D5699" s="1" t="s">
        <v>27499</v>
      </c>
      <c r="E5699" s="1" t="s">
        <v>42018</v>
      </c>
      <c r="F5699">
        <v>14.87</v>
      </c>
      <c r="G5699">
        <v>48.72</v>
      </c>
      <c r="H5699">
        <v>62.07</v>
      </c>
      <c r="I5699">
        <v>80</v>
      </c>
    </row>
    <row r="5700" spans="1:9">
      <c r="A5700" t="s">
        <v>5702</v>
      </c>
      <c r="B5700" s="1" t="s">
        <v>12972</v>
      </c>
      <c r="C5700" s="1" t="s">
        <v>20233</v>
      </c>
      <c r="D5700" s="1" t="s">
        <v>27500</v>
      </c>
      <c r="E5700" s="1" t="s">
        <v>42019</v>
      </c>
      <c r="F5700">
        <v>17.97</v>
      </c>
      <c r="G5700">
        <v>39.89</v>
      </c>
      <c r="H5700">
        <v>44.44</v>
      </c>
      <c r="I5700">
        <v>60</v>
      </c>
    </row>
    <row r="5701" spans="1:9">
      <c r="A5701" t="s">
        <v>5703</v>
      </c>
      <c r="B5701" s="1" t="s">
        <v>12973</v>
      </c>
      <c r="C5701" s="1" t="s">
        <v>20234</v>
      </c>
      <c r="D5701" s="1" t="s">
        <v>27501</v>
      </c>
      <c r="E5701" s="1" t="s">
        <v>42020</v>
      </c>
      <c r="F5701">
        <v>26.77</v>
      </c>
      <c r="G5701">
        <v>58.75</v>
      </c>
      <c r="H5701">
        <v>57.78</v>
      </c>
      <c r="I5701">
        <v>73.33</v>
      </c>
    </row>
    <row r="5702" spans="1:9">
      <c r="A5702" t="s">
        <v>5704</v>
      </c>
      <c r="B5702" s="1" t="s">
        <v>12974</v>
      </c>
      <c r="C5702" s="1" t="s">
        <v>20235</v>
      </c>
      <c r="D5702" s="1" t="s">
        <v>27502</v>
      </c>
      <c r="E5702" s="1" t="s">
        <v>42021</v>
      </c>
      <c r="F5702">
        <v>80.03</v>
      </c>
      <c r="G5702">
        <v>90.42</v>
      </c>
      <c r="H5702">
        <v>6.67</v>
      </c>
      <c r="I5702">
        <v>8.33</v>
      </c>
    </row>
    <row r="5703" spans="1:9">
      <c r="A5703" t="s">
        <v>5705</v>
      </c>
      <c r="B5703" s="1" t="s">
        <v>12975</v>
      </c>
      <c r="C5703" s="1" t="s">
        <v>20236</v>
      </c>
      <c r="D5703" s="1" t="s">
        <v>27503</v>
      </c>
      <c r="E5703" s="1" t="s">
        <v>42022</v>
      </c>
      <c r="F5703">
        <v>6.72</v>
      </c>
      <c r="G5703">
        <v>41.56</v>
      </c>
      <c r="H5703">
        <v>57.94</v>
      </c>
      <c r="I5703">
        <v>108.33</v>
      </c>
    </row>
    <row r="5704" spans="1:9">
      <c r="A5704" t="s">
        <v>5706</v>
      </c>
      <c r="B5704" s="1" t="s">
        <v>12976</v>
      </c>
      <c r="C5704" s="1" t="s">
        <v>20237</v>
      </c>
      <c r="D5704" s="1" t="s">
        <v>27504</v>
      </c>
      <c r="E5704" s="1" t="s">
        <v>42023</v>
      </c>
      <c r="F5704">
        <v>35.22</v>
      </c>
      <c r="G5704">
        <v>65.38</v>
      </c>
      <c r="H5704">
        <v>33.33</v>
      </c>
      <c r="I5704">
        <v>53.85</v>
      </c>
    </row>
    <row r="5705" spans="1:9">
      <c r="A5705" t="s">
        <v>5707</v>
      </c>
      <c r="B5705" s="1" t="s">
        <v>12977</v>
      </c>
      <c r="C5705" s="1" t="s">
        <v>20238</v>
      </c>
      <c r="D5705" s="1" t="s">
        <v>27505</v>
      </c>
      <c r="E5705" s="1" t="s">
        <v>42024</v>
      </c>
      <c r="F5705">
        <v>7.77</v>
      </c>
      <c r="G5705">
        <v>46.38</v>
      </c>
      <c r="H5705">
        <v>51.81</v>
      </c>
      <c r="I5705">
        <v>75</v>
      </c>
    </row>
    <row r="5706" spans="1:9">
      <c r="A5706" t="s">
        <v>5708</v>
      </c>
      <c r="B5706" s="1" t="s">
        <v>12978</v>
      </c>
      <c r="C5706" s="1" t="s">
        <v>20239</v>
      </c>
      <c r="D5706" s="1" t="s">
        <v>27506</v>
      </c>
      <c r="E5706" s="1" t="s">
        <v>42025</v>
      </c>
      <c r="F5706">
        <v>33.36</v>
      </c>
      <c r="G5706">
        <v>64.31999999999999</v>
      </c>
      <c r="H5706">
        <v>24.65</v>
      </c>
      <c r="I5706">
        <v>43.48</v>
      </c>
    </row>
    <row r="5707" spans="1:9">
      <c r="A5707" t="s">
        <v>5709</v>
      </c>
      <c r="B5707" s="1" t="s">
        <v>12979</v>
      </c>
      <c r="C5707" s="1" t="s">
        <v>20240</v>
      </c>
      <c r="D5707" s="1" t="s">
        <v>27507</v>
      </c>
      <c r="E5707" s="1" t="s">
        <v>42026</v>
      </c>
      <c r="F5707">
        <v>52.54</v>
      </c>
      <c r="G5707">
        <v>74.95999999999999</v>
      </c>
      <c r="H5707">
        <v>15.87</v>
      </c>
      <c r="I5707">
        <v>25</v>
      </c>
    </row>
    <row r="5708" spans="1:9">
      <c r="A5708" t="s">
        <v>5710</v>
      </c>
      <c r="B5708" s="1" t="s">
        <v>12980</v>
      </c>
      <c r="C5708" s="1" t="s">
        <v>20241</v>
      </c>
      <c r="D5708" s="1" t="s">
        <v>27508</v>
      </c>
      <c r="E5708" s="1" t="s">
        <v>42027</v>
      </c>
      <c r="F5708">
        <v>9.26</v>
      </c>
      <c r="G5708">
        <v>57.88</v>
      </c>
      <c r="H5708">
        <v>48.15</v>
      </c>
      <c r="I5708">
        <v>66.67</v>
      </c>
    </row>
    <row r="5709" spans="1:9">
      <c r="A5709" t="s">
        <v>5711</v>
      </c>
      <c r="B5709" s="1" t="s">
        <v>12981</v>
      </c>
      <c r="C5709" s="1" t="s">
        <v>20242</v>
      </c>
      <c r="D5709" s="1" t="s">
        <v>27509</v>
      </c>
      <c r="E5709" s="1" t="s">
        <v>42028</v>
      </c>
      <c r="F5709">
        <v>12.01</v>
      </c>
      <c r="G5709">
        <v>53.36</v>
      </c>
      <c r="H5709">
        <v>64.18000000000001</v>
      </c>
      <c r="I5709">
        <v>88.89</v>
      </c>
    </row>
    <row r="5710" spans="1:9">
      <c r="A5710" t="s">
        <v>5712</v>
      </c>
      <c r="B5710" s="1" t="s">
        <v>12982</v>
      </c>
      <c r="C5710" s="1" t="s">
        <v>20243</v>
      </c>
      <c r="D5710" s="1" t="s">
        <v>27510</v>
      </c>
      <c r="E5710" s="1" t="s">
        <v>42029</v>
      </c>
      <c r="F5710">
        <v>59.54</v>
      </c>
      <c r="G5710">
        <v>83.16</v>
      </c>
      <c r="H5710">
        <v>6</v>
      </c>
      <c r="I5710">
        <v>28.57</v>
      </c>
    </row>
    <row r="5711" spans="1:9">
      <c r="A5711" t="s">
        <v>5713</v>
      </c>
      <c r="B5711" s="1" t="s">
        <v>12983</v>
      </c>
      <c r="C5711" s="1" t="s">
        <v>20244</v>
      </c>
      <c r="D5711" s="1" t="s">
        <v>27511</v>
      </c>
      <c r="E5711" s="1" t="s">
        <v>42030</v>
      </c>
      <c r="F5711">
        <v>74.31999999999999</v>
      </c>
      <c r="G5711">
        <v>85.31</v>
      </c>
      <c r="H5711">
        <v>7.76</v>
      </c>
      <c r="I5711">
        <v>19.05</v>
      </c>
    </row>
    <row r="5712" spans="1:9">
      <c r="A5712" t="s">
        <v>5714</v>
      </c>
      <c r="B5712" s="1" t="s">
        <v>12984</v>
      </c>
      <c r="C5712" s="1" t="s">
        <v>20245</v>
      </c>
      <c r="D5712" s="1" t="s">
        <v>27512</v>
      </c>
      <c r="E5712" s="1" t="s">
        <v>42031</v>
      </c>
      <c r="F5712">
        <v>12.01</v>
      </c>
      <c r="G5712">
        <v>37.04</v>
      </c>
      <c r="H5712">
        <v>79.06999999999999</v>
      </c>
      <c r="I5712">
        <v>100</v>
      </c>
    </row>
    <row r="5713" spans="1:9">
      <c r="A5713" t="s">
        <v>5715</v>
      </c>
      <c r="B5713" s="1" t="s">
        <v>12985</v>
      </c>
      <c r="C5713" s="1" t="s">
        <v>20246</v>
      </c>
      <c r="D5713" s="1" t="s">
        <v>27513</v>
      </c>
      <c r="E5713" s="1" t="s">
        <v>42032</v>
      </c>
      <c r="F5713">
        <v>22.25</v>
      </c>
      <c r="G5713">
        <v>67.04000000000001</v>
      </c>
      <c r="H5713">
        <v>45.45</v>
      </c>
      <c r="I5713">
        <v>81.81999999999999</v>
      </c>
    </row>
    <row r="5714" spans="1:9">
      <c r="A5714" t="s">
        <v>5716</v>
      </c>
      <c r="B5714" s="1" t="s">
        <v>12986</v>
      </c>
      <c r="C5714" s="1" t="s">
        <v>20247</v>
      </c>
      <c r="D5714" s="1" t="s">
        <v>27514</v>
      </c>
      <c r="E5714" s="1" t="s">
        <v>42033</v>
      </c>
      <c r="F5714">
        <v>5.17</v>
      </c>
      <c r="G5714">
        <v>36.56</v>
      </c>
      <c r="H5714">
        <v>64.48999999999999</v>
      </c>
      <c r="I5714">
        <v>96.15000000000001</v>
      </c>
    </row>
    <row r="5715" spans="1:9">
      <c r="A5715" t="s">
        <v>5717</v>
      </c>
      <c r="B5715" s="1" t="s">
        <v>12987</v>
      </c>
      <c r="C5715" s="1" t="s">
        <v>20248</v>
      </c>
      <c r="D5715" s="1" t="s">
        <v>27515</v>
      </c>
      <c r="E5715" s="1" t="s">
        <v>42034</v>
      </c>
      <c r="F5715">
        <v>11.75</v>
      </c>
      <c r="G5715">
        <v>45.76</v>
      </c>
      <c r="H5715">
        <v>53.12</v>
      </c>
      <c r="I5715">
        <v>80</v>
      </c>
    </row>
    <row r="5716" spans="1:9">
      <c r="A5716" t="s">
        <v>5718</v>
      </c>
      <c r="B5716" s="1" t="s">
        <v>12988</v>
      </c>
      <c r="C5716" s="1" t="s">
        <v>20249</v>
      </c>
      <c r="D5716" s="1" t="s">
        <v>27516</v>
      </c>
      <c r="E5716" s="1" t="s">
        <v>42035</v>
      </c>
      <c r="F5716">
        <v>54.11</v>
      </c>
      <c r="G5716">
        <v>73.17</v>
      </c>
      <c r="H5716">
        <v>36.36</v>
      </c>
      <c r="I5716">
        <v>40</v>
      </c>
    </row>
    <row r="5717" spans="1:9">
      <c r="A5717" t="s">
        <v>5719</v>
      </c>
      <c r="B5717" s="1" t="s">
        <v>12989</v>
      </c>
      <c r="C5717" s="1" t="s">
        <v>20250</v>
      </c>
      <c r="D5717" s="1" t="s">
        <v>27517</v>
      </c>
      <c r="E5717" s="1" t="s">
        <v>42036</v>
      </c>
      <c r="F5717">
        <v>26.24</v>
      </c>
      <c r="G5717">
        <v>47.52</v>
      </c>
      <c r="H5717">
        <v>47.83</v>
      </c>
      <c r="I5717">
        <v>70.59</v>
      </c>
    </row>
    <row r="5718" spans="1:9">
      <c r="A5718" t="s">
        <v>5720</v>
      </c>
      <c r="B5718" s="1" t="s">
        <v>12990</v>
      </c>
      <c r="C5718" s="1" t="s">
        <v>20251</v>
      </c>
      <c r="D5718" s="1" t="s">
        <v>27518</v>
      </c>
      <c r="E5718" s="1" t="s">
        <v>42037</v>
      </c>
      <c r="F5718">
        <v>7.15</v>
      </c>
      <c r="G5718">
        <v>41.9</v>
      </c>
      <c r="H5718">
        <v>69.06999999999999</v>
      </c>
      <c r="I5718">
        <v>86.67</v>
      </c>
    </row>
    <row r="5719" spans="1:9">
      <c r="A5719" t="s">
        <v>5721</v>
      </c>
      <c r="B5719" s="1" t="s">
        <v>12991</v>
      </c>
      <c r="C5719" s="1" t="s">
        <v>20252</v>
      </c>
      <c r="D5719" s="1" t="s">
        <v>27519</v>
      </c>
      <c r="E5719" s="1" t="s">
        <v>42038</v>
      </c>
      <c r="F5719">
        <v>64.03</v>
      </c>
      <c r="G5719">
        <v>84.7</v>
      </c>
      <c r="H5719">
        <v>8.039999999999999</v>
      </c>
      <c r="I5719">
        <v>22.22</v>
      </c>
    </row>
    <row r="5720" spans="1:9">
      <c r="A5720" t="s">
        <v>5722</v>
      </c>
      <c r="B5720" s="1" t="s">
        <v>12992</v>
      </c>
      <c r="C5720" s="1" t="s">
        <v>20253</v>
      </c>
      <c r="D5720" s="1" t="s">
        <v>27520</v>
      </c>
      <c r="E5720" s="1" t="s">
        <v>42039</v>
      </c>
      <c r="F5720">
        <v>18.48</v>
      </c>
      <c r="G5720">
        <v>44.18</v>
      </c>
      <c r="H5720">
        <v>36.62</v>
      </c>
      <c r="I5720">
        <v>80</v>
      </c>
    </row>
    <row r="5721" spans="1:9">
      <c r="A5721" t="s">
        <v>5723</v>
      </c>
      <c r="B5721" s="1" t="s">
        <v>12993</v>
      </c>
      <c r="C5721" s="1" t="s">
        <v>20254</v>
      </c>
      <c r="D5721" s="1" t="s">
        <v>27521</v>
      </c>
      <c r="E5721" s="1" t="s">
        <v>42040</v>
      </c>
      <c r="F5721">
        <v>19.33</v>
      </c>
      <c r="G5721">
        <v>59.01</v>
      </c>
      <c r="H5721">
        <v>33.61</v>
      </c>
      <c r="I5721">
        <v>52.94</v>
      </c>
    </row>
    <row r="5722" spans="1:9">
      <c r="A5722" t="s">
        <v>5724</v>
      </c>
      <c r="B5722" s="1" t="s">
        <v>12994</v>
      </c>
      <c r="C5722" s="1" t="s">
        <v>20255</v>
      </c>
      <c r="D5722" s="1" t="s">
        <v>27522</v>
      </c>
      <c r="E5722" s="1" t="s">
        <v>42041</v>
      </c>
      <c r="F5722">
        <v>15.47</v>
      </c>
      <c r="G5722">
        <v>48.9</v>
      </c>
      <c r="H5722">
        <v>34.04</v>
      </c>
      <c r="I5722">
        <v>53.85</v>
      </c>
    </row>
    <row r="5723" spans="1:9">
      <c r="A5723" t="s">
        <v>5725</v>
      </c>
      <c r="B5723" s="1" t="s">
        <v>12995</v>
      </c>
      <c r="C5723" s="1" t="s">
        <v>20256</v>
      </c>
      <c r="D5723" s="1" t="s">
        <v>27523</v>
      </c>
      <c r="E5723" s="1" t="s">
        <v>42042</v>
      </c>
      <c r="F5723">
        <v>17.75</v>
      </c>
      <c r="G5723">
        <v>42.8</v>
      </c>
      <c r="H5723">
        <v>47.46</v>
      </c>
      <c r="I5723">
        <v>75</v>
      </c>
    </row>
    <row r="5724" spans="1:9">
      <c r="A5724" t="s">
        <v>5726</v>
      </c>
      <c r="B5724" s="1" t="s">
        <v>12996</v>
      </c>
      <c r="C5724" s="1" t="s">
        <v>20257</v>
      </c>
      <c r="D5724" s="1" t="s">
        <v>27524</v>
      </c>
      <c r="E5724" s="1" t="s">
        <v>42043</v>
      </c>
      <c r="F5724">
        <v>5.42</v>
      </c>
      <c r="G5724">
        <v>52.03</v>
      </c>
      <c r="H5724">
        <v>47.06</v>
      </c>
      <c r="I5724">
        <v>86.67</v>
      </c>
    </row>
    <row r="5725" spans="1:9">
      <c r="A5725" t="s">
        <v>5727</v>
      </c>
      <c r="B5725" s="1" t="s">
        <v>12997</v>
      </c>
      <c r="C5725" s="1" t="s">
        <v>20258</v>
      </c>
      <c r="D5725" s="1" t="s">
        <v>27525</v>
      </c>
      <c r="E5725" s="1" t="s">
        <v>42044</v>
      </c>
      <c r="F5725">
        <v>11.64</v>
      </c>
      <c r="G5725">
        <v>42.6</v>
      </c>
      <c r="H5725">
        <v>39.82</v>
      </c>
      <c r="I5725">
        <v>71.43000000000001</v>
      </c>
    </row>
    <row r="5726" spans="1:9">
      <c r="A5726" t="s">
        <v>5728</v>
      </c>
      <c r="B5726" s="1" t="s">
        <v>12998</v>
      </c>
      <c r="C5726" s="1" t="s">
        <v>20259</v>
      </c>
      <c r="D5726" s="1" t="s">
        <v>27526</v>
      </c>
      <c r="E5726" s="1" t="s">
        <v>42045</v>
      </c>
      <c r="F5726">
        <v>7.66</v>
      </c>
      <c r="G5726">
        <v>31.92</v>
      </c>
      <c r="H5726">
        <v>87.14</v>
      </c>
      <c r="I5726">
        <v>111.11</v>
      </c>
    </row>
    <row r="5727" spans="1:9">
      <c r="A5727" t="s">
        <v>5729</v>
      </c>
      <c r="B5727" s="1" t="s">
        <v>12999</v>
      </c>
      <c r="C5727" s="1" t="s">
        <v>20260</v>
      </c>
      <c r="D5727" s="1" t="s">
        <v>27527</v>
      </c>
      <c r="E5727" s="1" t="s">
        <v>42046</v>
      </c>
      <c r="F5727">
        <v>70.70999999999999</v>
      </c>
      <c r="G5727">
        <v>91.78</v>
      </c>
      <c r="H5727">
        <v>3.12</v>
      </c>
      <c r="I5727">
        <v>11.11</v>
      </c>
    </row>
    <row r="5728" spans="1:9">
      <c r="A5728" t="s">
        <v>5730</v>
      </c>
      <c r="B5728" s="1" t="s">
        <v>13000</v>
      </c>
      <c r="C5728" s="1" t="s">
        <v>20261</v>
      </c>
      <c r="D5728" s="1" t="s">
        <v>27528</v>
      </c>
      <c r="E5728" s="1" t="s">
        <v>42047</v>
      </c>
      <c r="F5728">
        <v>12.87</v>
      </c>
      <c r="G5728">
        <v>40.52</v>
      </c>
      <c r="H5728">
        <v>40.86</v>
      </c>
      <c r="I5728">
        <v>58.33</v>
      </c>
    </row>
    <row r="5729" spans="1:9">
      <c r="A5729" t="s">
        <v>5731</v>
      </c>
      <c r="B5729" s="1" t="s">
        <v>13001</v>
      </c>
      <c r="C5729" s="1" t="s">
        <v>20262</v>
      </c>
      <c r="D5729" s="1" t="s">
        <v>27529</v>
      </c>
      <c r="E5729" s="1" t="s">
        <v>42048</v>
      </c>
      <c r="F5729">
        <v>22.09</v>
      </c>
      <c r="G5729">
        <v>48.23</v>
      </c>
      <c r="H5729">
        <v>37.5</v>
      </c>
      <c r="I5729">
        <v>57.14</v>
      </c>
    </row>
    <row r="5730" spans="1:9">
      <c r="A5730" t="s">
        <v>5732</v>
      </c>
      <c r="B5730" s="1" t="s">
        <v>13002</v>
      </c>
      <c r="C5730" s="1" t="s">
        <v>20263</v>
      </c>
      <c r="D5730" s="1" t="s">
        <v>27530</v>
      </c>
      <c r="E5730" s="1" t="s">
        <v>42049</v>
      </c>
      <c r="F5730">
        <v>17.27</v>
      </c>
      <c r="G5730">
        <v>40.24</v>
      </c>
      <c r="H5730">
        <v>49.59</v>
      </c>
      <c r="I5730">
        <v>64.29000000000001</v>
      </c>
    </row>
    <row r="5731" spans="1:9">
      <c r="A5731" t="s">
        <v>5733</v>
      </c>
      <c r="B5731" s="1" t="s">
        <v>13003</v>
      </c>
      <c r="C5731" s="1" t="s">
        <v>20264</v>
      </c>
      <c r="D5731" s="1" t="s">
        <v>27531</v>
      </c>
      <c r="E5731" s="1" t="s">
        <v>42050</v>
      </c>
      <c r="F5731">
        <v>15.75</v>
      </c>
      <c r="G5731">
        <v>65.48</v>
      </c>
      <c r="H5731">
        <v>64.41</v>
      </c>
      <c r="I5731">
        <v>95.23999999999999</v>
      </c>
    </row>
    <row r="5732" spans="1:9">
      <c r="A5732" t="s">
        <v>5734</v>
      </c>
      <c r="B5732" s="1" t="s">
        <v>13004</v>
      </c>
      <c r="C5732" s="1" t="s">
        <v>20265</v>
      </c>
      <c r="D5732" s="1" t="s">
        <v>27532</v>
      </c>
      <c r="E5732" s="1" t="s">
        <v>42051</v>
      </c>
      <c r="F5732">
        <v>18.84</v>
      </c>
      <c r="G5732">
        <v>51.45</v>
      </c>
      <c r="H5732">
        <v>48.45</v>
      </c>
      <c r="I5732">
        <v>74.06999999999999</v>
      </c>
    </row>
    <row r="5733" spans="1:9">
      <c r="A5733" t="s">
        <v>5735</v>
      </c>
      <c r="B5733" s="1" t="s">
        <v>13005</v>
      </c>
      <c r="C5733" s="1" t="s">
        <v>20266</v>
      </c>
      <c r="D5733" s="1" t="s">
        <v>27533</v>
      </c>
      <c r="E5733" s="1" t="s">
        <v>42052</v>
      </c>
      <c r="F5733">
        <v>4.56</v>
      </c>
      <c r="G5733">
        <v>45.07</v>
      </c>
      <c r="H5733">
        <v>54.33</v>
      </c>
      <c r="I5733">
        <v>84.84999999999999</v>
      </c>
    </row>
    <row r="5734" spans="1:9">
      <c r="A5734" t="s">
        <v>5736</v>
      </c>
      <c r="B5734" s="1" t="s">
        <v>13006</v>
      </c>
      <c r="C5734" s="1" t="s">
        <v>20267</v>
      </c>
      <c r="D5734" s="1" t="s">
        <v>27534</v>
      </c>
      <c r="E5734" s="1" t="s">
        <v>42053</v>
      </c>
      <c r="F5734">
        <v>21.14</v>
      </c>
      <c r="G5734">
        <v>51.18</v>
      </c>
      <c r="H5734">
        <v>40.96</v>
      </c>
      <c r="I5734">
        <v>58.33</v>
      </c>
    </row>
    <row r="5735" spans="1:9">
      <c r="A5735" t="s">
        <v>5737</v>
      </c>
      <c r="B5735" s="1" t="s">
        <v>13007</v>
      </c>
      <c r="C5735" s="1" t="s">
        <v>20268</v>
      </c>
      <c r="D5735" s="1" t="s">
        <v>27535</v>
      </c>
      <c r="E5735" s="1" t="s">
        <v>42054</v>
      </c>
      <c r="F5735">
        <v>12.63</v>
      </c>
      <c r="G5735">
        <v>45.85</v>
      </c>
      <c r="H5735">
        <v>51.06</v>
      </c>
      <c r="I5735">
        <v>86.67</v>
      </c>
    </row>
    <row r="5736" spans="1:9">
      <c r="A5736" t="s">
        <v>5738</v>
      </c>
      <c r="B5736" s="1" t="s">
        <v>13008</v>
      </c>
      <c r="C5736" s="1" t="s">
        <v>20269</v>
      </c>
      <c r="D5736" s="1" t="s">
        <v>27536</v>
      </c>
      <c r="E5736" s="1" t="s">
        <v>42055</v>
      </c>
      <c r="F5736">
        <v>12.66</v>
      </c>
      <c r="G5736">
        <v>44.76</v>
      </c>
      <c r="H5736">
        <v>72.59999999999999</v>
      </c>
      <c r="I5736">
        <v>110</v>
      </c>
    </row>
    <row r="5737" spans="1:9">
      <c r="A5737" t="s">
        <v>5739</v>
      </c>
      <c r="B5737" s="1" t="s">
        <v>13009</v>
      </c>
      <c r="C5737" s="1" t="s">
        <v>20270</v>
      </c>
      <c r="D5737" s="1" t="s">
        <v>27537</v>
      </c>
      <c r="E5737" s="1" t="s">
        <v>42056</v>
      </c>
      <c r="F5737">
        <v>3.04</v>
      </c>
      <c r="G5737">
        <v>26.33</v>
      </c>
      <c r="H5737">
        <v>78.67</v>
      </c>
      <c r="I5737">
        <v>130</v>
      </c>
    </row>
    <row r="5738" spans="1:9">
      <c r="A5738" t="s">
        <v>5740</v>
      </c>
      <c r="B5738" s="1" t="s">
        <v>13010</v>
      </c>
      <c r="C5738" s="1" t="s">
        <v>20271</v>
      </c>
      <c r="D5738" s="1" t="s">
        <v>27538</v>
      </c>
      <c r="E5738" s="1" t="s">
        <v>42057</v>
      </c>
      <c r="F5738">
        <v>38.16</v>
      </c>
      <c r="G5738">
        <v>69.88</v>
      </c>
      <c r="H5738">
        <v>28.79</v>
      </c>
      <c r="I5738">
        <v>66.67</v>
      </c>
    </row>
    <row r="5739" spans="1:9">
      <c r="A5739" t="s">
        <v>5741</v>
      </c>
      <c r="B5739" s="1" t="s">
        <v>13011</v>
      </c>
      <c r="C5739" s="1" t="s">
        <v>20272</v>
      </c>
      <c r="D5739" s="1" t="s">
        <v>27539</v>
      </c>
      <c r="E5739" s="1" t="s">
        <v>42058</v>
      </c>
      <c r="F5739">
        <v>6.07</v>
      </c>
      <c r="G5739">
        <v>32.57</v>
      </c>
      <c r="H5739">
        <v>61.46</v>
      </c>
      <c r="I5739">
        <v>78.56999999999999</v>
      </c>
    </row>
    <row r="5740" spans="1:9">
      <c r="A5740" t="s">
        <v>5742</v>
      </c>
      <c r="B5740" s="1" t="s">
        <v>13012</v>
      </c>
      <c r="C5740" s="1" t="s">
        <v>20273</v>
      </c>
      <c r="D5740" s="1" t="s">
        <v>27540</v>
      </c>
      <c r="E5740" s="1" t="s">
        <v>42059</v>
      </c>
      <c r="F5740">
        <v>25.85</v>
      </c>
      <c r="G5740">
        <v>59.36</v>
      </c>
      <c r="H5740">
        <v>40.2</v>
      </c>
      <c r="I5740">
        <v>66.67</v>
      </c>
    </row>
    <row r="5741" spans="1:9">
      <c r="A5741" t="s">
        <v>5743</v>
      </c>
      <c r="B5741" s="1" t="s">
        <v>13013</v>
      </c>
      <c r="C5741" s="1" t="s">
        <v>20274</v>
      </c>
      <c r="D5741" s="1" t="s">
        <v>27541</v>
      </c>
      <c r="E5741" s="1" t="s">
        <v>42060</v>
      </c>
      <c r="F5741">
        <v>5.96</v>
      </c>
      <c r="G5741">
        <v>36.82</v>
      </c>
      <c r="H5741">
        <v>49.15</v>
      </c>
      <c r="I5741">
        <v>73.68000000000001</v>
      </c>
    </row>
    <row r="5742" spans="1:9">
      <c r="A5742" t="s">
        <v>5744</v>
      </c>
      <c r="B5742" s="1" t="s">
        <v>13014</v>
      </c>
      <c r="C5742" s="1" t="s">
        <v>20275</v>
      </c>
      <c r="D5742" s="1" t="s">
        <v>27542</v>
      </c>
      <c r="E5742" s="1" t="s">
        <v>42061</v>
      </c>
      <c r="F5742">
        <v>12.65</v>
      </c>
      <c r="G5742">
        <v>46.7</v>
      </c>
      <c r="H5742">
        <v>57.68</v>
      </c>
      <c r="I5742">
        <v>79.06999999999999</v>
      </c>
    </row>
    <row r="5743" spans="1:9">
      <c r="A5743" t="s">
        <v>5745</v>
      </c>
      <c r="B5743" s="1" t="s">
        <v>13015</v>
      </c>
      <c r="C5743" s="1" t="s">
        <v>20276</v>
      </c>
      <c r="D5743" s="1" t="s">
        <v>27543</v>
      </c>
      <c r="E5743" s="1" t="s">
        <v>42062</v>
      </c>
      <c r="F5743">
        <v>6.55</v>
      </c>
      <c r="G5743">
        <v>30.77</v>
      </c>
      <c r="H5743">
        <v>54.17</v>
      </c>
      <c r="I5743">
        <v>83.33</v>
      </c>
    </row>
    <row r="5744" spans="1:9">
      <c r="A5744" t="s">
        <v>5746</v>
      </c>
      <c r="B5744" s="1" t="s">
        <v>13016</v>
      </c>
      <c r="C5744" s="1" t="s">
        <v>20277</v>
      </c>
      <c r="D5744" s="1" t="s">
        <v>27544</v>
      </c>
      <c r="E5744" s="1" t="s">
        <v>42063</v>
      </c>
      <c r="F5744">
        <v>13.58</v>
      </c>
      <c r="G5744">
        <v>52.79</v>
      </c>
      <c r="H5744">
        <v>47.1</v>
      </c>
      <c r="I5744">
        <v>71.43000000000001</v>
      </c>
    </row>
    <row r="5745" spans="1:9">
      <c r="A5745" t="s">
        <v>5747</v>
      </c>
      <c r="B5745" s="1" t="s">
        <v>13017</v>
      </c>
      <c r="C5745" s="1" t="s">
        <v>20278</v>
      </c>
      <c r="D5745" s="1" t="s">
        <v>27545</v>
      </c>
      <c r="E5745" s="1" t="s">
        <v>42064</v>
      </c>
      <c r="F5745">
        <v>5.65</v>
      </c>
      <c r="G5745">
        <v>46.11</v>
      </c>
      <c r="H5745">
        <v>45</v>
      </c>
      <c r="I5745">
        <v>90.91</v>
      </c>
    </row>
    <row r="5746" spans="1:9">
      <c r="A5746" t="s">
        <v>5748</v>
      </c>
      <c r="B5746" s="1" t="s">
        <v>13018</v>
      </c>
      <c r="C5746" s="1" t="s">
        <v>20279</v>
      </c>
      <c r="D5746" s="1" t="s">
        <v>27546</v>
      </c>
      <c r="E5746" s="1" t="s">
        <v>42065</v>
      </c>
      <c r="F5746">
        <v>20.46</v>
      </c>
      <c r="G5746">
        <v>61.24</v>
      </c>
      <c r="H5746">
        <v>35.55</v>
      </c>
      <c r="I5746">
        <v>57.14</v>
      </c>
    </row>
    <row r="5747" spans="1:9">
      <c r="A5747" t="s">
        <v>5749</v>
      </c>
      <c r="B5747" s="1" t="s">
        <v>13019</v>
      </c>
      <c r="C5747" s="1" t="s">
        <v>20280</v>
      </c>
      <c r="D5747" s="1" t="s">
        <v>27547</v>
      </c>
      <c r="E5747" s="1" t="s">
        <v>42066</v>
      </c>
      <c r="F5747">
        <v>7.72</v>
      </c>
      <c r="G5747">
        <v>51.69</v>
      </c>
      <c r="H5747">
        <v>55</v>
      </c>
      <c r="I5747">
        <v>64.70999999999999</v>
      </c>
    </row>
    <row r="5748" spans="1:9">
      <c r="A5748" t="s">
        <v>5750</v>
      </c>
      <c r="B5748" s="1" t="s">
        <v>13020</v>
      </c>
      <c r="C5748" s="1" t="s">
        <v>20281</v>
      </c>
      <c r="D5748" s="1" t="s">
        <v>27548</v>
      </c>
      <c r="E5748" s="1" t="s">
        <v>42067</v>
      </c>
      <c r="F5748">
        <v>34.76</v>
      </c>
      <c r="G5748">
        <v>66.92</v>
      </c>
      <c r="H5748">
        <v>36.43</v>
      </c>
      <c r="I5748">
        <v>47.37</v>
      </c>
    </row>
    <row r="5749" spans="1:9">
      <c r="A5749" t="s">
        <v>5751</v>
      </c>
      <c r="B5749" s="1" t="s">
        <v>13021</v>
      </c>
      <c r="C5749" s="1" t="s">
        <v>20282</v>
      </c>
      <c r="D5749" s="1" t="s">
        <v>27549</v>
      </c>
      <c r="E5749" s="1" t="s">
        <v>42068</v>
      </c>
      <c r="F5749">
        <v>5.3</v>
      </c>
      <c r="G5749">
        <v>35.48</v>
      </c>
      <c r="H5749">
        <v>50.81</v>
      </c>
      <c r="I5749">
        <v>81.25</v>
      </c>
    </row>
    <row r="5750" spans="1:9">
      <c r="A5750" t="s">
        <v>5752</v>
      </c>
      <c r="B5750" s="1" t="s">
        <v>13022</v>
      </c>
      <c r="C5750" s="1" t="s">
        <v>20283</v>
      </c>
      <c r="D5750" s="1" t="s">
        <v>27550</v>
      </c>
      <c r="E5750" s="1" t="s">
        <v>42069</v>
      </c>
      <c r="F5750">
        <v>17.05</v>
      </c>
      <c r="G5750">
        <v>41.4</v>
      </c>
      <c r="H5750">
        <v>50.39</v>
      </c>
      <c r="I5750">
        <v>78.95</v>
      </c>
    </row>
    <row r="5751" spans="1:9">
      <c r="A5751" t="s">
        <v>5753</v>
      </c>
      <c r="B5751" s="1" t="s">
        <v>13023</v>
      </c>
      <c r="C5751" s="1" t="s">
        <v>20284</v>
      </c>
      <c r="D5751" s="1" t="s">
        <v>27551</v>
      </c>
      <c r="E5751" s="1" t="s">
        <v>42070</v>
      </c>
      <c r="F5751">
        <v>21.97</v>
      </c>
      <c r="G5751">
        <v>55.02</v>
      </c>
      <c r="H5751">
        <v>41.46</v>
      </c>
      <c r="I5751">
        <v>58.33</v>
      </c>
    </row>
    <row r="5752" spans="1:9">
      <c r="A5752" t="s">
        <v>5754</v>
      </c>
      <c r="B5752" s="1" t="s">
        <v>13024</v>
      </c>
      <c r="C5752" s="1" t="s">
        <v>20285</v>
      </c>
      <c r="D5752" s="1" t="s">
        <v>27552</v>
      </c>
      <c r="E5752" s="1" t="s">
        <v>42071</v>
      </c>
      <c r="F5752">
        <v>9.539999999999999</v>
      </c>
      <c r="G5752">
        <v>29.36</v>
      </c>
      <c r="H5752">
        <v>60.32</v>
      </c>
      <c r="I5752">
        <v>100</v>
      </c>
    </row>
    <row r="5753" spans="1:9">
      <c r="A5753" t="s">
        <v>5755</v>
      </c>
      <c r="B5753" s="1" t="s">
        <v>13025</v>
      </c>
      <c r="C5753" s="1" t="s">
        <v>20286</v>
      </c>
      <c r="D5753" s="1" t="s">
        <v>27553</v>
      </c>
      <c r="E5753" s="1" t="s">
        <v>42072</v>
      </c>
      <c r="F5753">
        <v>9.08</v>
      </c>
      <c r="G5753">
        <v>46.7</v>
      </c>
      <c r="H5753">
        <v>60.27</v>
      </c>
      <c r="I5753">
        <v>100</v>
      </c>
    </row>
    <row r="5754" spans="1:9">
      <c r="A5754" t="s">
        <v>5756</v>
      </c>
      <c r="B5754" s="1" t="s">
        <v>13026</v>
      </c>
      <c r="C5754" s="1" t="s">
        <v>20287</v>
      </c>
      <c r="D5754" s="1" t="s">
        <v>27554</v>
      </c>
      <c r="E5754" s="1" t="s">
        <v>42073</v>
      </c>
      <c r="F5754">
        <v>6.96</v>
      </c>
      <c r="G5754">
        <v>64.12</v>
      </c>
      <c r="H5754">
        <v>50</v>
      </c>
      <c r="I5754">
        <v>78.12</v>
      </c>
    </row>
    <row r="5755" spans="1:9">
      <c r="A5755" t="s">
        <v>5757</v>
      </c>
      <c r="B5755" s="1" t="s">
        <v>13027</v>
      </c>
      <c r="C5755" s="1" t="s">
        <v>20288</v>
      </c>
      <c r="D5755" s="1" t="s">
        <v>27555</v>
      </c>
      <c r="E5755" s="1" t="s">
        <v>42074</v>
      </c>
      <c r="F5755">
        <v>7.52</v>
      </c>
      <c r="G5755">
        <v>44.87</v>
      </c>
      <c r="H5755">
        <v>58.08</v>
      </c>
      <c r="I5755">
        <v>72.22</v>
      </c>
    </row>
    <row r="5756" spans="1:9">
      <c r="A5756" t="s">
        <v>5758</v>
      </c>
      <c r="B5756" s="1" t="s">
        <v>13028</v>
      </c>
      <c r="C5756" s="1" t="s">
        <v>20289</v>
      </c>
      <c r="D5756" s="1" t="s">
        <v>27556</v>
      </c>
      <c r="E5756" s="1" t="s">
        <v>42075</v>
      </c>
      <c r="F5756">
        <v>30.72</v>
      </c>
      <c r="G5756">
        <v>46.23</v>
      </c>
      <c r="H5756">
        <v>36.36</v>
      </c>
      <c r="I5756">
        <v>58.33</v>
      </c>
    </row>
    <row r="5757" spans="1:9">
      <c r="A5757" t="s">
        <v>5759</v>
      </c>
      <c r="B5757" s="1" t="s">
        <v>11511</v>
      </c>
      <c r="C5757" s="1" t="s">
        <v>18772</v>
      </c>
      <c r="D5757" s="1" t="s">
        <v>27557</v>
      </c>
      <c r="E5757" s="1" t="s">
        <v>42076</v>
      </c>
      <c r="F5757">
        <v>15.27</v>
      </c>
      <c r="G5757">
        <v>45.9</v>
      </c>
      <c r="H5757">
        <v>55.91</v>
      </c>
      <c r="I5757">
        <v>76.47</v>
      </c>
    </row>
    <row r="5758" spans="1:9">
      <c r="A5758" t="s">
        <v>5760</v>
      </c>
      <c r="B5758" s="1" t="s">
        <v>13029</v>
      </c>
      <c r="C5758" s="1" t="s">
        <v>20290</v>
      </c>
      <c r="D5758" s="1" t="s">
        <v>27558</v>
      </c>
      <c r="E5758" s="1" t="s">
        <v>42077</v>
      </c>
      <c r="F5758">
        <v>4.3</v>
      </c>
      <c r="G5758">
        <v>14.88</v>
      </c>
      <c r="H5758">
        <v>76</v>
      </c>
      <c r="I5758">
        <v>100</v>
      </c>
    </row>
    <row r="5759" spans="1:9">
      <c r="A5759" t="s">
        <v>5761</v>
      </c>
      <c r="B5759" s="1" t="s">
        <v>13030</v>
      </c>
      <c r="C5759" s="1" t="s">
        <v>20291</v>
      </c>
      <c r="D5759" s="1" t="s">
        <v>27559</v>
      </c>
      <c r="E5759" s="1" t="s">
        <v>42078</v>
      </c>
      <c r="F5759">
        <v>52.64</v>
      </c>
      <c r="G5759">
        <v>76.63</v>
      </c>
      <c r="H5759">
        <v>31.3</v>
      </c>
      <c r="I5759">
        <v>52.94</v>
      </c>
    </row>
    <row r="5760" spans="1:9">
      <c r="A5760" t="s">
        <v>5762</v>
      </c>
      <c r="B5760" s="1" t="s">
        <v>13031</v>
      </c>
      <c r="C5760" s="1" t="s">
        <v>20292</v>
      </c>
      <c r="D5760" s="1" t="s">
        <v>27560</v>
      </c>
      <c r="E5760" s="1" t="s">
        <v>42079</v>
      </c>
      <c r="F5760">
        <v>2.35</v>
      </c>
      <c r="G5760">
        <v>28.59</v>
      </c>
      <c r="H5760">
        <v>95.23999999999999</v>
      </c>
      <c r="I5760">
        <v>133.33</v>
      </c>
    </row>
    <row r="5761" spans="1:9">
      <c r="A5761" t="s">
        <v>5763</v>
      </c>
      <c r="B5761" s="1" t="s">
        <v>13032</v>
      </c>
      <c r="C5761" s="1" t="s">
        <v>20293</v>
      </c>
      <c r="D5761" s="1" t="s">
        <v>27561</v>
      </c>
      <c r="E5761" s="1" t="s">
        <v>42080</v>
      </c>
      <c r="F5761">
        <v>4.68</v>
      </c>
      <c r="G5761">
        <v>35.27</v>
      </c>
      <c r="H5761">
        <v>60.82</v>
      </c>
      <c r="I5761">
        <v>84</v>
      </c>
    </row>
    <row r="5762" spans="1:9">
      <c r="A5762" t="s">
        <v>5764</v>
      </c>
      <c r="B5762" s="1" t="s">
        <v>13033</v>
      </c>
      <c r="C5762" s="1" t="s">
        <v>20294</v>
      </c>
      <c r="D5762" s="1" t="s">
        <v>27562</v>
      </c>
      <c r="E5762" s="1" t="s">
        <v>42081</v>
      </c>
      <c r="F5762">
        <v>42.82</v>
      </c>
      <c r="G5762">
        <v>60.06</v>
      </c>
      <c r="H5762">
        <v>32.04</v>
      </c>
      <c r="I5762">
        <v>53.33</v>
      </c>
    </row>
    <row r="5763" spans="1:9">
      <c r="A5763" t="s">
        <v>5765</v>
      </c>
      <c r="B5763" s="1" t="s">
        <v>13034</v>
      </c>
      <c r="C5763" s="1" t="s">
        <v>20295</v>
      </c>
      <c r="D5763" s="1" t="s">
        <v>27563</v>
      </c>
      <c r="E5763" s="1" t="s">
        <v>42082</v>
      </c>
      <c r="F5763">
        <v>9.67</v>
      </c>
      <c r="G5763">
        <v>48.25</v>
      </c>
      <c r="H5763">
        <v>64.09999999999999</v>
      </c>
      <c r="I5763">
        <v>120</v>
      </c>
    </row>
    <row r="5764" spans="1:9">
      <c r="A5764" t="s">
        <v>5766</v>
      </c>
      <c r="B5764" s="1" t="s">
        <v>13035</v>
      </c>
      <c r="C5764" s="1" t="s">
        <v>20296</v>
      </c>
      <c r="D5764" s="1" t="s">
        <v>27564</v>
      </c>
      <c r="E5764" s="1" t="s">
        <v>42083</v>
      </c>
      <c r="F5764">
        <v>14.3</v>
      </c>
      <c r="G5764">
        <v>47.54</v>
      </c>
      <c r="H5764">
        <v>45.36</v>
      </c>
      <c r="I5764">
        <v>84.62</v>
      </c>
    </row>
    <row r="5765" spans="1:9">
      <c r="A5765" t="s">
        <v>5767</v>
      </c>
      <c r="B5765" s="1" t="s">
        <v>13036</v>
      </c>
      <c r="C5765" s="1" t="s">
        <v>20297</v>
      </c>
      <c r="D5765" s="1" t="s">
        <v>27565</v>
      </c>
      <c r="E5765" s="1" t="s">
        <v>42084</v>
      </c>
      <c r="F5765">
        <v>11.5</v>
      </c>
      <c r="G5765">
        <v>48.45</v>
      </c>
      <c r="H5765">
        <v>59.3</v>
      </c>
      <c r="I5765">
        <v>76.92</v>
      </c>
    </row>
    <row r="5766" spans="1:9">
      <c r="A5766" t="s">
        <v>5768</v>
      </c>
      <c r="B5766" s="1" t="s">
        <v>13037</v>
      </c>
      <c r="C5766" s="1" t="s">
        <v>20298</v>
      </c>
      <c r="D5766" s="1" t="s">
        <v>27566</v>
      </c>
      <c r="E5766" s="1" t="s">
        <v>42085</v>
      </c>
      <c r="F5766">
        <v>39.04</v>
      </c>
      <c r="G5766">
        <v>67.81999999999999</v>
      </c>
      <c r="H5766">
        <v>21.53</v>
      </c>
      <c r="I5766">
        <v>40.91</v>
      </c>
    </row>
    <row r="5767" spans="1:9">
      <c r="A5767" t="s">
        <v>5769</v>
      </c>
      <c r="B5767" s="1" t="s">
        <v>13038</v>
      </c>
      <c r="C5767" s="1" t="s">
        <v>20299</v>
      </c>
      <c r="D5767" s="1" t="s">
        <v>27567</v>
      </c>
      <c r="E5767" s="1" t="s">
        <v>42086</v>
      </c>
      <c r="F5767">
        <v>18.88</v>
      </c>
      <c r="G5767">
        <v>44.14</v>
      </c>
      <c r="H5767">
        <v>57.58</v>
      </c>
      <c r="I5767">
        <v>64.29000000000001</v>
      </c>
    </row>
    <row r="5768" spans="1:9">
      <c r="A5768" t="s">
        <v>5770</v>
      </c>
      <c r="B5768" s="1" t="s">
        <v>13039</v>
      </c>
      <c r="C5768" s="1" t="s">
        <v>20300</v>
      </c>
      <c r="D5768" s="1" t="s">
        <v>27568</v>
      </c>
      <c r="E5768" s="1" t="s">
        <v>42087</v>
      </c>
      <c r="F5768">
        <v>19.73</v>
      </c>
      <c r="G5768">
        <v>72.04000000000001</v>
      </c>
      <c r="H5768">
        <v>42.86</v>
      </c>
      <c r="I5768">
        <v>60</v>
      </c>
    </row>
    <row r="5769" spans="1:9">
      <c r="A5769" t="s">
        <v>5771</v>
      </c>
      <c r="B5769" s="1" t="s">
        <v>13040</v>
      </c>
      <c r="C5769" s="1" t="s">
        <v>20301</v>
      </c>
      <c r="D5769" s="1" t="s">
        <v>27569</v>
      </c>
      <c r="E5769" s="1" t="s">
        <v>42088</v>
      </c>
      <c r="F5769">
        <v>8.93</v>
      </c>
      <c r="G5769">
        <v>37.69</v>
      </c>
      <c r="H5769">
        <v>61.97</v>
      </c>
      <c r="I5769">
        <v>75</v>
      </c>
    </row>
    <row r="5770" spans="1:9">
      <c r="A5770" t="s">
        <v>5772</v>
      </c>
      <c r="B5770" s="1" t="s">
        <v>13041</v>
      </c>
      <c r="C5770" s="1" t="s">
        <v>20302</v>
      </c>
      <c r="D5770" s="1" t="s">
        <v>27570</v>
      </c>
      <c r="E5770" s="1" t="s">
        <v>42089</v>
      </c>
      <c r="F5770">
        <v>18.36</v>
      </c>
      <c r="G5770">
        <v>62.75</v>
      </c>
      <c r="H5770">
        <v>37.7</v>
      </c>
      <c r="I5770">
        <v>71.43000000000001</v>
      </c>
    </row>
    <row r="5771" spans="1:9">
      <c r="A5771" t="s">
        <v>5773</v>
      </c>
      <c r="B5771" s="1" t="s">
        <v>13042</v>
      </c>
      <c r="C5771" s="1" t="s">
        <v>20303</v>
      </c>
      <c r="D5771" s="1" t="s">
        <v>27571</v>
      </c>
      <c r="E5771" s="1" t="s">
        <v>42090</v>
      </c>
      <c r="F5771">
        <v>10.09</v>
      </c>
      <c r="G5771">
        <v>52.98</v>
      </c>
      <c r="H5771">
        <v>38.46</v>
      </c>
      <c r="I5771">
        <v>73.68000000000001</v>
      </c>
    </row>
    <row r="5772" spans="1:9">
      <c r="A5772" t="s">
        <v>5774</v>
      </c>
      <c r="B5772" s="1" t="s">
        <v>13043</v>
      </c>
      <c r="C5772" s="1" t="s">
        <v>20304</v>
      </c>
      <c r="D5772" s="1" t="s">
        <v>27572</v>
      </c>
      <c r="E5772" s="1" t="s">
        <v>42091</v>
      </c>
      <c r="F5772">
        <v>15.73</v>
      </c>
      <c r="G5772">
        <v>63.4</v>
      </c>
      <c r="H5772">
        <v>30.33</v>
      </c>
      <c r="I5772">
        <v>56.25</v>
      </c>
    </row>
    <row r="5773" spans="1:9">
      <c r="A5773" t="s">
        <v>5775</v>
      </c>
      <c r="B5773" s="1" t="s">
        <v>13044</v>
      </c>
      <c r="C5773" s="1" t="s">
        <v>20305</v>
      </c>
      <c r="D5773" s="1" t="s">
        <v>27573</v>
      </c>
      <c r="E5773" s="1" t="s">
        <v>42092</v>
      </c>
      <c r="F5773">
        <v>22.35</v>
      </c>
      <c r="G5773">
        <v>58.31</v>
      </c>
      <c r="H5773">
        <v>23.44</v>
      </c>
      <c r="I5773">
        <v>50</v>
      </c>
    </row>
    <row r="5774" spans="1:9">
      <c r="A5774" t="s">
        <v>5776</v>
      </c>
      <c r="B5774" s="1" t="s">
        <v>13045</v>
      </c>
      <c r="C5774" s="1" t="s">
        <v>20306</v>
      </c>
      <c r="D5774" s="1" t="s">
        <v>27574</v>
      </c>
      <c r="E5774" s="1" t="s">
        <v>42093</v>
      </c>
      <c r="F5774">
        <v>4.09</v>
      </c>
      <c r="G5774">
        <v>32.02</v>
      </c>
      <c r="H5774">
        <v>54.55</v>
      </c>
      <c r="I5774">
        <v>81.81999999999999</v>
      </c>
    </row>
    <row r="5775" spans="1:9">
      <c r="A5775" t="s">
        <v>5777</v>
      </c>
      <c r="B5775" s="1" t="s">
        <v>13046</v>
      </c>
      <c r="C5775" s="1" t="s">
        <v>20307</v>
      </c>
      <c r="D5775" s="1" t="s">
        <v>27575</v>
      </c>
      <c r="E5775" s="1" t="s">
        <v>42094</v>
      </c>
      <c r="F5775">
        <v>20.16</v>
      </c>
      <c r="G5775">
        <v>57.04</v>
      </c>
      <c r="H5775">
        <v>25.42</v>
      </c>
      <c r="I5775">
        <v>50</v>
      </c>
    </row>
    <row r="5776" spans="1:9">
      <c r="A5776" t="s">
        <v>5778</v>
      </c>
      <c r="B5776" s="1" t="s">
        <v>13047</v>
      </c>
      <c r="C5776" s="1" t="s">
        <v>20308</v>
      </c>
      <c r="D5776" s="1" t="s">
        <v>27576</v>
      </c>
      <c r="E5776" s="1" t="s">
        <v>42095</v>
      </c>
      <c r="F5776">
        <v>24.71</v>
      </c>
      <c r="G5776">
        <v>69.61</v>
      </c>
      <c r="H5776">
        <v>28.12</v>
      </c>
      <c r="I5776">
        <v>45.45</v>
      </c>
    </row>
    <row r="5777" spans="1:9">
      <c r="A5777" t="s">
        <v>5779</v>
      </c>
      <c r="B5777" s="1" t="s">
        <v>13048</v>
      </c>
      <c r="C5777" s="1" t="s">
        <v>20309</v>
      </c>
      <c r="D5777" s="1" t="s">
        <v>27577</v>
      </c>
      <c r="E5777" s="1" t="s">
        <v>42096</v>
      </c>
      <c r="F5777">
        <v>39.09</v>
      </c>
      <c r="G5777">
        <v>68.88</v>
      </c>
      <c r="H5777">
        <v>25.85</v>
      </c>
      <c r="I5777">
        <v>42.11</v>
      </c>
    </row>
    <row r="5778" spans="1:9">
      <c r="A5778" t="s">
        <v>5780</v>
      </c>
      <c r="B5778" s="1" t="s">
        <v>13049</v>
      </c>
      <c r="C5778" s="1" t="s">
        <v>20310</v>
      </c>
      <c r="D5778" s="1" t="s">
        <v>27578</v>
      </c>
      <c r="E5778" s="1" t="s">
        <v>42097</v>
      </c>
      <c r="F5778">
        <v>20.28</v>
      </c>
      <c r="G5778">
        <v>52.9</v>
      </c>
      <c r="H5778">
        <v>36.46</v>
      </c>
      <c r="I5778">
        <v>53.33</v>
      </c>
    </row>
    <row r="5779" spans="1:9">
      <c r="A5779" t="s">
        <v>5781</v>
      </c>
      <c r="B5779" s="1" t="s">
        <v>13050</v>
      </c>
      <c r="C5779" s="1" t="s">
        <v>20311</v>
      </c>
      <c r="D5779" s="1" t="s">
        <v>27579</v>
      </c>
      <c r="E5779" s="1" t="s">
        <v>42098</v>
      </c>
      <c r="F5779">
        <v>5.22</v>
      </c>
      <c r="G5779">
        <v>50.24</v>
      </c>
      <c r="H5779">
        <v>55.15</v>
      </c>
      <c r="I5779">
        <v>94.44</v>
      </c>
    </row>
    <row r="5780" spans="1:9">
      <c r="A5780" t="s">
        <v>5782</v>
      </c>
      <c r="B5780" s="1" t="s">
        <v>13051</v>
      </c>
      <c r="C5780" s="1" t="s">
        <v>20312</v>
      </c>
      <c r="D5780" s="1" t="s">
        <v>27580</v>
      </c>
      <c r="E5780" s="1" t="s">
        <v>42099</v>
      </c>
      <c r="F5780">
        <v>13.47</v>
      </c>
      <c r="G5780">
        <v>55.19</v>
      </c>
      <c r="H5780">
        <v>57.24</v>
      </c>
      <c r="I5780">
        <v>65</v>
      </c>
    </row>
    <row r="5781" spans="1:9">
      <c r="A5781" t="s">
        <v>5783</v>
      </c>
      <c r="B5781" s="1" t="s">
        <v>13052</v>
      </c>
      <c r="C5781" s="1" t="s">
        <v>20313</v>
      </c>
      <c r="D5781" s="1" t="s">
        <v>27581</v>
      </c>
      <c r="E5781" s="1" t="s">
        <v>42100</v>
      </c>
      <c r="F5781">
        <v>6.96</v>
      </c>
      <c r="G5781">
        <v>55.82</v>
      </c>
      <c r="H5781">
        <v>49.04</v>
      </c>
      <c r="I5781">
        <v>108.33</v>
      </c>
    </row>
    <row r="5782" spans="1:9">
      <c r="A5782" t="s">
        <v>5784</v>
      </c>
      <c r="B5782" s="1" t="s">
        <v>13053</v>
      </c>
      <c r="C5782" s="1" t="s">
        <v>20314</v>
      </c>
      <c r="D5782" s="1" t="s">
        <v>27582</v>
      </c>
      <c r="E5782" s="1" t="s">
        <v>42101</v>
      </c>
      <c r="F5782">
        <v>36.1</v>
      </c>
      <c r="G5782">
        <v>59.24</v>
      </c>
      <c r="H5782">
        <v>43.26</v>
      </c>
      <c r="I5782">
        <v>56.52</v>
      </c>
    </row>
    <row r="5783" spans="1:9">
      <c r="A5783" t="s">
        <v>5785</v>
      </c>
      <c r="B5783" s="1" t="s">
        <v>13054</v>
      </c>
      <c r="C5783" s="1" t="s">
        <v>20315</v>
      </c>
      <c r="D5783" s="1" t="s">
        <v>27583</v>
      </c>
      <c r="E5783" s="1" t="s">
        <v>42102</v>
      </c>
      <c r="F5783">
        <v>3.93</v>
      </c>
      <c r="G5783">
        <v>19.54</v>
      </c>
      <c r="H5783">
        <v>70.77</v>
      </c>
      <c r="I5783">
        <v>100</v>
      </c>
    </row>
    <row r="5784" spans="1:9">
      <c r="A5784" t="s">
        <v>5786</v>
      </c>
      <c r="B5784" s="1" t="s">
        <v>13055</v>
      </c>
      <c r="C5784" s="1" t="s">
        <v>20316</v>
      </c>
      <c r="D5784" s="1" t="s">
        <v>27584</v>
      </c>
      <c r="E5784" s="1" t="s">
        <v>42103</v>
      </c>
      <c r="F5784">
        <v>6.75</v>
      </c>
      <c r="G5784">
        <v>53.5</v>
      </c>
      <c r="H5784">
        <v>52.78</v>
      </c>
      <c r="I5784">
        <v>107.69</v>
      </c>
    </row>
    <row r="5785" spans="1:9">
      <c r="A5785" t="s">
        <v>5787</v>
      </c>
      <c r="B5785" s="1" t="s">
        <v>13056</v>
      </c>
      <c r="C5785" s="1" t="s">
        <v>20317</v>
      </c>
      <c r="D5785" s="1" t="s">
        <v>27585</v>
      </c>
      <c r="E5785" s="1" t="s">
        <v>42104</v>
      </c>
      <c r="F5785">
        <v>20.33</v>
      </c>
      <c r="G5785">
        <v>47.03</v>
      </c>
      <c r="H5785">
        <v>71</v>
      </c>
      <c r="I5785">
        <v>88.23999999999999</v>
      </c>
    </row>
    <row r="5786" spans="1:9">
      <c r="A5786" t="s">
        <v>5788</v>
      </c>
      <c r="B5786" s="1" t="s">
        <v>13057</v>
      </c>
      <c r="C5786" s="1" t="s">
        <v>20318</v>
      </c>
      <c r="D5786" s="1" t="s">
        <v>27586</v>
      </c>
      <c r="E5786" s="1" t="s">
        <v>42105</v>
      </c>
      <c r="F5786">
        <v>4.93</v>
      </c>
      <c r="G5786">
        <v>20.61</v>
      </c>
      <c r="H5786">
        <v>123.26</v>
      </c>
      <c r="I5786">
        <v>150</v>
      </c>
    </row>
    <row r="5787" spans="1:9">
      <c r="A5787" t="s">
        <v>5789</v>
      </c>
      <c r="B5787" s="1" t="s">
        <v>13058</v>
      </c>
      <c r="C5787" s="1" t="s">
        <v>20319</v>
      </c>
      <c r="D5787" s="1" t="s">
        <v>27587</v>
      </c>
      <c r="E5787" s="1" t="s">
        <v>42106</v>
      </c>
      <c r="F5787">
        <v>50.82</v>
      </c>
      <c r="G5787">
        <v>76.06</v>
      </c>
      <c r="H5787">
        <v>21.82</v>
      </c>
      <c r="I5787">
        <v>43.48</v>
      </c>
    </row>
    <row r="5788" spans="1:9">
      <c r="A5788" t="s">
        <v>5790</v>
      </c>
      <c r="B5788" s="1" t="s">
        <v>13059</v>
      </c>
      <c r="C5788" s="1" t="s">
        <v>20320</v>
      </c>
      <c r="D5788" s="1" t="s">
        <v>27588</v>
      </c>
      <c r="E5788" s="1" t="s">
        <v>42107</v>
      </c>
      <c r="F5788">
        <v>38.43</v>
      </c>
      <c r="G5788">
        <v>67.62</v>
      </c>
      <c r="H5788">
        <v>32.68</v>
      </c>
      <c r="I5788">
        <v>59.26</v>
      </c>
    </row>
    <row r="5789" spans="1:9">
      <c r="A5789" t="s">
        <v>5791</v>
      </c>
      <c r="B5789" s="1" t="s">
        <v>13060</v>
      </c>
      <c r="C5789" s="1" t="s">
        <v>20321</v>
      </c>
      <c r="D5789" s="1" t="s">
        <v>27589</v>
      </c>
      <c r="E5789" s="1" t="s">
        <v>42108</v>
      </c>
      <c r="F5789">
        <v>22.35</v>
      </c>
      <c r="G5789">
        <v>57.12</v>
      </c>
      <c r="H5789">
        <v>41.71</v>
      </c>
      <c r="I5789">
        <v>63.33</v>
      </c>
    </row>
    <row r="5790" spans="1:9">
      <c r="A5790" t="s">
        <v>5792</v>
      </c>
      <c r="B5790" s="1" t="s">
        <v>13061</v>
      </c>
      <c r="C5790" s="1" t="s">
        <v>20322</v>
      </c>
      <c r="D5790" s="1" t="s">
        <v>27590</v>
      </c>
      <c r="E5790" s="1" t="s">
        <v>42109</v>
      </c>
      <c r="F5790">
        <v>5.72</v>
      </c>
      <c r="G5790">
        <v>43.55</v>
      </c>
      <c r="H5790">
        <v>48.88</v>
      </c>
      <c r="I5790">
        <v>74.06999999999999</v>
      </c>
    </row>
    <row r="5791" spans="1:9">
      <c r="A5791" t="s">
        <v>5793</v>
      </c>
      <c r="B5791" s="1" t="s">
        <v>13062</v>
      </c>
      <c r="C5791" s="1" t="s">
        <v>20323</v>
      </c>
      <c r="D5791" s="1" t="s">
        <v>27591</v>
      </c>
      <c r="E5791" s="1" t="s">
        <v>42110</v>
      </c>
      <c r="F5791">
        <v>2.87</v>
      </c>
      <c r="G5791">
        <v>26.58</v>
      </c>
      <c r="H5791">
        <v>75.22</v>
      </c>
      <c r="I5791">
        <v>100</v>
      </c>
    </row>
    <row r="5792" spans="1:9">
      <c r="A5792" t="s">
        <v>5794</v>
      </c>
      <c r="B5792" s="1" t="s">
        <v>13063</v>
      </c>
      <c r="C5792" s="1" t="s">
        <v>20324</v>
      </c>
      <c r="D5792" s="1" t="s">
        <v>27592</v>
      </c>
      <c r="E5792" s="1" t="s">
        <v>42111</v>
      </c>
      <c r="F5792">
        <v>3.93</v>
      </c>
      <c r="G5792">
        <v>38.56</v>
      </c>
      <c r="H5792">
        <v>56.98</v>
      </c>
      <c r="I5792">
        <v>100</v>
      </c>
    </row>
    <row r="5793" spans="1:9">
      <c r="A5793" t="s">
        <v>5795</v>
      </c>
      <c r="B5793" s="1" t="s">
        <v>13064</v>
      </c>
      <c r="C5793" s="1" t="s">
        <v>20325</v>
      </c>
      <c r="D5793" s="1" t="s">
        <v>27593</v>
      </c>
      <c r="E5793" s="1" t="s">
        <v>42112</v>
      </c>
      <c r="F5793">
        <v>6.75</v>
      </c>
      <c r="G5793">
        <v>35.41</v>
      </c>
      <c r="H5793">
        <v>64.52</v>
      </c>
      <c r="I5793">
        <v>100</v>
      </c>
    </row>
    <row r="5794" spans="1:9">
      <c r="A5794" t="s">
        <v>5796</v>
      </c>
      <c r="B5794" s="1" t="s">
        <v>13065</v>
      </c>
      <c r="C5794" s="1" t="s">
        <v>20326</v>
      </c>
      <c r="D5794" s="1" t="s">
        <v>27594</v>
      </c>
      <c r="E5794" s="1" t="s">
        <v>42113</v>
      </c>
      <c r="F5794">
        <v>25.13</v>
      </c>
      <c r="G5794">
        <v>38.4</v>
      </c>
      <c r="H5794">
        <v>58.62</v>
      </c>
      <c r="I5794">
        <v>55.56</v>
      </c>
    </row>
    <row r="5795" spans="1:9">
      <c r="A5795" t="s">
        <v>5797</v>
      </c>
      <c r="B5795" s="1" t="s">
        <v>13066</v>
      </c>
      <c r="C5795" s="1" t="s">
        <v>20327</v>
      </c>
      <c r="D5795" s="1" t="s">
        <v>27595</v>
      </c>
      <c r="E5795" s="1" t="s">
        <v>42114</v>
      </c>
      <c r="F5795">
        <v>33.1</v>
      </c>
      <c r="G5795">
        <v>72.8</v>
      </c>
      <c r="H5795">
        <v>45.83</v>
      </c>
      <c r="I5795">
        <v>56.25</v>
      </c>
    </row>
    <row r="5796" spans="1:9">
      <c r="A5796" t="s">
        <v>5798</v>
      </c>
      <c r="B5796" s="1" t="s">
        <v>13067</v>
      </c>
      <c r="C5796" s="1" t="s">
        <v>20328</v>
      </c>
      <c r="D5796" s="1" t="s">
        <v>27596</v>
      </c>
      <c r="E5796" s="1" t="s">
        <v>42115</v>
      </c>
      <c r="F5796">
        <v>28.43</v>
      </c>
      <c r="G5796">
        <v>61.73</v>
      </c>
      <c r="H5796">
        <v>92.86</v>
      </c>
      <c r="I5796">
        <v>108.33</v>
      </c>
    </row>
    <row r="5797" spans="1:9">
      <c r="A5797" t="s">
        <v>5799</v>
      </c>
      <c r="B5797" s="1" t="s">
        <v>13068</v>
      </c>
      <c r="C5797" s="1" t="s">
        <v>20329</v>
      </c>
      <c r="D5797" s="1" t="s">
        <v>27597</v>
      </c>
      <c r="E5797" s="1" t="s">
        <v>42116</v>
      </c>
      <c r="F5797">
        <v>19.38</v>
      </c>
      <c r="G5797">
        <v>52.71</v>
      </c>
      <c r="H5797">
        <v>46.72</v>
      </c>
      <c r="I5797">
        <v>76.47</v>
      </c>
    </row>
    <row r="5798" spans="1:9">
      <c r="A5798" t="s">
        <v>5800</v>
      </c>
      <c r="B5798" s="1" t="s">
        <v>13069</v>
      </c>
      <c r="C5798" s="1" t="s">
        <v>20330</v>
      </c>
      <c r="D5798" s="1" t="s">
        <v>27598</v>
      </c>
      <c r="E5798" s="1" t="s">
        <v>42117</v>
      </c>
      <c r="F5798">
        <v>27.25</v>
      </c>
      <c r="G5798">
        <v>53.8</v>
      </c>
      <c r="H5798">
        <v>49.53</v>
      </c>
      <c r="I5798">
        <v>73.33</v>
      </c>
    </row>
    <row r="5799" spans="1:9">
      <c r="A5799" t="s">
        <v>5801</v>
      </c>
      <c r="B5799" s="1" t="s">
        <v>13070</v>
      </c>
      <c r="C5799" s="1" t="s">
        <v>20331</v>
      </c>
      <c r="D5799" s="1" t="s">
        <v>27599</v>
      </c>
      <c r="E5799" s="1" t="s">
        <v>42118</v>
      </c>
      <c r="F5799">
        <v>32.47</v>
      </c>
      <c r="G5799">
        <v>51.42</v>
      </c>
      <c r="H5799">
        <v>34.48</v>
      </c>
      <c r="I5799">
        <v>50</v>
      </c>
    </row>
    <row r="5800" spans="1:9">
      <c r="A5800" t="s">
        <v>5802</v>
      </c>
      <c r="B5800" s="1" t="s">
        <v>13071</v>
      </c>
      <c r="C5800" s="1" t="s">
        <v>20332</v>
      </c>
      <c r="D5800" s="1" t="s">
        <v>27600</v>
      </c>
      <c r="E5800" s="1" t="s">
        <v>42119</v>
      </c>
      <c r="F5800">
        <v>11.25</v>
      </c>
      <c r="G5800">
        <v>63.13</v>
      </c>
      <c r="H5800">
        <v>21.25</v>
      </c>
      <c r="I5800">
        <v>54.55</v>
      </c>
    </row>
    <row r="5801" spans="1:9">
      <c r="A5801" t="s">
        <v>5803</v>
      </c>
      <c r="B5801" s="1" t="s">
        <v>13072</v>
      </c>
      <c r="C5801" s="1" t="s">
        <v>20333</v>
      </c>
      <c r="D5801" s="1" t="s">
        <v>27601</v>
      </c>
      <c r="E5801" s="1" t="s">
        <v>42120</v>
      </c>
      <c r="F5801">
        <v>12.32</v>
      </c>
      <c r="G5801">
        <v>58.6</v>
      </c>
      <c r="H5801">
        <v>32.05</v>
      </c>
      <c r="I5801">
        <v>50</v>
      </c>
    </row>
    <row r="5802" spans="1:9">
      <c r="A5802" t="s">
        <v>5804</v>
      </c>
      <c r="B5802" s="1" t="s">
        <v>13073</v>
      </c>
      <c r="C5802" s="1" t="s">
        <v>20334</v>
      </c>
      <c r="D5802" s="1" t="s">
        <v>27602</v>
      </c>
      <c r="E5802" s="1" t="s">
        <v>42121</v>
      </c>
      <c r="F5802">
        <v>24.93</v>
      </c>
      <c r="G5802">
        <v>60.41</v>
      </c>
      <c r="H5802">
        <v>41.18</v>
      </c>
      <c r="I5802">
        <v>77.78</v>
      </c>
    </row>
    <row r="5803" spans="1:9">
      <c r="A5803" t="s">
        <v>5805</v>
      </c>
      <c r="B5803" s="1" t="s">
        <v>13074</v>
      </c>
      <c r="C5803" s="1" t="s">
        <v>20335</v>
      </c>
      <c r="D5803" s="1" t="s">
        <v>27603</v>
      </c>
      <c r="E5803" s="1" t="s">
        <v>42122</v>
      </c>
      <c r="F5803">
        <v>2.85</v>
      </c>
      <c r="G5803">
        <v>30.88</v>
      </c>
      <c r="H5803">
        <v>58.14</v>
      </c>
      <c r="I5803">
        <v>94.12</v>
      </c>
    </row>
    <row r="5804" spans="1:9">
      <c r="A5804" t="s">
        <v>5806</v>
      </c>
      <c r="B5804" s="1" t="s">
        <v>13075</v>
      </c>
      <c r="C5804" s="1" t="s">
        <v>20336</v>
      </c>
      <c r="D5804" s="1" t="s">
        <v>27604</v>
      </c>
      <c r="E5804" s="1" t="s">
        <v>42123</v>
      </c>
      <c r="F5804">
        <v>21.31</v>
      </c>
      <c r="G5804">
        <v>48.08</v>
      </c>
      <c r="H5804">
        <v>62.92</v>
      </c>
      <c r="I5804">
        <v>78.56999999999999</v>
      </c>
    </row>
    <row r="5805" spans="1:9">
      <c r="A5805" t="s">
        <v>5807</v>
      </c>
      <c r="B5805" s="1" t="s">
        <v>13076</v>
      </c>
      <c r="C5805" s="1" t="s">
        <v>20337</v>
      </c>
      <c r="D5805" s="1" t="s">
        <v>27605</v>
      </c>
      <c r="E5805" s="1" t="s">
        <v>42124</v>
      </c>
      <c r="F5805">
        <v>6.39</v>
      </c>
      <c r="G5805">
        <v>45.28</v>
      </c>
      <c r="H5805">
        <v>74.22</v>
      </c>
      <c r="I5805">
        <v>123.53</v>
      </c>
    </row>
    <row r="5806" spans="1:9">
      <c r="A5806" t="s">
        <v>5808</v>
      </c>
      <c r="B5806" s="1" t="s">
        <v>11462</v>
      </c>
      <c r="C5806" s="1" t="s">
        <v>18723</v>
      </c>
      <c r="D5806" s="1" t="s">
        <v>27606</v>
      </c>
      <c r="E5806" s="1" t="s">
        <v>42125</v>
      </c>
      <c r="F5806">
        <v>6.75</v>
      </c>
      <c r="G5806">
        <v>33.82</v>
      </c>
      <c r="H5806">
        <v>65.79000000000001</v>
      </c>
      <c r="I5806">
        <v>81.81999999999999</v>
      </c>
    </row>
    <row r="5807" spans="1:9">
      <c r="A5807" t="s">
        <v>5809</v>
      </c>
      <c r="B5807" s="1" t="s">
        <v>13077</v>
      </c>
      <c r="C5807" s="1" t="s">
        <v>20338</v>
      </c>
      <c r="D5807" s="1" t="s">
        <v>27607</v>
      </c>
      <c r="E5807" s="1" t="s">
        <v>42126</v>
      </c>
      <c r="F5807">
        <v>24.05</v>
      </c>
      <c r="G5807">
        <v>51.09</v>
      </c>
      <c r="H5807">
        <v>35.71</v>
      </c>
      <c r="I5807">
        <v>54.55</v>
      </c>
    </row>
    <row r="5808" spans="1:9">
      <c r="A5808" t="s">
        <v>5810</v>
      </c>
      <c r="B5808" s="1" t="s">
        <v>13078</v>
      </c>
      <c r="C5808" s="1" t="s">
        <v>20339</v>
      </c>
      <c r="D5808" s="1" t="s">
        <v>27608</v>
      </c>
      <c r="E5808" s="1" t="s">
        <v>42127</v>
      </c>
      <c r="F5808">
        <v>3.04</v>
      </c>
      <c r="G5808">
        <v>38.68</v>
      </c>
      <c r="H5808">
        <v>73.08</v>
      </c>
      <c r="I5808">
        <v>130</v>
      </c>
    </row>
    <row r="5809" spans="1:9">
      <c r="A5809" t="s">
        <v>5811</v>
      </c>
      <c r="B5809" s="1" t="s">
        <v>13079</v>
      </c>
      <c r="C5809" s="1" t="s">
        <v>20340</v>
      </c>
      <c r="D5809" s="1" t="s">
        <v>27609</v>
      </c>
      <c r="E5809" s="1" t="s">
        <v>42128</v>
      </c>
      <c r="F5809">
        <v>9.1</v>
      </c>
      <c r="G5809">
        <v>62.63</v>
      </c>
      <c r="H5809">
        <v>36.71</v>
      </c>
      <c r="I5809">
        <v>58.33</v>
      </c>
    </row>
    <row r="5810" spans="1:9">
      <c r="A5810" t="s">
        <v>5812</v>
      </c>
      <c r="B5810" s="1" t="s">
        <v>13080</v>
      </c>
      <c r="C5810" s="1" t="s">
        <v>20341</v>
      </c>
      <c r="D5810" s="1" t="s">
        <v>27610</v>
      </c>
      <c r="E5810" s="1" t="s">
        <v>42129</v>
      </c>
      <c r="F5810">
        <v>7.28</v>
      </c>
      <c r="G5810">
        <v>46.19</v>
      </c>
      <c r="H5810">
        <v>43.33</v>
      </c>
      <c r="I5810">
        <v>61.11</v>
      </c>
    </row>
    <row r="5811" spans="1:9">
      <c r="A5811" t="s">
        <v>5813</v>
      </c>
      <c r="B5811" s="1" t="s">
        <v>13081</v>
      </c>
      <c r="C5811" s="1" t="s">
        <v>20342</v>
      </c>
      <c r="D5811" s="1" t="s">
        <v>27611</v>
      </c>
      <c r="E5811" s="1" t="s">
        <v>42130</v>
      </c>
      <c r="F5811">
        <v>10.05</v>
      </c>
      <c r="G5811">
        <v>49.26</v>
      </c>
      <c r="H5811">
        <v>35.8</v>
      </c>
      <c r="I5811">
        <v>54.55</v>
      </c>
    </row>
    <row r="5812" spans="1:9">
      <c r="A5812" t="s">
        <v>5814</v>
      </c>
      <c r="B5812" s="1" t="s">
        <v>13082</v>
      </c>
      <c r="C5812" s="1" t="s">
        <v>20343</v>
      </c>
      <c r="D5812" s="1" t="s">
        <v>27612</v>
      </c>
      <c r="E5812" s="1" t="s">
        <v>42131</v>
      </c>
      <c r="F5812">
        <v>28.62</v>
      </c>
      <c r="G5812">
        <v>57.79</v>
      </c>
      <c r="H5812">
        <v>32.43</v>
      </c>
      <c r="I5812">
        <v>47.06</v>
      </c>
    </row>
    <row r="5813" spans="1:9">
      <c r="A5813" t="s">
        <v>5815</v>
      </c>
      <c r="B5813" s="1" t="s">
        <v>13083</v>
      </c>
      <c r="C5813" s="1" t="s">
        <v>20344</v>
      </c>
      <c r="D5813" s="1" t="s">
        <v>27613</v>
      </c>
      <c r="E5813" s="1" t="s">
        <v>42132</v>
      </c>
      <c r="F5813">
        <v>6.64</v>
      </c>
      <c r="G5813">
        <v>44.87</v>
      </c>
      <c r="H5813">
        <v>50.36</v>
      </c>
      <c r="I5813">
        <v>64.70999999999999</v>
      </c>
    </row>
    <row r="5814" spans="1:9">
      <c r="A5814" t="s">
        <v>5816</v>
      </c>
      <c r="B5814" s="1" t="s">
        <v>13084</v>
      </c>
      <c r="C5814" s="1" t="s">
        <v>20345</v>
      </c>
      <c r="D5814" s="1" t="s">
        <v>27614</v>
      </c>
      <c r="E5814" s="1" t="s">
        <v>42133</v>
      </c>
      <c r="F5814">
        <v>29.13</v>
      </c>
      <c r="G5814">
        <v>75.54000000000001</v>
      </c>
      <c r="H5814">
        <v>28.21</v>
      </c>
      <c r="I5814">
        <v>52.63</v>
      </c>
    </row>
    <row r="5815" spans="1:9">
      <c r="A5815" t="s">
        <v>5817</v>
      </c>
      <c r="B5815" s="1" t="s">
        <v>13085</v>
      </c>
      <c r="C5815" s="1" t="s">
        <v>20346</v>
      </c>
      <c r="D5815" s="1" t="s">
        <v>27615</v>
      </c>
      <c r="E5815" s="1" t="s">
        <v>42134</v>
      </c>
      <c r="F5815">
        <v>67.87</v>
      </c>
      <c r="G5815">
        <v>77.06999999999999</v>
      </c>
      <c r="H5815">
        <v>16.39</v>
      </c>
      <c r="I5815">
        <v>30</v>
      </c>
    </row>
    <row r="5816" spans="1:9">
      <c r="A5816" t="s">
        <v>5818</v>
      </c>
      <c r="B5816" s="1" t="s">
        <v>13086</v>
      </c>
      <c r="C5816" s="1" t="s">
        <v>20347</v>
      </c>
      <c r="D5816" s="1" t="s">
        <v>27616</v>
      </c>
      <c r="E5816" s="1" t="s">
        <v>42135</v>
      </c>
      <c r="F5816">
        <v>17.92</v>
      </c>
      <c r="G5816">
        <v>57.63</v>
      </c>
      <c r="H5816">
        <v>33.04</v>
      </c>
      <c r="I5816">
        <v>60</v>
      </c>
    </row>
    <row r="5817" spans="1:9">
      <c r="A5817" t="s">
        <v>5819</v>
      </c>
      <c r="B5817" s="1" t="s">
        <v>13087</v>
      </c>
      <c r="C5817" s="1" t="s">
        <v>20348</v>
      </c>
      <c r="D5817" s="1" t="s">
        <v>27617</v>
      </c>
      <c r="E5817" s="1" t="s">
        <v>42136</v>
      </c>
      <c r="F5817">
        <v>12.02</v>
      </c>
      <c r="G5817">
        <v>42.79</v>
      </c>
      <c r="H5817">
        <v>45.93</v>
      </c>
      <c r="I5817">
        <v>73.68000000000001</v>
      </c>
    </row>
    <row r="5818" spans="1:9">
      <c r="A5818" t="s">
        <v>5820</v>
      </c>
      <c r="B5818" s="1" t="s">
        <v>13088</v>
      </c>
      <c r="C5818" s="1" t="s">
        <v>20349</v>
      </c>
      <c r="D5818" s="1" t="s">
        <v>27618</v>
      </c>
      <c r="E5818" s="1" t="s">
        <v>42137</v>
      </c>
      <c r="F5818">
        <v>4.02</v>
      </c>
      <c r="G5818">
        <v>38.31</v>
      </c>
      <c r="H5818">
        <v>64.53</v>
      </c>
      <c r="I5818">
        <v>87.5</v>
      </c>
    </row>
    <row r="5819" spans="1:9">
      <c r="A5819" t="s">
        <v>5821</v>
      </c>
      <c r="B5819" s="1" t="s">
        <v>13089</v>
      </c>
      <c r="C5819" s="1" t="s">
        <v>20350</v>
      </c>
      <c r="D5819" s="1" t="s">
        <v>27619</v>
      </c>
      <c r="E5819" s="1" t="s">
        <v>42138</v>
      </c>
      <c r="F5819">
        <v>3.51</v>
      </c>
      <c r="G5819">
        <v>32.49</v>
      </c>
      <c r="H5819">
        <v>52.13</v>
      </c>
      <c r="I5819">
        <v>100</v>
      </c>
    </row>
    <row r="5820" spans="1:9">
      <c r="A5820" t="s">
        <v>5822</v>
      </c>
      <c r="B5820" s="1" t="s">
        <v>13090</v>
      </c>
      <c r="C5820" s="1" t="s">
        <v>20351</v>
      </c>
      <c r="D5820" s="1" t="s">
        <v>27620</v>
      </c>
      <c r="E5820" s="1" t="s">
        <v>42139</v>
      </c>
      <c r="F5820">
        <v>13.32</v>
      </c>
      <c r="G5820">
        <v>62.55</v>
      </c>
      <c r="H5820">
        <v>45.21</v>
      </c>
      <c r="I5820">
        <v>77.78</v>
      </c>
    </row>
    <row r="5821" spans="1:9">
      <c r="A5821" t="s">
        <v>5823</v>
      </c>
      <c r="B5821" s="1" t="s">
        <v>13091</v>
      </c>
      <c r="C5821" s="1" t="s">
        <v>20352</v>
      </c>
      <c r="D5821" s="1" t="s">
        <v>27621</v>
      </c>
      <c r="E5821" s="1" t="s">
        <v>42140</v>
      </c>
      <c r="F5821">
        <v>17.14</v>
      </c>
      <c r="G5821">
        <v>39.84</v>
      </c>
      <c r="H5821">
        <v>48.24</v>
      </c>
      <c r="I5821">
        <v>66.67</v>
      </c>
    </row>
    <row r="5822" spans="1:9">
      <c r="A5822" t="s">
        <v>5824</v>
      </c>
      <c r="B5822" s="1" t="s">
        <v>13092</v>
      </c>
      <c r="C5822" s="1" t="s">
        <v>20353</v>
      </c>
      <c r="D5822" s="1" t="s">
        <v>27622</v>
      </c>
      <c r="E5822" s="1" t="s">
        <v>42141</v>
      </c>
      <c r="F5822">
        <v>9.23</v>
      </c>
      <c r="G5822">
        <v>47.21</v>
      </c>
      <c r="H5822">
        <v>54.9</v>
      </c>
      <c r="I5822">
        <v>77.27</v>
      </c>
    </row>
    <row r="5823" spans="1:9">
      <c r="A5823" t="s">
        <v>5825</v>
      </c>
      <c r="B5823" s="1" t="s">
        <v>13093</v>
      </c>
      <c r="C5823" s="1" t="s">
        <v>20354</v>
      </c>
      <c r="D5823" s="1" t="s">
        <v>27623</v>
      </c>
      <c r="E5823" s="1" t="s">
        <v>42142</v>
      </c>
      <c r="F5823">
        <v>4.83</v>
      </c>
      <c r="G5823">
        <v>39.21</v>
      </c>
      <c r="H5823">
        <v>54.86</v>
      </c>
      <c r="I5823">
        <v>76.92</v>
      </c>
    </row>
    <row r="5824" spans="1:9">
      <c r="A5824" t="s">
        <v>5826</v>
      </c>
      <c r="B5824" s="1" t="s">
        <v>13094</v>
      </c>
      <c r="C5824" s="1" t="s">
        <v>20355</v>
      </c>
      <c r="D5824" s="1" t="s">
        <v>27624</v>
      </c>
      <c r="E5824" s="1" t="s">
        <v>42143</v>
      </c>
      <c r="F5824">
        <v>6.61</v>
      </c>
      <c r="G5824">
        <v>27.65</v>
      </c>
      <c r="H5824">
        <v>69.59999999999999</v>
      </c>
      <c r="I5824">
        <v>93.75</v>
      </c>
    </row>
    <row r="5825" spans="1:9">
      <c r="A5825" t="s">
        <v>5827</v>
      </c>
      <c r="B5825" s="1" t="s">
        <v>13095</v>
      </c>
      <c r="C5825" s="1" t="s">
        <v>20356</v>
      </c>
      <c r="D5825" s="1" t="s">
        <v>27625</v>
      </c>
      <c r="E5825" s="1" t="s">
        <v>42144</v>
      </c>
      <c r="F5825">
        <v>2.63</v>
      </c>
      <c r="G5825">
        <v>21.82</v>
      </c>
      <c r="H5825">
        <v>71.43000000000001</v>
      </c>
      <c r="I5825">
        <v>118.18</v>
      </c>
    </row>
    <row r="5826" spans="1:9">
      <c r="A5826" t="s">
        <v>5828</v>
      </c>
      <c r="B5826" s="1" t="s">
        <v>13096</v>
      </c>
      <c r="C5826" s="1" t="s">
        <v>20357</v>
      </c>
      <c r="D5826" s="1" t="s">
        <v>27626</v>
      </c>
      <c r="E5826" s="1" t="s">
        <v>42145</v>
      </c>
      <c r="F5826">
        <v>7.25</v>
      </c>
      <c r="G5826">
        <v>39.46</v>
      </c>
      <c r="H5826">
        <v>43.27</v>
      </c>
      <c r="I5826">
        <v>66.67</v>
      </c>
    </row>
    <row r="5827" spans="1:9">
      <c r="A5827" t="s">
        <v>5829</v>
      </c>
      <c r="B5827" s="1" t="s">
        <v>13097</v>
      </c>
      <c r="C5827" s="1" t="s">
        <v>20358</v>
      </c>
      <c r="D5827" s="1" t="s">
        <v>27627</v>
      </c>
      <c r="E5827" s="1" t="s">
        <v>42146</v>
      </c>
      <c r="F5827">
        <v>5.41</v>
      </c>
      <c r="G5827">
        <v>30.18</v>
      </c>
      <c r="H5827">
        <v>46.96</v>
      </c>
      <c r="I5827">
        <v>80</v>
      </c>
    </row>
    <row r="5828" spans="1:9">
      <c r="A5828" t="s">
        <v>5830</v>
      </c>
      <c r="B5828" s="1" t="s">
        <v>13098</v>
      </c>
      <c r="C5828" s="1" t="s">
        <v>20359</v>
      </c>
      <c r="D5828" s="1" t="s">
        <v>27628</v>
      </c>
      <c r="E5828" s="1" t="s">
        <v>42147</v>
      </c>
      <c r="F5828">
        <v>31.7</v>
      </c>
      <c r="G5828">
        <v>70.91</v>
      </c>
      <c r="H5828">
        <v>25.49</v>
      </c>
      <c r="I5828">
        <v>50</v>
      </c>
    </row>
    <row r="5829" spans="1:9">
      <c r="A5829" t="s">
        <v>5831</v>
      </c>
      <c r="B5829" s="1" t="s">
        <v>13099</v>
      </c>
      <c r="C5829" s="1" t="s">
        <v>20360</v>
      </c>
      <c r="D5829" s="1" t="s">
        <v>27629</v>
      </c>
      <c r="E5829" s="1" t="s">
        <v>42148</v>
      </c>
      <c r="F5829">
        <v>2.91</v>
      </c>
      <c r="G5829">
        <v>22.83</v>
      </c>
      <c r="H5829">
        <v>66.52</v>
      </c>
      <c r="I5829">
        <v>96.3</v>
      </c>
    </row>
    <row r="5830" spans="1:9">
      <c r="A5830" t="s">
        <v>5832</v>
      </c>
      <c r="B5830" s="1" t="s">
        <v>13100</v>
      </c>
      <c r="C5830" s="1" t="s">
        <v>20361</v>
      </c>
      <c r="D5830" s="1" t="s">
        <v>27630</v>
      </c>
      <c r="E5830" s="1" t="s">
        <v>42149</v>
      </c>
      <c r="F5830">
        <v>9.27</v>
      </c>
      <c r="G5830">
        <v>43.36</v>
      </c>
      <c r="H5830">
        <v>68.02</v>
      </c>
      <c r="I5830">
        <v>100</v>
      </c>
    </row>
    <row r="5831" spans="1:9">
      <c r="A5831" t="s">
        <v>5833</v>
      </c>
      <c r="B5831" s="1" t="s">
        <v>13101</v>
      </c>
      <c r="C5831" s="1" t="s">
        <v>20362</v>
      </c>
      <c r="D5831" s="1" t="s">
        <v>27631</v>
      </c>
      <c r="E5831" s="1" t="s">
        <v>42150</v>
      </c>
      <c r="F5831">
        <v>3.65</v>
      </c>
      <c r="G5831">
        <v>24.08</v>
      </c>
      <c r="H5831">
        <v>66.84999999999999</v>
      </c>
      <c r="I5831">
        <v>100</v>
      </c>
    </row>
    <row r="5832" spans="1:9">
      <c r="A5832" t="s">
        <v>5834</v>
      </c>
      <c r="B5832" s="1" t="s">
        <v>13102</v>
      </c>
      <c r="C5832" s="1" t="s">
        <v>20363</v>
      </c>
      <c r="D5832" s="1" t="s">
        <v>27632</v>
      </c>
      <c r="E5832" s="1" t="s">
        <v>42151</v>
      </c>
      <c r="F5832">
        <v>7.47</v>
      </c>
      <c r="G5832">
        <v>37.12</v>
      </c>
      <c r="H5832">
        <v>75.33</v>
      </c>
      <c r="I5832">
        <v>125</v>
      </c>
    </row>
    <row r="5833" spans="1:9">
      <c r="A5833" t="s">
        <v>5835</v>
      </c>
      <c r="B5833" s="1" t="s">
        <v>13103</v>
      </c>
      <c r="C5833" s="1" t="s">
        <v>20364</v>
      </c>
      <c r="D5833" s="1" t="s">
        <v>27633</v>
      </c>
      <c r="E5833" s="1" t="s">
        <v>42152</v>
      </c>
      <c r="F5833">
        <v>5.14</v>
      </c>
      <c r="G5833">
        <v>46.72</v>
      </c>
      <c r="H5833">
        <v>46.02</v>
      </c>
      <c r="I5833">
        <v>80</v>
      </c>
    </row>
    <row r="5834" spans="1:9">
      <c r="A5834" t="s">
        <v>5836</v>
      </c>
      <c r="B5834" s="1" t="s">
        <v>13104</v>
      </c>
      <c r="C5834" s="1" t="s">
        <v>20365</v>
      </c>
      <c r="D5834" s="1" t="s">
        <v>27634</v>
      </c>
      <c r="E5834" s="1" t="s">
        <v>42153</v>
      </c>
      <c r="F5834">
        <v>5.33</v>
      </c>
      <c r="G5834">
        <v>32.89</v>
      </c>
      <c r="H5834">
        <v>65</v>
      </c>
      <c r="I5834">
        <v>107.69</v>
      </c>
    </row>
    <row r="5835" spans="1:9">
      <c r="A5835" t="s">
        <v>5837</v>
      </c>
      <c r="B5835" s="1" t="s">
        <v>13105</v>
      </c>
      <c r="C5835" s="1" t="s">
        <v>20366</v>
      </c>
      <c r="D5835" s="1" t="s">
        <v>27635</v>
      </c>
      <c r="E5835" s="1" t="s">
        <v>42154</v>
      </c>
      <c r="F5835">
        <v>8.77</v>
      </c>
      <c r="G5835">
        <v>52.5</v>
      </c>
      <c r="H5835">
        <v>46.41</v>
      </c>
      <c r="I5835">
        <v>75</v>
      </c>
    </row>
    <row r="5836" spans="1:9">
      <c r="A5836" t="s">
        <v>5838</v>
      </c>
      <c r="B5836" s="1" t="s">
        <v>13106</v>
      </c>
      <c r="C5836" s="1" t="s">
        <v>20367</v>
      </c>
      <c r="D5836" s="1" t="s">
        <v>27636</v>
      </c>
      <c r="E5836" s="1" t="s">
        <v>42155</v>
      </c>
      <c r="F5836">
        <v>10.34</v>
      </c>
      <c r="G5836">
        <v>28.07</v>
      </c>
      <c r="H5836">
        <v>56.25</v>
      </c>
      <c r="I5836">
        <v>76.47</v>
      </c>
    </row>
    <row r="5837" spans="1:9">
      <c r="A5837" t="s">
        <v>5839</v>
      </c>
      <c r="B5837" s="1" t="s">
        <v>13107</v>
      </c>
      <c r="C5837" s="1" t="s">
        <v>20368</v>
      </c>
      <c r="D5837" s="1" t="s">
        <v>27637</v>
      </c>
      <c r="E5837" s="1" t="s">
        <v>42156</v>
      </c>
      <c r="F5837">
        <v>7.43</v>
      </c>
      <c r="G5837">
        <v>25.35</v>
      </c>
      <c r="H5837">
        <v>74.03</v>
      </c>
      <c r="I5837">
        <v>84.62</v>
      </c>
    </row>
    <row r="5838" spans="1:9">
      <c r="A5838" t="s">
        <v>5840</v>
      </c>
      <c r="B5838" s="1" t="s">
        <v>13108</v>
      </c>
      <c r="C5838" s="1" t="s">
        <v>20369</v>
      </c>
      <c r="D5838" s="1" t="s">
        <v>27638</v>
      </c>
      <c r="E5838" s="1" t="s">
        <v>42157</v>
      </c>
      <c r="F5838">
        <v>13.62</v>
      </c>
      <c r="G5838">
        <v>57.72</v>
      </c>
      <c r="H5838">
        <v>43.7</v>
      </c>
      <c r="I5838">
        <v>64.70999999999999</v>
      </c>
    </row>
    <row r="5839" spans="1:9">
      <c r="A5839" t="s">
        <v>5841</v>
      </c>
      <c r="B5839" s="1" t="s">
        <v>13109</v>
      </c>
      <c r="C5839" s="1" t="s">
        <v>20370</v>
      </c>
      <c r="D5839" s="1" t="s">
        <v>27639</v>
      </c>
      <c r="E5839" s="1" t="s">
        <v>42158</v>
      </c>
      <c r="F5839">
        <v>4.1</v>
      </c>
      <c r="G5839">
        <v>33.04</v>
      </c>
      <c r="H5839">
        <v>55.41</v>
      </c>
      <c r="I5839">
        <v>91.67</v>
      </c>
    </row>
    <row r="5840" spans="1:9">
      <c r="A5840" t="s">
        <v>5842</v>
      </c>
      <c r="B5840" s="1" t="s">
        <v>13110</v>
      </c>
      <c r="C5840" s="1" t="s">
        <v>20371</v>
      </c>
      <c r="D5840" s="1" t="s">
        <v>27640</v>
      </c>
      <c r="E5840" s="1" t="s">
        <v>42159</v>
      </c>
      <c r="F5840">
        <v>5.58</v>
      </c>
      <c r="G5840">
        <v>37.86</v>
      </c>
      <c r="H5840">
        <v>67.39</v>
      </c>
      <c r="I5840">
        <v>86.67</v>
      </c>
    </row>
    <row r="5841" spans="1:9">
      <c r="A5841" t="s">
        <v>5843</v>
      </c>
      <c r="B5841" s="1" t="s">
        <v>13111</v>
      </c>
      <c r="C5841" s="1" t="s">
        <v>20372</v>
      </c>
      <c r="D5841" s="1" t="s">
        <v>27641</v>
      </c>
      <c r="E5841" s="1" t="s">
        <v>42160</v>
      </c>
      <c r="F5841">
        <v>16.25</v>
      </c>
      <c r="G5841">
        <v>52.36</v>
      </c>
      <c r="H5841">
        <v>60.34</v>
      </c>
      <c r="I5841">
        <v>88.23999999999999</v>
      </c>
    </row>
    <row r="5842" spans="1:9">
      <c r="A5842" t="s">
        <v>5844</v>
      </c>
      <c r="B5842" s="1" t="s">
        <v>13112</v>
      </c>
      <c r="C5842" s="1" t="s">
        <v>20373</v>
      </c>
      <c r="D5842" s="1" t="s">
        <v>27642</v>
      </c>
      <c r="E5842" s="1" t="s">
        <v>42161</v>
      </c>
      <c r="F5842">
        <v>5.03</v>
      </c>
      <c r="G5842">
        <v>56.69</v>
      </c>
      <c r="H5842">
        <v>49.14</v>
      </c>
      <c r="I5842">
        <v>82.34999999999999</v>
      </c>
    </row>
    <row r="5843" spans="1:9">
      <c r="A5843" t="s">
        <v>5845</v>
      </c>
      <c r="B5843" s="1" t="s">
        <v>13113</v>
      </c>
      <c r="C5843" s="1" t="s">
        <v>20374</v>
      </c>
      <c r="D5843" s="1" t="s">
        <v>27643</v>
      </c>
      <c r="E5843" s="1" t="s">
        <v>42162</v>
      </c>
      <c r="F5843">
        <v>13.32</v>
      </c>
      <c r="G5843">
        <v>76.59</v>
      </c>
      <c r="H5843">
        <v>54.84</v>
      </c>
      <c r="I5843">
        <v>80</v>
      </c>
    </row>
    <row r="5844" spans="1:9">
      <c r="A5844" t="s">
        <v>5846</v>
      </c>
      <c r="B5844" s="1" t="s">
        <v>13114</v>
      </c>
      <c r="C5844" s="1" t="s">
        <v>20375</v>
      </c>
      <c r="D5844" s="1" t="s">
        <v>27644</v>
      </c>
      <c r="E5844" s="1" t="s">
        <v>42163</v>
      </c>
      <c r="F5844">
        <v>35.89</v>
      </c>
      <c r="G5844">
        <v>59.31</v>
      </c>
      <c r="H5844">
        <v>33.92</v>
      </c>
      <c r="I5844">
        <v>45.45</v>
      </c>
    </row>
    <row r="5845" spans="1:9">
      <c r="A5845" t="s">
        <v>5847</v>
      </c>
      <c r="B5845" s="1" t="s">
        <v>13115</v>
      </c>
      <c r="C5845" s="1" t="s">
        <v>20376</v>
      </c>
      <c r="D5845" s="1" t="s">
        <v>27645</v>
      </c>
      <c r="E5845" s="1" t="s">
        <v>42164</v>
      </c>
      <c r="F5845">
        <v>31.13</v>
      </c>
      <c r="G5845">
        <v>53.4</v>
      </c>
      <c r="H5845">
        <v>42.15</v>
      </c>
      <c r="I5845">
        <v>61.11</v>
      </c>
    </row>
    <row r="5846" spans="1:9">
      <c r="A5846" t="s">
        <v>5848</v>
      </c>
      <c r="B5846" s="1" t="s">
        <v>13116</v>
      </c>
      <c r="C5846" s="1" t="s">
        <v>20377</v>
      </c>
      <c r="D5846" s="1" t="s">
        <v>27646</v>
      </c>
      <c r="E5846" s="1" t="s">
        <v>42165</v>
      </c>
      <c r="F5846">
        <v>5.39</v>
      </c>
      <c r="G5846">
        <v>32.93</v>
      </c>
      <c r="H5846">
        <v>57.89</v>
      </c>
      <c r="I5846">
        <v>92.31</v>
      </c>
    </row>
    <row r="5847" spans="1:9">
      <c r="A5847" t="s">
        <v>5849</v>
      </c>
      <c r="B5847" s="1" t="s">
        <v>13117</v>
      </c>
      <c r="C5847" s="1" t="s">
        <v>20378</v>
      </c>
      <c r="D5847" s="1" t="s">
        <v>27647</v>
      </c>
      <c r="E5847" s="1" t="s">
        <v>42166</v>
      </c>
      <c r="F5847">
        <v>8.69</v>
      </c>
      <c r="G5847">
        <v>36.91</v>
      </c>
      <c r="H5847">
        <v>52.78</v>
      </c>
      <c r="I5847">
        <v>83.33</v>
      </c>
    </row>
    <row r="5848" spans="1:9">
      <c r="A5848" t="s">
        <v>5850</v>
      </c>
      <c r="B5848" s="1" t="s">
        <v>13118</v>
      </c>
      <c r="C5848" s="1" t="s">
        <v>20379</v>
      </c>
      <c r="D5848" s="1" t="s">
        <v>27648</v>
      </c>
      <c r="E5848" s="1" t="s">
        <v>42167</v>
      </c>
      <c r="F5848">
        <v>3.24</v>
      </c>
      <c r="G5848">
        <v>29.09</v>
      </c>
      <c r="H5848">
        <v>65.42</v>
      </c>
      <c r="I5848">
        <v>92.86</v>
      </c>
    </row>
    <row r="5849" spans="1:9">
      <c r="A5849" t="s">
        <v>5851</v>
      </c>
      <c r="B5849" s="1" t="s">
        <v>13119</v>
      </c>
      <c r="C5849" s="1" t="s">
        <v>20380</v>
      </c>
      <c r="D5849" s="1" t="s">
        <v>27649</v>
      </c>
      <c r="E5849" s="1" t="s">
        <v>42168</v>
      </c>
      <c r="F5849">
        <v>5.82</v>
      </c>
      <c r="G5849">
        <v>40.19</v>
      </c>
      <c r="H5849">
        <v>65.67</v>
      </c>
      <c r="I5849">
        <v>122.22</v>
      </c>
    </row>
    <row r="5850" spans="1:9">
      <c r="A5850" t="s">
        <v>5852</v>
      </c>
      <c r="B5850" s="1" t="s">
        <v>13120</v>
      </c>
      <c r="C5850" s="1" t="s">
        <v>20381</v>
      </c>
      <c r="D5850" s="1" t="s">
        <v>27650</v>
      </c>
      <c r="E5850" s="1" t="s">
        <v>42169</v>
      </c>
      <c r="F5850">
        <v>8.52</v>
      </c>
      <c r="G5850">
        <v>38.79</v>
      </c>
      <c r="H5850">
        <v>63.01</v>
      </c>
      <c r="I5850">
        <v>72.73</v>
      </c>
    </row>
    <row r="5851" spans="1:9">
      <c r="A5851" t="s">
        <v>5853</v>
      </c>
      <c r="B5851" s="1" t="s">
        <v>13121</v>
      </c>
      <c r="C5851" s="1" t="s">
        <v>20382</v>
      </c>
      <c r="D5851" s="1" t="s">
        <v>27651</v>
      </c>
      <c r="E5851" s="1" t="s">
        <v>42170</v>
      </c>
      <c r="F5851">
        <v>6.81</v>
      </c>
      <c r="G5851">
        <v>57.54</v>
      </c>
      <c r="H5851">
        <v>38.1</v>
      </c>
      <c r="I5851">
        <v>91.67</v>
      </c>
    </row>
    <row r="5852" spans="1:9">
      <c r="A5852" t="s">
        <v>5854</v>
      </c>
      <c r="B5852" s="1" t="s">
        <v>13122</v>
      </c>
      <c r="C5852" s="1" t="s">
        <v>20383</v>
      </c>
      <c r="D5852" s="1" t="s">
        <v>27652</v>
      </c>
      <c r="E5852" s="1" t="s">
        <v>42171</v>
      </c>
      <c r="F5852">
        <v>25.93</v>
      </c>
      <c r="G5852">
        <v>55.8</v>
      </c>
      <c r="H5852">
        <v>35.33</v>
      </c>
      <c r="I5852">
        <v>59.26</v>
      </c>
    </row>
    <row r="5853" spans="1:9">
      <c r="A5853" t="s">
        <v>5855</v>
      </c>
      <c r="B5853" s="1" t="s">
        <v>13123</v>
      </c>
      <c r="C5853" s="1" t="s">
        <v>20384</v>
      </c>
      <c r="D5853" s="1" t="s">
        <v>27653</v>
      </c>
      <c r="E5853" s="1" t="s">
        <v>42172</v>
      </c>
      <c r="F5853">
        <v>34.01</v>
      </c>
      <c r="G5853">
        <v>52.92</v>
      </c>
      <c r="H5853">
        <v>32.26</v>
      </c>
      <c r="I5853">
        <v>46.15</v>
      </c>
    </row>
    <row r="5854" spans="1:9">
      <c r="A5854" t="s">
        <v>5856</v>
      </c>
      <c r="B5854" s="1" t="s">
        <v>13124</v>
      </c>
      <c r="C5854" s="1" t="s">
        <v>20385</v>
      </c>
      <c r="D5854" s="1" t="s">
        <v>27654</v>
      </c>
      <c r="E5854" s="1" t="s">
        <v>42173</v>
      </c>
      <c r="F5854">
        <v>6.76</v>
      </c>
      <c r="G5854">
        <v>30.27</v>
      </c>
      <c r="H5854">
        <v>66.67</v>
      </c>
      <c r="I5854">
        <v>87.5</v>
      </c>
    </row>
    <row r="5855" spans="1:9">
      <c r="A5855" t="s">
        <v>5857</v>
      </c>
      <c r="B5855" s="1" t="s">
        <v>13125</v>
      </c>
      <c r="C5855" s="1" t="s">
        <v>20386</v>
      </c>
      <c r="D5855" s="1" t="s">
        <v>27655</v>
      </c>
      <c r="E5855" s="1" t="s">
        <v>42174</v>
      </c>
      <c r="F5855">
        <v>5</v>
      </c>
      <c r="G5855">
        <v>41.79</v>
      </c>
      <c r="H5855">
        <v>51.45</v>
      </c>
      <c r="I5855">
        <v>87.5</v>
      </c>
    </row>
    <row r="5856" spans="1:9">
      <c r="A5856" t="s">
        <v>5858</v>
      </c>
      <c r="B5856" s="1" t="s">
        <v>13126</v>
      </c>
      <c r="C5856" s="1" t="s">
        <v>20387</v>
      </c>
      <c r="D5856" s="1" t="s">
        <v>27656</v>
      </c>
      <c r="E5856" s="1" t="s">
        <v>42175</v>
      </c>
      <c r="F5856">
        <v>5.24</v>
      </c>
      <c r="G5856">
        <v>44.97</v>
      </c>
      <c r="H5856">
        <v>59.26</v>
      </c>
      <c r="I5856">
        <v>125</v>
      </c>
    </row>
    <row r="5857" spans="1:9">
      <c r="A5857" t="s">
        <v>5859</v>
      </c>
      <c r="B5857" s="1" t="s">
        <v>13127</v>
      </c>
      <c r="C5857" s="1" t="s">
        <v>20388</v>
      </c>
      <c r="D5857" s="1" t="s">
        <v>27657</v>
      </c>
      <c r="E5857" s="1" t="s">
        <v>42176</v>
      </c>
      <c r="F5857">
        <v>30.83</v>
      </c>
      <c r="G5857">
        <v>58.79</v>
      </c>
      <c r="H5857">
        <v>51.11</v>
      </c>
      <c r="I5857">
        <v>73.33</v>
      </c>
    </row>
    <row r="5858" spans="1:9">
      <c r="A5858" t="s">
        <v>5860</v>
      </c>
      <c r="B5858" s="1" t="s">
        <v>13128</v>
      </c>
      <c r="C5858" s="1" t="s">
        <v>20389</v>
      </c>
      <c r="D5858" s="1" t="s">
        <v>27658</v>
      </c>
      <c r="E5858" s="1" t="s">
        <v>42177</v>
      </c>
      <c r="F5858">
        <v>5.37</v>
      </c>
      <c r="G5858">
        <v>29.89</v>
      </c>
      <c r="H5858">
        <v>69.84</v>
      </c>
      <c r="I5858">
        <v>100</v>
      </c>
    </row>
    <row r="5859" spans="1:9">
      <c r="A5859" t="s">
        <v>5861</v>
      </c>
      <c r="B5859" s="1" t="s">
        <v>13129</v>
      </c>
      <c r="C5859" s="1" t="s">
        <v>20390</v>
      </c>
      <c r="D5859" s="1" t="s">
        <v>27659</v>
      </c>
      <c r="E5859" s="1" t="s">
        <v>42178</v>
      </c>
      <c r="F5859">
        <v>7.44</v>
      </c>
      <c r="G5859">
        <v>33.85</v>
      </c>
      <c r="H5859">
        <v>53.85</v>
      </c>
      <c r="I5859">
        <v>90.91</v>
      </c>
    </row>
    <row r="5860" spans="1:9">
      <c r="A5860" t="s">
        <v>5862</v>
      </c>
      <c r="B5860" s="1" t="s">
        <v>13130</v>
      </c>
      <c r="C5860" s="1" t="s">
        <v>20391</v>
      </c>
      <c r="D5860" s="1" t="s">
        <v>27660</v>
      </c>
      <c r="E5860" s="1" t="s">
        <v>42179</v>
      </c>
      <c r="F5860">
        <v>4.93</v>
      </c>
      <c r="G5860">
        <v>24</v>
      </c>
      <c r="H5860">
        <v>80.84999999999999</v>
      </c>
      <c r="I5860">
        <v>100</v>
      </c>
    </row>
    <row r="5861" spans="1:9">
      <c r="A5861" t="s">
        <v>5863</v>
      </c>
      <c r="B5861" s="1" t="s">
        <v>13131</v>
      </c>
      <c r="C5861" s="1" t="s">
        <v>20392</v>
      </c>
      <c r="D5861" s="1" t="s">
        <v>27661</v>
      </c>
      <c r="E5861" s="1" t="s">
        <v>42180</v>
      </c>
      <c r="F5861">
        <v>10.98</v>
      </c>
      <c r="G5861">
        <v>48.96</v>
      </c>
      <c r="H5861">
        <v>49.48</v>
      </c>
      <c r="I5861">
        <v>91.67</v>
      </c>
    </row>
    <row r="5862" spans="1:9">
      <c r="A5862" t="s">
        <v>5864</v>
      </c>
      <c r="B5862" s="1" t="s">
        <v>13132</v>
      </c>
      <c r="C5862" s="1" t="s">
        <v>20393</v>
      </c>
      <c r="D5862" s="1" t="s">
        <v>27662</v>
      </c>
      <c r="E5862" s="1" t="s">
        <v>42181</v>
      </c>
      <c r="F5862">
        <v>6.07</v>
      </c>
      <c r="G5862">
        <v>46.39</v>
      </c>
      <c r="H5862">
        <v>64.70999999999999</v>
      </c>
      <c r="I5862">
        <v>95.45</v>
      </c>
    </row>
    <row r="5863" spans="1:9">
      <c r="A5863" t="s">
        <v>5865</v>
      </c>
      <c r="B5863" s="1" t="s">
        <v>13133</v>
      </c>
      <c r="C5863" s="1" t="s">
        <v>20394</v>
      </c>
      <c r="D5863" s="1" t="s">
        <v>27663</v>
      </c>
      <c r="E5863" s="1" t="s">
        <v>42182</v>
      </c>
      <c r="F5863">
        <v>53.48</v>
      </c>
      <c r="G5863">
        <v>78.13</v>
      </c>
      <c r="H5863">
        <v>9.859999999999999</v>
      </c>
      <c r="I5863">
        <v>22.22</v>
      </c>
    </row>
    <row r="5864" spans="1:9">
      <c r="A5864" t="s">
        <v>5866</v>
      </c>
      <c r="B5864" s="1" t="s">
        <v>13134</v>
      </c>
      <c r="C5864" s="1" t="s">
        <v>20395</v>
      </c>
      <c r="D5864" s="1" t="s">
        <v>27664</v>
      </c>
      <c r="E5864" s="1" t="s">
        <v>42183</v>
      </c>
      <c r="F5864">
        <v>22.1</v>
      </c>
      <c r="G5864">
        <v>48.88</v>
      </c>
      <c r="H5864">
        <v>37.25</v>
      </c>
      <c r="I5864">
        <v>66.67</v>
      </c>
    </row>
    <row r="5865" spans="1:9">
      <c r="A5865" t="s">
        <v>5867</v>
      </c>
      <c r="B5865" s="1" t="s">
        <v>13135</v>
      </c>
      <c r="C5865" s="1" t="s">
        <v>20396</v>
      </c>
      <c r="D5865" s="1" t="s">
        <v>27665</v>
      </c>
      <c r="E5865" s="1" t="s">
        <v>42184</v>
      </c>
      <c r="F5865">
        <v>43.53</v>
      </c>
      <c r="G5865">
        <v>73.61</v>
      </c>
      <c r="H5865">
        <v>41.54</v>
      </c>
      <c r="I5865">
        <v>50</v>
      </c>
    </row>
    <row r="5866" spans="1:9">
      <c r="A5866" t="s">
        <v>5868</v>
      </c>
      <c r="B5866" s="1" t="s">
        <v>13136</v>
      </c>
      <c r="C5866" s="1" t="s">
        <v>20397</v>
      </c>
      <c r="D5866" s="1" t="s">
        <v>27666</v>
      </c>
      <c r="E5866" s="1" t="s">
        <v>42185</v>
      </c>
      <c r="F5866">
        <v>5.82</v>
      </c>
      <c r="G5866">
        <v>36.94</v>
      </c>
      <c r="H5866">
        <v>63.83</v>
      </c>
      <c r="I5866">
        <v>116.67</v>
      </c>
    </row>
    <row r="5867" spans="1:9">
      <c r="A5867" t="s">
        <v>5869</v>
      </c>
      <c r="B5867" s="1" t="s">
        <v>13137</v>
      </c>
      <c r="C5867" s="1" t="s">
        <v>20398</v>
      </c>
      <c r="D5867" s="1" t="s">
        <v>27667</v>
      </c>
      <c r="E5867" s="1" t="s">
        <v>42186</v>
      </c>
      <c r="F5867">
        <v>11.8</v>
      </c>
      <c r="G5867">
        <v>66.55</v>
      </c>
      <c r="H5867">
        <v>31.58</v>
      </c>
      <c r="I5867">
        <v>68.42</v>
      </c>
    </row>
    <row r="5868" spans="1:9">
      <c r="A5868" t="s">
        <v>5870</v>
      </c>
      <c r="B5868" s="1" t="s">
        <v>13138</v>
      </c>
      <c r="C5868" s="1" t="s">
        <v>20399</v>
      </c>
      <c r="D5868" s="1" t="s">
        <v>27668</v>
      </c>
      <c r="E5868" s="1" t="s">
        <v>42187</v>
      </c>
      <c r="F5868">
        <v>40.21</v>
      </c>
      <c r="G5868">
        <v>77.03</v>
      </c>
      <c r="H5868">
        <v>51.61</v>
      </c>
      <c r="I5868">
        <v>33.33</v>
      </c>
    </row>
    <row r="5869" spans="1:9">
      <c r="A5869" t="s">
        <v>5871</v>
      </c>
      <c r="B5869" s="1" t="s">
        <v>13139</v>
      </c>
      <c r="C5869" s="1" t="s">
        <v>20400</v>
      </c>
      <c r="D5869" s="1" t="s">
        <v>27669</v>
      </c>
      <c r="E5869" s="1" t="s">
        <v>42188</v>
      </c>
      <c r="F5869">
        <v>21.99</v>
      </c>
      <c r="G5869">
        <v>44.11</v>
      </c>
      <c r="H5869">
        <v>48.86</v>
      </c>
      <c r="I5869">
        <v>63.64</v>
      </c>
    </row>
    <row r="5870" spans="1:9">
      <c r="A5870" t="s">
        <v>5872</v>
      </c>
      <c r="B5870" s="1" t="s">
        <v>13140</v>
      </c>
      <c r="C5870" s="1" t="s">
        <v>20401</v>
      </c>
      <c r="D5870" s="1" t="s">
        <v>27670</v>
      </c>
      <c r="E5870" s="1" t="s">
        <v>42189</v>
      </c>
      <c r="F5870">
        <v>37.41</v>
      </c>
      <c r="G5870">
        <v>67.39</v>
      </c>
      <c r="H5870">
        <v>18.33</v>
      </c>
      <c r="I5870">
        <v>44.44</v>
      </c>
    </row>
    <row r="5871" spans="1:9">
      <c r="A5871" t="s">
        <v>5873</v>
      </c>
      <c r="B5871" s="1" t="s">
        <v>13141</v>
      </c>
      <c r="C5871" s="1" t="s">
        <v>20402</v>
      </c>
      <c r="D5871" s="1" t="s">
        <v>27671</v>
      </c>
      <c r="E5871" s="1" t="s">
        <v>42190</v>
      </c>
      <c r="F5871">
        <v>41.31</v>
      </c>
      <c r="G5871">
        <v>61.77</v>
      </c>
      <c r="H5871">
        <v>36.55</v>
      </c>
      <c r="I5871">
        <v>45</v>
      </c>
    </row>
    <row r="5872" spans="1:9">
      <c r="A5872" t="s">
        <v>5874</v>
      </c>
      <c r="B5872" s="1" t="s">
        <v>13142</v>
      </c>
      <c r="C5872" s="1" t="s">
        <v>20403</v>
      </c>
      <c r="D5872" s="1" t="s">
        <v>27672</v>
      </c>
      <c r="E5872" s="1" t="s">
        <v>42191</v>
      </c>
      <c r="F5872">
        <v>24.75</v>
      </c>
      <c r="G5872">
        <v>59.32</v>
      </c>
      <c r="H5872">
        <v>36.9</v>
      </c>
      <c r="I5872">
        <v>69.56999999999999</v>
      </c>
    </row>
    <row r="5873" spans="1:9">
      <c r="A5873" t="s">
        <v>5875</v>
      </c>
      <c r="B5873" s="1" t="s">
        <v>13143</v>
      </c>
      <c r="C5873" s="1" t="s">
        <v>20404</v>
      </c>
      <c r="D5873" s="1" t="s">
        <v>27673</v>
      </c>
      <c r="E5873" s="1" t="s">
        <v>42192</v>
      </c>
      <c r="F5873">
        <v>43.67</v>
      </c>
      <c r="G5873">
        <v>72.94</v>
      </c>
      <c r="H5873">
        <v>14.49</v>
      </c>
      <c r="I5873">
        <v>33.33</v>
      </c>
    </row>
    <row r="5874" spans="1:9">
      <c r="A5874" t="s">
        <v>5876</v>
      </c>
      <c r="B5874" s="1" t="s">
        <v>13144</v>
      </c>
      <c r="C5874" s="1" t="s">
        <v>20405</v>
      </c>
      <c r="D5874" s="1" t="s">
        <v>27674</v>
      </c>
      <c r="E5874" s="1" t="s">
        <v>42193</v>
      </c>
      <c r="F5874">
        <v>33.57</v>
      </c>
      <c r="G5874">
        <v>61.4</v>
      </c>
      <c r="H5874">
        <v>34.68</v>
      </c>
      <c r="I5874">
        <v>47.06</v>
      </c>
    </row>
    <row r="5875" spans="1:9">
      <c r="A5875" t="s">
        <v>5877</v>
      </c>
      <c r="B5875" s="1" t="s">
        <v>13145</v>
      </c>
      <c r="C5875" s="1" t="s">
        <v>20406</v>
      </c>
      <c r="D5875" s="1" t="s">
        <v>27675</v>
      </c>
      <c r="E5875" s="1" t="s">
        <v>42194</v>
      </c>
      <c r="F5875">
        <v>29.42</v>
      </c>
      <c r="G5875">
        <v>71.2</v>
      </c>
      <c r="H5875">
        <v>34.62</v>
      </c>
      <c r="I5875">
        <v>50</v>
      </c>
    </row>
    <row r="5876" spans="1:9">
      <c r="A5876" t="s">
        <v>5878</v>
      </c>
      <c r="B5876" s="1" t="s">
        <v>13146</v>
      </c>
      <c r="C5876" s="1" t="s">
        <v>20407</v>
      </c>
      <c r="D5876" s="1" t="s">
        <v>27676</v>
      </c>
      <c r="E5876" s="1" t="s">
        <v>42195</v>
      </c>
      <c r="F5876">
        <v>69.68000000000001</v>
      </c>
      <c r="G5876">
        <v>78.67</v>
      </c>
      <c r="H5876">
        <v>18.67</v>
      </c>
      <c r="I5876">
        <v>33.33</v>
      </c>
    </row>
    <row r="5877" spans="1:9">
      <c r="A5877" t="s">
        <v>5879</v>
      </c>
      <c r="B5877" s="1" t="s">
        <v>13147</v>
      </c>
      <c r="C5877" s="1" t="s">
        <v>20408</v>
      </c>
      <c r="D5877" s="1" t="s">
        <v>27677</v>
      </c>
      <c r="E5877" s="1" t="s">
        <v>42196</v>
      </c>
      <c r="F5877">
        <v>27.25</v>
      </c>
      <c r="G5877">
        <v>57.25</v>
      </c>
      <c r="H5877">
        <v>37.14</v>
      </c>
      <c r="I5877">
        <v>50</v>
      </c>
    </row>
    <row r="5878" spans="1:9">
      <c r="A5878" t="s">
        <v>5880</v>
      </c>
      <c r="B5878" s="1" t="s">
        <v>13148</v>
      </c>
      <c r="C5878" s="1" t="s">
        <v>20409</v>
      </c>
      <c r="D5878" s="1" t="s">
        <v>27678</v>
      </c>
      <c r="E5878" s="1" t="s">
        <v>42197</v>
      </c>
      <c r="F5878">
        <v>32.37</v>
      </c>
      <c r="G5878">
        <v>64.31999999999999</v>
      </c>
      <c r="H5878">
        <v>29.03</v>
      </c>
      <c r="I5878">
        <v>53.85</v>
      </c>
    </row>
    <row r="5879" spans="1:9">
      <c r="A5879" t="s">
        <v>5881</v>
      </c>
      <c r="B5879" s="1" t="s">
        <v>13149</v>
      </c>
      <c r="C5879" s="1" t="s">
        <v>20410</v>
      </c>
      <c r="D5879" s="1" t="s">
        <v>27679</v>
      </c>
      <c r="E5879" s="1" t="s">
        <v>42198</v>
      </c>
      <c r="F5879">
        <v>25.23</v>
      </c>
      <c r="G5879">
        <v>58.33</v>
      </c>
      <c r="H5879">
        <v>38.12</v>
      </c>
      <c r="I5879">
        <v>50</v>
      </c>
    </row>
    <row r="5880" spans="1:9">
      <c r="A5880" t="s">
        <v>5882</v>
      </c>
      <c r="B5880" s="1" t="s">
        <v>13150</v>
      </c>
      <c r="C5880" s="1" t="s">
        <v>20411</v>
      </c>
      <c r="D5880" s="1" t="s">
        <v>27680</v>
      </c>
      <c r="E5880" s="1" t="s">
        <v>42199</v>
      </c>
      <c r="F5880">
        <v>16.59</v>
      </c>
      <c r="G5880">
        <v>40.75</v>
      </c>
      <c r="H5880">
        <v>52.63</v>
      </c>
      <c r="I5880">
        <v>84.62</v>
      </c>
    </row>
    <row r="5881" spans="1:9">
      <c r="A5881" t="s">
        <v>5883</v>
      </c>
      <c r="B5881" s="1" t="s">
        <v>13151</v>
      </c>
      <c r="C5881" s="1" t="s">
        <v>20412</v>
      </c>
      <c r="D5881" s="1" t="s">
        <v>27681</v>
      </c>
      <c r="E5881" s="1" t="s">
        <v>42200</v>
      </c>
      <c r="F5881">
        <v>44.48</v>
      </c>
      <c r="G5881">
        <v>72.68000000000001</v>
      </c>
      <c r="H5881">
        <v>25.16</v>
      </c>
      <c r="I5881">
        <v>40.91</v>
      </c>
    </row>
    <row r="5882" spans="1:9">
      <c r="A5882" t="s">
        <v>5884</v>
      </c>
      <c r="B5882" s="1" t="s">
        <v>13152</v>
      </c>
      <c r="C5882" s="1" t="s">
        <v>20413</v>
      </c>
      <c r="D5882" s="1" t="s">
        <v>27682</v>
      </c>
      <c r="E5882" s="1" t="s">
        <v>42201</v>
      </c>
      <c r="F5882">
        <v>15.37</v>
      </c>
      <c r="G5882">
        <v>58.54</v>
      </c>
      <c r="H5882">
        <v>47.92</v>
      </c>
      <c r="I5882">
        <v>69.23</v>
      </c>
    </row>
    <row r="5883" spans="1:9">
      <c r="A5883" t="s">
        <v>5885</v>
      </c>
      <c r="B5883" s="1" t="s">
        <v>13153</v>
      </c>
      <c r="C5883" s="1" t="s">
        <v>20414</v>
      </c>
      <c r="D5883" s="1" t="s">
        <v>27683</v>
      </c>
      <c r="E5883" s="1" t="s">
        <v>42202</v>
      </c>
      <c r="F5883">
        <v>44.3</v>
      </c>
      <c r="G5883">
        <v>76.95999999999999</v>
      </c>
      <c r="H5883">
        <v>53.76</v>
      </c>
      <c r="I5883">
        <v>46.67</v>
      </c>
    </row>
    <row r="5884" spans="1:9">
      <c r="A5884" t="s">
        <v>5886</v>
      </c>
      <c r="B5884" s="1" t="s">
        <v>13154</v>
      </c>
      <c r="C5884" s="1" t="s">
        <v>20415</v>
      </c>
      <c r="D5884" s="1" t="s">
        <v>27684</v>
      </c>
      <c r="E5884" s="1" t="s">
        <v>42203</v>
      </c>
      <c r="F5884">
        <v>68.36</v>
      </c>
      <c r="G5884">
        <v>89.84999999999999</v>
      </c>
      <c r="H5884">
        <v>13.6</v>
      </c>
      <c r="I5884">
        <v>26.32</v>
      </c>
    </row>
    <row r="5885" spans="1:9">
      <c r="A5885" t="s">
        <v>5887</v>
      </c>
      <c r="B5885" s="1" t="s">
        <v>13155</v>
      </c>
      <c r="C5885" s="1" t="s">
        <v>20416</v>
      </c>
      <c r="D5885" s="1" t="s">
        <v>27685</v>
      </c>
      <c r="E5885" s="1" t="s">
        <v>42204</v>
      </c>
      <c r="F5885">
        <v>35.98</v>
      </c>
      <c r="G5885">
        <v>52.13</v>
      </c>
      <c r="H5885">
        <v>42.21</v>
      </c>
      <c r="I5885">
        <v>50</v>
      </c>
    </row>
    <row r="5886" spans="1:9">
      <c r="A5886" t="s">
        <v>5888</v>
      </c>
      <c r="B5886" s="1" t="s">
        <v>13156</v>
      </c>
      <c r="C5886" s="1" t="s">
        <v>20417</v>
      </c>
      <c r="D5886" s="1" t="s">
        <v>27686</v>
      </c>
      <c r="E5886" s="1" t="s">
        <v>42205</v>
      </c>
      <c r="F5886">
        <v>11.88</v>
      </c>
      <c r="G5886">
        <v>54.01</v>
      </c>
      <c r="H5886">
        <v>46.88</v>
      </c>
      <c r="I5886">
        <v>66.67</v>
      </c>
    </row>
    <row r="5887" spans="1:9">
      <c r="A5887" t="s">
        <v>5889</v>
      </c>
      <c r="B5887" s="1" t="s">
        <v>13157</v>
      </c>
      <c r="C5887" s="1" t="s">
        <v>20418</v>
      </c>
      <c r="D5887" s="1" t="s">
        <v>27687</v>
      </c>
      <c r="E5887" s="1" t="s">
        <v>42206</v>
      </c>
      <c r="F5887">
        <v>9.09</v>
      </c>
      <c r="G5887">
        <v>54.75</v>
      </c>
      <c r="H5887">
        <v>52.8</v>
      </c>
      <c r="I5887">
        <v>95</v>
      </c>
    </row>
    <row r="5888" spans="1:9">
      <c r="A5888" t="s">
        <v>5890</v>
      </c>
      <c r="B5888" s="1" t="s">
        <v>13158</v>
      </c>
      <c r="C5888" s="1" t="s">
        <v>20419</v>
      </c>
      <c r="D5888" s="1" t="s">
        <v>27688</v>
      </c>
      <c r="E5888" s="1" t="s">
        <v>42207</v>
      </c>
      <c r="F5888">
        <v>20.5</v>
      </c>
      <c r="G5888">
        <v>63.43</v>
      </c>
      <c r="H5888">
        <v>35.14</v>
      </c>
      <c r="I5888">
        <v>62.5</v>
      </c>
    </row>
    <row r="5889" spans="1:9">
      <c r="A5889" t="s">
        <v>5891</v>
      </c>
      <c r="B5889" s="1" t="s">
        <v>13159</v>
      </c>
      <c r="C5889" s="1" t="s">
        <v>20420</v>
      </c>
      <c r="D5889" s="1" t="s">
        <v>27689</v>
      </c>
      <c r="E5889" s="1" t="s">
        <v>42208</v>
      </c>
      <c r="F5889">
        <v>40.02</v>
      </c>
      <c r="G5889">
        <v>67.69</v>
      </c>
      <c r="H5889">
        <v>34.38</v>
      </c>
      <c r="I5889">
        <v>44.44</v>
      </c>
    </row>
    <row r="5890" spans="1:9">
      <c r="A5890" t="s">
        <v>5892</v>
      </c>
      <c r="B5890" s="1" t="s">
        <v>13160</v>
      </c>
      <c r="C5890" s="1" t="s">
        <v>20421</v>
      </c>
      <c r="D5890" s="1" t="s">
        <v>27690</v>
      </c>
      <c r="E5890" s="1" t="s">
        <v>42209</v>
      </c>
      <c r="F5890">
        <v>45.31</v>
      </c>
      <c r="G5890">
        <v>66.86</v>
      </c>
      <c r="H5890">
        <v>38.33</v>
      </c>
      <c r="I5890">
        <v>69.23</v>
      </c>
    </row>
    <row r="5891" spans="1:9">
      <c r="A5891" t="s">
        <v>5893</v>
      </c>
      <c r="B5891" s="1" t="s">
        <v>13161</v>
      </c>
      <c r="C5891" s="1" t="s">
        <v>20422</v>
      </c>
      <c r="D5891" s="1" t="s">
        <v>27691</v>
      </c>
      <c r="E5891" s="1" t="s">
        <v>42210</v>
      </c>
      <c r="F5891">
        <v>40</v>
      </c>
      <c r="G5891">
        <v>74.18000000000001</v>
      </c>
      <c r="H5891">
        <v>32.17</v>
      </c>
      <c r="I5891">
        <v>50</v>
      </c>
    </row>
    <row r="5892" spans="1:9">
      <c r="A5892" t="s">
        <v>5894</v>
      </c>
      <c r="B5892" s="1" t="s">
        <v>13162</v>
      </c>
      <c r="C5892" s="1" t="s">
        <v>20423</v>
      </c>
      <c r="D5892" s="1" t="s">
        <v>27692</v>
      </c>
      <c r="E5892" s="1" t="s">
        <v>42211</v>
      </c>
      <c r="F5892">
        <v>47.15</v>
      </c>
      <c r="G5892">
        <v>77.36</v>
      </c>
      <c r="H5892">
        <v>25.4</v>
      </c>
      <c r="I5892">
        <v>35.29</v>
      </c>
    </row>
    <row r="5893" spans="1:9">
      <c r="A5893" t="s">
        <v>5895</v>
      </c>
      <c r="B5893" s="1" t="s">
        <v>13163</v>
      </c>
      <c r="C5893" s="1" t="s">
        <v>20424</v>
      </c>
      <c r="D5893" s="1" t="s">
        <v>27693</v>
      </c>
      <c r="E5893" s="1" t="s">
        <v>42212</v>
      </c>
      <c r="F5893">
        <v>19.81</v>
      </c>
      <c r="G5893">
        <v>63.35</v>
      </c>
      <c r="H5893">
        <v>51.22</v>
      </c>
      <c r="I5893">
        <v>69.23</v>
      </c>
    </row>
    <row r="5894" spans="1:9">
      <c r="A5894" t="s">
        <v>5896</v>
      </c>
      <c r="B5894" s="1" t="s">
        <v>13164</v>
      </c>
      <c r="C5894" s="1" t="s">
        <v>20425</v>
      </c>
      <c r="D5894" s="1" t="s">
        <v>27694</v>
      </c>
      <c r="E5894" s="1" t="s">
        <v>42213</v>
      </c>
      <c r="F5894">
        <v>15.31</v>
      </c>
      <c r="G5894">
        <v>49.15</v>
      </c>
      <c r="H5894">
        <v>74.77</v>
      </c>
      <c r="I5894">
        <v>120</v>
      </c>
    </row>
    <row r="5895" spans="1:9">
      <c r="A5895" t="s">
        <v>5897</v>
      </c>
      <c r="B5895" s="1" t="s">
        <v>13165</v>
      </c>
      <c r="C5895" s="1" t="s">
        <v>20426</v>
      </c>
      <c r="D5895" s="1" t="s">
        <v>27695</v>
      </c>
      <c r="E5895" s="1" t="s">
        <v>42214</v>
      </c>
      <c r="F5895">
        <v>31.57</v>
      </c>
      <c r="G5895">
        <v>55.96</v>
      </c>
      <c r="H5895">
        <v>34.93</v>
      </c>
      <c r="I5895">
        <v>50</v>
      </c>
    </row>
    <row r="5896" spans="1:9">
      <c r="A5896" t="s">
        <v>5898</v>
      </c>
      <c r="B5896" s="1" t="s">
        <v>13166</v>
      </c>
      <c r="C5896" s="1" t="s">
        <v>20427</v>
      </c>
      <c r="D5896" s="1" t="s">
        <v>27696</v>
      </c>
      <c r="E5896" s="1" t="s">
        <v>42215</v>
      </c>
      <c r="F5896">
        <v>10.55</v>
      </c>
      <c r="G5896">
        <v>31.18</v>
      </c>
      <c r="H5896">
        <v>60.66</v>
      </c>
      <c r="I5896">
        <v>87.5</v>
      </c>
    </row>
    <row r="5897" spans="1:9">
      <c r="A5897" t="s">
        <v>5899</v>
      </c>
      <c r="B5897" s="1" t="s">
        <v>13167</v>
      </c>
      <c r="C5897" s="1" t="s">
        <v>20428</v>
      </c>
      <c r="D5897" s="1" t="s">
        <v>27697</v>
      </c>
      <c r="E5897" s="1" t="s">
        <v>42216</v>
      </c>
      <c r="F5897">
        <v>35.55</v>
      </c>
      <c r="G5897">
        <v>73.95999999999999</v>
      </c>
      <c r="H5897">
        <v>29.58</v>
      </c>
      <c r="I5897">
        <v>45</v>
      </c>
    </row>
    <row r="5898" spans="1:9">
      <c r="A5898" t="s">
        <v>5900</v>
      </c>
      <c r="B5898" s="1" t="s">
        <v>13168</v>
      </c>
      <c r="C5898" s="1" t="s">
        <v>20429</v>
      </c>
      <c r="D5898" s="1" t="s">
        <v>27698</v>
      </c>
      <c r="E5898" s="1" t="s">
        <v>42217</v>
      </c>
      <c r="F5898">
        <v>37.39</v>
      </c>
      <c r="G5898">
        <v>68.08</v>
      </c>
      <c r="H5898">
        <v>35.92</v>
      </c>
      <c r="I5898">
        <v>50</v>
      </c>
    </row>
    <row r="5899" spans="1:9">
      <c r="A5899" t="s">
        <v>5901</v>
      </c>
      <c r="B5899" s="1" t="s">
        <v>13169</v>
      </c>
      <c r="C5899" s="1" t="s">
        <v>20430</v>
      </c>
      <c r="D5899" s="1" t="s">
        <v>27699</v>
      </c>
      <c r="E5899" s="1" t="s">
        <v>42218</v>
      </c>
      <c r="F5899">
        <v>15.38</v>
      </c>
      <c r="G5899">
        <v>42.98</v>
      </c>
      <c r="H5899">
        <v>43.79</v>
      </c>
      <c r="I5899">
        <v>76.19</v>
      </c>
    </row>
    <row r="5900" spans="1:9">
      <c r="A5900" t="s">
        <v>5902</v>
      </c>
      <c r="B5900" s="1" t="s">
        <v>13170</v>
      </c>
      <c r="C5900" s="1" t="s">
        <v>20431</v>
      </c>
      <c r="D5900" s="1" t="s">
        <v>27700</v>
      </c>
      <c r="E5900" s="1" t="s">
        <v>42219</v>
      </c>
      <c r="F5900">
        <v>54.45</v>
      </c>
      <c r="G5900">
        <v>73.62</v>
      </c>
      <c r="H5900">
        <v>25.61</v>
      </c>
      <c r="I5900">
        <v>41.67</v>
      </c>
    </row>
    <row r="5901" spans="1:9">
      <c r="A5901" t="s">
        <v>5903</v>
      </c>
      <c r="B5901" s="1" t="s">
        <v>13171</v>
      </c>
      <c r="C5901" s="1" t="s">
        <v>20432</v>
      </c>
      <c r="D5901" s="1" t="s">
        <v>27701</v>
      </c>
      <c r="E5901" s="1" t="s">
        <v>42220</v>
      </c>
      <c r="F5901">
        <v>12.09</v>
      </c>
      <c r="G5901">
        <v>51.94</v>
      </c>
      <c r="H5901">
        <v>61.54</v>
      </c>
      <c r="I5901">
        <v>110</v>
      </c>
    </row>
    <row r="5902" spans="1:9">
      <c r="A5902" t="s">
        <v>5904</v>
      </c>
      <c r="B5902" s="1" t="s">
        <v>13172</v>
      </c>
      <c r="C5902" s="1" t="s">
        <v>20433</v>
      </c>
      <c r="D5902" s="1" t="s">
        <v>27702</v>
      </c>
      <c r="E5902" s="1" t="s">
        <v>42221</v>
      </c>
      <c r="F5902">
        <v>12.96</v>
      </c>
      <c r="G5902">
        <v>67.04000000000001</v>
      </c>
      <c r="H5902">
        <v>31.25</v>
      </c>
      <c r="I5902">
        <v>63.16</v>
      </c>
    </row>
    <row r="5903" spans="1:9">
      <c r="A5903" t="s">
        <v>5905</v>
      </c>
      <c r="B5903" s="1" t="s">
        <v>13173</v>
      </c>
      <c r="C5903" s="1" t="s">
        <v>20434</v>
      </c>
      <c r="D5903" s="1" t="s">
        <v>27703</v>
      </c>
      <c r="E5903" s="1" t="s">
        <v>42222</v>
      </c>
      <c r="F5903">
        <v>10.55</v>
      </c>
      <c r="G5903">
        <v>30.68</v>
      </c>
      <c r="H5903">
        <v>53.57</v>
      </c>
      <c r="I5903">
        <v>100</v>
      </c>
    </row>
    <row r="5904" spans="1:9">
      <c r="A5904" t="s">
        <v>5906</v>
      </c>
      <c r="B5904" s="1" t="s">
        <v>13174</v>
      </c>
      <c r="C5904" s="1" t="s">
        <v>20435</v>
      </c>
      <c r="D5904" s="1" t="s">
        <v>27704</v>
      </c>
      <c r="E5904" s="1" t="s">
        <v>42223</v>
      </c>
      <c r="F5904">
        <v>29.36</v>
      </c>
      <c r="G5904">
        <v>58.65</v>
      </c>
      <c r="H5904">
        <v>53.12</v>
      </c>
      <c r="I5904">
        <v>62.5</v>
      </c>
    </row>
    <row r="5905" spans="1:9">
      <c r="A5905" t="s">
        <v>5907</v>
      </c>
      <c r="B5905" s="1" t="s">
        <v>13175</v>
      </c>
      <c r="C5905" s="1" t="s">
        <v>20436</v>
      </c>
      <c r="D5905" s="1" t="s">
        <v>27705</v>
      </c>
      <c r="E5905" s="1" t="s">
        <v>42224</v>
      </c>
      <c r="F5905">
        <v>28.73</v>
      </c>
      <c r="G5905">
        <v>63.32</v>
      </c>
      <c r="H5905">
        <v>57.14</v>
      </c>
      <c r="I5905">
        <v>100</v>
      </c>
    </row>
    <row r="5906" spans="1:9">
      <c r="A5906" t="s">
        <v>5908</v>
      </c>
      <c r="B5906" s="1" t="s">
        <v>13176</v>
      </c>
      <c r="C5906" s="1" t="s">
        <v>20437</v>
      </c>
      <c r="D5906" s="1" t="s">
        <v>27706</v>
      </c>
      <c r="E5906" s="1" t="s">
        <v>42225</v>
      </c>
      <c r="F5906">
        <v>25.03</v>
      </c>
      <c r="G5906">
        <v>45.9</v>
      </c>
      <c r="H5906">
        <v>50.55</v>
      </c>
      <c r="I5906">
        <v>75</v>
      </c>
    </row>
    <row r="5907" spans="1:9">
      <c r="A5907" t="s">
        <v>5909</v>
      </c>
      <c r="B5907" s="1" t="s">
        <v>13177</v>
      </c>
      <c r="C5907" s="1" t="s">
        <v>20438</v>
      </c>
      <c r="D5907" s="1" t="s">
        <v>27707</v>
      </c>
      <c r="E5907" s="1" t="s">
        <v>42226</v>
      </c>
      <c r="F5907">
        <v>13.17</v>
      </c>
      <c r="G5907">
        <v>40.48</v>
      </c>
      <c r="H5907">
        <v>73.61</v>
      </c>
      <c r="I5907">
        <v>120</v>
      </c>
    </row>
    <row r="5908" spans="1:9">
      <c r="A5908" t="s">
        <v>5910</v>
      </c>
      <c r="B5908" s="1" t="s">
        <v>13178</v>
      </c>
      <c r="C5908" s="1" t="s">
        <v>20439</v>
      </c>
      <c r="D5908" s="1" t="s">
        <v>27708</v>
      </c>
      <c r="E5908" s="1" t="s">
        <v>42227</v>
      </c>
      <c r="F5908">
        <v>17.56</v>
      </c>
      <c r="G5908">
        <v>45.64</v>
      </c>
      <c r="H5908">
        <v>50.91</v>
      </c>
      <c r="I5908">
        <v>80</v>
      </c>
    </row>
    <row r="5909" spans="1:9">
      <c r="A5909" t="s">
        <v>5911</v>
      </c>
      <c r="B5909" s="1" t="s">
        <v>13179</v>
      </c>
      <c r="C5909" s="1" t="s">
        <v>20440</v>
      </c>
      <c r="D5909" s="1" t="s">
        <v>27709</v>
      </c>
      <c r="E5909" s="1" t="s">
        <v>42228</v>
      </c>
      <c r="F5909">
        <v>13.52</v>
      </c>
      <c r="G5909">
        <v>45.07</v>
      </c>
      <c r="H5909">
        <v>50.35</v>
      </c>
      <c r="I5909">
        <v>78.26000000000001</v>
      </c>
    </row>
    <row r="5910" spans="1:9">
      <c r="A5910" t="s">
        <v>5912</v>
      </c>
      <c r="B5910" s="1" t="s">
        <v>13180</v>
      </c>
      <c r="C5910" s="1" t="s">
        <v>20441</v>
      </c>
      <c r="D5910" s="1" t="s">
        <v>27710</v>
      </c>
      <c r="E5910" s="1" t="s">
        <v>42229</v>
      </c>
      <c r="F5910">
        <v>12.96</v>
      </c>
      <c r="G5910">
        <v>40.49</v>
      </c>
      <c r="H5910">
        <v>55.46</v>
      </c>
      <c r="I5910">
        <v>106.25</v>
      </c>
    </row>
    <row r="5911" spans="1:9">
      <c r="A5911" t="s">
        <v>5913</v>
      </c>
      <c r="B5911" s="1" t="s">
        <v>13181</v>
      </c>
      <c r="C5911" s="1" t="s">
        <v>20442</v>
      </c>
      <c r="D5911" s="1" t="s">
        <v>27711</v>
      </c>
      <c r="E5911" s="1" t="s">
        <v>42230</v>
      </c>
      <c r="F5911">
        <v>16.62</v>
      </c>
      <c r="G5911">
        <v>44.52</v>
      </c>
      <c r="H5911">
        <v>69.01000000000001</v>
      </c>
      <c r="I5911">
        <v>80.95</v>
      </c>
    </row>
    <row r="5912" spans="1:9">
      <c r="A5912" t="s">
        <v>5914</v>
      </c>
      <c r="B5912" s="1" t="s">
        <v>13182</v>
      </c>
      <c r="C5912" s="1" t="s">
        <v>20443</v>
      </c>
      <c r="D5912" s="1" t="s">
        <v>27712</v>
      </c>
      <c r="E5912" s="1" t="s">
        <v>42231</v>
      </c>
      <c r="F5912">
        <v>6.44</v>
      </c>
      <c r="G5912">
        <v>44.86</v>
      </c>
      <c r="H5912">
        <v>63.21</v>
      </c>
      <c r="I5912">
        <v>100</v>
      </c>
    </row>
    <row r="5913" spans="1:9">
      <c r="A5913" t="s">
        <v>5915</v>
      </c>
      <c r="B5913" s="1" t="s">
        <v>13183</v>
      </c>
      <c r="C5913" s="1" t="s">
        <v>20444</v>
      </c>
      <c r="D5913" s="1" t="s">
        <v>27713</v>
      </c>
      <c r="E5913" s="1" t="s">
        <v>42232</v>
      </c>
      <c r="F5913">
        <v>24.99</v>
      </c>
      <c r="G5913">
        <v>59.72</v>
      </c>
      <c r="H5913">
        <v>36.84</v>
      </c>
      <c r="I5913">
        <v>65.52</v>
      </c>
    </row>
    <row r="5914" spans="1:9">
      <c r="A5914" t="s">
        <v>5916</v>
      </c>
      <c r="B5914" s="1" t="s">
        <v>13184</v>
      </c>
      <c r="C5914" s="1" t="s">
        <v>20445</v>
      </c>
      <c r="D5914" s="1" t="s">
        <v>27714</v>
      </c>
      <c r="E5914" s="1" t="s">
        <v>42233</v>
      </c>
      <c r="F5914">
        <v>51.61</v>
      </c>
      <c r="G5914">
        <v>67.42</v>
      </c>
      <c r="H5914">
        <v>23.26</v>
      </c>
      <c r="I5914">
        <v>47.06</v>
      </c>
    </row>
    <row r="5915" spans="1:9">
      <c r="A5915" t="s">
        <v>5917</v>
      </c>
      <c r="B5915" s="1" t="s">
        <v>13185</v>
      </c>
      <c r="C5915" s="1" t="s">
        <v>20446</v>
      </c>
      <c r="D5915" s="1" t="s">
        <v>27715</v>
      </c>
      <c r="E5915" s="1" t="s">
        <v>42234</v>
      </c>
      <c r="F5915">
        <v>8.619999999999999</v>
      </c>
      <c r="G5915">
        <v>50.62</v>
      </c>
      <c r="H5915">
        <v>50.54</v>
      </c>
      <c r="I5915">
        <v>76</v>
      </c>
    </row>
    <row r="5916" spans="1:9">
      <c r="A5916" t="s">
        <v>5918</v>
      </c>
      <c r="B5916" s="1" t="s">
        <v>13186</v>
      </c>
      <c r="C5916" s="1" t="s">
        <v>20447</v>
      </c>
      <c r="D5916" s="1" t="s">
        <v>27716</v>
      </c>
      <c r="E5916" s="1" t="s">
        <v>42235</v>
      </c>
      <c r="F5916">
        <v>15.47</v>
      </c>
      <c r="G5916">
        <v>66.12</v>
      </c>
      <c r="H5916">
        <v>36.2</v>
      </c>
      <c r="I5916">
        <v>78.26000000000001</v>
      </c>
    </row>
    <row r="5917" spans="1:9">
      <c r="A5917" t="s">
        <v>5919</v>
      </c>
      <c r="B5917" s="1" t="s">
        <v>13187</v>
      </c>
      <c r="C5917" s="1" t="s">
        <v>20448</v>
      </c>
      <c r="D5917" s="1" t="s">
        <v>27717</v>
      </c>
      <c r="E5917" s="1" t="s">
        <v>42236</v>
      </c>
      <c r="F5917">
        <v>24.68</v>
      </c>
      <c r="G5917">
        <v>54.09</v>
      </c>
      <c r="H5917">
        <v>35.63</v>
      </c>
      <c r="I5917">
        <v>61.54</v>
      </c>
    </row>
    <row r="5918" spans="1:9">
      <c r="A5918" t="s">
        <v>5920</v>
      </c>
      <c r="B5918" s="1" t="s">
        <v>13188</v>
      </c>
      <c r="C5918" s="1" t="s">
        <v>20449</v>
      </c>
      <c r="D5918" s="1" t="s">
        <v>27718</v>
      </c>
      <c r="E5918" s="1" t="s">
        <v>42237</v>
      </c>
      <c r="F5918">
        <v>4.27</v>
      </c>
      <c r="G5918">
        <v>50.5</v>
      </c>
      <c r="H5918">
        <v>52.81</v>
      </c>
      <c r="I5918">
        <v>100</v>
      </c>
    </row>
    <row r="5919" spans="1:9">
      <c r="A5919" t="s">
        <v>5921</v>
      </c>
      <c r="B5919" s="1" t="s">
        <v>13189</v>
      </c>
      <c r="C5919" s="1" t="s">
        <v>20450</v>
      </c>
      <c r="D5919" s="1" t="s">
        <v>27719</v>
      </c>
      <c r="E5919" s="1" t="s">
        <v>42238</v>
      </c>
      <c r="F5919">
        <v>5.58</v>
      </c>
      <c r="G5919">
        <v>30.46</v>
      </c>
      <c r="H5919">
        <v>62.5</v>
      </c>
      <c r="I5919">
        <v>87.5</v>
      </c>
    </row>
    <row r="5920" spans="1:9">
      <c r="A5920" t="s">
        <v>5922</v>
      </c>
      <c r="B5920" s="1" t="s">
        <v>13190</v>
      </c>
      <c r="C5920" s="1" t="s">
        <v>20451</v>
      </c>
      <c r="D5920" s="1" t="s">
        <v>27720</v>
      </c>
      <c r="E5920" s="1" t="s">
        <v>42239</v>
      </c>
      <c r="F5920">
        <v>67.12</v>
      </c>
      <c r="G5920">
        <v>81.14</v>
      </c>
      <c r="H5920">
        <v>15.15</v>
      </c>
      <c r="I5920">
        <v>25</v>
      </c>
    </row>
    <row r="5921" spans="1:9">
      <c r="A5921" t="s">
        <v>5923</v>
      </c>
      <c r="B5921" s="1" t="s">
        <v>13191</v>
      </c>
      <c r="C5921" s="1" t="s">
        <v>20452</v>
      </c>
      <c r="D5921" s="1" t="s">
        <v>27721</v>
      </c>
      <c r="E5921" s="1" t="s">
        <v>42240</v>
      </c>
      <c r="F5921">
        <v>13.34</v>
      </c>
      <c r="G5921">
        <v>40.92</v>
      </c>
      <c r="H5921">
        <v>54.17</v>
      </c>
      <c r="I5921">
        <v>86.67</v>
      </c>
    </row>
    <row r="5922" spans="1:9">
      <c r="A5922" t="s">
        <v>5924</v>
      </c>
      <c r="B5922" s="1" t="s">
        <v>13192</v>
      </c>
      <c r="C5922" s="1" t="s">
        <v>20453</v>
      </c>
      <c r="D5922" s="1" t="s">
        <v>27722</v>
      </c>
      <c r="E5922" s="1" t="s">
        <v>42241</v>
      </c>
      <c r="F5922">
        <v>31.67</v>
      </c>
      <c r="G5922">
        <v>69.84999999999999</v>
      </c>
      <c r="H5922">
        <v>25.34</v>
      </c>
      <c r="I5922">
        <v>52.17</v>
      </c>
    </row>
    <row r="5923" spans="1:9">
      <c r="A5923" t="s">
        <v>5925</v>
      </c>
      <c r="B5923" s="1" t="s">
        <v>13193</v>
      </c>
      <c r="C5923" s="1" t="s">
        <v>20454</v>
      </c>
      <c r="D5923" s="1" t="s">
        <v>27723</v>
      </c>
      <c r="E5923" s="1" t="s">
        <v>42242</v>
      </c>
      <c r="F5923">
        <v>18.67</v>
      </c>
      <c r="G5923">
        <v>55.64</v>
      </c>
      <c r="H5923">
        <v>48.3</v>
      </c>
      <c r="I5923">
        <v>80</v>
      </c>
    </row>
    <row r="5924" spans="1:9">
      <c r="A5924" t="s">
        <v>5926</v>
      </c>
      <c r="B5924" s="1" t="s">
        <v>13194</v>
      </c>
      <c r="C5924" s="1" t="s">
        <v>20455</v>
      </c>
      <c r="D5924" s="1" t="s">
        <v>27724</v>
      </c>
      <c r="E5924" s="1" t="s">
        <v>42243</v>
      </c>
      <c r="F5924">
        <v>8.18</v>
      </c>
      <c r="G5924">
        <v>44.52</v>
      </c>
      <c r="H5924">
        <v>60.68</v>
      </c>
      <c r="I5924">
        <v>113.33</v>
      </c>
    </row>
    <row r="5925" spans="1:9">
      <c r="A5925" t="s">
        <v>5927</v>
      </c>
      <c r="B5925" s="1" t="s">
        <v>13195</v>
      </c>
      <c r="C5925" s="1" t="s">
        <v>20456</v>
      </c>
      <c r="D5925" s="1" t="s">
        <v>27725</v>
      </c>
      <c r="E5925" s="1" t="s">
        <v>42244</v>
      </c>
      <c r="F5925">
        <v>54.91</v>
      </c>
      <c r="G5925">
        <v>78.52</v>
      </c>
      <c r="H5925">
        <v>16</v>
      </c>
      <c r="I5925">
        <v>60</v>
      </c>
    </row>
    <row r="5926" spans="1:9">
      <c r="A5926" t="s">
        <v>5928</v>
      </c>
      <c r="B5926" s="1" t="s">
        <v>13196</v>
      </c>
      <c r="C5926" s="1" t="s">
        <v>20457</v>
      </c>
      <c r="D5926" s="1" t="s">
        <v>27726</v>
      </c>
      <c r="E5926" s="1" t="s">
        <v>42245</v>
      </c>
      <c r="F5926">
        <v>45.72</v>
      </c>
      <c r="G5926">
        <v>69.25</v>
      </c>
      <c r="H5926">
        <v>25</v>
      </c>
      <c r="I5926">
        <v>36.36</v>
      </c>
    </row>
    <row r="5927" spans="1:9">
      <c r="A5927" t="s">
        <v>5929</v>
      </c>
      <c r="B5927" s="1" t="s">
        <v>13197</v>
      </c>
      <c r="C5927" s="1" t="s">
        <v>20458</v>
      </c>
      <c r="D5927" s="1" t="s">
        <v>27727</v>
      </c>
      <c r="E5927" s="1" t="s">
        <v>42246</v>
      </c>
      <c r="F5927">
        <v>10.39</v>
      </c>
      <c r="G5927">
        <v>43.19</v>
      </c>
      <c r="H5927">
        <v>44.23</v>
      </c>
      <c r="I5927">
        <v>83.33</v>
      </c>
    </row>
    <row r="5928" spans="1:9">
      <c r="A5928" t="s">
        <v>5930</v>
      </c>
      <c r="B5928" s="1" t="s">
        <v>13198</v>
      </c>
      <c r="C5928" s="1" t="s">
        <v>20459</v>
      </c>
      <c r="D5928" s="1" t="s">
        <v>27728</v>
      </c>
      <c r="E5928" s="1" t="s">
        <v>42247</v>
      </c>
      <c r="F5928">
        <v>24.46</v>
      </c>
      <c r="G5928">
        <v>59.89</v>
      </c>
      <c r="H5928">
        <v>29.27</v>
      </c>
      <c r="I5928">
        <v>56.52</v>
      </c>
    </row>
    <row r="5929" spans="1:9">
      <c r="A5929" t="s">
        <v>5931</v>
      </c>
      <c r="B5929" s="1" t="s">
        <v>13199</v>
      </c>
      <c r="C5929" s="1" t="s">
        <v>20460</v>
      </c>
      <c r="D5929" s="1" t="s">
        <v>27729</v>
      </c>
      <c r="E5929" s="1" t="s">
        <v>42248</v>
      </c>
      <c r="F5929">
        <v>10.55</v>
      </c>
      <c r="G5929">
        <v>51.63</v>
      </c>
      <c r="H5929">
        <v>52.98</v>
      </c>
      <c r="I5929">
        <v>65.22</v>
      </c>
    </row>
    <row r="5930" spans="1:9">
      <c r="A5930" t="s">
        <v>5932</v>
      </c>
      <c r="B5930" s="1" t="s">
        <v>13200</v>
      </c>
      <c r="C5930" s="1" t="s">
        <v>20461</v>
      </c>
      <c r="D5930" s="1" t="s">
        <v>27730</v>
      </c>
      <c r="E5930" s="1" t="s">
        <v>42249</v>
      </c>
      <c r="F5930">
        <v>31.4</v>
      </c>
      <c r="G5930">
        <v>57.7</v>
      </c>
      <c r="H5930">
        <v>34.18</v>
      </c>
      <c r="I5930">
        <v>54.55</v>
      </c>
    </row>
    <row r="5931" spans="1:9">
      <c r="A5931" t="s">
        <v>5933</v>
      </c>
      <c r="B5931" s="1" t="s">
        <v>13201</v>
      </c>
      <c r="C5931" s="1" t="s">
        <v>20462</v>
      </c>
      <c r="D5931" s="1" t="s">
        <v>27731</v>
      </c>
      <c r="E5931" s="1" t="s">
        <v>42250</v>
      </c>
      <c r="F5931">
        <v>19.4</v>
      </c>
      <c r="G5931">
        <v>45.38</v>
      </c>
      <c r="H5931">
        <v>43.93</v>
      </c>
      <c r="I5931">
        <v>69.23</v>
      </c>
    </row>
    <row r="5932" spans="1:9">
      <c r="A5932" t="s">
        <v>5934</v>
      </c>
      <c r="B5932" s="1" t="s">
        <v>13202</v>
      </c>
      <c r="C5932" s="1" t="s">
        <v>20463</v>
      </c>
      <c r="D5932" s="1" t="s">
        <v>27732</v>
      </c>
      <c r="E5932" s="1" t="s">
        <v>42251</v>
      </c>
      <c r="F5932">
        <v>23.57</v>
      </c>
      <c r="G5932">
        <v>48.99</v>
      </c>
      <c r="H5932">
        <v>39.71</v>
      </c>
      <c r="I5932">
        <v>70</v>
      </c>
    </row>
    <row r="5933" spans="1:9">
      <c r="A5933" t="s">
        <v>5935</v>
      </c>
      <c r="B5933" s="1" t="s">
        <v>13203</v>
      </c>
      <c r="C5933" s="1" t="s">
        <v>20464</v>
      </c>
      <c r="D5933" s="1" t="s">
        <v>27733</v>
      </c>
      <c r="E5933" s="1" t="s">
        <v>42252</v>
      </c>
      <c r="F5933">
        <v>17.8</v>
      </c>
      <c r="G5933">
        <v>58.19</v>
      </c>
      <c r="H5933">
        <v>41.03</v>
      </c>
      <c r="I5933">
        <v>75</v>
      </c>
    </row>
    <row r="5934" spans="1:9">
      <c r="A5934" t="s">
        <v>5936</v>
      </c>
      <c r="B5934" s="1" t="s">
        <v>13204</v>
      </c>
      <c r="C5934" s="1" t="s">
        <v>20465</v>
      </c>
      <c r="D5934" s="1" t="s">
        <v>27734</v>
      </c>
      <c r="E5934" s="1" t="s">
        <v>42253</v>
      </c>
      <c r="F5934">
        <v>21.31</v>
      </c>
      <c r="G5934">
        <v>47.61</v>
      </c>
      <c r="H5934">
        <v>42.55</v>
      </c>
      <c r="I5934">
        <v>63.16</v>
      </c>
    </row>
    <row r="5935" spans="1:9">
      <c r="A5935" t="s">
        <v>5937</v>
      </c>
      <c r="B5935" s="1" t="s">
        <v>13205</v>
      </c>
      <c r="C5935" s="1" t="s">
        <v>20466</v>
      </c>
      <c r="D5935" s="1" t="s">
        <v>27735</v>
      </c>
      <c r="E5935" s="1" t="s">
        <v>42254</v>
      </c>
      <c r="F5935">
        <v>30.08</v>
      </c>
      <c r="G5935">
        <v>57.89</v>
      </c>
      <c r="H5935">
        <v>38.69</v>
      </c>
      <c r="I5935">
        <v>71.43000000000001</v>
      </c>
    </row>
    <row r="5936" spans="1:9">
      <c r="A5936" t="s">
        <v>5938</v>
      </c>
      <c r="B5936" s="1" t="s">
        <v>13206</v>
      </c>
      <c r="C5936" s="1" t="s">
        <v>20467</v>
      </c>
      <c r="D5936" s="1" t="s">
        <v>27736</v>
      </c>
      <c r="E5936" s="1" t="s">
        <v>42255</v>
      </c>
      <c r="F5936">
        <v>9.42</v>
      </c>
      <c r="G5936">
        <v>52.95</v>
      </c>
      <c r="H5936">
        <v>53.42</v>
      </c>
      <c r="I5936">
        <v>80</v>
      </c>
    </row>
    <row r="5937" spans="1:9">
      <c r="A5937" t="s">
        <v>5939</v>
      </c>
      <c r="B5937" s="1" t="s">
        <v>13207</v>
      </c>
      <c r="C5937" s="1" t="s">
        <v>20468</v>
      </c>
      <c r="D5937" s="1" t="s">
        <v>27737</v>
      </c>
      <c r="E5937" s="1" t="s">
        <v>42256</v>
      </c>
      <c r="F5937">
        <v>9.09</v>
      </c>
      <c r="G5937">
        <v>29.08</v>
      </c>
      <c r="H5937">
        <v>62.26</v>
      </c>
      <c r="I5937">
        <v>93.33</v>
      </c>
    </row>
    <row r="5938" spans="1:9">
      <c r="A5938" t="s">
        <v>5940</v>
      </c>
      <c r="B5938" s="1" t="s">
        <v>13208</v>
      </c>
      <c r="C5938" s="1" t="s">
        <v>20469</v>
      </c>
      <c r="D5938" s="1" t="s">
        <v>27738</v>
      </c>
      <c r="E5938" s="1" t="s">
        <v>42257</v>
      </c>
      <c r="F5938">
        <v>21.28</v>
      </c>
      <c r="G5938">
        <v>46.47</v>
      </c>
      <c r="H5938">
        <v>54.68</v>
      </c>
      <c r="I5938">
        <v>65</v>
      </c>
    </row>
    <row r="5939" spans="1:9">
      <c r="A5939" t="s">
        <v>5941</v>
      </c>
      <c r="B5939" s="1" t="s">
        <v>13209</v>
      </c>
      <c r="C5939" s="1" t="s">
        <v>20470</v>
      </c>
      <c r="D5939" s="1" t="s">
        <v>27739</v>
      </c>
      <c r="E5939" s="1" t="s">
        <v>42258</v>
      </c>
      <c r="F5939">
        <v>10.82</v>
      </c>
      <c r="G5939">
        <v>40.6</v>
      </c>
      <c r="H5939">
        <v>49.41</v>
      </c>
      <c r="I5939">
        <v>72.73</v>
      </c>
    </row>
    <row r="5940" spans="1:9">
      <c r="A5940" t="s">
        <v>5942</v>
      </c>
      <c r="B5940" s="1" t="s">
        <v>13210</v>
      </c>
      <c r="C5940" s="1" t="s">
        <v>20471</v>
      </c>
      <c r="D5940" s="1" t="s">
        <v>27740</v>
      </c>
      <c r="E5940" s="1" t="s">
        <v>42259</v>
      </c>
      <c r="F5940">
        <v>40.91</v>
      </c>
      <c r="G5940">
        <v>63.16</v>
      </c>
      <c r="H5940">
        <v>42.62</v>
      </c>
      <c r="I5940">
        <v>63.16</v>
      </c>
    </row>
    <row r="5941" spans="1:9">
      <c r="A5941" t="s">
        <v>5943</v>
      </c>
      <c r="B5941" s="1" t="s">
        <v>13211</v>
      </c>
      <c r="C5941" s="1" t="s">
        <v>20472</v>
      </c>
      <c r="D5941" s="1" t="s">
        <v>27741</v>
      </c>
      <c r="E5941" s="1" t="s">
        <v>42260</v>
      </c>
      <c r="F5941">
        <v>24.58</v>
      </c>
      <c r="G5941">
        <v>46.21</v>
      </c>
      <c r="H5941">
        <v>49.6</v>
      </c>
      <c r="I5941">
        <v>66.67</v>
      </c>
    </row>
    <row r="5942" spans="1:9">
      <c r="A5942" t="s">
        <v>5944</v>
      </c>
      <c r="B5942" s="1" t="s">
        <v>13212</v>
      </c>
      <c r="C5942" s="1" t="s">
        <v>20473</v>
      </c>
      <c r="D5942" s="1" t="s">
        <v>27742</v>
      </c>
      <c r="E5942" s="1" t="s">
        <v>42261</v>
      </c>
      <c r="F5942">
        <v>8.529999999999999</v>
      </c>
      <c r="G5942">
        <v>28.13</v>
      </c>
      <c r="H5942">
        <v>54.79</v>
      </c>
      <c r="I5942">
        <v>90</v>
      </c>
    </row>
    <row r="5943" spans="1:9">
      <c r="A5943" t="s">
        <v>5945</v>
      </c>
      <c r="B5943" s="1" t="s">
        <v>13213</v>
      </c>
      <c r="C5943" s="1" t="s">
        <v>20474</v>
      </c>
      <c r="D5943" s="1" t="s">
        <v>27743</v>
      </c>
      <c r="E5943" s="1" t="s">
        <v>42262</v>
      </c>
      <c r="F5943">
        <v>37.6</v>
      </c>
      <c r="G5943">
        <v>79.48999999999999</v>
      </c>
      <c r="H5943">
        <v>32.26</v>
      </c>
      <c r="I5943">
        <v>50</v>
      </c>
    </row>
    <row r="5944" spans="1:9">
      <c r="A5944" t="s">
        <v>5946</v>
      </c>
      <c r="B5944" s="1" t="s">
        <v>13214</v>
      </c>
      <c r="C5944" s="1" t="s">
        <v>20475</v>
      </c>
      <c r="D5944" s="1" t="s">
        <v>27744</v>
      </c>
      <c r="E5944" s="1" t="s">
        <v>42263</v>
      </c>
      <c r="F5944">
        <v>10.08</v>
      </c>
      <c r="G5944">
        <v>48.11</v>
      </c>
      <c r="H5944">
        <v>87.91</v>
      </c>
      <c r="I5944">
        <v>123.08</v>
      </c>
    </row>
    <row r="5945" spans="1:9">
      <c r="A5945" t="s">
        <v>5947</v>
      </c>
      <c r="B5945" s="1" t="s">
        <v>13215</v>
      </c>
      <c r="C5945" s="1" t="s">
        <v>20476</v>
      </c>
      <c r="D5945" s="1" t="s">
        <v>27745</v>
      </c>
      <c r="E5945" s="1" t="s">
        <v>42264</v>
      </c>
      <c r="F5945">
        <v>13.91</v>
      </c>
      <c r="G5945">
        <v>51.95</v>
      </c>
      <c r="H5945">
        <v>58.57</v>
      </c>
      <c r="I5945">
        <v>70</v>
      </c>
    </row>
    <row r="5946" spans="1:9">
      <c r="A5946" t="s">
        <v>5948</v>
      </c>
      <c r="B5946" s="1" t="s">
        <v>13216</v>
      </c>
      <c r="C5946" s="1" t="s">
        <v>20477</v>
      </c>
      <c r="D5946" s="1" t="s">
        <v>27746</v>
      </c>
      <c r="E5946" s="1" t="s">
        <v>42265</v>
      </c>
      <c r="F5946">
        <v>46.3</v>
      </c>
      <c r="G5946">
        <v>75.83</v>
      </c>
      <c r="H5946">
        <v>24.35</v>
      </c>
      <c r="I5946">
        <v>46.15</v>
      </c>
    </row>
    <row r="5947" spans="1:9">
      <c r="A5947" t="s">
        <v>5949</v>
      </c>
      <c r="B5947" s="1" t="s">
        <v>13217</v>
      </c>
      <c r="C5947" s="1" t="s">
        <v>20478</v>
      </c>
      <c r="D5947" s="1" t="s">
        <v>27747</v>
      </c>
      <c r="E5947" s="1" t="s">
        <v>42266</v>
      </c>
      <c r="F5947">
        <v>10.39</v>
      </c>
      <c r="G5947">
        <v>59.05</v>
      </c>
      <c r="H5947">
        <v>44.68</v>
      </c>
      <c r="I5947">
        <v>66.67</v>
      </c>
    </row>
    <row r="5948" spans="1:9">
      <c r="A5948" t="s">
        <v>5950</v>
      </c>
      <c r="B5948" s="1" t="s">
        <v>13218</v>
      </c>
      <c r="C5948" s="1" t="s">
        <v>20479</v>
      </c>
      <c r="D5948" s="1" t="s">
        <v>27748</v>
      </c>
      <c r="E5948" s="1" t="s">
        <v>42267</v>
      </c>
      <c r="F5948">
        <v>6</v>
      </c>
      <c r="G5948">
        <v>48.18</v>
      </c>
      <c r="H5948">
        <v>54.45</v>
      </c>
      <c r="I5948">
        <v>81.48</v>
      </c>
    </row>
    <row r="5949" spans="1:9">
      <c r="A5949" t="s">
        <v>5951</v>
      </c>
      <c r="B5949" s="1" t="s">
        <v>13219</v>
      </c>
      <c r="C5949" s="1" t="s">
        <v>20480</v>
      </c>
      <c r="D5949" s="1" t="s">
        <v>27749</v>
      </c>
      <c r="E5949" s="1" t="s">
        <v>42268</v>
      </c>
      <c r="F5949">
        <v>7.55</v>
      </c>
      <c r="G5949">
        <v>27.89</v>
      </c>
      <c r="H5949">
        <v>62.82</v>
      </c>
      <c r="I5949">
        <v>83.33</v>
      </c>
    </row>
    <row r="5950" spans="1:9">
      <c r="A5950" t="s">
        <v>5952</v>
      </c>
      <c r="B5950" s="1" t="s">
        <v>13220</v>
      </c>
      <c r="C5950" s="1" t="s">
        <v>20481</v>
      </c>
      <c r="D5950" s="1" t="s">
        <v>27750</v>
      </c>
      <c r="E5950" s="1" t="s">
        <v>42269</v>
      </c>
      <c r="F5950">
        <v>24.41</v>
      </c>
      <c r="G5950">
        <v>53.39</v>
      </c>
      <c r="H5950">
        <v>50</v>
      </c>
      <c r="I5950">
        <v>60</v>
      </c>
    </row>
    <row r="5951" spans="1:9">
      <c r="A5951" t="s">
        <v>5953</v>
      </c>
      <c r="B5951" s="1" t="s">
        <v>13221</v>
      </c>
      <c r="C5951" s="1" t="s">
        <v>20482</v>
      </c>
      <c r="D5951" s="1" t="s">
        <v>27751</v>
      </c>
      <c r="E5951" s="1" t="s">
        <v>42270</v>
      </c>
      <c r="F5951">
        <v>22.83</v>
      </c>
      <c r="G5951">
        <v>60.59</v>
      </c>
      <c r="H5951">
        <v>55.88</v>
      </c>
      <c r="I5951">
        <v>100</v>
      </c>
    </row>
    <row r="5952" spans="1:9">
      <c r="A5952" t="s">
        <v>5954</v>
      </c>
      <c r="B5952" s="1" t="s">
        <v>13222</v>
      </c>
      <c r="C5952" s="1" t="s">
        <v>20483</v>
      </c>
      <c r="D5952" s="1" t="s">
        <v>27752</v>
      </c>
      <c r="E5952" s="1" t="s">
        <v>42271</v>
      </c>
      <c r="F5952">
        <v>28.46</v>
      </c>
      <c r="G5952">
        <v>73.40000000000001</v>
      </c>
      <c r="H5952">
        <v>36.36</v>
      </c>
      <c r="I5952">
        <v>81.81999999999999</v>
      </c>
    </row>
    <row r="5953" spans="1:9">
      <c r="A5953" t="s">
        <v>5955</v>
      </c>
      <c r="B5953" s="1" t="s">
        <v>13223</v>
      </c>
      <c r="C5953" s="1" t="s">
        <v>20484</v>
      </c>
      <c r="D5953" s="1" t="s">
        <v>27753</v>
      </c>
      <c r="E5953" s="1" t="s">
        <v>42272</v>
      </c>
      <c r="F5953">
        <v>39.02</v>
      </c>
      <c r="G5953">
        <v>74.89</v>
      </c>
      <c r="H5953">
        <v>27.1</v>
      </c>
      <c r="I5953">
        <v>71.43000000000001</v>
      </c>
    </row>
    <row r="5954" spans="1:9">
      <c r="A5954" t="s">
        <v>5956</v>
      </c>
      <c r="B5954" s="1" t="s">
        <v>13224</v>
      </c>
      <c r="C5954" s="1" t="s">
        <v>20485</v>
      </c>
      <c r="D5954" s="1" t="s">
        <v>27754</v>
      </c>
      <c r="E5954" s="1" t="s">
        <v>42273</v>
      </c>
      <c r="F5954">
        <v>13.72</v>
      </c>
      <c r="G5954">
        <v>59.58</v>
      </c>
      <c r="H5954">
        <v>49.75</v>
      </c>
      <c r="I5954">
        <v>85.70999999999999</v>
      </c>
    </row>
    <row r="5955" spans="1:9">
      <c r="A5955" t="s">
        <v>5957</v>
      </c>
      <c r="B5955" s="1" t="s">
        <v>13225</v>
      </c>
      <c r="C5955" s="1" t="s">
        <v>20486</v>
      </c>
      <c r="D5955" s="1" t="s">
        <v>27755</v>
      </c>
      <c r="E5955" s="1" t="s">
        <v>42274</v>
      </c>
      <c r="F5955">
        <v>19.02</v>
      </c>
      <c r="G5955">
        <v>36.52</v>
      </c>
      <c r="H5955">
        <v>45.45</v>
      </c>
      <c r="I5955">
        <v>75</v>
      </c>
    </row>
    <row r="5956" spans="1:9">
      <c r="A5956" t="s">
        <v>5958</v>
      </c>
      <c r="B5956" s="1" t="s">
        <v>13226</v>
      </c>
      <c r="C5956" s="1" t="s">
        <v>20487</v>
      </c>
      <c r="D5956" s="1" t="s">
        <v>27756</v>
      </c>
      <c r="E5956" s="1" t="s">
        <v>42275</v>
      </c>
      <c r="F5956">
        <v>7.69</v>
      </c>
      <c r="G5956">
        <v>68.78</v>
      </c>
      <c r="H5956">
        <v>45.95</v>
      </c>
      <c r="I5956">
        <v>91.67</v>
      </c>
    </row>
    <row r="5957" spans="1:9">
      <c r="A5957" t="s">
        <v>5959</v>
      </c>
      <c r="B5957" s="1" t="s">
        <v>13227</v>
      </c>
      <c r="C5957" s="1" t="s">
        <v>20488</v>
      </c>
      <c r="D5957" s="1" t="s">
        <v>27757</v>
      </c>
      <c r="E5957" s="1" t="s">
        <v>42276</v>
      </c>
      <c r="F5957">
        <v>10.08</v>
      </c>
      <c r="G5957">
        <v>46.33</v>
      </c>
      <c r="H5957">
        <v>59.8</v>
      </c>
      <c r="I5957">
        <v>100</v>
      </c>
    </row>
    <row r="5958" spans="1:9">
      <c r="A5958" t="s">
        <v>5960</v>
      </c>
      <c r="B5958" s="1" t="s">
        <v>13228</v>
      </c>
      <c r="C5958" s="1" t="s">
        <v>20489</v>
      </c>
      <c r="D5958" s="1" t="s">
        <v>27758</v>
      </c>
      <c r="E5958" s="1" t="s">
        <v>42277</v>
      </c>
      <c r="F5958">
        <v>7.5</v>
      </c>
      <c r="G5958">
        <v>49.24</v>
      </c>
      <c r="H5958">
        <v>47.17</v>
      </c>
      <c r="I5958">
        <v>114.29</v>
      </c>
    </row>
    <row r="5959" spans="1:9">
      <c r="A5959" t="s">
        <v>5961</v>
      </c>
      <c r="B5959" s="1" t="s">
        <v>13229</v>
      </c>
      <c r="C5959" s="1" t="s">
        <v>20490</v>
      </c>
      <c r="D5959" s="1" t="s">
        <v>27759</v>
      </c>
      <c r="E5959" s="1" t="s">
        <v>42278</v>
      </c>
      <c r="F5959">
        <v>25.7</v>
      </c>
      <c r="G5959">
        <v>55.28</v>
      </c>
      <c r="H5959">
        <v>51.12</v>
      </c>
      <c r="I5959">
        <v>64.29000000000001</v>
      </c>
    </row>
    <row r="5960" spans="1:9">
      <c r="A5960" t="s">
        <v>5962</v>
      </c>
      <c r="B5960" s="1" t="s">
        <v>13230</v>
      </c>
      <c r="C5960" s="1" t="s">
        <v>20491</v>
      </c>
      <c r="D5960" s="1" t="s">
        <v>27760</v>
      </c>
      <c r="E5960" s="1" t="s">
        <v>42279</v>
      </c>
      <c r="F5960">
        <v>16.96</v>
      </c>
      <c r="G5960">
        <v>45.65</v>
      </c>
      <c r="H5960">
        <v>65.59</v>
      </c>
      <c r="I5960">
        <v>81.48</v>
      </c>
    </row>
    <row r="5961" spans="1:9">
      <c r="A5961" t="s">
        <v>5963</v>
      </c>
      <c r="B5961" s="1" t="s">
        <v>13231</v>
      </c>
      <c r="C5961" s="1" t="s">
        <v>20492</v>
      </c>
      <c r="D5961" s="1" t="s">
        <v>27761</v>
      </c>
      <c r="E5961" s="1" t="s">
        <v>42280</v>
      </c>
      <c r="F5961">
        <v>9.75</v>
      </c>
      <c r="G5961">
        <v>50.87</v>
      </c>
      <c r="H5961">
        <v>43.84</v>
      </c>
      <c r="I5961">
        <v>81.81999999999999</v>
      </c>
    </row>
    <row r="5962" spans="1:9">
      <c r="A5962" t="s">
        <v>5964</v>
      </c>
      <c r="B5962" s="1" t="s">
        <v>13232</v>
      </c>
      <c r="C5962" s="1" t="s">
        <v>20493</v>
      </c>
      <c r="D5962" s="1" t="s">
        <v>27762</v>
      </c>
      <c r="E5962" s="1" t="s">
        <v>42281</v>
      </c>
      <c r="F5962">
        <v>5.78</v>
      </c>
      <c r="G5962">
        <v>41.43</v>
      </c>
      <c r="H5962">
        <v>37.72</v>
      </c>
      <c r="I5962">
        <v>92.86</v>
      </c>
    </row>
    <row r="5963" spans="1:9">
      <c r="A5963" t="s">
        <v>5965</v>
      </c>
      <c r="B5963" s="1" t="s">
        <v>13233</v>
      </c>
      <c r="C5963" s="1" t="s">
        <v>20494</v>
      </c>
      <c r="D5963" s="1" t="s">
        <v>27763</v>
      </c>
      <c r="E5963" s="1" t="s">
        <v>42282</v>
      </c>
      <c r="F5963">
        <v>20.7</v>
      </c>
      <c r="G5963">
        <v>62.62</v>
      </c>
      <c r="H5963">
        <v>46.96</v>
      </c>
      <c r="I5963">
        <v>73.33</v>
      </c>
    </row>
    <row r="5964" spans="1:9">
      <c r="A5964" t="s">
        <v>5966</v>
      </c>
      <c r="B5964" s="1" t="s">
        <v>13234</v>
      </c>
      <c r="C5964" s="1" t="s">
        <v>20495</v>
      </c>
      <c r="D5964" s="1" t="s">
        <v>27764</v>
      </c>
      <c r="E5964" s="1" t="s">
        <v>42283</v>
      </c>
      <c r="F5964">
        <v>62.63</v>
      </c>
      <c r="G5964">
        <v>79.95</v>
      </c>
      <c r="H5964">
        <v>18.46</v>
      </c>
      <c r="I5964">
        <v>33.33</v>
      </c>
    </row>
    <row r="5965" spans="1:9">
      <c r="A5965" t="s">
        <v>5967</v>
      </c>
      <c r="B5965" s="1" t="s">
        <v>13235</v>
      </c>
      <c r="C5965" s="1" t="s">
        <v>20496</v>
      </c>
      <c r="D5965" s="1" t="s">
        <v>27765</v>
      </c>
      <c r="E5965" s="1" t="s">
        <v>42284</v>
      </c>
      <c r="F5965">
        <v>22.54</v>
      </c>
      <c r="G5965">
        <v>59.96</v>
      </c>
      <c r="H5965">
        <v>45</v>
      </c>
      <c r="I5965">
        <v>64.29000000000001</v>
      </c>
    </row>
    <row r="5966" spans="1:9">
      <c r="A5966" t="s">
        <v>5968</v>
      </c>
      <c r="B5966" s="1" t="s">
        <v>13236</v>
      </c>
      <c r="C5966" s="1" t="s">
        <v>20497</v>
      </c>
      <c r="D5966" s="1" t="s">
        <v>27766</v>
      </c>
      <c r="E5966" s="1" t="s">
        <v>42285</v>
      </c>
      <c r="F5966">
        <v>5.22</v>
      </c>
      <c r="G5966">
        <v>57.75</v>
      </c>
      <c r="H5966">
        <v>197.3</v>
      </c>
      <c r="I5966">
        <v>240</v>
      </c>
    </row>
    <row r="5967" spans="1:9">
      <c r="A5967" t="s">
        <v>5969</v>
      </c>
      <c r="B5967" s="1" t="s">
        <v>13237</v>
      </c>
      <c r="C5967" s="1" t="s">
        <v>20498</v>
      </c>
      <c r="D5967" s="1" t="s">
        <v>27767</v>
      </c>
      <c r="E5967" s="1" t="s">
        <v>42286</v>
      </c>
      <c r="F5967">
        <v>6.97</v>
      </c>
      <c r="G5967">
        <v>21.31</v>
      </c>
      <c r="H5967">
        <v>71.15000000000001</v>
      </c>
      <c r="I5967">
        <v>85.70999999999999</v>
      </c>
    </row>
    <row r="5968" spans="1:9">
      <c r="A5968" t="s">
        <v>5970</v>
      </c>
      <c r="B5968" s="1" t="s">
        <v>13238</v>
      </c>
      <c r="C5968" s="1" t="s">
        <v>20499</v>
      </c>
      <c r="D5968" s="1" t="s">
        <v>27768</v>
      </c>
      <c r="E5968" s="1" t="s">
        <v>42287</v>
      </c>
      <c r="F5968">
        <v>60.99</v>
      </c>
      <c r="G5968">
        <v>71.73</v>
      </c>
      <c r="H5968">
        <v>36.49</v>
      </c>
      <c r="I5968">
        <v>50</v>
      </c>
    </row>
    <row r="5969" spans="1:9">
      <c r="A5969" t="s">
        <v>5971</v>
      </c>
      <c r="B5969" s="1" t="s">
        <v>13239</v>
      </c>
      <c r="C5969" s="1" t="s">
        <v>20500</v>
      </c>
      <c r="D5969" s="1" t="s">
        <v>27769</v>
      </c>
      <c r="E5969" s="1" t="s">
        <v>42288</v>
      </c>
      <c r="F5969">
        <v>46.96</v>
      </c>
      <c r="G5969">
        <v>63.04</v>
      </c>
      <c r="H5969">
        <v>33.07</v>
      </c>
      <c r="I5969">
        <v>40</v>
      </c>
    </row>
    <row r="5970" spans="1:9">
      <c r="A5970" t="s">
        <v>5972</v>
      </c>
      <c r="B5970" s="1" t="s">
        <v>13240</v>
      </c>
      <c r="C5970" s="1" t="s">
        <v>20501</v>
      </c>
      <c r="D5970" s="1" t="s">
        <v>27770</v>
      </c>
      <c r="E5970" s="1" t="s">
        <v>42289</v>
      </c>
      <c r="F5970">
        <v>8.529999999999999</v>
      </c>
      <c r="G5970">
        <v>52.66</v>
      </c>
      <c r="H5970">
        <v>48.24</v>
      </c>
      <c r="I5970">
        <v>76.92</v>
      </c>
    </row>
    <row r="5971" spans="1:9">
      <c r="A5971" t="s">
        <v>5973</v>
      </c>
      <c r="B5971" s="1" t="s">
        <v>13241</v>
      </c>
      <c r="C5971" s="1" t="s">
        <v>20502</v>
      </c>
      <c r="D5971" s="1" t="s">
        <v>27771</v>
      </c>
      <c r="E5971" s="1" t="s">
        <v>42290</v>
      </c>
      <c r="F5971">
        <v>12.9</v>
      </c>
      <c r="G5971">
        <v>44.13</v>
      </c>
      <c r="H5971">
        <v>53.73</v>
      </c>
      <c r="I5971">
        <v>87.5</v>
      </c>
    </row>
    <row r="5972" spans="1:9">
      <c r="A5972" t="s">
        <v>5974</v>
      </c>
      <c r="B5972" s="1" t="s">
        <v>13242</v>
      </c>
      <c r="C5972" s="1" t="s">
        <v>20503</v>
      </c>
      <c r="D5972" s="1" t="s">
        <v>27772</v>
      </c>
      <c r="E5972" s="1" t="s">
        <v>42291</v>
      </c>
      <c r="F5972">
        <v>31.08</v>
      </c>
      <c r="G5972">
        <v>64.65000000000001</v>
      </c>
      <c r="H5972">
        <v>26.35</v>
      </c>
      <c r="I5972">
        <v>50</v>
      </c>
    </row>
    <row r="5973" spans="1:9">
      <c r="A5973" t="s">
        <v>5975</v>
      </c>
      <c r="B5973" s="1" t="s">
        <v>13243</v>
      </c>
      <c r="C5973" s="1" t="s">
        <v>20504</v>
      </c>
      <c r="D5973" s="1" t="s">
        <v>27773</v>
      </c>
      <c r="E5973" s="1" t="s">
        <v>42292</v>
      </c>
      <c r="F5973">
        <v>39.92</v>
      </c>
      <c r="G5973">
        <v>74.54000000000001</v>
      </c>
      <c r="H5973">
        <v>49.47</v>
      </c>
      <c r="I5973">
        <v>42.86</v>
      </c>
    </row>
    <row r="5974" spans="1:9">
      <c r="A5974" t="s">
        <v>5976</v>
      </c>
      <c r="B5974" s="1" t="s">
        <v>13244</v>
      </c>
      <c r="C5974" s="1" t="s">
        <v>20505</v>
      </c>
      <c r="D5974" s="1" t="s">
        <v>27774</v>
      </c>
      <c r="E5974" s="1" t="s">
        <v>42293</v>
      </c>
      <c r="F5974">
        <v>15.92</v>
      </c>
      <c r="G5974">
        <v>57.53</v>
      </c>
      <c r="H5974">
        <v>45.71</v>
      </c>
      <c r="I5974">
        <v>82.34999999999999</v>
      </c>
    </row>
    <row r="5975" spans="1:9">
      <c r="A5975" t="s">
        <v>5977</v>
      </c>
      <c r="B5975" s="1" t="s">
        <v>13245</v>
      </c>
      <c r="C5975" s="1" t="s">
        <v>20506</v>
      </c>
      <c r="D5975" s="1" t="s">
        <v>27775</v>
      </c>
      <c r="E5975" s="1" t="s">
        <v>42294</v>
      </c>
      <c r="F5975">
        <v>37.11</v>
      </c>
      <c r="G5975">
        <v>58.27</v>
      </c>
      <c r="H5975">
        <v>82.18000000000001</v>
      </c>
      <c r="I5975">
        <v>106.67</v>
      </c>
    </row>
    <row r="5976" spans="1:9">
      <c r="A5976" t="s">
        <v>5978</v>
      </c>
      <c r="B5976" s="1" t="s">
        <v>13246</v>
      </c>
      <c r="C5976" s="1" t="s">
        <v>20507</v>
      </c>
      <c r="D5976" s="1" t="s">
        <v>27776</v>
      </c>
      <c r="E5976" s="1" t="s">
        <v>42295</v>
      </c>
      <c r="F5976">
        <v>10.7</v>
      </c>
      <c r="G5976">
        <v>49.81</v>
      </c>
      <c r="H5976">
        <v>43.66</v>
      </c>
      <c r="I5976">
        <v>70</v>
      </c>
    </row>
    <row r="5977" spans="1:9">
      <c r="A5977" t="s">
        <v>5979</v>
      </c>
      <c r="B5977" s="1" t="s">
        <v>13247</v>
      </c>
      <c r="C5977" s="1" t="s">
        <v>20508</v>
      </c>
      <c r="D5977" s="1" t="s">
        <v>27777</v>
      </c>
      <c r="E5977" s="1" t="s">
        <v>42296</v>
      </c>
      <c r="F5977">
        <v>14.88</v>
      </c>
      <c r="G5977">
        <v>54.12</v>
      </c>
      <c r="H5977">
        <v>60.66</v>
      </c>
      <c r="I5977">
        <v>90.91</v>
      </c>
    </row>
    <row r="5978" spans="1:9">
      <c r="A5978" t="s">
        <v>5980</v>
      </c>
      <c r="B5978" s="1" t="s">
        <v>13248</v>
      </c>
      <c r="C5978" s="1" t="s">
        <v>20509</v>
      </c>
      <c r="D5978" s="1" t="s">
        <v>27778</v>
      </c>
      <c r="E5978" s="1" t="s">
        <v>42297</v>
      </c>
      <c r="F5978">
        <v>45.55</v>
      </c>
      <c r="G5978">
        <v>64.41</v>
      </c>
      <c r="H5978">
        <v>30.67</v>
      </c>
      <c r="I5978">
        <v>48</v>
      </c>
    </row>
    <row r="5979" spans="1:9">
      <c r="A5979" t="s">
        <v>5981</v>
      </c>
      <c r="B5979" s="1" t="s">
        <v>13249</v>
      </c>
      <c r="C5979" s="1" t="s">
        <v>20510</v>
      </c>
      <c r="D5979" s="1" t="s">
        <v>27779</v>
      </c>
      <c r="E5979" s="1" t="s">
        <v>42298</v>
      </c>
      <c r="F5979">
        <v>12.87</v>
      </c>
      <c r="G5979">
        <v>59.28</v>
      </c>
      <c r="H5979">
        <v>38.81</v>
      </c>
      <c r="I5979">
        <v>77.78</v>
      </c>
    </row>
    <row r="5980" spans="1:9">
      <c r="A5980" t="s">
        <v>5982</v>
      </c>
      <c r="B5980" s="1" t="s">
        <v>13250</v>
      </c>
      <c r="C5980" s="1" t="s">
        <v>20511</v>
      </c>
      <c r="D5980" s="1" t="s">
        <v>27780</v>
      </c>
      <c r="E5980" s="1" t="s">
        <v>42299</v>
      </c>
      <c r="F5980">
        <v>14.56</v>
      </c>
      <c r="G5980">
        <v>67.59</v>
      </c>
      <c r="H5980">
        <v>26.87</v>
      </c>
      <c r="I5980">
        <v>55.56</v>
      </c>
    </row>
    <row r="5981" spans="1:9">
      <c r="A5981" t="s">
        <v>5983</v>
      </c>
      <c r="B5981" s="1" t="s">
        <v>13251</v>
      </c>
      <c r="C5981" s="1" t="s">
        <v>20512</v>
      </c>
      <c r="D5981" s="1" t="s">
        <v>27781</v>
      </c>
      <c r="E5981" s="1" t="s">
        <v>42300</v>
      </c>
      <c r="F5981">
        <v>24.21</v>
      </c>
      <c r="G5981">
        <v>74.33</v>
      </c>
      <c r="H5981">
        <v>35.21</v>
      </c>
      <c r="I5981">
        <v>55.56</v>
      </c>
    </row>
    <row r="5982" spans="1:9">
      <c r="A5982" t="s">
        <v>5984</v>
      </c>
      <c r="B5982" s="1" t="s">
        <v>13252</v>
      </c>
      <c r="C5982" s="1" t="s">
        <v>20513</v>
      </c>
      <c r="D5982" s="1" t="s">
        <v>27782</v>
      </c>
      <c r="E5982" s="1" t="s">
        <v>42301</v>
      </c>
      <c r="F5982">
        <v>11.67</v>
      </c>
      <c r="G5982">
        <v>41.69</v>
      </c>
      <c r="H5982">
        <v>52.63</v>
      </c>
      <c r="I5982">
        <v>85.70999999999999</v>
      </c>
    </row>
    <row r="5983" spans="1:9">
      <c r="A5983" t="s">
        <v>5985</v>
      </c>
      <c r="B5983" s="1" t="s">
        <v>13253</v>
      </c>
      <c r="C5983" s="1" t="s">
        <v>20514</v>
      </c>
      <c r="D5983" s="1" t="s">
        <v>27783</v>
      </c>
      <c r="E5983" s="1" t="s">
        <v>42302</v>
      </c>
      <c r="F5983">
        <v>46.71</v>
      </c>
      <c r="G5983">
        <v>63.83</v>
      </c>
      <c r="H5983">
        <v>30</v>
      </c>
      <c r="I5983">
        <v>28.57</v>
      </c>
    </row>
    <row r="5984" spans="1:9">
      <c r="A5984" t="s">
        <v>5986</v>
      </c>
      <c r="B5984" s="1" t="s">
        <v>13254</v>
      </c>
      <c r="C5984" s="1" t="s">
        <v>20515</v>
      </c>
      <c r="D5984" s="1" t="s">
        <v>27784</v>
      </c>
      <c r="E5984" s="1" t="s">
        <v>42303</v>
      </c>
      <c r="F5984">
        <v>12.96</v>
      </c>
      <c r="G5984">
        <v>56.75</v>
      </c>
      <c r="H5984">
        <v>43.59</v>
      </c>
      <c r="I5984">
        <v>61.11</v>
      </c>
    </row>
    <row r="5985" spans="1:9">
      <c r="A5985" t="s">
        <v>5987</v>
      </c>
      <c r="B5985" s="1" t="s">
        <v>13255</v>
      </c>
      <c r="C5985" s="1" t="s">
        <v>20516</v>
      </c>
      <c r="D5985" s="1" t="s">
        <v>27785</v>
      </c>
      <c r="E5985" s="1" t="s">
        <v>42304</v>
      </c>
      <c r="F5985">
        <v>4.07</v>
      </c>
      <c r="G5985">
        <v>34.71</v>
      </c>
      <c r="H5985">
        <v>64.62</v>
      </c>
      <c r="I5985">
        <v>100</v>
      </c>
    </row>
    <row r="5986" spans="1:9">
      <c r="A5986" t="s">
        <v>5988</v>
      </c>
      <c r="B5986" s="1" t="s">
        <v>13256</v>
      </c>
      <c r="C5986" s="1" t="s">
        <v>20517</v>
      </c>
      <c r="D5986" s="1" t="s">
        <v>27786</v>
      </c>
      <c r="E5986" s="1" t="s">
        <v>42305</v>
      </c>
      <c r="F5986">
        <v>18.54</v>
      </c>
      <c r="G5986">
        <v>59.46</v>
      </c>
      <c r="H5986">
        <v>52.73</v>
      </c>
      <c r="I5986">
        <v>80</v>
      </c>
    </row>
    <row r="5987" spans="1:9">
      <c r="A5987" t="s">
        <v>5989</v>
      </c>
      <c r="B5987" s="1" t="s">
        <v>13257</v>
      </c>
      <c r="C5987" s="1" t="s">
        <v>20518</v>
      </c>
      <c r="D5987" s="1" t="s">
        <v>27787</v>
      </c>
      <c r="E5987" s="1" t="s">
        <v>42306</v>
      </c>
      <c r="F5987">
        <v>37.73</v>
      </c>
      <c r="G5987">
        <v>68.45999999999999</v>
      </c>
      <c r="H5987">
        <v>30.06</v>
      </c>
      <c r="I5987">
        <v>53.85</v>
      </c>
    </row>
    <row r="5988" spans="1:9">
      <c r="A5988" t="s">
        <v>5990</v>
      </c>
      <c r="B5988" s="1" t="s">
        <v>13258</v>
      </c>
      <c r="C5988" s="1" t="s">
        <v>20519</v>
      </c>
      <c r="D5988" s="1" t="s">
        <v>27788</v>
      </c>
      <c r="E5988" s="1" t="s">
        <v>42307</v>
      </c>
      <c r="F5988">
        <v>6.83</v>
      </c>
      <c r="G5988">
        <v>56.9</v>
      </c>
      <c r="H5988">
        <v>57.8</v>
      </c>
      <c r="I5988">
        <v>82.34999999999999</v>
      </c>
    </row>
    <row r="5989" spans="1:9">
      <c r="A5989" t="s">
        <v>5991</v>
      </c>
      <c r="B5989" s="1" t="s">
        <v>13259</v>
      </c>
      <c r="C5989" s="1" t="s">
        <v>20520</v>
      </c>
      <c r="D5989" s="1" t="s">
        <v>27789</v>
      </c>
      <c r="E5989" s="1" t="s">
        <v>42308</v>
      </c>
      <c r="F5989">
        <v>39.9</v>
      </c>
      <c r="G5989">
        <v>71.48999999999999</v>
      </c>
      <c r="H5989">
        <v>37.37</v>
      </c>
      <c r="I5989">
        <v>50</v>
      </c>
    </row>
    <row r="5990" spans="1:9">
      <c r="A5990" t="s">
        <v>5992</v>
      </c>
      <c r="B5990" s="1" t="s">
        <v>13260</v>
      </c>
      <c r="C5990" s="1" t="s">
        <v>20521</v>
      </c>
      <c r="D5990" s="1" t="s">
        <v>27790</v>
      </c>
      <c r="E5990" s="1" t="s">
        <v>42309</v>
      </c>
      <c r="F5990">
        <v>33.89</v>
      </c>
      <c r="G5990">
        <v>77.45999999999999</v>
      </c>
      <c r="H5990">
        <v>28.16</v>
      </c>
      <c r="I5990">
        <v>40</v>
      </c>
    </row>
    <row r="5991" spans="1:9">
      <c r="A5991" t="s">
        <v>5993</v>
      </c>
      <c r="B5991" s="1" t="s">
        <v>13261</v>
      </c>
      <c r="C5991" s="1" t="s">
        <v>20522</v>
      </c>
      <c r="D5991" s="1" t="s">
        <v>27791</v>
      </c>
      <c r="E5991" s="1" t="s">
        <v>42310</v>
      </c>
      <c r="F5991">
        <v>18.3</v>
      </c>
      <c r="G5991">
        <v>55.08</v>
      </c>
      <c r="H5991">
        <v>63.75</v>
      </c>
      <c r="I5991">
        <v>83.33</v>
      </c>
    </row>
    <row r="5992" spans="1:9">
      <c r="A5992" t="s">
        <v>5994</v>
      </c>
      <c r="B5992" s="1" t="s">
        <v>13262</v>
      </c>
      <c r="C5992" s="1" t="s">
        <v>20523</v>
      </c>
      <c r="D5992" s="1" t="s">
        <v>27792</v>
      </c>
      <c r="E5992" s="1" t="s">
        <v>42311</v>
      </c>
      <c r="F5992">
        <v>11.57</v>
      </c>
      <c r="G5992">
        <v>39.96</v>
      </c>
      <c r="H5992">
        <v>50</v>
      </c>
      <c r="I5992">
        <v>76.92</v>
      </c>
    </row>
    <row r="5993" spans="1:9">
      <c r="A5993" t="s">
        <v>5995</v>
      </c>
      <c r="B5993" s="1" t="s">
        <v>13263</v>
      </c>
      <c r="C5993" s="1" t="s">
        <v>20524</v>
      </c>
      <c r="D5993" s="1" t="s">
        <v>27793</v>
      </c>
      <c r="E5993" s="1" t="s">
        <v>42312</v>
      </c>
      <c r="F5993">
        <v>14.94</v>
      </c>
      <c r="G5993">
        <v>44.17</v>
      </c>
      <c r="H5993">
        <v>43.71</v>
      </c>
      <c r="I5993">
        <v>60.87</v>
      </c>
    </row>
    <row r="5994" spans="1:9">
      <c r="A5994" t="s">
        <v>5996</v>
      </c>
      <c r="B5994" s="1" t="s">
        <v>13264</v>
      </c>
      <c r="C5994" s="1" t="s">
        <v>20525</v>
      </c>
      <c r="D5994" s="1" t="s">
        <v>27794</v>
      </c>
      <c r="E5994" s="1" t="s">
        <v>42313</v>
      </c>
      <c r="F5994">
        <v>8.34</v>
      </c>
      <c r="G5994">
        <v>46.12</v>
      </c>
      <c r="H5994">
        <v>50.63</v>
      </c>
      <c r="I5994">
        <v>78.26000000000001</v>
      </c>
    </row>
    <row r="5995" spans="1:9">
      <c r="A5995" t="s">
        <v>5997</v>
      </c>
      <c r="B5995" s="1" t="s">
        <v>13265</v>
      </c>
      <c r="C5995" s="1" t="s">
        <v>20526</v>
      </c>
      <c r="D5995" s="1" t="s">
        <v>27795</v>
      </c>
      <c r="E5995" s="1" t="s">
        <v>42314</v>
      </c>
      <c r="F5995">
        <v>16.62</v>
      </c>
      <c r="G5995">
        <v>64.54000000000001</v>
      </c>
      <c r="H5995">
        <v>84.38</v>
      </c>
      <c r="I5995">
        <v>100</v>
      </c>
    </row>
    <row r="5996" spans="1:9">
      <c r="A5996" t="s">
        <v>5998</v>
      </c>
      <c r="B5996" s="1" t="s">
        <v>13266</v>
      </c>
      <c r="C5996" s="1" t="s">
        <v>20527</v>
      </c>
      <c r="D5996" s="1" t="s">
        <v>27796</v>
      </c>
      <c r="E5996" s="1" t="s">
        <v>42315</v>
      </c>
      <c r="F5996">
        <v>38.97</v>
      </c>
      <c r="G5996">
        <v>74.54000000000001</v>
      </c>
      <c r="H5996">
        <v>60.4</v>
      </c>
      <c r="I5996">
        <v>73.33</v>
      </c>
    </row>
    <row r="5997" spans="1:9">
      <c r="A5997" t="s">
        <v>5999</v>
      </c>
      <c r="B5997" s="1" t="s">
        <v>13267</v>
      </c>
      <c r="C5997" s="1" t="s">
        <v>20528</v>
      </c>
      <c r="D5997" s="1" t="s">
        <v>27797</v>
      </c>
      <c r="E5997" s="1" t="s">
        <v>42316</v>
      </c>
      <c r="F5997">
        <v>9.92</v>
      </c>
      <c r="G5997">
        <v>51.85</v>
      </c>
      <c r="H5997">
        <v>62.24</v>
      </c>
      <c r="I5997">
        <v>100</v>
      </c>
    </row>
    <row r="5998" spans="1:9">
      <c r="A5998" t="s">
        <v>6000</v>
      </c>
      <c r="B5998" s="1" t="s">
        <v>13268</v>
      </c>
      <c r="C5998" s="1" t="s">
        <v>20529</v>
      </c>
      <c r="D5998" s="1" t="s">
        <v>27798</v>
      </c>
      <c r="E5998" s="1" t="s">
        <v>42317</v>
      </c>
      <c r="F5998">
        <v>19.23</v>
      </c>
      <c r="G5998">
        <v>56.59</v>
      </c>
      <c r="H5998">
        <v>45.07</v>
      </c>
      <c r="I5998">
        <v>68.75</v>
      </c>
    </row>
    <row r="5999" spans="1:9">
      <c r="A5999" t="s">
        <v>6001</v>
      </c>
      <c r="B5999" s="1" t="s">
        <v>13269</v>
      </c>
      <c r="C5999" s="1" t="s">
        <v>20530</v>
      </c>
      <c r="D5999" s="1" t="s">
        <v>27799</v>
      </c>
      <c r="E5999" s="1" t="s">
        <v>42318</v>
      </c>
      <c r="F5999">
        <v>20.15</v>
      </c>
      <c r="G5999">
        <v>43.53</v>
      </c>
      <c r="H5999">
        <v>48.42</v>
      </c>
      <c r="I5999">
        <v>72.73</v>
      </c>
    </row>
    <row r="6000" spans="1:9">
      <c r="A6000" t="s">
        <v>6002</v>
      </c>
      <c r="B6000" s="1" t="s">
        <v>13270</v>
      </c>
      <c r="C6000" s="1" t="s">
        <v>20531</v>
      </c>
      <c r="D6000" s="1" t="s">
        <v>27800</v>
      </c>
      <c r="E6000" s="1" t="s">
        <v>42319</v>
      </c>
      <c r="F6000">
        <v>3.46</v>
      </c>
      <c r="G6000">
        <v>39.21</v>
      </c>
      <c r="H6000">
        <v>75.70999999999999</v>
      </c>
      <c r="I6000">
        <v>130</v>
      </c>
    </row>
    <row r="6001" spans="1:9">
      <c r="A6001" t="s">
        <v>6003</v>
      </c>
      <c r="B6001" s="1" t="s">
        <v>13271</v>
      </c>
      <c r="C6001" s="1" t="s">
        <v>20532</v>
      </c>
      <c r="D6001" s="1" t="s">
        <v>27801</v>
      </c>
      <c r="E6001" s="1" t="s">
        <v>42320</v>
      </c>
      <c r="F6001">
        <v>5.68</v>
      </c>
      <c r="G6001">
        <v>30.53</v>
      </c>
      <c r="H6001">
        <v>75</v>
      </c>
      <c r="I6001">
        <v>100</v>
      </c>
    </row>
    <row r="6002" spans="1:9">
      <c r="A6002" t="s">
        <v>6004</v>
      </c>
      <c r="B6002" s="1" t="s">
        <v>13272</v>
      </c>
      <c r="C6002" s="1" t="s">
        <v>20533</v>
      </c>
      <c r="D6002" s="1" t="s">
        <v>27802</v>
      </c>
      <c r="E6002" s="1" t="s">
        <v>42321</v>
      </c>
      <c r="F6002">
        <v>13.22</v>
      </c>
      <c r="G6002">
        <v>39.66</v>
      </c>
      <c r="H6002">
        <v>61.29</v>
      </c>
      <c r="I6002">
        <v>100</v>
      </c>
    </row>
    <row r="6003" spans="1:9">
      <c r="A6003" t="s">
        <v>6005</v>
      </c>
      <c r="B6003" s="1" t="s">
        <v>13273</v>
      </c>
      <c r="C6003" s="1" t="s">
        <v>20534</v>
      </c>
      <c r="D6003" s="1" t="s">
        <v>27803</v>
      </c>
      <c r="E6003" s="1" t="s">
        <v>42322</v>
      </c>
      <c r="F6003">
        <v>17.06</v>
      </c>
      <c r="G6003">
        <v>53.52</v>
      </c>
      <c r="H6003">
        <v>56.78</v>
      </c>
      <c r="I6003">
        <v>82.34999999999999</v>
      </c>
    </row>
    <row r="6004" spans="1:9">
      <c r="A6004" t="s">
        <v>6006</v>
      </c>
      <c r="B6004" s="1" t="s">
        <v>13274</v>
      </c>
      <c r="C6004" s="1" t="s">
        <v>20535</v>
      </c>
      <c r="D6004" s="1" t="s">
        <v>27804</v>
      </c>
      <c r="E6004" s="1" t="s">
        <v>42323</v>
      </c>
      <c r="F6004">
        <v>21.82</v>
      </c>
      <c r="G6004">
        <v>51.52</v>
      </c>
      <c r="H6004">
        <v>41.35</v>
      </c>
      <c r="I6004">
        <v>57.89</v>
      </c>
    </row>
    <row r="6005" spans="1:9">
      <c r="A6005" t="s">
        <v>6007</v>
      </c>
      <c r="B6005" s="1" t="s">
        <v>13275</v>
      </c>
      <c r="C6005" s="1" t="s">
        <v>20536</v>
      </c>
      <c r="D6005" s="1" t="s">
        <v>27805</v>
      </c>
      <c r="E6005" s="1" t="s">
        <v>42324</v>
      </c>
      <c r="F6005">
        <v>47.39</v>
      </c>
      <c r="G6005">
        <v>85.17</v>
      </c>
      <c r="H6005">
        <v>11.3</v>
      </c>
      <c r="I6005">
        <v>35.71</v>
      </c>
    </row>
    <row r="6006" spans="1:9">
      <c r="A6006" t="s">
        <v>6008</v>
      </c>
      <c r="B6006" s="1" t="s">
        <v>13276</v>
      </c>
      <c r="C6006" s="1" t="s">
        <v>20537</v>
      </c>
      <c r="D6006" s="1" t="s">
        <v>27806</v>
      </c>
      <c r="E6006" s="1" t="s">
        <v>42325</v>
      </c>
      <c r="F6006">
        <v>23.93</v>
      </c>
      <c r="G6006">
        <v>70.09</v>
      </c>
      <c r="H6006">
        <v>43.06</v>
      </c>
      <c r="I6006">
        <v>63.16</v>
      </c>
    </row>
    <row r="6007" spans="1:9">
      <c r="A6007" t="s">
        <v>6009</v>
      </c>
      <c r="B6007" s="1" t="s">
        <v>13277</v>
      </c>
      <c r="C6007" s="1" t="s">
        <v>20538</v>
      </c>
      <c r="D6007" s="1" t="s">
        <v>27807</v>
      </c>
      <c r="E6007" s="1" t="s">
        <v>42326</v>
      </c>
      <c r="F6007">
        <v>12.45</v>
      </c>
      <c r="G6007">
        <v>49.29</v>
      </c>
      <c r="H6007">
        <v>49.5</v>
      </c>
      <c r="I6007">
        <v>71.43000000000001</v>
      </c>
    </row>
    <row r="6008" spans="1:9">
      <c r="A6008" t="s">
        <v>6010</v>
      </c>
      <c r="B6008" s="1" t="s">
        <v>13278</v>
      </c>
      <c r="C6008" s="1" t="s">
        <v>20539</v>
      </c>
      <c r="D6008" s="1" t="s">
        <v>27808</v>
      </c>
      <c r="E6008" s="1" t="s">
        <v>42327</v>
      </c>
      <c r="F6008">
        <v>9.74</v>
      </c>
      <c r="G6008">
        <v>43.25</v>
      </c>
      <c r="H6008">
        <v>62.73</v>
      </c>
      <c r="I6008">
        <v>75</v>
      </c>
    </row>
    <row r="6009" spans="1:9">
      <c r="A6009" t="s">
        <v>6011</v>
      </c>
      <c r="B6009" s="1" t="s">
        <v>13279</v>
      </c>
      <c r="C6009" s="1" t="s">
        <v>20540</v>
      </c>
      <c r="D6009" s="1" t="s">
        <v>27809</v>
      </c>
      <c r="E6009" s="1" t="s">
        <v>42328</v>
      </c>
      <c r="F6009">
        <v>5.68</v>
      </c>
      <c r="G6009">
        <v>42.54</v>
      </c>
      <c r="H6009">
        <v>70.23999999999999</v>
      </c>
      <c r="I6009">
        <v>133.33</v>
      </c>
    </row>
    <row r="6010" spans="1:9">
      <c r="A6010" t="s">
        <v>6012</v>
      </c>
      <c r="B6010" s="1" t="s">
        <v>13280</v>
      </c>
      <c r="C6010" s="1" t="s">
        <v>20541</v>
      </c>
      <c r="D6010" s="1" t="s">
        <v>27810</v>
      </c>
      <c r="E6010" s="1" t="s">
        <v>42329</v>
      </c>
      <c r="F6010">
        <v>7.34</v>
      </c>
      <c r="G6010">
        <v>44.52</v>
      </c>
      <c r="H6010">
        <v>44.55</v>
      </c>
      <c r="I6010">
        <v>73.33</v>
      </c>
    </row>
    <row r="6011" spans="1:9">
      <c r="A6011" t="s">
        <v>6013</v>
      </c>
      <c r="B6011" s="1" t="s">
        <v>13281</v>
      </c>
      <c r="C6011" s="1" t="s">
        <v>20542</v>
      </c>
      <c r="D6011" s="1" t="s">
        <v>27811</v>
      </c>
      <c r="E6011" s="1" t="s">
        <v>42330</v>
      </c>
      <c r="F6011">
        <v>34.39</v>
      </c>
      <c r="G6011">
        <v>66.81999999999999</v>
      </c>
      <c r="H6011">
        <v>32.67</v>
      </c>
      <c r="I6011">
        <v>40</v>
      </c>
    </row>
    <row r="6012" spans="1:9">
      <c r="A6012" t="s">
        <v>6014</v>
      </c>
      <c r="B6012" s="1" t="s">
        <v>13282</v>
      </c>
      <c r="C6012" s="1" t="s">
        <v>20543</v>
      </c>
      <c r="D6012" s="1" t="s">
        <v>27812</v>
      </c>
      <c r="E6012" s="1" t="s">
        <v>42331</v>
      </c>
      <c r="F6012">
        <v>18.59</v>
      </c>
      <c r="G6012">
        <v>60.75</v>
      </c>
      <c r="H6012">
        <v>29.85</v>
      </c>
      <c r="I6012">
        <v>75</v>
      </c>
    </row>
    <row r="6013" spans="1:9">
      <c r="A6013" t="s">
        <v>6015</v>
      </c>
      <c r="B6013" s="1" t="s">
        <v>13283</v>
      </c>
      <c r="C6013" s="1" t="s">
        <v>20544</v>
      </c>
      <c r="D6013" s="1" t="s">
        <v>27813</v>
      </c>
      <c r="E6013" s="1" t="s">
        <v>42332</v>
      </c>
      <c r="F6013">
        <v>25.54</v>
      </c>
      <c r="G6013">
        <v>64.18000000000001</v>
      </c>
      <c r="H6013">
        <v>26.74</v>
      </c>
      <c r="I6013">
        <v>50</v>
      </c>
    </row>
    <row r="6014" spans="1:9">
      <c r="A6014" t="s">
        <v>6016</v>
      </c>
      <c r="B6014" s="1" t="s">
        <v>13284</v>
      </c>
      <c r="C6014" s="1" t="s">
        <v>20545</v>
      </c>
      <c r="D6014" s="1" t="s">
        <v>27814</v>
      </c>
      <c r="E6014" s="1" t="s">
        <v>42333</v>
      </c>
      <c r="F6014">
        <v>39.34</v>
      </c>
      <c r="G6014">
        <v>64.91</v>
      </c>
      <c r="H6014">
        <v>35.25</v>
      </c>
      <c r="I6014">
        <v>45.45</v>
      </c>
    </row>
    <row r="6015" spans="1:9">
      <c r="A6015" t="s">
        <v>6017</v>
      </c>
      <c r="B6015" s="1" t="s">
        <v>13285</v>
      </c>
      <c r="C6015" s="1" t="s">
        <v>20546</v>
      </c>
      <c r="D6015" s="1" t="s">
        <v>27815</v>
      </c>
      <c r="E6015" s="1" t="s">
        <v>42334</v>
      </c>
      <c r="F6015">
        <v>4.63</v>
      </c>
      <c r="G6015">
        <v>45.41</v>
      </c>
      <c r="H6015">
        <v>69.75</v>
      </c>
      <c r="I6015">
        <v>118.75</v>
      </c>
    </row>
    <row r="6016" spans="1:9">
      <c r="A6016" t="s">
        <v>6018</v>
      </c>
      <c r="B6016" s="1" t="s">
        <v>13286</v>
      </c>
      <c r="C6016" s="1" t="s">
        <v>20547</v>
      </c>
      <c r="D6016" s="1" t="s">
        <v>27816</v>
      </c>
      <c r="E6016" s="1" t="s">
        <v>42335</v>
      </c>
      <c r="F6016">
        <v>26.06</v>
      </c>
      <c r="G6016">
        <v>62.25</v>
      </c>
      <c r="H6016">
        <v>35.04</v>
      </c>
      <c r="I6016">
        <v>50</v>
      </c>
    </row>
    <row r="6017" spans="1:9">
      <c r="A6017" t="s">
        <v>6019</v>
      </c>
      <c r="B6017" s="1" t="s">
        <v>13287</v>
      </c>
      <c r="C6017" s="1" t="s">
        <v>20548</v>
      </c>
      <c r="D6017" s="1" t="s">
        <v>27817</v>
      </c>
      <c r="E6017" s="1" t="s">
        <v>42336</v>
      </c>
      <c r="F6017">
        <v>5.82</v>
      </c>
      <c r="G6017">
        <v>28.29</v>
      </c>
      <c r="H6017">
        <v>72.37</v>
      </c>
      <c r="I6017">
        <v>108.33</v>
      </c>
    </row>
    <row r="6018" spans="1:9">
      <c r="A6018" t="s">
        <v>6020</v>
      </c>
      <c r="B6018" s="1" t="s">
        <v>13288</v>
      </c>
      <c r="C6018" s="1" t="s">
        <v>20549</v>
      </c>
      <c r="D6018" s="1" t="s">
        <v>27818</v>
      </c>
      <c r="E6018" s="1" t="s">
        <v>42337</v>
      </c>
      <c r="F6018">
        <v>13.38</v>
      </c>
      <c r="G6018">
        <v>64.22</v>
      </c>
      <c r="H6018">
        <v>54.55</v>
      </c>
      <c r="I6018">
        <v>87.5</v>
      </c>
    </row>
    <row r="6019" spans="1:9">
      <c r="A6019" t="s">
        <v>6021</v>
      </c>
      <c r="B6019" s="1" t="s">
        <v>13289</v>
      </c>
      <c r="C6019" s="1" t="s">
        <v>20550</v>
      </c>
      <c r="D6019" s="1" t="s">
        <v>27819</v>
      </c>
      <c r="E6019" s="1" t="s">
        <v>42338</v>
      </c>
      <c r="F6019">
        <v>24.72</v>
      </c>
      <c r="G6019">
        <v>64.63</v>
      </c>
      <c r="H6019">
        <v>25.83</v>
      </c>
      <c r="I6019">
        <v>64.29000000000001</v>
      </c>
    </row>
    <row r="6020" spans="1:9">
      <c r="A6020" t="s">
        <v>6022</v>
      </c>
      <c r="B6020" s="1" t="s">
        <v>13290</v>
      </c>
      <c r="C6020" s="1" t="s">
        <v>20551</v>
      </c>
      <c r="D6020" s="1" t="s">
        <v>27820</v>
      </c>
      <c r="E6020" s="1" t="s">
        <v>42339</v>
      </c>
      <c r="F6020">
        <v>7.77</v>
      </c>
      <c r="G6020">
        <v>47.78</v>
      </c>
      <c r="H6020">
        <v>55.7</v>
      </c>
      <c r="I6020">
        <v>88.89</v>
      </c>
    </row>
    <row r="6021" spans="1:9">
      <c r="A6021" t="s">
        <v>6023</v>
      </c>
      <c r="B6021" s="1" t="s">
        <v>13291</v>
      </c>
      <c r="C6021" s="1" t="s">
        <v>20552</v>
      </c>
      <c r="D6021" s="1" t="s">
        <v>27821</v>
      </c>
      <c r="E6021" s="1" t="s">
        <v>42340</v>
      </c>
      <c r="F6021">
        <v>17.68</v>
      </c>
      <c r="G6021">
        <v>53.02</v>
      </c>
      <c r="H6021">
        <v>43.75</v>
      </c>
      <c r="I6021">
        <v>61.9</v>
      </c>
    </row>
    <row r="6022" spans="1:9">
      <c r="A6022" t="s">
        <v>6024</v>
      </c>
      <c r="B6022" s="1" t="s">
        <v>13292</v>
      </c>
      <c r="C6022" s="1" t="s">
        <v>20553</v>
      </c>
      <c r="D6022" s="1" t="s">
        <v>27822</v>
      </c>
      <c r="E6022" s="1" t="s">
        <v>42341</v>
      </c>
      <c r="F6022">
        <v>21.16</v>
      </c>
      <c r="G6022">
        <v>63.88</v>
      </c>
      <c r="H6022">
        <v>42.48</v>
      </c>
      <c r="I6022">
        <v>75</v>
      </c>
    </row>
    <row r="6023" spans="1:9">
      <c r="A6023" t="s">
        <v>6025</v>
      </c>
      <c r="B6023" s="1" t="s">
        <v>13293</v>
      </c>
      <c r="C6023" s="1" t="s">
        <v>20554</v>
      </c>
      <c r="D6023" s="1" t="s">
        <v>27823</v>
      </c>
      <c r="E6023" s="1" t="s">
        <v>42342</v>
      </c>
      <c r="F6023">
        <v>6.96</v>
      </c>
      <c r="G6023">
        <v>41.12</v>
      </c>
      <c r="H6023">
        <v>46.72</v>
      </c>
      <c r="I6023">
        <v>78.56999999999999</v>
      </c>
    </row>
    <row r="6024" spans="1:9">
      <c r="A6024" t="s">
        <v>6026</v>
      </c>
      <c r="B6024" s="1" t="s">
        <v>13294</v>
      </c>
      <c r="C6024" s="1" t="s">
        <v>20555</v>
      </c>
      <c r="D6024" s="1" t="s">
        <v>27824</v>
      </c>
      <c r="E6024" s="1" t="s">
        <v>42343</v>
      </c>
      <c r="F6024">
        <v>6.89</v>
      </c>
      <c r="G6024">
        <v>42.22</v>
      </c>
      <c r="H6024">
        <v>59.06</v>
      </c>
      <c r="I6024">
        <v>84</v>
      </c>
    </row>
    <row r="6025" spans="1:9">
      <c r="A6025" t="s">
        <v>6027</v>
      </c>
      <c r="B6025" s="1" t="s">
        <v>13295</v>
      </c>
      <c r="C6025" s="1" t="s">
        <v>20556</v>
      </c>
      <c r="D6025" s="1" t="s">
        <v>27825</v>
      </c>
      <c r="E6025" s="1" t="s">
        <v>42344</v>
      </c>
      <c r="F6025">
        <v>51.7</v>
      </c>
      <c r="G6025">
        <v>64.93000000000001</v>
      </c>
      <c r="H6025">
        <v>31.11</v>
      </c>
      <c r="I6025">
        <v>60</v>
      </c>
    </row>
    <row r="6026" spans="1:9">
      <c r="A6026" t="s">
        <v>6028</v>
      </c>
      <c r="B6026" s="1" t="s">
        <v>13296</v>
      </c>
      <c r="C6026" s="1" t="s">
        <v>20557</v>
      </c>
      <c r="D6026" s="1" t="s">
        <v>27826</v>
      </c>
      <c r="E6026" s="1" t="s">
        <v>42345</v>
      </c>
      <c r="F6026">
        <v>14.7</v>
      </c>
      <c r="G6026">
        <v>44.21</v>
      </c>
      <c r="H6026">
        <v>48.95</v>
      </c>
      <c r="I6026">
        <v>67.65000000000001</v>
      </c>
    </row>
    <row r="6027" spans="1:9">
      <c r="A6027" t="s">
        <v>6029</v>
      </c>
      <c r="B6027" s="1" t="s">
        <v>13297</v>
      </c>
      <c r="C6027" s="1" t="s">
        <v>20558</v>
      </c>
      <c r="D6027" s="1" t="s">
        <v>27827</v>
      </c>
      <c r="E6027" s="1" t="s">
        <v>42346</v>
      </c>
      <c r="F6027">
        <v>13.16</v>
      </c>
      <c r="G6027">
        <v>57.54</v>
      </c>
      <c r="H6027">
        <v>78.90000000000001</v>
      </c>
      <c r="I6027">
        <v>87.5</v>
      </c>
    </row>
    <row r="6028" spans="1:9">
      <c r="A6028" t="s">
        <v>6030</v>
      </c>
      <c r="B6028" s="1" t="s">
        <v>13298</v>
      </c>
      <c r="C6028" s="1" t="s">
        <v>20559</v>
      </c>
      <c r="D6028" s="1" t="s">
        <v>27828</v>
      </c>
      <c r="E6028" s="1" t="s">
        <v>42347</v>
      </c>
      <c r="F6028">
        <v>19.87</v>
      </c>
      <c r="G6028">
        <v>55.84</v>
      </c>
      <c r="H6028">
        <v>56.9</v>
      </c>
      <c r="I6028">
        <v>75.76000000000001</v>
      </c>
    </row>
    <row r="6029" spans="1:9">
      <c r="A6029" t="s">
        <v>6031</v>
      </c>
      <c r="B6029" s="1" t="s">
        <v>13299</v>
      </c>
      <c r="C6029" s="1" t="s">
        <v>20560</v>
      </c>
      <c r="D6029" s="1" t="s">
        <v>27829</v>
      </c>
      <c r="E6029" s="1" t="s">
        <v>42348</v>
      </c>
      <c r="F6029">
        <v>27.41</v>
      </c>
      <c r="G6029">
        <v>58.07</v>
      </c>
      <c r="H6029">
        <v>38.1</v>
      </c>
      <c r="I6029">
        <v>61.54</v>
      </c>
    </row>
    <row r="6030" spans="1:9">
      <c r="A6030" t="s">
        <v>6032</v>
      </c>
      <c r="B6030" s="1" t="s">
        <v>13300</v>
      </c>
      <c r="C6030" s="1" t="s">
        <v>20561</v>
      </c>
      <c r="D6030" s="1" t="s">
        <v>27830</v>
      </c>
      <c r="E6030" s="1" t="s">
        <v>42349</v>
      </c>
      <c r="F6030">
        <v>6.02</v>
      </c>
      <c r="G6030">
        <v>52.59</v>
      </c>
      <c r="H6030">
        <v>50.96</v>
      </c>
      <c r="I6030">
        <v>80.95</v>
      </c>
    </row>
    <row r="6031" spans="1:9">
      <c r="A6031" t="s">
        <v>6033</v>
      </c>
      <c r="B6031" s="1" t="s">
        <v>13301</v>
      </c>
      <c r="C6031" s="1" t="s">
        <v>20562</v>
      </c>
      <c r="D6031" s="1" t="s">
        <v>27831</v>
      </c>
      <c r="E6031" s="1" t="s">
        <v>42350</v>
      </c>
      <c r="F6031">
        <v>2.37</v>
      </c>
      <c r="G6031">
        <v>35.79</v>
      </c>
      <c r="H6031">
        <v>74.92</v>
      </c>
      <c r="I6031">
        <v>95.45</v>
      </c>
    </row>
    <row r="6032" spans="1:9">
      <c r="A6032" t="s">
        <v>6034</v>
      </c>
      <c r="B6032" s="1" t="s">
        <v>13302</v>
      </c>
      <c r="C6032" s="1" t="s">
        <v>20563</v>
      </c>
      <c r="D6032" s="1" t="s">
        <v>27832</v>
      </c>
      <c r="E6032" s="1" t="s">
        <v>42351</v>
      </c>
      <c r="F6032">
        <v>15.62</v>
      </c>
      <c r="G6032">
        <v>47</v>
      </c>
      <c r="H6032">
        <v>61.29</v>
      </c>
      <c r="I6032">
        <v>87.5</v>
      </c>
    </row>
    <row r="6033" spans="1:9">
      <c r="A6033" t="s">
        <v>6035</v>
      </c>
      <c r="B6033" s="1" t="s">
        <v>13303</v>
      </c>
      <c r="C6033" s="1" t="s">
        <v>20564</v>
      </c>
      <c r="D6033" s="1" t="s">
        <v>27833</v>
      </c>
      <c r="E6033" s="1" t="s">
        <v>42352</v>
      </c>
      <c r="F6033">
        <v>5.26</v>
      </c>
      <c r="G6033">
        <v>41.21</v>
      </c>
      <c r="H6033">
        <v>51.94</v>
      </c>
      <c r="I6033">
        <v>112.5</v>
      </c>
    </row>
    <row r="6034" spans="1:9">
      <c r="A6034" t="s">
        <v>6036</v>
      </c>
      <c r="B6034" s="1" t="s">
        <v>13304</v>
      </c>
      <c r="C6034" s="1" t="s">
        <v>20565</v>
      </c>
      <c r="D6034" s="1" t="s">
        <v>27834</v>
      </c>
      <c r="E6034" s="1" t="s">
        <v>42353</v>
      </c>
      <c r="F6034">
        <v>24.9</v>
      </c>
      <c r="G6034">
        <v>51.57</v>
      </c>
      <c r="H6034">
        <v>45.26</v>
      </c>
      <c r="I6034">
        <v>76.92</v>
      </c>
    </row>
    <row r="6035" spans="1:9">
      <c r="A6035" t="s">
        <v>6037</v>
      </c>
      <c r="B6035" s="1" t="s">
        <v>13305</v>
      </c>
      <c r="C6035" s="1" t="s">
        <v>20566</v>
      </c>
      <c r="D6035" s="1" t="s">
        <v>27835</v>
      </c>
      <c r="E6035" s="1" t="s">
        <v>42354</v>
      </c>
      <c r="F6035">
        <v>17.29</v>
      </c>
      <c r="G6035">
        <v>45.83</v>
      </c>
      <c r="H6035">
        <v>45.28</v>
      </c>
      <c r="I6035">
        <v>70.83</v>
      </c>
    </row>
    <row r="6036" spans="1:9">
      <c r="A6036" t="s">
        <v>6038</v>
      </c>
      <c r="B6036" s="1" t="s">
        <v>13306</v>
      </c>
      <c r="C6036" s="1" t="s">
        <v>20567</v>
      </c>
      <c r="D6036" s="1" t="s">
        <v>27836</v>
      </c>
      <c r="E6036" s="1" t="s">
        <v>42355</v>
      </c>
      <c r="F6036">
        <v>23.31</v>
      </c>
      <c r="G6036">
        <v>55.7</v>
      </c>
      <c r="H6036">
        <v>34.38</v>
      </c>
      <c r="I6036">
        <v>61.11</v>
      </c>
    </row>
    <row r="6037" spans="1:9">
      <c r="A6037" t="s">
        <v>6039</v>
      </c>
      <c r="B6037" s="1" t="s">
        <v>13307</v>
      </c>
      <c r="C6037" s="1" t="s">
        <v>20568</v>
      </c>
      <c r="D6037" s="1" t="s">
        <v>27837</v>
      </c>
      <c r="E6037" s="1" t="s">
        <v>42356</v>
      </c>
      <c r="F6037">
        <v>45.72</v>
      </c>
      <c r="G6037">
        <v>69.45</v>
      </c>
      <c r="H6037">
        <v>20.55</v>
      </c>
      <c r="I6037">
        <v>41.67</v>
      </c>
    </row>
    <row r="6038" spans="1:9">
      <c r="A6038" t="s">
        <v>6040</v>
      </c>
      <c r="B6038" s="1" t="s">
        <v>13308</v>
      </c>
      <c r="C6038" s="1" t="s">
        <v>20569</v>
      </c>
      <c r="D6038" s="1" t="s">
        <v>27838</v>
      </c>
      <c r="E6038" s="1" t="s">
        <v>42357</v>
      </c>
      <c r="F6038">
        <v>7.13</v>
      </c>
      <c r="G6038">
        <v>48.75</v>
      </c>
      <c r="H6038">
        <v>52.73</v>
      </c>
      <c r="I6038">
        <v>87.5</v>
      </c>
    </row>
    <row r="6039" spans="1:9">
      <c r="A6039" t="s">
        <v>6041</v>
      </c>
      <c r="B6039" s="1" t="s">
        <v>13309</v>
      </c>
      <c r="C6039" s="1" t="s">
        <v>20570</v>
      </c>
      <c r="D6039" s="1" t="s">
        <v>27839</v>
      </c>
      <c r="E6039" s="1" t="s">
        <v>42358</v>
      </c>
      <c r="F6039">
        <v>19.46</v>
      </c>
      <c r="G6039">
        <v>55.66</v>
      </c>
      <c r="H6039">
        <v>42.86</v>
      </c>
      <c r="I6039">
        <v>76.47</v>
      </c>
    </row>
    <row r="6040" spans="1:9">
      <c r="A6040" t="s">
        <v>6042</v>
      </c>
      <c r="B6040" s="1" t="s">
        <v>13310</v>
      </c>
      <c r="C6040" s="1" t="s">
        <v>20571</v>
      </c>
      <c r="D6040" s="1" t="s">
        <v>27840</v>
      </c>
      <c r="E6040" s="1" t="s">
        <v>42359</v>
      </c>
      <c r="F6040">
        <v>18.84</v>
      </c>
      <c r="G6040">
        <v>63.32</v>
      </c>
      <c r="H6040">
        <v>33.72</v>
      </c>
      <c r="I6040">
        <v>61.54</v>
      </c>
    </row>
    <row r="6041" spans="1:9">
      <c r="A6041" t="s">
        <v>6043</v>
      </c>
      <c r="B6041" s="1" t="s">
        <v>13311</v>
      </c>
      <c r="C6041" s="1" t="s">
        <v>20572</v>
      </c>
      <c r="D6041" s="1" t="s">
        <v>27841</v>
      </c>
      <c r="E6041" s="1" t="s">
        <v>42360</v>
      </c>
      <c r="F6041">
        <v>32.87</v>
      </c>
      <c r="G6041">
        <v>59.46</v>
      </c>
      <c r="H6041">
        <v>43.59</v>
      </c>
      <c r="I6041">
        <v>57.14</v>
      </c>
    </row>
    <row r="6042" spans="1:9">
      <c r="A6042" t="s">
        <v>6044</v>
      </c>
      <c r="B6042" s="1" t="s">
        <v>13312</v>
      </c>
      <c r="C6042" s="1" t="s">
        <v>20573</v>
      </c>
      <c r="D6042" s="1" t="s">
        <v>27842</v>
      </c>
      <c r="E6042" s="1" t="s">
        <v>42361</v>
      </c>
      <c r="F6042">
        <v>17.28</v>
      </c>
      <c r="G6042">
        <v>58.08</v>
      </c>
      <c r="H6042">
        <v>46.24</v>
      </c>
      <c r="I6042">
        <v>69.23</v>
      </c>
    </row>
    <row r="6043" spans="1:9">
      <c r="A6043" t="s">
        <v>6045</v>
      </c>
      <c r="B6043" s="1" t="s">
        <v>13313</v>
      </c>
      <c r="C6043" s="1" t="s">
        <v>20574</v>
      </c>
      <c r="D6043" s="1" t="s">
        <v>27843</v>
      </c>
      <c r="E6043" s="1" t="s">
        <v>42362</v>
      </c>
      <c r="F6043">
        <v>19.55</v>
      </c>
      <c r="G6043">
        <v>43.07</v>
      </c>
      <c r="H6043">
        <v>56.76</v>
      </c>
      <c r="I6043">
        <v>82.61</v>
      </c>
    </row>
    <row r="6044" spans="1:9">
      <c r="A6044" t="s">
        <v>6046</v>
      </c>
      <c r="B6044" s="1" t="s">
        <v>13314</v>
      </c>
      <c r="C6044" s="1" t="s">
        <v>20575</v>
      </c>
      <c r="D6044" s="1" t="s">
        <v>27844</v>
      </c>
      <c r="E6044" s="1" t="s">
        <v>42363</v>
      </c>
      <c r="F6044">
        <v>4.81</v>
      </c>
      <c r="G6044">
        <v>39.99</v>
      </c>
      <c r="H6044">
        <v>65.87</v>
      </c>
      <c r="I6044">
        <v>100</v>
      </c>
    </row>
    <row r="6045" spans="1:9">
      <c r="A6045" t="s">
        <v>6047</v>
      </c>
      <c r="B6045" s="1" t="s">
        <v>13315</v>
      </c>
      <c r="C6045" s="1" t="s">
        <v>20576</v>
      </c>
      <c r="D6045" s="1" t="s">
        <v>27845</v>
      </c>
      <c r="E6045" s="1" t="s">
        <v>42364</v>
      </c>
      <c r="F6045">
        <v>17.41</v>
      </c>
      <c r="G6045">
        <v>47.22</v>
      </c>
      <c r="H6045">
        <v>65.87</v>
      </c>
      <c r="I6045">
        <v>107.14</v>
      </c>
    </row>
    <row r="6046" spans="1:9">
      <c r="A6046" t="s">
        <v>6048</v>
      </c>
      <c r="B6046" s="1" t="s">
        <v>13316</v>
      </c>
      <c r="C6046" s="1" t="s">
        <v>20577</v>
      </c>
      <c r="D6046" s="1" t="s">
        <v>27846</v>
      </c>
      <c r="E6046" s="1" t="s">
        <v>42365</v>
      </c>
      <c r="F6046">
        <v>11.63</v>
      </c>
      <c r="G6046">
        <v>47.37</v>
      </c>
      <c r="H6046">
        <v>49.69</v>
      </c>
      <c r="I6046">
        <v>68.18000000000001</v>
      </c>
    </row>
    <row r="6047" spans="1:9">
      <c r="A6047" t="s">
        <v>6049</v>
      </c>
      <c r="B6047" s="1" t="s">
        <v>13317</v>
      </c>
      <c r="C6047" s="1" t="s">
        <v>20578</v>
      </c>
      <c r="D6047" s="1" t="s">
        <v>27847</v>
      </c>
      <c r="E6047" s="1" t="s">
        <v>42366</v>
      </c>
      <c r="F6047">
        <v>28.19</v>
      </c>
      <c r="G6047">
        <v>58.86</v>
      </c>
      <c r="H6047">
        <v>48.31</v>
      </c>
      <c r="I6047">
        <v>76.92</v>
      </c>
    </row>
    <row r="6048" spans="1:9">
      <c r="A6048" t="s">
        <v>6050</v>
      </c>
      <c r="B6048" s="1" t="s">
        <v>13318</v>
      </c>
      <c r="C6048" s="1" t="s">
        <v>20579</v>
      </c>
      <c r="D6048" s="1" t="s">
        <v>27848</v>
      </c>
      <c r="E6048" s="1" t="s">
        <v>42367</v>
      </c>
      <c r="F6048">
        <v>4.3</v>
      </c>
      <c r="G6048">
        <v>40.33</v>
      </c>
      <c r="H6048">
        <v>61.9</v>
      </c>
      <c r="I6048">
        <v>100</v>
      </c>
    </row>
    <row r="6049" spans="1:9">
      <c r="A6049" t="s">
        <v>6051</v>
      </c>
      <c r="B6049" s="1" t="s">
        <v>13319</v>
      </c>
      <c r="C6049" s="1" t="s">
        <v>20580</v>
      </c>
      <c r="D6049" s="1" t="s">
        <v>27849</v>
      </c>
      <c r="E6049" s="1" t="s">
        <v>42368</v>
      </c>
      <c r="F6049">
        <v>19.31</v>
      </c>
      <c r="G6049">
        <v>60.69</v>
      </c>
      <c r="H6049">
        <v>66.67</v>
      </c>
      <c r="I6049">
        <v>66.67</v>
      </c>
    </row>
    <row r="6050" spans="1:9">
      <c r="A6050" t="s">
        <v>6052</v>
      </c>
      <c r="B6050" s="1" t="s">
        <v>13320</v>
      </c>
      <c r="C6050" s="1" t="s">
        <v>20581</v>
      </c>
      <c r="D6050" s="1" t="s">
        <v>27850</v>
      </c>
      <c r="E6050" s="1" t="s">
        <v>42369</v>
      </c>
      <c r="F6050">
        <v>6.14</v>
      </c>
      <c r="G6050">
        <v>27.8</v>
      </c>
      <c r="H6050">
        <v>73.94</v>
      </c>
      <c r="I6050">
        <v>110</v>
      </c>
    </row>
    <row r="6051" spans="1:9">
      <c r="A6051" t="s">
        <v>6053</v>
      </c>
      <c r="B6051" s="1" t="s">
        <v>13321</v>
      </c>
      <c r="C6051" s="1" t="s">
        <v>20582</v>
      </c>
      <c r="D6051" s="1" t="s">
        <v>27851</v>
      </c>
      <c r="E6051" s="1" t="s">
        <v>42370</v>
      </c>
      <c r="F6051">
        <v>11.7</v>
      </c>
      <c r="G6051">
        <v>50.37</v>
      </c>
      <c r="H6051">
        <v>40.7</v>
      </c>
      <c r="I6051">
        <v>71.43000000000001</v>
      </c>
    </row>
    <row r="6052" spans="1:9">
      <c r="A6052" t="s">
        <v>6054</v>
      </c>
      <c r="B6052" s="1" t="s">
        <v>13322</v>
      </c>
      <c r="C6052" s="1" t="s">
        <v>20583</v>
      </c>
      <c r="D6052" s="1" t="s">
        <v>27852</v>
      </c>
      <c r="E6052" s="1" t="s">
        <v>42371</v>
      </c>
      <c r="F6052">
        <v>23.71</v>
      </c>
      <c r="G6052">
        <v>64.29000000000001</v>
      </c>
      <c r="H6052">
        <v>31.2</v>
      </c>
      <c r="I6052">
        <v>68.75</v>
      </c>
    </row>
    <row r="6053" spans="1:9">
      <c r="A6053" t="s">
        <v>6055</v>
      </c>
      <c r="B6053" s="1" t="s">
        <v>13323</v>
      </c>
      <c r="C6053" s="1" t="s">
        <v>20584</v>
      </c>
      <c r="D6053" s="1" t="s">
        <v>27853</v>
      </c>
      <c r="E6053" s="1" t="s">
        <v>42372</v>
      </c>
      <c r="F6053">
        <v>5.86</v>
      </c>
      <c r="G6053">
        <v>32.28</v>
      </c>
      <c r="H6053">
        <v>62.32</v>
      </c>
      <c r="I6053">
        <v>88.23999999999999</v>
      </c>
    </row>
    <row r="6054" spans="1:9">
      <c r="A6054" t="s">
        <v>6056</v>
      </c>
      <c r="B6054" s="1" t="s">
        <v>13324</v>
      </c>
      <c r="C6054" s="1" t="s">
        <v>20585</v>
      </c>
      <c r="D6054" s="1" t="s">
        <v>27854</v>
      </c>
      <c r="E6054" s="1" t="s">
        <v>42373</v>
      </c>
      <c r="F6054">
        <v>18.43</v>
      </c>
      <c r="G6054">
        <v>59.24</v>
      </c>
      <c r="H6054">
        <v>38.51</v>
      </c>
      <c r="I6054">
        <v>68.42</v>
      </c>
    </row>
    <row r="6055" spans="1:9">
      <c r="A6055" t="s">
        <v>6057</v>
      </c>
      <c r="B6055" s="1" t="s">
        <v>13325</v>
      </c>
      <c r="C6055" s="1" t="s">
        <v>20586</v>
      </c>
      <c r="D6055" s="1" t="s">
        <v>27855</v>
      </c>
      <c r="E6055" s="1" t="s">
        <v>42374</v>
      </c>
      <c r="F6055">
        <v>27.1</v>
      </c>
      <c r="G6055">
        <v>58.73</v>
      </c>
      <c r="H6055">
        <v>22.92</v>
      </c>
      <c r="I6055">
        <v>66.67</v>
      </c>
    </row>
    <row r="6056" spans="1:9">
      <c r="A6056" t="s">
        <v>6058</v>
      </c>
      <c r="B6056" s="1" t="s">
        <v>13326</v>
      </c>
      <c r="C6056" s="1" t="s">
        <v>20587</v>
      </c>
      <c r="D6056" s="1" t="s">
        <v>27856</v>
      </c>
      <c r="E6056" s="1" t="s">
        <v>42375</v>
      </c>
      <c r="F6056">
        <v>37.87</v>
      </c>
      <c r="G6056">
        <v>62.07</v>
      </c>
      <c r="H6056">
        <v>25.71</v>
      </c>
      <c r="I6056">
        <v>55.56</v>
      </c>
    </row>
    <row r="6057" spans="1:9">
      <c r="A6057" t="s">
        <v>6059</v>
      </c>
      <c r="B6057" s="1" t="s">
        <v>13327</v>
      </c>
      <c r="C6057" s="1" t="s">
        <v>20588</v>
      </c>
      <c r="D6057" s="1" t="s">
        <v>27857</v>
      </c>
      <c r="E6057" s="1" t="s">
        <v>42376</v>
      </c>
      <c r="F6057">
        <v>23.4</v>
      </c>
      <c r="G6057">
        <v>48.33</v>
      </c>
      <c r="H6057">
        <v>46.95</v>
      </c>
      <c r="I6057">
        <v>60.87</v>
      </c>
    </row>
    <row r="6058" spans="1:9">
      <c r="A6058" t="s">
        <v>6060</v>
      </c>
      <c r="B6058" s="1" t="s">
        <v>13328</v>
      </c>
      <c r="C6058" s="1" t="s">
        <v>20589</v>
      </c>
      <c r="D6058" s="1" t="s">
        <v>27858</v>
      </c>
      <c r="E6058" s="1" t="s">
        <v>42377</v>
      </c>
      <c r="F6058">
        <v>26.45</v>
      </c>
      <c r="G6058">
        <v>52.02</v>
      </c>
      <c r="H6058">
        <v>49.38</v>
      </c>
      <c r="I6058">
        <v>60</v>
      </c>
    </row>
    <row r="6059" spans="1:9">
      <c r="A6059" t="s">
        <v>6061</v>
      </c>
      <c r="B6059" s="1" t="s">
        <v>13329</v>
      </c>
      <c r="C6059" s="1" t="s">
        <v>20590</v>
      </c>
      <c r="D6059" s="1" t="s">
        <v>27859</v>
      </c>
      <c r="E6059" s="1" t="s">
        <v>42378</v>
      </c>
      <c r="F6059">
        <v>15.77</v>
      </c>
      <c r="G6059">
        <v>46.75</v>
      </c>
      <c r="H6059">
        <v>49.61</v>
      </c>
      <c r="I6059">
        <v>71.43000000000001</v>
      </c>
    </row>
    <row r="6060" spans="1:9">
      <c r="A6060" t="s">
        <v>6062</v>
      </c>
      <c r="B6060" s="1" t="s">
        <v>13330</v>
      </c>
      <c r="C6060" s="1" t="s">
        <v>20591</v>
      </c>
      <c r="D6060" s="1" t="s">
        <v>27860</v>
      </c>
      <c r="E6060" s="1" t="s">
        <v>42379</v>
      </c>
      <c r="F6060">
        <v>34.99</v>
      </c>
      <c r="G6060">
        <v>80.39</v>
      </c>
      <c r="H6060">
        <v>12.5</v>
      </c>
      <c r="I6060">
        <v>36.36</v>
      </c>
    </row>
    <row r="6061" spans="1:9">
      <c r="A6061" t="s">
        <v>6063</v>
      </c>
      <c r="B6061" s="1" t="s">
        <v>13331</v>
      </c>
      <c r="C6061" s="1" t="s">
        <v>20592</v>
      </c>
      <c r="D6061" s="1" t="s">
        <v>27861</v>
      </c>
      <c r="E6061" s="1" t="s">
        <v>42380</v>
      </c>
      <c r="F6061">
        <v>28.01</v>
      </c>
      <c r="G6061">
        <v>63.87</v>
      </c>
      <c r="H6061">
        <v>35.84</v>
      </c>
      <c r="I6061">
        <v>66.67</v>
      </c>
    </row>
    <row r="6062" spans="1:9">
      <c r="A6062" t="s">
        <v>6064</v>
      </c>
      <c r="B6062" s="1" t="s">
        <v>13332</v>
      </c>
      <c r="C6062" s="1" t="s">
        <v>20593</v>
      </c>
      <c r="D6062" s="1" t="s">
        <v>27862</v>
      </c>
      <c r="E6062" s="1" t="s">
        <v>42381</v>
      </c>
      <c r="F6062">
        <v>17.75</v>
      </c>
      <c r="G6062">
        <v>39.96</v>
      </c>
      <c r="H6062">
        <v>53.7</v>
      </c>
      <c r="I6062">
        <v>75</v>
      </c>
    </row>
    <row r="6063" spans="1:9">
      <c r="A6063" t="s">
        <v>6065</v>
      </c>
      <c r="B6063" s="1" t="s">
        <v>13333</v>
      </c>
      <c r="C6063" s="1" t="s">
        <v>20594</v>
      </c>
      <c r="D6063" s="1" t="s">
        <v>27863</v>
      </c>
      <c r="E6063" s="1" t="s">
        <v>42382</v>
      </c>
      <c r="F6063">
        <v>4.87</v>
      </c>
      <c r="G6063">
        <v>35.19</v>
      </c>
      <c r="H6063">
        <v>51.69</v>
      </c>
      <c r="I6063">
        <v>76</v>
      </c>
    </row>
    <row r="6064" spans="1:9">
      <c r="A6064" t="s">
        <v>6066</v>
      </c>
      <c r="B6064" s="1" t="s">
        <v>13334</v>
      </c>
      <c r="C6064" s="1" t="s">
        <v>20595</v>
      </c>
      <c r="D6064" s="1" t="s">
        <v>27864</v>
      </c>
      <c r="E6064" s="1" t="s">
        <v>42383</v>
      </c>
      <c r="F6064">
        <v>4.48</v>
      </c>
      <c r="G6064">
        <v>45.59</v>
      </c>
      <c r="H6064">
        <v>49.43</v>
      </c>
      <c r="I6064">
        <v>76.92</v>
      </c>
    </row>
    <row r="6065" spans="1:9">
      <c r="A6065" t="s">
        <v>6067</v>
      </c>
      <c r="B6065" s="1" t="s">
        <v>13335</v>
      </c>
      <c r="C6065" s="1" t="s">
        <v>20596</v>
      </c>
      <c r="D6065" s="1" t="s">
        <v>27865</v>
      </c>
      <c r="E6065" s="1" t="s">
        <v>42384</v>
      </c>
      <c r="F6065">
        <v>33.08</v>
      </c>
      <c r="G6065">
        <v>60.04</v>
      </c>
      <c r="H6065">
        <v>32.47</v>
      </c>
      <c r="I6065">
        <v>40</v>
      </c>
    </row>
    <row r="6066" spans="1:9">
      <c r="A6066" t="s">
        <v>6068</v>
      </c>
      <c r="B6066" s="1" t="s">
        <v>13336</v>
      </c>
      <c r="C6066" s="1" t="s">
        <v>20597</v>
      </c>
      <c r="D6066" s="1" t="s">
        <v>27866</v>
      </c>
      <c r="E6066" s="1" t="s">
        <v>42385</v>
      </c>
      <c r="F6066">
        <v>23.55</v>
      </c>
      <c r="G6066">
        <v>46.27</v>
      </c>
      <c r="H6066">
        <v>48.42</v>
      </c>
      <c r="I6066">
        <v>64.29000000000001</v>
      </c>
    </row>
    <row r="6067" spans="1:9">
      <c r="A6067" t="s">
        <v>6069</v>
      </c>
      <c r="B6067" s="1" t="s">
        <v>13337</v>
      </c>
      <c r="C6067" s="1" t="s">
        <v>20598</v>
      </c>
      <c r="D6067" s="1" t="s">
        <v>27867</v>
      </c>
      <c r="E6067" s="1" t="s">
        <v>42386</v>
      </c>
      <c r="F6067">
        <v>32.87</v>
      </c>
      <c r="G6067">
        <v>64.03</v>
      </c>
      <c r="H6067">
        <v>25.81</v>
      </c>
      <c r="I6067">
        <v>46.15</v>
      </c>
    </row>
    <row r="6068" spans="1:9">
      <c r="A6068" t="s">
        <v>6070</v>
      </c>
      <c r="B6068" s="1" t="s">
        <v>13338</v>
      </c>
      <c r="C6068" s="1" t="s">
        <v>20599</v>
      </c>
      <c r="D6068" s="1" t="s">
        <v>27868</v>
      </c>
      <c r="E6068" s="1" t="s">
        <v>42387</v>
      </c>
      <c r="F6068">
        <v>16.13</v>
      </c>
      <c r="G6068">
        <v>46.91</v>
      </c>
      <c r="H6068">
        <v>56.49</v>
      </c>
      <c r="I6068">
        <v>78.95</v>
      </c>
    </row>
    <row r="6069" spans="1:9">
      <c r="A6069" t="s">
        <v>6071</v>
      </c>
      <c r="B6069" s="1" t="s">
        <v>13339</v>
      </c>
      <c r="C6069" s="1" t="s">
        <v>20600</v>
      </c>
      <c r="D6069" s="1" t="s">
        <v>27869</v>
      </c>
      <c r="E6069" s="1" t="s">
        <v>42388</v>
      </c>
      <c r="F6069">
        <v>22.61</v>
      </c>
      <c r="G6069">
        <v>48.06</v>
      </c>
      <c r="H6069">
        <v>48.15</v>
      </c>
      <c r="I6069">
        <v>72.73</v>
      </c>
    </row>
    <row r="6070" spans="1:9">
      <c r="A6070" t="s">
        <v>6072</v>
      </c>
      <c r="B6070" s="1" t="s">
        <v>13340</v>
      </c>
      <c r="C6070" s="1" t="s">
        <v>20601</v>
      </c>
      <c r="D6070" s="1" t="s">
        <v>27870</v>
      </c>
      <c r="E6070" s="1" t="s">
        <v>42389</v>
      </c>
      <c r="F6070">
        <v>21.68</v>
      </c>
      <c r="G6070">
        <v>55.07</v>
      </c>
      <c r="H6070">
        <v>33.33</v>
      </c>
      <c r="I6070">
        <v>52</v>
      </c>
    </row>
    <row r="6071" spans="1:9">
      <c r="A6071" t="s">
        <v>6073</v>
      </c>
      <c r="B6071" s="1" t="s">
        <v>13341</v>
      </c>
      <c r="C6071" s="1" t="s">
        <v>20602</v>
      </c>
      <c r="D6071" s="1" t="s">
        <v>27871</v>
      </c>
      <c r="E6071" s="1" t="s">
        <v>42390</v>
      </c>
      <c r="F6071">
        <v>14.07</v>
      </c>
      <c r="G6071">
        <v>39.92</v>
      </c>
      <c r="H6071">
        <v>53.98</v>
      </c>
      <c r="I6071">
        <v>93.75</v>
      </c>
    </row>
    <row r="6072" spans="1:9">
      <c r="A6072" t="s">
        <v>6074</v>
      </c>
      <c r="B6072" s="1" t="s">
        <v>13342</v>
      </c>
      <c r="C6072" s="1" t="s">
        <v>20603</v>
      </c>
      <c r="D6072" s="1" t="s">
        <v>27872</v>
      </c>
      <c r="E6072" s="1" t="s">
        <v>42391</v>
      </c>
      <c r="F6072">
        <v>49.44</v>
      </c>
      <c r="G6072">
        <v>64.48</v>
      </c>
      <c r="H6072">
        <v>29.03</v>
      </c>
      <c r="I6072">
        <v>44.44</v>
      </c>
    </row>
    <row r="6073" spans="1:9">
      <c r="A6073" t="s">
        <v>6075</v>
      </c>
      <c r="B6073" s="1" t="s">
        <v>13343</v>
      </c>
      <c r="C6073" s="1" t="s">
        <v>20604</v>
      </c>
      <c r="D6073" s="1" t="s">
        <v>27873</v>
      </c>
      <c r="E6073" s="1" t="s">
        <v>42392</v>
      </c>
      <c r="F6073">
        <v>26.26</v>
      </c>
      <c r="G6073">
        <v>65.23</v>
      </c>
      <c r="H6073">
        <v>25.39</v>
      </c>
      <c r="I6073">
        <v>46.43</v>
      </c>
    </row>
    <row r="6074" spans="1:9">
      <c r="A6074" t="s">
        <v>6076</v>
      </c>
      <c r="B6074" s="1" t="s">
        <v>13344</v>
      </c>
      <c r="C6074" s="1" t="s">
        <v>20605</v>
      </c>
      <c r="D6074" s="1" t="s">
        <v>27874</v>
      </c>
      <c r="E6074" s="1" t="s">
        <v>42393</v>
      </c>
      <c r="F6074">
        <v>67.03</v>
      </c>
      <c r="G6074">
        <v>96.09</v>
      </c>
      <c r="H6074">
        <v>12.12</v>
      </c>
      <c r="I6074">
        <v>33.33</v>
      </c>
    </row>
    <row r="6075" spans="1:9">
      <c r="A6075" t="s">
        <v>6077</v>
      </c>
      <c r="B6075" s="1" t="s">
        <v>13345</v>
      </c>
      <c r="C6075" s="1" t="s">
        <v>20606</v>
      </c>
      <c r="D6075" s="1" t="s">
        <v>27875</v>
      </c>
      <c r="E6075" s="1" t="s">
        <v>42394</v>
      </c>
      <c r="F6075">
        <v>7.39</v>
      </c>
      <c r="G6075">
        <v>30.38</v>
      </c>
      <c r="H6075">
        <v>54.12</v>
      </c>
      <c r="I6075">
        <v>69.23</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42395</v>
      </c>
      <c r="F6077">
        <v>58</v>
      </c>
      <c r="G6077">
        <v>77.62</v>
      </c>
      <c r="H6077">
        <v>14.74</v>
      </c>
      <c r="I6077">
        <v>34.62</v>
      </c>
    </row>
    <row r="6078" spans="1:9">
      <c r="A6078" t="s">
        <v>6080</v>
      </c>
      <c r="B6078" s="1" t="s">
        <v>13348</v>
      </c>
      <c r="C6078" s="1" t="s">
        <v>20609</v>
      </c>
      <c r="D6078" s="1" t="s">
        <v>27878</v>
      </c>
      <c r="E6078" s="1" t="s">
        <v>42396</v>
      </c>
      <c r="F6078">
        <v>18.89</v>
      </c>
      <c r="G6078">
        <v>70.45</v>
      </c>
      <c r="H6078">
        <v>17.24</v>
      </c>
      <c r="I6078">
        <v>62.5</v>
      </c>
    </row>
    <row r="6079" spans="1:9">
      <c r="A6079" t="s">
        <v>6081</v>
      </c>
      <c r="B6079" s="1" t="s">
        <v>13349</v>
      </c>
      <c r="C6079" s="1" t="s">
        <v>20610</v>
      </c>
      <c r="D6079" s="1" t="s">
        <v>27879</v>
      </c>
      <c r="E6079" s="1" t="s">
        <v>42397</v>
      </c>
      <c r="F6079">
        <v>19.86</v>
      </c>
      <c r="G6079">
        <v>52.54</v>
      </c>
      <c r="H6079">
        <v>54.75</v>
      </c>
      <c r="I6079">
        <v>65.38</v>
      </c>
    </row>
    <row r="6080" spans="1:9">
      <c r="A6080" t="s">
        <v>6082</v>
      </c>
      <c r="B6080" s="1" t="s">
        <v>13350</v>
      </c>
      <c r="C6080" s="1" t="s">
        <v>20611</v>
      </c>
      <c r="D6080" s="1" t="s">
        <v>27880</v>
      </c>
      <c r="E6080" s="1" t="s">
        <v>42398</v>
      </c>
      <c r="F6080">
        <v>10.65</v>
      </c>
      <c r="G6080">
        <v>52.2</v>
      </c>
      <c r="H6080">
        <v>56.83</v>
      </c>
      <c r="I6080">
        <v>80</v>
      </c>
    </row>
    <row r="6081" spans="1:9">
      <c r="A6081" t="s">
        <v>6083</v>
      </c>
      <c r="B6081" s="1" t="s">
        <v>13351</v>
      </c>
      <c r="C6081" s="1" t="s">
        <v>20612</v>
      </c>
      <c r="D6081" s="1" t="s">
        <v>27881</v>
      </c>
      <c r="E6081" s="1" t="s">
        <v>42399</v>
      </c>
      <c r="F6081">
        <v>5.67</v>
      </c>
      <c r="G6081">
        <v>40.23</v>
      </c>
      <c r="H6081">
        <v>66</v>
      </c>
      <c r="I6081">
        <v>82.61</v>
      </c>
    </row>
    <row r="6082" spans="1:9">
      <c r="A6082" t="s">
        <v>6084</v>
      </c>
      <c r="B6082" s="1" t="s">
        <v>13352</v>
      </c>
      <c r="C6082" s="1" t="s">
        <v>20613</v>
      </c>
      <c r="D6082" s="1" t="s">
        <v>27882</v>
      </c>
      <c r="E6082" s="1" t="s">
        <v>42400</v>
      </c>
      <c r="F6082">
        <v>18.78</v>
      </c>
      <c r="G6082">
        <v>44.35</v>
      </c>
      <c r="H6082">
        <v>39.83</v>
      </c>
      <c r="I6082">
        <v>62.5</v>
      </c>
    </row>
    <row r="6083" spans="1:9">
      <c r="A6083" t="s">
        <v>6085</v>
      </c>
      <c r="B6083" s="1" t="s">
        <v>13353</v>
      </c>
      <c r="C6083" s="1" t="s">
        <v>20614</v>
      </c>
      <c r="D6083" s="1" t="s">
        <v>27883</v>
      </c>
      <c r="E6083" s="1" t="s">
        <v>42401</v>
      </c>
      <c r="F6083">
        <v>27.44</v>
      </c>
      <c r="G6083">
        <v>49.27</v>
      </c>
      <c r="H6083">
        <v>44.44</v>
      </c>
      <c r="I6083">
        <v>60</v>
      </c>
    </row>
    <row r="6084" spans="1:9">
      <c r="A6084" t="s">
        <v>6086</v>
      </c>
      <c r="B6084" s="1" t="s">
        <v>13354</v>
      </c>
      <c r="C6084" s="1" t="s">
        <v>20615</v>
      </c>
      <c r="D6084" s="1" t="s">
        <v>27884</v>
      </c>
      <c r="E6084" s="1" t="s">
        <v>42402</v>
      </c>
      <c r="F6084">
        <v>6.46</v>
      </c>
      <c r="G6084">
        <v>35.75</v>
      </c>
      <c r="H6084">
        <v>50.83</v>
      </c>
      <c r="I6084">
        <v>76.47</v>
      </c>
    </row>
    <row r="6085" spans="1:9">
      <c r="A6085" t="s">
        <v>6087</v>
      </c>
      <c r="B6085" s="1" t="s">
        <v>13355</v>
      </c>
      <c r="C6085" s="1" t="s">
        <v>20616</v>
      </c>
      <c r="D6085" s="1" t="s">
        <v>27885</v>
      </c>
      <c r="E6085" s="1" t="s">
        <v>42403</v>
      </c>
      <c r="F6085">
        <v>34.55</v>
      </c>
      <c r="G6085">
        <v>67.37</v>
      </c>
      <c r="H6085">
        <v>25</v>
      </c>
      <c r="I6085">
        <v>51.72</v>
      </c>
    </row>
    <row r="6086" spans="1:9">
      <c r="A6086" t="s">
        <v>6088</v>
      </c>
      <c r="B6086" s="1" t="s">
        <v>13356</v>
      </c>
      <c r="C6086" s="1" t="s">
        <v>20617</v>
      </c>
      <c r="D6086" s="1" t="s">
        <v>27886</v>
      </c>
      <c r="E6086" s="1" t="s">
        <v>42404</v>
      </c>
      <c r="F6086">
        <v>57.49</v>
      </c>
      <c r="G6086">
        <v>76.09</v>
      </c>
      <c r="H6086">
        <v>20</v>
      </c>
      <c r="I6086">
        <v>36.36</v>
      </c>
    </row>
    <row r="6087" spans="1:9">
      <c r="A6087" t="s">
        <v>6089</v>
      </c>
      <c r="B6087" s="1" t="s">
        <v>13357</v>
      </c>
      <c r="C6087" s="1" t="s">
        <v>20618</v>
      </c>
      <c r="D6087" s="1" t="s">
        <v>27887</v>
      </c>
      <c r="E6087" s="1" t="s">
        <v>42405</v>
      </c>
      <c r="F6087">
        <v>14.55</v>
      </c>
      <c r="G6087">
        <v>41.71</v>
      </c>
      <c r="H6087">
        <v>44.03</v>
      </c>
      <c r="I6087">
        <v>70</v>
      </c>
    </row>
    <row r="6088" spans="1:9">
      <c r="A6088" t="s">
        <v>6090</v>
      </c>
      <c r="B6088" s="1" t="s">
        <v>13358</v>
      </c>
      <c r="C6088" s="1" t="s">
        <v>20619</v>
      </c>
      <c r="D6088" s="1" t="s">
        <v>27888</v>
      </c>
      <c r="E6088" s="1" t="s">
        <v>42406</v>
      </c>
      <c r="F6088">
        <v>12.91</v>
      </c>
      <c r="G6088">
        <v>40.91</v>
      </c>
      <c r="H6088">
        <v>46.32</v>
      </c>
      <c r="I6088">
        <v>81.81999999999999</v>
      </c>
    </row>
    <row r="6089" spans="1:9">
      <c r="A6089" t="s">
        <v>6091</v>
      </c>
      <c r="B6089" s="1" t="s">
        <v>13359</v>
      </c>
      <c r="C6089" s="1" t="s">
        <v>20620</v>
      </c>
      <c r="D6089" s="1" t="s">
        <v>27889</v>
      </c>
      <c r="E6089" s="1" t="s">
        <v>42407</v>
      </c>
      <c r="F6089">
        <v>8.539999999999999</v>
      </c>
      <c r="G6089">
        <v>51.82</v>
      </c>
      <c r="H6089">
        <v>35.14</v>
      </c>
      <c r="I6089">
        <v>56.25</v>
      </c>
    </row>
    <row r="6090" spans="1:9">
      <c r="A6090" t="s">
        <v>6092</v>
      </c>
      <c r="B6090" s="1" t="s">
        <v>13360</v>
      </c>
      <c r="C6090" s="1" t="s">
        <v>20621</v>
      </c>
      <c r="D6090" s="1" t="s">
        <v>27890</v>
      </c>
      <c r="E6090" s="1" t="s">
        <v>42408</v>
      </c>
      <c r="F6090">
        <v>47.14</v>
      </c>
      <c r="G6090">
        <v>60.24</v>
      </c>
      <c r="H6090">
        <v>26.88</v>
      </c>
      <c r="I6090">
        <v>35.71</v>
      </c>
    </row>
    <row r="6091" spans="1:9">
      <c r="A6091" t="s">
        <v>6093</v>
      </c>
      <c r="B6091" s="1" t="s">
        <v>13361</v>
      </c>
      <c r="C6091" s="1" t="s">
        <v>20622</v>
      </c>
      <c r="D6091" s="1" t="s">
        <v>27891</v>
      </c>
      <c r="E6091" s="1" t="s">
        <v>42409</v>
      </c>
      <c r="F6091">
        <v>3.36</v>
      </c>
      <c r="G6091">
        <v>29.85</v>
      </c>
      <c r="H6091">
        <v>63.46</v>
      </c>
      <c r="I6091">
        <v>85.70999999999999</v>
      </c>
    </row>
    <row r="6092" spans="1:9">
      <c r="A6092" t="s">
        <v>6094</v>
      </c>
      <c r="B6092" s="1" t="s">
        <v>13362</v>
      </c>
      <c r="C6092" s="1" t="s">
        <v>20623</v>
      </c>
      <c r="D6092" s="1" t="s">
        <v>27892</v>
      </c>
      <c r="E6092" s="1" t="s">
        <v>42410</v>
      </c>
      <c r="F6092">
        <v>2.53</v>
      </c>
      <c r="G6092">
        <v>35.37</v>
      </c>
      <c r="H6092">
        <v>82.05</v>
      </c>
      <c r="I6092">
        <v>111.76</v>
      </c>
    </row>
    <row r="6093" spans="1:9">
      <c r="A6093" t="s">
        <v>6095</v>
      </c>
      <c r="B6093" s="1" t="s">
        <v>13363</v>
      </c>
      <c r="C6093" s="1" t="s">
        <v>20624</v>
      </c>
      <c r="D6093" s="1" t="s">
        <v>27893</v>
      </c>
      <c r="E6093" s="1" t="s">
        <v>42411</v>
      </c>
      <c r="F6093">
        <v>15.06</v>
      </c>
      <c r="G6093">
        <v>50.01</v>
      </c>
      <c r="H6093">
        <v>39.51</v>
      </c>
      <c r="I6093">
        <v>62.5</v>
      </c>
    </row>
    <row r="6094" spans="1:9">
      <c r="A6094" t="s">
        <v>6096</v>
      </c>
      <c r="B6094" s="1" t="s">
        <v>13364</v>
      </c>
      <c r="C6094" s="1" t="s">
        <v>20625</v>
      </c>
      <c r="D6094" s="1" t="s">
        <v>27894</v>
      </c>
      <c r="E6094" s="1" t="s">
        <v>42412</v>
      </c>
      <c r="F6094">
        <v>5.45</v>
      </c>
      <c r="G6094">
        <v>24.74</v>
      </c>
      <c r="H6094">
        <v>67.68000000000001</v>
      </c>
      <c r="I6094">
        <v>92.86</v>
      </c>
    </row>
    <row r="6095" spans="1:9">
      <c r="A6095" t="s">
        <v>6097</v>
      </c>
      <c r="B6095" s="1" t="s">
        <v>13365</v>
      </c>
      <c r="C6095" s="1" t="s">
        <v>20626</v>
      </c>
      <c r="D6095" s="1" t="s">
        <v>27895</v>
      </c>
      <c r="E6095" s="1" t="s">
        <v>42413</v>
      </c>
      <c r="F6095">
        <v>2.4</v>
      </c>
      <c r="G6095">
        <v>42.29</v>
      </c>
      <c r="H6095">
        <v>63.12</v>
      </c>
      <c r="I6095">
        <v>110.53</v>
      </c>
    </row>
    <row r="6096" spans="1:9">
      <c r="A6096" t="s">
        <v>6098</v>
      </c>
      <c r="B6096" s="1" t="s">
        <v>13366</v>
      </c>
      <c r="C6096" s="1" t="s">
        <v>20627</v>
      </c>
      <c r="D6096" s="1" t="s">
        <v>27896</v>
      </c>
      <c r="E6096" s="1" t="s">
        <v>42414</v>
      </c>
      <c r="F6096">
        <v>17.27</v>
      </c>
      <c r="G6096">
        <v>32.53</v>
      </c>
      <c r="H6096">
        <v>57.86</v>
      </c>
      <c r="I6096">
        <v>76.19</v>
      </c>
    </row>
    <row r="6097" spans="1:9">
      <c r="A6097" t="s">
        <v>6099</v>
      </c>
      <c r="B6097" s="1" t="s">
        <v>13367</v>
      </c>
      <c r="C6097" s="1" t="s">
        <v>20628</v>
      </c>
      <c r="D6097" s="1" t="s">
        <v>27897</v>
      </c>
      <c r="E6097" s="1" t="s">
        <v>42415</v>
      </c>
      <c r="F6097">
        <v>15.02</v>
      </c>
      <c r="G6097">
        <v>43.38</v>
      </c>
      <c r="H6097">
        <v>48.08</v>
      </c>
      <c r="I6097">
        <v>66.67</v>
      </c>
    </row>
    <row r="6098" spans="1:9">
      <c r="A6098" t="s">
        <v>6100</v>
      </c>
      <c r="B6098" s="1" t="s">
        <v>13368</v>
      </c>
      <c r="C6098" s="1" t="s">
        <v>20629</v>
      </c>
      <c r="D6098" s="1" t="s">
        <v>27898</v>
      </c>
      <c r="E6098" s="1" t="s">
        <v>42416</v>
      </c>
      <c r="F6098">
        <v>7.36</v>
      </c>
      <c r="G6098">
        <v>48.93</v>
      </c>
      <c r="H6098">
        <v>55</v>
      </c>
      <c r="I6098">
        <v>72.22</v>
      </c>
    </row>
    <row r="6099" spans="1:9">
      <c r="A6099" t="s">
        <v>6101</v>
      </c>
      <c r="B6099" s="1" t="s">
        <v>13369</v>
      </c>
      <c r="C6099" s="1" t="s">
        <v>20630</v>
      </c>
      <c r="D6099" s="1" t="s">
        <v>27899</v>
      </c>
      <c r="E6099" s="1" t="s">
        <v>42417</v>
      </c>
      <c r="F6099">
        <v>23.35</v>
      </c>
      <c r="G6099">
        <v>62.71</v>
      </c>
      <c r="H6099">
        <v>54.95</v>
      </c>
      <c r="I6099">
        <v>80.65000000000001</v>
      </c>
    </row>
    <row r="6100" spans="1:9">
      <c r="A6100" t="s">
        <v>6102</v>
      </c>
      <c r="B6100" s="1" t="s">
        <v>13370</v>
      </c>
      <c r="C6100" s="1" t="s">
        <v>20631</v>
      </c>
      <c r="D6100" s="1" t="s">
        <v>27900</v>
      </c>
      <c r="E6100" s="1" t="s">
        <v>42418</v>
      </c>
      <c r="F6100">
        <v>16.23</v>
      </c>
      <c r="G6100">
        <v>76.22</v>
      </c>
      <c r="H6100">
        <v>76</v>
      </c>
      <c r="I6100">
        <v>100</v>
      </c>
    </row>
    <row r="6101" spans="1:9">
      <c r="A6101" t="s">
        <v>6103</v>
      </c>
      <c r="B6101" s="1" t="s">
        <v>13371</v>
      </c>
      <c r="C6101" s="1" t="s">
        <v>20632</v>
      </c>
      <c r="D6101" s="1" t="s">
        <v>27901</v>
      </c>
      <c r="E6101" s="1" t="s">
        <v>42419</v>
      </c>
      <c r="F6101">
        <v>15.61</v>
      </c>
      <c r="G6101">
        <v>52.13</v>
      </c>
      <c r="H6101">
        <v>66.67</v>
      </c>
      <c r="I6101">
        <v>73.68000000000001</v>
      </c>
    </row>
    <row r="6102" spans="1:9">
      <c r="A6102" t="s">
        <v>6104</v>
      </c>
      <c r="B6102" s="1" t="s">
        <v>13372</v>
      </c>
      <c r="C6102" s="1" t="s">
        <v>20633</v>
      </c>
      <c r="D6102" s="1" t="s">
        <v>27902</v>
      </c>
      <c r="E6102" s="1" t="s">
        <v>42420</v>
      </c>
      <c r="F6102">
        <v>12.51</v>
      </c>
      <c r="G6102">
        <v>54.66</v>
      </c>
      <c r="H6102">
        <v>39.56</v>
      </c>
      <c r="I6102">
        <v>90</v>
      </c>
    </row>
    <row r="6103" spans="1:9">
      <c r="A6103" t="s">
        <v>6105</v>
      </c>
      <c r="B6103" s="1" t="s">
        <v>13373</v>
      </c>
      <c r="C6103" s="1" t="s">
        <v>20634</v>
      </c>
      <c r="D6103" s="1" t="s">
        <v>27903</v>
      </c>
      <c r="E6103" s="1" t="s">
        <v>42421</v>
      </c>
      <c r="F6103">
        <v>12.44</v>
      </c>
      <c r="G6103">
        <v>47.65</v>
      </c>
      <c r="H6103">
        <v>77.88</v>
      </c>
      <c r="I6103">
        <v>118.52</v>
      </c>
    </row>
    <row r="6104" spans="1:9">
      <c r="A6104" t="s">
        <v>6106</v>
      </c>
      <c r="B6104" s="1" t="s">
        <v>13374</v>
      </c>
      <c r="C6104" s="1" t="s">
        <v>20635</v>
      </c>
      <c r="D6104" s="1" t="s">
        <v>27904</v>
      </c>
      <c r="E6104" s="1" t="s">
        <v>42422</v>
      </c>
      <c r="F6104">
        <v>13.11</v>
      </c>
      <c r="G6104">
        <v>35.51</v>
      </c>
      <c r="H6104">
        <v>63.78</v>
      </c>
      <c r="I6104">
        <v>75</v>
      </c>
    </row>
    <row r="6105" spans="1:9">
      <c r="A6105" t="s">
        <v>6107</v>
      </c>
      <c r="B6105" s="1" t="s">
        <v>13375</v>
      </c>
      <c r="C6105" s="1" t="s">
        <v>20636</v>
      </c>
      <c r="D6105" s="1" t="s">
        <v>27905</v>
      </c>
      <c r="E6105" s="1" t="s">
        <v>42423</v>
      </c>
      <c r="F6105">
        <v>5.21</v>
      </c>
      <c r="G6105">
        <v>31.03</v>
      </c>
      <c r="H6105">
        <v>62.91</v>
      </c>
      <c r="I6105">
        <v>80.77</v>
      </c>
    </row>
    <row r="6106" spans="1:9">
      <c r="A6106" t="s">
        <v>6108</v>
      </c>
      <c r="B6106" s="1" t="s">
        <v>13376</v>
      </c>
      <c r="C6106" s="1" t="s">
        <v>20637</v>
      </c>
      <c r="D6106" s="1" t="s">
        <v>27906</v>
      </c>
      <c r="E6106" s="1" t="s">
        <v>42424</v>
      </c>
      <c r="F6106">
        <v>3.13</v>
      </c>
      <c r="G6106">
        <v>34.37</v>
      </c>
      <c r="H6106">
        <v>63.86</v>
      </c>
      <c r="I6106">
        <v>83.33</v>
      </c>
    </row>
    <row r="6107" spans="1:9">
      <c r="A6107" t="s">
        <v>6109</v>
      </c>
      <c r="B6107" s="1" t="s">
        <v>13377</v>
      </c>
      <c r="C6107" s="1" t="s">
        <v>20638</v>
      </c>
      <c r="D6107" s="1" t="s">
        <v>27907</v>
      </c>
      <c r="E6107" s="1" t="s">
        <v>42425</v>
      </c>
      <c r="F6107">
        <v>10.14</v>
      </c>
      <c r="G6107">
        <v>51.33</v>
      </c>
      <c r="H6107">
        <v>38.24</v>
      </c>
      <c r="I6107">
        <v>60</v>
      </c>
    </row>
    <row r="6108" spans="1:9">
      <c r="A6108" t="s">
        <v>6110</v>
      </c>
      <c r="B6108" s="1" t="s">
        <v>13378</v>
      </c>
      <c r="C6108" s="1" t="s">
        <v>20639</v>
      </c>
      <c r="D6108" s="1" t="s">
        <v>27908</v>
      </c>
      <c r="E6108" s="1" t="s">
        <v>42426</v>
      </c>
      <c r="F6108">
        <v>11.59</v>
      </c>
      <c r="G6108">
        <v>34.55</v>
      </c>
      <c r="H6108">
        <v>44</v>
      </c>
      <c r="I6108">
        <v>100</v>
      </c>
    </row>
    <row r="6109" spans="1:9">
      <c r="A6109" t="s">
        <v>6111</v>
      </c>
      <c r="B6109" s="1" t="s">
        <v>13379</v>
      </c>
      <c r="C6109" s="1" t="s">
        <v>20640</v>
      </c>
      <c r="D6109" s="1" t="s">
        <v>27909</v>
      </c>
      <c r="E6109" s="1" t="s">
        <v>42427</v>
      </c>
      <c r="F6109">
        <v>15.27</v>
      </c>
      <c r="G6109">
        <v>62.39</v>
      </c>
      <c r="H6109">
        <v>44.44</v>
      </c>
      <c r="I6109">
        <v>75</v>
      </c>
    </row>
    <row r="6110" spans="1:9">
      <c r="A6110" t="s">
        <v>6112</v>
      </c>
      <c r="B6110" s="1" t="s">
        <v>13380</v>
      </c>
      <c r="C6110" s="1" t="s">
        <v>20641</v>
      </c>
      <c r="D6110" s="1" t="s">
        <v>27910</v>
      </c>
      <c r="E6110" s="1" t="s">
        <v>42428</v>
      </c>
      <c r="F6110">
        <v>20.65</v>
      </c>
      <c r="G6110">
        <v>53.92</v>
      </c>
      <c r="H6110">
        <v>45.63</v>
      </c>
      <c r="I6110">
        <v>63.33</v>
      </c>
    </row>
    <row r="6111" spans="1:9">
      <c r="A6111" t="s">
        <v>6113</v>
      </c>
      <c r="B6111" s="1" t="s">
        <v>13381</v>
      </c>
      <c r="C6111" s="1" t="s">
        <v>20642</v>
      </c>
      <c r="D6111" s="1" t="s">
        <v>27911</v>
      </c>
      <c r="E6111" s="1" t="s">
        <v>42429</v>
      </c>
      <c r="F6111">
        <v>46.05</v>
      </c>
      <c r="G6111">
        <v>59.03</v>
      </c>
      <c r="H6111">
        <v>38.57</v>
      </c>
      <c r="I6111">
        <v>45.45</v>
      </c>
    </row>
    <row r="6112" spans="1:9">
      <c r="A6112" t="s">
        <v>6114</v>
      </c>
      <c r="B6112" s="1" t="s">
        <v>13382</v>
      </c>
      <c r="C6112" s="1" t="s">
        <v>20643</v>
      </c>
      <c r="D6112" s="1" t="s">
        <v>27912</v>
      </c>
      <c r="E6112" s="1" t="s">
        <v>42430</v>
      </c>
      <c r="F6112">
        <v>6.99</v>
      </c>
      <c r="G6112">
        <v>46.96</v>
      </c>
      <c r="H6112">
        <v>45.31</v>
      </c>
      <c r="I6112">
        <v>75</v>
      </c>
    </row>
    <row r="6113" spans="1:9">
      <c r="A6113" t="s">
        <v>6115</v>
      </c>
      <c r="B6113" s="1" t="s">
        <v>13383</v>
      </c>
      <c r="C6113" s="1" t="s">
        <v>20644</v>
      </c>
      <c r="D6113" s="1" t="s">
        <v>27913</v>
      </c>
      <c r="E6113" s="1" t="s">
        <v>42431</v>
      </c>
      <c r="F6113">
        <v>7.72</v>
      </c>
      <c r="G6113">
        <v>35.11</v>
      </c>
      <c r="H6113">
        <v>53.57</v>
      </c>
      <c r="I6113">
        <v>80</v>
      </c>
    </row>
    <row r="6114" spans="1:9">
      <c r="A6114" t="s">
        <v>6116</v>
      </c>
      <c r="B6114" s="1" t="s">
        <v>13384</v>
      </c>
      <c r="C6114" s="1" t="s">
        <v>20645</v>
      </c>
      <c r="D6114" s="1" t="s">
        <v>27914</v>
      </c>
      <c r="E6114" s="1" t="s">
        <v>42432</v>
      </c>
      <c r="F6114">
        <v>11.33</v>
      </c>
      <c r="G6114">
        <v>43.3</v>
      </c>
      <c r="H6114">
        <v>52.17</v>
      </c>
      <c r="I6114">
        <v>75.68000000000001</v>
      </c>
    </row>
    <row r="6115" spans="1:9">
      <c r="A6115" t="s">
        <v>6117</v>
      </c>
      <c r="B6115" s="1" t="s">
        <v>13385</v>
      </c>
      <c r="C6115" s="1" t="s">
        <v>20646</v>
      </c>
      <c r="D6115" s="1" t="s">
        <v>27915</v>
      </c>
      <c r="E6115" s="1" t="s">
        <v>42433</v>
      </c>
      <c r="F6115">
        <v>19.01</v>
      </c>
      <c r="G6115">
        <v>43.94</v>
      </c>
      <c r="H6115">
        <v>47.11</v>
      </c>
      <c r="I6115">
        <v>66.67</v>
      </c>
    </row>
    <row r="6116" spans="1:9">
      <c r="A6116" t="s">
        <v>6118</v>
      </c>
      <c r="B6116" s="1" t="s">
        <v>13386</v>
      </c>
      <c r="C6116" s="1" t="s">
        <v>20647</v>
      </c>
      <c r="D6116" s="1" t="s">
        <v>27916</v>
      </c>
      <c r="E6116" s="1" t="s">
        <v>42434</v>
      </c>
      <c r="F6116">
        <v>17.12</v>
      </c>
      <c r="G6116">
        <v>52.67</v>
      </c>
      <c r="H6116">
        <v>42.57</v>
      </c>
      <c r="I6116">
        <v>71.43000000000001</v>
      </c>
    </row>
    <row r="6117" spans="1:9">
      <c r="A6117" t="s">
        <v>6119</v>
      </c>
      <c r="B6117" s="1" t="s">
        <v>13387</v>
      </c>
      <c r="C6117" s="1" t="s">
        <v>20648</v>
      </c>
      <c r="D6117" s="1" t="s">
        <v>27917</v>
      </c>
      <c r="E6117" s="1" t="s">
        <v>42435</v>
      </c>
      <c r="F6117">
        <v>40.3</v>
      </c>
      <c r="G6117">
        <v>63.17</v>
      </c>
      <c r="H6117">
        <v>22.9</v>
      </c>
      <c r="I6117">
        <v>39.13</v>
      </c>
    </row>
    <row r="6118" spans="1:9">
      <c r="A6118" t="s">
        <v>6120</v>
      </c>
      <c r="B6118" s="1" t="s">
        <v>13388</v>
      </c>
      <c r="C6118" s="1" t="s">
        <v>20649</v>
      </c>
      <c r="D6118" s="1" t="s">
        <v>27918</v>
      </c>
      <c r="E6118" s="1" t="s">
        <v>42436</v>
      </c>
      <c r="F6118">
        <v>5.88</v>
      </c>
      <c r="G6118">
        <v>38.5</v>
      </c>
      <c r="H6118">
        <v>40</v>
      </c>
      <c r="I6118">
        <v>73.33</v>
      </c>
    </row>
    <row r="6119" spans="1:9">
      <c r="A6119" t="s">
        <v>6121</v>
      </c>
      <c r="B6119" s="1" t="s">
        <v>13389</v>
      </c>
      <c r="C6119" s="1" t="s">
        <v>20650</v>
      </c>
      <c r="D6119" s="1" t="s">
        <v>27919</v>
      </c>
      <c r="E6119" s="1" t="s">
        <v>42437</v>
      </c>
      <c r="F6119">
        <v>4.71</v>
      </c>
      <c r="G6119">
        <v>20.24</v>
      </c>
      <c r="H6119">
        <v>69.16</v>
      </c>
      <c r="I6119">
        <v>126.67</v>
      </c>
    </row>
    <row r="6120" spans="1:9">
      <c r="A6120" t="s">
        <v>6122</v>
      </c>
      <c r="B6120" s="1" t="s">
        <v>13390</v>
      </c>
      <c r="C6120" s="1" t="s">
        <v>20651</v>
      </c>
      <c r="D6120" s="1" t="s">
        <v>27920</v>
      </c>
      <c r="E6120" s="1" t="s">
        <v>42438</v>
      </c>
      <c r="F6120">
        <v>18.84</v>
      </c>
      <c r="G6120">
        <v>46.58</v>
      </c>
      <c r="H6120">
        <v>65.45</v>
      </c>
      <c r="I6120">
        <v>77.78</v>
      </c>
    </row>
    <row r="6121" spans="1:9">
      <c r="A6121" t="s">
        <v>6123</v>
      </c>
      <c r="B6121" s="1" t="s">
        <v>13391</v>
      </c>
      <c r="C6121" s="1" t="s">
        <v>20652</v>
      </c>
      <c r="D6121" s="1" t="s">
        <v>27921</v>
      </c>
      <c r="E6121" s="1" t="s">
        <v>42439</v>
      </c>
      <c r="F6121">
        <v>12.1</v>
      </c>
      <c r="G6121">
        <v>45.5</v>
      </c>
      <c r="H6121">
        <v>56.76</v>
      </c>
      <c r="I6121">
        <v>71.43000000000001</v>
      </c>
    </row>
    <row r="6122" spans="1:9">
      <c r="A6122" t="s">
        <v>6124</v>
      </c>
      <c r="B6122" s="1" t="s">
        <v>13392</v>
      </c>
      <c r="C6122" s="1" t="s">
        <v>20653</v>
      </c>
      <c r="D6122" s="1" t="s">
        <v>27922</v>
      </c>
      <c r="E6122" s="1" t="s">
        <v>42440</v>
      </c>
      <c r="F6122">
        <v>11.59</v>
      </c>
      <c r="G6122">
        <v>31.55</v>
      </c>
      <c r="H6122">
        <v>50</v>
      </c>
      <c r="I6122">
        <v>85.70999999999999</v>
      </c>
    </row>
    <row r="6123" spans="1:9">
      <c r="A6123" t="s">
        <v>6125</v>
      </c>
      <c r="B6123" s="1" t="s">
        <v>13393</v>
      </c>
      <c r="C6123" s="1" t="s">
        <v>20654</v>
      </c>
      <c r="D6123" s="1" t="s">
        <v>27923</v>
      </c>
      <c r="E6123" s="1" t="s">
        <v>42441</v>
      </c>
      <c r="F6123">
        <v>3.27</v>
      </c>
      <c r="G6123">
        <v>31.93</v>
      </c>
      <c r="H6123">
        <v>50.46</v>
      </c>
      <c r="I6123">
        <v>82.34999999999999</v>
      </c>
    </row>
    <row r="6124" spans="1:9">
      <c r="A6124" t="s">
        <v>6126</v>
      </c>
      <c r="B6124" s="1" t="s">
        <v>13394</v>
      </c>
      <c r="C6124" s="1" t="s">
        <v>20655</v>
      </c>
      <c r="D6124" s="1" t="s">
        <v>27924</v>
      </c>
      <c r="E6124" s="1" t="s">
        <v>42442</v>
      </c>
      <c r="F6124">
        <v>13.37</v>
      </c>
      <c r="G6124">
        <v>29.83</v>
      </c>
      <c r="H6124">
        <v>54.37</v>
      </c>
      <c r="I6124">
        <v>70.59</v>
      </c>
    </row>
    <row r="6125" spans="1:9">
      <c r="A6125" t="s">
        <v>6127</v>
      </c>
      <c r="B6125" s="1" t="s">
        <v>13395</v>
      </c>
      <c r="C6125" s="1" t="s">
        <v>20656</v>
      </c>
      <c r="D6125" s="1" t="s">
        <v>27925</v>
      </c>
      <c r="E6125" s="1" t="s">
        <v>42443</v>
      </c>
      <c r="F6125">
        <v>5.33</v>
      </c>
      <c r="G6125">
        <v>39.22</v>
      </c>
      <c r="H6125">
        <v>65.81</v>
      </c>
      <c r="I6125">
        <v>86.67</v>
      </c>
    </row>
    <row r="6126" spans="1:9">
      <c r="A6126" t="s">
        <v>6128</v>
      </c>
      <c r="B6126" s="1" t="s">
        <v>13396</v>
      </c>
      <c r="C6126" s="1" t="s">
        <v>20657</v>
      </c>
      <c r="D6126" s="1" t="s">
        <v>27926</v>
      </c>
      <c r="E6126" s="1" t="s">
        <v>42444</v>
      </c>
      <c r="F6126">
        <v>14.25</v>
      </c>
      <c r="G6126">
        <v>42.07</v>
      </c>
      <c r="H6126">
        <v>61.64</v>
      </c>
      <c r="I6126">
        <v>80</v>
      </c>
    </row>
    <row r="6127" spans="1:9">
      <c r="A6127" t="s">
        <v>6129</v>
      </c>
      <c r="B6127" s="1" t="s">
        <v>13397</v>
      </c>
      <c r="C6127" s="1" t="s">
        <v>20658</v>
      </c>
      <c r="D6127" s="1" t="s">
        <v>27927</v>
      </c>
      <c r="E6127" s="1" t="s">
        <v>42445</v>
      </c>
      <c r="F6127">
        <v>13.38</v>
      </c>
      <c r="G6127">
        <v>49.22</v>
      </c>
      <c r="H6127">
        <v>43.02</v>
      </c>
      <c r="I6127">
        <v>66.67</v>
      </c>
    </row>
    <row r="6128" spans="1:9">
      <c r="A6128" t="s">
        <v>6130</v>
      </c>
      <c r="B6128" s="1" t="s">
        <v>13398</v>
      </c>
      <c r="C6128" s="1" t="s">
        <v>20659</v>
      </c>
      <c r="D6128" s="1" t="s">
        <v>27928</v>
      </c>
      <c r="E6128" s="1" t="s">
        <v>42446</v>
      </c>
      <c r="F6128">
        <v>28.27</v>
      </c>
      <c r="G6128">
        <v>58.41</v>
      </c>
      <c r="H6128">
        <v>50</v>
      </c>
      <c r="I6128">
        <v>57.69</v>
      </c>
    </row>
    <row r="6129" spans="1:9">
      <c r="A6129" t="s">
        <v>6131</v>
      </c>
      <c r="B6129" s="1" t="s">
        <v>13399</v>
      </c>
      <c r="C6129" s="1" t="s">
        <v>20660</v>
      </c>
      <c r="D6129" s="1" t="s">
        <v>27929</v>
      </c>
      <c r="E6129" s="1" t="s">
        <v>42447</v>
      </c>
      <c r="F6129">
        <v>14.49</v>
      </c>
      <c r="G6129">
        <v>39.15</v>
      </c>
      <c r="H6129">
        <v>46.4</v>
      </c>
      <c r="I6129">
        <v>75</v>
      </c>
    </row>
    <row r="6130" spans="1:9">
      <c r="A6130" t="s">
        <v>6132</v>
      </c>
      <c r="B6130" s="1" t="s">
        <v>13400</v>
      </c>
      <c r="C6130" s="1" t="s">
        <v>20661</v>
      </c>
      <c r="D6130" s="1" t="s">
        <v>27930</v>
      </c>
      <c r="E6130" s="1" t="s">
        <v>42448</v>
      </c>
      <c r="F6130">
        <v>2.35</v>
      </c>
      <c r="G6130">
        <v>32.86</v>
      </c>
      <c r="H6130">
        <v>69.72</v>
      </c>
      <c r="I6130">
        <v>133.33</v>
      </c>
    </row>
    <row r="6131" spans="1:9">
      <c r="A6131" t="s">
        <v>6133</v>
      </c>
      <c r="B6131" s="1" t="s">
        <v>13401</v>
      </c>
      <c r="C6131" s="1" t="s">
        <v>20662</v>
      </c>
      <c r="D6131" s="1" t="s">
        <v>27931</v>
      </c>
      <c r="E6131" s="1" t="s">
        <v>42449</v>
      </c>
      <c r="F6131">
        <v>6.15</v>
      </c>
      <c r="G6131">
        <v>46.22</v>
      </c>
      <c r="H6131">
        <v>85</v>
      </c>
      <c r="I6131">
        <v>122.22</v>
      </c>
    </row>
    <row r="6132" spans="1:9">
      <c r="A6132" t="s">
        <v>6134</v>
      </c>
      <c r="B6132" s="1" t="s">
        <v>13402</v>
      </c>
      <c r="C6132" s="1" t="s">
        <v>20663</v>
      </c>
      <c r="D6132" s="1" t="s">
        <v>27932</v>
      </c>
      <c r="E6132" s="1" t="s">
        <v>42450</v>
      </c>
      <c r="F6132">
        <v>9.300000000000001</v>
      </c>
      <c r="G6132">
        <v>24.18</v>
      </c>
      <c r="H6132">
        <v>57.53</v>
      </c>
      <c r="I6132">
        <v>81.81999999999999</v>
      </c>
    </row>
    <row r="6133" spans="1:9">
      <c r="A6133" t="s">
        <v>6135</v>
      </c>
      <c r="B6133" s="1" t="s">
        <v>13403</v>
      </c>
      <c r="C6133" s="1" t="s">
        <v>20664</v>
      </c>
      <c r="D6133" s="1" t="s">
        <v>27933</v>
      </c>
      <c r="E6133" s="1" t="s">
        <v>42451</v>
      </c>
      <c r="F6133">
        <v>30.33</v>
      </c>
      <c r="G6133">
        <v>41.67</v>
      </c>
      <c r="H6133">
        <v>38.38</v>
      </c>
      <c r="I6133">
        <v>42.86</v>
      </c>
    </row>
    <row r="6134" spans="1:9">
      <c r="A6134" t="s">
        <v>6136</v>
      </c>
      <c r="B6134" s="1" t="s">
        <v>13404</v>
      </c>
      <c r="C6134" s="1" t="s">
        <v>20665</v>
      </c>
      <c r="D6134" s="1" t="s">
        <v>27934</v>
      </c>
      <c r="E6134" s="1" t="s">
        <v>42452</v>
      </c>
      <c r="F6134">
        <v>17.87</v>
      </c>
      <c r="G6134">
        <v>48.27</v>
      </c>
      <c r="H6134">
        <v>34.92</v>
      </c>
      <c r="I6134">
        <v>66.67</v>
      </c>
    </row>
    <row r="6135" spans="1:9">
      <c r="A6135" t="s">
        <v>6137</v>
      </c>
      <c r="B6135" s="1" t="s">
        <v>13405</v>
      </c>
      <c r="C6135" s="1" t="s">
        <v>20666</v>
      </c>
      <c r="D6135" s="1" t="s">
        <v>27935</v>
      </c>
      <c r="E6135" s="1" t="s">
        <v>42453</v>
      </c>
      <c r="F6135">
        <v>16.76</v>
      </c>
      <c r="G6135">
        <v>47.91</v>
      </c>
      <c r="H6135">
        <v>31.34</v>
      </c>
      <c r="I6135">
        <v>60</v>
      </c>
    </row>
    <row r="6136" spans="1:9">
      <c r="A6136" t="s">
        <v>6138</v>
      </c>
      <c r="B6136" s="1" t="s">
        <v>13406</v>
      </c>
      <c r="C6136" s="1" t="s">
        <v>20667</v>
      </c>
      <c r="D6136" s="1" t="s">
        <v>27936</v>
      </c>
      <c r="E6136" s="1" t="s">
        <v>42454</v>
      </c>
      <c r="F6136">
        <v>48.62</v>
      </c>
      <c r="G6136">
        <v>60.44</v>
      </c>
      <c r="H6136">
        <v>26.47</v>
      </c>
      <c r="I6136">
        <v>44.44</v>
      </c>
    </row>
    <row r="6137" spans="1:9">
      <c r="A6137" t="s">
        <v>6139</v>
      </c>
      <c r="B6137" s="1" t="s">
        <v>13407</v>
      </c>
      <c r="C6137" s="1" t="s">
        <v>20668</v>
      </c>
      <c r="D6137" s="1" t="s">
        <v>27937</v>
      </c>
      <c r="E6137" s="1" t="s">
        <v>42455</v>
      </c>
      <c r="F6137">
        <v>18.06</v>
      </c>
      <c r="G6137">
        <v>36.95</v>
      </c>
      <c r="H6137">
        <v>51.55</v>
      </c>
      <c r="I6137">
        <v>75</v>
      </c>
    </row>
    <row r="6138" spans="1:9">
      <c r="A6138" t="s">
        <v>6140</v>
      </c>
      <c r="B6138" s="1" t="s">
        <v>13408</v>
      </c>
      <c r="C6138" s="1" t="s">
        <v>20669</v>
      </c>
      <c r="D6138" s="1" t="s">
        <v>27938</v>
      </c>
      <c r="E6138" s="1" t="s">
        <v>42456</v>
      </c>
      <c r="F6138">
        <v>7.02</v>
      </c>
      <c r="G6138">
        <v>36.6</v>
      </c>
      <c r="H6138">
        <v>64.36</v>
      </c>
      <c r="I6138">
        <v>85.70999999999999</v>
      </c>
    </row>
    <row r="6139" spans="1:9">
      <c r="A6139" t="s">
        <v>6141</v>
      </c>
      <c r="B6139" s="1" t="s">
        <v>13409</v>
      </c>
      <c r="C6139" s="1" t="s">
        <v>20670</v>
      </c>
      <c r="D6139" s="1" t="s">
        <v>27939</v>
      </c>
      <c r="E6139" s="1" t="s">
        <v>42457</v>
      </c>
      <c r="F6139">
        <v>14.54</v>
      </c>
      <c r="G6139">
        <v>32.48</v>
      </c>
      <c r="H6139">
        <v>82.14</v>
      </c>
      <c r="I6139">
        <v>150</v>
      </c>
    </row>
    <row r="6140" spans="1:9">
      <c r="A6140" t="s">
        <v>6142</v>
      </c>
      <c r="B6140" s="1" t="s">
        <v>13410</v>
      </c>
      <c r="C6140" s="1" t="s">
        <v>20671</v>
      </c>
      <c r="D6140" s="1" t="s">
        <v>27940</v>
      </c>
      <c r="E6140" s="1" t="s">
        <v>42458</v>
      </c>
      <c r="F6140">
        <v>13.07</v>
      </c>
      <c r="G6140">
        <v>37.07</v>
      </c>
      <c r="H6140">
        <v>50.53</v>
      </c>
      <c r="I6140">
        <v>100</v>
      </c>
    </row>
    <row r="6141" spans="1:9">
      <c r="A6141" t="s">
        <v>6143</v>
      </c>
      <c r="B6141" s="1" t="s">
        <v>13411</v>
      </c>
      <c r="C6141" s="1" t="s">
        <v>20672</v>
      </c>
      <c r="D6141" s="1" t="s">
        <v>27941</v>
      </c>
      <c r="E6141" s="1" t="s">
        <v>42459</v>
      </c>
      <c r="F6141">
        <v>16.61</v>
      </c>
      <c r="G6141">
        <v>45.65</v>
      </c>
      <c r="H6141">
        <v>47.5</v>
      </c>
      <c r="I6141">
        <v>72.22</v>
      </c>
    </row>
    <row r="6142" spans="1:9">
      <c r="A6142" t="s">
        <v>6144</v>
      </c>
      <c r="B6142" s="1" t="s">
        <v>13412</v>
      </c>
      <c r="C6142" s="1" t="s">
        <v>20673</v>
      </c>
      <c r="D6142" s="1" t="s">
        <v>27942</v>
      </c>
      <c r="E6142" s="1" t="s">
        <v>42460</v>
      </c>
      <c r="F6142">
        <v>12.87</v>
      </c>
      <c r="G6142">
        <v>44.04</v>
      </c>
      <c r="H6142">
        <v>42.2</v>
      </c>
      <c r="I6142">
        <v>61.54</v>
      </c>
    </row>
    <row r="6143" spans="1:9">
      <c r="A6143" t="s">
        <v>6145</v>
      </c>
      <c r="B6143" s="1" t="s">
        <v>13413</v>
      </c>
      <c r="C6143" s="1" t="s">
        <v>20674</v>
      </c>
      <c r="D6143" s="1" t="s">
        <v>27943</v>
      </c>
      <c r="E6143" s="1" t="s">
        <v>42461</v>
      </c>
      <c r="F6143">
        <v>8</v>
      </c>
      <c r="G6143">
        <v>32.56</v>
      </c>
      <c r="H6143">
        <v>54.63</v>
      </c>
      <c r="I6143">
        <v>64.29000000000001</v>
      </c>
    </row>
    <row r="6144" spans="1:9">
      <c r="A6144" t="s">
        <v>6146</v>
      </c>
      <c r="B6144" s="1" t="s">
        <v>13414</v>
      </c>
      <c r="C6144" s="1" t="s">
        <v>20675</v>
      </c>
      <c r="D6144" s="1" t="s">
        <v>27944</v>
      </c>
      <c r="E6144" s="1" t="s">
        <v>42462</v>
      </c>
      <c r="F6144">
        <v>1.95</v>
      </c>
      <c r="G6144">
        <v>42.34</v>
      </c>
      <c r="H6144">
        <v>72.08</v>
      </c>
      <c r="I6144">
        <v>125</v>
      </c>
    </row>
    <row r="6145" spans="1:9">
      <c r="A6145" t="s">
        <v>6147</v>
      </c>
      <c r="B6145" s="1" t="s">
        <v>13415</v>
      </c>
      <c r="C6145" s="1" t="s">
        <v>20676</v>
      </c>
      <c r="D6145" s="1" t="s">
        <v>27945</v>
      </c>
      <c r="E6145" s="1" t="s">
        <v>42463</v>
      </c>
      <c r="F6145">
        <v>4.29</v>
      </c>
      <c r="G6145">
        <v>25.24</v>
      </c>
      <c r="H6145">
        <v>61.54</v>
      </c>
      <c r="I6145">
        <v>83.33</v>
      </c>
    </row>
    <row r="6146" spans="1:9">
      <c r="A6146" t="s">
        <v>6148</v>
      </c>
      <c r="B6146" s="1" t="s">
        <v>13416</v>
      </c>
      <c r="C6146" s="1" t="s">
        <v>20677</v>
      </c>
      <c r="D6146" s="1" t="s">
        <v>27946</v>
      </c>
      <c r="E6146" s="1" t="s">
        <v>42464</v>
      </c>
      <c r="F6146">
        <v>7.24</v>
      </c>
      <c r="G6146">
        <v>33.58</v>
      </c>
      <c r="H6146">
        <v>55.36</v>
      </c>
      <c r="I6146">
        <v>82.61</v>
      </c>
    </row>
    <row r="6147" spans="1:9">
      <c r="A6147" t="s">
        <v>6149</v>
      </c>
      <c r="B6147" s="1" t="s">
        <v>13417</v>
      </c>
      <c r="C6147" s="1" t="s">
        <v>20678</v>
      </c>
      <c r="D6147" s="1" t="s">
        <v>27947</v>
      </c>
      <c r="E6147" s="1" t="s">
        <v>42465</v>
      </c>
      <c r="F6147">
        <v>5.3</v>
      </c>
      <c r="G6147">
        <v>42.07</v>
      </c>
      <c r="H6147">
        <v>60.82</v>
      </c>
      <c r="I6147">
        <v>80</v>
      </c>
    </row>
    <row r="6148" spans="1:9">
      <c r="A6148" t="s">
        <v>6150</v>
      </c>
      <c r="B6148" s="1" t="s">
        <v>13418</v>
      </c>
      <c r="C6148" s="1" t="s">
        <v>20679</v>
      </c>
      <c r="D6148" s="1" t="s">
        <v>27948</v>
      </c>
      <c r="E6148" s="1" t="s">
        <v>42466</v>
      </c>
      <c r="F6148">
        <v>13.07</v>
      </c>
      <c r="G6148">
        <v>44.92</v>
      </c>
      <c r="H6148">
        <v>52.4</v>
      </c>
      <c r="I6148">
        <v>86.67</v>
      </c>
    </row>
    <row r="6149" spans="1:9">
      <c r="A6149" t="s">
        <v>6151</v>
      </c>
      <c r="B6149" s="1" t="s">
        <v>13419</v>
      </c>
      <c r="C6149" s="1" t="s">
        <v>20680</v>
      </c>
      <c r="D6149" s="1" t="s">
        <v>27949</v>
      </c>
      <c r="E6149" s="1" t="s">
        <v>42467</v>
      </c>
      <c r="F6149">
        <v>12.93</v>
      </c>
      <c r="G6149">
        <v>43.61</v>
      </c>
      <c r="H6149">
        <v>50</v>
      </c>
      <c r="I6149">
        <v>66.67</v>
      </c>
    </row>
    <row r="6150" spans="1:9">
      <c r="A6150" t="s">
        <v>6152</v>
      </c>
      <c r="B6150" s="1" t="s">
        <v>13420</v>
      </c>
      <c r="C6150" s="1" t="s">
        <v>20681</v>
      </c>
      <c r="D6150" s="1" t="s">
        <v>27950</v>
      </c>
      <c r="E6150" s="1" t="s">
        <v>42468</v>
      </c>
      <c r="F6150">
        <v>10.05</v>
      </c>
      <c r="G6150">
        <v>58.53</v>
      </c>
      <c r="H6150">
        <v>68.89</v>
      </c>
      <c r="I6150">
        <v>112.5</v>
      </c>
    </row>
    <row r="6151" spans="1:9">
      <c r="A6151" t="s">
        <v>6153</v>
      </c>
      <c r="B6151" s="1" t="s">
        <v>13421</v>
      </c>
      <c r="C6151" s="1" t="s">
        <v>20682</v>
      </c>
      <c r="D6151" s="1" t="s">
        <v>27951</v>
      </c>
      <c r="E6151" s="1" t="s">
        <v>42469</v>
      </c>
      <c r="F6151">
        <v>6.61</v>
      </c>
      <c r="G6151">
        <v>36.51</v>
      </c>
      <c r="H6151">
        <v>51.92</v>
      </c>
      <c r="I6151">
        <v>87.5</v>
      </c>
    </row>
    <row r="6152" spans="1:9">
      <c r="A6152" t="s">
        <v>6154</v>
      </c>
      <c r="B6152" s="1" t="s">
        <v>13422</v>
      </c>
      <c r="C6152" s="1" t="s">
        <v>20683</v>
      </c>
      <c r="D6152" s="1" t="s">
        <v>27952</v>
      </c>
      <c r="E6152" s="1" t="s">
        <v>42470</v>
      </c>
      <c r="F6152">
        <v>6.03</v>
      </c>
      <c r="G6152">
        <v>37.76</v>
      </c>
      <c r="H6152">
        <v>51.16</v>
      </c>
      <c r="I6152">
        <v>78.95</v>
      </c>
    </row>
    <row r="6153" spans="1:9">
      <c r="A6153" t="s">
        <v>6155</v>
      </c>
      <c r="B6153" s="1" t="s">
        <v>13423</v>
      </c>
      <c r="C6153" s="1" t="s">
        <v>20684</v>
      </c>
      <c r="D6153" s="1" t="s">
        <v>27953</v>
      </c>
      <c r="E6153" s="1" t="s">
        <v>42471</v>
      </c>
      <c r="F6153">
        <v>25.2</v>
      </c>
      <c r="G6153">
        <v>64.65000000000001</v>
      </c>
      <c r="H6153">
        <v>36.02</v>
      </c>
      <c r="I6153">
        <v>56</v>
      </c>
    </row>
    <row r="6154" spans="1:9">
      <c r="A6154" t="s">
        <v>6156</v>
      </c>
      <c r="B6154" s="1" t="s">
        <v>13424</v>
      </c>
      <c r="C6154" s="1" t="s">
        <v>20685</v>
      </c>
      <c r="D6154" s="1" t="s">
        <v>27954</v>
      </c>
      <c r="E6154" s="1" t="s">
        <v>42472</v>
      </c>
      <c r="F6154">
        <v>5.2</v>
      </c>
      <c r="G6154">
        <v>33.38</v>
      </c>
      <c r="H6154">
        <v>58.2</v>
      </c>
      <c r="I6154">
        <v>84.62</v>
      </c>
    </row>
    <row r="6155" spans="1:9">
      <c r="A6155" t="s">
        <v>6157</v>
      </c>
      <c r="B6155" s="1" t="s">
        <v>13425</v>
      </c>
      <c r="C6155" s="1" t="s">
        <v>20686</v>
      </c>
      <c r="D6155" s="1" t="s">
        <v>27955</v>
      </c>
      <c r="E6155" s="1" t="s">
        <v>42473</v>
      </c>
      <c r="F6155">
        <v>13.74</v>
      </c>
      <c r="G6155">
        <v>51.06</v>
      </c>
      <c r="H6155">
        <v>53.57</v>
      </c>
      <c r="I6155">
        <v>91.67</v>
      </c>
    </row>
    <row r="6156" spans="1:9">
      <c r="A6156" t="s">
        <v>6158</v>
      </c>
      <c r="B6156" s="1" t="s">
        <v>11442</v>
      </c>
      <c r="C6156" s="1" t="s">
        <v>18703</v>
      </c>
      <c r="D6156" s="1" t="s">
        <v>27956</v>
      </c>
      <c r="E6156" s="1" t="s">
        <v>42474</v>
      </c>
      <c r="F6156">
        <v>9.779999999999999</v>
      </c>
      <c r="G6156">
        <v>35.4</v>
      </c>
      <c r="H6156">
        <v>78.56999999999999</v>
      </c>
      <c r="I6156">
        <v>109.09</v>
      </c>
    </row>
    <row r="6157" spans="1:9">
      <c r="A6157" t="s">
        <v>6159</v>
      </c>
      <c r="B6157" s="1" t="s">
        <v>13426</v>
      </c>
      <c r="C6157" s="1" t="s">
        <v>20687</v>
      </c>
      <c r="D6157" s="1" t="s">
        <v>27957</v>
      </c>
      <c r="E6157" s="1" t="s">
        <v>42475</v>
      </c>
      <c r="F6157">
        <v>8.92</v>
      </c>
      <c r="G6157">
        <v>33.27</v>
      </c>
      <c r="H6157">
        <v>58.2</v>
      </c>
      <c r="I6157">
        <v>88.23999999999999</v>
      </c>
    </row>
    <row r="6158" spans="1:9">
      <c r="A6158" t="s">
        <v>6160</v>
      </c>
      <c r="B6158" s="1" t="s">
        <v>13427</v>
      </c>
      <c r="C6158" s="1" t="s">
        <v>20688</v>
      </c>
      <c r="D6158" s="1" t="s">
        <v>27958</v>
      </c>
      <c r="E6158" s="1" t="s">
        <v>42476</v>
      </c>
      <c r="F6158">
        <v>9.74</v>
      </c>
      <c r="G6158">
        <v>36.55</v>
      </c>
      <c r="H6158">
        <v>48.03</v>
      </c>
      <c r="I6158">
        <v>70.59</v>
      </c>
    </row>
    <row r="6159" spans="1:9">
      <c r="A6159" t="s">
        <v>6161</v>
      </c>
      <c r="B6159" s="1" t="s">
        <v>13428</v>
      </c>
      <c r="C6159" s="1" t="s">
        <v>20689</v>
      </c>
      <c r="D6159" s="1" t="s">
        <v>27959</v>
      </c>
      <c r="E6159" s="1" t="s">
        <v>42477</v>
      </c>
      <c r="F6159">
        <v>5.36</v>
      </c>
      <c r="G6159">
        <v>37.67</v>
      </c>
      <c r="H6159">
        <v>71.17</v>
      </c>
      <c r="I6159">
        <v>100</v>
      </c>
    </row>
    <row r="6160" spans="1:9">
      <c r="A6160" t="s">
        <v>6162</v>
      </c>
      <c r="B6160" s="1" t="s">
        <v>13429</v>
      </c>
      <c r="C6160" s="1" t="s">
        <v>20690</v>
      </c>
      <c r="D6160" s="1" t="s">
        <v>27960</v>
      </c>
      <c r="E6160" s="1" t="s">
        <v>42478</v>
      </c>
      <c r="F6160">
        <v>8.07</v>
      </c>
      <c r="G6160">
        <v>36.57</v>
      </c>
      <c r="H6160">
        <v>55.56</v>
      </c>
      <c r="I6160">
        <v>75</v>
      </c>
    </row>
    <row r="6161" spans="1:9">
      <c r="A6161" t="s">
        <v>6163</v>
      </c>
      <c r="B6161" s="1" t="s">
        <v>13430</v>
      </c>
      <c r="C6161" s="1" t="s">
        <v>20691</v>
      </c>
      <c r="D6161" s="1" t="s">
        <v>27961</v>
      </c>
      <c r="E6161" s="1" t="s">
        <v>42479</v>
      </c>
      <c r="F6161">
        <v>13.21</v>
      </c>
      <c r="G6161">
        <v>26.97</v>
      </c>
      <c r="H6161">
        <v>52.04</v>
      </c>
      <c r="I6161">
        <v>75</v>
      </c>
    </row>
    <row r="6162" spans="1:9">
      <c r="A6162" t="s">
        <v>6164</v>
      </c>
      <c r="B6162" s="1" t="s">
        <v>13431</v>
      </c>
      <c r="C6162" s="1" t="s">
        <v>20692</v>
      </c>
      <c r="D6162" s="1" t="s">
        <v>27962</v>
      </c>
      <c r="E6162" s="1" t="s">
        <v>42480</v>
      </c>
      <c r="F6162">
        <v>7.83</v>
      </c>
      <c r="G6162">
        <v>50.84</v>
      </c>
      <c r="H6162">
        <v>53.08</v>
      </c>
      <c r="I6162">
        <v>76.19</v>
      </c>
    </row>
    <row r="6163" spans="1:9">
      <c r="A6163" t="s">
        <v>6165</v>
      </c>
      <c r="B6163" s="1" t="s">
        <v>13432</v>
      </c>
      <c r="C6163" s="1" t="s">
        <v>20693</v>
      </c>
      <c r="D6163" s="1" t="s">
        <v>27963</v>
      </c>
      <c r="E6163" s="1" t="s">
        <v>42481</v>
      </c>
      <c r="F6163">
        <v>16.94</v>
      </c>
      <c r="G6163">
        <v>37.09</v>
      </c>
      <c r="H6163">
        <v>65.09</v>
      </c>
      <c r="I6163">
        <v>78.56999999999999</v>
      </c>
    </row>
    <row r="6164" spans="1:9">
      <c r="A6164" t="s">
        <v>6166</v>
      </c>
      <c r="B6164" s="1" t="s">
        <v>13433</v>
      </c>
      <c r="C6164" s="1" t="s">
        <v>20694</v>
      </c>
      <c r="D6164" s="1" t="s">
        <v>27964</v>
      </c>
      <c r="E6164" s="1" t="s">
        <v>42482</v>
      </c>
      <c r="F6164">
        <v>4.81</v>
      </c>
      <c r="G6164">
        <v>30.74</v>
      </c>
      <c r="H6164">
        <v>57.8</v>
      </c>
      <c r="I6164">
        <v>115.38</v>
      </c>
    </row>
    <row r="6165" spans="1:9">
      <c r="A6165" t="s">
        <v>6167</v>
      </c>
      <c r="B6165" s="1" t="s">
        <v>13434</v>
      </c>
      <c r="C6165" s="1" t="s">
        <v>20695</v>
      </c>
      <c r="D6165" s="1" t="s">
        <v>27965</v>
      </c>
      <c r="E6165" s="1" t="s">
        <v>42483</v>
      </c>
      <c r="F6165">
        <v>4.78</v>
      </c>
      <c r="G6165">
        <v>39.13</v>
      </c>
      <c r="H6165">
        <v>103.9</v>
      </c>
      <c r="I6165">
        <v>125</v>
      </c>
    </row>
    <row r="6166" spans="1:9">
      <c r="A6166" t="s">
        <v>6168</v>
      </c>
      <c r="B6166" s="1" t="s">
        <v>13435</v>
      </c>
      <c r="C6166" s="1" t="s">
        <v>20696</v>
      </c>
      <c r="D6166" s="1" t="s">
        <v>27966</v>
      </c>
      <c r="E6166" s="1" t="s">
        <v>42484</v>
      </c>
      <c r="F6166">
        <v>14.86</v>
      </c>
      <c r="G6166">
        <v>49.01</v>
      </c>
      <c r="H6166">
        <v>42.19</v>
      </c>
      <c r="I6166">
        <v>67.86</v>
      </c>
    </row>
    <row r="6167" spans="1:9">
      <c r="A6167" t="s">
        <v>6169</v>
      </c>
      <c r="B6167" s="1" t="s">
        <v>13436</v>
      </c>
      <c r="C6167" s="1" t="s">
        <v>20697</v>
      </c>
      <c r="D6167" s="1" t="s">
        <v>27967</v>
      </c>
      <c r="E6167" s="1" t="s">
        <v>42485</v>
      </c>
      <c r="F6167">
        <v>4.94</v>
      </c>
      <c r="G6167">
        <v>41.69</v>
      </c>
      <c r="H6167">
        <v>64.05</v>
      </c>
      <c r="I6167">
        <v>100</v>
      </c>
    </row>
    <row r="6168" spans="1:9">
      <c r="A6168" t="s">
        <v>6170</v>
      </c>
      <c r="B6168" s="1" t="s">
        <v>13437</v>
      </c>
      <c r="C6168" s="1" t="s">
        <v>20698</v>
      </c>
      <c r="D6168" s="1" t="s">
        <v>27968</v>
      </c>
      <c r="E6168" s="1" t="s">
        <v>42486</v>
      </c>
      <c r="F6168">
        <v>2.7</v>
      </c>
      <c r="G6168">
        <v>31.19</v>
      </c>
      <c r="H6168">
        <v>65.98999999999999</v>
      </c>
      <c r="I6168">
        <v>94.44</v>
      </c>
    </row>
    <row r="6169" spans="1:9">
      <c r="A6169" t="s">
        <v>6171</v>
      </c>
      <c r="B6169" s="1" t="s">
        <v>13438</v>
      </c>
      <c r="C6169" s="1" t="s">
        <v>20699</v>
      </c>
      <c r="D6169" s="1" t="s">
        <v>27969</v>
      </c>
      <c r="E6169" s="1" t="s">
        <v>42487</v>
      </c>
      <c r="F6169">
        <v>7.86</v>
      </c>
      <c r="G6169">
        <v>37.69</v>
      </c>
      <c r="H6169">
        <v>68.97</v>
      </c>
      <c r="I6169">
        <v>109.09</v>
      </c>
    </row>
    <row r="6170" spans="1:9">
      <c r="A6170" t="s">
        <v>6172</v>
      </c>
      <c r="B6170" s="1" t="s">
        <v>13439</v>
      </c>
      <c r="C6170" s="1" t="s">
        <v>20700</v>
      </c>
      <c r="D6170" s="1" t="s">
        <v>27970</v>
      </c>
      <c r="E6170" s="1" t="s">
        <v>42488</v>
      </c>
      <c r="F6170">
        <v>21.14</v>
      </c>
      <c r="G6170">
        <v>47.81</v>
      </c>
      <c r="H6170">
        <v>38.89</v>
      </c>
      <c r="I6170">
        <v>63.64</v>
      </c>
    </row>
    <row r="6171" spans="1:9">
      <c r="A6171" t="s">
        <v>6173</v>
      </c>
      <c r="B6171" s="1" t="s">
        <v>13440</v>
      </c>
      <c r="C6171" s="1" t="s">
        <v>20701</v>
      </c>
      <c r="D6171" s="1" t="s">
        <v>27971</v>
      </c>
      <c r="E6171" s="1" t="s">
        <v>42489</v>
      </c>
      <c r="F6171">
        <v>11.59</v>
      </c>
      <c r="G6171">
        <v>24.87</v>
      </c>
      <c r="H6171">
        <v>70.77</v>
      </c>
      <c r="I6171">
        <v>100</v>
      </c>
    </row>
    <row r="6172" spans="1:9">
      <c r="A6172" t="s">
        <v>6174</v>
      </c>
      <c r="B6172" s="1" t="s">
        <v>13441</v>
      </c>
      <c r="C6172" s="1" t="s">
        <v>20702</v>
      </c>
      <c r="D6172" s="1" t="s">
        <v>27972</v>
      </c>
      <c r="E6172" s="1" t="s">
        <v>42490</v>
      </c>
      <c r="F6172">
        <v>10.55</v>
      </c>
      <c r="G6172">
        <v>43.43</v>
      </c>
      <c r="H6172">
        <v>60.53</v>
      </c>
      <c r="I6172">
        <v>120</v>
      </c>
    </row>
    <row r="6173" spans="1:9">
      <c r="A6173" t="s">
        <v>6175</v>
      </c>
      <c r="B6173" s="1" t="s">
        <v>13442</v>
      </c>
      <c r="C6173" s="1" t="s">
        <v>20703</v>
      </c>
      <c r="D6173" s="1" t="s">
        <v>27973</v>
      </c>
      <c r="E6173" s="1" t="s">
        <v>42491</v>
      </c>
      <c r="F6173">
        <v>3.77</v>
      </c>
      <c r="G6173">
        <v>39.99</v>
      </c>
      <c r="H6173">
        <v>74.83</v>
      </c>
      <c r="I6173">
        <v>105</v>
      </c>
    </row>
    <row r="6174" spans="1:9">
      <c r="A6174" t="s">
        <v>6176</v>
      </c>
      <c r="B6174" s="1" t="s">
        <v>13443</v>
      </c>
      <c r="C6174" s="1" t="s">
        <v>20704</v>
      </c>
      <c r="D6174" s="1" t="s">
        <v>27974</v>
      </c>
      <c r="E6174" s="1" t="s">
        <v>42492</v>
      </c>
      <c r="F6174">
        <v>7.58</v>
      </c>
      <c r="G6174">
        <v>40.79</v>
      </c>
      <c r="H6174">
        <v>60.47</v>
      </c>
      <c r="I6174">
        <v>86.95999999999999</v>
      </c>
    </row>
    <row r="6175" spans="1:9">
      <c r="A6175" t="s">
        <v>6177</v>
      </c>
      <c r="B6175" s="1" t="s">
        <v>13444</v>
      </c>
      <c r="C6175" s="1" t="s">
        <v>20705</v>
      </c>
      <c r="D6175" s="1" t="s">
        <v>27975</v>
      </c>
      <c r="E6175" s="1" t="s">
        <v>42493</v>
      </c>
      <c r="F6175">
        <v>7.03</v>
      </c>
      <c r="G6175">
        <v>37.2</v>
      </c>
      <c r="H6175">
        <v>60.27</v>
      </c>
      <c r="I6175">
        <v>95.23999999999999</v>
      </c>
    </row>
    <row r="6176" spans="1:9">
      <c r="A6176" t="s">
        <v>6178</v>
      </c>
      <c r="B6176" s="1" t="s">
        <v>13445</v>
      </c>
      <c r="C6176" s="1" t="s">
        <v>20706</v>
      </c>
      <c r="D6176" s="1" t="s">
        <v>27976</v>
      </c>
      <c r="E6176" s="1" t="s">
        <v>42494</v>
      </c>
      <c r="F6176">
        <v>7.84</v>
      </c>
      <c r="G6176">
        <v>33.68</v>
      </c>
      <c r="H6176">
        <v>55.86</v>
      </c>
      <c r="I6176">
        <v>80</v>
      </c>
    </row>
    <row r="6177" spans="1:9">
      <c r="A6177" t="s">
        <v>6179</v>
      </c>
      <c r="B6177" s="1" t="s">
        <v>13446</v>
      </c>
      <c r="C6177" s="1" t="s">
        <v>20707</v>
      </c>
      <c r="D6177" s="1" t="s">
        <v>27977</v>
      </c>
      <c r="E6177" s="1" t="s">
        <v>42495</v>
      </c>
      <c r="F6177">
        <v>17.51</v>
      </c>
      <c r="G6177">
        <v>46.2</v>
      </c>
      <c r="H6177">
        <v>46.67</v>
      </c>
      <c r="I6177">
        <v>66.67</v>
      </c>
    </row>
    <row r="6178" spans="1:9">
      <c r="A6178" t="s">
        <v>6180</v>
      </c>
      <c r="B6178" s="1" t="s">
        <v>13447</v>
      </c>
      <c r="C6178" s="1" t="s">
        <v>20708</v>
      </c>
      <c r="D6178" s="1" t="s">
        <v>27978</v>
      </c>
      <c r="E6178" s="1" t="s">
        <v>42496</v>
      </c>
      <c r="F6178">
        <v>27.45</v>
      </c>
      <c r="G6178">
        <v>54.99</v>
      </c>
      <c r="H6178">
        <v>38.68</v>
      </c>
      <c r="I6178">
        <v>60</v>
      </c>
    </row>
    <row r="6179" spans="1:9">
      <c r="A6179" t="s">
        <v>6181</v>
      </c>
      <c r="B6179" s="1" t="s">
        <v>13448</v>
      </c>
      <c r="C6179" s="1" t="s">
        <v>20709</v>
      </c>
      <c r="D6179" s="1" t="s">
        <v>27979</v>
      </c>
      <c r="E6179" s="1" t="s">
        <v>42497</v>
      </c>
      <c r="F6179">
        <v>7.2</v>
      </c>
      <c r="G6179">
        <v>37.68</v>
      </c>
      <c r="H6179">
        <v>51.4</v>
      </c>
      <c r="I6179">
        <v>80</v>
      </c>
    </row>
    <row r="6180" spans="1:9">
      <c r="A6180" t="s">
        <v>6182</v>
      </c>
      <c r="B6180" s="1" t="s">
        <v>13449</v>
      </c>
      <c r="C6180" s="1" t="s">
        <v>20710</v>
      </c>
      <c r="D6180" s="1" t="s">
        <v>27980</v>
      </c>
      <c r="E6180" s="1" t="s">
        <v>42498</v>
      </c>
      <c r="F6180">
        <v>11.31</v>
      </c>
      <c r="G6180">
        <v>58.94</v>
      </c>
      <c r="H6180">
        <v>43.33</v>
      </c>
      <c r="I6180">
        <v>71.43000000000001</v>
      </c>
    </row>
    <row r="6181" spans="1:9">
      <c r="A6181" t="s">
        <v>6183</v>
      </c>
      <c r="B6181" s="1" t="s">
        <v>13450</v>
      </c>
      <c r="C6181" s="1" t="s">
        <v>20711</v>
      </c>
      <c r="D6181" s="1" t="s">
        <v>27981</v>
      </c>
      <c r="E6181" s="1" t="s">
        <v>42499</v>
      </c>
      <c r="F6181">
        <v>4.37</v>
      </c>
      <c r="G6181">
        <v>42.55</v>
      </c>
      <c r="H6181">
        <v>66.2</v>
      </c>
      <c r="I6181">
        <v>100</v>
      </c>
    </row>
    <row r="6182" spans="1:9">
      <c r="A6182" t="s">
        <v>6184</v>
      </c>
      <c r="B6182" s="1" t="s">
        <v>13451</v>
      </c>
      <c r="C6182" s="1" t="s">
        <v>20712</v>
      </c>
      <c r="D6182" s="1" t="s">
        <v>27982</v>
      </c>
      <c r="E6182" s="1" t="s">
        <v>42500</v>
      </c>
      <c r="F6182">
        <v>10.67</v>
      </c>
      <c r="G6182">
        <v>44.15</v>
      </c>
      <c r="H6182">
        <v>56.95</v>
      </c>
      <c r="I6182">
        <v>73.68000000000001</v>
      </c>
    </row>
    <row r="6183" spans="1:9">
      <c r="A6183" t="s">
        <v>6185</v>
      </c>
      <c r="B6183" s="1" t="s">
        <v>13452</v>
      </c>
      <c r="C6183" s="1" t="s">
        <v>20713</v>
      </c>
      <c r="D6183" s="1" t="s">
        <v>27983</v>
      </c>
      <c r="E6183" s="1" t="s">
        <v>42501</v>
      </c>
      <c r="F6183">
        <v>6.5</v>
      </c>
      <c r="G6183">
        <v>30.76</v>
      </c>
      <c r="H6183">
        <v>56.36</v>
      </c>
      <c r="I6183">
        <v>75</v>
      </c>
    </row>
    <row r="6184" spans="1:9">
      <c r="A6184" t="s">
        <v>6186</v>
      </c>
      <c r="B6184" s="1" t="s">
        <v>13453</v>
      </c>
      <c r="C6184" s="1" t="s">
        <v>20714</v>
      </c>
      <c r="D6184" s="1" t="s">
        <v>27984</v>
      </c>
      <c r="E6184" s="1" t="s">
        <v>42502</v>
      </c>
      <c r="F6184">
        <v>18.26</v>
      </c>
      <c r="G6184">
        <v>49.53</v>
      </c>
      <c r="H6184">
        <v>46.88</v>
      </c>
      <c r="I6184">
        <v>72.73</v>
      </c>
    </row>
    <row r="6185" spans="1:9">
      <c r="A6185" t="s">
        <v>6187</v>
      </c>
      <c r="B6185" s="1" t="s">
        <v>13454</v>
      </c>
      <c r="C6185" s="1" t="s">
        <v>20715</v>
      </c>
      <c r="D6185" s="1" t="s">
        <v>27985</v>
      </c>
      <c r="E6185" s="1" t="s">
        <v>42503</v>
      </c>
      <c r="F6185">
        <v>15.72</v>
      </c>
      <c r="G6185">
        <v>51.46</v>
      </c>
      <c r="H6185">
        <v>48.42</v>
      </c>
      <c r="I6185">
        <v>67.86</v>
      </c>
    </row>
    <row r="6186" spans="1:9">
      <c r="A6186" t="s">
        <v>6188</v>
      </c>
      <c r="B6186" s="1" t="s">
        <v>13455</v>
      </c>
      <c r="C6186" s="1" t="s">
        <v>20716</v>
      </c>
      <c r="D6186" s="1" t="s">
        <v>27986</v>
      </c>
      <c r="E6186" s="1" t="s">
        <v>42504</v>
      </c>
      <c r="F6186">
        <v>12.94</v>
      </c>
      <c r="G6186">
        <v>49.91</v>
      </c>
      <c r="H6186">
        <v>47.78</v>
      </c>
      <c r="I6186">
        <v>80</v>
      </c>
    </row>
    <row r="6187" spans="1:9">
      <c r="A6187" t="s">
        <v>6189</v>
      </c>
      <c r="B6187" s="1" t="s">
        <v>13456</v>
      </c>
      <c r="C6187" s="1" t="s">
        <v>20717</v>
      </c>
      <c r="D6187" s="1" t="s">
        <v>27987</v>
      </c>
      <c r="E6187" s="1" t="s">
        <v>42505</v>
      </c>
      <c r="F6187">
        <v>6.27</v>
      </c>
      <c r="G6187">
        <v>54.83</v>
      </c>
      <c r="H6187">
        <v>44.03</v>
      </c>
      <c r="I6187">
        <v>66.67</v>
      </c>
    </row>
    <row r="6188" spans="1:9">
      <c r="A6188" t="s">
        <v>6190</v>
      </c>
      <c r="B6188" s="1" t="s">
        <v>13457</v>
      </c>
      <c r="C6188" s="1" t="s">
        <v>20718</v>
      </c>
      <c r="D6188" s="1" t="s">
        <v>27988</v>
      </c>
      <c r="E6188" s="1" t="s">
        <v>42506</v>
      </c>
      <c r="F6188">
        <v>3.89</v>
      </c>
      <c r="G6188">
        <v>36.08</v>
      </c>
      <c r="H6188">
        <v>61.64</v>
      </c>
      <c r="I6188">
        <v>90.91</v>
      </c>
    </row>
    <row r="6189" spans="1:9">
      <c r="A6189" t="s">
        <v>6191</v>
      </c>
      <c r="B6189" s="1" t="s">
        <v>13458</v>
      </c>
      <c r="C6189" s="1" t="s">
        <v>20719</v>
      </c>
      <c r="D6189" s="1" t="s">
        <v>27989</v>
      </c>
      <c r="E6189" s="1" t="s">
        <v>42507</v>
      </c>
      <c r="F6189">
        <v>10.9</v>
      </c>
      <c r="G6189">
        <v>52.5</v>
      </c>
      <c r="H6189">
        <v>49.14</v>
      </c>
      <c r="I6189">
        <v>72.22</v>
      </c>
    </row>
    <row r="6190" spans="1:9">
      <c r="A6190" t="s">
        <v>6192</v>
      </c>
      <c r="B6190" s="1" t="s">
        <v>13459</v>
      </c>
      <c r="C6190" s="1" t="s">
        <v>20720</v>
      </c>
      <c r="D6190" s="1" t="s">
        <v>27990</v>
      </c>
      <c r="E6190" s="1" t="s">
        <v>42508</v>
      </c>
      <c r="F6190">
        <v>18.19</v>
      </c>
      <c r="G6190">
        <v>32.79</v>
      </c>
      <c r="H6190">
        <v>68.75</v>
      </c>
      <c r="I6190">
        <v>80.95</v>
      </c>
    </row>
    <row r="6191" spans="1:9">
      <c r="A6191" t="s">
        <v>6193</v>
      </c>
      <c r="B6191" s="1" t="s">
        <v>13460</v>
      </c>
      <c r="C6191" s="1" t="s">
        <v>20721</v>
      </c>
      <c r="D6191" s="1" t="s">
        <v>27991</v>
      </c>
      <c r="E6191" s="1" t="s">
        <v>42509</v>
      </c>
      <c r="F6191">
        <v>31.78</v>
      </c>
      <c r="G6191">
        <v>68.89</v>
      </c>
      <c r="H6191">
        <v>24.78</v>
      </c>
      <c r="I6191">
        <v>43.75</v>
      </c>
    </row>
    <row r="6192" spans="1:9">
      <c r="A6192" t="s">
        <v>6194</v>
      </c>
      <c r="B6192" s="1" t="s">
        <v>13461</v>
      </c>
      <c r="C6192" s="1" t="s">
        <v>20722</v>
      </c>
      <c r="D6192" s="1" t="s">
        <v>27992</v>
      </c>
      <c r="E6192" s="1" t="s">
        <v>42510</v>
      </c>
      <c r="F6192">
        <v>31.54</v>
      </c>
      <c r="G6192">
        <v>74.15000000000001</v>
      </c>
      <c r="H6192">
        <v>18.95</v>
      </c>
      <c r="I6192">
        <v>46.15</v>
      </c>
    </row>
    <row r="6193" spans="1:9">
      <c r="A6193" t="s">
        <v>6195</v>
      </c>
      <c r="B6193" s="1" t="s">
        <v>13462</v>
      </c>
      <c r="C6193" s="1" t="s">
        <v>20723</v>
      </c>
      <c r="D6193" s="1" t="s">
        <v>27993</v>
      </c>
      <c r="E6193" s="1" t="s">
        <v>42511</v>
      </c>
      <c r="F6193">
        <v>16.68</v>
      </c>
      <c r="G6193">
        <v>41.68</v>
      </c>
      <c r="H6193">
        <v>48.57</v>
      </c>
      <c r="I6193">
        <v>64.70999999999999</v>
      </c>
    </row>
    <row r="6194" spans="1:9">
      <c r="A6194" t="s">
        <v>6196</v>
      </c>
      <c r="B6194" s="1" t="s">
        <v>13463</v>
      </c>
      <c r="C6194" s="1" t="s">
        <v>20724</v>
      </c>
      <c r="D6194" s="1" t="s">
        <v>27994</v>
      </c>
      <c r="E6194" s="1" t="s">
        <v>42512</v>
      </c>
      <c r="F6194">
        <v>13.63</v>
      </c>
      <c r="G6194">
        <v>42.17</v>
      </c>
      <c r="H6194">
        <v>55.08</v>
      </c>
      <c r="I6194">
        <v>77.78</v>
      </c>
    </row>
    <row r="6195" spans="1:9">
      <c r="A6195" t="s">
        <v>6197</v>
      </c>
      <c r="B6195" s="1" t="s">
        <v>13464</v>
      </c>
      <c r="C6195" s="1" t="s">
        <v>20725</v>
      </c>
      <c r="D6195" s="1" t="s">
        <v>27995</v>
      </c>
      <c r="E6195" s="1" t="s">
        <v>42513</v>
      </c>
      <c r="F6195">
        <v>13.23</v>
      </c>
      <c r="G6195">
        <v>42.83</v>
      </c>
      <c r="H6195">
        <v>47.2</v>
      </c>
      <c r="I6195">
        <v>73.68000000000001</v>
      </c>
    </row>
    <row r="6196" spans="1:9">
      <c r="A6196" t="s">
        <v>6198</v>
      </c>
      <c r="B6196" s="1" t="s">
        <v>13465</v>
      </c>
      <c r="C6196" s="1" t="s">
        <v>20726</v>
      </c>
      <c r="D6196" s="1" t="s">
        <v>27996</v>
      </c>
      <c r="E6196" s="1" t="s">
        <v>42514</v>
      </c>
      <c r="F6196">
        <v>2.57</v>
      </c>
      <c r="G6196">
        <v>31.99</v>
      </c>
      <c r="H6196">
        <v>67.61</v>
      </c>
      <c r="I6196">
        <v>94.73999999999999</v>
      </c>
    </row>
    <row r="6197" spans="1:9">
      <c r="A6197" t="s">
        <v>6199</v>
      </c>
      <c r="B6197" s="1" t="s">
        <v>13466</v>
      </c>
      <c r="C6197" s="1" t="s">
        <v>20727</v>
      </c>
      <c r="D6197" s="1" t="s">
        <v>27997</v>
      </c>
      <c r="E6197" s="1" t="s">
        <v>42515</v>
      </c>
      <c r="F6197">
        <v>28.05</v>
      </c>
      <c r="G6197">
        <v>44.16</v>
      </c>
      <c r="H6197">
        <v>43.14</v>
      </c>
      <c r="I6197">
        <v>50</v>
      </c>
    </row>
    <row r="6198" spans="1:9">
      <c r="A6198" t="s">
        <v>6200</v>
      </c>
      <c r="B6198" s="1" t="s">
        <v>11372</v>
      </c>
      <c r="C6198" s="1" t="s">
        <v>18633</v>
      </c>
      <c r="D6198" s="1" t="s">
        <v>27998</v>
      </c>
      <c r="E6198" s="1" t="s">
        <v>42516</v>
      </c>
      <c r="F6198">
        <v>6.77</v>
      </c>
      <c r="G6198">
        <v>34.95</v>
      </c>
      <c r="H6198">
        <v>45.54</v>
      </c>
      <c r="I6198">
        <v>64.29000000000001</v>
      </c>
    </row>
    <row r="6199" spans="1:9">
      <c r="A6199" t="s">
        <v>6201</v>
      </c>
      <c r="B6199" s="1" t="s">
        <v>13467</v>
      </c>
      <c r="C6199" s="1" t="s">
        <v>20728</v>
      </c>
      <c r="D6199" s="1" t="s">
        <v>27999</v>
      </c>
      <c r="E6199" s="1" t="s">
        <v>42517</v>
      </c>
      <c r="F6199">
        <v>9.460000000000001</v>
      </c>
      <c r="G6199">
        <v>51.37</v>
      </c>
      <c r="H6199">
        <v>50</v>
      </c>
      <c r="I6199">
        <v>100</v>
      </c>
    </row>
    <row r="6200" spans="1:9">
      <c r="A6200" t="s">
        <v>6202</v>
      </c>
      <c r="B6200" s="1" t="s">
        <v>13468</v>
      </c>
      <c r="C6200" s="1" t="s">
        <v>20729</v>
      </c>
      <c r="D6200" s="1" t="s">
        <v>28000</v>
      </c>
      <c r="E6200" s="1" t="s">
        <v>42518</v>
      </c>
      <c r="F6200">
        <v>54.09</v>
      </c>
      <c r="G6200">
        <v>68.51000000000001</v>
      </c>
      <c r="H6200">
        <v>21.95</v>
      </c>
      <c r="I6200">
        <v>40</v>
      </c>
    </row>
    <row r="6201" spans="1:9">
      <c r="A6201" t="s">
        <v>6203</v>
      </c>
      <c r="B6201" s="1" t="s">
        <v>13469</v>
      </c>
      <c r="C6201" s="1" t="s">
        <v>20730</v>
      </c>
      <c r="D6201" s="1" t="s">
        <v>28001</v>
      </c>
      <c r="E6201" s="1" t="s">
        <v>42519</v>
      </c>
      <c r="F6201">
        <v>33.54</v>
      </c>
      <c r="G6201">
        <v>69.09</v>
      </c>
      <c r="H6201">
        <v>44.64</v>
      </c>
      <c r="I6201">
        <v>62.5</v>
      </c>
    </row>
    <row r="6202" spans="1:9">
      <c r="A6202" t="s">
        <v>6204</v>
      </c>
      <c r="B6202" s="1" t="s">
        <v>13470</v>
      </c>
      <c r="C6202" s="1" t="s">
        <v>20731</v>
      </c>
      <c r="D6202" s="1" t="s">
        <v>28002</v>
      </c>
      <c r="E6202" s="1" t="s">
        <v>42520</v>
      </c>
      <c r="F6202">
        <v>33.64</v>
      </c>
      <c r="G6202">
        <v>53.36</v>
      </c>
      <c r="H6202">
        <v>36.72</v>
      </c>
      <c r="I6202">
        <v>55.17</v>
      </c>
    </row>
    <row r="6203" spans="1:9">
      <c r="A6203" t="s">
        <v>6205</v>
      </c>
      <c r="B6203" s="1" t="s">
        <v>13471</v>
      </c>
      <c r="C6203" s="1" t="s">
        <v>20732</v>
      </c>
      <c r="D6203" s="1" t="s">
        <v>28003</v>
      </c>
      <c r="E6203" s="1" t="s">
        <v>42521</v>
      </c>
      <c r="F6203">
        <v>6.31</v>
      </c>
      <c r="G6203">
        <v>43.76</v>
      </c>
      <c r="H6203">
        <v>52.07</v>
      </c>
      <c r="I6203">
        <v>77.78</v>
      </c>
    </row>
    <row r="6204" spans="1:9">
      <c r="A6204" t="s">
        <v>6206</v>
      </c>
      <c r="B6204" s="1" t="s">
        <v>13472</v>
      </c>
      <c r="C6204" s="1" t="s">
        <v>20733</v>
      </c>
      <c r="D6204" s="1" t="s">
        <v>28004</v>
      </c>
      <c r="E6204" s="1" t="s">
        <v>42522</v>
      </c>
      <c r="F6204">
        <v>13.74</v>
      </c>
      <c r="G6204">
        <v>41.76</v>
      </c>
      <c r="H6204">
        <v>56.45</v>
      </c>
      <c r="I6204">
        <v>76.47</v>
      </c>
    </row>
    <row r="6205" spans="1:9">
      <c r="A6205" t="s">
        <v>6207</v>
      </c>
      <c r="B6205" s="1" t="s">
        <v>13473</v>
      </c>
      <c r="C6205" s="1" t="s">
        <v>20734</v>
      </c>
      <c r="D6205" s="1" t="s">
        <v>28005</v>
      </c>
      <c r="E6205" s="1" t="s">
        <v>42523</v>
      </c>
      <c r="F6205">
        <v>6.66</v>
      </c>
      <c r="G6205">
        <v>47.59</v>
      </c>
      <c r="H6205">
        <v>41.28</v>
      </c>
      <c r="I6205">
        <v>83.33</v>
      </c>
    </row>
    <row r="6206" spans="1:9">
      <c r="A6206" t="s">
        <v>6208</v>
      </c>
      <c r="B6206" s="1" t="s">
        <v>13474</v>
      </c>
      <c r="C6206" s="1" t="s">
        <v>20735</v>
      </c>
      <c r="D6206" s="1" t="s">
        <v>28006</v>
      </c>
      <c r="E6206" s="1" t="s">
        <v>42524</v>
      </c>
      <c r="F6206">
        <v>49.49</v>
      </c>
      <c r="G6206">
        <v>73.22</v>
      </c>
      <c r="H6206">
        <v>19.75</v>
      </c>
      <c r="I6206">
        <v>41.67</v>
      </c>
    </row>
    <row r="6207" spans="1:9">
      <c r="A6207" t="s">
        <v>6209</v>
      </c>
      <c r="B6207" s="1" t="s">
        <v>13475</v>
      </c>
      <c r="C6207" s="1" t="s">
        <v>20736</v>
      </c>
      <c r="D6207" s="1" t="s">
        <v>28007</v>
      </c>
      <c r="E6207" s="1" t="s">
        <v>42525</v>
      </c>
      <c r="F6207">
        <v>37.02</v>
      </c>
      <c r="G6207">
        <v>82.61</v>
      </c>
      <c r="H6207">
        <v>31.76</v>
      </c>
      <c r="I6207">
        <v>50</v>
      </c>
    </row>
    <row r="6208" spans="1:9">
      <c r="A6208" t="s">
        <v>6210</v>
      </c>
      <c r="B6208" s="1" t="s">
        <v>13476</v>
      </c>
      <c r="C6208" s="1" t="s">
        <v>20737</v>
      </c>
      <c r="D6208" s="1" t="s">
        <v>28008</v>
      </c>
      <c r="E6208" s="1" t="s">
        <v>42526</v>
      </c>
      <c r="F6208">
        <v>16.61</v>
      </c>
      <c r="G6208">
        <v>49.46</v>
      </c>
      <c r="H6208">
        <v>51.45</v>
      </c>
      <c r="I6208">
        <v>85</v>
      </c>
    </row>
    <row r="6209" spans="1:9">
      <c r="A6209" t="s">
        <v>6211</v>
      </c>
      <c r="B6209" s="1" t="s">
        <v>13477</v>
      </c>
      <c r="C6209" s="1" t="s">
        <v>20738</v>
      </c>
      <c r="D6209" s="1" t="s">
        <v>28009</v>
      </c>
      <c r="E6209" s="1" t="s">
        <v>42527</v>
      </c>
      <c r="F6209">
        <v>46.86</v>
      </c>
      <c r="G6209">
        <v>83.28</v>
      </c>
      <c r="H6209">
        <v>8.109999999999999</v>
      </c>
      <c r="I6209">
        <v>21.43</v>
      </c>
    </row>
    <row r="6210" spans="1:9">
      <c r="A6210" t="s">
        <v>6212</v>
      </c>
      <c r="B6210" s="1" t="s">
        <v>13478</v>
      </c>
      <c r="C6210" s="1" t="s">
        <v>20739</v>
      </c>
      <c r="D6210" s="1" t="s">
        <v>28010</v>
      </c>
      <c r="E6210" s="1" t="s">
        <v>42528</v>
      </c>
      <c r="F6210">
        <v>36.57</v>
      </c>
      <c r="G6210">
        <v>71.52</v>
      </c>
      <c r="H6210">
        <v>29.46</v>
      </c>
      <c r="I6210">
        <v>57.14</v>
      </c>
    </row>
    <row r="6211" spans="1:9">
      <c r="A6211" t="s">
        <v>6213</v>
      </c>
      <c r="B6211" s="1" t="s">
        <v>13479</v>
      </c>
      <c r="C6211" s="1" t="s">
        <v>20740</v>
      </c>
      <c r="D6211" s="1" t="s">
        <v>28011</v>
      </c>
      <c r="E6211" s="1" t="s">
        <v>42529</v>
      </c>
      <c r="F6211">
        <v>10.17</v>
      </c>
      <c r="G6211">
        <v>52.68</v>
      </c>
      <c r="H6211">
        <v>38.89</v>
      </c>
      <c r="I6211">
        <v>72.22</v>
      </c>
    </row>
    <row r="6212" spans="1:9">
      <c r="A6212" t="s">
        <v>6214</v>
      </c>
      <c r="B6212" s="1" t="s">
        <v>13480</v>
      </c>
      <c r="C6212" s="1" t="s">
        <v>20741</v>
      </c>
      <c r="D6212" s="1" t="s">
        <v>28012</v>
      </c>
      <c r="E6212" s="1" t="s">
        <v>42530</v>
      </c>
      <c r="F6212">
        <v>32.59</v>
      </c>
      <c r="G6212">
        <v>56.98</v>
      </c>
      <c r="H6212">
        <v>36.51</v>
      </c>
      <c r="I6212">
        <v>47.62</v>
      </c>
    </row>
    <row r="6213" spans="1:9">
      <c r="A6213" t="s">
        <v>6215</v>
      </c>
      <c r="B6213" s="1" t="s">
        <v>13481</v>
      </c>
      <c r="C6213" s="1" t="s">
        <v>20742</v>
      </c>
      <c r="D6213" s="1" t="s">
        <v>28013</v>
      </c>
      <c r="E6213" s="1" t="s">
        <v>42531</v>
      </c>
      <c r="F6213">
        <v>35.22</v>
      </c>
      <c r="G6213">
        <v>57.94</v>
      </c>
      <c r="H6213">
        <v>57.14</v>
      </c>
      <c r="I6213">
        <v>63.64</v>
      </c>
    </row>
    <row r="6214" spans="1:9">
      <c r="A6214" t="s">
        <v>6216</v>
      </c>
      <c r="B6214" s="1" t="s">
        <v>13482</v>
      </c>
      <c r="C6214" s="1" t="s">
        <v>20743</v>
      </c>
      <c r="D6214" s="1" t="s">
        <v>28014</v>
      </c>
      <c r="E6214" s="1" t="s">
        <v>42532</v>
      </c>
      <c r="F6214">
        <v>22.23</v>
      </c>
      <c r="G6214">
        <v>59.99</v>
      </c>
      <c r="H6214">
        <v>33.33</v>
      </c>
      <c r="I6214">
        <v>77.78</v>
      </c>
    </row>
    <row r="6215" spans="1:9">
      <c r="A6215" t="s">
        <v>6217</v>
      </c>
      <c r="B6215" s="1" t="s">
        <v>13483</v>
      </c>
      <c r="C6215" s="1" t="s">
        <v>20744</v>
      </c>
      <c r="D6215" s="1" t="s">
        <v>28015</v>
      </c>
      <c r="E6215" s="1" t="s">
        <v>42533</v>
      </c>
      <c r="F6215">
        <v>26.92</v>
      </c>
      <c r="G6215">
        <v>56.86</v>
      </c>
      <c r="H6215">
        <v>30.77</v>
      </c>
      <c r="I6215">
        <v>66.67</v>
      </c>
    </row>
    <row r="6216" spans="1:9">
      <c r="A6216" t="s">
        <v>6218</v>
      </c>
      <c r="B6216" s="1" t="s">
        <v>13484</v>
      </c>
      <c r="C6216" s="1" t="s">
        <v>20745</v>
      </c>
      <c r="D6216" s="1" t="s">
        <v>28016</v>
      </c>
      <c r="E6216" s="1" t="s">
        <v>42534</v>
      </c>
      <c r="F6216">
        <v>12.04</v>
      </c>
      <c r="G6216">
        <v>49.47</v>
      </c>
      <c r="H6216">
        <v>41.94</v>
      </c>
      <c r="I6216">
        <v>75</v>
      </c>
    </row>
    <row r="6217" spans="1:9">
      <c r="A6217" t="s">
        <v>6219</v>
      </c>
      <c r="B6217" s="1" t="s">
        <v>13485</v>
      </c>
      <c r="C6217" s="1" t="s">
        <v>20746</v>
      </c>
      <c r="D6217" s="1" t="s">
        <v>28017</v>
      </c>
      <c r="E6217" s="1" t="s">
        <v>42535</v>
      </c>
      <c r="F6217">
        <v>33.51</v>
      </c>
      <c r="G6217">
        <v>45.85</v>
      </c>
      <c r="H6217">
        <v>47.47</v>
      </c>
      <c r="I6217">
        <v>72.73</v>
      </c>
    </row>
    <row r="6218" spans="1:9">
      <c r="A6218" t="s">
        <v>6220</v>
      </c>
      <c r="B6218" s="1" t="s">
        <v>13486</v>
      </c>
      <c r="C6218" s="1" t="s">
        <v>20747</v>
      </c>
      <c r="D6218" s="1" t="s">
        <v>28018</v>
      </c>
      <c r="E6218" s="1" t="s">
        <v>42536</v>
      </c>
      <c r="F6218">
        <v>27.11</v>
      </c>
      <c r="G6218">
        <v>53.81</v>
      </c>
      <c r="H6218">
        <v>38.67</v>
      </c>
      <c r="I6218">
        <v>59.09</v>
      </c>
    </row>
    <row r="6219" spans="1:9">
      <c r="A6219" t="s">
        <v>6221</v>
      </c>
      <c r="B6219" s="1" t="s">
        <v>13487</v>
      </c>
      <c r="C6219" s="1" t="s">
        <v>20748</v>
      </c>
      <c r="D6219" s="1" t="s">
        <v>28019</v>
      </c>
      <c r="E6219" s="1" t="s">
        <v>42537</v>
      </c>
      <c r="F6219">
        <v>32.92</v>
      </c>
      <c r="G6219">
        <v>62.18</v>
      </c>
      <c r="H6219">
        <v>34.57</v>
      </c>
      <c r="I6219">
        <v>53.85</v>
      </c>
    </row>
    <row r="6220" spans="1:9">
      <c r="A6220" t="s">
        <v>6222</v>
      </c>
      <c r="B6220" s="1" t="s">
        <v>13488</v>
      </c>
      <c r="C6220" s="1" t="s">
        <v>20749</v>
      </c>
      <c r="D6220" s="1" t="s">
        <v>28020</v>
      </c>
      <c r="E6220" s="1" t="s">
        <v>42538</v>
      </c>
      <c r="F6220">
        <v>33.05</v>
      </c>
      <c r="G6220">
        <v>69.42</v>
      </c>
      <c r="H6220">
        <v>40.7</v>
      </c>
      <c r="I6220">
        <v>55.17</v>
      </c>
    </row>
    <row r="6221" spans="1:9">
      <c r="A6221" t="s">
        <v>6223</v>
      </c>
      <c r="B6221" s="1" t="s">
        <v>13489</v>
      </c>
      <c r="C6221" s="1" t="s">
        <v>20750</v>
      </c>
      <c r="D6221" s="1" t="s">
        <v>28021</v>
      </c>
      <c r="E6221" s="1" t="s">
        <v>42539</v>
      </c>
      <c r="F6221">
        <v>20.82</v>
      </c>
      <c r="G6221">
        <v>42.32</v>
      </c>
      <c r="H6221">
        <v>50</v>
      </c>
      <c r="I6221">
        <v>86.67</v>
      </c>
    </row>
    <row r="6222" spans="1:9">
      <c r="A6222" t="s">
        <v>6224</v>
      </c>
      <c r="B6222" s="1" t="s">
        <v>13490</v>
      </c>
      <c r="C6222" s="1" t="s">
        <v>20751</v>
      </c>
      <c r="D6222" s="1" t="s">
        <v>28022</v>
      </c>
      <c r="E6222" s="1" t="s">
        <v>42540</v>
      </c>
      <c r="F6222">
        <v>10.41</v>
      </c>
      <c r="G6222">
        <v>54.37</v>
      </c>
      <c r="H6222">
        <v>45.95</v>
      </c>
      <c r="I6222">
        <v>93.33</v>
      </c>
    </row>
    <row r="6223" spans="1:9">
      <c r="A6223" t="s">
        <v>6225</v>
      </c>
      <c r="B6223" s="1" t="s">
        <v>13491</v>
      </c>
      <c r="C6223" s="1" t="s">
        <v>20752</v>
      </c>
      <c r="D6223" s="1" t="s">
        <v>28023</v>
      </c>
      <c r="E6223" s="1" t="s">
        <v>42541</v>
      </c>
      <c r="F6223">
        <v>7.14</v>
      </c>
      <c r="G6223">
        <v>43.97</v>
      </c>
      <c r="H6223">
        <v>78.12</v>
      </c>
      <c r="I6223">
        <v>110</v>
      </c>
    </row>
    <row r="6224" spans="1:9">
      <c r="A6224" t="s">
        <v>6226</v>
      </c>
      <c r="B6224" s="1" t="s">
        <v>13492</v>
      </c>
      <c r="C6224" s="1" t="s">
        <v>20753</v>
      </c>
      <c r="D6224" s="1" t="s">
        <v>28024</v>
      </c>
      <c r="E6224" s="1" t="s">
        <v>42542</v>
      </c>
      <c r="F6224">
        <v>35.83</v>
      </c>
      <c r="G6224">
        <v>69.15000000000001</v>
      </c>
      <c r="H6224">
        <v>36.59</v>
      </c>
      <c r="I6224">
        <v>77.78</v>
      </c>
    </row>
    <row r="6225" spans="1:9">
      <c r="A6225" t="s">
        <v>6227</v>
      </c>
      <c r="B6225" s="1" t="s">
        <v>13493</v>
      </c>
      <c r="C6225" s="1" t="s">
        <v>20754</v>
      </c>
      <c r="D6225" s="1" t="s">
        <v>28025</v>
      </c>
      <c r="E6225" s="1" t="s">
        <v>42543</v>
      </c>
      <c r="F6225">
        <v>35.09</v>
      </c>
      <c r="G6225">
        <v>69.77</v>
      </c>
      <c r="H6225">
        <v>35.04</v>
      </c>
      <c r="I6225">
        <v>52.63</v>
      </c>
    </row>
    <row r="6226" spans="1:9">
      <c r="A6226" t="s">
        <v>6228</v>
      </c>
      <c r="B6226" s="1" t="s">
        <v>13494</v>
      </c>
      <c r="C6226" s="1" t="s">
        <v>20755</v>
      </c>
      <c r="D6226" s="1" t="s">
        <v>28026</v>
      </c>
      <c r="E6226" s="1" t="s">
        <v>42544</v>
      </c>
      <c r="F6226">
        <v>21.91</v>
      </c>
      <c r="G6226">
        <v>60.08</v>
      </c>
      <c r="H6226">
        <v>55.88</v>
      </c>
      <c r="I6226">
        <v>83.33</v>
      </c>
    </row>
    <row r="6227" spans="1:9">
      <c r="A6227" t="s">
        <v>6229</v>
      </c>
      <c r="B6227" s="1" t="s">
        <v>13495</v>
      </c>
      <c r="C6227" s="1" t="s">
        <v>20756</v>
      </c>
      <c r="D6227" s="1" t="s">
        <v>28027</v>
      </c>
      <c r="E6227" s="1" t="s">
        <v>42545</v>
      </c>
      <c r="F6227">
        <v>11.47</v>
      </c>
      <c r="G6227">
        <v>57.87</v>
      </c>
      <c r="H6227">
        <v>33.64</v>
      </c>
      <c r="I6227">
        <v>75</v>
      </c>
    </row>
    <row r="6228" spans="1:9">
      <c r="A6228" t="s">
        <v>6230</v>
      </c>
      <c r="B6228" s="1" t="s">
        <v>13496</v>
      </c>
      <c r="C6228" s="1" t="s">
        <v>20757</v>
      </c>
      <c r="D6228" s="1" t="s">
        <v>28028</v>
      </c>
      <c r="E6228" s="1" t="s">
        <v>42546</v>
      </c>
      <c r="F6228">
        <v>22.76</v>
      </c>
      <c r="G6228">
        <v>54.44</v>
      </c>
      <c r="H6228">
        <v>40.93</v>
      </c>
      <c r="I6228">
        <v>68.75</v>
      </c>
    </row>
    <row r="6229" spans="1:9">
      <c r="A6229" t="s">
        <v>6231</v>
      </c>
      <c r="B6229" s="1" t="s">
        <v>13497</v>
      </c>
      <c r="C6229" s="1" t="s">
        <v>20758</v>
      </c>
      <c r="D6229" s="1" t="s">
        <v>28029</v>
      </c>
      <c r="E6229" s="1" t="s">
        <v>42547</v>
      </c>
      <c r="F6229">
        <v>39.86</v>
      </c>
      <c r="G6229">
        <v>59.24</v>
      </c>
      <c r="H6229">
        <v>42.39</v>
      </c>
      <c r="I6229">
        <v>57.14</v>
      </c>
    </row>
    <row r="6230" spans="1:9">
      <c r="A6230" t="s">
        <v>6232</v>
      </c>
      <c r="B6230" s="1" t="s">
        <v>13498</v>
      </c>
      <c r="C6230" s="1" t="s">
        <v>20759</v>
      </c>
      <c r="D6230" s="1" t="s">
        <v>28030</v>
      </c>
      <c r="E6230" s="1" t="s">
        <v>42548</v>
      </c>
      <c r="F6230">
        <v>15.65</v>
      </c>
      <c r="G6230">
        <v>42.19</v>
      </c>
      <c r="H6230">
        <v>51</v>
      </c>
      <c r="I6230">
        <v>76.92</v>
      </c>
    </row>
    <row r="6231" spans="1:9">
      <c r="A6231" t="s">
        <v>6233</v>
      </c>
      <c r="B6231" s="1" t="s">
        <v>13499</v>
      </c>
      <c r="C6231" s="1" t="s">
        <v>20760</v>
      </c>
      <c r="D6231" s="1" t="s">
        <v>28031</v>
      </c>
      <c r="E6231" s="1" t="s">
        <v>42549</v>
      </c>
      <c r="F6231">
        <v>36.28</v>
      </c>
      <c r="G6231">
        <v>68.70999999999999</v>
      </c>
      <c r="H6231">
        <v>16.28</v>
      </c>
      <c r="I6231">
        <v>60</v>
      </c>
    </row>
    <row r="6232" spans="1:9">
      <c r="A6232" t="s">
        <v>6234</v>
      </c>
      <c r="B6232" s="1" t="s">
        <v>13500</v>
      </c>
      <c r="C6232" s="1" t="s">
        <v>20761</v>
      </c>
      <c r="D6232" s="1" t="s">
        <v>28032</v>
      </c>
      <c r="E6232" s="1" t="s">
        <v>42550</v>
      </c>
      <c r="F6232">
        <v>11.6</v>
      </c>
      <c r="G6232">
        <v>52.93</v>
      </c>
      <c r="H6232">
        <v>43.07</v>
      </c>
      <c r="I6232">
        <v>61.9</v>
      </c>
    </row>
    <row r="6233" spans="1:9">
      <c r="A6233" t="s">
        <v>6235</v>
      </c>
      <c r="B6233" s="1" t="s">
        <v>12358</v>
      </c>
      <c r="C6233" s="1" t="s">
        <v>19619</v>
      </c>
      <c r="D6233" s="1" t="s">
        <v>28033</v>
      </c>
      <c r="E6233" s="1" t="s">
        <v>42551</v>
      </c>
      <c r="F6233">
        <v>20.78</v>
      </c>
      <c r="G6233">
        <v>55.71</v>
      </c>
      <c r="H6233">
        <v>47.52</v>
      </c>
      <c r="I6233">
        <v>86.20999999999999</v>
      </c>
    </row>
    <row r="6234" spans="1:9">
      <c r="A6234" t="s">
        <v>6236</v>
      </c>
      <c r="B6234" s="1" t="s">
        <v>13501</v>
      </c>
      <c r="C6234" s="1" t="s">
        <v>20762</v>
      </c>
      <c r="D6234" s="1" t="s">
        <v>28034</v>
      </c>
      <c r="E6234" s="1" t="s">
        <v>42552</v>
      </c>
      <c r="F6234">
        <v>14.36</v>
      </c>
      <c r="G6234">
        <v>63.24</v>
      </c>
      <c r="H6234">
        <v>26.51</v>
      </c>
      <c r="I6234">
        <v>61.54</v>
      </c>
    </row>
    <row r="6235" spans="1:9">
      <c r="A6235" t="s">
        <v>6237</v>
      </c>
      <c r="B6235" s="1" t="s">
        <v>13502</v>
      </c>
      <c r="C6235" s="1" t="s">
        <v>20763</v>
      </c>
      <c r="D6235" s="1" t="s">
        <v>28035</v>
      </c>
      <c r="E6235" s="1" t="s">
        <v>42553</v>
      </c>
      <c r="F6235">
        <v>21.48</v>
      </c>
      <c r="G6235">
        <v>60.93</v>
      </c>
      <c r="H6235">
        <v>29.46</v>
      </c>
      <c r="I6235">
        <v>59.09</v>
      </c>
    </row>
    <row r="6236" spans="1:9">
      <c r="A6236" t="s">
        <v>6238</v>
      </c>
      <c r="B6236" s="1" t="s">
        <v>13503</v>
      </c>
      <c r="C6236" s="1" t="s">
        <v>20764</v>
      </c>
      <c r="D6236" s="1" t="s">
        <v>28036</v>
      </c>
      <c r="E6236" s="1" t="s">
        <v>42554</v>
      </c>
      <c r="F6236">
        <v>68</v>
      </c>
      <c r="G6236">
        <v>82.65000000000001</v>
      </c>
      <c r="H6236">
        <v>10.48</v>
      </c>
      <c r="I6236">
        <v>20</v>
      </c>
    </row>
    <row r="6237" spans="1:9">
      <c r="A6237" t="s">
        <v>6239</v>
      </c>
      <c r="B6237" s="1" t="s">
        <v>13504</v>
      </c>
      <c r="C6237" s="1" t="s">
        <v>20765</v>
      </c>
      <c r="D6237" s="1" t="s">
        <v>28037</v>
      </c>
      <c r="E6237" s="1" t="s">
        <v>42555</v>
      </c>
      <c r="F6237">
        <v>43.82</v>
      </c>
      <c r="G6237">
        <v>75.16</v>
      </c>
      <c r="H6237">
        <v>18.87</v>
      </c>
      <c r="I6237">
        <v>35.71</v>
      </c>
    </row>
    <row r="6238" spans="1:9">
      <c r="A6238" t="s">
        <v>6240</v>
      </c>
      <c r="B6238" s="1" t="s">
        <v>13505</v>
      </c>
      <c r="C6238" s="1" t="s">
        <v>20766</v>
      </c>
      <c r="D6238" s="1" t="s">
        <v>28038</v>
      </c>
      <c r="E6238" s="1" t="s">
        <v>42556</v>
      </c>
      <c r="F6238">
        <v>33.88</v>
      </c>
      <c r="G6238">
        <v>59.99</v>
      </c>
      <c r="H6238">
        <v>30.11</v>
      </c>
      <c r="I6238">
        <v>60</v>
      </c>
    </row>
    <row r="6239" spans="1:9">
      <c r="A6239" t="s">
        <v>6241</v>
      </c>
      <c r="B6239" s="1" t="s">
        <v>13506</v>
      </c>
      <c r="C6239" s="1" t="s">
        <v>20767</v>
      </c>
      <c r="D6239" s="1" t="s">
        <v>28039</v>
      </c>
      <c r="E6239" s="1" t="s">
        <v>42557</v>
      </c>
      <c r="F6239">
        <v>48.72</v>
      </c>
      <c r="G6239">
        <v>76.61</v>
      </c>
      <c r="H6239">
        <v>16.06</v>
      </c>
      <c r="I6239">
        <v>31.58</v>
      </c>
    </row>
    <row r="6240" spans="1:9">
      <c r="A6240" t="s">
        <v>6242</v>
      </c>
      <c r="B6240" s="1" t="s">
        <v>13507</v>
      </c>
      <c r="C6240" s="1" t="s">
        <v>20768</v>
      </c>
      <c r="D6240" s="1" t="s">
        <v>28040</v>
      </c>
      <c r="E6240" s="1" t="s">
        <v>42558</v>
      </c>
      <c r="F6240">
        <v>21.01</v>
      </c>
      <c r="G6240">
        <v>50.93</v>
      </c>
      <c r="H6240">
        <v>48.42</v>
      </c>
      <c r="I6240">
        <v>80</v>
      </c>
    </row>
    <row r="6241" spans="1:9">
      <c r="A6241" t="s">
        <v>6243</v>
      </c>
      <c r="B6241" s="1" t="s">
        <v>13508</v>
      </c>
      <c r="C6241" s="1" t="s">
        <v>20769</v>
      </c>
      <c r="D6241" s="1" t="s">
        <v>28041</v>
      </c>
      <c r="E6241" s="1" t="s">
        <v>42559</v>
      </c>
      <c r="F6241">
        <v>4.76</v>
      </c>
      <c r="G6241">
        <v>36.11</v>
      </c>
      <c r="H6241">
        <v>61.64</v>
      </c>
      <c r="I6241">
        <v>83.33</v>
      </c>
    </row>
    <row r="6242" spans="1:9">
      <c r="A6242" t="s">
        <v>6244</v>
      </c>
      <c r="B6242" s="1" t="s">
        <v>13509</v>
      </c>
      <c r="C6242" s="1" t="s">
        <v>20770</v>
      </c>
      <c r="D6242" s="1" t="s">
        <v>28042</v>
      </c>
      <c r="E6242" s="1" t="s">
        <v>42560</v>
      </c>
      <c r="F6242">
        <v>23.15</v>
      </c>
      <c r="G6242">
        <v>56.14</v>
      </c>
      <c r="H6242">
        <v>43.78</v>
      </c>
      <c r="I6242">
        <v>63.89</v>
      </c>
    </row>
    <row r="6243" spans="1:9">
      <c r="A6243" t="s">
        <v>6245</v>
      </c>
      <c r="B6243" s="1" t="s">
        <v>13510</v>
      </c>
      <c r="C6243" s="1" t="s">
        <v>20771</v>
      </c>
      <c r="D6243" s="1" t="s">
        <v>28043</v>
      </c>
      <c r="E6243" s="1" t="s">
        <v>42561</v>
      </c>
      <c r="F6243">
        <v>12.49</v>
      </c>
      <c r="G6243">
        <v>51.59</v>
      </c>
      <c r="H6243">
        <v>56.35</v>
      </c>
      <c r="I6243">
        <v>88.45999999999999</v>
      </c>
    </row>
    <row r="6244" spans="1:9">
      <c r="A6244" t="s">
        <v>6246</v>
      </c>
      <c r="B6244" s="1" t="s">
        <v>13511</v>
      </c>
      <c r="C6244" s="1" t="s">
        <v>20772</v>
      </c>
      <c r="D6244" s="1" t="s">
        <v>28044</v>
      </c>
      <c r="E6244" s="1" t="s">
        <v>42562</v>
      </c>
      <c r="F6244">
        <v>20.16</v>
      </c>
      <c r="G6244">
        <v>64.13</v>
      </c>
      <c r="H6244">
        <v>66.67</v>
      </c>
      <c r="I6244">
        <v>71.43000000000001</v>
      </c>
    </row>
    <row r="6245" spans="1:9">
      <c r="A6245" t="s">
        <v>6247</v>
      </c>
      <c r="B6245" s="1" t="s">
        <v>13512</v>
      </c>
      <c r="C6245" s="1" t="s">
        <v>20773</v>
      </c>
      <c r="D6245" s="1" t="s">
        <v>28045</v>
      </c>
      <c r="E6245" s="1" t="s">
        <v>42563</v>
      </c>
      <c r="F6245">
        <v>10.45</v>
      </c>
      <c r="G6245">
        <v>62.64</v>
      </c>
      <c r="H6245">
        <v>45.45</v>
      </c>
      <c r="I6245">
        <v>78.95</v>
      </c>
    </row>
    <row r="6246" spans="1:9">
      <c r="A6246" t="s">
        <v>6248</v>
      </c>
      <c r="B6246" s="1" t="s">
        <v>13513</v>
      </c>
      <c r="C6246" s="1" t="s">
        <v>20774</v>
      </c>
      <c r="D6246" s="1" t="s">
        <v>28046</v>
      </c>
      <c r="E6246" s="1" t="s">
        <v>42564</v>
      </c>
      <c r="F6246">
        <v>51.84</v>
      </c>
      <c r="G6246">
        <v>72.72</v>
      </c>
      <c r="H6246">
        <v>24.09</v>
      </c>
      <c r="I6246">
        <v>39.13</v>
      </c>
    </row>
    <row r="6247" spans="1:9">
      <c r="A6247" t="s">
        <v>6249</v>
      </c>
      <c r="B6247" s="1" t="s">
        <v>13514</v>
      </c>
      <c r="C6247" s="1" t="s">
        <v>20775</v>
      </c>
      <c r="D6247" s="1" t="s">
        <v>28047</v>
      </c>
      <c r="E6247" s="1" t="s">
        <v>42565</v>
      </c>
      <c r="F6247">
        <v>44.16</v>
      </c>
      <c r="G6247">
        <v>72.83</v>
      </c>
      <c r="H6247">
        <v>29.85</v>
      </c>
      <c r="I6247">
        <v>66.67</v>
      </c>
    </row>
    <row r="6248" spans="1:9">
      <c r="A6248" t="s">
        <v>6250</v>
      </c>
      <c r="B6248" s="1" t="s">
        <v>13515</v>
      </c>
      <c r="C6248" s="1" t="s">
        <v>20776</v>
      </c>
      <c r="D6248" s="1" t="s">
        <v>28048</v>
      </c>
      <c r="E6248" s="1" t="s">
        <v>42566</v>
      </c>
      <c r="F6248">
        <v>32.66</v>
      </c>
      <c r="G6248">
        <v>60.87</v>
      </c>
      <c r="H6248">
        <v>38.81</v>
      </c>
      <c r="I6248">
        <v>61.11</v>
      </c>
    </row>
    <row r="6249" spans="1:9">
      <c r="A6249" t="s">
        <v>6251</v>
      </c>
      <c r="B6249" s="1" t="s">
        <v>13516</v>
      </c>
      <c r="C6249" s="1" t="s">
        <v>20777</v>
      </c>
      <c r="D6249" s="1" t="s">
        <v>28049</v>
      </c>
      <c r="E6249" s="1" t="s">
        <v>42567</v>
      </c>
      <c r="F6249">
        <v>2.84</v>
      </c>
      <c r="G6249">
        <v>32.89</v>
      </c>
      <c r="H6249">
        <v>74.11</v>
      </c>
      <c r="I6249">
        <v>113.33</v>
      </c>
    </row>
    <row r="6250" spans="1:9">
      <c r="A6250" t="s">
        <v>6252</v>
      </c>
      <c r="B6250" s="1" t="s">
        <v>13517</v>
      </c>
      <c r="C6250" s="1" t="s">
        <v>20778</v>
      </c>
      <c r="D6250" s="1" t="s">
        <v>28050</v>
      </c>
      <c r="E6250" s="1" t="s">
        <v>42568</v>
      </c>
      <c r="F6250">
        <v>14.9</v>
      </c>
      <c r="G6250">
        <v>38.96</v>
      </c>
      <c r="H6250">
        <v>52.17</v>
      </c>
      <c r="I6250">
        <v>80</v>
      </c>
    </row>
    <row r="6251" spans="1:9">
      <c r="A6251" t="s">
        <v>6253</v>
      </c>
      <c r="B6251" s="1" t="s">
        <v>13518</v>
      </c>
      <c r="C6251" s="1" t="s">
        <v>20779</v>
      </c>
      <c r="D6251" s="1" t="s">
        <v>28051</v>
      </c>
      <c r="E6251" s="1" t="s">
        <v>42569</v>
      </c>
      <c r="F6251">
        <v>44.9</v>
      </c>
      <c r="G6251">
        <v>64.44</v>
      </c>
      <c r="H6251">
        <v>41.18</v>
      </c>
      <c r="I6251">
        <v>43.75</v>
      </c>
    </row>
    <row r="6252" spans="1:9">
      <c r="A6252" t="s">
        <v>6254</v>
      </c>
      <c r="B6252" s="1" t="s">
        <v>13519</v>
      </c>
      <c r="C6252" s="1" t="s">
        <v>20780</v>
      </c>
      <c r="D6252" s="1" t="s">
        <v>28052</v>
      </c>
      <c r="E6252" s="1" t="s">
        <v>42570</v>
      </c>
      <c r="F6252">
        <v>12.6</v>
      </c>
      <c r="G6252">
        <v>26.66</v>
      </c>
      <c r="H6252">
        <v>51.43</v>
      </c>
      <c r="I6252">
        <v>85.70999999999999</v>
      </c>
    </row>
    <row r="6253" spans="1:9">
      <c r="A6253" t="s">
        <v>6255</v>
      </c>
      <c r="B6253" s="1" t="s">
        <v>13520</v>
      </c>
      <c r="C6253" s="1" t="s">
        <v>20781</v>
      </c>
      <c r="D6253" s="1" t="s">
        <v>28053</v>
      </c>
      <c r="E6253" s="1" t="s">
        <v>42571</v>
      </c>
      <c r="F6253">
        <v>31.24</v>
      </c>
      <c r="G6253">
        <v>62.63</v>
      </c>
      <c r="H6253">
        <v>36</v>
      </c>
      <c r="I6253">
        <v>61.11</v>
      </c>
    </row>
    <row r="6254" spans="1:9">
      <c r="A6254" t="s">
        <v>6256</v>
      </c>
      <c r="B6254" s="1" t="s">
        <v>13521</v>
      </c>
      <c r="C6254" s="1" t="s">
        <v>20782</v>
      </c>
      <c r="D6254" s="1" t="s">
        <v>28054</v>
      </c>
      <c r="E6254" s="1" t="s">
        <v>42572</v>
      </c>
      <c r="F6254">
        <v>25</v>
      </c>
      <c r="G6254">
        <v>48.44</v>
      </c>
      <c r="H6254">
        <v>44.37</v>
      </c>
      <c r="I6254">
        <v>72.22</v>
      </c>
    </row>
    <row r="6255" spans="1:9">
      <c r="A6255" t="s">
        <v>6257</v>
      </c>
      <c r="B6255" s="1" t="s">
        <v>13522</v>
      </c>
      <c r="C6255" s="1" t="s">
        <v>20783</v>
      </c>
      <c r="D6255" s="1" t="s">
        <v>28055</v>
      </c>
      <c r="E6255" s="1" t="s">
        <v>42573</v>
      </c>
      <c r="F6255">
        <v>14.87</v>
      </c>
      <c r="G6255">
        <v>49.92</v>
      </c>
      <c r="H6255">
        <v>37.84</v>
      </c>
      <c r="I6255">
        <v>60</v>
      </c>
    </row>
    <row r="6256" spans="1:9">
      <c r="A6256" t="s">
        <v>6258</v>
      </c>
      <c r="B6256" s="1" t="s">
        <v>13523</v>
      </c>
      <c r="C6256" s="1" t="s">
        <v>20784</v>
      </c>
      <c r="D6256" s="1" t="s">
        <v>28056</v>
      </c>
      <c r="E6256" s="1" t="s">
        <v>42574</v>
      </c>
      <c r="F6256">
        <v>39.07</v>
      </c>
      <c r="G6256">
        <v>69.56999999999999</v>
      </c>
      <c r="H6256">
        <v>34.18</v>
      </c>
      <c r="I6256">
        <v>55.56</v>
      </c>
    </row>
    <row r="6257" spans="1:9">
      <c r="A6257" t="s">
        <v>6259</v>
      </c>
      <c r="B6257" s="1" t="s">
        <v>13524</v>
      </c>
      <c r="C6257" s="1" t="s">
        <v>20785</v>
      </c>
      <c r="D6257" s="1" t="s">
        <v>28057</v>
      </c>
      <c r="E6257" s="1" t="s">
        <v>42575</v>
      </c>
      <c r="F6257">
        <v>6.44</v>
      </c>
      <c r="G6257">
        <v>44.58</v>
      </c>
      <c r="H6257">
        <v>61.36</v>
      </c>
      <c r="I6257">
        <v>90.91</v>
      </c>
    </row>
    <row r="6258" spans="1:9">
      <c r="A6258" t="s">
        <v>6260</v>
      </c>
      <c r="B6258" s="1" t="s">
        <v>13525</v>
      </c>
      <c r="C6258" s="1" t="s">
        <v>20786</v>
      </c>
      <c r="D6258" s="1" t="s">
        <v>28058</v>
      </c>
      <c r="E6258" s="1" t="s">
        <v>42576</v>
      </c>
      <c r="F6258">
        <v>8.5</v>
      </c>
      <c r="G6258">
        <v>40.71</v>
      </c>
      <c r="H6258">
        <v>47.62</v>
      </c>
      <c r="I6258">
        <v>63.64</v>
      </c>
    </row>
    <row r="6259" spans="1:9">
      <c r="A6259" t="s">
        <v>6261</v>
      </c>
      <c r="B6259" s="1" t="s">
        <v>13526</v>
      </c>
      <c r="C6259" s="1" t="s">
        <v>20787</v>
      </c>
      <c r="D6259" s="1" t="s">
        <v>28059</v>
      </c>
      <c r="E6259" s="1" t="s">
        <v>42577</v>
      </c>
      <c r="F6259">
        <v>6.81</v>
      </c>
      <c r="G6259">
        <v>49.87</v>
      </c>
      <c r="H6259">
        <v>63.11</v>
      </c>
      <c r="I6259">
        <v>93.75</v>
      </c>
    </row>
    <row r="6260" spans="1:9">
      <c r="A6260" t="s">
        <v>6262</v>
      </c>
      <c r="B6260" s="1" t="s">
        <v>13527</v>
      </c>
      <c r="C6260" s="1" t="s">
        <v>20788</v>
      </c>
      <c r="D6260" s="1" t="s">
        <v>28060</v>
      </c>
      <c r="E6260" s="1" t="s">
        <v>42578</v>
      </c>
      <c r="F6260">
        <v>21.96</v>
      </c>
      <c r="G6260">
        <v>63.03</v>
      </c>
      <c r="H6260">
        <v>46.33</v>
      </c>
      <c r="I6260">
        <v>70.83</v>
      </c>
    </row>
    <row r="6261" spans="1:9">
      <c r="A6261" t="s">
        <v>6263</v>
      </c>
      <c r="B6261" s="1" t="s">
        <v>13528</v>
      </c>
      <c r="C6261" s="1" t="s">
        <v>20789</v>
      </c>
      <c r="D6261" s="1" t="s">
        <v>28061</v>
      </c>
      <c r="E6261" s="1" t="s">
        <v>42579</v>
      </c>
      <c r="F6261">
        <v>29.55</v>
      </c>
      <c r="G6261">
        <v>54.76</v>
      </c>
      <c r="H6261">
        <v>39.33</v>
      </c>
      <c r="I6261">
        <v>72.73</v>
      </c>
    </row>
    <row r="6262" spans="1:9">
      <c r="A6262" t="s">
        <v>6264</v>
      </c>
      <c r="B6262" s="1" t="s">
        <v>13529</v>
      </c>
      <c r="C6262" s="1" t="s">
        <v>20790</v>
      </c>
      <c r="D6262" s="1" t="s">
        <v>28062</v>
      </c>
      <c r="E6262" s="1" t="s">
        <v>42580</v>
      </c>
      <c r="F6262">
        <v>13.56</v>
      </c>
      <c r="G6262">
        <v>46.3</v>
      </c>
      <c r="H6262">
        <v>53.44</v>
      </c>
      <c r="I6262">
        <v>73.33</v>
      </c>
    </row>
    <row r="6263" spans="1:9">
      <c r="A6263" t="s">
        <v>6265</v>
      </c>
      <c r="B6263" s="1" t="s">
        <v>13530</v>
      </c>
      <c r="C6263" s="1" t="s">
        <v>20791</v>
      </c>
      <c r="D6263" s="1" t="s">
        <v>28063</v>
      </c>
      <c r="E6263" s="1" t="s">
        <v>42581</v>
      </c>
      <c r="F6263">
        <v>22.42</v>
      </c>
      <c r="G6263">
        <v>70.86</v>
      </c>
      <c r="H6263">
        <v>20.45</v>
      </c>
      <c r="I6263">
        <v>41.18</v>
      </c>
    </row>
    <row r="6264" spans="1:9">
      <c r="A6264" t="s">
        <v>6266</v>
      </c>
      <c r="B6264" s="1" t="s">
        <v>13531</v>
      </c>
      <c r="C6264" s="1" t="s">
        <v>20792</v>
      </c>
      <c r="D6264" s="1" t="s">
        <v>28064</v>
      </c>
      <c r="E6264" s="1" t="s">
        <v>42582</v>
      </c>
      <c r="F6264">
        <v>18.95</v>
      </c>
      <c r="G6264">
        <v>58.3</v>
      </c>
      <c r="H6264">
        <v>57.69</v>
      </c>
      <c r="I6264">
        <v>72.73</v>
      </c>
    </row>
    <row r="6265" spans="1:9">
      <c r="A6265" t="s">
        <v>6267</v>
      </c>
      <c r="B6265" s="1" t="s">
        <v>13532</v>
      </c>
      <c r="C6265" s="1" t="s">
        <v>20793</v>
      </c>
      <c r="D6265" s="1" t="s">
        <v>28065</v>
      </c>
      <c r="E6265" s="1" t="s">
        <v>42583</v>
      </c>
      <c r="F6265">
        <v>7.47</v>
      </c>
      <c r="G6265">
        <v>48.93</v>
      </c>
      <c r="H6265">
        <v>54.17</v>
      </c>
      <c r="I6265">
        <v>90.91</v>
      </c>
    </row>
    <row r="6266" spans="1:9">
      <c r="A6266" t="s">
        <v>6268</v>
      </c>
      <c r="B6266" s="1" t="s">
        <v>13533</v>
      </c>
      <c r="C6266" s="1" t="s">
        <v>20794</v>
      </c>
      <c r="D6266" s="1" t="s">
        <v>28066</v>
      </c>
      <c r="E6266" s="1" t="s">
        <v>42584</v>
      </c>
      <c r="F6266">
        <v>13.01</v>
      </c>
      <c r="G6266">
        <v>45.62</v>
      </c>
      <c r="H6266">
        <v>49.46</v>
      </c>
      <c r="I6266">
        <v>76.92</v>
      </c>
    </row>
    <row r="6267" spans="1:9">
      <c r="A6267" t="s">
        <v>6269</v>
      </c>
      <c r="B6267" s="1" t="s">
        <v>13534</v>
      </c>
      <c r="C6267" s="1" t="s">
        <v>20795</v>
      </c>
      <c r="D6267" s="1" t="s">
        <v>28067</v>
      </c>
      <c r="E6267" s="1" t="s">
        <v>42585</v>
      </c>
      <c r="F6267">
        <v>12.87</v>
      </c>
      <c r="G6267">
        <v>51.72</v>
      </c>
      <c r="H6267">
        <v>35.56</v>
      </c>
      <c r="I6267">
        <v>63.64</v>
      </c>
    </row>
    <row r="6268" spans="1:9">
      <c r="A6268" t="s">
        <v>6270</v>
      </c>
      <c r="B6268" s="1" t="s">
        <v>13535</v>
      </c>
      <c r="C6268" s="1" t="s">
        <v>20796</v>
      </c>
      <c r="D6268" s="1" t="s">
        <v>28068</v>
      </c>
      <c r="E6268" s="1" t="s">
        <v>42586</v>
      </c>
      <c r="F6268">
        <v>44.88</v>
      </c>
      <c r="G6268">
        <v>72.55</v>
      </c>
      <c r="H6268">
        <v>15.38</v>
      </c>
      <c r="I6268">
        <v>39.13</v>
      </c>
    </row>
    <row r="6269" spans="1:9">
      <c r="A6269" t="s">
        <v>6271</v>
      </c>
      <c r="B6269" s="1" t="s">
        <v>13536</v>
      </c>
      <c r="C6269" s="1" t="s">
        <v>20797</v>
      </c>
      <c r="D6269" s="1" t="s">
        <v>28069</v>
      </c>
      <c r="E6269" s="1" t="s">
        <v>42587</v>
      </c>
      <c r="F6269">
        <v>64.34999999999999</v>
      </c>
      <c r="G6269">
        <v>81.81999999999999</v>
      </c>
      <c r="H6269">
        <v>6.06</v>
      </c>
      <c r="I6269">
        <v>16.67</v>
      </c>
    </row>
    <row r="6270" spans="1:9">
      <c r="A6270" t="s">
        <v>6272</v>
      </c>
      <c r="B6270" s="1" t="s">
        <v>13537</v>
      </c>
      <c r="C6270" s="1" t="s">
        <v>20798</v>
      </c>
      <c r="D6270" s="1" t="s">
        <v>28070</v>
      </c>
      <c r="E6270" s="1" t="s">
        <v>42588</v>
      </c>
      <c r="F6270">
        <v>30.86</v>
      </c>
      <c r="G6270">
        <v>64.56999999999999</v>
      </c>
      <c r="H6270">
        <v>36.36</v>
      </c>
      <c r="I6270">
        <v>53.85</v>
      </c>
    </row>
    <row r="6271" spans="1:9">
      <c r="A6271" t="s">
        <v>6273</v>
      </c>
      <c r="B6271" s="1" t="s">
        <v>13538</v>
      </c>
      <c r="C6271" s="1" t="s">
        <v>20799</v>
      </c>
      <c r="D6271" s="1" t="s">
        <v>28071</v>
      </c>
      <c r="E6271" s="1" t="s">
        <v>42589</v>
      </c>
      <c r="F6271">
        <v>23.16</v>
      </c>
      <c r="G6271">
        <v>56.76</v>
      </c>
      <c r="H6271">
        <v>42.41</v>
      </c>
      <c r="I6271">
        <v>68.18000000000001</v>
      </c>
    </row>
    <row r="6272" spans="1:9">
      <c r="A6272" t="s">
        <v>6274</v>
      </c>
      <c r="B6272" s="1" t="s">
        <v>13539</v>
      </c>
      <c r="C6272" s="1" t="s">
        <v>20800</v>
      </c>
      <c r="D6272" s="1" t="s">
        <v>28072</v>
      </c>
      <c r="E6272" s="1" t="s">
        <v>42590</v>
      </c>
      <c r="F6272">
        <v>15.08</v>
      </c>
      <c r="G6272">
        <v>48.47</v>
      </c>
      <c r="H6272">
        <v>60.18</v>
      </c>
      <c r="I6272">
        <v>86.67</v>
      </c>
    </row>
    <row r="6273" spans="1:9">
      <c r="A6273" t="s">
        <v>6275</v>
      </c>
      <c r="B6273" s="1" t="s">
        <v>13540</v>
      </c>
      <c r="C6273" s="1" t="s">
        <v>20801</v>
      </c>
      <c r="D6273" s="1" t="s">
        <v>28073</v>
      </c>
      <c r="E6273" s="1" t="s">
        <v>42591</v>
      </c>
      <c r="F6273">
        <v>2.55</v>
      </c>
      <c r="G6273">
        <v>37.65</v>
      </c>
      <c r="H6273">
        <v>78.56999999999999</v>
      </c>
      <c r="I6273">
        <v>115.38</v>
      </c>
    </row>
    <row r="6274" spans="1:9">
      <c r="A6274" t="s">
        <v>6276</v>
      </c>
      <c r="B6274" s="1" t="s">
        <v>13541</v>
      </c>
      <c r="C6274" s="1" t="s">
        <v>20802</v>
      </c>
      <c r="D6274" s="1" t="s">
        <v>28074</v>
      </c>
      <c r="E6274" s="1" t="s">
        <v>42592</v>
      </c>
      <c r="F6274">
        <v>18.95</v>
      </c>
      <c r="G6274">
        <v>43.13</v>
      </c>
      <c r="H6274">
        <v>59.74</v>
      </c>
      <c r="I6274">
        <v>91.67</v>
      </c>
    </row>
    <row r="6275" spans="1:9">
      <c r="A6275" t="s">
        <v>6277</v>
      </c>
      <c r="B6275" s="1" t="s">
        <v>13542</v>
      </c>
      <c r="C6275" s="1" t="s">
        <v>20803</v>
      </c>
      <c r="D6275" s="1" t="s">
        <v>28075</v>
      </c>
      <c r="E6275" s="1" t="s">
        <v>42593</v>
      </c>
      <c r="F6275">
        <v>9.029999999999999</v>
      </c>
      <c r="G6275">
        <v>30.99</v>
      </c>
      <c r="H6275">
        <v>56.14</v>
      </c>
      <c r="I6275">
        <v>100</v>
      </c>
    </row>
    <row r="6276" spans="1:9">
      <c r="A6276" t="s">
        <v>6278</v>
      </c>
      <c r="B6276" s="1" t="s">
        <v>13543</v>
      </c>
      <c r="C6276" s="1" t="s">
        <v>20804</v>
      </c>
      <c r="D6276" s="1" t="s">
        <v>28076</v>
      </c>
      <c r="E6276" s="1" t="s">
        <v>42594</v>
      </c>
      <c r="F6276">
        <v>10.09</v>
      </c>
      <c r="G6276">
        <v>40.44</v>
      </c>
      <c r="H6276">
        <v>70.08</v>
      </c>
      <c r="I6276">
        <v>80</v>
      </c>
    </row>
    <row r="6277" spans="1:9">
      <c r="A6277" t="s">
        <v>6279</v>
      </c>
      <c r="B6277" s="1" t="s">
        <v>13544</v>
      </c>
      <c r="C6277" s="1" t="s">
        <v>20805</v>
      </c>
      <c r="D6277" s="1" t="s">
        <v>28077</v>
      </c>
      <c r="E6277" s="1" t="s">
        <v>42595</v>
      </c>
      <c r="F6277">
        <v>2.58</v>
      </c>
      <c r="G6277">
        <v>29.74</v>
      </c>
      <c r="H6277">
        <v>62</v>
      </c>
      <c r="I6277">
        <v>100</v>
      </c>
    </row>
    <row r="6278" spans="1:9">
      <c r="A6278" t="s">
        <v>6280</v>
      </c>
      <c r="B6278" s="1" t="s">
        <v>13545</v>
      </c>
      <c r="C6278" s="1" t="s">
        <v>20806</v>
      </c>
      <c r="D6278" s="1" t="s">
        <v>28078</v>
      </c>
      <c r="E6278" s="1" t="s">
        <v>42596</v>
      </c>
      <c r="F6278">
        <v>3.01</v>
      </c>
      <c r="G6278">
        <v>26.18</v>
      </c>
      <c r="H6278">
        <v>59.18</v>
      </c>
      <c r="I6278">
        <v>93.33</v>
      </c>
    </row>
    <row r="6279" spans="1:9">
      <c r="A6279" t="s">
        <v>6281</v>
      </c>
      <c r="B6279" s="1" t="s">
        <v>13546</v>
      </c>
      <c r="C6279" s="1" t="s">
        <v>20807</v>
      </c>
      <c r="D6279" s="1" t="s">
        <v>28079</v>
      </c>
      <c r="E6279" s="1" t="s">
        <v>42597</v>
      </c>
      <c r="F6279">
        <v>6.09</v>
      </c>
      <c r="G6279">
        <v>40.1</v>
      </c>
      <c r="H6279">
        <v>57.79</v>
      </c>
      <c r="I6279">
        <v>84.84999999999999</v>
      </c>
    </row>
    <row r="6280" spans="1:9">
      <c r="A6280" t="s">
        <v>6282</v>
      </c>
      <c r="B6280" s="1" t="s">
        <v>13547</v>
      </c>
      <c r="C6280" s="1" t="s">
        <v>20808</v>
      </c>
      <c r="D6280" s="1" t="s">
        <v>28080</v>
      </c>
      <c r="E6280" s="1" t="s">
        <v>42598</v>
      </c>
      <c r="F6280">
        <v>4.27</v>
      </c>
      <c r="G6280">
        <v>44.37</v>
      </c>
      <c r="H6280">
        <v>62.34</v>
      </c>
      <c r="I6280">
        <v>91.67</v>
      </c>
    </row>
    <row r="6281" spans="1:9">
      <c r="A6281" t="s">
        <v>6283</v>
      </c>
      <c r="B6281" s="1" t="s">
        <v>13548</v>
      </c>
      <c r="C6281" s="1" t="s">
        <v>20809</v>
      </c>
      <c r="D6281" s="1" t="s">
        <v>28081</v>
      </c>
      <c r="E6281" s="1" t="s">
        <v>42599</v>
      </c>
      <c r="F6281">
        <v>7.77</v>
      </c>
      <c r="G6281">
        <v>43.6</v>
      </c>
      <c r="H6281">
        <v>52.44</v>
      </c>
      <c r="I6281">
        <v>70</v>
      </c>
    </row>
    <row r="6282" spans="1:9">
      <c r="A6282" t="s">
        <v>6284</v>
      </c>
      <c r="B6282" s="1" t="s">
        <v>13549</v>
      </c>
      <c r="C6282" s="1" t="s">
        <v>20810</v>
      </c>
      <c r="D6282" s="1" t="s">
        <v>28082</v>
      </c>
      <c r="E6282" s="1" t="s">
        <v>42600</v>
      </c>
      <c r="F6282">
        <v>10.86</v>
      </c>
      <c r="G6282">
        <v>45.57</v>
      </c>
      <c r="H6282">
        <v>52.38</v>
      </c>
      <c r="I6282">
        <v>93.33</v>
      </c>
    </row>
    <row r="6283" spans="1:9">
      <c r="A6283" t="s">
        <v>6285</v>
      </c>
      <c r="B6283" s="1" t="s">
        <v>13550</v>
      </c>
      <c r="C6283" s="1" t="s">
        <v>20811</v>
      </c>
      <c r="D6283" s="1" t="s">
        <v>28083</v>
      </c>
      <c r="E6283" s="1" t="s">
        <v>42601</v>
      </c>
      <c r="F6283">
        <v>8.039999999999999</v>
      </c>
      <c r="G6283">
        <v>41.95</v>
      </c>
      <c r="H6283">
        <v>60</v>
      </c>
      <c r="I6283">
        <v>95</v>
      </c>
    </row>
    <row r="6284" spans="1:9">
      <c r="A6284" t="s">
        <v>6286</v>
      </c>
      <c r="B6284" s="1" t="s">
        <v>13551</v>
      </c>
      <c r="C6284" s="1" t="s">
        <v>20812</v>
      </c>
      <c r="D6284" s="1" t="s">
        <v>28084</v>
      </c>
      <c r="E6284" s="1" t="s">
        <v>42602</v>
      </c>
      <c r="F6284">
        <v>15.96</v>
      </c>
      <c r="G6284">
        <v>46.97</v>
      </c>
      <c r="H6284">
        <v>45.79</v>
      </c>
      <c r="I6284">
        <v>62.5</v>
      </c>
    </row>
    <row r="6285" spans="1:9">
      <c r="A6285" t="s">
        <v>6287</v>
      </c>
      <c r="B6285" s="1" t="s">
        <v>13552</v>
      </c>
      <c r="C6285" s="1" t="s">
        <v>20813</v>
      </c>
      <c r="D6285" s="1" t="s">
        <v>28085</v>
      </c>
      <c r="E6285" s="1" t="s">
        <v>42603</v>
      </c>
      <c r="F6285">
        <v>2.66</v>
      </c>
      <c r="G6285">
        <v>42.22</v>
      </c>
      <c r="H6285">
        <v>95</v>
      </c>
      <c r="I6285">
        <v>177.78</v>
      </c>
    </row>
    <row r="6286" spans="1:9">
      <c r="A6286" t="s">
        <v>6288</v>
      </c>
      <c r="B6286" s="1" t="s">
        <v>13553</v>
      </c>
      <c r="C6286" s="1" t="s">
        <v>20814</v>
      </c>
      <c r="D6286" s="1" t="s">
        <v>28086</v>
      </c>
      <c r="E6286" s="1" t="s">
        <v>42604</v>
      </c>
      <c r="F6286">
        <v>5.54</v>
      </c>
      <c r="G6286">
        <v>38.1</v>
      </c>
      <c r="H6286">
        <v>61.15</v>
      </c>
      <c r="I6286">
        <v>84.20999999999999</v>
      </c>
    </row>
    <row r="6287" spans="1:9">
      <c r="A6287" t="s">
        <v>6289</v>
      </c>
      <c r="B6287" s="1" t="s">
        <v>13554</v>
      </c>
      <c r="C6287" s="1" t="s">
        <v>20815</v>
      </c>
      <c r="D6287" s="1" t="s">
        <v>28087</v>
      </c>
      <c r="E6287" s="1" t="s">
        <v>42605</v>
      </c>
      <c r="F6287">
        <v>22.17</v>
      </c>
      <c r="G6287">
        <v>49.91</v>
      </c>
      <c r="H6287">
        <v>55.56</v>
      </c>
      <c r="I6287">
        <v>64.29000000000001</v>
      </c>
    </row>
    <row r="6288" spans="1:9">
      <c r="A6288" t="s">
        <v>6290</v>
      </c>
      <c r="B6288" s="1" t="s">
        <v>13555</v>
      </c>
      <c r="C6288" s="1" t="s">
        <v>20816</v>
      </c>
      <c r="D6288" s="1" t="s">
        <v>28088</v>
      </c>
      <c r="E6288" s="1" t="s">
        <v>42606</v>
      </c>
      <c r="F6288">
        <v>16.62</v>
      </c>
      <c r="G6288">
        <v>51.13</v>
      </c>
      <c r="H6288">
        <v>56.96</v>
      </c>
      <c r="I6288">
        <v>91.67</v>
      </c>
    </row>
    <row r="6289" spans="1:9">
      <c r="A6289" t="s">
        <v>6291</v>
      </c>
      <c r="B6289" s="1" t="s">
        <v>13556</v>
      </c>
      <c r="C6289" s="1" t="s">
        <v>20817</v>
      </c>
      <c r="D6289" s="1" t="s">
        <v>28089</v>
      </c>
      <c r="E6289" s="1" t="s">
        <v>42607</v>
      </c>
      <c r="F6289">
        <v>16.78</v>
      </c>
      <c r="G6289">
        <v>53.7</v>
      </c>
      <c r="H6289">
        <v>83.72</v>
      </c>
      <c r="I6289">
        <v>133.33</v>
      </c>
    </row>
    <row r="6290" spans="1:9">
      <c r="A6290" t="s">
        <v>6292</v>
      </c>
      <c r="B6290" s="1" t="s">
        <v>13557</v>
      </c>
      <c r="C6290" s="1" t="s">
        <v>20818</v>
      </c>
      <c r="D6290" s="1" t="s">
        <v>28090</v>
      </c>
      <c r="E6290" s="1" t="s">
        <v>42608</v>
      </c>
      <c r="F6290">
        <v>42.87</v>
      </c>
      <c r="G6290">
        <v>51.86</v>
      </c>
      <c r="H6290">
        <v>37.5</v>
      </c>
      <c r="I6290">
        <v>50</v>
      </c>
    </row>
    <row r="6291" spans="1:9">
      <c r="A6291" t="s">
        <v>6293</v>
      </c>
      <c r="B6291" s="1" t="s">
        <v>13558</v>
      </c>
      <c r="C6291" s="1" t="s">
        <v>20819</v>
      </c>
      <c r="D6291" s="1" t="s">
        <v>28091</v>
      </c>
      <c r="E6291" s="1" t="s">
        <v>42609</v>
      </c>
      <c r="F6291">
        <v>8.050000000000001</v>
      </c>
      <c r="G6291">
        <v>38.37</v>
      </c>
      <c r="H6291">
        <v>63.75</v>
      </c>
      <c r="I6291">
        <v>81.81999999999999</v>
      </c>
    </row>
    <row r="6292" spans="1:9">
      <c r="A6292" t="s">
        <v>6294</v>
      </c>
      <c r="B6292" s="1" t="s">
        <v>13559</v>
      </c>
      <c r="C6292" s="1" t="s">
        <v>20820</v>
      </c>
      <c r="D6292" s="1" t="s">
        <v>28092</v>
      </c>
      <c r="E6292" s="1" t="s">
        <v>42610</v>
      </c>
      <c r="F6292">
        <v>20.11</v>
      </c>
      <c r="G6292">
        <v>64.90000000000001</v>
      </c>
      <c r="H6292">
        <v>58.06</v>
      </c>
      <c r="I6292">
        <v>68.75</v>
      </c>
    </row>
    <row r="6293" spans="1:9">
      <c r="A6293" t="s">
        <v>6295</v>
      </c>
      <c r="B6293" s="1" t="s">
        <v>13560</v>
      </c>
      <c r="C6293" s="1" t="s">
        <v>20821</v>
      </c>
      <c r="D6293" s="1" t="s">
        <v>28093</v>
      </c>
      <c r="E6293" s="1" t="s">
        <v>42611</v>
      </c>
      <c r="F6293">
        <v>3.79</v>
      </c>
      <c r="G6293">
        <v>33.46</v>
      </c>
      <c r="H6293">
        <v>60.8</v>
      </c>
      <c r="I6293">
        <v>85.19</v>
      </c>
    </row>
    <row r="6294" spans="1:9">
      <c r="A6294" t="s">
        <v>6296</v>
      </c>
      <c r="B6294" s="1" t="s">
        <v>13561</v>
      </c>
      <c r="C6294" s="1" t="s">
        <v>20822</v>
      </c>
      <c r="D6294" s="1" t="s">
        <v>28094</v>
      </c>
      <c r="E6294" s="1" t="s">
        <v>42612</v>
      </c>
      <c r="F6294">
        <v>13.56</v>
      </c>
      <c r="G6294">
        <v>44.58</v>
      </c>
      <c r="H6294">
        <v>58.12</v>
      </c>
      <c r="I6294">
        <v>66.67</v>
      </c>
    </row>
    <row r="6295" spans="1:9">
      <c r="A6295" t="s">
        <v>6297</v>
      </c>
      <c r="B6295" s="1" t="s">
        <v>13562</v>
      </c>
      <c r="C6295" s="1" t="s">
        <v>20823</v>
      </c>
      <c r="D6295" s="1" t="s">
        <v>28095</v>
      </c>
      <c r="E6295" s="1" t="s">
        <v>42613</v>
      </c>
      <c r="F6295">
        <v>5.43</v>
      </c>
      <c r="G6295">
        <v>32.33</v>
      </c>
      <c r="H6295">
        <v>66.98999999999999</v>
      </c>
      <c r="I6295">
        <v>92.86</v>
      </c>
    </row>
    <row r="6296" spans="1:9">
      <c r="A6296" t="s">
        <v>6298</v>
      </c>
      <c r="B6296" s="1" t="s">
        <v>13563</v>
      </c>
      <c r="C6296" s="1" t="s">
        <v>20824</v>
      </c>
      <c r="D6296" s="1" t="s">
        <v>28096</v>
      </c>
      <c r="E6296" s="1" t="s">
        <v>42614</v>
      </c>
      <c r="F6296">
        <v>16.92</v>
      </c>
      <c r="G6296">
        <v>46.04</v>
      </c>
      <c r="H6296">
        <v>47.79</v>
      </c>
      <c r="I6296">
        <v>66.67</v>
      </c>
    </row>
    <row r="6297" spans="1:9">
      <c r="A6297" t="s">
        <v>6299</v>
      </c>
      <c r="B6297" s="1" t="s">
        <v>13564</v>
      </c>
      <c r="C6297" s="1" t="s">
        <v>20825</v>
      </c>
      <c r="D6297" s="1" t="s">
        <v>28097</v>
      </c>
      <c r="E6297" s="1" t="s">
        <v>42615</v>
      </c>
      <c r="F6297">
        <v>9.359999999999999</v>
      </c>
      <c r="G6297">
        <v>39.52</v>
      </c>
      <c r="H6297">
        <v>53.64</v>
      </c>
      <c r="I6297">
        <v>74.19</v>
      </c>
    </row>
    <row r="6298" spans="1:9">
      <c r="A6298" t="s">
        <v>6300</v>
      </c>
      <c r="B6298" s="1" t="s">
        <v>13565</v>
      </c>
      <c r="C6298" s="1" t="s">
        <v>20826</v>
      </c>
      <c r="D6298" s="1" t="s">
        <v>28098</v>
      </c>
      <c r="E6298" s="1" t="s">
        <v>42616</v>
      </c>
      <c r="F6298">
        <v>3.83</v>
      </c>
      <c r="G6298">
        <v>24.98</v>
      </c>
      <c r="H6298">
        <v>64.33</v>
      </c>
      <c r="I6298">
        <v>90</v>
      </c>
    </row>
    <row r="6299" spans="1:9">
      <c r="A6299" t="s">
        <v>6301</v>
      </c>
      <c r="B6299" s="1" t="s">
        <v>13566</v>
      </c>
      <c r="C6299" s="1" t="s">
        <v>20827</v>
      </c>
      <c r="D6299" s="1" t="s">
        <v>28099</v>
      </c>
      <c r="E6299" s="1" t="s">
        <v>42617</v>
      </c>
      <c r="F6299">
        <v>15.77</v>
      </c>
      <c r="G6299">
        <v>41.31</v>
      </c>
      <c r="H6299">
        <v>48.7</v>
      </c>
      <c r="I6299">
        <v>75</v>
      </c>
    </row>
    <row r="6300" spans="1:9">
      <c r="A6300" t="s">
        <v>6302</v>
      </c>
      <c r="B6300" s="1" t="s">
        <v>13567</v>
      </c>
      <c r="C6300" s="1" t="s">
        <v>20828</v>
      </c>
      <c r="D6300" s="1" t="s">
        <v>28100</v>
      </c>
      <c r="E6300" s="1" t="s">
        <v>42618</v>
      </c>
      <c r="F6300">
        <v>10.51</v>
      </c>
      <c r="G6300">
        <v>34.82</v>
      </c>
      <c r="H6300">
        <v>55.79</v>
      </c>
      <c r="I6300">
        <v>90.91</v>
      </c>
    </row>
    <row r="6301" spans="1:9">
      <c r="A6301" t="s">
        <v>6303</v>
      </c>
      <c r="B6301" s="1" t="s">
        <v>13568</v>
      </c>
      <c r="C6301" s="1" t="s">
        <v>20829</v>
      </c>
      <c r="D6301" s="1" t="s">
        <v>28101</v>
      </c>
      <c r="E6301" s="1" t="s">
        <v>42619</v>
      </c>
      <c r="F6301">
        <v>6.79</v>
      </c>
      <c r="G6301">
        <v>47.12</v>
      </c>
      <c r="H6301">
        <v>48.63</v>
      </c>
      <c r="I6301">
        <v>68.18000000000001</v>
      </c>
    </row>
    <row r="6302" spans="1:9">
      <c r="A6302" t="s">
        <v>6304</v>
      </c>
      <c r="B6302" s="1" t="s">
        <v>13569</v>
      </c>
      <c r="C6302" s="1" t="s">
        <v>20830</v>
      </c>
      <c r="D6302" s="1" t="s">
        <v>28102</v>
      </c>
      <c r="E6302" s="1" t="s">
        <v>42620</v>
      </c>
      <c r="F6302">
        <v>9</v>
      </c>
      <c r="G6302">
        <v>40.02</v>
      </c>
      <c r="H6302">
        <v>58.23</v>
      </c>
      <c r="I6302">
        <v>76</v>
      </c>
    </row>
    <row r="6303" spans="1:9">
      <c r="A6303" t="s">
        <v>6305</v>
      </c>
      <c r="B6303" s="1" t="s">
        <v>13570</v>
      </c>
      <c r="C6303" s="1" t="s">
        <v>20831</v>
      </c>
      <c r="D6303" s="1" t="s">
        <v>28103</v>
      </c>
      <c r="E6303" s="1" t="s">
        <v>42621</v>
      </c>
      <c r="F6303">
        <v>9.85</v>
      </c>
      <c r="G6303">
        <v>45.47</v>
      </c>
      <c r="H6303">
        <v>56.93</v>
      </c>
      <c r="I6303">
        <v>73.68000000000001</v>
      </c>
    </row>
    <row r="6304" spans="1:9">
      <c r="A6304" t="s">
        <v>6306</v>
      </c>
      <c r="B6304" s="1" t="s">
        <v>13571</v>
      </c>
      <c r="C6304" s="1" t="s">
        <v>20832</v>
      </c>
      <c r="D6304" s="1" t="s">
        <v>28104</v>
      </c>
      <c r="E6304" s="1" t="s">
        <v>42622</v>
      </c>
      <c r="F6304">
        <v>8.460000000000001</v>
      </c>
      <c r="G6304">
        <v>43.07</v>
      </c>
      <c r="H6304">
        <v>62.28</v>
      </c>
      <c r="I6304">
        <v>114.29</v>
      </c>
    </row>
    <row r="6305" spans="1:9">
      <c r="A6305" t="s">
        <v>6307</v>
      </c>
      <c r="B6305" s="1" t="s">
        <v>13572</v>
      </c>
      <c r="C6305" s="1" t="s">
        <v>20833</v>
      </c>
      <c r="D6305" s="1" t="s">
        <v>28105</v>
      </c>
      <c r="E6305" s="1" t="s">
        <v>42623</v>
      </c>
      <c r="F6305">
        <v>4.3</v>
      </c>
      <c r="G6305">
        <v>36.87</v>
      </c>
      <c r="H6305">
        <v>61.49</v>
      </c>
      <c r="I6305">
        <v>81.81999999999999</v>
      </c>
    </row>
    <row r="6306" spans="1:9">
      <c r="A6306" t="s">
        <v>6308</v>
      </c>
      <c r="B6306" s="1" t="s">
        <v>13573</v>
      </c>
      <c r="C6306" s="1" t="s">
        <v>20834</v>
      </c>
      <c r="D6306" s="1" t="s">
        <v>28106</v>
      </c>
      <c r="E6306" s="1" t="s">
        <v>42624</v>
      </c>
      <c r="F6306">
        <v>3.07</v>
      </c>
      <c r="G6306">
        <v>35.96</v>
      </c>
      <c r="H6306">
        <v>78.98</v>
      </c>
      <c r="I6306">
        <v>125</v>
      </c>
    </row>
    <row r="6307" spans="1:9">
      <c r="A6307" t="s">
        <v>6309</v>
      </c>
      <c r="B6307" s="1" t="s">
        <v>13574</v>
      </c>
      <c r="C6307" s="1" t="s">
        <v>20835</v>
      </c>
      <c r="D6307" s="1" t="s">
        <v>28107</v>
      </c>
      <c r="E6307" s="1" t="s">
        <v>42625</v>
      </c>
      <c r="F6307">
        <v>17.51</v>
      </c>
      <c r="G6307">
        <v>62.29</v>
      </c>
      <c r="H6307">
        <v>53.06</v>
      </c>
      <c r="I6307">
        <v>80</v>
      </c>
    </row>
    <row r="6308" spans="1:9">
      <c r="A6308" t="s">
        <v>6310</v>
      </c>
      <c r="B6308" s="1" t="s">
        <v>9721</v>
      </c>
      <c r="C6308" s="1" t="s">
        <v>16982</v>
      </c>
      <c r="D6308" s="1" t="s">
        <v>28108</v>
      </c>
      <c r="E6308" s="1" t="s">
        <v>37273</v>
      </c>
      <c r="F6308">
        <v>59.69</v>
      </c>
      <c r="G6308">
        <v>63.85</v>
      </c>
      <c r="H6308">
        <v>32.18</v>
      </c>
      <c r="I6308">
        <v>38.46</v>
      </c>
    </row>
    <row r="6309" spans="1:9">
      <c r="A6309" t="s">
        <v>6311</v>
      </c>
      <c r="B6309" s="1" t="s">
        <v>13575</v>
      </c>
      <c r="C6309" s="1" t="s">
        <v>20836</v>
      </c>
      <c r="D6309" s="1" t="s">
        <v>28109</v>
      </c>
      <c r="E6309" s="1" t="s">
        <v>42626</v>
      </c>
      <c r="F6309">
        <v>4.34</v>
      </c>
      <c r="G6309">
        <v>41.54</v>
      </c>
      <c r="H6309">
        <v>63.85</v>
      </c>
      <c r="I6309">
        <v>96.43000000000001</v>
      </c>
    </row>
    <row r="6310" spans="1:9">
      <c r="A6310" t="s">
        <v>6312</v>
      </c>
      <c r="B6310" s="1" t="s">
        <v>13576</v>
      </c>
      <c r="C6310" s="1" t="s">
        <v>20837</v>
      </c>
      <c r="D6310" s="1" t="s">
        <v>28110</v>
      </c>
      <c r="E6310" s="1" t="s">
        <v>42627</v>
      </c>
      <c r="F6310">
        <v>15.73</v>
      </c>
      <c r="G6310">
        <v>54.14</v>
      </c>
      <c r="H6310">
        <v>36.21</v>
      </c>
      <c r="I6310">
        <v>66.67</v>
      </c>
    </row>
    <row r="6311" spans="1:9">
      <c r="A6311" t="s">
        <v>6313</v>
      </c>
      <c r="B6311" s="1" t="s">
        <v>13577</v>
      </c>
      <c r="C6311" s="1" t="s">
        <v>20838</v>
      </c>
      <c r="D6311" s="1" t="s">
        <v>28111</v>
      </c>
      <c r="E6311" s="1" t="s">
        <v>42628</v>
      </c>
      <c r="F6311">
        <v>2.71</v>
      </c>
      <c r="G6311">
        <v>28.14</v>
      </c>
      <c r="H6311">
        <v>75.22</v>
      </c>
      <c r="I6311">
        <v>93.75</v>
      </c>
    </row>
    <row r="6312" spans="1:9">
      <c r="A6312" t="s">
        <v>6314</v>
      </c>
      <c r="B6312" s="1" t="s">
        <v>13578</v>
      </c>
      <c r="C6312" s="1" t="s">
        <v>20839</v>
      </c>
      <c r="D6312" s="1" t="s">
        <v>28112</v>
      </c>
      <c r="E6312" s="1" t="s">
        <v>42629</v>
      </c>
      <c r="F6312">
        <v>8.220000000000001</v>
      </c>
      <c r="G6312">
        <v>37.26</v>
      </c>
      <c r="H6312">
        <v>56.45</v>
      </c>
      <c r="I6312">
        <v>88.89</v>
      </c>
    </row>
    <row r="6313" spans="1:9">
      <c r="A6313" t="s">
        <v>6315</v>
      </c>
      <c r="B6313" s="1" t="s">
        <v>13579</v>
      </c>
      <c r="C6313" s="1" t="s">
        <v>20840</v>
      </c>
      <c r="D6313" s="1" t="s">
        <v>28113</v>
      </c>
      <c r="E6313" s="1" t="s">
        <v>42630</v>
      </c>
      <c r="F6313">
        <v>12.01</v>
      </c>
      <c r="G6313">
        <v>43.48</v>
      </c>
      <c r="H6313">
        <v>53.33</v>
      </c>
      <c r="I6313">
        <v>88.89</v>
      </c>
    </row>
    <row r="6314" spans="1:9">
      <c r="A6314" t="s">
        <v>6316</v>
      </c>
      <c r="B6314" s="1" t="s">
        <v>13580</v>
      </c>
      <c r="C6314" s="1" t="s">
        <v>20841</v>
      </c>
      <c r="D6314" s="1" t="s">
        <v>28114</v>
      </c>
      <c r="E6314" s="1" t="s">
        <v>42631</v>
      </c>
      <c r="F6314">
        <v>5.36</v>
      </c>
      <c r="G6314">
        <v>44.93</v>
      </c>
      <c r="H6314">
        <v>47.65</v>
      </c>
      <c r="I6314">
        <v>72.73</v>
      </c>
    </row>
    <row r="6315" spans="1:9">
      <c r="A6315" t="s">
        <v>6317</v>
      </c>
      <c r="B6315" s="1" t="s">
        <v>13581</v>
      </c>
      <c r="C6315" s="1" t="s">
        <v>20842</v>
      </c>
      <c r="D6315" s="1" t="s">
        <v>28115</v>
      </c>
      <c r="E6315" s="1" t="s">
        <v>42632</v>
      </c>
      <c r="F6315">
        <v>6.81</v>
      </c>
      <c r="G6315">
        <v>43.89</v>
      </c>
      <c r="H6315">
        <v>63.11</v>
      </c>
      <c r="I6315">
        <v>93.33</v>
      </c>
    </row>
    <row r="6316" spans="1:9">
      <c r="A6316" t="s">
        <v>6318</v>
      </c>
      <c r="B6316" s="1" t="s">
        <v>13582</v>
      </c>
      <c r="C6316" s="1" t="s">
        <v>20843</v>
      </c>
      <c r="D6316" s="1" t="s">
        <v>28116</v>
      </c>
      <c r="E6316" s="1" t="s">
        <v>42633</v>
      </c>
      <c r="F6316">
        <v>10.45</v>
      </c>
      <c r="G6316">
        <v>40.8</v>
      </c>
      <c r="H6316">
        <v>54.65</v>
      </c>
      <c r="I6316">
        <v>68.18000000000001</v>
      </c>
    </row>
    <row r="6317" spans="1:9">
      <c r="A6317" t="s">
        <v>6319</v>
      </c>
      <c r="B6317" s="1" t="s">
        <v>13583</v>
      </c>
      <c r="C6317" s="1" t="s">
        <v>20844</v>
      </c>
      <c r="D6317" s="1" t="s">
        <v>28117</v>
      </c>
      <c r="E6317" s="1" t="s">
        <v>42634</v>
      </c>
      <c r="F6317">
        <v>5.29</v>
      </c>
      <c r="G6317">
        <v>42.33</v>
      </c>
      <c r="H6317">
        <v>56.49</v>
      </c>
      <c r="I6317">
        <v>100</v>
      </c>
    </row>
    <row r="6318" spans="1:9">
      <c r="A6318" t="s">
        <v>6320</v>
      </c>
      <c r="B6318" s="1" t="s">
        <v>13584</v>
      </c>
      <c r="C6318" s="1" t="s">
        <v>20845</v>
      </c>
      <c r="D6318" s="1" t="s">
        <v>28118</v>
      </c>
      <c r="E6318" s="1" t="s">
        <v>42635</v>
      </c>
      <c r="F6318">
        <v>6.8</v>
      </c>
      <c r="G6318">
        <v>49.79</v>
      </c>
      <c r="H6318">
        <v>52.31</v>
      </c>
      <c r="I6318">
        <v>77.78</v>
      </c>
    </row>
    <row r="6319" spans="1:9">
      <c r="A6319" t="s">
        <v>6321</v>
      </c>
      <c r="B6319" s="1" t="s">
        <v>13585</v>
      </c>
      <c r="C6319" s="1" t="s">
        <v>20846</v>
      </c>
      <c r="D6319" s="1" t="s">
        <v>28119</v>
      </c>
      <c r="E6319" s="1" t="s">
        <v>42636</v>
      </c>
      <c r="F6319">
        <v>11.34</v>
      </c>
      <c r="G6319">
        <v>42.78</v>
      </c>
      <c r="H6319">
        <v>94.23</v>
      </c>
      <c r="I6319">
        <v>116.67</v>
      </c>
    </row>
    <row r="6320" spans="1:9">
      <c r="A6320" t="s">
        <v>6322</v>
      </c>
      <c r="B6320" s="1" t="s">
        <v>13586</v>
      </c>
      <c r="C6320" s="1" t="s">
        <v>20847</v>
      </c>
      <c r="D6320" s="1" t="s">
        <v>28120</v>
      </c>
      <c r="E6320" s="1" t="s">
        <v>42637</v>
      </c>
      <c r="F6320">
        <v>2.52</v>
      </c>
      <c r="G6320">
        <v>24.49</v>
      </c>
      <c r="H6320">
        <v>75</v>
      </c>
      <c r="I6320">
        <v>94.44</v>
      </c>
    </row>
    <row r="6321" spans="1:9">
      <c r="A6321" t="s">
        <v>6323</v>
      </c>
      <c r="B6321" s="1" t="s">
        <v>13587</v>
      </c>
      <c r="C6321" s="1" t="s">
        <v>20848</v>
      </c>
      <c r="D6321" s="1" t="s">
        <v>28121</v>
      </c>
      <c r="E6321" s="1" t="s">
        <v>42638</v>
      </c>
      <c r="F6321">
        <v>9.58</v>
      </c>
      <c r="G6321">
        <v>31.71</v>
      </c>
      <c r="H6321">
        <v>69.86</v>
      </c>
      <c r="I6321">
        <v>90.91</v>
      </c>
    </row>
    <row r="6322" spans="1:9">
      <c r="A6322" t="s">
        <v>6324</v>
      </c>
      <c r="B6322" s="1" t="s">
        <v>13588</v>
      </c>
      <c r="C6322" s="1" t="s">
        <v>20849</v>
      </c>
      <c r="D6322" s="1" t="s">
        <v>28122</v>
      </c>
      <c r="E6322" s="1" t="s">
        <v>42639</v>
      </c>
      <c r="F6322">
        <v>6.15</v>
      </c>
      <c r="G6322">
        <v>33.31</v>
      </c>
      <c r="H6322">
        <v>53.39</v>
      </c>
      <c r="I6322">
        <v>80</v>
      </c>
    </row>
    <row r="6323" spans="1:9">
      <c r="A6323" t="s">
        <v>6325</v>
      </c>
      <c r="B6323" s="1" t="s">
        <v>13589</v>
      </c>
      <c r="C6323" s="1" t="s">
        <v>20850</v>
      </c>
      <c r="D6323" s="1" t="s">
        <v>28123</v>
      </c>
      <c r="E6323" s="1" t="s">
        <v>42640</v>
      </c>
      <c r="F6323">
        <v>5.24</v>
      </c>
      <c r="G6323">
        <v>32.35</v>
      </c>
      <c r="H6323">
        <v>56.34</v>
      </c>
      <c r="I6323">
        <v>78.95</v>
      </c>
    </row>
    <row r="6324" spans="1:9">
      <c r="A6324" t="s">
        <v>6326</v>
      </c>
      <c r="B6324" s="1" t="s">
        <v>13590</v>
      </c>
      <c r="C6324" s="1" t="s">
        <v>20851</v>
      </c>
      <c r="D6324" s="1" t="s">
        <v>28124</v>
      </c>
      <c r="E6324" s="1" t="s">
        <v>42641</v>
      </c>
      <c r="F6324">
        <v>6.18</v>
      </c>
      <c r="G6324">
        <v>47.78</v>
      </c>
      <c r="H6324">
        <v>75.69</v>
      </c>
      <c r="I6324">
        <v>112.5</v>
      </c>
    </row>
    <row r="6325" spans="1:9">
      <c r="A6325" t="s">
        <v>6327</v>
      </c>
      <c r="B6325" s="1" t="s">
        <v>13591</v>
      </c>
      <c r="C6325" s="1" t="s">
        <v>20852</v>
      </c>
      <c r="D6325" s="1" t="s">
        <v>28125</v>
      </c>
      <c r="E6325" s="1" t="s">
        <v>42642</v>
      </c>
      <c r="F6325">
        <v>12.68</v>
      </c>
      <c r="G6325">
        <v>33.25</v>
      </c>
      <c r="H6325">
        <v>48.48</v>
      </c>
      <c r="I6325">
        <v>75</v>
      </c>
    </row>
    <row r="6326" spans="1:9">
      <c r="A6326" t="s">
        <v>6328</v>
      </c>
      <c r="B6326" s="1" t="s">
        <v>13592</v>
      </c>
      <c r="C6326" s="1" t="s">
        <v>20853</v>
      </c>
      <c r="D6326" s="1" t="s">
        <v>28126</v>
      </c>
      <c r="E6326" s="1" t="s">
        <v>42643</v>
      </c>
      <c r="F6326">
        <v>2.72</v>
      </c>
      <c r="G6326">
        <v>23.86</v>
      </c>
      <c r="H6326">
        <v>82.69</v>
      </c>
      <c r="I6326">
        <v>105.88</v>
      </c>
    </row>
    <row r="6327" spans="1:9">
      <c r="A6327" t="s">
        <v>6329</v>
      </c>
      <c r="B6327" s="1" t="s">
        <v>13593</v>
      </c>
      <c r="C6327" s="1" t="s">
        <v>20854</v>
      </c>
      <c r="D6327" s="1" t="s">
        <v>28127</v>
      </c>
      <c r="E6327" s="1" t="s">
        <v>42644</v>
      </c>
      <c r="F6327">
        <v>5.11</v>
      </c>
      <c r="G6327">
        <v>34.05</v>
      </c>
      <c r="H6327">
        <v>123.7</v>
      </c>
      <c r="I6327">
        <v>129.17</v>
      </c>
    </row>
    <row r="6328" spans="1:9">
      <c r="A6328" t="s">
        <v>6330</v>
      </c>
      <c r="B6328" s="1" t="s">
        <v>13594</v>
      </c>
      <c r="C6328" s="1" t="s">
        <v>20855</v>
      </c>
      <c r="D6328" s="1" t="s">
        <v>28128</v>
      </c>
      <c r="E6328" s="1" t="s">
        <v>42645</v>
      </c>
      <c r="F6328">
        <v>18.16</v>
      </c>
      <c r="G6328">
        <v>29.54</v>
      </c>
      <c r="H6328">
        <v>63.06</v>
      </c>
      <c r="I6328">
        <v>93.75</v>
      </c>
    </row>
    <row r="6329" spans="1:9">
      <c r="A6329" t="s">
        <v>6331</v>
      </c>
      <c r="B6329" s="1" t="s">
        <v>13595</v>
      </c>
      <c r="C6329" s="1" t="s">
        <v>20856</v>
      </c>
      <c r="D6329" s="1" t="s">
        <v>28129</v>
      </c>
      <c r="E6329" s="1" t="s">
        <v>42646</v>
      </c>
      <c r="F6329">
        <v>29.87</v>
      </c>
      <c r="G6329">
        <v>70.29000000000001</v>
      </c>
      <c r="H6329">
        <v>80.22</v>
      </c>
      <c r="I6329">
        <v>57.14</v>
      </c>
    </row>
    <row r="6330" spans="1:9">
      <c r="A6330" t="s">
        <v>6332</v>
      </c>
      <c r="B6330" s="1" t="s">
        <v>13596</v>
      </c>
      <c r="C6330" s="1" t="s">
        <v>20857</v>
      </c>
      <c r="D6330" s="1" t="s">
        <v>28130</v>
      </c>
      <c r="E6330" s="1" t="s">
        <v>42647</v>
      </c>
      <c r="F6330">
        <v>6.41</v>
      </c>
      <c r="G6330">
        <v>36.09</v>
      </c>
      <c r="H6330">
        <v>69.31</v>
      </c>
      <c r="I6330">
        <v>100</v>
      </c>
    </row>
    <row r="6331" spans="1:9">
      <c r="A6331" t="s">
        <v>6333</v>
      </c>
      <c r="B6331" s="1" t="s">
        <v>13597</v>
      </c>
      <c r="C6331" s="1" t="s">
        <v>20858</v>
      </c>
      <c r="D6331" s="1" t="s">
        <v>28131</v>
      </c>
      <c r="E6331" s="1" t="s">
        <v>42648</v>
      </c>
      <c r="F6331">
        <v>5.44</v>
      </c>
      <c r="G6331">
        <v>31.85</v>
      </c>
      <c r="H6331">
        <v>60.36</v>
      </c>
      <c r="I6331">
        <v>93.33</v>
      </c>
    </row>
    <row r="6332" spans="1:9">
      <c r="A6332" t="s">
        <v>6334</v>
      </c>
      <c r="B6332" s="1" t="s">
        <v>13598</v>
      </c>
      <c r="C6332" s="1" t="s">
        <v>20859</v>
      </c>
      <c r="D6332" s="1" t="s">
        <v>28132</v>
      </c>
      <c r="E6332" s="1" t="s">
        <v>42649</v>
      </c>
      <c r="F6332">
        <v>6.27</v>
      </c>
      <c r="G6332">
        <v>34.2</v>
      </c>
      <c r="H6332">
        <v>58.82</v>
      </c>
      <c r="I6332">
        <v>85.70999999999999</v>
      </c>
    </row>
    <row r="6333" spans="1:9">
      <c r="A6333" t="s">
        <v>6335</v>
      </c>
      <c r="B6333" s="1" t="s">
        <v>13599</v>
      </c>
      <c r="C6333" s="1" t="s">
        <v>20860</v>
      </c>
      <c r="D6333" s="1" t="s">
        <v>28133</v>
      </c>
      <c r="E6333" s="1" t="s">
        <v>42650</v>
      </c>
      <c r="F6333">
        <v>5.25</v>
      </c>
      <c r="G6333">
        <v>40.46</v>
      </c>
      <c r="H6333">
        <v>79.31</v>
      </c>
      <c r="I6333">
        <v>108</v>
      </c>
    </row>
    <row r="6334" spans="1:9">
      <c r="A6334" t="s">
        <v>6336</v>
      </c>
      <c r="B6334" s="1" t="s">
        <v>13600</v>
      </c>
      <c r="C6334" s="1" t="s">
        <v>20861</v>
      </c>
      <c r="D6334" s="1" t="s">
        <v>28134</v>
      </c>
      <c r="E6334" s="1" t="s">
        <v>42651</v>
      </c>
      <c r="F6334">
        <v>7.13</v>
      </c>
      <c r="G6334">
        <v>31</v>
      </c>
      <c r="H6334">
        <v>60.54</v>
      </c>
      <c r="I6334">
        <v>88</v>
      </c>
    </row>
    <row r="6335" spans="1:9">
      <c r="A6335" t="s">
        <v>6337</v>
      </c>
      <c r="B6335" s="1" t="s">
        <v>13601</v>
      </c>
      <c r="C6335" s="1" t="s">
        <v>20862</v>
      </c>
      <c r="D6335" s="1" t="s">
        <v>28135</v>
      </c>
      <c r="E6335" s="1" t="s">
        <v>42652</v>
      </c>
      <c r="F6335">
        <v>5.07</v>
      </c>
      <c r="G6335">
        <v>37.11</v>
      </c>
      <c r="H6335">
        <v>71.43000000000001</v>
      </c>
      <c r="I6335">
        <v>100</v>
      </c>
    </row>
    <row r="6336" spans="1:9">
      <c r="A6336" t="s">
        <v>6338</v>
      </c>
      <c r="B6336" s="1" t="s">
        <v>13602</v>
      </c>
      <c r="C6336" s="1" t="s">
        <v>20863</v>
      </c>
      <c r="D6336" s="1" t="s">
        <v>28136</v>
      </c>
      <c r="E6336" s="1" t="s">
        <v>42653</v>
      </c>
      <c r="F6336">
        <v>29</v>
      </c>
      <c r="G6336">
        <v>44.92</v>
      </c>
      <c r="H6336">
        <v>46.27</v>
      </c>
      <c r="I6336">
        <v>40</v>
      </c>
    </row>
    <row r="6337" spans="1:9">
      <c r="A6337" t="s">
        <v>6339</v>
      </c>
      <c r="B6337" s="1" t="s">
        <v>13603</v>
      </c>
      <c r="C6337" s="1" t="s">
        <v>20864</v>
      </c>
      <c r="D6337" s="1" t="s">
        <v>28137</v>
      </c>
      <c r="E6337" s="1" t="s">
        <v>42654</v>
      </c>
      <c r="F6337">
        <v>9.42</v>
      </c>
      <c r="G6337">
        <v>33.18</v>
      </c>
      <c r="H6337">
        <v>54.47</v>
      </c>
      <c r="I6337">
        <v>72.22</v>
      </c>
    </row>
    <row r="6338" spans="1:9">
      <c r="A6338" t="s">
        <v>6340</v>
      </c>
      <c r="B6338" s="1" t="s">
        <v>13604</v>
      </c>
      <c r="C6338" s="1" t="s">
        <v>20865</v>
      </c>
      <c r="D6338" s="1" t="s">
        <v>28138</v>
      </c>
      <c r="E6338" s="1" t="s">
        <v>42655</v>
      </c>
      <c r="F6338">
        <v>6.96</v>
      </c>
      <c r="G6338">
        <v>36.89</v>
      </c>
      <c r="H6338">
        <v>52.04</v>
      </c>
      <c r="I6338">
        <v>76.47</v>
      </c>
    </row>
    <row r="6339" spans="1:9">
      <c r="A6339" t="s">
        <v>6341</v>
      </c>
      <c r="B6339" s="1" t="s">
        <v>13605</v>
      </c>
      <c r="C6339" s="1" t="s">
        <v>20866</v>
      </c>
      <c r="D6339" s="1" t="s">
        <v>28139</v>
      </c>
      <c r="E6339" s="1" t="s">
        <v>42656</v>
      </c>
      <c r="F6339">
        <v>18.21</v>
      </c>
      <c r="G6339">
        <v>53.83</v>
      </c>
      <c r="H6339">
        <v>56.45</v>
      </c>
      <c r="I6339">
        <v>112.5</v>
      </c>
    </row>
    <row r="6340" spans="1:9">
      <c r="A6340" t="s">
        <v>6342</v>
      </c>
      <c r="B6340" s="1" t="s">
        <v>13606</v>
      </c>
      <c r="C6340" s="1" t="s">
        <v>20867</v>
      </c>
      <c r="D6340" s="1" t="s">
        <v>28140</v>
      </c>
      <c r="E6340" s="1" t="s">
        <v>42657</v>
      </c>
      <c r="F6340">
        <v>12.1</v>
      </c>
      <c r="G6340">
        <v>42.3</v>
      </c>
      <c r="H6340">
        <v>46.34</v>
      </c>
      <c r="I6340">
        <v>75</v>
      </c>
    </row>
    <row r="6341" spans="1:9">
      <c r="A6341" t="s">
        <v>6343</v>
      </c>
      <c r="B6341" s="1" t="s">
        <v>13607</v>
      </c>
      <c r="C6341" s="1" t="s">
        <v>20868</v>
      </c>
      <c r="D6341" s="1" t="s">
        <v>28141</v>
      </c>
      <c r="E6341" s="1" t="s">
        <v>42658</v>
      </c>
      <c r="F6341">
        <v>11.59</v>
      </c>
      <c r="G6341">
        <v>42.75</v>
      </c>
      <c r="H6341">
        <v>66.26000000000001</v>
      </c>
      <c r="I6341">
        <v>87.5</v>
      </c>
    </row>
    <row r="6342" spans="1:9">
      <c r="A6342" t="s">
        <v>6344</v>
      </c>
      <c r="B6342" s="1" t="s">
        <v>13608</v>
      </c>
      <c r="C6342" s="1" t="s">
        <v>20869</v>
      </c>
      <c r="D6342" s="1" t="s">
        <v>28142</v>
      </c>
      <c r="E6342" s="1" t="s">
        <v>42659</v>
      </c>
      <c r="F6342">
        <v>5.52</v>
      </c>
      <c r="G6342">
        <v>36.67</v>
      </c>
      <c r="H6342">
        <v>57.14</v>
      </c>
      <c r="I6342">
        <v>87.5</v>
      </c>
    </row>
    <row r="6343" spans="1:9">
      <c r="A6343" t="s">
        <v>6345</v>
      </c>
      <c r="B6343" s="1" t="s">
        <v>13609</v>
      </c>
      <c r="C6343" s="1" t="s">
        <v>20870</v>
      </c>
      <c r="D6343" s="1" t="s">
        <v>28143</v>
      </c>
      <c r="E6343" s="1" t="s">
        <v>42660</v>
      </c>
      <c r="F6343">
        <v>11.73</v>
      </c>
      <c r="G6343">
        <v>45.82</v>
      </c>
      <c r="H6343">
        <v>54.93</v>
      </c>
      <c r="I6343">
        <v>70</v>
      </c>
    </row>
    <row r="6344" spans="1:9">
      <c r="A6344" t="s">
        <v>6346</v>
      </c>
      <c r="B6344" s="1" t="s">
        <v>13610</v>
      </c>
      <c r="C6344" s="1" t="s">
        <v>20871</v>
      </c>
      <c r="D6344" s="1" t="s">
        <v>28144</v>
      </c>
      <c r="E6344" s="1" t="s">
        <v>42661</v>
      </c>
      <c r="F6344">
        <v>2.98</v>
      </c>
      <c r="G6344">
        <v>34.35</v>
      </c>
      <c r="H6344">
        <v>84.62</v>
      </c>
      <c r="I6344">
        <v>119.05</v>
      </c>
    </row>
    <row r="6345" spans="1:9">
      <c r="A6345" t="s">
        <v>6347</v>
      </c>
      <c r="B6345" s="1" t="s">
        <v>13611</v>
      </c>
      <c r="C6345" s="1" t="s">
        <v>20872</v>
      </c>
      <c r="D6345" s="1" t="s">
        <v>28145</v>
      </c>
      <c r="E6345" s="1" t="s">
        <v>42662</v>
      </c>
      <c r="F6345">
        <v>8.550000000000001</v>
      </c>
      <c r="G6345">
        <v>51.77</v>
      </c>
      <c r="H6345">
        <v>43.96</v>
      </c>
      <c r="I6345">
        <v>69.23</v>
      </c>
    </row>
    <row r="6346" spans="1:9">
      <c r="A6346" t="s">
        <v>6348</v>
      </c>
      <c r="B6346" s="1" t="s">
        <v>13612</v>
      </c>
      <c r="C6346" s="1" t="s">
        <v>20873</v>
      </c>
      <c r="D6346" s="1" t="s">
        <v>28146</v>
      </c>
      <c r="E6346" s="1" t="s">
        <v>42663</v>
      </c>
      <c r="F6346">
        <v>10.33</v>
      </c>
      <c r="G6346">
        <v>51.61</v>
      </c>
      <c r="H6346">
        <v>55.56</v>
      </c>
      <c r="I6346">
        <v>77.27</v>
      </c>
    </row>
    <row r="6347" spans="1:9">
      <c r="A6347" t="s">
        <v>6349</v>
      </c>
      <c r="B6347" s="1" t="s">
        <v>13613</v>
      </c>
      <c r="C6347" s="1" t="s">
        <v>20874</v>
      </c>
      <c r="D6347" s="1" t="s">
        <v>28147</v>
      </c>
      <c r="E6347" s="1" t="s">
        <v>42664</v>
      </c>
      <c r="F6347">
        <v>6.47</v>
      </c>
      <c r="G6347">
        <v>37.73</v>
      </c>
      <c r="H6347">
        <v>71.43000000000001</v>
      </c>
      <c r="I6347">
        <v>100</v>
      </c>
    </row>
    <row r="6348" spans="1:9">
      <c r="A6348" t="s">
        <v>6350</v>
      </c>
      <c r="B6348" s="1" t="s">
        <v>13614</v>
      </c>
      <c r="C6348" s="1" t="s">
        <v>20875</v>
      </c>
      <c r="D6348" s="1" t="s">
        <v>28148</v>
      </c>
      <c r="E6348" s="1" t="s">
        <v>42665</v>
      </c>
      <c r="F6348">
        <v>6.73</v>
      </c>
      <c r="G6348">
        <v>39.03</v>
      </c>
      <c r="H6348">
        <v>69.31999999999999</v>
      </c>
      <c r="I6348">
        <v>100</v>
      </c>
    </row>
    <row r="6349" spans="1:9">
      <c r="A6349" t="s">
        <v>6351</v>
      </c>
      <c r="B6349" s="1" t="s">
        <v>13615</v>
      </c>
      <c r="C6349" s="1" t="s">
        <v>20876</v>
      </c>
      <c r="D6349" s="1" t="s">
        <v>28149</v>
      </c>
      <c r="E6349" s="1" t="s">
        <v>42666</v>
      </c>
      <c r="F6349">
        <v>9.029999999999999</v>
      </c>
      <c r="G6349">
        <v>38.39</v>
      </c>
      <c r="H6349">
        <v>53.85</v>
      </c>
      <c r="I6349">
        <v>72.73</v>
      </c>
    </row>
    <row r="6350" spans="1:9">
      <c r="A6350" t="s">
        <v>6352</v>
      </c>
      <c r="B6350" s="1" t="s">
        <v>13616</v>
      </c>
      <c r="C6350" s="1" t="s">
        <v>20877</v>
      </c>
      <c r="D6350" s="1" t="s">
        <v>28150</v>
      </c>
      <c r="E6350" s="1" t="s">
        <v>42667</v>
      </c>
      <c r="F6350">
        <v>12.99</v>
      </c>
      <c r="G6350">
        <v>47.51</v>
      </c>
      <c r="H6350">
        <v>65.15000000000001</v>
      </c>
      <c r="I6350">
        <v>78.95</v>
      </c>
    </row>
    <row r="6351" spans="1:9">
      <c r="A6351" t="s">
        <v>6353</v>
      </c>
      <c r="B6351" s="1" t="s">
        <v>13617</v>
      </c>
      <c r="C6351" s="1" t="s">
        <v>20878</v>
      </c>
      <c r="D6351" s="1" t="s">
        <v>28151</v>
      </c>
      <c r="E6351" s="1" t="s">
        <v>42668</v>
      </c>
      <c r="F6351">
        <v>1.91</v>
      </c>
      <c r="G6351">
        <v>23.36</v>
      </c>
      <c r="H6351">
        <v>95.12</v>
      </c>
      <c r="I6351">
        <v>150</v>
      </c>
    </row>
    <row r="6352" spans="1:9">
      <c r="A6352" t="s">
        <v>6354</v>
      </c>
      <c r="B6352" s="1" t="s">
        <v>13618</v>
      </c>
      <c r="C6352" s="1" t="s">
        <v>20879</v>
      </c>
      <c r="D6352" s="1" t="s">
        <v>28152</v>
      </c>
      <c r="E6352" s="1" t="s">
        <v>42669</v>
      </c>
      <c r="F6352">
        <v>12.46</v>
      </c>
      <c r="G6352">
        <v>30.96</v>
      </c>
      <c r="H6352">
        <v>54.17</v>
      </c>
      <c r="I6352">
        <v>75</v>
      </c>
    </row>
    <row r="6353" spans="1:9">
      <c r="A6353" t="s">
        <v>6355</v>
      </c>
      <c r="B6353" s="1" t="s">
        <v>13619</v>
      </c>
      <c r="C6353" s="1" t="s">
        <v>20880</v>
      </c>
      <c r="D6353" s="1" t="s">
        <v>28153</v>
      </c>
      <c r="E6353" s="1" t="s">
        <v>42670</v>
      </c>
      <c r="F6353">
        <v>7.02</v>
      </c>
      <c r="G6353">
        <v>40.5</v>
      </c>
      <c r="H6353">
        <v>52.73</v>
      </c>
      <c r="I6353">
        <v>68.75</v>
      </c>
    </row>
    <row r="6354" spans="1:9">
      <c r="A6354" t="s">
        <v>6356</v>
      </c>
      <c r="B6354" s="1" t="s">
        <v>13620</v>
      </c>
      <c r="C6354" s="1" t="s">
        <v>20881</v>
      </c>
      <c r="D6354" s="1" t="s">
        <v>28154</v>
      </c>
      <c r="E6354" s="1" t="s">
        <v>42671</v>
      </c>
      <c r="F6354">
        <v>9.92</v>
      </c>
      <c r="G6354">
        <v>38.7</v>
      </c>
      <c r="H6354">
        <v>55</v>
      </c>
      <c r="I6354">
        <v>72.22</v>
      </c>
    </row>
    <row r="6355" spans="1:9">
      <c r="A6355" t="s">
        <v>6357</v>
      </c>
      <c r="B6355" s="1" t="s">
        <v>13621</v>
      </c>
      <c r="C6355" s="1" t="s">
        <v>20882</v>
      </c>
      <c r="D6355" s="1" t="s">
        <v>28155</v>
      </c>
      <c r="E6355" s="1" t="s">
        <v>42672</v>
      </c>
      <c r="F6355">
        <v>2.57</v>
      </c>
      <c r="G6355">
        <v>50.04</v>
      </c>
      <c r="H6355">
        <v>96.05</v>
      </c>
      <c r="I6355">
        <v>187.5</v>
      </c>
    </row>
    <row r="6356" spans="1:9">
      <c r="A6356" t="s">
        <v>6358</v>
      </c>
      <c r="B6356" s="1" t="s">
        <v>13622</v>
      </c>
      <c r="C6356" s="1" t="s">
        <v>20883</v>
      </c>
      <c r="D6356" s="1" t="s">
        <v>28156</v>
      </c>
      <c r="E6356" s="1" t="s">
        <v>42673</v>
      </c>
      <c r="F6356">
        <v>9.67</v>
      </c>
      <c r="G6356">
        <v>53.23</v>
      </c>
      <c r="H6356">
        <v>52.22</v>
      </c>
      <c r="I6356">
        <v>92.31</v>
      </c>
    </row>
    <row r="6357" spans="1:9">
      <c r="A6357" t="s">
        <v>6359</v>
      </c>
      <c r="B6357" s="1" t="s">
        <v>13623</v>
      </c>
      <c r="C6357" s="1" t="s">
        <v>20884</v>
      </c>
      <c r="D6357" s="1" t="s">
        <v>28157</v>
      </c>
      <c r="E6357" s="1" t="s">
        <v>42674</v>
      </c>
      <c r="F6357">
        <v>6.43</v>
      </c>
      <c r="G6357">
        <v>31.08</v>
      </c>
      <c r="H6357">
        <v>68.03</v>
      </c>
      <c r="I6357">
        <v>94.12</v>
      </c>
    </row>
    <row r="6358" spans="1:9">
      <c r="A6358" t="s">
        <v>6360</v>
      </c>
      <c r="B6358" s="1" t="s">
        <v>13624</v>
      </c>
      <c r="C6358" s="1" t="s">
        <v>20885</v>
      </c>
      <c r="D6358" s="1" t="s">
        <v>28158</v>
      </c>
      <c r="E6358" s="1" t="s">
        <v>42675</v>
      </c>
      <c r="F6358">
        <v>10.75</v>
      </c>
      <c r="G6358">
        <v>45.03</v>
      </c>
      <c r="H6358">
        <v>50.85</v>
      </c>
      <c r="I6358">
        <v>100</v>
      </c>
    </row>
    <row r="6359" spans="1:9">
      <c r="A6359" t="s">
        <v>6361</v>
      </c>
      <c r="B6359" s="1" t="s">
        <v>13625</v>
      </c>
      <c r="C6359" s="1" t="s">
        <v>20886</v>
      </c>
      <c r="D6359" s="1" t="s">
        <v>28159</v>
      </c>
      <c r="E6359" s="1" t="s">
        <v>42676</v>
      </c>
      <c r="F6359">
        <v>5.67</v>
      </c>
      <c r="G6359">
        <v>25.66</v>
      </c>
      <c r="H6359">
        <v>94</v>
      </c>
      <c r="I6359">
        <v>114.29</v>
      </c>
    </row>
    <row r="6360" spans="1:9">
      <c r="A6360" t="s">
        <v>6362</v>
      </c>
      <c r="B6360" s="1" t="s">
        <v>13626</v>
      </c>
      <c r="C6360" s="1" t="s">
        <v>20887</v>
      </c>
      <c r="D6360" s="1" t="s">
        <v>28160</v>
      </c>
      <c r="E6360" s="1" t="s">
        <v>42677</v>
      </c>
      <c r="F6360">
        <v>2.57</v>
      </c>
      <c r="G6360">
        <v>37.81</v>
      </c>
      <c r="H6360">
        <v>67.59</v>
      </c>
      <c r="I6360">
        <v>95.23999999999999</v>
      </c>
    </row>
    <row r="6361" spans="1:9">
      <c r="A6361" t="s">
        <v>6363</v>
      </c>
      <c r="B6361" s="1" t="s">
        <v>13627</v>
      </c>
      <c r="C6361" s="1" t="s">
        <v>20888</v>
      </c>
      <c r="D6361" s="1" t="s">
        <v>28161</v>
      </c>
      <c r="E6361" s="1" t="s">
        <v>42678</v>
      </c>
      <c r="F6361">
        <v>8.85</v>
      </c>
      <c r="G6361">
        <v>40.96</v>
      </c>
      <c r="H6361">
        <v>80.98999999999999</v>
      </c>
      <c r="I6361">
        <v>94.12</v>
      </c>
    </row>
    <row r="6362" spans="1:9">
      <c r="A6362" t="s">
        <v>6364</v>
      </c>
      <c r="B6362" s="1" t="s">
        <v>13628</v>
      </c>
      <c r="C6362" s="1" t="s">
        <v>20889</v>
      </c>
      <c r="D6362" s="1" t="s">
        <v>28162</v>
      </c>
      <c r="E6362" s="1" t="s">
        <v>42679</v>
      </c>
      <c r="F6362">
        <v>6.8</v>
      </c>
      <c r="G6362">
        <v>41.79</v>
      </c>
      <c r="H6362">
        <v>83.33</v>
      </c>
      <c r="I6362">
        <v>95.23999999999999</v>
      </c>
    </row>
    <row r="6363" spans="1:9">
      <c r="A6363" t="s">
        <v>6365</v>
      </c>
      <c r="B6363" s="1" t="s">
        <v>13629</v>
      </c>
      <c r="C6363" s="1" t="s">
        <v>20890</v>
      </c>
      <c r="D6363" s="1" t="s">
        <v>28163</v>
      </c>
      <c r="E6363" s="1" t="s">
        <v>42680</v>
      </c>
      <c r="F6363">
        <v>3.65</v>
      </c>
      <c r="G6363">
        <v>31.16</v>
      </c>
      <c r="H6363">
        <v>63.25</v>
      </c>
      <c r="I6363">
        <v>95.83</v>
      </c>
    </row>
    <row r="6364" spans="1:9">
      <c r="A6364" t="s">
        <v>6366</v>
      </c>
      <c r="B6364" s="1" t="s">
        <v>13630</v>
      </c>
      <c r="C6364" s="1" t="s">
        <v>20891</v>
      </c>
      <c r="D6364" s="1" t="s">
        <v>28164</v>
      </c>
      <c r="E6364" s="1" t="s">
        <v>42681</v>
      </c>
      <c r="F6364">
        <v>1.09</v>
      </c>
      <c r="G6364">
        <v>7.09</v>
      </c>
      <c r="H6364">
        <v>354.55</v>
      </c>
      <c r="I6364">
        <v>366.67</v>
      </c>
    </row>
    <row r="6365" spans="1:9">
      <c r="A6365" t="s">
        <v>6367</v>
      </c>
      <c r="B6365" s="1" t="s">
        <v>13631</v>
      </c>
      <c r="C6365" s="1" t="s">
        <v>20892</v>
      </c>
      <c r="D6365" s="1" t="s">
        <v>28165</v>
      </c>
      <c r="E6365" s="1" t="s">
        <v>42682</v>
      </c>
      <c r="F6365">
        <v>7.7</v>
      </c>
      <c r="G6365">
        <v>36.42</v>
      </c>
      <c r="H6365">
        <v>68.56999999999999</v>
      </c>
      <c r="I6365">
        <v>92.31</v>
      </c>
    </row>
    <row r="6366" spans="1:9">
      <c r="A6366" t="s">
        <v>6368</v>
      </c>
      <c r="B6366" s="1" t="s">
        <v>13632</v>
      </c>
      <c r="C6366" s="1" t="s">
        <v>20893</v>
      </c>
      <c r="D6366" s="1" t="s">
        <v>28166</v>
      </c>
      <c r="E6366" s="1" t="s">
        <v>42683</v>
      </c>
      <c r="F6366">
        <v>19.23</v>
      </c>
      <c r="G6366">
        <v>51.67</v>
      </c>
      <c r="H6366">
        <v>54.86</v>
      </c>
      <c r="I6366">
        <v>72.73</v>
      </c>
    </row>
    <row r="6367" spans="1:9">
      <c r="A6367" t="s">
        <v>6369</v>
      </c>
      <c r="B6367" s="1" t="s">
        <v>13633</v>
      </c>
      <c r="C6367" s="1" t="s">
        <v>20894</v>
      </c>
      <c r="D6367" s="1" t="s">
        <v>28167</v>
      </c>
      <c r="E6367" s="1" t="s">
        <v>42684</v>
      </c>
      <c r="F6367">
        <v>4.79</v>
      </c>
      <c r="G6367">
        <v>27.34</v>
      </c>
      <c r="H6367">
        <v>71.86</v>
      </c>
      <c r="I6367">
        <v>104.17</v>
      </c>
    </row>
    <row r="6368" spans="1:9">
      <c r="A6368" t="s">
        <v>6370</v>
      </c>
      <c r="B6368" s="1" t="s">
        <v>13634</v>
      </c>
      <c r="C6368" s="1" t="s">
        <v>20895</v>
      </c>
      <c r="D6368" s="1" t="s">
        <v>28168</v>
      </c>
      <c r="E6368" s="1" t="s">
        <v>42685</v>
      </c>
      <c r="F6368">
        <v>2.58</v>
      </c>
      <c r="G6368">
        <v>37.41</v>
      </c>
      <c r="H6368">
        <v>97.89</v>
      </c>
      <c r="I6368">
        <v>138.46</v>
      </c>
    </row>
    <row r="6369" spans="1:9">
      <c r="A6369" t="s">
        <v>6371</v>
      </c>
      <c r="B6369" s="1" t="s">
        <v>13635</v>
      </c>
      <c r="C6369" s="1" t="s">
        <v>20896</v>
      </c>
      <c r="D6369" s="1" t="s">
        <v>28169</v>
      </c>
      <c r="E6369" s="1" t="s">
        <v>42686</v>
      </c>
      <c r="F6369">
        <v>21.4</v>
      </c>
      <c r="G6369">
        <v>53.88</v>
      </c>
      <c r="H6369">
        <v>43.9</v>
      </c>
      <c r="I6369">
        <v>55.56</v>
      </c>
    </row>
    <row r="6370" spans="1:9">
      <c r="A6370" t="s">
        <v>6372</v>
      </c>
      <c r="B6370" s="1" t="s">
        <v>13636</v>
      </c>
      <c r="C6370" s="1" t="s">
        <v>20897</v>
      </c>
      <c r="D6370" s="1" t="s">
        <v>28170</v>
      </c>
      <c r="E6370" s="1" t="s">
        <v>42687</v>
      </c>
      <c r="F6370">
        <v>30.83</v>
      </c>
      <c r="G6370">
        <v>46.24</v>
      </c>
      <c r="H6370">
        <v>54.3</v>
      </c>
      <c r="I6370">
        <v>70</v>
      </c>
    </row>
    <row r="6371" spans="1:9">
      <c r="A6371" t="s">
        <v>6373</v>
      </c>
      <c r="B6371" s="1" t="s">
        <v>13637</v>
      </c>
      <c r="C6371" s="1" t="s">
        <v>20898</v>
      </c>
      <c r="D6371" s="1" t="s">
        <v>28171</v>
      </c>
      <c r="E6371" s="1" t="s">
        <v>42688</v>
      </c>
      <c r="F6371">
        <v>12.66</v>
      </c>
      <c r="G6371">
        <v>41.07</v>
      </c>
      <c r="H6371">
        <v>60.77</v>
      </c>
      <c r="I6371">
        <v>88</v>
      </c>
    </row>
    <row r="6372" spans="1:9">
      <c r="A6372" t="s">
        <v>6374</v>
      </c>
      <c r="B6372" s="1" t="s">
        <v>13638</v>
      </c>
      <c r="C6372" s="1" t="s">
        <v>20899</v>
      </c>
      <c r="D6372" s="1" t="s">
        <v>28172</v>
      </c>
      <c r="E6372" s="1" t="s">
        <v>42689</v>
      </c>
      <c r="F6372">
        <v>2.33</v>
      </c>
      <c r="G6372">
        <v>25.16</v>
      </c>
      <c r="H6372">
        <v>64.94</v>
      </c>
      <c r="I6372">
        <v>95.83</v>
      </c>
    </row>
    <row r="6373" spans="1:9">
      <c r="A6373" t="s">
        <v>6375</v>
      </c>
      <c r="B6373" s="1" t="s">
        <v>13639</v>
      </c>
      <c r="C6373" s="1" t="s">
        <v>20900</v>
      </c>
      <c r="D6373" s="1" t="s">
        <v>28173</v>
      </c>
      <c r="E6373" s="1" t="s">
        <v>42690</v>
      </c>
      <c r="F6373">
        <v>3.26</v>
      </c>
      <c r="G6373">
        <v>31.39</v>
      </c>
      <c r="H6373">
        <v>54.45</v>
      </c>
      <c r="I6373">
        <v>96</v>
      </c>
    </row>
    <row r="6374" spans="1:9">
      <c r="A6374" t="s">
        <v>6376</v>
      </c>
      <c r="B6374" s="1" t="s">
        <v>13640</v>
      </c>
      <c r="C6374" s="1" t="s">
        <v>20901</v>
      </c>
      <c r="D6374" s="1" t="s">
        <v>28174</v>
      </c>
      <c r="E6374" s="1" t="s">
        <v>42691</v>
      </c>
      <c r="F6374">
        <v>6.63</v>
      </c>
      <c r="G6374">
        <v>33.06</v>
      </c>
      <c r="H6374">
        <v>60.41</v>
      </c>
      <c r="I6374">
        <v>89.29000000000001</v>
      </c>
    </row>
    <row r="6375" spans="1:9">
      <c r="A6375" t="s">
        <v>6377</v>
      </c>
      <c r="B6375" s="1" t="s">
        <v>13641</v>
      </c>
      <c r="C6375" s="1" t="s">
        <v>20902</v>
      </c>
      <c r="D6375" s="1" t="s">
        <v>28175</v>
      </c>
      <c r="E6375" s="1" t="s">
        <v>42692</v>
      </c>
      <c r="F6375">
        <v>10.58</v>
      </c>
      <c r="G6375">
        <v>41.51</v>
      </c>
      <c r="H6375">
        <v>40.22</v>
      </c>
      <c r="I6375">
        <v>66.67</v>
      </c>
    </row>
    <row r="6376" spans="1:9">
      <c r="A6376" t="s">
        <v>6378</v>
      </c>
      <c r="B6376" s="1" t="s">
        <v>13642</v>
      </c>
      <c r="C6376" s="1" t="s">
        <v>20903</v>
      </c>
      <c r="D6376" s="1" t="s">
        <v>28176</v>
      </c>
      <c r="E6376" s="1" t="s">
        <v>42693</v>
      </c>
      <c r="F6376">
        <v>16.04</v>
      </c>
      <c r="G6376">
        <v>49.08</v>
      </c>
      <c r="H6376">
        <v>52.94</v>
      </c>
      <c r="I6376">
        <v>69.44</v>
      </c>
    </row>
    <row r="6377" spans="1:9">
      <c r="A6377" t="s">
        <v>6379</v>
      </c>
      <c r="B6377" s="1" t="s">
        <v>13643</v>
      </c>
      <c r="C6377" s="1" t="s">
        <v>20904</v>
      </c>
      <c r="D6377" s="1" t="s">
        <v>28177</v>
      </c>
      <c r="E6377" s="1" t="s">
        <v>42694</v>
      </c>
      <c r="F6377">
        <v>8.92</v>
      </c>
      <c r="G6377">
        <v>34.1</v>
      </c>
      <c r="H6377">
        <v>60</v>
      </c>
      <c r="I6377">
        <v>78.05</v>
      </c>
    </row>
    <row r="6378" spans="1:9">
      <c r="A6378" t="s">
        <v>6380</v>
      </c>
      <c r="B6378" s="1" t="s">
        <v>13644</v>
      </c>
      <c r="C6378" s="1" t="s">
        <v>20905</v>
      </c>
      <c r="D6378" s="1" t="s">
        <v>28178</v>
      </c>
      <c r="E6378" s="1" t="s">
        <v>42695</v>
      </c>
      <c r="F6378">
        <v>4.56</v>
      </c>
      <c r="G6378">
        <v>40.3</v>
      </c>
      <c r="H6378">
        <v>52.25</v>
      </c>
      <c r="I6378">
        <v>81.48</v>
      </c>
    </row>
    <row r="6379" spans="1:9">
      <c r="A6379" t="s">
        <v>6381</v>
      </c>
      <c r="B6379" s="1" t="s">
        <v>13645</v>
      </c>
      <c r="C6379" s="1" t="s">
        <v>20906</v>
      </c>
      <c r="D6379" s="1" t="s">
        <v>28179</v>
      </c>
      <c r="E6379" s="1" t="s">
        <v>42696</v>
      </c>
      <c r="F6379">
        <v>5.36</v>
      </c>
      <c r="G6379">
        <v>36.45</v>
      </c>
      <c r="H6379">
        <v>64.84999999999999</v>
      </c>
      <c r="I6379">
        <v>86.36</v>
      </c>
    </row>
    <row r="6380" spans="1:9">
      <c r="A6380" t="s">
        <v>6382</v>
      </c>
      <c r="B6380" s="1" t="s">
        <v>13646</v>
      </c>
      <c r="C6380" s="1" t="s">
        <v>20907</v>
      </c>
      <c r="D6380" s="1" t="s">
        <v>28180</v>
      </c>
      <c r="E6380" s="1" t="s">
        <v>42697</v>
      </c>
      <c r="F6380">
        <v>7.14</v>
      </c>
      <c r="G6380">
        <v>34.59</v>
      </c>
      <c r="H6380">
        <v>53.33</v>
      </c>
      <c r="I6380">
        <v>83.33</v>
      </c>
    </row>
    <row r="6381" spans="1:9">
      <c r="A6381" t="s">
        <v>6383</v>
      </c>
      <c r="B6381" s="1" t="s">
        <v>13647</v>
      </c>
      <c r="C6381" s="1" t="s">
        <v>20908</v>
      </c>
      <c r="D6381" s="1" t="s">
        <v>28181</v>
      </c>
      <c r="E6381" s="1" t="s">
        <v>42698</v>
      </c>
      <c r="F6381">
        <v>12.67</v>
      </c>
      <c r="G6381">
        <v>49.25</v>
      </c>
      <c r="H6381">
        <v>73.18000000000001</v>
      </c>
      <c r="I6381">
        <v>85.70999999999999</v>
      </c>
    </row>
    <row r="6382" spans="1:9">
      <c r="A6382" t="s">
        <v>6384</v>
      </c>
      <c r="B6382" s="1" t="s">
        <v>13648</v>
      </c>
      <c r="C6382" s="1" t="s">
        <v>20909</v>
      </c>
      <c r="D6382" s="1" t="s">
        <v>28182</v>
      </c>
      <c r="E6382" s="1" t="s">
        <v>42699</v>
      </c>
      <c r="F6382">
        <v>4.2</v>
      </c>
      <c r="G6382">
        <v>21.06</v>
      </c>
      <c r="H6382">
        <v>68.42</v>
      </c>
      <c r="I6382">
        <v>128.57</v>
      </c>
    </row>
    <row r="6383" spans="1:9">
      <c r="A6383" t="s">
        <v>6385</v>
      </c>
      <c r="B6383" s="1" t="s">
        <v>13649</v>
      </c>
      <c r="C6383" s="1" t="s">
        <v>20910</v>
      </c>
      <c r="D6383" s="1" t="s">
        <v>28183</v>
      </c>
      <c r="E6383" s="1" t="s">
        <v>42700</v>
      </c>
      <c r="F6383">
        <v>15.15</v>
      </c>
      <c r="G6383">
        <v>49.99</v>
      </c>
      <c r="H6383">
        <v>47.22</v>
      </c>
      <c r="I6383">
        <v>54.55</v>
      </c>
    </row>
    <row r="6384" spans="1:9">
      <c r="A6384" t="s">
        <v>6386</v>
      </c>
      <c r="B6384" s="1" t="s">
        <v>13650</v>
      </c>
      <c r="C6384" s="1" t="s">
        <v>20911</v>
      </c>
      <c r="D6384" s="1" t="s">
        <v>28184</v>
      </c>
      <c r="E6384" s="1" t="s">
        <v>42701</v>
      </c>
      <c r="F6384">
        <v>6.21</v>
      </c>
      <c r="G6384">
        <v>43</v>
      </c>
      <c r="H6384">
        <v>63.89</v>
      </c>
      <c r="I6384">
        <v>90</v>
      </c>
    </row>
    <row r="6385" spans="1:9">
      <c r="A6385" t="s">
        <v>6387</v>
      </c>
      <c r="B6385" s="1" t="s">
        <v>13651</v>
      </c>
      <c r="C6385" s="1" t="s">
        <v>20912</v>
      </c>
      <c r="D6385" s="1" t="s">
        <v>28185</v>
      </c>
      <c r="E6385" s="1" t="s">
        <v>42702</v>
      </c>
      <c r="F6385">
        <v>2.84</v>
      </c>
      <c r="G6385">
        <v>27.33</v>
      </c>
      <c r="H6385">
        <v>78.20999999999999</v>
      </c>
      <c r="I6385">
        <v>120</v>
      </c>
    </row>
    <row r="6386" spans="1:9">
      <c r="A6386" t="s">
        <v>6388</v>
      </c>
      <c r="B6386" s="1" t="s">
        <v>13652</v>
      </c>
      <c r="C6386" s="1" t="s">
        <v>20913</v>
      </c>
      <c r="D6386" s="1" t="s">
        <v>28186</v>
      </c>
      <c r="E6386" s="1" t="s">
        <v>42703</v>
      </c>
      <c r="F6386">
        <v>12.04</v>
      </c>
      <c r="G6386">
        <v>35.43</v>
      </c>
      <c r="H6386">
        <v>57.41</v>
      </c>
      <c r="I6386">
        <v>71.43000000000001</v>
      </c>
    </row>
    <row r="6387" spans="1:9">
      <c r="A6387" t="s">
        <v>6389</v>
      </c>
      <c r="B6387" s="1" t="s">
        <v>13653</v>
      </c>
      <c r="C6387" s="1" t="s">
        <v>20914</v>
      </c>
      <c r="D6387" s="1" t="s">
        <v>28187</v>
      </c>
      <c r="E6387" s="1" t="s">
        <v>42704</v>
      </c>
      <c r="F6387">
        <v>3.52</v>
      </c>
      <c r="G6387">
        <v>30.7</v>
      </c>
      <c r="H6387">
        <v>66.14</v>
      </c>
      <c r="I6387">
        <v>93.75</v>
      </c>
    </row>
    <row r="6388" spans="1:9">
      <c r="A6388" t="s">
        <v>6390</v>
      </c>
      <c r="B6388" s="1" t="s">
        <v>13654</v>
      </c>
      <c r="C6388" s="1" t="s">
        <v>20915</v>
      </c>
      <c r="D6388" s="1" t="s">
        <v>28188</v>
      </c>
      <c r="E6388" s="1" t="s">
        <v>42705</v>
      </c>
      <c r="F6388">
        <v>5.06</v>
      </c>
      <c r="G6388">
        <v>37.74</v>
      </c>
      <c r="H6388">
        <v>86.36</v>
      </c>
      <c r="I6388">
        <v>88.89</v>
      </c>
    </row>
    <row r="6389" spans="1:9">
      <c r="A6389" t="s">
        <v>6391</v>
      </c>
      <c r="B6389" s="1" t="s">
        <v>13655</v>
      </c>
      <c r="C6389" s="1" t="s">
        <v>20916</v>
      </c>
      <c r="D6389" s="1" t="s">
        <v>28189</v>
      </c>
      <c r="E6389" s="1" t="s">
        <v>42706</v>
      </c>
      <c r="F6389">
        <v>7.35</v>
      </c>
      <c r="G6389">
        <v>34.16</v>
      </c>
      <c r="H6389">
        <v>56.92</v>
      </c>
      <c r="I6389">
        <v>81.81999999999999</v>
      </c>
    </row>
    <row r="6390" spans="1:9">
      <c r="A6390" t="s">
        <v>6392</v>
      </c>
      <c r="B6390" s="1" t="s">
        <v>13656</v>
      </c>
      <c r="C6390" s="1" t="s">
        <v>20917</v>
      </c>
      <c r="D6390" s="1" t="s">
        <v>28190</v>
      </c>
      <c r="E6390" s="1" t="s">
        <v>42707</v>
      </c>
      <c r="F6390">
        <v>7.66</v>
      </c>
      <c r="G6390">
        <v>51.39</v>
      </c>
      <c r="H6390">
        <v>80.39</v>
      </c>
      <c r="I6390">
        <v>137.5</v>
      </c>
    </row>
    <row r="6391" spans="1:9">
      <c r="A6391" t="s">
        <v>6393</v>
      </c>
      <c r="B6391" s="1" t="s">
        <v>13657</v>
      </c>
      <c r="C6391" s="1" t="s">
        <v>20918</v>
      </c>
      <c r="D6391" s="1" t="s">
        <v>28191</v>
      </c>
      <c r="E6391" s="1" t="s">
        <v>42708</v>
      </c>
      <c r="F6391">
        <v>28.19</v>
      </c>
      <c r="G6391">
        <v>46.17</v>
      </c>
      <c r="H6391">
        <v>40.62</v>
      </c>
      <c r="I6391">
        <v>57.14</v>
      </c>
    </row>
    <row r="6392" spans="1:9">
      <c r="A6392" t="s">
        <v>6394</v>
      </c>
      <c r="B6392" s="1" t="s">
        <v>13658</v>
      </c>
      <c r="C6392" s="1" t="s">
        <v>20919</v>
      </c>
      <c r="D6392" s="1" t="s">
        <v>28192</v>
      </c>
      <c r="E6392" s="1" t="s">
        <v>42709</v>
      </c>
      <c r="F6392">
        <v>16.02</v>
      </c>
      <c r="G6392">
        <v>45.68</v>
      </c>
      <c r="H6392">
        <v>52.44</v>
      </c>
      <c r="I6392">
        <v>62.5</v>
      </c>
    </row>
    <row r="6393" spans="1:9">
      <c r="A6393" t="s">
        <v>6395</v>
      </c>
      <c r="B6393" s="1" t="s">
        <v>13556</v>
      </c>
      <c r="C6393" s="1" t="s">
        <v>20817</v>
      </c>
      <c r="D6393" s="1" t="s">
        <v>28089</v>
      </c>
      <c r="E6393" s="1" t="s">
        <v>42607</v>
      </c>
      <c r="F6393">
        <v>16.78</v>
      </c>
      <c r="G6393">
        <v>53.7</v>
      </c>
      <c r="H6393">
        <v>83.72</v>
      </c>
      <c r="I6393">
        <v>133.33</v>
      </c>
    </row>
    <row r="6394" spans="1:9">
      <c r="A6394" t="s">
        <v>6396</v>
      </c>
      <c r="B6394" s="1" t="s">
        <v>13659</v>
      </c>
      <c r="C6394" s="1" t="s">
        <v>20920</v>
      </c>
      <c r="D6394" s="1" t="s">
        <v>28193</v>
      </c>
      <c r="E6394" s="1" t="s">
        <v>42710</v>
      </c>
      <c r="F6394">
        <v>12.77</v>
      </c>
      <c r="G6394">
        <v>49.52</v>
      </c>
      <c r="H6394">
        <v>52.3</v>
      </c>
      <c r="I6394">
        <v>77.14</v>
      </c>
    </row>
    <row r="6395" spans="1:9">
      <c r="A6395" t="s">
        <v>6397</v>
      </c>
      <c r="B6395" s="1" t="s">
        <v>13660</v>
      </c>
      <c r="C6395" s="1" t="s">
        <v>20921</v>
      </c>
      <c r="D6395" s="1" t="s">
        <v>28194</v>
      </c>
      <c r="E6395" s="1" t="s">
        <v>42711</v>
      </c>
      <c r="F6395">
        <v>6.23</v>
      </c>
      <c r="G6395">
        <v>30.73</v>
      </c>
      <c r="H6395">
        <v>77.92</v>
      </c>
      <c r="I6395">
        <v>140</v>
      </c>
    </row>
    <row r="6396" spans="1:9">
      <c r="A6396" t="s">
        <v>6398</v>
      </c>
      <c r="B6396" s="1" t="s">
        <v>13661</v>
      </c>
      <c r="C6396" s="1" t="s">
        <v>20922</v>
      </c>
      <c r="D6396" s="1" t="s">
        <v>28195</v>
      </c>
      <c r="E6396" s="1" t="s">
        <v>42712</v>
      </c>
      <c r="F6396">
        <v>33.18</v>
      </c>
      <c r="G6396">
        <v>52.15</v>
      </c>
      <c r="H6396">
        <v>49.15</v>
      </c>
      <c r="I6396">
        <v>77.78</v>
      </c>
    </row>
    <row r="6397" spans="1:9">
      <c r="A6397" t="s">
        <v>6399</v>
      </c>
      <c r="B6397" s="1" t="s">
        <v>13662</v>
      </c>
      <c r="C6397" s="1" t="s">
        <v>20923</v>
      </c>
      <c r="D6397" s="1" t="s">
        <v>28196</v>
      </c>
      <c r="E6397" s="1" t="s">
        <v>42713</v>
      </c>
      <c r="F6397">
        <v>4.67</v>
      </c>
      <c r="G6397">
        <v>38.69</v>
      </c>
      <c r="H6397">
        <v>78.7</v>
      </c>
      <c r="I6397">
        <v>128.57</v>
      </c>
    </row>
    <row r="6398" spans="1:9">
      <c r="A6398" t="s">
        <v>6400</v>
      </c>
      <c r="B6398" s="1" t="s">
        <v>13663</v>
      </c>
      <c r="C6398" s="1" t="s">
        <v>20924</v>
      </c>
      <c r="D6398" s="1" t="s">
        <v>28197</v>
      </c>
      <c r="E6398" s="1" t="s">
        <v>42714</v>
      </c>
      <c r="F6398">
        <v>9.75</v>
      </c>
      <c r="G6398">
        <v>38.66</v>
      </c>
      <c r="H6398">
        <v>47.46</v>
      </c>
      <c r="I6398">
        <v>66.67</v>
      </c>
    </row>
    <row r="6399" spans="1:9">
      <c r="A6399" t="s">
        <v>6401</v>
      </c>
      <c r="B6399" s="1" t="s">
        <v>13664</v>
      </c>
      <c r="C6399" s="1" t="s">
        <v>20925</v>
      </c>
      <c r="D6399" s="1" t="s">
        <v>28198</v>
      </c>
      <c r="E6399" s="1" t="s">
        <v>42715</v>
      </c>
      <c r="F6399">
        <v>3.62</v>
      </c>
      <c r="G6399">
        <v>29.25</v>
      </c>
      <c r="H6399">
        <v>145.09</v>
      </c>
      <c r="I6399">
        <v>134.62</v>
      </c>
    </row>
    <row r="6400" spans="1:9">
      <c r="A6400" t="s">
        <v>6402</v>
      </c>
      <c r="B6400" s="1" t="s">
        <v>13665</v>
      </c>
      <c r="C6400" s="1" t="s">
        <v>20926</v>
      </c>
      <c r="D6400" s="1" t="s">
        <v>28199</v>
      </c>
      <c r="E6400" s="1" t="s">
        <v>42716</v>
      </c>
      <c r="F6400">
        <v>8.289999999999999</v>
      </c>
      <c r="G6400">
        <v>32.13</v>
      </c>
      <c r="H6400">
        <v>60.65</v>
      </c>
      <c r="I6400">
        <v>85.70999999999999</v>
      </c>
    </row>
    <row r="6401" spans="1:9">
      <c r="A6401" t="s">
        <v>6403</v>
      </c>
      <c r="B6401" s="1" t="s">
        <v>13666</v>
      </c>
      <c r="C6401" s="1" t="s">
        <v>20927</v>
      </c>
      <c r="D6401" s="1" t="s">
        <v>28200</v>
      </c>
      <c r="E6401" s="1" t="s">
        <v>42717</v>
      </c>
      <c r="F6401">
        <v>30.58</v>
      </c>
      <c r="G6401">
        <v>52.01</v>
      </c>
      <c r="H6401">
        <v>34.55</v>
      </c>
      <c r="I6401">
        <v>48.57</v>
      </c>
    </row>
    <row r="6402" spans="1:9">
      <c r="A6402" t="s">
        <v>6404</v>
      </c>
      <c r="B6402" s="1" t="s">
        <v>13667</v>
      </c>
      <c r="C6402" s="1" t="s">
        <v>20928</v>
      </c>
      <c r="D6402" s="1" t="s">
        <v>28201</v>
      </c>
      <c r="E6402" s="1" t="s">
        <v>42718</v>
      </c>
      <c r="F6402">
        <v>6.88</v>
      </c>
      <c r="G6402">
        <v>39.97</v>
      </c>
      <c r="H6402">
        <v>50.24</v>
      </c>
      <c r="I6402">
        <v>76.67</v>
      </c>
    </row>
    <row r="6403" spans="1:9">
      <c r="A6403" t="s">
        <v>6405</v>
      </c>
      <c r="B6403" s="1" t="s">
        <v>13668</v>
      </c>
      <c r="C6403" s="1" t="s">
        <v>20929</v>
      </c>
      <c r="D6403" s="1" t="s">
        <v>28202</v>
      </c>
      <c r="E6403" s="1" t="s">
        <v>42719</v>
      </c>
      <c r="F6403">
        <v>18.16</v>
      </c>
      <c r="G6403">
        <v>39.14</v>
      </c>
      <c r="H6403">
        <v>42.18</v>
      </c>
      <c r="I6403">
        <v>65</v>
      </c>
    </row>
    <row r="6404" spans="1:9">
      <c r="A6404" t="s">
        <v>6406</v>
      </c>
      <c r="B6404" s="1" t="s">
        <v>13669</v>
      </c>
      <c r="C6404" s="1" t="s">
        <v>20930</v>
      </c>
      <c r="D6404" s="1" t="s">
        <v>28203</v>
      </c>
      <c r="E6404" s="1" t="s">
        <v>42720</v>
      </c>
      <c r="F6404">
        <v>2.46</v>
      </c>
      <c r="G6404">
        <v>34.77</v>
      </c>
      <c r="H6404">
        <v>59.12</v>
      </c>
      <c r="I6404">
        <v>90.48</v>
      </c>
    </row>
    <row r="6405" spans="1:9">
      <c r="A6405" t="s">
        <v>6407</v>
      </c>
      <c r="B6405" s="1" t="s">
        <v>13670</v>
      </c>
      <c r="C6405" s="1" t="s">
        <v>20931</v>
      </c>
      <c r="D6405" s="1" t="s">
        <v>28204</v>
      </c>
      <c r="E6405" s="1" t="s">
        <v>42721</v>
      </c>
      <c r="F6405">
        <v>14.3</v>
      </c>
      <c r="G6405">
        <v>37.69</v>
      </c>
      <c r="H6405">
        <v>67.37</v>
      </c>
      <c r="I6405">
        <v>81.25</v>
      </c>
    </row>
    <row r="6406" spans="1:9">
      <c r="A6406" t="s">
        <v>6408</v>
      </c>
      <c r="B6406" s="1" t="s">
        <v>13671</v>
      </c>
      <c r="C6406" s="1" t="s">
        <v>20932</v>
      </c>
      <c r="D6406" s="1" t="s">
        <v>28205</v>
      </c>
      <c r="E6406" s="1" t="s">
        <v>42722</v>
      </c>
      <c r="F6406">
        <v>9.77</v>
      </c>
      <c r="G6406">
        <v>47.36</v>
      </c>
      <c r="H6406">
        <v>92.42</v>
      </c>
      <c r="I6406">
        <v>131.58</v>
      </c>
    </row>
    <row r="6407" spans="1:9">
      <c r="A6407" t="s">
        <v>6409</v>
      </c>
      <c r="B6407" s="1" t="s">
        <v>13672</v>
      </c>
      <c r="C6407" s="1" t="s">
        <v>20933</v>
      </c>
      <c r="D6407" s="1" t="s">
        <v>28206</v>
      </c>
      <c r="E6407" s="1" t="s">
        <v>42723</v>
      </c>
      <c r="F6407">
        <v>16.25</v>
      </c>
      <c r="G6407">
        <v>45.85</v>
      </c>
      <c r="H6407">
        <v>56.3</v>
      </c>
      <c r="I6407">
        <v>63.16</v>
      </c>
    </row>
    <row r="6408" spans="1:9">
      <c r="A6408" t="s">
        <v>6410</v>
      </c>
      <c r="B6408" s="1" t="s">
        <v>13673</v>
      </c>
      <c r="C6408" s="1" t="s">
        <v>20934</v>
      </c>
      <c r="D6408" s="1" t="s">
        <v>28207</v>
      </c>
      <c r="E6408" s="1" t="s">
        <v>42724</v>
      </c>
      <c r="F6408">
        <v>14.23</v>
      </c>
      <c r="G6408">
        <v>49.65</v>
      </c>
      <c r="H6408">
        <v>49.71</v>
      </c>
      <c r="I6408">
        <v>79.31</v>
      </c>
    </row>
    <row r="6409" spans="1:9">
      <c r="A6409" t="s">
        <v>6411</v>
      </c>
      <c r="B6409" s="1" t="s">
        <v>13674</v>
      </c>
      <c r="C6409" s="1" t="s">
        <v>20935</v>
      </c>
      <c r="D6409" s="1" t="s">
        <v>28208</v>
      </c>
      <c r="E6409" s="1" t="s">
        <v>42725</v>
      </c>
      <c r="F6409">
        <v>4.52</v>
      </c>
      <c r="G6409">
        <v>41.28</v>
      </c>
      <c r="H6409">
        <v>57.59</v>
      </c>
      <c r="I6409">
        <v>90.91</v>
      </c>
    </row>
    <row r="6410" spans="1:9">
      <c r="A6410" t="s">
        <v>6412</v>
      </c>
      <c r="B6410" s="1" t="s">
        <v>13675</v>
      </c>
      <c r="C6410" s="1" t="s">
        <v>20936</v>
      </c>
      <c r="D6410" s="1" t="s">
        <v>28209</v>
      </c>
      <c r="E6410" s="1" t="s">
        <v>42726</v>
      </c>
      <c r="F6410">
        <v>14.62</v>
      </c>
      <c r="G6410">
        <v>46.53</v>
      </c>
      <c r="H6410">
        <v>45.93</v>
      </c>
      <c r="I6410">
        <v>70</v>
      </c>
    </row>
    <row r="6411" spans="1:9">
      <c r="A6411" t="s">
        <v>6413</v>
      </c>
      <c r="B6411" s="1" t="s">
        <v>13676</v>
      </c>
      <c r="C6411" s="1" t="s">
        <v>20937</v>
      </c>
      <c r="D6411" s="1" t="s">
        <v>28210</v>
      </c>
      <c r="E6411" s="1" t="s">
        <v>42727</v>
      </c>
      <c r="F6411">
        <v>4.98</v>
      </c>
      <c r="G6411">
        <v>44.29</v>
      </c>
      <c r="H6411">
        <v>52.36</v>
      </c>
      <c r="I6411">
        <v>96.15000000000001</v>
      </c>
    </row>
    <row r="6412" spans="1:9">
      <c r="A6412" t="s">
        <v>6414</v>
      </c>
      <c r="B6412" s="1" t="s">
        <v>13677</v>
      </c>
      <c r="C6412" s="1" t="s">
        <v>20938</v>
      </c>
      <c r="D6412" s="1" t="s">
        <v>28211</v>
      </c>
      <c r="E6412" s="1" t="s">
        <v>42728</v>
      </c>
      <c r="F6412">
        <v>14.38</v>
      </c>
      <c r="G6412">
        <v>39.06</v>
      </c>
      <c r="H6412">
        <v>67.36</v>
      </c>
      <c r="I6412">
        <v>85.70999999999999</v>
      </c>
    </row>
    <row r="6413" spans="1:9">
      <c r="A6413" t="s">
        <v>6415</v>
      </c>
      <c r="B6413" s="1" t="s">
        <v>13678</v>
      </c>
      <c r="C6413" s="1" t="s">
        <v>20939</v>
      </c>
      <c r="D6413" s="1" t="s">
        <v>28212</v>
      </c>
      <c r="E6413" s="1" t="s">
        <v>42729</v>
      </c>
      <c r="F6413">
        <v>12.29</v>
      </c>
      <c r="G6413">
        <v>47.3</v>
      </c>
      <c r="H6413">
        <v>57.06</v>
      </c>
      <c r="I6413">
        <v>68</v>
      </c>
    </row>
    <row r="6414" spans="1:9">
      <c r="A6414" t="s">
        <v>6416</v>
      </c>
      <c r="B6414" s="1" t="s">
        <v>13679</v>
      </c>
      <c r="C6414" s="1" t="s">
        <v>20940</v>
      </c>
      <c r="D6414" s="1" t="s">
        <v>28213</v>
      </c>
      <c r="E6414" s="1" t="s">
        <v>42730</v>
      </c>
      <c r="F6414">
        <v>11.6</v>
      </c>
      <c r="G6414">
        <v>59.18</v>
      </c>
      <c r="H6414">
        <v>48.94</v>
      </c>
      <c r="I6414">
        <v>73.91</v>
      </c>
    </row>
    <row r="6415" spans="1:9">
      <c r="A6415" t="s">
        <v>6417</v>
      </c>
      <c r="B6415" s="1" t="s">
        <v>13680</v>
      </c>
      <c r="C6415" s="1" t="s">
        <v>20941</v>
      </c>
      <c r="D6415" s="1" t="s">
        <v>28214</v>
      </c>
      <c r="E6415" s="1" t="s">
        <v>42731</v>
      </c>
      <c r="F6415">
        <v>24.2</v>
      </c>
      <c r="G6415">
        <v>51.61</v>
      </c>
      <c r="H6415">
        <v>38.6</v>
      </c>
      <c r="I6415">
        <v>56.52</v>
      </c>
    </row>
    <row r="6416" spans="1:9">
      <c r="A6416" t="s">
        <v>6418</v>
      </c>
      <c r="B6416" s="1" t="s">
        <v>13681</v>
      </c>
      <c r="C6416" s="1" t="s">
        <v>20942</v>
      </c>
      <c r="D6416" s="1" t="s">
        <v>28215</v>
      </c>
      <c r="E6416" s="1" t="s">
        <v>42732</v>
      </c>
      <c r="F6416">
        <v>12.8</v>
      </c>
      <c r="G6416">
        <v>48.07</v>
      </c>
      <c r="H6416">
        <v>55.45</v>
      </c>
      <c r="I6416">
        <v>75.86</v>
      </c>
    </row>
    <row r="6417" spans="1:9">
      <c r="A6417" t="s">
        <v>6419</v>
      </c>
      <c r="B6417" s="1" t="s">
        <v>13682</v>
      </c>
      <c r="C6417" s="1" t="s">
        <v>20943</v>
      </c>
      <c r="D6417" s="1" t="s">
        <v>28216</v>
      </c>
      <c r="E6417" s="1" t="s">
        <v>42733</v>
      </c>
      <c r="F6417">
        <v>9.58</v>
      </c>
      <c r="G6417">
        <v>42.23</v>
      </c>
      <c r="H6417">
        <v>39.06</v>
      </c>
      <c r="I6417">
        <v>90</v>
      </c>
    </row>
    <row r="6418" spans="1:9">
      <c r="A6418" t="s">
        <v>6420</v>
      </c>
      <c r="B6418" s="1" t="s">
        <v>13683</v>
      </c>
      <c r="C6418" s="1" t="s">
        <v>20944</v>
      </c>
      <c r="D6418" s="1" t="s">
        <v>28217</v>
      </c>
      <c r="E6418" s="1" t="s">
        <v>42734</v>
      </c>
      <c r="F6418">
        <v>15.8</v>
      </c>
      <c r="G6418">
        <v>43.3</v>
      </c>
      <c r="H6418">
        <v>59.33</v>
      </c>
      <c r="I6418">
        <v>75.76000000000001</v>
      </c>
    </row>
    <row r="6419" spans="1:9">
      <c r="A6419" t="s">
        <v>6421</v>
      </c>
      <c r="B6419" s="1" t="s">
        <v>13684</v>
      </c>
      <c r="C6419" s="1" t="s">
        <v>20945</v>
      </c>
      <c r="D6419" s="1" t="s">
        <v>28218</v>
      </c>
      <c r="E6419" s="1" t="s">
        <v>42735</v>
      </c>
      <c r="F6419">
        <v>5.18</v>
      </c>
      <c r="G6419">
        <v>36.83</v>
      </c>
      <c r="H6419">
        <v>50</v>
      </c>
      <c r="I6419">
        <v>76</v>
      </c>
    </row>
    <row r="6420" spans="1:9">
      <c r="A6420" t="s">
        <v>6422</v>
      </c>
      <c r="B6420" s="1" t="s">
        <v>13685</v>
      </c>
      <c r="C6420" s="1" t="s">
        <v>20946</v>
      </c>
      <c r="D6420" s="1" t="s">
        <v>28219</v>
      </c>
      <c r="E6420" s="1" t="s">
        <v>42736</v>
      </c>
      <c r="F6420">
        <v>5.05</v>
      </c>
      <c r="G6420">
        <v>41.97</v>
      </c>
      <c r="H6420">
        <v>46.11</v>
      </c>
      <c r="I6420">
        <v>80</v>
      </c>
    </row>
    <row r="6421" spans="1:9">
      <c r="A6421" t="s">
        <v>6423</v>
      </c>
      <c r="B6421" s="1" t="s">
        <v>13686</v>
      </c>
      <c r="C6421" s="1" t="s">
        <v>20947</v>
      </c>
      <c r="D6421" s="1" t="s">
        <v>28220</v>
      </c>
      <c r="E6421" s="1" t="s">
        <v>42737</v>
      </c>
      <c r="F6421">
        <v>9.4</v>
      </c>
      <c r="G6421">
        <v>45.86</v>
      </c>
      <c r="H6421">
        <v>54.28</v>
      </c>
      <c r="I6421">
        <v>74.42</v>
      </c>
    </row>
    <row r="6422" spans="1:9">
      <c r="A6422" t="s">
        <v>6424</v>
      </c>
      <c r="B6422" s="1" t="s">
        <v>13687</v>
      </c>
      <c r="C6422" s="1" t="s">
        <v>20948</v>
      </c>
      <c r="D6422" s="1" t="s">
        <v>28221</v>
      </c>
      <c r="E6422" s="1" t="s">
        <v>42738</v>
      </c>
      <c r="F6422">
        <v>11.6</v>
      </c>
      <c r="G6422">
        <v>49.58</v>
      </c>
      <c r="H6422">
        <v>51.09</v>
      </c>
      <c r="I6422">
        <v>80</v>
      </c>
    </row>
    <row r="6423" spans="1:9">
      <c r="A6423" t="s">
        <v>6425</v>
      </c>
      <c r="B6423" s="1" t="s">
        <v>13688</v>
      </c>
      <c r="C6423" s="1" t="s">
        <v>20949</v>
      </c>
      <c r="D6423" s="1" t="s">
        <v>28222</v>
      </c>
      <c r="E6423" s="1" t="s">
        <v>42739</v>
      </c>
      <c r="F6423">
        <v>24.81</v>
      </c>
      <c r="G6423">
        <v>53.98</v>
      </c>
      <c r="H6423">
        <v>50.29</v>
      </c>
      <c r="I6423">
        <v>76</v>
      </c>
    </row>
    <row r="6424" spans="1:9">
      <c r="A6424" t="s">
        <v>6426</v>
      </c>
      <c r="B6424" s="1" t="s">
        <v>13689</v>
      </c>
      <c r="C6424" s="1" t="s">
        <v>20950</v>
      </c>
      <c r="D6424" s="1" t="s">
        <v>28223</v>
      </c>
      <c r="E6424" s="1" t="s">
        <v>42740</v>
      </c>
      <c r="F6424">
        <v>14.67</v>
      </c>
      <c r="G6424">
        <v>51.18</v>
      </c>
      <c r="H6424">
        <v>42.45</v>
      </c>
      <c r="I6424">
        <v>52.38</v>
      </c>
    </row>
    <row r="6425" spans="1:9">
      <c r="A6425" t="s">
        <v>6427</v>
      </c>
      <c r="B6425" s="1" t="s">
        <v>13690</v>
      </c>
      <c r="C6425" s="1" t="s">
        <v>20951</v>
      </c>
      <c r="D6425" s="1" t="s">
        <v>28224</v>
      </c>
      <c r="E6425" s="1" t="s">
        <v>42741</v>
      </c>
      <c r="F6425">
        <v>15.29</v>
      </c>
      <c r="G6425">
        <v>48.28</v>
      </c>
      <c r="H6425">
        <v>53.45</v>
      </c>
      <c r="I6425">
        <v>70</v>
      </c>
    </row>
    <row r="6426" spans="1:9">
      <c r="A6426" t="s">
        <v>6428</v>
      </c>
      <c r="B6426" s="1" t="s">
        <v>13691</v>
      </c>
      <c r="C6426" s="1" t="s">
        <v>20952</v>
      </c>
      <c r="D6426" s="1" t="s">
        <v>28225</v>
      </c>
      <c r="E6426" s="1" t="s">
        <v>42742</v>
      </c>
      <c r="F6426">
        <v>5.54</v>
      </c>
      <c r="G6426">
        <v>45.64</v>
      </c>
      <c r="H6426">
        <v>60.43</v>
      </c>
      <c r="I6426">
        <v>85</v>
      </c>
    </row>
    <row r="6427" spans="1:9">
      <c r="A6427" t="s">
        <v>6429</v>
      </c>
      <c r="B6427" s="1" t="s">
        <v>13692</v>
      </c>
      <c r="C6427" s="1" t="s">
        <v>20953</v>
      </c>
      <c r="D6427" s="1" t="s">
        <v>28226</v>
      </c>
      <c r="E6427" s="1" t="s">
        <v>42743</v>
      </c>
      <c r="F6427">
        <v>9.33</v>
      </c>
      <c r="G6427">
        <v>39.13</v>
      </c>
      <c r="H6427">
        <v>60</v>
      </c>
      <c r="I6427">
        <v>83.87</v>
      </c>
    </row>
    <row r="6428" spans="1:9">
      <c r="A6428" t="s">
        <v>6430</v>
      </c>
      <c r="B6428" s="1" t="s">
        <v>13693</v>
      </c>
      <c r="C6428" s="1" t="s">
        <v>20954</v>
      </c>
      <c r="D6428" s="1" t="s">
        <v>28227</v>
      </c>
      <c r="E6428" s="1" t="s">
        <v>42744</v>
      </c>
      <c r="F6428">
        <v>12.22</v>
      </c>
      <c r="G6428">
        <v>40.68</v>
      </c>
      <c r="H6428">
        <v>44.68</v>
      </c>
      <c r="I6428">
        <v>68.42</v>
      </c>
    </row>
    <row r="6429" spans="1:9">
      <c r="A6429" t="s">
        <v>6431</v>
      </c>
      <c r="B6429" s="1" t="s">
        <v>13694</v>
      </c>
      <c r="C6429" s="1" t="s">
        <v>20955</v>
      </c>
      <c r="D6429" s="1" t="s">
        <v>28228</v>
      </c>
      <c r="E6429" s="1" t="s">
        <v>42745</v>
      </c>
      <c r="F6429">
        <v>3.8</v>
      </c>
      <c r="G6429">
        <v>32.08</v>
      </c>
      <c r="H6429">
        <v>67.31999999999999</v>
      </c>
      <c r="I6429">
        <v>100</v>
      </c>
    </row>
    <row r="6430" spans="1:9">
      <c r="A6430" t="s">
        <v>6432</v>
      </c>
      <c r="B6430" s="1" t="s">
        <v>13695</v>
      </c>
      <c r="C6430" s="1" t="s">
        <v>20956</v>
      </c>
      <c r="D6430" s="1" t="s">
        <v>28229</v>
      </c>
      <c r="E6430" s="1" t="s">
        <v>42746</v>
      </c>
      <c r="F6430">
        <v>6.76</v>
      </c>
      <c r="G6430">
        <v>32.7</v>
      </c>
      <c r="H6430">
        <v>57.76</v>
      </c>
      <c r="I6430">
        <v>75</v>
      </c>
    </row>
    <row r="6431" spans="1:9">
      <c r="A6431" t="s">
        <v>6433</v>
      </c>
      <c r="B6431" s="1" t="s">
        <v>13696</v>
      </c>
      <c r="C6431" s="1" t="s">
        <v>20957</v>
      </c>
      <c r="D6431" s="1" t="s">
        <v>28230</v>
      </c>
      <c r="E6431" s="1" t="s">
        <v>42747</v>
      </c>
      <c r="F6431">
        <v>13.85</v>
      </c>
      <c r="G6431">
        <v>48.36</v>
      </c>
      <c r="H6431">
        <v>47.27</v>
      </c>
      <c r="I6431">
        <v>69.23</v>
      </c>
    </row>
    <row r="6432" spans="1:9">
      <c r="A6432" t="s">
        <v>6434</v>
      </c>
      <c r="B6432" s="1" t="s">
        <v>13697</v>
      </c>
      <c r="C6432" s="1" t="s">
        <v>20958</v>
      </c>
      <c r="D6432" s="1" t="s">
        <v>28231</v>
      </c>
      <c r="E6432" s="1" t="s">
        <v>42748</v>
      </c>
      <c r="F6432">
        <v>20.87</v>
      </c>
      <c r="G6432">
        <v>53.79</v>
      </c>
      <c r="H6432">
        <v>52.8</v>
      </c>
      <c r="I6432">
        <v>69.7</v>
      </c>
    </row>
    <row r="6433" spans="1:9">
      <c r="A6433" t="s">
        <v>6435</v>
      </c>
      <c r="B6433" s="1" t="s">
        <v>13698</v>
      </c>
      <c r="C6433" s="1" t="s">
        <v>20959</v>
      </c>
      <c r="D6433" s="1" t="s">
        <v>28232</v>
      </c>
      <c r="E6433" s="1" t="s">
        <v>42749</v>
      </c>
      <c r="F6433">
        <v>6.64</v>
      </c>
      <c r="G6433">
        <v>50.09</v>
      </c>
      <c r="H6433">
        <v>41.84</v>
      </c>
      <c r="I6433">
        <v>70</v>
      </c>
    </row>
    <row r="6434" spans="1:9">
      <c r="A6434" t="s">
        <v>6436</v>
      </c>
      <c r="B6434" s="1" t="s">
        <v>13699</v>
      </c>
      <c r="C6434" s="1" t="s">
        <v>20960</v>
      </c>
      <c r="D6434" s="1" t="s">
        <v>28233</v>
      </c>
      <c r="E6434" s="1" t="s">
        <v>42750</v>
      </c>
      <c r="F6434">
        <v>10.7</v>
      </c>
      <c r="G6434">
        <v>50.85</v>
      </c>
      <c r="H6434">
        <v>52.02</v>
      </c>
      <c r="I6434">
        <v>75.86</v>
      </c>
    </row>
    <row r="6435" spans="1:9">
      <c r="A6435" t="s">
        <v>6437</v>
      </c>
      <c r="B6435" s="1" t="s">
        <v>13700</v>
      </c>
      <c r="C6435" s="1" t="s">
        <v>20961</v>
      </c>
      <c r="D6435" s="1" t="s">
        <v>28234</v>
      </c>
      <c r="E6435" s="1" t="s">
        <v>42751</v>
      </c>
      <c r="F6435">
        <v>3.58</v>
      </c>
      <c r="G6435">
        <v>39.63</v>
      </c>
      <c r="H6435">
        <v>53.57</v>
      </c>
      <c r="I6435">
        <v>80</v>
      </c>
    </row>
    <row r="6436" spans="1:9">
      <c r="A6436" t="s">
        <v>6438</v>
      </c>
      <c r="B6436" s="1" t="s">
        <v>13701</v>
      </c>
      <c r="C6436" s="1" t="s">
        <v>20962</v>
      </c>
      <c r="D6436" s="1" t="s">
        <v>28235</v>
      </c>
      <c r="E6436" s="1" t="s">
        <v>42752</v>
      </c>
      <c r="F6436">
        <v>8.16</v>
      </c>
      <c r="G6436">
        <v>39.53</v>
      </c>
      <c r="H6436">
        <v>58.33</v>
      </c>
      <c r="I6436">
        <v>73.53</v>
      </c>
    </row>
    <row r="6437" spans="1:9">
      <c r="A6437" t="s">
        <v>6439</v>
      </c>
      <c r="B6437" s="1" t="s">
        <v>13702</v>
      </c>
      <c r="C6437" s="1" t="s">
        <v>20963</v>
      </c>
      <c r="D6437" s="1" t="s">
        <v>28236</v>
      </c>
      <c r="E6437" s="1" t="s">
        <v>42753</v>
      </c>
      <c r="F6437">
        <v>3.11</v>
      </c>
      <c r="G6437">
        <v>37.26</v>
      </c>
      <c r="H6437">
        <v>66.98999999999999</v>
      </c>
      <c r="I6437">
        <v>115.38</v>
      </c>
    </row>
    <row r="6438" spans="1:9">
      <c r="A6438" t="s">
        <v>6440</v>
      </c>
      <c r="B6438" s="1" t="s">
        <v>13703</v>
      </c>
      <c r="C6438" s="1" t="s">
        <v>20964</v>
      </c>
      <c r="D6438" s="1" t="s">
        <v>28237</v>
      </c>
      <c r="E6438" s="1" t="s">
        <v>42754</v>
      </c>
      <c r="F6438">
        <v>6.46</v>
      </c>
      <c r="G6438">
        <v>41.07</v>
      </c>
      <c r="H6438">
        <v>53.04</v>
      </c>
      <c r="I6438">
        <v>77.78</v>
      </c>
    </row>
    <row r="6439" spans="1:9">
      <c r="A6439" t="s">
        <v>6441</v>
      </c>
      <c r="B6439" s="1" t="s">
        <v>13704</v>
      </c>
      <c r="C6439" s="1" t="s">
        <v>20965</v>
      </c>
      <c r="D6439" s="1" t="s">
        <v>28238</v>
      </c>
      <c r="E6439" s="1" t="s">
        <v>42755</v>
      </c>
      <c r="F6439">
        <v>14.23</v>
      </c>
      <c r="G6439">
        <v>49.05</v>
      </c>
      <c r="H6439">
        <v>49.69</v>
      </c>
      <c r="I6439">
        <v>76</v>
      </c>
    </row>
    <row r="6440" spans="1:9">
      <c r="A6440" t="s">
        <v>6442</v>
      </c>
      <c r="B6440" s="1" t="s">
        <v>13705</v>
      </c>
      <c r="C6440" s="1" t="s">
        <v>20966</v>
      </c>
      <c r="D6440" s="1" t="s">
        <v>28239</v>
      </c>
      <c r="E6440" s="1" t="s">
        <v>42756</v>
      </c>
      <c r="F6440">
        <v>4.71</v>
      </c>
      <c r="G6440">
        <v>31.22</v>
      </c>
      <c r="H6440">
        <v>59.29</v>
      </c>
      <c r="I6440">
        <v>84.20999999999999</v>
      </c>
    </row>
    <row r="6441" spans="1:9">
      <c r="A6441" t="s">
        <v>6443</v>
      </c>
      <c r="B6441" s="1" t="s">
        <v>13706</v>
      </c>
      <c r="C6441" s="1" t="s">
        <v>20967</v>
      </c>
      <c r="D6441" s="1" t="s">
        <v>28240</v>
      </c>
      <c r="E6441" s="1" t="s">
        <v>42757</v>
      </c>
      <c r="F6441">
        <v>15.35</v>
      </c>
      <c r="G6441">
        <v>54.23</v>
      </c>
      <c r="H6441">
        <v>48.55</v>
      </c>
      <c r="I6441">
        <v>75</v>
      </c>
    </row>
    <row r="6442" spans="1:9">
      <c r="A6442" t="s">
        <v>6444</v>
      </c>
      <c r="B6442" s="1" t="s">
        <v>13707</v>
      </c>
      <c r="C6442" s="1" t="s">
        <v>20968</v>
      </c>
      <c r="D6442" s="1" t="s">
        <v>28241</v>
      </c>
      <c r="E6442" s="1" t="s">
        <v>42758</v>
      </c>
      <c r="F6442">
        <v>7.08</v>
      </c>
      <c r="G6442">
        <v>37.88</v>
      </c>
      <c r="H6442">
        <v>67.63</v>
      </c>
      <c r="I6442">
        <v>84</v>
      </c>
    </row>
    <row r="6443" spans="1:9">
      <c r="A6443" t="s">
        <v>6445</v>
      </c>
      <c r="B6443" s="1" t="s">
        <v>13708</v>
      </c>
      <c r="C6443" s="1" t="s">
        <v>20969</v>
      </c>
      <c r="D6443" s="1" t="s">
        <v>28242</v>
      </c>
      <c r="E6443" s="1" t="s">
        <v>42759</v>
      </c>
      <c r="F6443">
        <v>4.81</v>
      </c>
      <c r="G6443">
        <v>39.09</v>
      </c>
      <c r="H6443">
        <v>63.01</v>
      </c>
      <c r="I6443">
        <v>92.31</v>
      </c>
    </row>
    <row r="6444" spans="1:9">
      <c r="A6444" t="s">
        <v>6446</v>
      </c>
      <c r="B6444" s="1" t="s">
        <v>13709</v>
      </c>
      <c r="C6444" s="1" t="s">
        <v>20970</v>
      </c>
      <c r="D6444" s="1" t="s">
        <v>28243</v>
      </c>
      <c r="E6444" s="1" t="s">
        <v>42760</v>
      </c>
      <c r="F6444">
        <v>6.08</v>
      </c>
      <c r="G6444">
        <v>48.89</v>
      </c>
      <c r="H6444">
        <v>45.86</v>
      </c>
      <c r="I6444">
        <v>70.83</v>
      </c>
    </row>
    <row r="6445" spans="1:9">
      <c r="A6445" t="s">
        <v>6447</v>
      </c>
      <c r="B6445" s="1" t="s">
        <v>13710</v>
      </c>
      <c r="C6445" s="1" t="s">
        <v>20971</v>
      </c>
      <c r="D6445" s="1" t="s">
        <v>28244</v>
      </c>
      <c r="E6445" s="1" t="s">
        <v>42761</v>
      </c>
      <c r="F6445">
        <v>8.42</v>
      </c>
      <c r="G6445">
        <v>34.36</v>
      </c>
      <c r="H6445">
        <v>56.08</v>
      </c>
      <c r="I6445">
        <v>78.26000000000001</v>
      </c>
    </row>
    <row r="6446" spans="1:9">
      <c r="A6446" t="s">
        <v>6448</v>
      </c>
      <c r="B6446" s="1" t="s">
        <v>13711</v>
      </c>
      <c r="C6446" s="1" t="s">
        <v>20972</v>
      </c>
      <c r="D6446" s="1" t="s">
        <v>28245</v>
      </c>
      <c r="E6446" s="1" t="s">
        <v>42762</v>
      </c>
      <c r="F6446">
        <v>7.26</v>
      </c>
      <c r="G6446">
        <v>38.67</v>
      </c>
      <c r="H6446">
        <v>58.1</v>
      </c>
      <c r="I6446">
        <v>87.5</v>
      </c>
    </row>
    <row r="6447" spans="1:9">
      <c r="A6447" t="s">
        <v>6449</v>
      </c>
      <c r="B6447" s="1" t="s">
        <v>13712</v>
      </c>
      <c r="C6447" s="1" t="s">
        <v>20973</v>
      </c>
      <c r="D6447" s="1" t="s">
        <v>28246</v>
      </c>
      <c r="E6447" s="1" t="s">
        <v>42763</v>
      </c>
      <c r="F6447">
        <v>12.21</v>
      </c>
      <c r="G6447">
        <v>46.31</v>
      </c>
      <c r="H6447">
        <v>58.96</v>
      </c>
      <c r="I6447">
        <v>84.62</v>
      </c>
    </row>
    <row r="6448" spans="1:9">
      <c r="A6448" t="s">
        <v>6450</v>
      </c>
      <c r="B6448" s="1" t="s">
        <v>13713</v>
      </c>
      <c r="C6448" s="1" t="s">
        <v>20974</v>
      </c>
      <c r="D6448" s="1" t="s">
        <v>28247</v>
      </c>
      <c r="E6448" s="1" t="s">
        <v>42764</v>
      </c>
      <c r="F6448">
        <v>5.75</v>
      </c>
      <c r="G6448">
        <v>39.05</v>
      </c>
      <c r="H6448">
        <v>82.34999999999999</v>
      </c>
      <c r="I6448">
        <v>103.57</v>
      </c>
    </row>
    <row r="6449" spans="1:9">
      <c r="A6449" t="s">
        <v>6451</v>
      </c>
      <c r="B6449" s="1" t="s">
        <v>13714</v>
      </c>
      <c r="C6449" s="1" t="s">
        <v>20975</v>
      </c>
      <c r="D6449" s="1" t="s">
        <v>28248</v>
      </c>
      <c r="E6449" s="1" t="s">
        <v>42765</v>
      </c>
      <c r="F6449">
        <v>3.68</v>
      </c>
      <c r="G6449">
        <v>40.8</v>
      </c>
      <c r="H6449">
        <v>82.34999999999999</v>
      </c>
      <c r="I6449">
        <v>140</v>
      </c>
    </row>
    <row r="6450" spans="1:9">
      <c r="A6450" t="s">
        <v>6452</v>
      </c>
      <c r="B6450" s="1" t="s">
        <v>13715</v>
      </c>
      <c r="C6450" s="1" t="s">
        <v>20976</v>
      </c>
      <c r="D6450" s="1" t="s">
        <v>28249</v>
      </c>
      <c r="E6450" s="1" t="s">
        <v>42766</v>
      </c>
      <c r="F6450">
        <v>2.58</v>
      </c>
      <c r="G6450">
        <v>49.77</v>
      </c>
      <c r="H6450">
        <v>40.44</v>
      </c>
      <c r="I6450">
        <v>89.47</v>
      </c>
    </row>
    <row r="6451" spans="1:9">
      <c r="A6451" t="s">
        <v>6453</v>
      </c>
      <c r="B6451" s="1" t="s">
        <v>13716</v>
      </c>
      <c r="C6451" s="1" t="s">
        <v>20977</v>
      </c>
      <c r="D6451" s="1" t="s">
        <v>28250</v>
      </c>
      <c r="E6451" s="1" t="s">
        <v>42767</v>
      </c>
      <c r="F6451">
        <v>1.99</v>
      </c>
      <c r="G6451">
        <v>29.62</v>
      </c>
      <c r="H6451">
        <v>62.58</v>
      </c>
      <c r="I6451">
        <v>91.3</v>
      </c>
    </row>
    <row r="6452" spans="1:9">
      <c r="A6452" t="s">
        <v>6454</v>
      </c>
      <c r="B6452" s="1" t="s">
        <v>13717</v>
      </c>
      <c r="C6452" s="1" t="s">
        <v>20978</v>
      </c>
      <c r="D6452" s="1" t="s">
        <v>28251</v>
      </c>
      <c r="E6452" s="1" t="s">
        <v>42768</v>
      </c>
      <c r="F6452">
        <v>5.24</v>
      </c>
      <c r="G6452">
        <v>41.81</v>
      </c>
      <c r="H6452">
        <v>65.38</v>
      </c>
      <c r="I6452">
        <v>94.73999999999999</v>
      </c>
    </row>
    <row r="6453" spans="1:9">
      <c r="A6453" t="s">
        <v>6455</v>
      </c>
      <c r="B6453" s="1" t="s">
        <v>13718</v>
      </c>
      <c r="C6453" s="1" t="s">
        <v>20979</v>
      </c>
      <c r="D6453" s="1" t="s">
        <v>28252</v>
      </c>
      <c r="E6453" s="1" t="s">
        <v>42769</v>
      </c>
      <c r="F6453">
        <v>3.68</v>
      </c>
      <c r="G6453">
        <v>39.34</v>
      </c>
      <c r="H6453">
        <v>67.34</v>
      </c>
      <c r="I6453">
        <v>91.43000000000001</v>
      </c>
    </row>
    <row r="6454" spans="1:9">
      <c r="A6454" t="s">
        <v>6456</v>
      </c>
      <c r="B6454" s="1" t="s">
        <v>13719</v>
      </c>
      <c r="C6454" s="1" t="s">
        <v>20980</v>
      </c>
      <c r="D6454" s="1" t="s">
        <v>28253</v>
      </c>
      <c r="E6454" s="1" t="s">
        <v>42770</v>
      </c>
      <c r="F6454">
        <v>4.49</v>
      </c>
      <c r="G6454">
        <v>31.9</v>
      </c>
      <c r="H6454">
        <v>57.71</v>
      </c>
      <c r="I6454">
        <v>81.48</v>
      </c>
    </row>
    <row r="6455" spans="1:9">
      <c r="A6455" t="s">
        <v>6457</v>
      </c>
      <c r="B6455" s="1" t="s">
        <v>13720</v>
      </c>
      <c r="C6455" s="1" t="s">
        <v>20981</v>
      </c>
      <c r="D6455" s="1" t="s">
        <v>28254</v>
      </c>
      <c r="E6455" s="1" t="s">
        <v>42771</v>
      </c>
      <c r="F6455">
        <v>10.5</v>
      </c>
      <c r="G6455">
        <v>39.46</v>
      </c>
      <c r="H6455">
        <v>51.69</v>
      </c>
      <c r="I6455">
        <v>72.41</v>
      </c>
    </row>
    <row r="6456" spans="1:9">
      <c r="A6456" t="s">
        <v>6458</v>
      </c>
      <c r="B6456" s="1" t="s">
        <v>13721</v>
      </c>
      <c r="C6456" s="1" t="s">
        <v>20982</v>
      </c>
      <c r="D6456" s="1" t="s">
        <v>28255</v>
      </c>
      <c r="E6456" s="1" t="s">
        <v>42772</v>
      </c>
      <c r="F6456">
        <v>14.04</v>
      </c>
      <c r="G6456">
        <v>55.11</v>
      </c>
      <c r="H6456">
        <v>36.36</v>
      </c>
      <c r="I6456">
        <v>50</v>
      </c>
    </row>
    <row r="6457" spans="1:9">
      <c r="A6457" t="s">
        <v>6459</v>
      </c>
      <c r="B6457" s="1" t="s">
        <v>13722</v>
      </c>
      <c r="C6457" s="1" t="s">
        <v>20983</v>
      </c>
      <c r="D6457" s="1" t="s">
        <v>28256</v>
      </c>
      <c r="E6457" s="1" t="s">
        <v>42773</v>
      </c>
      <c r="F6457">
        <v>11.96</v>
      </c>
      <c r="G6457">
        <v>39.01</v>
      </c>
      <c r="H6457">
        <v>61.7</v>
      </c>
      <c r="I6457">
        <v>74.19</v>
      </c>
    </row>
    <row r="6458" spans="1:9">
      <c r="A6458" t="s">
        <v>6460</v>
      </c>
      <c r="B6458" s="1" t="s">
        <v>13723</v>
      </c>
      <c r="C6458" s="1" t="s">
        <v>20984</v>
      </c>
      <c r="D6458" s="1" t="s">
        <v>28257</v>
      </c>
      <c r="E6458" s="1" t="s">
        <v>42774</v>
      </c>
      <c r="F6458">
        <v>8.08</v>
      </c>
      <c r="G6458">
        <v>34.09</v>
      </c>
      <c r="H6458">
        <v>61.09</v>
      </c>
      <c r="I6458">
        <v>82.34999999999999</v>
      </c>
    </row>
    <row r="6459" spans="1:9">
      <c r="A6459" t="s">
        <v>6461</v>
      </c>
      <c r="B6459" s="1" t="s">
        <v>13724</v>
      </c>
      <c r="C6459" s="1" t="s">
        <v>20985</v>
      </c>
      <c r="D6459" s="1" t="s">
        <v>28258</v>
      </c>
      <c r="E6459" s="1" t="s">
        <v>42775</v>
      </c>
      <c r="F6459">
        <v>6.45</v>
      </c>
      <c r="G6459">
        <v>26.95</v>
      </c>
      <c r="H6459">
        <v>60.08</v>
      </c>
      <c r="I6459">
        <v>86.48999999999999</v>
      </c>
    </row>
    <row r="6460" spans="1:9">
      <c r="A6460" t="s">
        <v>6462</v>
      </c>
      <c r="B6460" s="1" t="s">
        <v>13725</v>
      </c>
      <c r="C6460" s="1" t="s">
        <v>20986</v>
      </c>
      <c r="D6460" s="1" t="s">
        <v>28259</v>
      </c>
      <c r="E6460" s="1" t="s">
        <v>42776</v>
      </c>
      <c r="F6460">
        <v>12.2</v>
      </c>
      <c r="G6460">
        <v>41.01</v>
      </c>
      <c r="H6460">
        <v>49.37</v>
      </c>
      <c r="I6460">
        <v>74.19</v>
      </c>
    </row>
    <row r="6461" spans="1:9">
      <c r="A6461" t="s">
        <v>6463</v>
      </c>
      <c r="B6461" s="1" t="s">
        <v>13726</v>
      </c>
      <c r="C6461" s="1" t="s">
        <v>20987</v>
      </c>
      <c r="D6461" s="1" t="s">
        <v>28260</v>
      </c>
      <c r="E6461" s="1" t="s">
        <v>42777</v>
      </c>
      <c r="F6461">
        <v>29.1</v>
      </c>
      <c r="G6461">
        <v>43.36</v>
      </c>
      <c r="H6461">
        <v>50.27</v>
      </c>
      <c r="I6461">
        <v>57.14</v>
      </c>
    </row>
    <row r="6462" spans="1:9">
      <c r="A6462" t="s">
        <v>6464</v>
      </c>
      <c r="B6462" s="1" t="s">
        <v>13727</v>
      </c>
      <c r="C6462" s="1" t="s">
        <v>20988</v>
      </c>
      <c r="D6462" s="1" t="s">
        <v>28261</v>
      </c>
      <c r="E6462" s="1" t="s">
        <v>42778</v>
      </c>
      <c r="F6462">
        <v>13.57</v>
      </c>
      <c r="G6462">
        <v>45.84</v>
      </c>
      <c r="H6462">
        <v>54.39</v>
      </c>
      <c r="I6462">
        <v>77.78</v>
      </c>
    </row>
    <row r="6463" spans="1:9">
      <c r="A6463" t="s">
        <v>6465</v>
      </c>
      <c r="B6463" s="1" t="s">
        <v>13728</v>
      </c>
      <c r="C6463" s="1" t="s">
        <v>20989</v>
      </c>
      <c r="D6463" s="1" t="s">
        <v>28262</v>
      </c>
      <c r="E6463" s="1" t="s">
        <v>42779</v>
      </c>
      <c r="F6463">
        <v>16.93</v>
      </c>
      <c r="G6463">
        <v>39.1</v>
      </c>
      <c r="H6463">
        <v>48.78</v>
      </c>
      <c r="I6463">
        <v>60.71</v>
      </c>
    </row>
    <row r="6464" spans="1:9">
      <c r="A6464" t="s">
        <v>6466</v>
      </c>
      <c r="B6464" s="1" t="s">
        <v>13729</v>
      </c>
      <c r="C6464" s="1" t="s">
        <v>20990</v>
      </c>
      <c r="D6464" s="1" t="s">
        <v>28263</v>
      </c>
      <c r="E6464" s="1" t="s">
        <v>42780</v>
      </c>
      <c r="F6464">
        <v>6.68</v>
      </c>
      <c r="G6464">
        <v>50.15</v>
      </c>
      <c r="H6464">
        <v>50.49</v>
      </c>
      <c r="I6464">
        <v>88.45999999999999</v>
      </c>
    </row>
    <row r="6465" spans="1:9">
      <c r="A6465" t="s">
        <v>6467</v>
      </c>
      <c r="B6465" s="1" t="s">
        <v>13730</v>
      </c>
      <c r="C6465" s="1" t="s">
        <v>20991</v>
      </c>
      <c r="D6465" s="1" t="s">
        <v>28264</v>
      </c>
      <c r="E6465" s="1" t="s">
        <v>42781</v>
      </c>
      <c r="F6465">
        <v>15.62</v>
      </c>
      <c r="G6465">
        <v>52.47</v>
      </c>
      <c r="H6465">
        <v>53.85</v>
      </c>
      <c r="I6465">
        <v>66.67</v>
      </c>
    </row>
    <row r="6466" spans="1:9">
      <c r="A6466" t="s">
        <v>6468</v>
      </c>
      <c r="B6466" s="1" t="s">
        <v>13731</v>
      </c>
      <c r="C6466" s="1" t="s">
        <v>20992</v>
      </c>
      <c r="D6466" s="1" t="s">
        <v>28265</v>
      </c>
      <c r="E6466" s="1" t="s">
        <v>42782</v>
      </c>
      <c r="F6466">
        <v>14.59</v>
      </c>
      <c r="G6466">
        <v>52.18</v>
      </c>
      <c r="H6466">
        <v>53.97</v>
      </c>
      <c r="I6466">
        <v>77.42</v>
      </c>
    </row>
    <row r="6467" spans="1:9">
      <c r="A6467" t="s">
        <v>6469</v>
      </c>
      <c r="B6467" s="1" t="s">
        <v>13732</v>
      </c>
      <c r="C6467" s="1" t="s">
        <v>20993</v>
      </c>
      <c r="D6467" s="1" t="s">
        <v>28266</v>
      </c>
      <c r="E6467" s="1" t="s">
        <v>42783</v>
      </c>
      <c r="F6467">
        <v>23.15</v>
      </c>
      <c r="G6467">
        <v>56.52</v>
      </c>
      <c r="H6467">
        <v>38.89</v>
      </c>
      <c r="I6467">
        <v>69.44</v>
      </c>
    </row>
    <row r="6468" spans="1:9">
      <c r="A6468" t="s">
        <v>6470</v>
      </c>
      <c r="B6468" s="1" t="s">
        <v>13733</v>
      </c>
      <c r="C6468" s="1" t="s">
        <v>20994</v>
      </c>
      <c r="D6468" s="1" t="s">
        <v>28267</v>
      </c>
      <c r="E6468" s="1" t="s">
        <v>42784</v>
      </c>
      <c r="F6468">
        <v>10.2</v>
      </c>
      <c r="G6468">
        <v>38.65</v>
      </c>
      <c r="H6468">
        <v>71.3</v>
      </c>
      <c r="I6468">
        <v>88.23999999999999</v>
      </c>
    </row>
    <row r="6469" spans="1:9">
      <c r="A6469" t="s">
        <v>6471</v>
      </c>
      <c r="B6469" s="1" t="s">
        <v>13734</v>
      </c>
      <c r="C6469" s="1" t="s">
        <v>20995</v>
      </c>
      <c r="D6469" s="1" t="s">
        <v>28268</v>
      </c>
      <c r="E6469" s="1" t="s">
        <v>42785</v>
      </c>
      <c r="F6469">
        <v>15.42</v>
      </c>
      <c r="G6469">
        <v>57.81</v>
      </c>
      <c r="H6469">
        <v>58.65</v>
      </c>
      <c r="I6469">
        <v>76.47</v>
      </c>
    </row>
    <row r="6470" spans="1:9">
      <c r="A6470" t="s">
        <v>6472</v>
      </c>
      <c r="B6470" s="1" t="s">
        <v>13735</v>
      </c>
      <c r="C6470" s="1" t="s">
        <v>20996</v>
      </c>
      <c r="D6470" s="1" t="s">
        <v>28269</v>
      </c>
      <c r="E6470" s="1" t="s">
        <v>42786</v>
      </c>
      <c r="F6470">
        <v>7.35</v>
      </c>
      <c r="G6470">
        <v>49.71</v>
      </c>
      <c r="H6470">
        <v>49.19</v>
      </c>
      <c r="I6470">
        <v>78.79000000000001</v>
      </c>
    </row>
    <row r="6471" spans="1:9">
      <c r="A6471" t="s">
        <v>6473</v>
      </c>
      <c r="B6471" s="1" t="s">
        <v>13736</v>
      </c>
      <c r="C6471" s="1" t="s">
        <v>20997</v>
      </c>
      <c r="D6471" s="1" t="s">
        <v>28270</v>
      </c>
      <c r="E6471" s="1" t="s">
        <v>42787</v>
      </c>
      <c r="F6471">
        <v>9.609999999999999</v>
      </c>
      <c r="G6471">
        <v>42.11</v>
      </c>
      <c r="H6471">
        <v>61.06</v>
      </c>
      <c r="I6471">
        <v>77.78</v>
      </c>
    </row>
    <row r="6472" spans="1:9">
      <c r="A6472" t="s">
        <v>6474</v>
      </c>
      <c r="B6472" s="1" t="s">
        <v>13737</v>
      </c>
      <c r="C6472" s="1" t="s">
        <v>20998</v>
      </c>
      <c r="D6472" s="1" t="s">
        <v>28271</v>
      </c>
      <c r="E6472" s="1" t="s">
        <v>42788</v>
      </c>
      <c r="F6472">
        <v>26.77</v>
      </c>
      <c r="G6472">
        <v>58.09</v>
      </c>
      <c r="H6472">
        <v>45.33</v>
      </c>
      <c r="I6472">
        <v>68.75</v>
      </c>
    </row>
    <row r="6473" spans="1:9">
      <c r="A6473" t="s">
        <v>6475</v>
      </c>
      <c r="B6473" s="1" t="s">
        <v>13738</v>
      </c>
      <c r="C6473" s="1" t="s">
        <v>20999</v>
      </c>
      <c r="D6473" s="1" t="s">
        <v>28272</v>
      </c>
      <c r="E6473" s="1" t="s">
        <v>42789</v>
      </c>
      <c r="F6473">
        <v>9.75</v>
      </c>
      <c r="G6473">
        <v>44.38</v>
      </c>
      <c r="H6473">
        <v>59.26</v>
      </c>
      <c r="I6473">
        <v>100</v>
      </c>
    </row>
    <row r="6474" spans="1:9">
      <c r="A6474" t="s">
        <v>6476</v>
      </c>
      <c r="B6474" s="1" t="s">
        <v>13739</v>
      </c>
      <c r="C6474" s="1" t="s">
        <v>21000</v>
      </c>
      <c r="D6474" s="1" t="s">
        <v>28273</v>
      </c>
      <c r="E6474" s="1" t="s">
        <v>42790</v>
      </c>
      <c r="F6474">
        <v>11.32</v>
      </c>
      <c r="G6474">
        <v>46.87</v>
      </c>
      <c r="H6474">
        <v>42.24</v>
      </c>
      <c r="I6474">
        <v>57.89</v>
      </c>
    </row>
    <row r="6475" spans="1:9">
      <c r="A6475" t="s">
        <v>6477</v>
      </c>
      <c r="B6475" s="1" t="s">
        <v>13740</v>
      </c>
      <c r="C6475" s="1" t="s">
        <v>21001</v>
      </c>
      <c r="D6475" s="1" t="s">
        <v>28274</v>
      </c>
      <c r="E6475" s="1" t="s">
        <v>42791</v>
      </c>
      <c r="F6475">
        <v>7.48</v>
      </c>
      <c r="G6475">
        <v>39.9</v>
      </c>
      <c r="H6475">
        <v>56.36</v>
      </c>
      <c r="I6475">
        <v>83.33</v>
      </c>
    </row>
    <row r="6476" spans="1:9">
      <c r="A6476" t="s">
        <v>6478</v>
      </c>
      <c r="B6476" s="1" t="s">
        <v>13741</v>
      </c>
      <c r="C6476" s="1" t="s">
        <v>21002</v>
      </c>
      <c r="D6476" s="1" t="s">
        <v>28275</v>
      </c>
      <c r="E6476" s="1" t="s">
        <v>42792</v>
      </c>
      <c r="F6476">
        <v>11.07</v>
      </c>
      <c r="G6476">
        <v>38.79</v>
      </c>
      <c r="H6476">
        <v>51.75</v>
      </c>
      <c r="I6476">
        <v>82.61</v>
      </c>
    </row>
    <row r="6477" spans="1:9">
      <c r="A6477" t="s">
        <v>6479</v>
      </c>
      <c r="B6477" s="1" t="s">
        <v>13742</v>
      </c>
      <c r="C6477" s="1" t="s">
        <v>21003</v>
      </c>
      <c r="D6477" s="1" t="s">
        <v>28276</v>
      </c>
      <c r="E6477" s="1" t="s">
        <v>42793</v>
      </c>
      <c r="F6477">
        <v>13.84</v>
      </c>
      <c r="G6477">
        <v>50.86</v>
      </c>
      <c r="H6477">
        <v>51.28</v>
      </c>
      <c r="I6477">
        <v>66.67</v>
      </c>
    </row>
    <row r="6478" spans="1:9">
      <c r="A6478" t="s">
        <v>6480</v>
      </c>
      <c r="B6478" s="1" t="s">
        <v>13743</v>
      </c>
      <c r="C6478" s="1" t="s">
        <v>21004</v>
      </c>
      <c r="D6478" s="1" t="s">
        <v>28277</v>
      </c>
      <c r="E6478" s="1" t="s">
        <v>42794</v>
      </c>
      <c r="F6478">
        <v>2.82</v>
      </c>
      <c r="G6478">
        <v>34.86</v>
      </c>
      <c r="H6478">
        <v>74.47</v>
      </c>
      <c r="I6478">
        <v>100</v>
      </c>
    </row>
    <row r="6479" spans="1:9">
      <c r="A6479" t="s">
        <v>6481</v>
      </c>
      <c r="B6479" s="1" t="s">
        <v>13744</v>
      </c>
      <c r="C6479" s="1" t="s">
        <v>21005</v>
      </c>
      <c r="D6479" s="1" t="s">
        <v>28278</v>
      </c>
      <c r="E6479" s="1" t="s">
        <v>42795</v>
      </c>
      <c r="F6479">
        <v>8.960000000000001</v>
      </c>
      <c r="G6479">
        <v>54.45</v>
      </c>
      <c r="H6479">
        <v>54.32</v>
      </c>
      <c r="I6479">
        <v>70.73</v>
      </c>
    </row>
    <row r="6480" spans="1:9">
      <c r="A6480" t="s">
        <v>6482</v>
      </c>
      <c r="B6480" s="1" t="s">
        <v>13745</v>
      </c>
      <c r="C6480" s="1" t="s">
        <v>21006</v>
      </c>
      <c r="D6480" s="1" t="s">
        <v>28279</v>
      </c>
      <c r="E6480" s="1" t="s">
        <v>42796</v>
      </c>
      <c r="F6480">
        <v>13.04</v>
      </c>
      <c r="G6480">
        <v>58.36</v>
      </c>
      <c r="H6480">
        <v>40.83</v>
      </c>
      <c r="I6480">
        <v>67.65000000000001</v>
      </c>
    </row>
    <row r="6481" spans="1:9">
      <c r="A6481" t="s">
        <v>6483</v>
      </c>
      <c r="B6481" s="1" t="s">
        <v>13746</v>
      </c>
      <c r="C6481" s="1" t="s">
        <v>21007</v>
      </c>
      <c r="D6481" s="1" t="s">
        <v>28280</v>
      </c>
      <c r="E6481" s="1" t="s">
        <v>42797</v>
      </c>
      <c r="F6481">
        <v>4.46</v>
      </c>
      <c r="G6481">
        <v>29.39</v>
      </c>
      <c r="H6481">
        <v>66.67</v>
      </c>
      <c r="I6481">
        <v>90</v>
      </c>
    </row>
    <row r="6482" spans="1:9">
      <c r="A6482" t="s">
        <v>6484</v>
      </c>
      <c r="B6482" s="1" t="s">
        <v>13747</v>
      </c>
      <c r="C6482" s="1" t="s">
        <v>21008</v>
      </c>
      <c r="D6482" s="1" t="s">
        <v>28281</v>
      </c>
      <c r="E6482" s="1" t="s">
        <v>42798</v>
      </c>
      <c r="F6482">
        <v>15.41</v>
      </c>
      <c r="G6482">
        <v>53.93</v>
      </c>
      <c r="H6482">
        <v>43.23</v>
      </c>
      <c r="I6482">
        <v>66.67</v>
      </c>
    </row>
    <row r="6483" spans="1:9">
      <c r="A6483" t="s">
        <v>6485</v>
      </c>
      <c r="B6483" s="1" t="s">
        <v>13748</v>
      </c>
      <c r="C6483" s="1" t="s">
        <v>21009</v>
      </c>
      <c r="D6483" s="1" t="s">
        <v>28282</v>
      </c>
      <c r="E6483" s="1" t="s">
        <v>42799</v>
      </c>
      <c r="F6483">
        <v>22.83</v>
      </c>
      <c r="G6483">
        <v>54.87</v>
      </c>
      <c r="H6483">
        <v>40.12</v>
      </c>
      <c r="I6483">
        <v>51.85</v>
      </c>
    </row>
    <row r="6484" spans="1:9">
      <c r="A6484" t="s">
        <v>6486</v>
      </c>
      <c r="B6484" s="1" t="s">
        <v>13749</v>
      </c>
      <c r="C6484" s="1" t="s">
        <v>21010</v>
      </c>
      <c r="D6484" s="1" t="s">
        <v>28283</v>
      </c>
      <c r="E6484" s="1" t="s">
        <v>42800</v>
      </c>
      <c r="F6484">
        <v>6.64</v>
      </c>
      <c r="G6484">
        <v>36.44</v>
      </c>
      <c r="H6484">
        <v>57.14</v>
      </c>
      <c r="I6484">
        <v>82.76000000000001</v>
      </c>
    </row>
    <row r="6485" spans="1:9">
      <c r="A6485" t="s">
        <v>6487</v>
      </c>
      <c r="B6485" s="1" t="s">
        <v>13750</v>
      </c>
      <c r="C6485" s="1" t="s">
        <v>21011</v>
      </c>
      <c r="D6485" s="1" t="s">
        <v>28284</v>
      </c>
      <c r="E6485" s="1" t="s">
        <v>42801</v>
      </c>
      <c r="F6485">
        <v>17.12</v>
      </c>
      <c r="G6485">
        <v>32.89</v>
      </c>
      <c r="H6485">
        <v>60.59</v>
      </c>
      <c r="I6485">
        <v>74.36</v>
      </c>
    </row>
    <row r="6486" spans="1:9">
      <c r="A6486" t="s">
        <v>6488</v>
      </c>
      <c r="B6486" s="1" t="s">
        <v>13751</v>
      </c>
      <c r="C6486" s="1" t="s">
        <v>21012</v>
      </c>
      <c r="D6486" s="1" t="s">
        <v>28285</v>
      </c>
      <c r="E6486" s="1" t="s">
        <v>42802</v>
      </c>
      <c r="F6486">
        <v>7.96</v>
      </c>
      <c r="G6486">
        <v>47.66</v>
      </c>
      <c r="H6486">
        <v>50</v>
      </c>
      <c r="I6486">
        <v>62.86</v>
      </c>
    </row>
    <row r="6487" spans="1:9">
      <c r="A6487" t="s">
        <v>6489</v>
      </c>
      <c r="B6487" s="1" t="s">
        <v>13752</v>
      </c>
      <c r="C6487" s="1" t="s">
        <v>21013</v>
      </c>
      <c r="D6487" s="1" t="s">
        <v>28286</v>
      </c>
      <c r="E6487" s="1" t="s">
        <v>42803</v>
      </c>
      <c r="F6487">
        <v>6.31</v>
      </c>
      <c r="G6487">
        <v>34.67</v>
      </c>
      <c r="H6487">
        <v>55.19</v>
      </c>
      <c r="I6487">
        <v>72.5</v>
      </c>
    </row>
    <row r="6488" spans="1:9">
      <c r="A6488" t="s">
        <v>6490</v>
      </c>
      <c r="B6488" s="1" t="s">
        <v>13753</v>
      </c>
      <c r="C6488" s="1" t="s">
        <v>21014</v>
      </c>
      <c r="D6488" s="1" t="s">
        <v>28287</v>
      </c>
      <c r="E6488" s="1" t="s">
        <v>42804</v>
      </c>
      <c r="F6488">
        <v>17.23</v>
      </c>
      <c r="G6488">
        <v>50.3</v>
      </c>
      <c r="H6488">
        <v>40</v>
      </c>
      <c r="I6488">
        <v>63.16</v>
      </c>
    </row>
    <row r="6489" spans="1:9">
      <c r="A6489" t="s">
        <v>6491</v>
      </c>
      <c r="B6489" s="1" t="s">
        <v>13754</v>
      </c>
      <c r="C6489" s="1" t="s">
        <v>21015</v>
      </c>
      <c r="D6489" s="1" t="s">
        <v>28288</v>
      </c>
      <c r="E6489" s="1" t="s">
        <v>42805</v>
      </c>
      <c r="F6489">
        <v>10.36</v>
      </c>
      <c r="G6489">
        <v>47.59</v>
      </c>
      <c r="H6489">
        <v>49.04</v>
      </c>
      <c r="I6489">
        <v>70</v>
      </c>
    </row>
    <row r="6490" spans="1:9">
      <c r="A6490" t="s">
        <v>6492</v>
      </c>
      <c r="B6490" s="1" t="s">
        <v>13755</v>
      </c>
      <c r="C6490" s="1" t="s">
        <v>21016</v>
      </c>
      <c r="D6490" s="1" t="s">
        <v>28289</v>
      </c>
      <c r="E6490" s="1" t="s">
        <v>42806</v>
      </c>
      <c r="F6490">
        <v>12.87</v>
      </c>
      <c r="G6490">
        <v>41.5</v>
      </c>
      <c r="H6490">
        <v>40.48</v>
      </c>
      <c r="I6490">
        <v>75</v>
      </c>
    </row>
    <row r="6491" spans="1:9">
      <c r="A6491" t="s">
        <v>6493</v>
      </c>
      <c r="B6491" s="1" t="s">
        <v>13756</v>
      </c>
      <c r="C6491" s="1" t="s">
        <v>21017</v>
      </c>
      <c r="D6491" s="1" t="s">
        <v>28290</v>
      </c>
      <c r="E6491" s="1" t="s">
        <v>42807</v>
      </c>
      <c r="F6491">
        <v>5.84</v>
      </c>
      <c r="G6491">
        <v>38.28</v>
      </c>
      <c r="H6491">
        <v>65.45999999999999</v>
      </c>
      <c r="I6491">
        <v>93.09999999999999</v>
      </c>
    </row>
    <row r="6492" spans="1:9">
      <c r="A6492" t="s">
        <v>6494</v>
      </c>
      <c r="B6492" s="1" t="s">
        <v>13757</v>
      </c>
      <c r="C6492" s="1" t="s">
        <v>21018</v>
      </c>
      <c r="D6492" s="1" t="s">
        <v>28291</v>
      </c>
      <c r="E6492" s="1" t="s">
        <v>42808</v>
      </c>
      <c r="F6492">
        <v>10.16</v>
      </c>
      <c r="G6492">
        <v>55.24</v>
      </c>
      <c r="H6492">
        <v>53.59</v>
      </c>
      <c r="I6492">
        <v>92</v>
      </c>
    </row>
    <row r="6493" spans="1:9">
      <c r="A6493" t="s">
        <v>6495</v>
      </c>
      <c r="B6493" s="1" t="s">
        <v>13758</v>
      </c>
      <c r="C6493" s="1" t="s">
        <v>21019</v>
      </c>
      <c r="D6493" s="1" t="s">
        <v>28292</v>
      </c>
      <c r="E6493" s="1" t="s">
        <v>42809</v>
      </c>
      <c r="F6493">
        <v>18.46</v>
      </c>
      <c r="G6493">
        <v>55.11</v>
      </c>
      <c r="H6493">
        <v>43.06</v>
      </c>
      <c r="I6493">
        <v>57.58</v>
      </c>
    </row>
    <row r="6494" spans="1:9">
      <c r="A6494" t="s">
        <v>6496</v>
      </c>
      <c r="B6494" s="1" t="s">
        <v>13759</v>
      </c>
      <c r="C6494" s="1" t="s">
        <v>21020</v>
      </c>
      <c r="D6494" s="1" t="s">
        <v>28293</v>
      </c>
      <c r="E6494" s="1" t="s">
        <v>42810</v>
      </c>
      <c r="F6494">
        <v>37.72</v>
      </c>
      <c r="G6494">
        <v>70.27</v>
      </c>
      <c r="H6494">
        <v>25.31</v>
      </c>
      <c r="I6494">
        <v>41.67</v>
      </c>
    </row>
    <row r="6495" spans="1:9">
      <c r="A6495" t="s">
        <v>6497</v>
      </c>
      <c r="B6495" s="1" t="s">
        <v>13760</v>
      </c>
      <c r="C6495" s="1" t="s">
        <v>21021</v>
      </c>
      <c r="D6495" s="1" t="s">
        <v>28294</v>
      </c>
      <c r="E6495" s="1" t="s">
        <v>42811</v>
      </c>
      <c r="F6495">
        <v>3.12</v>
      </c>
      <c r="G6495">
        <v>29.4</v>
      </c>
      <c r="H6495">
        <v>58.15</v>
      </c>
      <c r="I6495">
        <v>83.33</v>
      </c>
    </row>
    <row r="6496" spans="1:9">
      <c r="A6496" t="s">
        <v>6498</v>
      </c>
      <c r="B6496" s="1" t="s">
        <v>13761</v>
      </c>
      <c r="C6496" s="1" t="s">
        <v>21022</v>
      </c>
      <c r="D6496" s="1" t="s">
        <v>28295</v>
      </c>
      <c r="E6496" s="1" t="s">
        <v>42812</v>
      </c>
      <c r="F6496">
        <v>20.16</v>
      </c>
      <c r="G6496">
        <v>46.08</v>
      </c>
      <c r="H6496">
        <v>52.29</v>
      </c>
      <c r="I6496">
        <v>70.59</v>
      </c>
    </row>
    <row r="6497" spans="1:9">
      <c r="A6497" t="s">
        <v>6499</v>
      </c>
      <c r="B6497" s="1" t="s">
        <v>13762</v>
      </c>
      <c r="C6497" s="1" t="s">
        <v>21023</v>
      </c>
      <c r="D6497" s="1" t="s">
        <v>28296</v>
      </c>
      <c r="E6497" s="1" t="s">
        <v>42813</v>
      </c>
      <c r="F6497">
        <v>5.41</v>
      </c>
      <c r="G6497">
        <v>45.38</v>
      </c>
      <c r="H6497">
        <v>54.04</v>
      </c>
      <c r="I6497">
        <v>74.06999999999999</v>
      </c>
    </row>
    <row r="6498" spans="1:9">
      <c r="A6498" t="s">
        <v>6500</v>
      </c>
      <c r="B6498" s="1" t="s">
        <v>13763</v>
      </c>
      <c r="C6498" s="1" t="s">
        <v>21024</v>
      </c>
      <c r="D6498" s="1" t="s">
        <v>28297</v>
      </c>
      <c r="E6498" s="1" t="s">
        <v>42814</v>
      </c>
      <c r="F6498">
        <v>10.06</v>
      </c>
      <c r="G6498">
        <v>48.69</v>
      </c>
      <c r="H6498">
        <v>44.15</v>
      </c>
      <c r="I6498">
        <v>67.73999999999999</v>
      </c>
    </row>
    <row r="6499" spans="1:9">
      <c r="A6499" t="s">
        <v>6501</v>
      </c>
      <c r="B6499" s="1" t="s">
        <v>13764</v>
      </c>
      <c r="C6499" s="1" t="s">
        <v>21025</v>
      </c>
      <c r="D6499" s="1" t="s">
        <v>28298</v>
      </c>
      <c r="E6499" s="1" t="s">
        <v>42815</v>
      </c>
      <c r="F6499">
        <v>7.41</v>
      </c>
      <c r="G6499">
        <v>44.32</v>
      </c>
      <c r="H6499">
        <v>47.02</v>
      </c>
      <c r="I6499">
        <v>75</v>
      </c>
    </row>
    <row r="6500" spans="1:9">
      <c r="A6500" t="s">
        <v>6502</v>
      </c>
      <c r="B6500" s="1" t="s">
        <v>13765</v>
      </c>
      <c r="C6500" s="1" t="s">
        <v>21026</v>
      </c>
      <c r="D6500" s="1" t="s">
        <v>28299</v>
      </c>
      <c r="E6500" s="1" t="s">
        <v>42816</v>
      </c>
      <c r="F6500">
        <v>8.59</v>
      </c>
      <c r="G6500">
        <v>43.06</v>
      </c>
      <c r="H6500">
        <v>48.57</v>
      </c>
      <c r="I6500">
        <v>83.33</v>
      </c>
    </row>
    <row r="6501" spans="1:9">
      <c r="A6501" t="s">
        <v>6503</v>
      </c>
      <c r="B6501" s="1" t="s">
        <v>13766</v>
      </c>
      <c r="C6501" s="1" t="s">
        <v>21027</v>
      </c>
      <c r="D6501" s="1" t="s">
        <v>28300</v>
      </c>
      <c r="E6501" s="1" t="s">
        <v>42817</v>
      </c>
      <c r="F6501">
        <v>5.38</v>
      </c>
      <c r="G6501">
        <v>50.4</v>
      </c>
      <c r="H6501">
        <v>50</v>
      </c>
      <c r="I6501">
        <v>72.73</v>
      </c>
    </row>
    <row r="6502" spans="1:9">
      <c r="A6502" t="s">
        <v>6504</v>
      </c>
      <c r="B6502" s="1" t="s">
        <v>13767</v>
      </c>
      <c r="C6502" s="1" t="s">
        <v>21028</v>
      </c>
      <c r="D6502" s="1" t="s">
        <v>28301</v>
      </c>
      <c r="E6502" s="1" t="s">
        <v>42818</v>
      </c>
      <c r="F6502">
        <v>12.31</v>
      </c>
      <c r="G6502">
        <v>35.86</v>
      </c>
      <c r="H6502">
        <v>48.89</v>
      </c>
      <c r="I6502">
        <v>70.37</v>
      </c>
    </row>
    <row r="6503" spans="1:9">
      <c r="A6503" t="s">
        <v>6505</v>
      </c>
      <c r="B6503" s="1" t="s">
        <v>13768</v>
      </c>
      <c r="C6503" s="1" t="s">
        <v>21029</v>
      </c>
      <c r="D6503" s="1" t="s">
        <v>28302</v>
      </c>
      <c r="E6503" s="1" t="s">
        <v>42819</v>
      </c>
      <c r="F6503">
        <v>2.68</v>
      </c>
      <c r="G6503">
        <v>41.5</v>
      </c>
      <c r="H6503">
        <v>118.85</v>
      </c>
      <c r="I6503">
        <v>172.22</v>
      </c>
    </row>
    <row r="6504" spans="1:9">
      <c r="A6504" t="s">
        <v>6506</v>
      </c>
      <c r="B6504" s="1" t="s">
        <v>13769</v>
      </c>
      <c r="C6504" s="1" t="s">
        <v>21030</v>
      </c>
      <c r="D6504" s="1" t="s">
        <v>28303</v>
      </c>
      <c r="E6504" s="1" t="s">
        <v>42820</v>
      </c>
      <c r="F6504">
        <v>19.73</v>
      </c>
      <c r="G6504">
        <v>56.1</v>
      </c>
      <c r="H6504">
        <v>49.74</v>
      </c>
      <c r="I6504">
        <v>73.33</v>
      </c>
    </row>
    <row r="6505" spans="1:9">
      <c r="A6505" t="s">
        <v>6507</v>
      </c>
      <c r="B6505" s="1" t="s">
        <v>13770</v>
      </c>
      <c r="C6505" s="1" t="s">
        <v>21031</v>
      </c>
      <c r="D6505" s="1" t="s">
        <v>28304</v>
      </c>
      <c r="E6505" s="1" t="s">
        <v>42821</v>
      </c>
      <c r="F6505">
        <v>4.75</v>
      </c>
      <c r="G6505">
        <v>37.19</v>
      </c>
      <c r="H6505">
        <v>64.09999999999999</v>
      </c>
      <c r="I6505">
        <v>82.76000000000001</v>
      </c>
    </row>
    <row r="6506" spans="1:9">
      <c r="A6506" t="s">
        <v>6508</v>
      </c>
      <c r="B6506" s="1" t="s">
        <v>13771</v>
      </c>
      <c r="C6506" s="1" t="s">
        <v>21032</v>
      </c>
      <c r="D6506" s="1" t="s">
        <v>28305</v>
      </c>
      <c r="E6506" s="1" t="s">
        <v>42822</v>
      </c>
      <c r="F6506">
        <v>5.52</v>
      </c>
      <c r="G6506">
        <v>26.12</v>
      </c>
      <c r="H6506">
        <v>64.81</v>
      </c>
      <c r="I6506">
        <v>85.70999999999999</v>
      </c>
    </row>
    <row r="6507" spans="1:9">
      <c r="A6507" t="s">
        <v>6509</v>
      </c>
      <c r="B6507" s="1" t="s">
        <v>13772</v>
      </c>
      <c r="C6507" s="1" t="s">
        <v>21033</v>
      </c>
      <c r="D6507" s="1" t="s">
        <v>28306</v>
      </c>
      <c r="E6507" s="1" t="s">
        <v>42823</v>
      </c>
      <c r="F6507">
        <v>15.73</v>
      </c>
      <c r="G6507">
        <v>46.68</v>
      </c>
      <c r="H6507">
        <v>55.21</v>
      </c>
      <c r="I6507">
        <v>74.19</v>
      </c>
    </row>
    <row r="6508" spans="1:9">
      <c r="A6508" t="s">
        <v>6510</v>
      </c>
      <c r="B6508" s="1" t="s">
        <v>13773</v>
      </c>
      <c r="C6508" s="1" t="s">
        <v>21034</v>
      </c>
      <c r="D6508" s="1" t="s">
        <v>28307</v>
      </c>
      <c r="E6508" s="1" t="s">
        <v>42824</v>
      </c>
      <c r="F6508">
        <v>11.02</v>
      </c>
      <c r="G6508">
        <v>44.77</v>
      </c>
      <c r="H6508">
        <v>52.73</v>
      </c>
      <c r="I6508">
        <v>72</v>
      </c>
    </row>
    <row r="6509" spans="1:9">
      <c r="A6509" t="s">
        <v>6511</v>
      </c>
      <c r="B6509" s="1" t="s">
        <v>13774</v>
      </c>
      <c r="C6509" s="1" t="s">
        <v>21035</v>
      </c>
      <c r="D6509" s="1" t="s">
        <v>28308</v>
      </c>
      <c r="E6509" s="1" t="s">
        <v>42825</v>
      </c>
      <c r="F6509">
        <v>6.99</v>
      </c>
      <c r="G6509">
        <v>33.85</v>
      </c>
      <c r="H6509">
        <v>60.64</v>
      </c>
      <c r="I6509">
        <v>86.67</v>
      </c>
    </row>
    <row r="6510" spans="1:9">
      <c r="A6510" t="s">
        <v>6512</v>
      </c>
      <c r="B6510" s="1" t="s">
        <v>13775</v>
      </c>
      <c r="C6510" s="1" t="s">
        <v>21036</v>
      </c>
      <c r="D6510" s="1" t="s">
        <v>28309</v>
      </c>
      <c r="E6510" s="1" t="s">
        <v>42826</v>
      </c>
      <c r="F6510">
        <v>11.82</v>
      </c>
      <c r="G6510">
        <v>34.37</v>
      </c>
      <c r="H6510">
        <v>66.17</v>
      </c>
      <c r="I6510">
        <v>80</v>
      </c>
    </row>
    <row r="6511" spans="1:9">
      <c r="A6511" t="s">
        <v>6513</v>
      </c>
      <c r="B6511" s="1" t="s">
        <v>13776</v>
      </c>
      <c r="C6511" s="1" t="s">
        <v>21037</v>
      </c>
      <c r="D6511" s="1" t="s">
        <v>28310</v>
      </c>
      <c r="E6511" s="1" t="s">
        <v>42827</v>
      </c>
      <c r="F6511">
        <v>7.54</v>
      </c>
      <c r="G6511">
        <v>44.81</v>
      </c>
      <c r="H6511">
        <v>45.22</v>
      </c>
      <c r="I6511">
        <v>68.75</v>
      </c>
    </row>
    <row r="6512" spans="1:9">
      <c r="A6512" t="s">
        <v>6514</v>
      </c>
      <c r="B6512" s="1" t="s">
        <v>13777</v>
      </c>
      <c r="C6512" s="1" t="s">
        <v>21038</v>
      </c>
      <c r="D6512" s="1" t="s">
        <v>28311</v>
      </c>
      <c r="E6512" s="1" t="s">
        <v>42828</v>
      </c>
      <c r="F6512">
        <v>6.07</v>
      </c>
      <c r="G6512">
        <v>38.67</v>
      </c>
      <c r="H6512">
        <v>53.85</v>
      </c>
      <c r="I6512">
        <v>88.89</v>
      </c>
    </row>
    <row r="6513" spans="1:9">
      <c r="A6513" t="s">
        <v>6515</v>
      </c>
      <c r="B6513" s="1" t="s">
        <v>13778</v>
      </c>
      <c r="C6513" s="1" t="s">
        <v>21039</v>
      </c>
      <c r="D6513" s="1" t="s">
        <v>28312</v>
      </c>
      <c r="E6513" s="1" t="s">
        <v>42829</v>
      </c>
      <c r="F6513">
        <v>14.57</v>
      </c>
      <c r="G6513">
        <v>41.66</v>
      </c>
      <c r="H6513">
        <v>52.8</v>
      </c>
      <c r="I6513">
        <v>73.68000000000001</v>
      </c>
    </row>
    <row r="6514" spans="1:9">
      <c r="A6514" t="s">
        <v>6516</v>
      </c>
      <c r="B6514" s="1" t="s">
        <v>13779</v>
      </c>
      <c r="C6514" s="1" t="s">
        <v>21040</v>
      </c>
      <c r="D6514" s="1" t="s">
        <v>28313</v>
      </c>
      <c r="E6514" s="1" t="s">
        <v>42830</v>
      </c>
      <c r="F6514">
        <v>7.91</v>
      </c>
      <c r="G6514">
        <v>44.65</v>
      </c>
      <c r="H6514">
        <v>47.47</v>
      </c>
      <c r="I6514">
        <v>75</v>
      </c>
    </row>
    <row r="6515" spans="1:9">
      <c r="A6515" t="s">
        <v>6517</v>
      </c>
      <c r="B6515" s="1" t="s">
        <v>13780</v>
      </c>
      <c r="C6515" s="1" t="s">
        <v>21041</v>
      </c>
      <c r="D6515" s="1" t="s">
        <v>28314</v>
      </c>
      <c r="E6515" s="1" t="s">
        <v>42831</v>
      </c>
      <c r="F6515">
        <v>8.890000000000001</v>
      </c>
      <c r="G6515">
        <v>41.07</v>
      </c>
      <c r="H6515">
        <v>55.92</v>
      </c>
      <c r="I6515">
        <v>74.19</v>
      </c>
    </row>
    <row r="6516" spans="1:9">
      <c r="A6516" t="s">
        <v>6518</v>
      </c>
      <c r="B6516" s="1" t="s">
        <v>13781</v>
      </c>
      <c r="C6516" s="1" t="s">
        <v>21042</v>
      </c>
      <c r="D6516" s="1" t="s">
        <v>28315</v>
      </c>
      <c r="E6516" s="1" t="s">
        <v>42832</v>
      </c>
      <c r="F6516">
        <v>4.52</v>
      </c>
      <c r="G6516">
        <v>29.74</v>
      </c>
      <c r="H6516">
        <v>55.11</v>
      </c>
      <c r="I6516">
        <v>81.81999999999999</v>
      </c>
    </row>
    <row r="6517" spans="1:9">
      <c r="A6517" t="s">
        <v>6519</v>
      </c>
      <c r="B6517" s="1" t="s">
        <v>13782</v>
      </c>
      <c r="C6517" s="1" t="s">
        <v>21043</v>
      </c>
      <c r="D6517" s="1" t="s">
        <v>28316</v>
      </c>
      <c r="E6517" s="1" t="s">
        <v>42833</v>
      </c>
      <c r="F6517">
        <v>21.72</v>
      </c>
      <c r="G6517">
        <v>38.28</v>
      </c>
      <c r="H6517">
        <v>46.94</v>
      </c>
      <c r="I6517">
        <v>69.56999999999999</v>
      </c>
    </row>
    <row r="6518" spans="1:9">
      <c r="A6518" t="s">
        <v>6520</v>
      </c>
      <c r="B6518" s="1" t="s">
        <v>13783</v>
      </c>
      <c r="C6518" s="1" t="s">
        <v>21044</v>
      </c>
      <c r="D6518" s="1" t="s">
        <v>28317</v>
      </c>
      <c r="E6518" s="1" t="s">
        <v>42834</v>
      </c>
      <c r="F6518">
        <v>7.53</v>
      </c>
      <c r="G6518">
        <v>44.69</v>
      </c>
      <c r="H6518">
        <v>45</v>
      </c>
      <c r="I6518">
        <v>73.08</v>
      </c>
    </row>
    <row r="6519" spans="1:9">
      <c r="A6519" t="s">
        <v>6521</v>
      </c>
      <c r="B6519" s="1" t="s">
        <v>13784</v>
      </c>
      <c r="C6519" s="1" t="s">
        <v>21045</v>
      </c>
      <c r="D6519" s="1" t="s">
        <v>28318</v>
      </c>
      <c r="E6519" s="1" t="s">
        <v>42835</v>
      </c>
      <c r="F6519">
        <v>10.57</v>
      </c>
      <c r="G6519">
        <v>30.54</v>
      </c>
      <c r="H6519">
        <v>53.54</v>
      </c>
      <c r="I6519">
        <v>87.5</v>
      </c>
    </row>
    <row r="6520" spans="1:9">
      <c r="A6520" t="s">
        <v>6522</v>
      </c>
      <c r="B6520" s="1" t="s">
        <v>13785</v>
      </c>
      <c r="C6520" s="1" t="s">
        <v>21046</v>
      </c>
      <c r="D6520" s="1" t="s">
        <v>28319</v>
      </c>
      <c r="E6520" s="1" t="s">
        <v>42836</v>
      </c>
      <c r="F6520">
        <v>24.74</v>
      </c>
      <c r="G6520">
        <v>63.07</v>
      </c>
      <c r="H6520">
        <v>58.33</v>
      </c>
      <c r="I6520">
        <v>71.43000000000001</v>
      </c>
    </row>
    <row r="6521" spans="1:9">
      <c r="A6521" t="s">
        <v>6523</v>
      </c>
      <c r="B6521" s="1" t="s">
        <v>13786</v>
      </c>
      <c r="C6521" s="1" t="s">
        <v>21047</v>
      </c>
      <c r="D6521" s="1" t="s">
        <v>28320</v>
      </c>
      <c r="E6521" s="1" t="s">
        <v>42837</v>
      </c>
      <c r="F6521">
        <v>3.62</v>
      </c>
      <c r="G6521">
        <v>27.37</v>
      </c>
      <c r="H6521">
        <v>68.09</v>
      </c>
      <c r="I6521">
        <v>86.95999999999999</v>
      </c>
    </row>
    <row r="6522" spans="1:9">
      <c r="A6522" t="s">
        <v>6524</v>
      </c>
      <c r="B6522" s="1" t="s">
        <v>13787</v>
      </c>
      <c r="C6522" s="1" t="s">
        <v>21048</v>
      </c>
      <c r="D6522" s="1" t="s">
        <v>28321</v>
      </c>
      <c r="E6522" s="1" t="s">
        <v>42838</v>
      </c>
      <c r="F6522">
        <v>3.63</v>
      </c>
      <c r="G6522">
        <v>34.97</v>
      </c>
      <c r="H6522">
        <v>58.15</v>
      </c>
      <c r="I6522">
        <v>78.56999999999999</v>
      </c>
    </row>
    <row r="6523" spans="1:9">
      <c r="A6523" t="s">
        <v>6525</v>
      </c>
      <c r="B6523" s="1" t="s">
        <v>13788</v>
      </c>
      <c r="C6523" s="1" t="s">
        <v>21049</v>
      </c>
      <c r="D6523" s="1" t="s">
        <v>28322</v>
      </c>
      <c r="E6523" s="1" t="s">
        <v>42839</v>
      </c>
      <c r="F6523">
        <v>4.01</v>
      </c>
      <c r="G6523">
        <v>34.12</v>
      </c>
      <c r="H6523">
        <v>53.43</v>
      </c>
      <c r="I6523">
        <v>76.67</v>
      </c>
    </row>
    <row r="6524" spans="1:9">
      <c r="A6524" t="s">
        <v>6526</v>
      </c>
      <c r="B6524" s="1" t="s">
        <v>13789</v>
      </c>
      <c r="C6524" s="1" t="s">
        <v>21050</v>
      </c>
      <c r="D6524" s="1" t="s">
        <v>28323</v>
      </c>
      <c r="E6524" s="1" t="s">
        <v>42840</v>
      </c>
      <c r="F6524">
        <v>32.56</v>
      </c>
      <c r="G6524">
        <v>59.85</v>
      </c>
      <c r="H6524">
        <v>38.57</v>
      </c>
      <c r="I6524">
        <v>60</v>
      </c>
    </row>
    <row r="6525" spans="1:9">
      <c r="A6525" t="s">
        <v>6527</v>
      </c>
      <c r="B6525" s="1" t="s">
        <v>13790</v>
      </c>
      <c r="C6525" s="1" t="s">
        <v>21051</v>
      </c>
      <c r="D6525" s="1" t="s">
        <v>28324</v>
      </c>
      <c r="E6525" s="1" t="s">
        <v>42841</v>
      </c>
      <c r="F6525">
        <v>16.32</v>
      </c>
      <c r="G6525">
        <v>55.22</v>
      </c>
      <c r="H6525">
        <v>37.5</v>
      </c>
      <c r="I6525">
        <v>56.25</v>
      </c>
    </row>
    <row r="6526" spans="1:9">
      <c r="A6526" t="s">
        <v>6528</v>
      </c>
      <c r="B6526" s="1" t="s">
        <v>13791</v>
      </c>
      <c r="C6526" s="1" t="s">
        <v>21052</v>
      </c>
      <c r="D6526" s="1" t="s">
        <v>28325</v>
      </c>
      <c r="E6526" s="1" t="s">
        <v>42842</v>
      </c>
      <c r="F6526">
        <v>10.61</v>
      </c>
      <c r="G6526">
        <v>40.23</v>
      </c>
      <c r="H6526">
        <v>52.94</v>
      </c>
      <c r="I6526">
        <v>76.47</v>
      </c>
    </row>
    <row r="6527" spans="1:9">
      <c r="A6527" t="s">
        <v>6529</v>
      </c>
      <c r="B6527" s="1" t="s">
        <v>13792</v>
      </c>
      <c r="C6527" s="1" t="s">
        <v>21053</v>
      </c>
      <c r="D6527" s="1" t="s">
        <v>28326</v>
      </c>
      <c r="E6527" s="1" t="s">
        <v>42843</v>
      </c>
      <c r="F6527">
        <v>14.82</v>
      </c>
      <c r="G6527">
        <v>47.44</v>
      </c>
      <c r="H6527">
        <v>51.23</v>
      </c>
      <c r="I6527">
        <v>66.67</v>
      </c>
    </row>
    <row r="6528" spans="1:9">
      <c r="A6528" t="s">
        <v>6530</v>
      </c>
      <c r="B6528" s="1" t="s">
        <v>13793</v>
      </c>
      <c r="C6528" s="1" t="s">
        <v>21054</v>
      </c>
      <c r="D6528" s="1" t="s">
        <v>28327</v>
      </c>
      <c r="E6528" s="1" t="s">
        <v>42844</v>
      </c>
      <c r="F6528">
        <v>5.51</v>
      </c>
      <c r="G6528">
        <v>37.6</v>
      </c>
      <c r="H6528">
        <v>67.97</v>
      </c>
      <c r="I6528">
        <v>86.95999999999999</v>
      </c>
    </row>
    <row r="6529" spans="1:9">
      <c r="A6529" t="s">
        <v>6531</v>
      </c>
      <c r="B6529" s="1" t="s">
        <v>13794</v>
      </c>
      <c r="C6529" s="1" t="s">
        <v>21055</v>
      </c>
      <c r="D6529" s="1" t="s">
        <v>28328</v>
      </c>
      <c r="E6529" s="1" t="s">
        <v>42845</v>
      </c>
      <c r="F6529">
        <v>19.55</v>
      </c>
      <c r="G6529">
        <v>54.25</v>
      </c>
      <c r="H6529">
        <v>40.4</v>
      </c>
      <c r="I6529">
        <v>64</v>
      </c>
    </row>
    <row r="6530" spans="1:9">
      <c r="A6530" t="s">
        <v>6532</v>
      </c>
      <c r="B6530" s="1" t="s">
        <v>13795</v>
      </c>
      <c r="C6530" s="1" t="s">
        <v>21056</v>
      </c>
      <c r="D6530" s="1" t="s">
        <v>28329</v>
      </c>
      <c r="E6530" s="1" t="s">
        <v>42846</v>
      </c>
      <c r="F6530">
        <v>11.25</v>
      </c>
      <c r="G6530">
        <v>37.38</v>
      </c>
      <c r="H6530">
        <v>49.75</v>
      </c>
      <c r="I6530">
        <v>70</v>
      </c>
    </row>
    <row r="6531" spans="1:9">
      <c r="A6531" t="s">
        <v>6533</v>
      </c>
      <c r="B6531" s="1" t="s">
        <v>13796</v>
      </c>
      <c r="C6531" s="1" t="s">
        <v>21057</v>
      </c>
      <c r="D6531" s="1" t="s">
        <v>28330</v>
      </c>
      <c r="E6531" s="1" t="s">
        <v>42847</v>
      </c>
      <c r="F6531">
        <v>4.35</v>
      </c>
      <c r="G6531">
        <v>36.78</v>
      </c>
      <c r="H6531">
        <v>60.5</v>
      </c>
      <c r="I6531">
        <v>84.75</v>
      </c>
    </row>
    <row r="6532" spans="1:9">
      <c r="A6532" t="s">
        <v>6534</v>
      </c>
      <c r="B6532" s="1" t="s">
        <v>13797</v>
      </c>
      <c r="C6532" s="1" t="s">
        <v>21058</v>
      </c>
      <c r="D6532" s="1" t="s">
        <v>28331</v>
      </c>
      <c r="E6532" s="1" t="s">
        <v>42848</v>
      </c>
      <c r="F6532">
        <v>4.73</v>
      </c>
      <c r="G6532">
        <v>27.16</v>
      </c>
      <c r="H6532">
        <v>68.56999999999999</v>
      </c>
      <c r="I6532">
        <v>86.95999999999999</v>
      </c>
    </row>
    <row r="6533" spans="1:9">
      <c r="A6533" t="s">
        <v>6535</v>
      </c>
      <c r="B6533" s="1" t="s">
        <v>13798</v>
      </c>
      <c r="C6533" s="1" t="s">
        <v>21059</v>
      </c>
      <c r="D6533" s="1" t="s">
        <v>28332</v>
      </c>
      <c r="E6533" s="1" t="s">
        <v>42849</v>
      </c>
      <c r="F6533">
        <v>16.5</v>
      </c>
      <c r="G6533">
        <v>45.61</v>
      </c>
      <c r="H6533">
        <v>42.07</v>
      </c>
      <c r="I6533">
        <v>61.9</v>
      </c>
    </row>
    <row r="6534" spans="1:9">
      <c r="A6534" t="s">
        <v>6536</v>
      </c>
      <c r="B6534" s="1" t="s">
        <v>13799</v>
      </c>
      <c r="C6534" s="1" t="s">
        <v>21060</v>
      </c>
      <c r="D6534" s="1" t="s">
        <v>28333</v>
      </c>
      <c r="E6534" s="1" t="s">
        <v>42850</v>
      </c>
      <c r="F6534">
        <v>6.05</v>
      </c>
      <c r="G6534">
        <v>40.43</v>
      </c>
      <c r="H6534">
        <v>74.84999999999999</v>
      </c>
      <c r="I6534">
        <v>104</v>
      </c>
    </row>
    <row r="6535" spans="1:9">
      <c r="A6535" t="s">
        <v>6537</v>
      </c>
      <c r="B6535" s="1" t="s">
        <v>13800</v>
      </c>
      <c r="C6535" s="1" t="s">
        <v>21061</v>
      </c>
      <c r="D6535" s="1" t="s">
        <v>28334</v>
      </c>
      <c r="E6535" s="1" t="s">
        <v>42851</v>
      </c>
      <c r="F6535">
        <v>19.21</v>
      </c>
      <c r="G6535">
        <v>57.58</v>
      </c>
      <c r="H6535">
        <v>43.33</v>
      </c>
      <c r="I6535">
        <v>66.67</v>
      </c>
    </row>
    <row r="6536" spans="1:9">
      <c r="A6536" t="s">
        <v>6538</v>
      </c>
      <c r="B6536" s="1" t="s">
        <v>13801</v>
      </c>
      <c r="C6536" s="1" t="s">
        <v>21062</v>
      </c>
      <c r="D6536" s="1" t="s">
        <v>28335</v>
      </c>
      <c r="E6536" s="1" t="s">
        <v>42852</v>
      </c>
      <c r="F6536">
        <v>11.39</v>
      </c>
      <c r="G6536">
        <v>41.23</v>
      </c>
      <c r="H6536">
        <v>95.27</v>
      </c>
      <c r="I6536">
        <v>131.58</v>
      </c>
    </row>
    <row r="6537" spans="1:9">
      <c r="A6537" t="s">
        <v>6539</v>
      </c>
      <c r="B6537" s="1" t="s">
        <v>13802</v>
      </c>
      <c r="C6537" s="1" t="s">
        <v>21063</v>
      </c>
      <c r="D6537" s="1" t="s">
        <v>28336</v>
      </c>
      <c r="E6537" s="1" t="s">
        <v>42853</v>
      </c>
      <c r="F6537">
        <v>29.23</v>
      </c>
      <c r="G6537">
        <v>54.21</v>
      </c>
      <c r="H6537">
        <v>49.79</v>
      </c>
      <c r="I6537">
        <v>50</v>
      </c>
    </row>
    <row r="6538" spans="1:9">
      <c r="A6538" t="s">
        <v>6540</v>
      </c>
      <c r="B6538" s="1" t="s">
        <v>13803</v>
      </c>
      <c r="C6538" s="1" t="s">
        <v>21064</v>
      </c>
      <c r="D6538" s="1" t="s">
        <v>28337</v>
      </c>
      <c r="E6538" s="1" t="s">
        <v>42854</v>
      </c>
      <c r="F6538">
        <v>2.22</v>
      </c>
      <c r="G6538">
        <v>28.29</v>
      </c>
      <c r="H6538">
        <v>65.81999999999999</v>
      </c>
      <c r="I6538">
        <v>91.3</v>
      </c>
    </row>
    <row r="6539" spans="1:9">
      <c r="A6539" t="s">
        <v>6541</v>
      </c>
      <c r="B6539" s="1" t="s">
        <v>13804</v>
      </c>
      <c r="C6539" s="1" t="s">
        <v>21065</v>
      </c>
      <c r="D6539" s="1" t="s">
        <v>28338</v>
      </c>
      <c r="E6539" s="1" t="s">
        <v>42855</v>
      </c>
      <c r="F6539">
        <v>2.56</v>
      </c>
      <c r="G6539">
        <v>31</v>
      </c>
      <c r="H6539">
        <v>57.25</v>
      </c>
      <c r="I6539">
        <v>85</v>
      </c>
    </row>
    <row r="6540" spans="1:9">
      <c r="A6540" t="s">
        <v>6542</v>
      </c>
      <c r="B6540" s="1" t="s">
        <v>13805</v>
      </c>
      <c r="C6540" s="1" t="s">
        <v>21066</v>
      </c>
      <c r="D6540" s="1" t="s">
        <v>28339</v>
      </c>
      <c r="E6540" s="1" t="s">
        <v>42856</v>
      </c>
      <c r="F6540">
        <v>9.84</v>
      </c>
      <c r="G6540">
        <v>37.06</v>
      </c>
      <c r="H6540">
        <v>63.47</v>
      </c>
      <c r="I6540">
        <v>81.81999999999999</v>
      </c>
    </row>
    <row r="6541" spans="1:9">
      <c r="A6541" t="s">
        <v>6543</v>
      </c>
      <c r="B6541" s="1" t="s">
        <v>13806</v>
      </c>
      <c r="C6541" s="1" t="s">
        <v>21067</v>
      </c>
      <c r="D6541" s="1" t="s">
        <v>28340</v>
      </c>
      <c r="E6541" s="1" t="s">
        <v>42857</v>
      </c>
      <c r="F6541">
        <v>5.66</v>
      </c>
      <c r="G6541">
        <v>34.66</v>
      </c>
      <c r="H6541">
        <v>62.32</v>
      </c>
      <c r="I6541">
        <v>85.29000000000001</v>
      </c>
    </row>
    <row r="6542" spans="1:9">
      <c r="A6542" t="s">
        <v>6544</v>
      </c>
      <c r="B6542" s="1" t="s">
        <v>13807</v>
      </c>
      <c r="C6542" s="1" t="s">
        <v>21068</v>
      </c>
      <c r="D6542" s="1" t="s">
        <v>28341</v>
      </c>
      <c r="E6542" s="1" t="s">
        <v>42858</v>
      </c>
      <c r="F6542">
        <v>2.32</v>
      </c>
      <c r="G6542">
        <v>18.59</v>
      </c>
      <c r="H6542">
        <v>68.42</v>
      </c>
      <c r="I6542">
        <v>93.75</v>
      </c>
    </row>
    <row r="6543" spans="1:9">
      <c r="A6543" t="s">
        <v>6545</v>
      </c>
      <c r="B6543" s="1" t="s">
        <v>13808</v>
      </c>
      <c r="C6543" s="1" t="s">
        <v>21069</v>
      </c>
      <c r="D6543" s="1" t="s">
        <v>28342</v>
      </c>
      <c r="E6543" s="1" t="s">
        <v>42859</v>
      </c>
      <c r="F6543">
        <v>13.59</v>
      </c>
      <c r="G6543">
        <v>42.33</v>
      </c>
      <c r="H6543">
        <v>52.26</v>
      </c>
      <c r="I6543">
        <v>69.77</v>
      </c>
    </row>
    <row r="6544" spans="1:9">
      <c r="A6544" t="s">
        <v>6546</v>
      </c>
      <c r="B6544" s="1" t="s">
        <v>13809</v>
      </c>
      <c r="C6544" s="1" t="s">
        <v>21070</v>
      </c>
      <c r="D6544" s="1" t="s">
        <v>28343</v>
      </c>
      <c r="E6544" s="1" t="s">
        <v>42860</v>
      </c>
      <c r="F6544">
        <v>9.59</v>
      </c>
      <c r="G6544">
        <v>35.1</v>
      </c>
      <c r="H6544">
        <v>58.12</v>
      </c>
      <c r="I6544">
        <v>80.65000000000001</v>
      </c>
    </row>
    <row r="6545" spans="1:9">
      <c r="A6545" t="s">
        <v>6547</v>
      </c>
      <c r="B6545" s="1" t="s">
        <v>13810</v>
      </c>
      <c r="C6545" s="1" t="s">
        <v>21071</v>
      </c>
      <c r="D6545" s="1" t="s">
        <v>28344</v>
      </c>
      <c r="E6545" s="1" t="s">
        <v>42861</v>
      </c>
      <c r="F6545">
        <v>23.77</v>
      </c>
      <c r="G6545">
        <v>55.7</v>
      </c>
      <c r="H6545">
        <v>55.31</v>
      </c>
      <c r="I6545">
        <v>69.56999999999999</v>
      </c>
    </row>
    <row r="6546" spans="1:9">
      <c r="A6546" t="s">
        <v>6548</v>
      </c>
      <c r="B6546" s="1" t="s">
        <v>13811</v>
      </c>
      <c r="C6546" s="1" t="s">
        <v>21072</v>
      </c>
      <c r="D6546" s="1" t="s">
        <v>28345</v>
      </c>
      <c r="E6546" s="1" t="s">
        <v>42862</v>
      </c>
      <c r="F6546">
        <v>7.94</v>
      </c>
      <c r="G6546">
        <v>50.28</v>
      </c>
      <c r="H6546">
        <v>60</v>
      </c>
      <c r="I6546">
        <v>89.29000000000001</v>
      </c>
    </row>
    <row r="6547" spans="1:9">
      <c r="A6547" t="s">
        <v>6549</v>
      </c>
      <c r="B6547" s="1" t="s">
        <v>13812</v>
      </c>
      <c r="C6547" s="1" t="s">
        <v>21073</v>
      </c>
      <c r="D6547" s="1" t="s">
        <v>28346</v>
      </c>
      <c r="E6547" s="1" t="s">
        <v>42863</v>
      </c>
      <c r="F6547">
        <v>5.36</v>
      </c>
      <c r="G6547">
        <v>35.12</v>
      </c>
      <c r="H6547">
        <v>62.11</v>
      </c>
      <c r="I6547">
        <v>78.95</v>
      </c>
    </row>
    <row r="6548" spans="1:9">
      <c r="A6548" t="s">
        <v>6550</v>
      </c>
      <c r="B6548" s="1" t="s">
        <v>13813</v>
      </c>
      <c r="C6548" s="1" t="s">
        <v>21074</v>
      </c>
      <c r="D6548" s="1" t="s">
        <v>28347</v>
      </c>
      <c r="E6548" s="1" t="s">
        <v>42864</v>
      </c>
      <c r="F6548">
        <v>3.9</v>
      </c>
      <c r="G6548">
        <v>40.52</v>
      </c>
      <c r="H6548">
        <v>62.05</v>
      </c>
      <c r="I6548">
        <v>91.43000000000001</v>
      </c>
    </row>
    <row r="6549" spans="1:9">
      <c r="A6549" t="s">
        <v>6551</v>
      </c>
      <c r="B6549" s="1" t="s">
        <v>13814</v>
      </c>
      <c r="C6549" s="1" t="s">
        <v>21075</v>
      </c>
      <c r="D6549" s="1" t="s">
        <v>28348</v>
      </c>
      <c r="E6549" s="1" t="s">
        <v>42865</v>
      </c>
      <c r="F6549">
        <v>11.74</v>
      </c>
      <c r="G6549">
        <v>34.05</v>
      </c>
      <c r="H6549">
        <v>53.02</v>
      </c>
      <c r="I6549">
        <v>70.83</v>
      </c>
    </row>
    <row r="6550" spans="1:9">
      <c r="A6550" t="s">
        <v>6552</v>
      </c>
      <c r="B6550" s="1" t="s">
        <v>13815</v>
      </c>
      <c r="C6550" s="1" t="s">
        <v>21076</v>
      </c>
      <c r="D6550" s="1" t="s">
        <v>28349</v>
      </c>
      <c r="E6550" s="1" t="s">
        <v>42866</v>
      </c>
      <c r="F6550">
        <v>8.34</v>
      </c>
      <c r="G6550">
        <v>43.43</v>
      </c>
      <c r="H6550">
        <v>46.56</v>
      </c>
      <c r="I6550">
        <v>68.75</v>
      </c>
    </row>
    <row r="6551" spans="1:9">
      <c r="A6551" t="s">
        <v>6553</v>
      </c>
      <c r="B6551" s="1" t="s">
        <v>13816</v>
      </c>
      <c r="C6551" s="1" t="s">
        <v>21077</v>
      </c>
      <c r="D6551" s="1" t="s">
        <v>28350</v>
      </c>
      <c r="E6551" s="1" t="s">
        <v>42867</v>
      </c>
      <c r="F6551">
        <v>11.67</v>
      </c>
      <c r="G6551">
        <v>47.82</v>
      </c>
      <c r="H6551">
        <v>45.45</v>
      </c>
      <c r="I6551">
        <v>72.73</v>
      </c>
    </row>
    <row r="6552" spans="1:9">
      <c r="A6552" t="s">
        <v>6554</v>
      </c>
      <c r="B6552" s="1" t="s">
        <v>13817</v>
      </c>
      <c r="C6552" s="1" t="s">
        <v>21078</v>
      </c>
      <c r="D6552" s="1" t="s">
        <v>28351</v>
      </c>
      <c r="E6552" s="1" t="s">
        <v>42868</v>
      </c>
      <c r="F6552">
        <v>20.85</v>
      </c>
      <c r="G6552">
        <v>64.01000000000001</v>
      </c>
      <c r="H6552">
        <v>24.73</v>
      </c>
      <c r="I6552">
        <v>41.67</v>
      </c>
    </row>
    <row r="6553" spans="1:9">
      <c r="A6553" t="s">
        <v>6555</v>
      </c>
      <c r="B6553" s="1" t="s">
        <v>13818</v>
      </c>
      <c r="C6553" s="1" t="s">
        <v>21079</v>
      </c>
      <c r="D6553" s="1" t="s">
        <v>28352</v>
      </c>
      <c r="E6553" s="1" t="s">
        <v>42869</v>
      </c>
      <c r="F6553">
        <v>3.67</v>
      </c>
      <c r="G6553">
        <v>32.82</v>
      </c>
      <c r="H6553">
        <v>60.11</v>
      </c>
      <c r="I6553">
        <v>90.48</v>
      </c>
    </row>
    <row r="6554" spans="1:9">
      <c r="A6554" t="s">
        <v>6556</v>
      </c>
      <c r="B6554" s="1" t="s">
        <v>13819</v>
      </c>
      <c r="C6554" s="1" t="s">
        <v>21080</v>
      </c>
      <c r="D6554" s="1" t="s">
        <v>28353</v>
      </c>
      <c r="E6554" s="1" t="s">
        <v>42870</v>
      </c>
      <c r="F6554">
        <v>4.94</v>
      </c>
      <c r="G6554">
        <v>41.57</v>
      </c>
      <c r="H6554">
        <v>70.27</v>
      </c>
      <c r="I6554">
        <v>96.15000000000001</v>
      </c>
    </row>
    <row r="6555" spans="1:9">
      <c r="A6555" t="s">
        <v>6557</v>
      </c>
      <c r="B6555" s="1" t="s">
        <v>13820</v>
      </c>
      <c r="C6555" s="1" t="s">
        <v>21081</v>
      </c>
      <c r="D6555" s="1" t="s">
        <v>28354</v>
      </c>
      <c r="E6555" s="1" t="s">
        <v>42871</v>
      </c>
      <c r="F6555">
        <v>20.3</v>
      </c>
      <c r="G6555">
        <v>46.68</v>
      </c>
      <c r="H6555">
        <v>44.57</v>
      </c>
      <c r="I6555">
        <v>65.38</v>
      </c>
    </row>
    <row r="6556" spans="1:9">
      <c r="A6556" t="s">
        <v>6558</v>
      </c>
      <c r="B6556" s="1" t="s">
        <v>13821</v>
      </c>
      <c r="C6556" s="1" t="s">
        <v>21082</v>
      </c>
      <c r="D6556" s="1" t="s">
        <v>28355</v>
      </c>
      <c r="E6556" s="1" t="s">
        <v>42872</v>
      </c>
      <c r="F6556">
        <v>2.16</v>
      </c>
      <c r="G6556">
        <v>26.48</v>
      </c>
      <c r="H6556">
        <v>60</v>
      </c>
      <c r="I6556">
        <v>91.3</v>
      </c>
    </row>
    <row r="6557" spans="1:9">
      <c r="A6557" t="s">
        <v>6559</v>
      </c>
      <c r="B6557" s="1" t="s">
        <v>13822</v>
      </c>
      <c r="C6557" s="1" t="s">
        <v>21083</v>
      </c>
      <c r="D6557" s="1" t="s">
        <v>28356</v>
      </c>
      <c r="E6557" s="1" t="s">
        <v>42873</v>
      </c>
      <c r="F6557">
        <v>23.14</v>
      </c>
      <c r="G6557">
        <v>57.22</v>
      </c>
      <c r="H6557">
        <v>45.62</v>
      </c>
      <c r="I6557">
        <v>66.67</v>
      </c>
    </row>
    <row r="6558" spans="1:9">
      <c r="A6558" t="s">
        <v>6560</v>
      </c>
      <c r="B6558" s="1" t="s">
        <v>13823</v>
      </c>
      <c r="C6558" s="1" t="s">
        <v>21084</v>
      </c>
      <c r="D6558" s="1" t="s">
        <v>28357</v>
      </c>
      <c r="E6558" s="1" t="s">
        <v>42874</v>
      </c>
      <c r="F6558">
        <v>8.19</v>
      </c>
      <c r="G6558">
        <v>42.43</v>
      </c>
      <c r="H6558">
        <v>46.9</v>
      </c>
      <c r="I6558">
        <v>71.79000000000001</v>
      </c>
    </row>
    <row r="6559" spans="1:9">
      <c r="A6559" t="s">
        <v>6561</v>
      </c>
      <c r="B6559" s="1" t="s">
        <v>13824</v>
      </c>
      <c r="C6559" s="1" t="s">
        <v>21085</v>
      </c>
      <c r="D6559" s="1" t="s">
        <v>28358</v>
      </c>
      <c r="E6559" s="1" t="s">
        <v>42875</v>
      </c>
      <c r="F6559">
        <v>3.64</v>
      </c>
      <c r="G6559">
        <v>35.25</v>
      </c>
      <c r="H6559">
        <v>64.12</v>
      </c>
      <c r="I6559">
        <v>91.67</v>
      </c>
    </row>
    <row r="6560" spans="1:9">
      <c r="A6560" t="s">
        <v>6562</v>
      </c>
      <c r="B6560" s="1" t="s">
        <v>13825</v>
      </c>
      <c r="C6560" s="1" t="s">
        <v>21086</v>
      </c>
      <c r="D6560" s="1" t="s">
        <v>28359</v>
      </c>
      <c r="E6560" s="1" t="s">
        <v>42876</v>
      </c>
      <c r="F6560">
        <v>5.41</v>
      </c>
      <c r="G6560">
        <v>38.87</v>
      </c>
      <c r="H6560">
        <v>52.38</v>
      </c>
      <c r="I6560">
        <v>69.23</v>
      </c>
    </row>
    <row r="6561" spans="1:9">
      <c r="A6561" t="s">
        <v>6563</v>
      </c>
      <c r="B6561" s="1" t="s">
        <v>13826</v>
      </c>
      <c r="C6561" s="1" t="s">
        <v>21087</v>
      </c>
      <c r="D6561" s="1" t="s">
        <v>28360</v>
      </c>
      <c r="E6561" s="1" t="s">
        <v>42877</v>
      </c>
      <c r="F6561">
        <v>40.02</v>
      </c>
      <c r="G6561">
        <v>44.65</v>
      </c>
      <c r="H6561">
        <v>42.86</v>
      </c>
      <c r="I6561">
        <v>54.55</v>
      </c>
    </row>
    <row r="6562" spans="1:9">
      <c r="A6562" t="s">
        <v>6564</v>
      </c>
      <c r="B6562" s="1" t="s">
        <v>13827</v>
      </c>
      <c r="C6562" s="1" t="s">
        <v>21088</v>
      </c>
      <c r="D6562" s="1" t="s">
        <v>28361</v>
      </c>
      <c r="E6562" s="1" t="s">
        <v>42878</v>
      </c>
      <c r="F6562">
        <v>3.51</v>
      </c>
      <c r="G6562">
        <v>45.93</v>
      </c>
      <c r="H6562">
        <v>76.31999999999999</v>
      </c>
      <c r="I6562">
        <v>125</v>
      </c>
    </row>
    <row r="6563" spans="1:9">
      <c r="A6563" t="s">
        <v>6565</v>
      </c>
      <c r="B6563" s="1" t="s">
        <v>13828</v>
      </c>
      <c r="C6563" s="1" t="s">
        <v>21089</v>
      </c>
      <c r="D6563" s="1" t="s">
        <v>28362</v>
      </c>
      <c r="E6563" s="1" t="s">
        <v>42879</v>
      </c>
      <c r="F6563">
        <v>3.31</v>
      </c>
      <c r="G6563">
        <v>33.18</v>
      </c>
      <c r="H6563">
        <v>60.99</v>
      </c>
      <c r="I6563">
        <v>84.20999999999999</v>
      </c>
    </row>
    <row r="6564" spans="1:9">
      <c r="A6564" t="s">
        <v>6566</v>
      </c>
      <c r="B6564" s="1" t="s">
        <v>13829</v>
      </c>
      <c r="C6564" s="1" t="s">
        <v>21090</v>
      </c>
      <c r="D6564" s="1" t="s">
        <v>28363</v>
      </c>
      <c r="E6564" s="1" t="s">
        <v>42880</v>
      </c>
      <c r="F6564">
        <v>27.93</v>
      </c>
      <c r="G6564">
        <v>59.34</v>
      </c>
      <c r="H6564">
        <v>30.1</v>
      </c>
      <c r="I6564">
        <v>52.94</v>
      </c>
    </row>
    <row r="6565" spans="1:9">
      <c r="A6565" t="s">
        <v>6567</v>
      </c>
      <c r="B6565" s="1" t="s">
        <v>13830</v>
      </c>
      <c r="C6565" s="1" t="s">
        <v>21091</v>
      </c>
      <c r="D6565" s="1" t="s">
        <v>28364</v>
      </c>
      <c r="E6565" s="1" t="s">
        <v>42881</v>
      </c>
      <c r="F6565">
        <v>6.89</v>
      </c>
      <c r="G6565">
        <v>42.62</v>
      </c>
      <c r="H6565">
        <v>50.6</v>
      </c>
      <c r="I6565">
        <v>87.5</v>
      </c>
    </row>
    <row r="6566" spans="1:9">
      <c r="A6566" t="s">
        <v>6568</v>
      </c>
      <c r="B6566" s="1" t="s">
        <v>13831</v>
      </c>
      <c r="C6566" s="1" t="s">
        <v>21092</v>
      </c>
      <c r="D6566" s="1" t="s">
        <v>28365</v>
      </c>
      <c r="E6566" s="1" t="s">
        <v>42882</v>
      </c>
      <c r="F6566">
        <v>13.1</v>
      </c>
      <c r="G6566">
        <v>38.38</v>
      </c>
      <c r="H6566">
        <v>48</v>
      </c>
      <c r="I6566">
        <v>60.53</v>
      </c>
    </row>
    <row r="6567" spans="1:9">
      <c r="A6567" t="s">
        <v>6569</v>
      </c>
      <c r="B6567" s="1" t="s">
        <v>13832</v>
      </c>
      <c r="C6567" s="1" t="s">
        <v>21093</v>
      </c>
      <c r="D6567" s="1" t="s">
        <v>28366</v>
      </c>
      <c r="E6567" s="1" t="s">
        <v>42883</v>
      </c>
      <c r="F6567">
        <v>13.99</v>
      </c>
      <c r="G6567">
        <v>43.86</v>
      </c>
      <c r="H6567">
        <v>52.54</v>
      </c>
      <c r="I6567">
        <v>68</v>
      </c>
    </row>
    <row r="6568" spans="1:9">
      <c r="A6568" t="s">
        <v>6570</v>
      </c>
      <c r="B6568" s="1" t="s">
        <v>13833</v>
      </c>
      <c r="C6568" s="1" t="s">
        <v>21094</v>
      </c>
      <c r="D6568" s="1" t="s">
        <v>28367</v>
      </c>
      <c r="E6568" s="1" t="s">
        <v>42884</v>
      </c>
      <c r="F6568">
        <v>9.94</v>
      </c>
      <c r="G6568">
        <v>38.62</v>
      </c>
      <c r="H6568">
        <v>48.65</v>
      </c>
      <c r="I6568">
        <v>71.43000000000001</v>
      </c>
    </row>
    <row r="6569" spans="1:9">
      <c r="A6569" t="s">
        <v>6571</v>
      </c>
      <c r="B6569" s="1" t="s">
        <v>13834</v>
      </c>
      <c r="C6569" s="1" t="s">
        <v>21095</v>
      </c>
      <c r="D6569" s="1" t="s">
        <v>28368</v>
      </c>
      <c r="E6569" s="1" t="s">
        <v>42885</v>
      </c>
      <c r="F6569">
        <v>8.09</v>
      </c>
      <c r="G6569">
        <v>31.84</v>
      </c>
      <c r="H6569">
        <v>63.37</v>
      </c>
      <c r="I6569">
        <v>81.13</v>
      </c>
    </row>
    <row r="6570" spans="1:9">
      <c r="A6570" t="s">
        <v>6572</v>
      </c>
      <c r="B6570" s="1" t="s">
        <v>13835</v>
      </c>
      <c r="C6570" s="1" t="s">
        <v>21096</v>
      </c>
      <c r="D6570" s="1" t="s">
        <v>28369</v>
      </c>
      <c r="E6570" s="1" t="s">
        <v>42886</v>
      </c>
      <c r="F6570">
        <v>3.45</v>
      </c>
      <c r="G6570">
        <v>36.23</v>
      </c>
      <c r="H6570">
        <v>97.08</v>
      </c>
      <c r="I6570">
        <v>147.62</v>
      </c>
    </row>
    <row r="6571" spans="1:9">
      <c r="A6571" t="s">
        <v>6573</v>
      </c>
      <c r="B6571" s="1" t="s">
        <v>13836</v>
      </c>
      <c r="C6571" s="1" t="s">
        <v>21097</v>
      </c>
      <c r="D6571" s="1" t="s">
        <v>28370</v>
      </c>
      <c r="E6571" s="1" t="s">
        <v>42887</v>
      </c>
      <c r="F6571">
        <v>5.12</v>
      </c>
      <c r="G6571">
        <v>35.44</v>
      </c>
      <c r="H6571">
        <v>69.48999999999999</v>
      </c>
      <c r="I6571">
        <v>112.5</v>
      </c>
    </row>
    <row r="6572" spans="1:9">
      <c r="A6572" t="s">
        <v>6574</v>
      </c>
      <c r="B6572" s="1" t="s">
        <v>13837</v>
      </c>
      <c r="C6572" s="1" t="s">
        <v>21098</v>
      </c>
      <c r="D6572" s="1" t="s">
        <v>28371</v>
      </c>
      <c r="E6572" s="1" t="s">
        <v>42888</v>
      </c>
      <c r="F6572">
        <v>5.82</v>
      </c>
      <c r="G6572">
        <v>38.13</v>
      </c>
      <c r="H6572">
        <v>64.2</v>
      </c>
      <c r="I6572">
        <v>103.85</v>
      </c>
    </row>
    <row r="6573" spans="1:9">
      <c r="A6573" t="s">
        <v>6575</v>
      </c>
      <c r="B6573" s="1" t="s">
        <v>13838</v>
      </c>
      <c r="C6573" s="1" t="s">
        <v>21099</v>
      </c>
      <c r="D6573" s="1" t="s">
        <v>28372</v>
      </c>
      <c r="E6573" s="1" t="s">
        <v>42889</v>
      </c>
      <c r="F6573">
        <v>4.89</v>
      </c>
      <c r="G6573">
        <v>31.67</v>
      </c>
      <c r="H6573">
        <v>68.79000000000001</v>
      </c>
      <c r="I6573">
        <v>85.70999999999999</v>
      </c>
    </row>
    <row r="6574" spans="1:9">
      <c r="A6574" t="s">
        <v>6576</v>
      </c>
      <c r="B6574" s="1" t="s">
        <v>13839</v>
      </c>
      <c r="C6574" s="1" t="s">
        <v>21100</v>
      </c>
      <c r="D6574" s="1" t="s">
        <v>28373</v>
      </c>
      <c r="E6574" s="1" t="s">
        <v>42890</v>
      </c>
      <c r="F6574">
        <v>5.24</v>
      </c>
      <c r="G6574">
        <v>46.29</v>
      </c>
      <c r="H6574">
        <v>59.9</v>
      </c>
      <c r="I6574">
        <v>72.73</v>
      </c>
    </row>
    <row r="6575" spans="1:9">
      <c r="A6575" t="s">
        <v>6577</v>
      </c>
      <c r="B6575" s="1" t="s">
        <v>13840</v>
      </c>
      <c r="C6575" s="1" t="s">
        <v>21101</v>
      </c>
      <c r="D6575" s="1" t="s">
        <v>28374</v>
      </c>
      <c r="E6575" s="1" t="s">
        <v>42891</v>
      </c>
      <c r="F6575">
        <v>4.14</v>
      </c>
      <c r="G6575">
        <v>40.27</v>
      </c>
      <c r="H6575">
        <v>70</v>
      </c>
      <c r="I6575">
        <v>112.5</v>
      </c>
    </row>
    <row r="6576" spans="1:9">
      <c r="A6576" t="s">
        <v>6578</v>
      </c>
      <c r="B6576" s="1" t="s">
        <v>13841</v>
      </c>
      <c r="C6576" s="1" t="s">
        <v>21102</v>
      </c>
      <c r="D6576" s="1" t="s">
        <v>28375</v>
      </c>
      <c r="E6576" s="1" t="s">
        <v>42892</v>
      </c>
      <c r="F6576">
        <v>13.08</v>
      </c>
      <c r="G6576">
        <v>31.53</v>
      </c>
      <c r="H6576">
        <v>64.08</v>
      </c>
      <c r="I6576">
        <v>77.78</v>
      </c>
    </row>
    <row r="6577" spans="1:9">
      <c r="A6577" t="s">
        <v>6579</v>
      </c>
      <c r="B6577" s="1" t="s">
        <v>13842</v>
      </c>
      <c r="C6577" s="1" t="s">
        <v>21103</v>
      </c>
      <c r="D6577" s="1" t="s">
        <v>28376</v>
      </c>
      <c r="E6577" s="1" t="s">
        <v>42893</v>
      </c>
      <c r="F6577">
        <v>24.24</v>
      </c>
      <c r="G6577">
        <v>55.16</v>
      </c>
      <c r="H6577">
        <v>45.11</v>
      </c>
      <c r="I6577">
        <v>73.08</v>
      </c>
    </row>
    <row r="6578" spans="1:9">
      <c r="A6578" t="s">
        <v>6580</v>
      </c>
      <c r="B6578" s="1" t="s">
        <v>13843</v>
      </c>
      <c r="C6578" s="1" t="s">
        <v>21104</v>
      </c>
      <c r="D6578" s="1" t="s">
        <v>28377</v>
      </c>
      <c r="E6578" s="1" t="s">
        <v>42894</v>
      </c>
      <c r="F6578">
        <v>5.56</v>
      </c>
      <c r="G6578">
        <v>50.74</v>
      </c>
      <c r="H6578">
        <v>63.35</v>
      </c>
      <c r="I6578">
        <v>79.31</v>
      </c>
    </row>
    <row r="6579" spans="1:9">
      <c r="A6579" t="s">
        <v>6581</v>
      </c>
      <c r="B6579" s="1" t="s">
        <v>13844</v>
      </c>
      <c r="C6579" s="1" t="s">
        <v>21105</v>
      </c>
      <c r="D6579" s="1" t="s">
        <v>28378</v>
      </c>
      <c r="E6579" s="1" t="s">
        <v>42895</v>
      </c>
      <c r="F6579">
        <v>9</v>
      </c>
      <c r="G6579">
        <v>32.39</v>
      </c>
      <c r="H6579">
        <v>52.89</v>
      </c>
      <c r="I6579">
        <v>68.42</v>
      </c>
    </row>
    <row r="6580" spans="1:9">
      <c r="A6580" t="s">
        <v>6582</v>
      </c>
      <c r="B6580" s="1" t="s">
        <v>13845</v>
      </c>
      <c r="C6580" s="1" t="s">
        <v>21106</v>
      </c>
      <c r="D6580" s="1" t="s">
        <v>28379</v>
      </c>
      <c r="E6580" s="1" t="s">
        <v>42896</v>
      </c>
      <c r="F6580">
        <v>4.34</v>
      </c>
      <c r="G6580">
        <v>36.35</v>
      </c>
      <c r="H6580">
        <v>45.36</v>
      </c>
      <c r="I6580">
        <v>80</v>
      </c>
    </row>
    <row r="6581" spans="1:9">
      <c r="A6581" t="s">
        <v>6583</v>
      </c>
      <c r="B6581" s="1" t="s">
        <v>13846</v>
      </c>
      <c r="C6581" s="1" t="s">
        <v>21107</v>
      </c>
      <c r="D6581" s="1" t="s">
        <v>28380</v>
      </c>
      <c r="E6581" s="1" t="s">
        <v>42897</v>
      </c>
      <c r="F6581">
        <v>17.51</v>
      </c>
      <c r="G6581">
        <v>58.11</v>
      </c>
      <c r="H6581">
        <v>46.4</v>
      </c>
      <c r="I6581">
        <v>61.11</v>
      </c>
    </row>
    <row r="6582" spans="1:9">
      <c r="A6582" t="s">
        <v>6584</v>
      </c>
      <c r="B6582" s="1" t="s">
        <v>13847</v>
      </c>
      <c r="C6582" s="1" t="s">
        <v>21108</v>
      </c>
      <c r="D6582" s="1" t="s">
        <v>28381</v>
      </c>
      <c r="E6582" s="1" t="s">
        <v>42898</v>
      </c>
      <c r="F6582">
        <v>13.34</v>
      </c>
      <c r="G6582">
        <v>33.37</v>
      </c>
      <c r="H6582">
        <v>61.14</v>
      </c>
      <c r="I6582">
        <v>78.12</v>
      </c>
    </row>
    <row r="6583" spans="1:9">
      <c r="A6583" t="s">
        <v>6585</v>
      </c>
      <c r="B6583" s="1" t="s">
        <v>13848</v>
      </c>
      <c r="C6583" s="1" t="s">
        <v>21109</v>
      </c>
      <c r="D6583" s="1" t="s">
        <v>28382</v>
      </c>
      <c r="E6583" s="1" t="s">
        <v>42899</v>
      </c>
      <c r="F6583">
        <v>14.96</v>
      </c>
      <c r="G6583">
        <v>34.57</v>
      </c>
      <c r="H6583">
        <v>58.59</v>
      </c>
      <c r="I6583">
        <v>83.33</v>
      </c>
    </row>
    <row r="6584" spans="1:9">
      <c r="A6584" t="s">
        <v>6586</v>
      </c>
      <c r="B6584" s="1" t="s">
        <v>13849</v>
      </c>
      <c r="C6584" s="1" t="s">
        <v>21110</v>
      </c>
      <c r="D6584" s="1" t="s">
        <v>28383</v>
      </c>
      <c r="E6584" s="1" t="s">
        <v>42900</v>
      </c>
      <c r="F6584">
        <v>10.28</v>
      </c>
      <c r="G6584">
        <v>35.4</v>
      </c>
      <c r="H6584">
        <v>64.55</v>
      </c>
      <c r="I6584">
        <v>84.20999999999999</v>
      </c>
    </row>
    <row r="6585" spans="1:9">
      <c r="A6585" t="s">
        <v>6587</v>
      </c>
      <c r="B6585" s="1" t="s">
        <v>13850</v>
      </c>
      <c r="C6585" s="1" t="s">
        <v>21111</v>
      </c>
      <c r="D6585" s="1" t="s">
        <v>28384</v>
      </c>
      <c r="E6585" s="1" t="s">
        <v>42901</v>
      </c>
      <c r="F6585">
        <v>6.99</v>
      </c>
      <c r="G6585">
        <v>42.1</v>
      </c>
      <c r="H6585">
        <v>56.07</v>
      </c>
      <c r="I6585">
        <v>82.14</v>
      </c>
    </row>
    <row r="6586" spans="1:9">
      <c r="A6586" t="s">
        <v>6588</v>
      </c>
      <c r="B6586" s="1" t="s">
        <v>13851</v>
      </c>
      <c r="C6586" s="1" t="s">
        <v>21112</v>
      </c>
      <c r="D6586" s="1" t="s">
        <v>28385</v>
      </c>
      <c r="E6586" s="1" t="s">
        <v>42902</v>
      </c>
      <c r="F6586">
        <v>14.66</v>
      </c>
      <c r="G6586">
        <v>56.02</v>
      </c>
      <c r="H6586">
        <v>42.54</v>
      </c>
      <c r="I6586">
        <v>69.23</v>
      </c>
    </row>
    <row r="6587" spans="1:9">
      <c r="A6587" t="s">
        <v>6589</v>
      </c>
      <c r="B6587" s="1" t="s">
        <v>13852</v>
      </c>
      <c r="C6587" s="1" t="s">
        <v>21113</v>
      </c>
      <c r="D6587" s="1" t="s">
        <v>28386</v>
      </c>
      <c r="E6587" s="1" t="s">
        <v>42903</v>
      </c>
      <c r="F6587">
        <v>9.44</v>
      </c>
      <c r="G6587">
        <v>47.03</v>
      </c>
      <c r="H6587">
        <v>78.3</v>
      </c>
      <c r="I6587">
        <v>111.11</v>
      </c>
    </row>
    <row r="6588" spans="1:9">
      <c r="A6588" t="s">
        <v>6590</v>
      </c>
      <c r="B6588" s="1" t="s">
        <v>13853</v>
      </c>
      <c r="C6588" s="1" t="s">
        <v>21114</v>
      </c>
      <c r="D6588" s="1" t="s">
        <v>28387</v>
      </c>
      <c r="E6588" s="1" t="s">
        <v>42904</v>
      </c>
      <c r="F6588">
        <v>5.41</v>
      </c>
      <c r="G6588">
        <v>25.48</v>
      </c>
      <c r="H6588">
        <v>62.34</v>
      </c>
      <c r="I6588">
        <v>100</v>
      </c>
    </row>
    <row r="6589" spans="1:9">
      <c r="A6589" t="s">
        <v>6591</v>
      </c>
      <c r="B6589" s="1" t="s">
        <v>13854</v>
      </c>
      <c r="C6589" s="1" t="s">
        <v>21115</v>
      </c>
      <c r="D6589" s="1" t="s">
        <v>28388</v>
      </c>
      <c r="E6589" s="1" t="s">
        <v>42905</v>
      </c>
      <c r="F6589">
        <v>45.82</v>
      </c>
      <c r="G6589">
        <v>60.52</v>
      </c>
      <c r="H6589">
        <v>30.77</v>
      </c>
      <c r="I6589">
        <v>41.18</v>
      </c>
    </row>
    <row r="6590" spans="1:9">
      <c r="A6590" t="s">
        <v>6592</v>
      </c>
      <c r="B6590" s="1" t="s">
        <v>13855</v>
      </c>
      <c r="C6590" s="1" t="s">
        <v>21116</v>
      </c>
      <c r="D6590" s="1" t="s">
        <v>28389</v>
      </c>
      <c r="E6590" s="1" t="s">
        <v>42906</v>
      </c>
      <c r="F6590">
        <v>14.27</v>
      </c>
      <c r="G6590">
        <v>41.8</v>
      </c>
      <c r="H6590">
        <v>51.27</v>
      </c>
      <c r="I6590">
        <v>66</v>
      </c>
    </row>
    <row r="6591" spans="1:9">
      <c r="A6591" t="s">
        <v>6593</v>
      </c>
      <c r="B6591" s="1" t="s">
        <v>13856</v>
      </c>
      <c r="C6591" s="1" t="s">
        <v>21117</v>
      </c>
      <c r="D6591" s="1" t="s">
        <v>28390</v>
      </c>
      <c r="E6591" s="1" t="s">
        <v>42907</v>
      </c>
      <c r="F6591">
        <v>11</v>
      </c>
      <c r="G6591">
        <v>44.23</v>
      </c>
      <c r="H6591">
        <v>52.45</v>
      </c>
      <c r="I6591">
        <v>73.91</v>
      </c>
    </row>
    <row r="6592" spans="1:9">
      <c r="A6592" t="s">
        <v>6594</v>
      </c>
      <c r="B6592" s="1" t="s">
        <v>13857</v>
      </c>
      <c r="C6592" s="1" t="s">
        <v>21118</v>
      </c>
      <c r="D6592" s="1" t="s">
        <v>28391</v>
      </c>
      <c r="E6592" s="1" t="s">
        <v>42908</v>
      </c>
      <c r="F6592">
        <v>7.72</v>
      </c>
      <c r="G6592">
        <v>39.87</v>
      </c>
      <c r="H6592">
        <v>47.81</v>
      </c>
      <c r="I6592">
        <v>67.5</v>
      </c>
    </row>
    <row r="6593" spans="1:9">
      <c r="A6593" t="s">
        <v>6595</v>
      </c>
      <c r="B6593" s="1" t="s">
        <v>13858</v>
      </c>
      <c r="C6593" s="1" t="s">
        <v>21119</v>
      </c>
      <c r="D6593" s="1" t="s">
        <v>28392</v>
      </c>
      <c r="E6593" s="1" t="s">
        <v>42909</v>
      </c>
      <c r="F6593">
        <v>19.23</v>
      </c>
      <c r="G6593">
        <v>48.96</v>
      </c>
      <c r="H6593">
        <v>51.71</v>
      </c>
      <c r="I6593">
        <v>62.5</v>
      </c>
    </row>
    <row r="6594" spans="1:9">
      <c r="A6594" t="s">
        <v>6596</v>
      </c>
      <c r="B6594" s="1" t="s">
        <v>13859</v>
      </c>
      <c r="C6594" s="1" t="s">
        <v>21120</v>
      </c>
      <c r="D6594" s="1" t="s">
        <v>28393</v>
      </c>
      <c r="E6594" s="1" t="s">
        <v>42910</v>
      </c>
      <c r="F6594">
        <v>4.91</v>
      </c>
      <c r="G6594">
        <v>31.68</v>
      </c>
      <c r="H6594">
        <v>60</v>
      </c>
      <c r="I6594">
        <v>80.77</v>
      </c>
    </row>
    <row r="6595" spans="1:9">
      <c r="A6595" t="s">
        <v>6597</v>
      </c>
      <c r="B6595" s="1" t="s">
        <v>13860</v>
      </c>
      <c r="C6595" s="1" t="s">
        <v>21121</v>
      </c>
      <c r="D6595" s="1" t="s">
        <v>28394</v>
      </c>
      <c r="E6595" s="1" t="s">
        <v>42911</v>
      </c>
      <c r="F6595">
        <v>3.36</v>
      </c>
      <c r="G6595">
        <v>32.1</v>
      </c>
      <c r="H6595">
        <v>64.70999999999999</v>
      </c>
      <c r="I6595">
        <v>95.65000000000001</v>
      </c>
    </row>
    <row r="6596" spans="1:9">
      <c r="A6596" t="s">
        <v>6598</v>
      </c>
      <c r="B6596" s="1" t="s">
        <v>13861</v>
      </c>
      <c r="C6596" s="1" t="s">
        <v>21122</v>
      </c>
      <c r="D6596" s="1" t="s">
        <v>28395</v>
      </c>
      <c r="E6596" s="1" t="s">
        <v>42912</v>
      </c>
      <c r="F6596">
        <v>16.12</v>
      </c>
      <c r="G6596">
        <v>37.6</v>
      </c>
      <c r="H6596">
        <v>69.63</v>
      </c>
      <c r="I6596">
        <v>82.61</v>
      </c>
    </row>
    <row r="6597" spans="1:9">
      <c r="A6597" t="s">
        <v>6599</v>
      </c>
      <c r="B6597" s="1" t="s">
        <v>13862</v>
      </c>
      <c r="C6597" s="1" t="s">
        <v>21123</v>
      </c>
      <c r="D6597" s="1" t="s">
        <v>28396</v>
      </c>
      <c r="E6597" s="1" t="s">
        <v>42913</v>
      </c>
      <c r="F6597">
        <v>12.24</v>
      </c>
      <c r="G6597">
        <v>39.59</v>
      </c>
      <c r="H6597">
        <v>51.42</v>
      </c>
      <c r="I6597">
        <v>72.5</v>
      </c>
    </row>
    <row r="6598" spans="1:9">
      <c r="A6598" t="s">
        <v>6600</v>
      </c>
      <c r="B6598" s="1" t="s">
        <v>13863</v>
      </c>
      <c r="C6598" s="1" t="s">
        <v>21124</v>
      </c>
      <c r="D6598" s="1" t="s">
        <v>28397</v>
      </c>
      <c r="E6598" s="1" t="s">
        <v>42914</v>
      </c>
      <c r="F6598">
        <v>6.91</v>
      </c>
      <c r="G6598">
        <v>42.04</v>
      </c>
      <c r="H6598">
        <v>55.06</v>
      </c>
      <c r="I6598">
        <v>86.95999999999999</v>
      </c>
    </row>
    <row r="6599" spans="1:9">
      <c r="A6599" t="s">
        <v>6601</v>
      </c>
      <c r="B6599" s="1" t="s">
        <v>13864</v>
      </c>
      <c r="C6599" s="1" t="s">
        <v>21125</v>
      </c>
      <c r="D6599" s="1" t="s">
        <v>28398</v>
      </c>
      <c r="E6599" s="1" t="s">
        <v>42915</v>
      </c>
      <c r="F6599">
        <v>6.77</v>
      </c>
      <c r="G6599">
        <v>37.29</v>
      </c>
      <c r="H6599">
        <v>60.51</v>
      </c>
      <c r="I6599">
        <v>79.31</v>
      </c>
    </row>
    <row r="6600" spans="1:9">
      <c r="A6600" t="s">
        <v>6602</v>
      </c>
      <c r="B6600" s="1" t="s">
        <v>13865</v>
      </c>
      <c r="C6600" s="1" t="s">
        <v>21126</v>
      </c>
      <c r="D6600" s="1" t="s">
        <v>28399</v>
      </c>
      <c r="E6600" s="1" t="s">
        <v>42916</v>
      </c>
      <c r="F6600">
        <v>5.95</v>
      </c>
      <c r="G6600">
        <v>48.58</v>
      </c>
      <c r="H6600">
        <v>47.59</v>
      </c>
      <c r="I6600">
        <v>71.43000000000001</v>
      </c>
    </row>
    <row r="6601" spans="1:9">
      <c r="A6601" t="s">
        <v>6603</v>
      </c>
      <c r="B6601" s="1" t="s">
        <v>13866</v>
      </c>
      <c r="C6601" s="1" t="s">
        <v>21127</v>
      </c>
      <c r="D6601" s="1" t="s">
        <v>28400</v>
      </c>
      <c r="E6601" s="1" t="s">
        <v>42917</v>
      </c>
      <c r="F6601">
        <v>3.15</v>
      </c>
      <c r="G6601">
        <v>46.4</v>
      </c>
      <c r="H6601">
        <v>55.4</v>
      </c>
      <c r="I6601">
        <v>88.23999999999999</v>
      </c>
    </row>
    <row r="6602" spans="1:9">
      <c r="A6602" t="s">
        <v>6604</v>
      </c>
      <c r="B6602" s="1" t="s">
        <v>13867</v>
      </c>
      <c r="C6602" s="1" t="s">
        <v>21128</v>
      </c>
      <c r="D6602" s="1" t="s">
        <v>28401</v>
      </c>
      <c r="E6602" s="1" t="s">
        <v>42918</v>
      </c>
      <c r="F6602">
        <v>2.36</v>
      </c>
      <c r="G6602">
        <v>30.99</v>
      </c>
      <c r="H6602">
        <v>62.66</v>
      </c>
      <c r="I6602">
        <v>90.91</v>
      </c>
    </row>
    <row r="6603" spans="1:9">
      <c r="A6603" t="s">
        <v>6605</v>
      </c>
      <c r="B6603" s="1" t="s">
        <v>13868</v>
      </c>
      <c r="C6603" s="1" t="s">
        <v>21129</v>
      </c>
      <c r="D6603" s="1" t="s">
        <v>28402</v>
      </c>
      <c r="E6603" s="1" t="s">
        <v>42919</v>
      </c>
      <c r="F6603">
        <v>12.38</v>
      </c>
      <c r="G6603">
        <v>52.85</v>
      </c>
      <c r="H6603">
        <v>70.11</v>
      </c>
      <c r="I6603">
        <v>93.75</v>
      </c>
    </row>
    <row r="6604" spans="1:9">
      <c r="A6604" t="s">
        <v>6606</v>
      </c>
      <c r="B6604" s="1" t="s">
        <v>13869</v>
      </c>
      <c r="C6604" s="1" t="s">
        <v>21130</v>
      </c>
      <c r="D6604" s="1" t="s">
        <v>28403</v>
      </c>
      <c r="E6604" s="1" t="s">
        <v>42920</v>
      </c>
      <c r="F6604">
        <v>14.53</v>
      </c>
      <c r="G6604">
        <v>53.65</v>
      </c>
      <c r="H6604">
        <v>30.85</v>
      </c>
      <c r="I6604">
        <v>46.67</v>
      </c>
    </row>
    <row r="6605" spans="1:9">
      <c r="A6605" t="s">
        <v>6607</v>
      </c>
      <c r="B6605" s="1" t="s">
        <v>13870</v>
      </c>
      <c r="C6605" s="1" t="s">
        <v>21131</v>
      </c>
      <c r="D6605" s="1" t="s">
        <v>28404</v>
      </c>
      <c r="E6605" s="1" t="s">
        <v>42921</v>
      </c>
      <c r="F6605">
        <v>5.27</v>
      </c>
      <c r="G6605">
        <v>31.61</v>
      </c>
      <c r="H6605">
        <v>55.32</v>
      </c>
      <c r="I6605">
        <v>85</v>
      </c>
    </row>
    <row r="6606" spans="1:9">
      <c r="A6606" t="s">
        <v>6608</v>
      </c>
      <c r="B6606" s="1" t="s">
        <v>13871</v>
      </c>
      <c r="C6606" s="1" t="s">
        <v>21132</v>
      </c>
      <c r="D6606" s="1" t="s">
        <v>28405</v>
      </c>
      <c r="E6606" s="1" t="s">
        <v>42922</v>
      </c>
      <c r="F6606">
        <v>2.66</v>
      </c>
      <c r="G6606">
        <v>30.41</v>
      </c>
      <c r="H6606">
        <v>65.12</v>
      </c>
      <c r="I6606">
        <v>87.5</v>
      </c>
    </row>
    <row r="6607" spans="1:9">
      <c r="A6607" t="s">
        <v>6609</v>
      </c>
      <c r="B6607" s="1" t="s">
        <v>13872</v>
      </c>
      <c r="C6607" s="1" t="s">
        <v>21133</v>
      </c>
      <c r="D6607" s="1" t="s">
        <v>28406</v>
      </c>
      <c r="E6607" s="1" t="s">
        <v>42923</v>
      </c>
      <c r="F6607">
        <v>14.35</v>
      </c>
      <c r="G6607">
        <v>46.38</v>
      </c>
      <c r="H6607">
        <v>49.15</v>
      </c>
      <c r="I6607">
        <v>64.79000000000001</v>
      </c>
    </row>
    <row r="6608" spans="1:9">
      <c r="A6608" t="s">
        <v>6610</v>
      </c>
      <c r="B6608" s="1" t="s">
        <v>13873</v>
      </c>
      <c r="C6608" s="1" t="s">
        <v>21134</v>
      </c>
      <c r="D6608" s="1" t="s">
        <v>28407</v>
      </c>
      <c r="E6608" s="1" t="s">
        <v>42924</v>
      </c>
      <c r="F6608">
        <v>10.93</v>
      </c>
      <c r="G6608">
        <v>41.23</v>
      </c>
      <c r="H6608">
        <v>50.98</v>
      </c>
      <c r="I6608">
        <v>73.33</v>
      </c>
    </row>
    <row r="6609" spans="1:9">
      <c r="A6609" t="s">
        <v>6611</v>
      </c>
      <c r="B6609" s="1" t="s">
        <v>13874</v>
      </c>
      <c r="C6609" s="1" t="s">
        <v>21135</v>
      </c>
      <c r="D6609" s="1" t="s">
        <v>28408</v>
      </c>
      <c r="E6609" s="1" t="s">
        <v>42925</v>
      </c>
      <c r="F6609">
        <v>17.06</v>
      </c>
      <c r="G6609">
        <v>49.38</v>
      </c>
      <c r="H6609">
        <v>42.63</v>
      </c>
      <c r="I6609">
        <v>68.42</v>
      </c>
    </row>
    <row r="6610" spans="1:9">
      <c r="A6610" t="s">
        <v>6612</v>
      </c>
      <c r="B6610" s="1" t="s">
        <v>13875</v>
      </c>
      <c r="C6610" s="1" t="s">
        <v>21136</v>
      </c>
      <c r="D6610" s="1" t="s">
        <v>28409</v>
      </c>
      <c r="E6610" s="1" t="s">
        <v>42926</v>
      </c>
      <c r="F6610">
        <v>6.88</v>
      </c>
      <c r="G6610">
        <v>46.28</v>
      </c>
      <c r="H6610">
        <v>43.18</v>
      </c>
      <c r="I6610">
        <v>90.91</v>
      </c>
    </row>
    <row r="6611" spans="1:9">
      <c r="A6611" t="s">
        <v>6613</v>
      </c>
      <c r="B6611" s="1" t="s">
        <v>13876</v>
      </c>
      <c r="C6611" s="1" t="s">
        <v>21137</v>
      </c>
      <c r="D6611" s="1" t="s">
        <v>28410</v>
      </c>
      <c r="E6611" s="1" t="s">
        <v>42927</v>
      </c>
      <c r="F6611">
        <v>1.8</v>
      </c>
      <c r="G6611">
        <v>27.22</v>
      </c>
      <c r="H6611">
        <v>62.86</v>
      </c>
      <c r="I6611">
        <v>93.33</v>
      </c>
    </row>
    <row r="6612" spans="1:9">
      <c r="A6612" t="s">
        <v>6614</v>
      </c>
      <c r="B6612" s="1" t="s">
        <v>13877</v>
      </c>
      <c r="C6612" s="1" t="s">
        <v>21138</v>
      </c>
      <c r="D6612" s="1" t="s">
        <v>28411</v>
      </c>
      <c r="E6612" s="1" t="s">
        <v>42928</v>
      </c>
      <c r="F6612">
        <v>15.98</v>
      </c>
      <c r="G6612">
        <v>56.29</v>
      </c>
      <c r="H6612">
        <v>42.14</v>
      </c>
      <c r="I6612">
        <v>80.95</v>
      </c>
    </row>
    <row r="6613" spans="1:9">
      <c r="A6613" t="s">
        <v>6615</v>
      </c>
      <c r="B6613" s="1" t="s">
        <v>13878</v>
      </c>
      <c r="C6613" s="1" t="s">
        <v>21139</v>
      </c>
      <c r="D6613" s="1" t="s">
        <v>28412</v>
      </c>
      <c r="E6613" s="1" t="s">
        <v>42929</v>
      </c>
      <c r="F6613">
        <v>10.41</v>
      </c>
      <c r="G6613">
        <v>40.25</v>
      </c>
      <c r="H6613">
        <v>46.72</v>
      </c>
      <c r="I6613">
        <v>61.9</v>
      </c>
    </row>
    <row r="6614" spans="1:9">
      <c r="A6614" t="s">
        <v>6616</v>
      </c>
      <c r="B6614" s="1" t="s">
        <v>13879</v>
      </c>
      <c r="C6614" s="1" t="s">
        <v>21140</v>
      </c>
      <c r="D6614" s="1" t="s">
        <v>28413</v>
      </c>
      <c r="E6614" s="1" t="s">
        <v>42930</v>
      </c>
      <c r="F6614">
        <v>4.81</v>
      </c>
      <c r="G6614">
        <v>36.55</v>
      </c>
      <c r="H6614">
        <v>59.54</v>
      </c>
      <c r="I6614">
        <v>95.45</v>
      </c>
    </row>
    <row r="6615" spans="1:9">
      <c r="A6615" t="s">
        <v>6617</v>
      </c>
      <c r="B6615" s="1" t="s">
        <v>13880</v>
      </c>
      <c r="C6615" s="1" t="s">
        <v>21141</v>
      </c>
      <c r="D6615" s="1" t="s">
        <v>28414</v>
      </c>
      <c r="E6615" s="1" t="s">
        <v>42931</v>
      </c>
      <c r="F6615">
        <v>16.93</v>
      </c>
      <c r="G6615">
        <v>44.2</v>
      </c>
      <c r="H6615">
        <v>67.76000000000001</v>
      </c>
      <c r="I6615">
        <v>90.48</v>
      </c>
    </row>
    <row r="6616" spans="1:9">
      <c r="A6616" t="s">
        <v>6618</v>
      </c>
      <c r="B6616" s="1" t="s">
        <v>13881</v>
      </c>
      <c r="C6616" s="1" t="s">
        <v>21142</v>
      </c>
      <c r="D6616" s="1" t="s">
        <v>28415</v>
      </c>
      <c r="E6616" s="1" t="s">
        <v>42932</v>
      </c>
      <c r="F6616">
        <v>8.800000000000001</v>
      </c>
      <c r="G6616">
        <v>40.76</v>
      </c>
      <c r="H6616">
        <v>58.47</v>
      </c>
      <c r="I6616">
        <v>71.79000000000001</v>
      </c>
    </row>
    <row r="6617" spans="1:9">
      <c r="A6617" t="s">
        <v>6619</v>
      </c>
      <c r="B6617" s="1" t="s">
        <v>13882</v>
      </c>
      <c r="C6617" s="1" t="s">
        <v>21143</v>
      </c>
      <c r="D6617" s="1" t="s">
        <v>28416</v>
      </c>
      <c r="E6617" s="1" t="s">
        <v>42933</v>
      </c>
      <c r="F6617">
        <v>1.57</v>
      </c>
      <c r="G6617">
        <v>14.73</v>
      </c>
      <c r="H6617">
        <v>71.19</v>
      </c>
      <c r="I6617">
        <v>90</v>
      </c>
    </row>
    <row r="6618" spans="1:9">
      <c r="A6618" t="s">
        <v>6620</v>
      </c>
      <c r="B6618" s="1" t="s">
        <v>13883</v>
      </c>
      <c r="C6618" s="1" t="s">
        <v>21144</v>
      </c>
      <c r="D6618" s="1" t="s">
        <v>28417</v>
      </c>
      <c r="E6618" s="1" t="s">
        <v>42934</v>
      </c>
      <c r="F6618">
        <v>9.949999999999999</v>
      </c>
      <c r="G6618">
        <v>40.57</v>
      </c>
      <c r="H6618">
        <v>53.23</v>
      </c>
      <c r="I6618">
        <v>87.09999999999999</v>
      </c>
    </row>
    <row r="6619" spans="1:9">
      <c r="A6619" t="s">
        <v>6621</v>
      </c>
      <c r="B6619" s="1" t="s">
        <v>13884</v>
      </c>
      <c r="C6619" s="1" t="s">
        <v>21145</v>
      </c>
      <c r="D6619" s="1" t="s">
        <v>28418</v>
      </c>
      <c r="E6619" s="1" t="s">
        <v>42935</v>
      </c>
      <c r="F6619">
        <v>4.87</v>
      </c>
      <c r="G6619">
        <v>34.59</v>
      </c>
      <c r="H6619">
        <v>58.04</v>
      </c>
      <c r="I6619">
        <v>76.92</v>
      </c>
    </row>
    <row r="6620" spans="1:9">
      <c r="A6620" t="s">
        <v>6622</v>
      </c>
      <c r="B6620" s="1" t="s">
        <v>13885</v>
      </c>
      <c r="C6620" s="1" t="s">
        <v>21146</v>
      </c>
      <c r="D6620" s="1" t="s">
        <v>28419</v>
      </c>
      <c r="E6620" s="1" t="s">
        <v>42936</v>
      </c>
      <c r="F6620">
        <v>3.49</v>
      </c>
      <c r="G6620">
        <v>35.82</v>
      </c>
      <c r="H6620">
        <v>64.76000000000001</v>
      </c>
      <c r="I6620">
        <v>86.84</v>
      </c>
    </row>
    <row r="6621" spans="1:9">
      <c r="A6621" t="s">
        <v>6623</v>
      </c>
      <c r="B6621" s="1" t="s">
        <v>13886</v>
      </c>
      <c r="C6621" s="1" t="s">
        <v>21147</v>
      </c>
      <c r="D6621" s="1" t="s">
        <v>28420</v>
      </c>
      <c r="E6621" s="1" t="s">
        <v>42937</v>
      </c>
      <c r="F6621">
        <v>3.93</v>
      </c>
      <c r="G6621">
        <v>33.64</v>
      </c>
      <c r="H6621">
        <v>62.25</v>
      </c>
      <c r="I6621">
        <v>84</v>
      </c>
    </row>
    <row r="6622" spans="1:9">
      <c r="A6622" t="s">
        <v>6624</v>
      </c>
      <c r="B6622" s="1" t="s">
        <v>13887</v>
      </c>
      <c r="C6622" s="1" t="s">
        <v>21148</v>
      </c>
      <c r="D6622" s="1" t="s">
        <v>28421</v>
      </c>
      <c r="E6622" s="1" t="s">
        <v>42938</v>
      </c>
      <c r="F6622">
        <v>6.87</v>
      </c>
      <c r="G6622">
        <v>36.07</v>
      </c>
      <c r="H6622">
        <v>67.11</v>
      </c>
      <c r="I6622">
        <v>95.23999999999999</v>
      </c>
    </row>
    <row r="6623" spans="1:9">
      <c r="A6623" t="s">
        <v>6625</v>
      </c>
      <c r="B6623" s="1" t="s">
        <v>13888</v>
      </c>
      <c r="C6623" s="1" t="s">
        <v>21149</v>
      </c>
      <c r="D6623" s="1" t="s">
        <v>28422</v>
      </c>
      <c r="E6623" s="1" t="s">
        <v>42939</v>
      </c>
      <c r="F6623">
        <v>1.29</v>
      </c>
      <c r="G6623">
        <v>29.53</v>
      </c>
      <c r="H6623">
        <v>84.97</v>
      </c>
      <c r="I6623">
        <v>137.93</v>
      </c>
    </row>
    <row r="6624" spans="1:9">
      <c r="A6624" t="s">
        <v>6626</v>
      </c>
      <c r="B6624" s="1" t="s">
        <v>13889</v>
      </c>
      <c r="C6624" s="1" t="s">
        <v>21150</v>
      </c>
      <c r="D6624" s="1" t="s">
        <v>28423</v>
      </c>
      <c r="E6624" s="1" t="s">
        <v>42940</v>
      </c>
      <c r="F6624">
        <v>6.39</v>
      </c>
      <c r="G6624">
        <v>47.88</v>
      </c>
      <c r="H6624">
        <v>47.31</v>
      </c>
      <c r="I6624">
        <v>65.22</v>
      </c>
    </row>
    <row r="6625" spans="1:9">
      <c r="A6625" t="s">
        <v>6627</v>
      </c>
      <c r="B6625" s="1" t="s">
        <v>13890</v>
      </c>
      <c r="C6625" s="1" t="s">
        <v>21151</v>
      </c>
      <c r="D6625" s="1" t="s">
        <v>28424</v>
      </c>
      <c r="E6625" s="1" t="s">
        <v>42941</v>
      </c>
      <c r="F6625">
        <v>4.6</v>
      </c>
      <c r="G6625">
        <v>39.28</v>
      </c>
      <c r="H6625">
        <v>55.81</v>
      </c>
      <c r="I6625">
        <v>86.67</v>
      </c>
    </row>
    <row r="6626" spans="1:9">
      <c r="A6626" t="s">
        <v>6628</v>
      </c>
      <c r="B6626" s="1" t="s">
        <v>13891</v>
      </c>
      <c r="C6626" s="1" t="s">
        <v>21152</v>
      </c>
      <c r="D6626" s="1" t="s">
        <v>28425</v>
      </c>
      <c r="E6626" s="1" t="s">
        <v>42942</v>
      </c>
      <c r="F6626">
        <v>4.31</v>
      </c>
      <c r="G6626">
        <v>28.66</v>
      </c>
      <c r="H6626">
        <v>57.07</v>
      </c>
      <c r="I6626">
        <v>80</v>
      </c>
    </row>
    <row r="6627" spans="1:9">
      <c r="A6627" t="s">
        <v>6629</v>
      </c>
      <c r="B6627" s="1" t="s">
        <v>13892</v>
      </c>
      <c r="C6627" s="1" t="s">
        <v>21153</v>
      </c>
      <c r="D6627" s="1" t="s">
        <v>28426</v>
      </c>
      <c r="E6627" s="1" t="s">
        <v>42943</v>
      </c>
      <c r="F6627">
        <v>24.62</v>
      </c>
      <c r="G6627">
        <v>65.33</v>
      </c>
      <c r="H6627">
        <v>29.06</v>
      </c>
      <c r="I6627">
        <v>66.67</v>
      </c>
    </row>
    <row r="6628" spans="1:9">
      <c r="A6628" t="s">
        <v>6630</v>
      </c>
      <c r="B6628" s="1" t="s">
        <v>13893</v>
      </c>
      <c r="C6628" s="1" t="s">
        <v>21154</v>
      </c>
      <c r="D6628" s="1" t="s">
        <v>28427</v>
      </c>
      <c r="E6628" s="1" t="s">
        <v>42944</v>
      </c>
      <c r="F6628">
        <v>5.93</v>
      </c>
      <c r="G6628">
        <v>50.61</v>
      </c>
      <c r="H6628">
        <v>48.41</v>
      </c>
      <c r="I6628">
        <v>82.34999999999999</v>
      </c>
    </row>
    <row r="6629" spans="1:9">
      <c r="A6629" t="s">
        <v>6631</v>
      </c>
      <c r="B6629" s="1" t="s">
        <v>13894</v>
      </c>
      <c r="C6629" s="1" t="s">
        <v>21155</v>
      </c>
      <c r="D6629" s="1" t="s">
        <v>28428</v>
      </c>
      <c r="E6629" s="1" t="s">
        <v>42945</v>
      </c>
      <c r="F6629">
        <v>11.2</v>
      </c>
      <c r="G6629">
        <v>39.67</v>
      </c>
      <c r="H6629">
        <v>42.71</v>
      </c>
      <c r="I6629">
        <v>68.75</v>
      </c>
    </row>
    <row r="6630" spans="1:9">
      <c r="A6630" t="s">
        <v>6632</v>
      </c>
      <c r="B6630" s="1" t="s">
        <v>13895</v>
      </c>
      <c r="C6630" s="1" t="s">
        <v>21156</v>
      </c>
      <c r="D6630" s="1" t="s">
        <v>28429</v>
      </c>
      <c r="E6630" s="1" t="s">
        <v>42946</v>
      </c>
      <c r="F6630">
        <v>7.86</v>
      </c>
      <c r="G6630">
        <v>24.94</v>
      </c>
      <c r="H6630">
        <v>66.67</v>
      </c>
      <c r="I6630">
        <v>90.91</v>
      </c>
    </row>
    <row r="6631" spans="1:9">
      <c r="A6631" t="s">
        <v>6633</v>
      </c>
      <c r="B6631" s="1" t="s">
        <v>13896</v>
      </c>
      <c r="C6631" s="1" t="s">
        <v>21157</v>
      </c>
      <c r="D6631" s="1" t="s">
        <v>28430</v>
      </c>
      <c r="E6631" s="1" t="s">
        <v>42947</v>
      </c>
      <c r="F6631">
        <v>5.21</v>
      </c>
      <c r="G6631">
        <v>27.25</v>
      </c>
      <c r="H6631">
        <v>65.88</v>
      </c>
      <c r="I6631">
        <v>86.67</v>
      </c>
    </row>
    <row r="6632" spans="1:9">
      <c r="A6632" t="s">
        <v>6634</v>
      </c>
      <c r="B6632" s="1" t="s">
        <v>13897</v>
      </c>
      <c r="C6632" s="1" t="s">
        <v>21158</v>
      </c>
      <c r="D6632" s="1" t="s">
        <v>28431</v>
      </c>
      <c r="E6632" s="1" t="s">
        <v>42948</v>
      </c>
      <c r="F6632">
        <v>12.5</v>
      </c>
      <c r="G6632">
        <v>53</v>
      </c>
      <c r="H6632">
        <v>51.91</v>
      </c>
      <c r="I6632">
        <v>70.97</v>
      </c>
    </row>
    <row r="6633" spans="1:9">
      <c r="A6633" t="s">
        <v>6635</v>
      </c>
      <c r="B6633" s="1" t="s">
        <v>13898</v>
      </c>
      <c r="C6633" s="1" t="s">
        <v>21159</v>
      </c>
      <c r="D6633" s="1" t="s">
        <v>28432</v>
      </c>
      <c r="E6633" s="1" t="s">
        <v>42949</v>
      </c>
      <c r="F6633">
        <v>13.25</v>
      </c>
      <c r="G6633">
        <v>60.7</v>
      </c>
      <c r="H6633">
        <v>56.41</v>
      </c>
      <c r="I6633">
        <v>90</v>
      </c>
    </row>
    <row r="6634" spans="1:9">
      <c r="A6634" t="s">
        <v>6636</v>
      </c>
      <c r="B6634" s="1" t="s">
        <v>13899</v>
      </c>
      <c r="C6634" s="1" t="s">
        <v>21160</v>
      </c>
      <c r="D6634" s="1" t="s">
        <v>28433</v>
      </c>
      <c r="E6634" s="1" t="s">
        <v>42950</v>
      </c>
      <c r="F6634">
        <v>5.72</v>
      </c>
      <c r="G6634">
        <v>33.47</v>
      </c>
      <c r="H6634">
        <v>63.27</v>
      </c>
      <c r="I6634">
        <v>81.81999999999999</v>
      </c>
    </row>
    <row r="6635" spans="1:9">
      <c r="A6635" t="s">
        <v>6637</v>
      </c>
      <c r="B6635" s="1" t="s">
        <v>13900</v>
      </c>
      <c r="C6635" s="1" t="s">
        <v>21161</v>
      </c>
      <c r="D6635" s="1" t="s">
        <v>28434</v>
      </c>
      <c r="E6635" s="1" t="s">
        <v>42951</v>
      </c>
      <c r="F6635">
        <v>23.82</v>
      </c>
      <c r="G6635">
        <v>47.46</v>
      </c>
      <c r="H6635">
        <v>47.49</v>
      </c>
      <c r="I6635">
        <v>66.67</v>
      </c>
    </row>
    <row r="6636" spans="1:9">
      <c r="A6636" t="s">
        <v>6638</v>
      </c>
      <c r="B6636" s="1" t="s">
        <v>13901</v>
      </c>
      <c r="C6636" s="1" t="s">
        <v>21162</v>
      </c>
      <c r="D6636" s="1" t="s">
        <v>28435</v>
      </c>
      <c r="E6636" s="1" t="s">
        <v>42952</v>
      </c>
      <c r="F6636">
        <v>23.59</v>
      </c>
      <c r="G6636">
        <v>51.07</v>
      </c>
      <c r="H6636">
        <v>49.74</v>
      </c>
      <c r="I6636">
        <v>66.67</v>
      </c>
    </row>
    <row r="6637" spans="1:9">
      <c r="A6637" t="s">
        <v>6639</v>
      </c>
      <c r="B6637" s="1" t="s">
        <v>13902</v>
      </c>
      <c r="C6637" s="1" t="s">
        <v>21163</v>
      </c>
      <c r="D6637" s="1" t="s">
        <v>28436</v>
      </c>
      <c r="E6637" s="1" t="s">
        <v>42953</v>
      </c>
      <c r="F6637">
        <v>6.59</v>
      </c>
      <c r="G6637">
        <v>60.66</v>
      </c>
      <c r="H6637">
        <v>32.32</v>
      </c>
      <c r="I6637">
        <v>100</v>
      </c>
    </row>
    <row r="6638" spans="1:9">
      <c r="A6638" t="s">
        <v>6640</v>
      </c>
      <c r="B6638" s="1" t="s">
        <v>13903</v>
      </c>
      <c r="C6638" s="1" t="s">
        <v>21164</v>
      </c>
      <c r="D6638" s="1" t="s">
        <v>28437</v>
      </c>
      <c r="E6638" s="1" t="s">
        <v>42954</v>
      </c>
      <c r="F6638">
        <v>3.46</v>
      </c>
      <c r="G6638">
        <v>39.7</v>
      </c>
      <c r="H6638">
        <v>57.47</v>
      </c>
      <c r="I6638">
        <v>79.41</v>
      </c>
    </row>
    <row r="6639" spans="1:9">
      <c r="A6639" t="s">
        <v>6641</v>
      </c>
      <c r="B6639" s="1" t="s">
        <v>13904</v>
      </c>
      <c r="C6639" s="1" t="s">
        <v>21165</v>
      </c>
      <c r="D6639" s="1" t="s">
        <v>28438</v>
      </c>
      <c r="E6639" s="1" t="s">
        <v>42955</v>
      </c>
      <c r="F6639">
        <v>12.5</v>
      </c>
      <c r="G6639">
        <v>56.5</v>
      </c>
      <c r="H6639">
        <v>45.41</v>
      </c>
      <c r="I6639">
        <v>75.86</v>
      </c>
    </row>
    <row r="6640" spans="1:9">
      <c r="A6640" t="s">
        <v>6642</v>
      </c>
      <c r="B6640" s="1" t="s">
        <v>13905</v>
      </c>
      <c r="C6640" s="1" t="s">
        <v>21166</v>
      </c>
      <c r="D6640" s="1" t="s">
        <v>28439</v>
      </c>
      <c r="E6640" s="1" t="s">
        <v>42956</v>
      </c>
      <c r="F6640">
        <v>7.68</v>
      </c>
      <c r="G6640">
        <v>36.94</v>
      </c>
      <c r="H6640">
        <v>52.07</v>
      </c>
      <c r="I6640">
        <v>83.33</v>
      </c>
    </row>
    <row r="6641" spans="1:9">
      <c r="A6641" t="s">
        <v>6643</v>
      </c>
      <c r="B6641" s="1" t="s">
        <v>13906</v>
      </c>
      <c r="C6641" s="1" t="s">
        <v>21167</v>
      </c>
      <c r="D6641" s="1" t="s">
        <v>28440</v>
      </c>
      <c r="E6641" s="1" t="s">
        <v>42957</v>
      </c>
      <c r="F6641">
        <v>5.47</v>
      </c>
      <c r="G6641">
        <v>30.77</v>
      </c>
      <c r="H6641">
        <v>68.94</v>
      </c>
      <c r="I6641">
        <v>88.89</v>
      </c>
    </row>
    <row r="6642" spans="1:9">
      <c r="A6642" t="s">
        <v>6644</v>
      </c>
      <c r="B6642" s="1" t="s">
        <v>13907</v>
      </c>
      <c r="C6642" s="1" t="s">
        <v>21168</v>
      </c>
      <c r="D6642" s="1" t="s">
        <v>28441</v>
      </c>
      <c r="E6642" s="1" t="s">
        <v>42958</v>
      </c>
      <c r="F6642">
        <v>14.63</v>
      </c>
      <c r="G6642">
        <v>41.09</v>
      </c>
      <c r="H6642">
        <v>48.96</v>
      </c>
      <c r="I6642">
        <v>67.73999999999999</v>
      </c>
    </row>
    <row r="6643" spans="1:9">
      <c r="A6643" t="s">
        <v>6645</v>
      </c>
      <c r="B6643" s="1" t="s">
        <v>13908</v>
      </c>
      <c r="C6643" s="1" t="s">
        <v>21169</v>
      </c>
      <c r="D6643" s="1" t="s">
        <v>28442</v>
      </c>
      <c r="E6643" s="1" t="s">
        <v>42959</v>
      </c>
      <c r="F6643">
        <v>5.26</v>
      </c>
      <c r="G6643">
        <v>38.83</v>
      </c>
      <c r="H6643">
        <v>64.48999999999999</v>
      </c>
      <c r="I6643">
        <v>100</v>
      </c>
    </row>
    <row r="6644" spans="1:9">
      <c r="A6644" t="s">
        <v>6646</v>
      </c>
      <c r="B6644" s="1" t="s">
        <v>13909</v>
      </c>
      <c r="C6644" s="1" t="s">
        <v>21170</v>
      </c>
      <c r="D6644" s="1" t="s">
        <v>28443</v>
      </c>
      <c r="E6644" s="1" t="s">
        <v>42960</v>
      </c>
      <c r="F6644">
        <v>41.57</v>
      </c>
      <c r="G6644">
        <v>48.58</v>
      </c>
      <c r="H6644">
        <v>44.55</v>
      </c>
      <c r="I6644">
        <v>56.25</v>
      </c>
    </row>
    <row r="6645" spans="1:9">
      <c r="A6645" t="s">
        <v>6647</v>
      </c>
      <c r="B6645" s="1" t="s">
        <v>13910</v>
      </c>
      <c r="C6645" s="1" t="s">
        <v>21171</v>
      </c>
      <c r="D6645" s="1" t="s">
        <v>28444</v>
      </c>
      <c r="E6645" s="1" t="s">
        <v>42961</v>
      </c>
      <c r="F6645">
        <v>7.38</v>
      </c>
      <c r="G6645">
        <v>36.25</v>
      </c>
      <c r="H6645">
        <v>62.04</v>
      </c>
      <c r="I6645">
        <v>86.36</v>
      </c>
    </row>
    <row r="6646" spans="1:9">
      <c r="A6646" t="s">
        <v>6648</v>
      </c>
      <c r="B6646" s="1" t="s">
        <v>13911</v>
      </c>
      <c r="C6646" s="1" t="s">
        <v>21172</v>
      </c>
      <c r="D6646" s="1" t="s">
        <v>28445</v>
      </c>
      <c r="E6646" s="1" t="s">
        <v>42962</v>
      </c>
      <c r="F6646">
        <v>7.46</v>
      </c>
      <c r="G6646">
        <v>34.6</v>
      </c>
      <c r="H6646">
        <v>58.15</v>
      </c>
      <c r="I6646">
        <v>73.33</v>
      </c>
    </row>
    <row r="6647" spans="1:9">
      <c r="A6647" t="s">
        <v>6649</v>
      </c>
      <c r="B6647" s="1" t="s">
        <v>13912</v>
      </c>
      <c r="C6647" s="1" t="s">
        <v>21173</v>
      </c>
      <c r="D6647" s="1" t="s">
        <v>28446</v>
      </c>
      <c r="E6647" s="1" t="s">
        <v>42963</v>
      </c>
      <c r="F6647">
        <v>12.79</v>
      </c>
      <c r="G6647">
        <v>37.09</v>
      </c>
      <c r="H6647">
        <v>59.41</v>
      </c>
      <c r="I6647">
        <v>84</v>
      </c>
    </row>
    <row r="6648" spans="1:9">
      <c r="A6648" t="s">
        <v>6650</v>
      </c>
      <c r="B6648" s="1" t="s">
        <v>13913</v>
      </c>
      <c r="C6648" s="1" t="s">
        <v>21174</v>
      </c>
      <c r="D6648" s="1" t="s">
        <v>28447</v>
      </c>
      <c r="E6648" s="1" t="s">
        <v>42964</v>
      </c>
      <c r="F6648">
        <v>10.01</v>
      </c>
      <c r="G6648">
        <v>42.17</v>
      </c>
      <c r="H6648">
        <v>51.46</v>
      </c>
      <c r="I6648">
        <v>74.19</v>
      </c>
    </row>
    <row r="6649" spans="1:9">
      <c r="A6649" t="s">
        <v>6651</v>
      </c>
      <c r="B6649" s="1" t="s">
        <v>13914</v>
      </c>
      <c r="C6649" s="1" t="s">
        <v>21175</v>
      </c>
      <c r="D6649" s="1" t="s">
        <v>28448</v>
      </c>
      <c r="E6649" s="1" t="s">
        <v>42965</v>
      </c>
      <c r="F6649">
        <v>5.23</v>
      </c>
      <c r="G6649">
        <v>49.81</v>
      </c>
      <c r="H6649">
        <v>46.8</v>
      </c>
      <c r="I6649">
        <v>80</v>
      </c>
    </row>
    <row r="6650" spans="1:9">
      <c r="A6650" t="s">
        <v>6652</v>
      </c>
      <c r="B6650" s="1" t="s">
        <v>13915</v>
      </c>
      <c r="C6650" s="1" t="s">
        <v>21176</v>
      </c>
      <c r="D6650" s="1" t="s">
        <v>28449</v>
      </c>
      <c r="E6650" s="1" t="s">
        <v>42966</v>
      </c>
      <c r="F6650">
        <v>9.619999999999999</v>
      </c>
      <c r="G6650">
        <v>49.76</v>
      </c>
      <c r="H6650">
        <v>38.08</v>
      </c>
      <c r="I6650">
        <v>63.16</v>
      </c>
    </row>
    <row r="6651" spans="1:9">
      <c r="A6651" t="s">
        <v>6653</v>
      </c>
      <c r="B6651" s="1" t="s">
        <v>13916</v>
      </c>
      <c r="C6651" s="1" t="s">
        <v>21177</v>
      </c>
      <c r="D6651" s="1" t="s">
        <v>28450</v>
      </c>
      <c r="E6651" s="1" t="s">
        <v>42967</v>
      </c>
      <c r="F6651">
        <v>9.539999999999999</v>
      </c>
      <c r="G6651">
        <v>45.84</v>
      </c>
      <c r="H6651">
        <v>53.95</v>
      </c>
      <c r="I6651">
        <v>86.84</v>
      </c>
    </row>
    <row r="6652" spans="1:9">
      <c r="A6652" t="s">
        <v>6654</v>
      </c>
      <c r="B6652" s="1" t="s">
        <v>13917</v>
      </c>
      <c r="C6652" s="1" t="s">
        <v>21178</v>
      </c>
      <c r="D6652" s="1" t="s">
        <v>28451</v>
      </c>
      <c r="E6652" s="1" t="s">
        <v>42968</v>
      </c>
      <c r="F6652">
        <v>9.390000000000001</v>
      </c>
      <c r="G6652">
        <v>40.76</v>
      </c>
      <c r="H6652">
        <v>43.3</v>
      </c>
      <c r="I6652">
        <v>78.56999999999999</v>
      </c>
    </row>
    <row r="6653" spans="1:9">
      <c r="A6653" t="s">
        <v>6655</v>
      </c>
      <c r="B6653" s="1" t="s">
        <v>13918</v>
      </c>
      <c r="C6653" s="1" t="s">
        <v>21179</v>
      </c>
      <c r="D6653" s="1" t="s">
        <v>28452</v>
      </c>
      <c r="E6653" s="1" t="s">
        <v>42969</v>
      </c>
      <c r="F6653">
        <v>7.5</v>
      </c>
      <c r="G6653">
        <v>36.2</v>
      </c>
      <c r="H6653">
        <v>107.69</v>
      </c>
      <c r="I6653">
        <v>183.33</v>
      </c>
    </row>
    <row r="6654" spans="1:9">
      <c r="A6654" t="s">
        <v>6656</v>
      </c>
      <c r="B6654" s="1" t="s">
        <v>13919</v>
      </c>
      <c r="C6654" s="1" t="s">
        <v>21180</v>
      </c>
      <c r="D6654" s="1" t="s">
        <v>28453</v>
      </c>
      <c r="E6654" s="1" t="s">
        <v>42970</v>
      </c>
      <c r="F6654">
        <v>5.59</v>
      </c>
      <c r="G6654">
        <v>48.95</v>
      </c>
      <c r="H6654">
        <v>52.94</v>
      </c>
      <c r="I6654">
        <v>79.17</v>
      </c>
    </row>
    <row r="6655" spans="1:9">
      <c r="A6655" t="s">
        <v>6657</v>
      </c>
      <c r="B6655" s="1" t="s">
        <v>13920</v>
      </c>
      <c r="C6655" s="1" t="s">
        <v>21181</v>
      </c>
      <c r="D6655" s="1" t="s">
        <v>28454</v>
      </c>
      <c r="E6655" s="1" t="s">
        <v>42971</v>
      </c>
      <c r="F6655">
        <v>21.4</v>
      </c>
      <c r="G6655">
        <v>39.93</v>
      </c>
      <c r="H6655">
        <v>43.42</v>
      </c>
      <c r="I6655">
        <v>70</v>
      </c>
    </row>
    <row r="6656" spans="1:9">
      <c r="A6656" t="s">
        <v>6658</v>
      </c>
      <c r="B6656" s="1" t="s">
        <v>13921</v>
      </c>
      <c r="C6656" s="1" t="s">
        <v>21182</v>
      </c>
      <c r="D6656" s="1" t="s">
        <v>28455</v>
      </c>
      <c r="E6656" s="1" t="s">
        <v>42972</v>
      </c>
      <c r="F6656">
        <v>19.62</v>
      </c>
      <c r="G6656">
        <v>49.56</v>
      </c>
      <c r="H6656">
        <v>50.31</v>
      </c>
      <c r="I6656">
        <v>76.19</v>
      </c>
    </row>
    <row r="6657" spans="1:9">
      <c r="A6657" t="s">
        <v>6659</v>
      </c>
      <c r="B6657" s="1" t="s">
        <v>13922</v>
      </c>
      <c r="C6657" s="1" t="s">
        <v>21183</v>
      </c>
      <c r="D6657" s="1" t="s">
        <v>28456</v>
      </c>
      <c r="E6657" s="1" t="s">
        <v>42973</v>
      </c>
      <c r="F6657">
        <v>18.42</v>
      </c>
      <c r="G6657">
        <v>51.11</v>
      </c>
      <c r="H6657">
        <v>44.59</v>
      </c>
      <c r="I6657">
        <v>67.73999999999999</v>
      </c>
    </row>
    <row r="6658" spans="1:9">
      <c r="A6658" t="s">
        <v>6660</v>
      </c>
      <c r="B6658" s="1" t="s">
        <v>13923</v>
      </c>
      <c r="C6658" s="1" t="s">
        <v>21184</v>
      </c>
      <c r="D6658" s="1" t="s">
        <v>28457</v>
      </c>
      <c r="E6658" s="1" t="s">
        <v>42974</v>
      </c>
      <c r="F6658">
        <v>4.74</v>
      </c>
      <c r="G6658">
        <v>31.18</v>
      </c>
      <c r="H6658">
        <v>57.02</v>
      </c>
      <c r="I6658">
        <v>93.75</v>
      </c>
    </row>
    <row r="6659" spans="1:9">
      <c r="A6659" t="s">
        <v>6661</v>
      </c>
      <c r="B6659" s="1" t="s">
        <v>13924</v>
      </c>
      <c r="C6659" s="1" t="s">
        <v>21185</v>
      </c>
      <c r="D6659" s="1" t="s">
        <v>28458</v>
      </c>
      <c r="E6659" s="1" t="s">
        <v>42975</v>
      </c>
      <c r="F6659">
        <v>5.72</v>
      </c>
      <c r="G6659">
        <v>34.85</v>
      </c>
      <c r="H6659">
        <v>62.11</v>
      </c>
      <c r="I6659">
        <v>85.70999999999999</v>
      </c>
    </row>
    <row r="6660" spans="1:9">
      <c r="A6660" t="s">
        <v>6662</v>
      </c>
      <c r="B6660" s="1" t="s">
        <v>13925</v>
      </c>
      <c r="C6660" s="1" t="s">
        <v>21186</v>
      </c>
      <c r="D6660" s="1" t="s">
        <v>28459</v>
      </c>
      <c r="E6660" s="1" t="s">
        <v>42976</v>
      </c>
      <c r="F6660">
        <v>16.78</v>
      </c>
      <c r="G6660">
        <v>57.06</v>
      </c>
      <c r="H6660">
        <v>35.14</v>
      </c>
      <c r="I6660">
        <v>61.54</v>
      </c>
    </row>
    <row r="6661" spans="1:9">
      <c r="A6661" t="s">
        <v>6663</v>
      </c>
      <c r="B6661" s="1" t="s">
        <v>13926</v>
      </c>
      <c r="C6661" s="1" t="s">
        <v>21187</v>
      </c>
      <c r="D6661" s="1" t="s">
        <v>28460</v>
      </c>
      <c r="E6661" s="1" t="s">
        <v>42977</v>
      </c>
      <c r="F6661">
        <v>14.91</v>
      </c>
      <c r="G6661">
        <v>40.93</v>
      </c>
      <c r="H6661">
        <v>53.48</v>
      </c>
      <c r="I6661">
        <v>77.5</v>
      </c>
    </row>
    <row r="6662" spans="1:9">
      <c r="A6662" t="s">
        <v>6664</v>
      </c>
      <c r="B6662" s="1" t="s">
        <v>13927</v>
      </c>
      <c r="C6662" s="1" t="s">
        <v>21188</v>
      </c>
      <c r="D6662" s="1" t="s">
        <v>28461</v>
      </c>
      <c r="E6662" s="1" t="s">
        <v>42978</v>
      </c>
      <c r="F6662">
        <v>22.49</v>
      </c>
      <c r="G6662">
        <v>45.79</v>
      </c>
      <c r="H6662">
        <v>59.47</v>
      </c>
      <c r="I6662">
        <v>74.19</v>
      </c>
    </row>
    <row r="6663" spans="1:9">
      <c r="A6663" t="s">
        <v>6665</v>
      </c>
      <c r="B6663" s="1" t="s">
        <v>13928</v>
      </c>
      <c r="C6663" s="1" t="s">
        <v>21189</v>
      </c>
      <c r="D6663" s="1" t="s">
        <v>28462</v>
      </c>
      <c r="E6663" s="1" t="s">
        <v>42979</v>
      </c>
      <c r="F6663">
        <v>11.43</v>
      </c>
      <c r="G6663">
        <v>45.28</v>
      </c>
      <c r="H6663">
        <v>52.03</v>
      </c>
      <c r="I6663">
        <v>76.19</v>
      </c>
    </row>
    <row r="6664" spans="1:9">
      <c r="A6664" t="s">
        <v>6666</v>
      </c>
      <c r="B6664" s="1" t="s">
        <v>13929</v>
      </c>
      <c r="C6664" s="1" t="s">
        <v>21190</v>
      </c>
      <c r="D6664" s="1" t="s">
        <v>28463</v>
      </c>
      <c r="E6664" s="1" t="s">
        <v>42980</v>
      </c>
      <c r="F6664">
        <v>5.63</v>
      </c>
      <c r="G6664">
        <v>27.08</v>
      </c>
      <c r="H6664">
        <v>70.95</v>
      </c>
      <c r="I6664">
        <v>88.45999999999999</v>
      </c>
    </row>
    <row r="6665" spans="1:9">
      <c r="A6665" t="s">
        <v>6667</v>
      </c>
      <c r="B6665" s="1" t="s">
        <v>13930</v>
      </c>
      <c r="C6665" s="1" t="s">
        <v>21191</v>
      </c>
      <c r="D6665" s="1" t="s">
        <v>28464</v>
      </c>
      <c r="E6665" s="1" t="s">
        <v>42981</v>
      </c>
      <c r="F6665">
        <v>5.85</v>
      </c>
      <c r="G6665">
        <v>40.22</v>
      </c>
      <c r="H6665">
        <v>57.02</v>
      </c>
      <c r="I6665">
        <v>93.75</v>
      </c>
    </row>
    <row r="6666" spans="1:9">
      <c r="A6666" t="s">
        <v>6668</v>
      </c>
      <c r="B6666" s="1" t="s">
        <v>13931</v>
      </c>
      <c r="C6666" s="1" t="s">
        <v>21192</v>
      </c>
      <c r="D6666" s="1" t="s">
        <v>28465</v>
      </c>
      <c r="E6666" s="1" t="s">
        <v>42982</v>
      </c>
      <c r="F6666">
        <v>3.33</v>
      </c>
      <c r="G6666">
        <v>44.98</v>
      </c>
      <c r="H6666">
        <v>57.92</v>
      </c>
      <c r="I6666">
        <v>87.5</v>
      </c>
    </row>
    <row r="6667" spans="1:9">
      <c r="A6667" t="s">
        <v>6669</v>
      </c>
      <c r="B6667" s="1" t="s">
        <v>13932</v>
      </c>
      <c r="C6667" s="1" t="s">
        <v>21193</v>
      </c>
      <c r="D6667" s="1" t="s">
        <v>28466</v>
      </c>
      <c r="E6667" s="1" t="s">
        <v>42983</v>
      </c>
      <c r="F6667">
        <v>5.82</v>
      </c>
      <c r="G6667">
        <v>41.51</v>
      </c>
      <c r="H6667">
        <v>68.66</v>
      </c>
      <c r="I6667">
        <v>133.33</v>
      </c>
    </row>
    <row r="6668" spans="1:9">
      <c r="A6668" t="s">
        <v>6670</v>
      </c>
      <c r="B6668" s="1" t="s">
        <v>13933</v>
      </c>
      <c r="C6668" s="1" t="s">
        <v>21194</v>
      </c>
      <c r="D6668" s="1" t="s">
        <v>28467</v>
      </c>
      <c r="E6668" s="1" t="s">
        <v>42984</v>
      </c>
      <c r="F6668">
        <v>8.949999999999999</v>
      </c>
      <c r="G6668">
        <v>46.5</v>
      </c>
      <c r="H6668">
        <v>46.83</v>
      </c>
      <c r="I6668">
        <v>84.20999999999999</v>
      </c>
    </row>
    <row r="6669" spans="1:9">
      <c r="A6669" t="s">
        <v>6671</v>
      </c>
      <c r="B6669" s="1" t="s">
        <v>13934</v>
      </c>
      <c r="C6669" s="1" t="s">
        <v>21195</v>
      </c>
      <c r="D6669" s="1" t="s">
        <v>28468</v>
      </c>
      <c r="E6669" s="1" t="s">
        <v>42985</v>
      </c>
      <c r="F6669">
        <v>13.78</v>
      </c>
      <c r="G6669">
        <v>45.43</v>
      </c>
      <c r="H6669">
        <v>53.82</v>
      </c>
      <c r="I6669">
        <v>70.27</v>
      </c>
    </row>
    <row r="6670" spans="1:9">
      <c r="A6670" t="s">
        <v>6672</v>
      </c>
      <c r="B6670" s="1" t="s">
        <v>13935</v>
      </c>
      <c r="C6670" s="1" t="s">
        <v>21196</v>
      </c>
      <c r="D6670" s="1" t="s">
        <v>28469</v>
      </c>
      <c r="E6670" s="1" t="s">
        <v>42986</v>
      </c>
      <c r="F6670">
        <v>13.18</v>
      </c>
      <c r="G6670">
        <v>43.27</v>
      </c>
      <c r="H6670">
        <v>61.46</v>
      </c>
      <c r="I6670">
        <v>71.43000000000001</v>
      </c>
    </row>
    <row r="6671" spans="1:9">
      <c r="A6671" t="s">
        <v>6673</v>
      </c>
      <c r="B6671" s="1" t="s">
        <v>13936</v>
      </c>
      <c r="C6671" s="1" t="s">
        <v>21197</v>
      </c>
      <c r="D6671" s="1" t="s">
        <v>28470</v>
      </c>
      <c r="E6671" s="1" t="s">
        <v>42987</v>
      </c>
      <c r="F6671">
        <v>5.71</v>
      </c>
      <c r="G6671">
        <v>42.45</v>
      </c>
      <c r="H6671">
        <v>47.09</v>
      </c>
      <c r="I6671">
        <v>68</v>
      </c>
    </row>
    <row r="6672" spans="1:9">
      <c r="A6672" t="s">
        <v>6674</v>
      </c>
      <c r="B6672" s="1" t="s">
        <v>13937</v>
      </c>
      <c r="C6672" s="1" t="s">
        <v>21198</v>
      </c>
      <c r="D6672" s="1" t="s">
        <v>28471</v>
      </c>
      <c r="E6672" s="1" t="s">
        <v>42988</v>
      </c>
      <c r="F6672">
        <v>4.68</v>
      </c>
      <c r="G6672">
        <v>49.57</v>
      </c>
      <c r="H6672">
        <v>47.77</v>
      </c>
      <c r="I6672">
        <v>75.76000000000001</v>
      </c>
    </row>
    <row r="6673" spans="1:9">
      <c r="A6673" t="s">
        <v>6675</v>
      </c>
      <c r="B6673" s="1" t="s">
        <v>13938</v>
      </c>
      <c r="C6673" s="1" t="s">
        <v>21199</v>
      </c>
      <c r="D6673" s="1" t="s">
        <v>28472</v>
      </c>
      <c r="E6673" s="1" t="s">
        <v>42989</v>
      </c>
      <c r="F6673">
        <v>8.56</v>
      </c>
      <c r="G6673">
        <v>44.23</v>
      </c>
      <c r="H6673">
        <v>54.35</v>
      </c>
      <c r="I6673">
        <v>70.59</v>
      </c>
    </row>
    <row r="6674" spans="1:9">
      <c r="A6674" t="s">
        <v>6676</v>
      </c>
      <c r="B6674" s="1" t="s">
        <v>13939</v>
      </c>
      <c r="C6674" s="1" t="s">
        <v>21200</v>
      </c>
      <c r="D6674" s="1" t="s">
        <v>28473</v>
      </c>
      <c r="E6674" s="1" t="s">
        <v>42990</v>
      </c>
      <c r="F6674">
        <v>12.01</v>
      </c>
      <c r="G6674">
        <v>33.52</v>
      </c>
      <c r="H6674">
        <v>55.7</v>
      </c>
      <c r="I6674">
        <v>81.81999999999999</v>
      </c>
    </row>
    <row r="6675" spans="1:9">
      <c r="A6675" t="s">
        <v>6677</v>
      </c>
      <c r="B6675" s="1" t="s">
        <v>13940</v>
      </c>
      <c r="C6675" s="1" t="s">
        <v>21201</v>
      </c>
      <c r="D6675" s="1" t="s">
        <v>28474</v>
      </c>
      <c r="E6675" s="1" t="s">
        <v>42991</v>
      </c>
      <c r="F6675">
        <v>3.63</v>
      </c>
      <c r="G6675">
        <v>33.07</v>
      </c>
      <c r="H6675">
        <v>60.51</v>
      </c>
      <c r="I6675">
        <v>87.5</v>
      </c>
    </row>
    <row r="6676" spans="1:9">
      <c r="A6676" t="s">
        <v>6678</v>
      </c>
      <c r="B6676" s="1" t="s">
        <v>13941</v>
      </c>
      <c r="C6676" s="1" t="s">
        <v>21202</v>
      </c>
      <c r="D6676" s="1" t="s">
        <v>28475</v>
      </c>
      <c r="E6676" s="1" t="s">
        <v>42992</v>
      </c>
      <c r="F6676">
        <v>6.58</v>
      </c>
      <c r="G6676">
        <v>33.67</v>
      </c>
      <c r="H6676">
        <v>50.92</v>
      </c>
      <c r="I6676">
        <v>73.33</v>
      </c>
    </row>
    <row r="6677" spans="1:9">
      <c r="A6677" t="s">
        <v>6679</v>
      </c>
      <c r="B6677" s="1" t="s">
        <v>13942</v>
      </c>
      <c r="C6677" s="1" t="s">
        <v>21203</v>
      </c>
      <c r="D6677" s="1" t="s">
        <v>28476</v>
      </c>
      <c r="E6677" s="1" t="s">
        <v>42993</v>
      </c>
      <c r="F6677">
        <v>3.73</v>
      </c>
      <c r="G6677">
        <v>44.78</v>
      </c>
      <c r="H6677">
        <v>65.13</v>
      </c>
      <c r="I6677">
        <v>108.33</v>
      </c>
    </row>
    <row r="6678" spans="1:9">
      <c r="A6678" t="s">
        <v>6680</v>
      </c>
      <c r="B6678" s="1" t="s">
        <v>13943</v>
      </c>
      <c r="C6678" s="1" t="s">
        <v>21204</v>
      </c>
      <c r="D6678" s="1" t="s">
        <v>28477</v>
      </c>
      <c r="E6678" s="1" t="s">
        <v>42994</v>
      </c>
      <c r="F6678">
        <v>7.81</v>
      </c>
      <c r="G6678">
        <v>23.76</v>
      </c>
      <c r="H6678">
        <v>63.46</v>
      </c>
      <c r="I6678">
        <v>83.33</v>
      </c>
    </row>
    <row r="6679" spans="1:9">
      <c r="A6679" t="s">
        <v>6681</v>
      </c>
      <c r="B6679" s="1" t="s">
        <v>13944</v>
      </c>
      <c r="C6679" s="1" t="s">
        <v>21205</v>
      </c>
      <c r="D6679" s="1" t="s">
        <v>28478</v>
      </c>
      <c r="E6679" s="1" t="s">
        <v>42995</v>
      </c>
      <c r="F6679">
        <v>14.73</v>
      </c>
      <c r="G6679">
        <v>42.12</v>
      </c>
      <c r="H6679">
        <v>45.32</v>
      </c>
      <c r="I6679">
        <v>72.22</v>
      </c>
    </row>
    <row r="6680" spans="1:9">
      <c r="A6680" t="s">
        <v>6682</v>
      </c>
      <c r="B6680" s="1" t="s">
        <v>13945</v>
      </c>
      <c r="C6680" s="1" t="s">
        <v>21206</v>
      </c>
      <c r="D6680" s="1" t="s">
        <v>28479</v>
      </c>
      <c r="E6680" s="1" t="s">
        <v>42996</v>
      </c>
      <c r="F6680">
        <v>2.36</v>
      </c>
      <c r="G6680">
        <v>31.26</v>
      </c>
      <c r="H6680">
        <v>144.93</v>
      </c>
      <c r="I6680">
        <v>145.45</v>
      </c>
    </row>
    <row r="6681" spans="1:9">
      <c r="A6681" t="s">
        <v>6683</v>
      </c>
      <c r="B6681" s="1" t="s">
        <v>13946</v>
      </c>
      <c r="C6681" s="1" t="s">
        <v>21207</v>
      </c>
      <c r="D6681" s="1" t="s">
        <v>28480</v>
      </c>
      <c r="E6681" s="1" t="s">
        <v>42997</v>
      </c>
      <c r="F6681">
        <v>2.49</v>
      </c>
      <c r="G6681">
        <v>21.76</v>
      </c>
      <c r="H6681">
        <v>71.58</v>
      </c>
      <c r="I6681">
        <v>100</v>
      </c>
    </row>
    <row r="6682" spans="1:9">
      <c r="A6682" t="s">
        <v>6684</v>
      </c>
      <c r="B6682" s="1" t="s">
        <v>13947</v>
      </c>
      <c r="C6682" s="1" t="s">
        <v>21208</v>
      </c>
      <c r="D6682" s="1" t="s">
        <v>28481</v>
      </c>
      <c r="E6682" s="1" t="s">
        <v>42998</v>
      </c>
      <c r="F6682">
        <v>13.16</v>
      </c>
      <c r="G6682">
        <v>48.23</v>
      </c>
      <c r="H6682">
        <v>58.33</v>
      </c>
      <c r="I6682">
        <v>83.33</v>
      </c>
    </row>
    <row r="6683" spans="1:9">
      <c r="A6683" t="s">
        <v>6685</v>
      </c>
      <c r="B6683" s="1" t="s">
        <v>13948</v>
      </c>
      <c r="C6683" s="1" t="s">
        <v>21209</v>
      </c>
      <c r="D6683" s="1" t="s">
        <v>28482</v>
      </c>
      <c r="E6683" s="1" t="s">
        <v>42999</v>
      </c>
      <c r="F6683">
        <v>37.8</v>
      </c>
      <c r="G6683">
        <v>43.44</v>
      </c>
      <c r="H6683">
        <v>42.86</v>
      </c>
      <c r="I6683">
        <v>53.85</v>
      </c>
    </row>
    <row r="6684" spans="1:9">
      <c r="A6684" t="s">
        <v>6686</v>
      </c>
      <c r="B6684" s="1" t="s">
        <v>13949</v>
      </c>
      <c r="C6684" s="1" t="s">
        <v>21210</v>
      </c>
      <c r="D6684" s="1" t="s">
        <v>28483</v>
      </c>
      <c r="E6684" s="1" t="s">
        <v>43000</v>
      </c>
      <c r="F6684">
        <v>16.94</v>
      </c>
      <c r="G6684">
        <v>42.72</v>
      </c>
      <c r="H6684">
        <v>61.76</v>
      </c>
      <c r="I6684">
        <v>90.91</v>
      </c>
    </row>
    <row r="6685" spans="1:9">
      <c r="A6685" t="s">
        <v>6687</v>
      </c>
      <c r="B6685" s="1" t="s">
        <v>13950</v>
      </c>
      <c r="C6685" s="1" t="s">
        <v>21211</v>
      </c>
      <c r="D6685" s="1" t="s">
        <v>28484</v>
      </c>
      <c r="E6685" s="1" t="s">
        <v>43001</v>
      </c>
      <c r="F6685">
        <v>6.79</v>
      </c>
      <c r="G6685">
        <v>42.21</v>
      </c>
      <c r="H6685">
        <v>55.07</v>
      </c>
      <c r="I6685">
        <v>83.87</v>
      </c>
    </row>
    <row r="6686" spans="1:9">
      <c r="A6686" t="s">
        <v>6688</v>
      </c>
      <c r="B6686" s="1" t="s">
        <v>13951</v>
      </c>
      <c r="C6686" s="1" t="s">
        <v>21212</v>
      </c>
      <c r="D6686" s="1" t="s">
        <v>28485</v>
      </c>
      <c r="E6686" s="1" t="s">
        <v>43002</v>
      </c>
      <c r="F6686">
        <v>5.09</v>
      </c>
      <c r="G6686">
        <v>22.9</v>
      </c>
      <c r="H6686">
        <v>62.24</v>
      </c>
      <c r="I6686">
        <v>107.69</v>
      </c>
    </row>
    <row r="6687" spans="1:9">
      <c r="A6687" t="s">
        <v>6689</v>
      </c>
      <c r="B6687" s="1" t="s">
        <v>13952</v>
      </c>
      <c r="C6687" s="1" t="s">
        <v>21213</v>
      </c>
      <c r="D6687" s="1" t="s">
        <v>28486</v>
      </c>
      <c r="E6687" s="1" t="s">
        <v>43003</v>
      </c>
      <c r="F6687">
        <v>10.73</v>
      </c>
      <c r="G6687">
        <v>40.28</v>
      </c>
      <c r="H6687">
        <v>45.91</v>
      </c>
      <c r="I6687">
        <v>72.73</v>
      </c>
    </row>
    <row r="6688" spans="1:9">
      <c r="A6688" t="s">
        <v>6690</v>
      </c>
      <c r="B6688" s="1" t="s">
        <v>13953</v>
      </c>
      <c r="C6688" s="1" t="s">
        <v>21214</v>
      </c>
      <c r="D6688" s="1" t="s">
        <v>28487</v>
      </c>
      <c r="E6688" s="1" t="s">
        <v>43004</v>
      </c>
      <c r="F6688">
        <v>19.47</v>
      </c>
      <c r="G6688">
        <v>45.16</v>
      </c>
      <c r="H6688">
        <v>50.82</v>
      </c>
      <c r="I6688">
        <v>61.29</v>
      </c>
    </row>
    <row r="6689" spans="1:9">
      <c r="A6689" t="s">
        <v>6691</v>
      </c>
      <c r="B6689" s="1" t="s">
        <v>13954</v>
      </c>
      <c r="C6689" s="1" t="s">
        <v>21215</v>
      </c>
      <c r="D6689" s="1" t="s">
        <v>28488</v>
      </c>
      <c r="E6689" s="1" t="s">
        <v>43005</v>
      </c>
      <c r="F6689">
        <v>26.77</v>
      </c>
      <c r="G6689">
        <v>54.43</v>
      </c>
      <c r="H6689">
        <v>36.23</v>
      </c>
      <c r="I6689">
        <v>61.29</v>
      </c>
    </row>
    <row r="6690" spans="1:9">
      <c r="A6690" t="s">
        <v>6692</v>
      </c>
      <c r="B6690" s="1" t="s">
        <v>13955</v>
      </c>
      <c r="C6690" s="1" t="s">
        <v>21216</v>
      </c>
      <c r="D6690" s="1" t="s">
        <v>28489</v>
      </c>
      <c r="E6690" s="1" t="s">
        <v>43006</v>
      </c>
      <c r="F6690">
        <v>3.79</v>
      </c>
      <c r="G6690">
        <v>36.58</v>
      </c>
      <c r="H6690">
        <v>58.57</v>
      </c>
      <c r="I6690">
        <v>79.41</v>
      </c>
    </row>
    <row r="6691" spans="1:9">
      <c r="A6691" t="s">
        <v>6693</v>
      </c>
      <c r="B6691" s="1" t="s">
        <v>13956</v>
      </c>
      <c r="C6691" s="1" t="s">
        <v>21217</v>
      </c>
      <c r="D6691" s="1" t="s">
        <v>28490</v>
      </c>
      <c r="E6691" s="1" t="s">
        <v>43007</v>
      </c>
      <c r="F6691">
        <v>14.2</v>
      </c>
      <c r="G6691">
        <v>48.16</v>
      </c>
      <c r="H6691">
        <v>43.82</v>
      </c>
      <c r="I6691">
        <v>60.71</v>
      </c>
    </row>
    <row r="6692" spans="1:9">
      <c r="A6692" t="s">
        <v>6694</v>
      </c>
      <c r="B6692" s="1" t="s">
        <v>13957</v>
      </c>
      <c r="C6692" s="1" t="s">
        <v>21218</v>
      </c>
      <c r="D6692" s="1" t="s">
        <v>28491</v>
      </c>
      <c r="E6692" s="1" t="s">
        <v>43008</v>
      </c>
      <c r="F6692">
        <v>11.98</v>
      </c>
      <c r="G6692">
        <v>50.55</v>
      </c>
      <c r="H6692">
        <v>39.29</v>
      </c>
      <c r="I6692">
        <v>81.81999999999999</v>
      </c>
    </row>
    <row r="6693" spans="1:9">
      <c r="A6693" t="s">
        <v>6695</v>
      </c>
      <c r="B6693" s="1" t="s">
        <v>13958</v>
      </c>
      <c r="C6693" s="1" t="s">
        <v>21219</v>
      </c>
      <c r="D6693" s="1" t="s">
        <v>28492</v>
      </c>
      <c r="E6693" s="1" t="s">
        <v>43009</v>
      </c>
      <c r="F6693">
        <v>35.3</v>
      </c>
      <c r="G6693">
        <v>62.97</v>
      </c>
      <c r="H6693">
        <v>32.67</v>
      </c>
      <c r="I6693">
        <v>47.92</v>
      </c>
    </row>
    <row r="6694" spans="1:9">
      <c r="A6694" t="s">
        <v>6696</v>
      </c>
      <c r="B6694" s="1" t="s">
        <v>13947</v>
      </c>
      <c r="C6694" s="1" t="s">
        <v>21208</v>
      </c>
      <c r="D6694" s="1" t="s">
        <v>28493</v>
      </c>
      <c r="E6694" s="1" t="s">
        <v>43010</v>
      </c>
      <c r="F6694">
        <v>13.61</v>
      </c>
      <c r="G6694">
        <v>47.82</v>
      </c>
      <c r="H6694">
        <v>57.47</v>
      </c>
      <c r="I6694">
        <v>83.33</v>
      </c>
    </row>
    <row r="6695" spans="1:9">
      <c r="A6695" t="s">
        <v>6697</v>
      </c>
      <c r="B6695" s="1" t="s">
        <v>13959</v>
      </c>
      <c r="C6695" s="1" t="s">
        <v>21220</v>
      </c>
      <c r="D6695" s="1" t="s">
        <v>28494</v>
      </c>
      <c r="E6695" s="1" t="s">
        <v>43011</v>
      </c>
      <c r="F6695">
        <v>4.06</v>
      </c>
      <c r="G6695">
        <v>31.56</v>
      </c>
      <c r="H6695">
        <v>66.5</v>
      </c>
      <c r="I6695">
        <v>81.81999999999999</v>
      </c>
    </row>
    <row r="6696" spans="1:9">
      <c r="A6696" t="s">
        <v>6698</v>
      </c>
      <c r="B6696" s="1" t="s">
        <v>13960</v>
      </c>
      <c r="C6696" s="1" t="s">
        <v>21221</v>
      </c>
      <c r="D6696" s="1" t="s">
        <v>28495</v>
      </c>
      <c r="E6696" s="1" t="s">
        <v>43012</v>
      </c>
      <c r="F6696">
        <v>2.81</v>
      </c>
      <c r="G6696">
        <v>28</v>
      </c>
      <c r="H6696">
        <v>70.34</v>
      </c>
      <c r="I6696">
        <v>100</v>
      </c>
    </row>
    <row r="6697" spans="1:9">
      <c r="A6697" t="s">
        <v>6699</v>
      </c>
      <c r="B6697" s="1" t="s">
        <v>13961</v>
      </c>
      <c r="C6697" s="1" t="s">
        <v>21222</v>
      </c>
      <c r="D6697" s="1" t="s">
        <v>28496</v>
      </c>
      <c r="E6697" s="1" t="s">
        <v>43013</v>
      </c>
      <c r="F6697">
        <v>6.26</v>
      </c>
      <c r="G6697">
        <v>28.47</v>
      </c>
      <c r="H6697">
        <v>72.29000000000001</v>
      </c>
      <c r="I6697">
        <v>91.67</v>
      </c>
    </row>
    <row r="6698" spans="1:9">
      <c r="A6698" t="s">
        <v>6700</v>
      </c>
      <c r="B6698" s="1" t="s">
        <v>13962</v>
      </c>
      <c r="C6698" s="1" t="s">
        <v>21223</v>
      </c>
      <c r="D6698" s="1" t="s">
        <v>28497</v>
      </c>
      <c r="E6698" s="1" t="s">
        <v>43014</v>
      </c>
      <c r="F6698">
        <v>4.19</v>
      </c>
      <c r="G6698">
        <v>46.57</v>
      </c>
      <c r="H6698">
        <v>51.41</v>
      </c>
      <c r="I6698">
        <v>82.14</v>
      </c>
    </row>
    <row r="6699" spans="1:9">
      <c r="A6699" t="s">
        <v>6701</v>
      </c>
      <c r="B6699" s="1" t="s">
        <v>13963</v>
      </c>
      <c r="C6699" s="1" t="s">
        <v>21224</v>
      </c>
      <c r="D6699" s="1" t="s">
        <v>28498</v>
      </c>
      <c r="E6699" s="1" t="s">
        <v>43015</v>
      </c>
      <c r="F6699">
        <v>5.61</v>
      </c>
      <c r="G6699">
        <v>44.01</v>
      </c>
      <c r="H6699">
        <v>53.64</v>
      </c>
      <c r="I6699">
        <v>80.56</v>
      </c>
    </row>
    <row r="6700" spans="1:9">
      <c r="A6700" t="s">
        <v>6702</v>
      </c>
      <c r="B6700" s="1" t="s">
        <v>13964</v>
      </c>
      <c r="C6700" s="1" t="s">
        <v>21225</v>
      </c>
      <c r="D6700" s="1" t="s">
        <v>28499</v>
      </c>
      <c r="E6700" s="1" t="s">
        <v>43016</v>
      </c>
      <c r="F6700">
        <v>3.93</v>
      </c>
      <c r="G6700">
        <v>29.05</v>
      </c>
      <c r="H6700">
        <v>55.17</v>
      </c>
      <c r="I6700">
        <v>91.67</v>
      </c>
    </row>
    <row r="6701" spans="1:9">
      <c r="A6701" t="s">
        <v>6703</v>
      </c>
      <c r="B6701" s="1" t="s">
        <v>13965</v>
      </c>
      <c r="C6701" s="1" t="s">
        <v>21226</v>
      </c>
      <c r="D6701" s="1" t="s">
        <v>28500</v>
      </c>
      <c r="E6701" s="1" t="s">
        <v>43017</v>
      </c>
      <c r="F6701">
        <v>9.609999999999999</v>
      </c>
      <c r="G6701">
        <v>53.19</v>
      </c>
      <c r="H6701">
        <v>40.44</v>
      </c>
      <c r="I6701">
        <v>64.70999999999999</v>
      </c>
    </row>
    <row r="6702" spans="1:9">
      <c r="A6702" t="s">
        <v>6704</v>
      </c>
      <c r="B6702" s="1" t="s">
        <v>13966</v>
      </c>
      <c r="C6702" s="1" t="s">
        <v>21227</v>
      </c>
      <c r="D6702" s="1" t="s">
        <v>28501</v>
      </c>
      <c r="E6702" s="1" t="s">
        <v>43018</v>
      </c>
      <c r="F6702">
        <v>9.25</v>
      </c>
      <c r="G6702">
        <v>44.9</v>
      </c>
      <c r="H6702">
        <v>51.88</v>
      </c>
      <c r="I6702">
        <v>88</v>
      </c>
    </row>
    <row r="6703" spans="1:9">
      <c r="A6703" t="s">
        <v>6705</v>
      </c>
      <c r="B6703" s="1" t="s">
        <v>13967</v>
      </c>
      <c r="C6703" s="1" t="s">
        <v>21228</v>
      </c>
      <c r="D6703" s="1" t="s">
        <v>28502</v>
      </c>
      <c r="E6703" s="1" t="s">
        <v>43019</v>
      </c>
      <c r="F6703">
        <v>40.22</v>
      </c>
      <c r="G6703">
        <v>70.29000000000001</v>
      </c>
      <c r="H6703">
        <v>28.14</v>
      </c>
      <c r="I6703">
        <v>38.46</v>
      </c>
    </row>
    <row r="6704" spans="1:9">
      <c r="A6704" t="s">
        <v>6706</v>
      </c>
      <c r="B6704" s="1" t="s">
        <v>13968</v>
      </c>
      <c r="C6704" s="1" t="s">
        <v>21229</v>
      </c>
      <c r="D6704" s="1" t="s">
        <v>28503</v>
      </c>
      <c r="E6704" s="1" t="s">
        <v>43020</v>
      </c>
      <c r="F6704">
        <v>13.16</v>
      </c>
      <c r="G6704">
        <v>44.25</v>
      </c>
      <c r="H6704">
        <v>59.78</v>
      </c>
      <c r="I6704">
        <v>76.92</v>
      </c>
    </row>
    <row r="6705" spans="1:9">
      <c r="A6705" t="s">
        <v>6707</v>
      </c>
      <c r="B6705" s="1" t="s">
        <v>13969</v>
      </c>
      <c r="C6705" s="1" t="s">
        <v>21230</v>
      </c>
      <c r="D6705" s="1" t="s">
        <v>28504</v>
      </c>
      <c r="E6705" s="1" t="s">
        <v>43021</v>
      </c>
      <c r="F6705">
        <v>13.39</v>
      </c>
      <c r="G6705">
        <v>38.91</v>
      </c>
      <c r="H6705">
        <v>54.12</v>
      </c>
      <c r="I6705">
        <v>73.08</v>
      </c>
    </row>
    <row r="6706" spans="1:9">
      <c r="A6706" t="s">
        <v>6708</v>
      </c>
      <c r="B6706" s="1" t="s">
        <v>13970</v>
      </c>
      <c r="C6706" s="1" t="s">
        <v>21231</v>
      </c>
      <c r="D6706" s="1" t="s">
        <v>28505</v>
      </c>
      <c r="E6706" s="1" t="s">
        <v>43022</v>
      </c>
      <c r="F6706">
        <v>6.91</v>
      </c>
      <c r="G6706">
        <v>44.41</v>
      </c>
      <c r="H6706">
        <v>59.6</v>
      </c>
      <c r="I6706">
        <v>83.33</v>
      </c>
    </row>
    <row r="6707" spans="1:9">
      <c r="A6707" t="s">
        <v>6709</v>
      </c>
      <c r="B6707" s="1" t="s">
        <v>13971</v>
      </c>
      <c r="C6707" s="1" t="s">
        <v>21232</v>
      </c>
      <c r="D6707" s="1" t="s">
        <v>28506</v>
      </c>
      <c r="E6707" s="1" t="s">
        <v>43023</v>
      </c>
      <c r="F6707">
        <v>21.21</v>
      </c>
      <c r="G6707">
        <v>53.48</v>
      </c>
      <c r="H6707">
        <v>37.37</v>
      </c>
      <c r="I6707">
        <v>54.84</v>
      </c>
    </row>
    <row r="6708" spans="1:9">
      <c r="A6708" t="s">
        <v>6710</v>
      </c>
      <c r="B6708" s="1" t="s">
        <v>13947</v>
      </c>
      <c r="C6708" s="1" t="s">
        <v>21208</v>
      </c>
      <c r="D6708" s="1" t="s">
        <v>28507</v>
      </c>
      <c r="E6708" s="1" t="s">
        <v>43024</v>
      </c>
      <c r="F6708">
        <v>5.98</v>
      </c>
      <c r="G6708">
        <v>40.31</v>
      </c>
      <c r="H6708">
        <v>55.1</v>
      </c>
      <c r="I6708">
        <v>80</v>
      </c>
    </row>
    <row r="6709" spans="1:9">
      <c r="A6709" t="s">
        <v>6711</v>
      </c>
      <c r="B6709" s="1" t="s">
        <v>13972</v>
      </c>
      <c r="C6709" s="1" t="s">
        <v>21233</v>
      </c>
      <c r="D6709" s="1" t="s">
        <v>28508</v>
      </c>
      <c r="E6709" s="1" t="s">
        <v>43025</v>
      </c>
      <c r="F6709">
        <v>9.74</v>
      </c>
      <c r="G6709">
        <v>44.57</v>
      </c>
      <c r="H6709">
        <v>49.79</v>
      </c>
      <c r="I6709">
        <v>72.97</v>
      </c>
    </row>
    <row r="6710" spans="1:9">
      <c r="A6710" t="s">
        <v>6712</v>
      </c>
      <c r="B6710" s="1" t="s">
        <v>13973</v>
      </c>
      <c r="C6710" s="1" t="s">
        <v>21234</v>
      </c>
      <c r="D6710" s="1" t="s">
        <v>28509</v>
      </c>
      <c r="E6710" s="1" t="s">
        <v>43026</v>
      </c>
      <c r="F6710">
        <v>12.88</v>
      </c>
      <c r="G6710">
        <v>48.9</v>
      </c>
      <c r="H6710">
        <v>41.94</v>
      </c>
      <c r="I6710">
        <v>71.43000000000001</v>
      </c>
    </row>
    <row r="6711" spans="1:9">
      <c r="A6711" t="s">
        <v>6713</v>
      </c>
      <c r="B6711" s="1" t="s">
        <v>13974</v>
      </c>
      <c r="C6711" s="1" t="s">
        <v>21235</v>
      </c>
      <c r="D6711" s="1" t="s">
        <v>28510</v>
      </c>
      <c r="E6711" s="1" t="s">
        <v>43027</v>
      </c>
      <c r="F6711">
        <v>4.27</v>
      </c>
      <c r="G6711">
        <v>46.63</v>
      </c>
      <c r="H6711">
        <v>61.93</v>
      </c>
      <c r="I6711">
        <v>108.33</v>
      </c>
    </row>
    <row r="6712" spans="1:9">
      <c r="A6712" t="s">
        <v>6714</v>
      </c>
      <c r="B6712" s="1" t="s">
        <v>13975</v>
      </c>
      <c r="C6712" s="1" t="s">
        <v>21236</v>
      </c>
      <c r="D6712" s="1" t="s">
        <v>28511</v>
      </c>
      <c r="E6712" s="1" t="s">
        <v>43028</v>
      </c>
      <c r="F6712">
        <v>6.78</v>
      </c>
      <c r="G6712">
        <v>39.26</v>
      </c>
      <c r="H6712">
        <v>56.56</v>
      </c>
      <c r="I6712">
        <v>82.76000000000001</v>
      </c>
    </row>
    <row r="6713" spans="1:9">
      <c r="A6713" t="s">
        <v>6715</v>
      </c>
      <c r="B6713" s="1" t="s">
        <v>13976</v>
      </c>
      <c r="C6713" s="1" t="s">
        <v>21237</v>
      </c>
      <c r="D6713" s="1" t="s">
        <v>28512</v>
      </c>
      <c r="E6713" s="1" t="s">
        <v>43029</v>
      </c>
      <c r="F6713">
        <v>7.72</v>
      </c>
      <c r="G6713">
        <v>44.67</v>
      </c>
      <c r="H6713">
        <v>44.84</v>
      </c>
      <c r="I6713">
        <v>67.65000000000001</v>
      </c>
    </row>
    <row r="6714" spans="1:9">
      <c r="A6714" t="s">
        <v>6716</v>
      </c>
      <c r="B6714" s="1" t="s">
        <v>13977</v>
      </c>
      <c r="C6714" s="1" t="s">
        <v>21238</v>
      </c>
      <c r="D6714" s="1" t="s">
        <v>28513</v>
      </c>
      <c r="E6714" s="1" t="s">
        <v>43030</v>
      </c>
      <c r="F6714">
        <v>22.19</v>
      </c>
      <c r="G6714">
        <v>45.85</v>
      </c>
      <c r="H6714">
        <v>49.68</v>
      </c>
      <c r="I6714">
        <v>62.5</v>
      </c>
    </row>
    <row r="6715" spans="1:9">
      <c r="A6715" t="s">
        <v>6717</v>
      </c>
      <c r="B6715" s="1" t="s">
        <v>13978</v>
      </c>
      <c r="C6715" s="1" t="s">
        <v>21239</v>
      </c>
      <c r="D6715" s="1" t="s">
        <v>28514</v>
      </c>
      <c r="E6715" s="1" t="s">
        <v>43031</v>
      </c>
      <c r="F6715">
        <v>10.11</v>
      </c>
      <c r="G6715">
        <v>41.33</v>
      </c>
      <c r="H6715">
        <v>55.17</v>
      </c>
      <c r="I6715">
        <v>72.22</v>
      </c>
    </row>
    <row r="6716" spans="1:9">
      <c r="A6716" t="s">
        <v>6718</v>
      </c>
      <c r="B6716" s="1" t="s">
        <v>13979</v>
      </c>
      <c r="C6716" s="1" t="s">
        <v>21240</v>
      </c>
      <c r="D6716" s="1" t="s">
        <v>28515</v>
      </c>
      <c r="E6716" s="1" t="s">
        <v>43032</v>
      </c>
      <c r="F6716">
        <v>3.75</v>
      </c>
      <c r="G6716">
        <v>32.09</v>
      </c>
      <c r="H6716">
        <v>64.84</v>
      </c>
      <c r="I6716">
        <v>92.59</v>
      </c>
    </row>
    <row r="6717" spans="1:9">
      <c r="A6717" t="s">
        <v>6719</v>
      </c>
      <c r="B6717" s="1" t="s">
        <v>13980</v>
      </c>
      <c r="C6717" s="1" t="s">
        <v>21241</v>
      </c>
      <c r="D6717" s="1" t="s">
        <v>28516</v>
      </c>
      <c r="E6717" s="1" t="s">
        <v>43033</v>
      </c>
      <c r="F6717">
        <v>6.28</v>
      </c>
      <c r="G6717">
        <v>35.64</v>
      </c>
      <c r="H6717">
        <v>60.7</v>
      </c>
      <c r="I6717">
        <v>83.33</v>
      </c>
    </row>
    <row r="6718" spans="1:9">
      <c r="A6718" t="s">
        <v>6720</v>
      </c>
      <c r="B6718" s="1" t="s">
        <v>13981</v>
      </c>
      <c r="C6718" s="1" t="s">
        <v>21242</v>
      </c>
      <c r="D6718" s="1" t="s">
        <v>28517</v>
      </c>
      <c r="E6718" s="1" t="s">
        <v>43034</v>
      </c>
      <c r="F6718">
        <v>8.380000000000001</v>
      </c>
      <c r="G6718">
        <v>33.66</v>
      </c>
      <c r="H6718">
        <v>66.13</v>
      </c>
      <c r="I6718">
        <v>93.55</v>
      </c>
    </row>
    <row r="6719" spans="1:9">
      <c r="A6719" t="s">
        <v>6721</v>
      </c>
      <c r="B6719" s="1" t="s">
        <v>13982</v>
      </c>
      <c r="C6719" s="1" t="s">
        <v>21243</v>
      </c>
      <c r="D6719" s="1" t="s">
        <v>28518</v>
      </c>
      <c r="E6719" s="1" t="s">
        <v>43035</v>
      </c>
      <c r="F6719">
        <v>5.49</v>
      </c>
      <c r="G6719">
        <v>38.53</v>
      </c>
      <c r="H6719">
        <v>55.68</v>
      </c>
      <c r="I6719">
        <v>82.05</v>
      </c>
    </row>
    <row r="6720" spans="1:9">
      <c r="A6720" t="s">
        <v>6722</v>
      </c>
      <c r="B6720" s="1" t="s">
        <v>13983</v>
      </c>
      <c r="C6720" s="1" t="s">
        <v>21244</v>
      </c>
      <c r="D6720" s="1" t="s">
        <v>28519</v>
      </c>
      <c r="E6720" s="1" t="s">
        <v>43036</v>
      </c>
      <c r="F6720">
        <v>4.04</v>
      </c>
      <c r="G6720">
        <v>26.93</v>
      </c>
      <c r="H6720">
        <v>57.69</v>
      </c>
      <c r="I6720">
        <v>78.05</v>
      </c>
    </row>
    <row r="6721" spans="1:9">
      <c r="A6721" t="s">
        <v>6723</v>
      </c>
      <c r="B6721" s="1" t="s">
        <v>13984</v>
      </c>
      <c r="C6721" s="1" t="s">
        <v>21245</v>
      </c>
      <c r="D6721" s="1" t="s">
        <v>28520</v>
      </c>
      <c r="E6721" s="1" t="s">
        <v>43037</v>
      </c>
      <c r="F6721">
        <v>10.01</v>
      </c>
      <c r="G6721">
        <v>42.33</v>
      </c>
      <c r="H6721">
        <v>112.23</v>
      </c>
      <c r="I6721">
        <v>117.95</v>
      </c>
    </row>
    <row r="6722" spans="1:9">
      <c r="A6722" t="s">
        <v>6724</v>
      </c>
      <c r="B6722" s="1" t="s">
        <v>13985</v>
      </c>
      <c r="C6722" s="1" t="s">
        <v>21246</v>
      </c>
      <c r="D6722" s="1" t="s">
        <v>28521</v>
      </c>
      <c r="E6722" s="1" t="s">
        <v>43038</v>
      </c>
      <c r="F6722">
        <v>6.4</v>
      </c>
      <c r="G6722">
        <v>38.3</v>
      </c>
      <c r="H6722">
        <v>75.18000000000001</v>
      </c>
      <c r="I6722">
        <v>104.35</v>
      </c>
    </row>
    <row r="6723" spans="1:9">
      <c r="A6723" t="s">
        <v>6725</v>
      </c>
      <c r="B6723" s="1" t="s">
        <v>13986</v>
      </c>
      <c r="C6723" s="1" t="s">
        <v>21247</v>
      </c>
      <c r="D6723" s="1" t="s">
        <v>28522</v>
      </c>
      <c r="E6723" s="1" t="s">
        <v>43039</v>
      </c>
      <c r="F6723">
        <v>5.19</v>
      </c>
      <c r="G6723">
        <v>46.49</v>
      </c>
      <c r="H6723">
        <v>50.32</v>
      </c>
      <c r="I6723">
        <v>83.33</v>
      </c>
    </row>
    <row r="6724" spans="1:9">
      <c r="A6724" t="s">
        <v>6726</v>
      </c>
      <c r="B6724" s="1" t="s">
        <v>13987</v>
      </c>
      <c r="C6724" s="1" t="s">
        <v>21248</v>
      </c>
      <c r="D6724" s="1" t="s">
        <v>28523</v>
      </c>
      <c r="E6724" s="1" t="s">
        <v>43040</v>
      </c>
      <c r="F6724">
        <v>18.79</v>
      </c>
      <c r="G6724">
        <v>56.81</v>
      </c>
      <c r="H6724">
        <v>41.75</v>
      </c>
      <c r="I6724">
        <v>73.33</v>
      </c>
    </row>
    <row r="6725" spans="1:9">
      <c r="A6725" t="s">
        <v>6727</v>
      </c>
      <c r="B6725" s="1" t="s">
        <v>13988</v>
      </c>
      <c r="C6725" s="1" t="s">
        <v>21249</v>
      </c>
      <c r="D6725" s="1" t="s">
        <v>28524</v>
      </c>
      <c r="E6725" s="1" t="s">
        <v>43041</v>
      </c>
      <c r="F6725">
        <v>4.02</v>
      </c>
      <c r="G6725">
        <v>43.36</v>
      </c>
      <c r="H6725">
        <v>88.51000000000001</v>
      </c>
      <c r="I6725">
        <v>131.82</v>
      </c>
    </row>
    <row r="6726" spans="1:9">
      <c r="A6726" t="s">
        <v>6728</v>
      </c>
      <c r="B6726" s="1" t="s">
        <v>13989</v>
      </c>
      <c r="C6726" s="1" t="s">
        <v>21250</v>
      </c>
      <c r="D6726" s="1" t="s">
        <v>28525</v>
      </c>
      <c r="E6726" s="1" t="s">
        <v>43042</v>
      </c>
      <c r="F6726">
        <v>12.89</v>
      </c>
      <c r="G6726">
        <v>50.6</v>
      </c>
      <c r="H6726">
        <v>54.37</v>
      </c>
      <c r="I6726">
        <v>75</v>
      </c>
    </row>
    <row r="6727" spans="1:9">
      <c r="A6727" t="s">
        <v>6729</v>
      </c>
      <c r="B6727" s="1" t="s">
        <v>13990</v>
      </c>
      <c r="C6727" s="1" t="s">
        <v>21251</v>
      </c>
      <c r="D6727" s="1" t="s">
        <v>28526</v>
      </c>
      <c r="E6727" s="1" t="s">
        <v>43043</v>
      </c>
      <c r="F6727">
        <v>3.9</v>
      </c>
      <c r="G6727">
        <v>41.49</v>
      </c>
      <c r="H6727">
        <v>53.97</v>
      </c>
      <c r="I6727">
        <v>79.59</v>
      </c>
    </row>
    <row r="6728" spans="1:9">
      <c r="A6728" t="s">
        <v>6730</v>
      </c>
      <c r="B6728" s="1" t="s">
        <v>13991</v>
      </c>
      <c r="C6728" s="1" t="s">
        <v>21252</v>
      </c>
      <c r="D6728" s="1" t="s">
        <v>28527</v>
      </c>
      <c r="E6728" s="1" t="s">
        <v>43044</v>
      </c>
      <c r="F6728">
        <v>5.14</v>
      </c>
      <c r="G6728">
        <v>26.5</v>
      </c>
      <c r="H6728">
        <v>76.09</v>
      </c>
      <c r="I6728">
        <v>93.33</v>
      </c>
    </row>
    <row r="6729" spans="1:9">
      <c r="A6729" t="s">
        <v>6731</v>
      </c>
      <c r="B6729" s="1" t="s">
        <v>13992</v>
      </c>
      <c r="C6729" s="1" t="s">
        <v>21253</v>
      </c>
      <c r="D6729" s="1" t="s">
        <v>28528</v>
      </c>
      <c r="E6729" s="1" t="s">
        <v>43045</v>
      </c>
      <c r="F6729">
        <v>24.76</v>
      </c>
      <c r="G6729">
        <v>45.33</v>
      </c>
      <c r="H6729">
        <v>50.75</v>
      </c>
      <c r="I6729">
        <v>73.68000000000001</v>
      </c>
    </row>
    <row r="6730" spans="1:9">
      <c r="A6730" t="s">
        <v>6732</v>
      </c>
      <c r="B6730" s="1" t="s">
        <v>13993</v>
      </c>
      <c r="C6730" s="1" t="s">
        <v>21254</v>
      </c>
      <c r="D6730" s="1" t="s">
        <v>28529</v>
      </c>
      <c r="E6730" s="1" t="s">
        <v>43046</v>
      </c>
      <c r="F6730">
        <v>2.68</v>
      </c>
      <c r="G6730">
        <v>32.3</v>
      </c>
      <c r="H6730">
        <v>53.69</v>
      </c>
      <c r="I6730">
        <v>80.95</v>
      </c>
    </row>
    <row r="6731" spans="1:9">
      <c r="A6731" t="s">
        <v>6733</v>
      </c>
      <c r="B6731" s="1" t="s">
        <v>13994</v>
      </c>
      <c r="C6731" s="1" t="s">
        <v>21255</v>
      </c>
      <c r="D6731" s="1" t="s">
        <v>28530</v>
      </c>
      <c r="E6731" s="1" t="s">
        <v>43047</v>
      </c>
      <c r="F6731">
        <v>3.04</v>
      </c>
      <c r="G6731">
        <v>37.89</v>
      </c>
      <c r="H6731">
        <v>68.63</v>
      </c>
      <c r="I6731">
        <v>100</v>
      </c>
    </row>
    <row r="6732" spans="1:9">
      <c r="A6732" t="s">
        <v>6734</v>
      </c>
      <c r="B6732" s="1" t="s">
        <v>13995</v>
      </c>
      <c r="C6732" s="1" t="s">
        <v>21256</v>
      </c>
      <c r="D6732" s="1" t="s">
        <v>28531</v>
      </c>
      <c r="E6732" s="1" t="s">
        <v>43048</v>
      </c>
      <c r="F6732">
        <v>4.94</v>
      </c>
      <c r="G6732">
        <v>39.51</v>
      </c>
      <c r="H6732">
        <v>51.19</v>
      </c>
      <c r="I6732">
        <v>84.62</v>
      </c>
    </row>
    <row r="6733" spans="1:9">
      <c r="A6733" t="s">
        <v>6735</v>
      </c>
      <c r="B6733" s="1" t="s">
        <v>13996</v>
      </c>
      <c r="C6733" s="1" t="s">
        <v>21257</v>
      </c>
      <c r="D6733" s="1" t="s">
        <v>28532</v>
      </c>
      <c r="E6733" s="1" t="s">
        <v>43049</v>
      </c>
      <c r="F6733">
        <v>15.71</v>
      </c>
      <c r="G6733">
        <v>52.33</v>
      </c>
      <c r="H6733">
        <v>48.99</v>
      </c>
      <c r="I6733">
        <v>63.16</v>
      </c>
    </row>
    <row r="6734" spans="1:9">
      <c r="A6734" t="s">
        <v>6736</v>
      </c>
      <c r="B6734" s="1" t="s">
        <v>13997</v>
      </c>
      <c r="C6734" s="1" t="s">
        <v>21258</v>
      </c>
      <c r="D6734" s="1" t="s">
        <v>28533</v>
      </c>
      <c r="E6734" s="1" t="s">
        <v>43050</v>
      </c>
      <c r="F6734">
        <v>8.6</v>
      </c>
      <c r="G6734">
        <v>25.26</v>
      </c>
      <c r="H6734">
        <v>56.78</v>
      </c>
      <c r="I6734">
        <v>76.47</v>
      </c>
    </row>
    <row r="6735" spans="1:9">
      <c r="A6735" t="s">
        <v>6737</v>
      </c>
      <c r="B6735" s="1" t="s">
        <v>13998</v>
      </c>
      <c r="C6735" s="1" t="s">
        <v>21259</v>
      </c>
      <c r="D6735" s="1" t="s">
        <v>28534</v>
      </c>
      <c r="E6735" s="1" t="s">
        <v>43051</v>
      </c>
      <c r="F6735">
        <v>7.5</v>
      </c>
      <c r="G6735">
        <v>47.12</v>
      </c>
      <c r="H6735">
        <v>56.33</v>
      </c>
      <c r="I6735">
        <v>97.3</v>
      </c>
    </row>
    <row r="6736" spans="1:9">
      <c r="A6736" t="s">
        <v>6738</v>
      </c>
      <c r="B6736" s="1" t="s">
        <v>13999</v>
      </c>
      <c r="C6736" s="1" t="s">
        <v>21260</v>
      </c>
      <c r="D6736" s="1" t="s">
        <v>28535</v>
      </c>
      <c r="E6736" s="1" t="s">
        <v>43052</v>
      </c>
      <c r="F6736">
        <v>11.96</v>
      </c>
      <c r="G6736">
        <v>35.94</v>
      </c>
      <c r="H6736">
        <v>53.03</v>
      </c>
      <c r="I6736">
        <v>74.19</v>
      </c>
    </row>
    <row r="6737" spans="1:9">
      <c r="A6737" t="s">
        <v>6739</v>
      </c>
      <c r="B6737" s="1" t="s">
        <v>14000</v>
      </c>
      <c r="C6737" s="1" t="s">
        <v>21261</v>
      </c>
      <c r="D6737" s="1" t="s">
        <v>28536</v>
      </c>
      <c r="E6737" s="1" t="s">
        <v>43053</v>
      </c>
      <c r="F6737">
        <v>23.06</v>
      </c>
      <c r="G6737">
        <v>45.52</v>
      </c>
      <c r="H6737">
        <v>40.59</v>
      </c>
      <c r="I6737">
        <v>62.96</v>
      </c>
    </row>
    <row r="6738" spans="1:9">
      <c r="A6738" t="s">
        <v>6740</v>
      </c>
      <c r="B6738" s="1" t="s">
        <v>14001</v>
      </c>
      <c r="C6738" s="1" t="s">
        <v>21262</v>
      </c>
      <c r="D6738" s="1" t="s">
        <v>28537</v>
      </c>
      <c r="E6738" s="1" t="s">
        <v>43054</v>
      </c>
      <c r="F6738">
        <v>15.8</v>
      </c>
      <c r="G6738">
        <v>42.3</v>
      </c>
      <c r="H6738">
        <v>56.73</v>
      </c>
      <c r="I6738">
        <v>76.92</v>
      </c>
    </row>
    <row r="6739" spans="1:9">
      <c r="A6739" t="s">
        <v>6741</v>
      </c>
      <c r="B6739" s="1" t="s">
        <v>14002</v>
      </c>
      <c r="C6739" s="1" t="s">
        <v>21263</v>
      </c>
      <c r="D6739" s="1" t="s">
        <v>28538</v>
      </c>
      <c r="E6739" s="1" t="s">
        <v>43055</v>
      </c>
      <c r="F6739">
        <v>2.17</v>
      </c>
      <c r="G6739">
        <v>29.2</v>
      </c>
      <c r="H6739">
        <v>65.22</v>
      </c>
      <c r="I6739">
        <v>88.45999999999999</v>
      </c>
    </row>
    <row r="6740" spans="1:9">
      <c r="A6740" t="s">
        <v>6742</v>
      </c>
      <c r="B6740" s="1" t="s">
        <v>14003</v>
      </c>
      <c r="C6740" s="1" t="s">
        <v>21264</v>
      </c>
      <c r="D6740" s="1" t="s">
        <v>28539</v>
      </c>
      <c r="E6740" s="1" t="s">
        <v>43056</v>
      </c>
      <c r="F6740">
        <v>4.75</v>
      </c>
      <c r="G6740">
        <v>37.83</v>
      </c>
      <c r="H6740">
        <v>72.48999999999999</v>
      </c>
      <c r="I6740">
        <v>90</v>
      </c>
    </row>
    <row r="6741" spans="1:9">
      <c r="A6741" t="s">
        <v>6743</v>
      </c>
      <c r="B6741" s="1" t="s">
        <v>14004</v>
      </c>
      <c r="C6741" s="1" t="s">
        <v>21265</v>
      </c>
      <c r="D6741" s="1" t="s">
        <v>28540</v>
      </c>
      <c r="E6741" s="1" t="s">
        <v>43057</v>
      </c>
      <c r="F6741">
        <v>3</v>
      </c>
      <c r="G6741">
        <v>33.67</v>
      </c>
      <c r="H6741">
        <v>61.02</v>
      </c>
      <c r="I6741">
        <v>78.95</v>
      </c>
    </row>
    <row r="6742" spans="1:9">
      <c r="A6742" t="s">
        <v>6744</v>
      </c>
      <c r="B6742" s="1" t="s">
        <v>14005</v>
      </c>
      <c r="C6742" s="1" t="s">
        <v>21266</v>
      </c>
      <c r="D6742" s="1" t="s">
        <v>28541</v>
      </c>
      <c r="E6742" s="1" t="s">
        <v>43058</v>
      </c>
      <c r="F6742">
        <v>7.48</v>
      </c>
      <c r="G6742">
        <v>25.1</v>
      </c>
      <c r="H6742">
        <v>60.26</v>
      </c>
      <c r="I6742">
        <v>80.95</v>
      </c>
    </row>
    <row r="6743" spans="1:9">
      <c r="A6743" t="s">
        <v>6745</v>
      </c>
      <c r="B6743" s="1" t="s">
        <v>14006</v>
      </c>
      <c r="C6743" s="1" t="s">
        <v>21267</v>
      </c>
      <c r="D6743" s="1" t="s">
        <v>28542</v>
      </c>
      <c r="E6743" s="1" t="s">
        <v>43059</v>
      </c>
      <c r="F6743">
        <v>16.01</v>
      </c>
      <c r="G6743">
        <v>41.59</v>
      </c>
      <c r="H6743">
        <v>55.26</v>
      </c>
      <c r="I6743">
        <v>66.67</v>
      </c>
    </row>
    <row r="6744" spans="1:9">
      <c r="A6744" t="s">
        <v>6746</v>
      </c>
      <c r="B6744" s="1" t="s">
        <v>14007</v>
      </c>
      <c r="C6744" s="1" t="s">
        <v>21268</v>
      </c>
      <c r="D6744" s="1" t="s">
        <v>28543</v>
      </c>
      <c r="E6744" s="1" t="s">
        <v>43060</v>
      </c>
      <c r="F6744">
        <v>4.46</v>
      </c>
      <c r="G6744">
        <v>35.49</v>
      </c>
      <c r="H6744">
        <v>58.29</v>
      </c>
      <c r="I6744">
        <v>84.62</v>
      </c>
    </row>
    <row r="6745" spans="1:9">
      <c r="A6745" t="s">
        <v>6747</v>
      </c>
      <c r="B6745" s="1" t="s">
        <v>14008</v>
      </c>
      <c r="C6745" s="1" t="s">
        <v>21269</v>
      </c>
      <c r="D6745" s="1" t="s">
        <v>28544</v>
      </c>
      <c r="E6745" s="1" t="s">
        <v>43061</v>
      </c>
      <c r="F6745">
        <v>7.29</v>
      </c>
      <c r="G6745">
        <v>55.03</v>
      </c>
      <c r="H6745">
        <v>71.20999999999999</v>
      </c>
      <c r="I6745">
        <v>110</v>
      </c>
    </row>
    <row r="6746" spans="1:9">
      <c r="A6746" t="s">
        <v>6748</v>
      </c>
      <c r="B6746" s="1" t="s">
        <v>14009</v>
      </c>
      <c r="C6746" s="1" t="s">
        <v>21270</v>
      </c>
      <c r="D6746" s="1" t="s">
        <v>28545</v>
      </c>
      <c r="E6746" s="1" t="s">
        <v>43062</v>
      </c>
      <c r="F6746">
        <v>4.09</v>
      </c>
      <c r="G6746">
        <v>34.76</v>
      </c>
      <c r="H6746">
        <v>76.69</v>
      </c>
      <c r="I6746">
        <v>92.31</v>
      </c>
    </row>
    <row r="6747" spans="1:9">
      <c r="A6747" t="s">
        <v>6749</v>
      </c>
      <c r="B6747" s="1" t="s">
        <v>14010</v>
      </c>
      <c r="C6747" s="1" t="s">
        <v>21271</v>
      </c>
      <c r="D6747" s="1" t="s">
        <v>28546</v>
      </c>
      <c r="E6747" s="1" t="s">
        <v>43063</v>
      </c>
      <c r="F6747">
        <v>25.77</v>
      </c>
      <c r="G6747">
        <v>34.58</v>
      </c>
      <c r="H6747">
        <v>53.15</v>
      </c>
      <c r="I6747">
        <v>85.70999999999999</v>
      </c>
    </row>
    <row r="6748" spans="1:9">
      <c r="A6748" t="s">
        <v>6750</v>
      </c>
      <c r="B6748" s="1" t="s">
        <v>14011</v>
      </c>
      <c r="C6748" s="1" t="s">
        <v>21272</v>
      </c>
      <c r="D6748" s="1" t="s">
        <v>28547</v>
      </c>
      <c r="E6748" s="1" t="s">
        <v>43064</v>
      </c>
      <c r="F6748">
        <v>2.1</v>
      </c>
      <c r="G6748">
        <v>31.16</v>
      </c>
      <c r="H6748">
        <v>60.54</v>
      </c>
      <c r="I6748">
        <v>96.3</v>
      </c>
    </row>
    <row r="6749" spans="1:9">
      <c r="A6749" t="s">
        <v>6751</v>
      </c>
      <c r="B6749" s="1" t="s">
        <v>14012</v>
      </c>
      <c r="C6749" s="1" t="s">
        <v>21273</v>
      </c>
      <c r="D6749" s="1" t="s">
        <v>28548</v>
      </c>
      <c r="E6749" s="1" t="s">
        <v>43065</v>
      </c>
      <c r="F6749">
        <v>12</v>
      </c>
      <c r="G6749">
        <v>41.02</v>
      </c>
      <c r="H6749">
        <v>60.4</v>
      </c>
      <c r="I6749">
        <v>96.43000000000001</v>
      </c>
    </row>
    <row r="6750" spans="1:9">
      <c r="A6750" t="s">
        <v>6752</v>
      </c>
      <c r="B6750" s="1" t="s">
        <v>14013</v>
      </c>
      <c r="C6750" s="1" t="s">
        <v>21274</v>
      </c>
      <c r="D6750" s="1" t="s">
        <v>28549</v>
      </c>
      <c r="E6750" s="1" t="s">
        <v>43066</v>
      </c>
      <c r="F6750">
        <v>5.69</v>
      </c>
      <c r="G6750">
        <v>39.29</v>
      </c>
      <c r="H6750">
        <v>62.5</v>
      </c>
      <c r="I6750">
        <v>82.5</v>
      </c>
    </row>
    <row r="6751" spans="1:9">
      <c r="A6751" t="s">
        <v>6753</v>
      </c>
      <c r="B6751" s="1" t="s">
        <v>14014</v>
      </c>
      <c r="C6751" s="1" t="s">
        <v>21275</v>
      </c>
      <c r="D6751" s="1" t="s">
        <v>28550</v>
      </c>
      <c r="E6751" s="1" t="s">
        <v>43067</v>
      </c>
      <c r="F6751">
        <v>25.59</v>
      </c>
      <c r="G6751">
        <v>42.6</v>
      </c>
      <c r="H6751">
        <v>52.73</v>
      </c>
      <c r="I6751">
        <v>80</v>
      </c>
    </row>
    <row r="6752" spans="1:9">
      <c r="A6752" t="s">
        <v>6754</v>
      </c>
      <c r="B6752" s="1" t="s">
        <v>14015</v>
      </c>
      <c r="C6752" s="1" t="s">
        <v>21276</v>
      </c>
      <c r="D6752" s="1" t="s">
        <v>28551</v>
      </c>
      <c r="E6752" s="1" t="s">
        <v>43068</v>
      </c>
      <c r="F6752">
        <v>2.75</v>
      </c>
      <c r="G6752">
        <v>35.72</v>
      </c>
      <c r="H6752">
        <v>66.39</v>
      </c>
      <c r="I6752">
        <v>95</v>
      </c>
    </row>
    <row r="6753" spans="1:9">
      <c r="A6753" t="s">
        <v>6755</v>
      </c>
      <c r="B6753" s="1" t="s">
        <v>14016</v>
      </c>
      <c r="C6753" s="1" t="s">
        <v>21277</v>
      </c>
      <c r="D6753" s="1" t="s">
        <v>28552</v>
      </c>
      <c r="E6753" s="1" t="s">
        <v>43069</v>
      </c>
      <c r="F6753">
        <v>25.89</v>
      </c>
      <c r="G6753">
        <v>50.48</v>
      </c>
      <c r="H6753">
        <v>45.67</v>
      </c>
      <c r="I6753">
        <v>58.06</v>
      </c>
    </row>
    <row r="6754" spans="1:9">
      <c r="A6754" t="s">
        <v>6756</v>
      </c>
      <c r="B6754" s="1" t="s">
        <v>14017</v>
      </c>
      <c r="C6754" s="1" t="s">
        <v>21278</v>
      </c>
      <c r="D6754" s="1" t="s">
        <v>28553</v>
      </c>
      <c r="E6754" s="1" t="s">
        <v>43070</v>
      </c>
      <c r="F6754">
        <v>3.38</v>
      </c>
      <c r="G6754">
        <v>41.46</v>
      </c>
      <c r="H6754">
        <v>71.86</v>
      </c>
      <c r="I6754">
        <v>106.45</v>
      </c>
    </row>
    <row r="6755" spans="1:9">
      <c r="A6755" t="s">
        <v>6757</v>
      </c>
      <c r="B6755" s="1" t="s">
        <v>14018</v>
      </c>
      <c r="C6755" s="1" t="s">
        <v>21279</v>
      </c>
      <c r="D6755" s="1" t="s">
        <v>28554</v>
      </c>
      <c r="E6755" s="1" t="s">
        <v>43071</v>
      </c>
      <c r="F6755">
        <v>16.33</v>
      </c>
      <c r="G6755">
        <v>55.81</v>
      </c>
      <c r="H6755">
        <v>38.33</v>
      </c>
      <c r="I6755">
        <v>75</v>
      </c>
    </row>
    <row r="6756" spans="1:9">
      <c r="A6756" t="s">
        <v>6758</v>
      </c>
      <c r="B6756" s="1" t="s">
        <v>14019</v>
      </c>
      <c r="C6756" s="1" t="s">
        <v>21280</v>
      </c>
      <c r="D6756" s="1" t="s">
        <v>28555</v>
      </c>
      <c r="E6756" s="1" t="s">
        <v>43072</v>
      </c>
      <c r="F6756">
        <v>6.87</v>
      </c>
      <c r="G6756">
        <v>51.1</v>
      </c>
      <c r="H6756">
        <v>52.94</v>
      </c>
      <c r="I6756">
        <v>81.48</v>
      </c>
    </row>
    <row r="6757" spans="1:9">
      <c r="A6757" t="s">
        <v>6759</v>
      </c>
      <c r="B6757" s="1" t="s">
        <v>14020</v>
      </c>
      <c r="C6757" s="1" t="s">
        <v>21281</v>
      </c>
      <c r="D6757" s="1" t="s">
        <v>28556</v>
      </c>
      <c r="E6757" s="1" t="s">
        <v>43073</v>
      </c>
      <c r="F6757">
        <v>17.86</v>
      </c>
      <c r="G6757">
        <v>47.57</v>
      </c>
      <c r="H6757">
        <v>67.5</v>
      </c>
      <c r="I6757">
        <v>85.70999999999999</v>
      </c>
    </row>
    <row r="6758" spans="1:9">
      <c r="A6758" t="s">
        <v>6760</v>
      </c>
      <c r="B6758" s="1" t="s">
        <v>14021</v>
      </c>
      <c r="C6758" s="1" t="s">
        <v>21282</v>
      </c>
      <c r="D6758" s="1" t="s">
        <v>28557</v>
      </c>
      <c r="E6758" s="1" t="s">
        <v>43074</v>
      </c>
      <c r="F6758">
        <v>5.86</v>
      </c>
      <c r="G6758">
        <v>40.3</v>
      </c>
      <c r="H6758">
        <v>73.81</v>
      </c>
      <c r="I6758">
        <v>123.08</v>
      </c>
    </row>
    <row r="6759" spans="1:9">
      <c r="A6759" t="s">
        <v>6761</v>
      </c>
      <c r="B6759" s="1" t="s">
        <v>14022</v>
      </c>
      <c r="C6759" s="1" t="s">
        <v>21283</v>
      </c>
      <c r="D6759" s="1" t="s">
        <v>28558</v>
      </c>
      <c r="E6759" s="1" t="s">
        <v>43075</v>
      </c>
      <c r="F6759">
        <v>4.61</v>
      </c>
      <c r="G6759">
        <v>52.51</v>
      </c>
      <c r="H6759">
        <v>41.04</v>
      </c>
      <c r="I6759">
        <v>100</v>
      </c>
    </row>
    <row r="6760" spans="1:9">
      <c r="A6760" t="s">
        <v>6762</v>
      </c>
      <c r="B6760" s="1" t="s">
        <v>14023</v>
      </c>
      <c r="C6760" s="1" t="s">
        <v>21284</v>
      </c>
      <c r="D6760" s="1" t="s">
        <v>28559</v>
      </c>
      <c r="E6760" s="1" t="s">
        <v>43076</v>
      </c>
      <c r="F6760">
        <v>4.27</v>
      </c>
      <c r="G6760">
        <v>31.21</v>
      </c>
      <c r="H6760">
        <v>65.45</v>
      </c>
      <c r="I6760">
        <v>89.66</v>
      </c>
    </row>
    <row r="6761" spans="1:9">
      <c r="A6761" t="s">
        <v>6763</v>
      </c>
      <c r="B6761" s="1" t="s">
        <v>14024</v>
      </c>
      <c r="C6761" s="1" t="s">
        <v>21285</v>
      </c>
      <c r="D6761" s="1" t="s">
        <v>28560</v>
      </c>
      <c r="E6761" s="1" t="s">
        <v>43077</v>
      </c>
      <c r="F6761">
        <v>8.619999999999999</v>
      </c>
      <c r="G6761">
        <v>33.36</v>
      </c>
      <c r="H6761">
        <v>65.17</v>
      </c>
      <c r="I6761">
        <v>84.62</v>
      </c>
    </row>
    <row r="6762" spans="1:9">
      <c r="A6762" t="s">
        <v>6764</v>
      </c>
      <c r="B6762" s="1" t="s">
        <v>14025</v>
      </c>
      <c r="C6762" s="1" t="s">
        <v>21286</v>
      </c>
      <c r="D6762" s="1" t="s">
        <v>28561</v>
      </c>
      <c r="E6762" s="1" t="s">
        <v>43078</v>
      </c>
      <c r="F6762">
        <v>17.92</v>
      </c>
      <c r="G6762">
        <v>51.09</v>
      </c>
      <c r="H6762">
        <v>45.96</v>
      </c>
      <c r="I6762">
        <v>79.31</v>
      </c>
    </row>
    <row r="6763" spans="1:9">
      <c r="A6763" t="s">
        <v>6765</v>
      </c>
      <c r="B6763" s="1" t="s">
        <v>14026</v>
      </c>
      <c r="C6763" s="1" t="s">
        <v>21287</v>
      </c>
      <c r="D6763" s="1" t="s">
        <v>28562</v>
      </c>
      <c r="E6763" s="1" t="s">
        <v>43079</v>
      </c>
      <c r="F6763">
        <v>3.97</v>
      </c>
      <c r="G6763">
        <v>45.98</v>
      </c>
      <c r="H6763">
        <v>53.48</v>
      </c>
      <c r="I6763">
        <v>82.34999999999999</v>
      </c>
    </row>
    <row r="6764" spans="1:9">
      <c r="A6764" t="s">
        <v>6766</v>
      </c>
      <c r="B6764" s="1" t="s">
        <v>14027</v>
      </c>
      <c r="C6764" s="1" t="s">
        <v>21288</v>
      </c>
      <c r="D6764" s="1" t="s">
        <v>28563</v>
      </c>
      <c r="E6764" s="1" t="s">
        <v>43080</v>
      </c>
      <c r="F6764">
        <v>11.13</v>
      </c>
      <c r="G6764">
        <v>32.28</v>
      </c>
      <c r="H6764">
        <v>64.63</v>
      </c>
      <c r="I6764">
        <v>85.70999999999999</v>
      </c>
    </row>
    <row r="6765" spans="1:9">
      <c r="A6765" t="s">
        <v>6767</v>
      </c>
      <c r="B6765" s="1" t="s">
        <v>14028</v>
      </c>
      <c r="C6765" s="1" t="s">
        <v>21289</v>
      </c>
      <c r="D6765" s="1" t="s">
        <v>28564</v>
      </c>
      <c r="E6765" s="1" t="s">
        <v>43081</v>
      </c>
      <c r="F6765">
        <v>7.58</v>
      </c>
      <c r="G6765">
        <v>36.86</v>
      </c>
      <c r="H6765">
        <v>76.19</v>
      </c>
      <c r="I6765">
        <v>90</v>
      </c>
    </row>
    <row r="6766" spans="1:9">
      <c r="A6766" t="s">
        <v>6768</v>
      </c>
      <c r="B6766" s="1" t="s">
        <v>14029</v>
      </c>
      <c r="C6766" s="1" t="s">
        <v>21290</v>
      </c>
      <c r="D6766" s="1" t="s">
        <v>28565</v>
      </c>
      <c r="E6766" s="1" t="s">
        <v>43082</v>
      </c>
      <c r="F6766">
        <v>1.78</v>
      </c>
      <c r="G6766">
        <v>32.59</v>
      </c>
      <c r="H6766">
        <v>79.73999999999999</v>
      </c>
      <c r="I6766">
        <v>114.81</v>
      </c>
    </row>
    <row r="6767" spans="1:9">
      <c r="A6767" t="s">
        <v>6769</v>
      </c>
      <c r="B6767" s="1" t="s">
        <v>14030</v>
      </c>
      <c r="C6767" s="1" t="s">
        <v>21291</v>
      </c>
      <c r="D6767" s="1" t="s">
        <v>28566</v>
      </c>
      <c r="E6767" s="1" t="s">
        <v>43083</v>
      </c>
      <c r="F6767">
        <v>1.87</v>
      </c>
      <c r="G6767">
        <v>25.29</v>
      </c>
      <c r="H6767">
        <v>56.88</v>
      </c>
      <c r="I6767">
        <v>96.3</v>
      </c>
    </row>
    <row r="6768" spans="1:9">
      <c r="A6768" t="s">
        <v>6770</v>
      </c>
      <c r="B6768" s="1" t="s">
        <v>14031</v>
      </c>
      <c r="C6768" s="1" t="s">
        <v>21292</v>
      </c>
      <c r="D6768" s="1" t="s">
        <v>28567</v>
      </c>
      <c r="E6768" s="1" t="s">
        <v>43084</v>
      </c>
      <c r="F6768">
        <v>1.73</v>
      </c>
      <c r="G6768">
        <v>25.67</v>
      </c>
      <c r="H6768">
        <v>59.75</v>
      </c>
      <c r="I6768">
        <v>96.3</v>
      </c>
    </row>
    <row r="6769" spans="1:9">
      <c r="A6769" t="s">
        <v>6771</v>
      </c>
      <c r="B6769" s="1" t="s">
        <v>14032</v>
      </c>
      <c r="C6769" s="1" t="s">
        <v>21293</v>
      </c>
      <c r="D6769" s="1" t="s">
        <v>28568</v>
      </c>
      <c r="E6769" s="1" t="s">
        <v>43085</v>
      </c>
      <c r="F6769">
        <v>1.68</v>
      </c>
      <c r="G6769">
        <v>24.62</v>
      </c>
      <c r="H6769">
        <v>63.8</v>
      </c>
      <c r="I6769">
        <v>100</v>
      </c>
    </row>
    <row r="6770" spans="1:9">
      <c r="A6770" t="s">
        <v>6772</v>
      </c>
      <c r="B6770" s="1" t="s">
        <v>14033</v>
      </c>
      <c r="C6770" s="1" t="s">
        <v>21294</v>
      </c>
      <c r="D6770" s="1" t="s">
        <v>28569</v>
      </c>
      <c r="E6770" s="1" t="s">
        <v>43086</v>
      </c>
      <c r="F6770">
        <v>14.64</v>
      </c>
      <c r="G6770">
        <v>54.75</v>
      </c>
      <c r="H6770">
        <v>38.44</v>
      </c>
      <c r="I6770">
        <v>58</v>
      </c>
    </row>
    <row r="6771" spans="1:9">
      <c r="A6771" t="s">
        <v>6773</v>
      </c>
      <c r="B6771" s="1" t="s">
        <v>14034</v>
      </c>
      <c r="C6771" s="1" t="s">
        <v>21295</v>
      </c>
      <c r="D6771" s="1" t="s">
        <v>28570</v>
      </c>
      <c r="E6771" s="1" t="s">
        <v>43087</v>
      </c>
      <c r="F6771">
        <v>7.16</v>
      </c>
      <c r="G6771">
        <v>44.35</v>
      </c>
      <c r="H6771">
        <v>52.04</v>
      </c>
      <c r="I6771">
        <v>85.70999999999999</v>
      </c>
    </row>
    <row r="6772" spans="1:9">
      <c r="A6772" t="s">
        <v>6774</v>
      </c>
      <c r="B6772" s="1" t="s">
        <v>14035</v>
      </c>
      <c r="C6772" s="1" t="s">
        <v>21296</v>
      </c>
      <c r="D6772" s="1" t="s">
        <v>28571</v>
      </c>
      <c r="E6772" s="1" t="s">
        <v>43088</v>
      </c>
      <c r="F6772">
        <v>3.99</v>
      </c>
      <c r="G6772">
        <v>32.75</v>
      </c>
      <c r="H6772">
        <v>56.08</v>
      </c>
      <c r="I6772">
        <v>80</v>
      </c>
    </row>
    <row r="6773" spans="1:9">
      <c r="A6773" t="s">
        <v>6775</v>
      </c>
      <c r="B6773" s="1" t="s">
        <v>14036</v>
      </c>
      <c r="C6773" s="1" t="s">
        <v>21297</v>
      </c>
      <c r="D6773" s="1" t="s">
        <v>28572</v>
      </c>
      <c r="E6773" s="1" t="s">
        <v>43089</v>
      </c>
      <c r="F6773">
        <v>4.69</v>
      </c>
      <c r="G6773">
        <v>47.98</v>
      </c>
      <c r="H6773">
        <v>55.91</v>
      </c>
      <c r="I6773">
        <v>94.44</v>
      </c>
    </row>
    <row r="6774" spans="1:9">
      <c r="A6774" t="s">
        <v>6776</v>
      </c>
      <c r="B6774" s="1" t="s">
        <v>14037</v>
      </c>
      <c r="C6774" s="1" t="s">
        <v>21298</v>
      </c>
      <c r="D6774" s="1" t="s">
        <v>28573</v>
      </c>
      <c r="E6774" s="1" t="s">
        <v>43090</v>
      </c>
      <c r="F6774">
        <v>2.09</v>
      </c>
      <c r="G6774">
        <v>26.47</v>
      </c>
      <c r="H6774">
        <v>93.2</v>
      </c>
      <c r="I6774">
        <v>110.53</v>
      </c>
    </row>
    <row r="6775" spans="1:9">
      <c r="A6775" t="s">
        <v>6777</v>
      </c>
      <c r="B6775" s="1" t="s">
        <v>14038</v>
      </c>
      <c r="C6775" s="1" t="s">
        <v>21299</v>
      </c>
      <c r="D6775" s="1" t="s">
        <v>28574</v>
      </c>
      <c r="E6775" s="1" t="s">
        <v>43091</v>
      </c>
      <c r="F6775">
        <v>3.32</v>
      </c>
      <c r="G6775">
        <v>40.98</v>
      </c>
      <c r="H6775">
        <v>71.43000000000001</v>
      </c>
      <c r="I6775">
        <v>103.57</v>
      </c>
    </row>
    <row r="6776" spans="1:9">
      <c r="A6776" t="s">
        <v>6778</v>
      </c>
      <c r="B6776" s="1" t="s">
        <v>14039</v>
      </c>
      <c r="C6776" s="1" t="s">
        <v>21300</v>
      </c>
      <c r="D6776" s="1" t="s">
        <v>28575</v>
      </c>
      <c r="E6776" s="1" t="s">
        <v>43092</v>
      </c>
      <c r="F6776">
        <v>8.470000000000001</v>
      </c>
      <c r="G6776">
        <v>59.37</v>
      </c>
      <c r="H6776">
        <v>36.27</v>
      </c>
      <c r="I6776">
        <v>71.43000000000001</v>
      </c>
    </row>
    <row r="6777" spans="1:9">
      <c r="A6777" t="s">
        <v>6779</v>
      </c>
      <c r="B6777" s="1" t="s">
        <v>14040</v>
      </c>
      <c r="C6777" s="1" t="s">
        <v>21301</v>
      </c>
      <c r="D6777" s="1" t="s">
        <v>28576</v>
      </c>
      <c r="E6777" s="1" t="s">
        <v>43093</v>
      </c>
      <c r="F6777">
        <v>8.68</v>
      </c>
      <c r="G6777">
        <v>40.65</v>
      </c>
      <c r="H6777">
        <v>49.45</v>
      </c>
      <c r="I6777">
        <v>68.29000000000001</v>
      </c>
    </row>
    <row r="6778" spans="1:9">
      <c r="A6778" t="s">
        <v>6780</v>
      </c>
      <c r="B6778" s="1" t="s">
        <v>14041</v>
      </c>
      <c r="C6778" s="1" t="s">
        <v>21302</v>
      </c>
      <c r="D6778" s="1" t="s">
        <v>28577</v>
      </c>
      <c r="E6778" s="1" t="s">
        <v>43094</v>
      </c>
      <c r="F6778">
        <v>8.73</v>
      </c>
      <c r="G6778">
        <v>42.39</v>
      </c>
      <c r="H6778">
        <v>65.19</v>
      </c>
      <c r="I6778">
        <v>78.26000000000001</v>
      </c>
    </row>
    <row r="6779" spans="1:9">
      <c r="A6779" t="s">
        <v>6781</v>
      </c>
      <c r="B6779" s="1" t="s">
        <v>14042</v>
      </c>
      <c r="C6779" s="1" t="s">
        <v>21303</v>
      </c>
      <c r="D6779" s="1" t="s">
        <v>28578</v>
      </c>
      <c r="E6779" s="1" t="s">
        <v>43095</v>
      </c>
      <c r="F6779">
        <v>2.95</v>
      </c>
      <c r="G6779">
        <v>33.47</v>
      </c>
      <c r="H6779">
        <v>74.48</v>
      </c>
      <c r="I6779">
        <v>84.38</v>
      </c>
    </row>
    <row r="6780" spans="1:9">
      <c r="A6780" t="s">
        <v>6782</v>
      </c>
      <c r="B6780" s="1" t="s">
        <v>14043</v>
      </c>
      <c r="C6780" s="1" t="s">
        <v>21304</v>
      </c>
      <c r="D6780" s="1" t="s">
        <v>28579</v>
      </c>
      <c r="E6780" s="1" t="s">
        <v>43096</v>
      </c>
      <c r="F6780">
        <v>7.51</v>
      </c>
      <c r="G6780">
        <v>38.65</v>
      </c>
      <c r="H6780">
        <v>54.95</v>
      </c>
      <c r="I6780">
        <v>69.23</v>
      </c>
    </row>
    <row r="6781" spans="1:9">
      <c r="A6781" t="s">
        <v>6783</v>
      </c>
      <c r="B6781" s="1" t="s">
        <v>14044</v>
      </c>
      <c r="C6781" s="1" t="s">
        <v>21305</v>
      </c>
      <c r="D6781" s="1" t="s">
        <v>28580</v>
      </c>
      <c r="E6781" s="1" t="s">
        <v>43097</v>
      </c>
      <c r="F6781">
        <v>7.51</v>
      </c>
      <c r="G6781">
        <v>38.04</v>
      </c>
      <c r="H6781">
        <v>64.68000000000001</v>
      </c>
      <c r="I6781">
        <v>82.34999999999999</v>
      </c>
    </row>
    <row r="6782" spans="1:9">
      <c r="A6782" t="s">
        <v>6784</v>
      </c>
      <c r="B6782" s="1" t="s">
        <v>14045</v>
      </c>
      <c r="C6782" s="1" t="s">
        <v>21306</v>
      </c>
      <c r="D6782" s="1" t="s">
        <v>28581</v>
      </c>
      <c r="E6782" s="1" t="s">
        <v>43098</v>
      </c>
      <c r="F6782">
        <v>2.53</v>
      </c>
      <c r="G6782">
        <v>46.06</v>
      </c>
      <c r="H6782">
        <v>52.38</v>
      </c>
      <c r="I6782">
        <v>86.36</v>
      </c>
    </row>
    <row r="6783" spans="1:9">
      <c r="A6783" t="s">
        <v>6785</v>
      </c>
      <c r="B6783" s="1" t="s">
        <v>14046</v>
      </c>
      <c r="C6783" s="1" t="s">
        <v>21307</v>
      </c>
      <c r="D6783" s="1" t="s">
        <v>28582</v>
      </c>
      <c r="E6783" s="1" t="s">
        <v>43099</v>
      </c>
      <c r="F6783">
        <v>5.41</v>
      </c>
      <c r="G6783">
        <v>18.93</v>
      </c>
      <c r="H6783">
        <v>85.92</v>
      </c>
      <c r="I6783">
        <v>118.18</v>
      </c>
    </row>
    <row r="6784" spans="1:9">
      <c r="A6784" t="s">
        <v>6786</v>
      </c>
      <c r="B6784" s="1" t="s">
        <v>14047</v>
      </c>
      <c r="C6784" s="1" t="s">
        <v>21308</v>
      </c>
      <c r="D6784" s="1" t="s">
        <v>28583</v>
      </c>
      <c r="E6784" s="1" t="s">
        <v>43100</v>
      </c>
      <c r="F6784">
        <v>5.03</v>
      </c>
      <c r="G6784">
        <v>37.05</v>
      </c>
      <c r="H6784">
        <v>54.86</v>
      </c>
      <c r="I6784">
        <v>80.77</v>
      </c>
    </row>
    <row r="6785" spans="1:9">
      <c r="A6785" t="s">
        <v>6787</v>
      </c>
      <c r="B6785" s="1" t="s">
        <v>14048</v>
      </c>
      <c r="C6785" s="1" t="s">
        <v>21309</v>
      </c>
      <c r="D6785" s="1" t="s">
        <v>28584</v>
      </c>
      <c r="E6785" s="1" t="s">
        <v>43101</v>
      </c>
      <c r="F6785">
        <v>9.119999999999999</v>
      </c>
      <c r="G6785">
        <v>40.79</v>
      </c>
      <c r="H6785">
        <v>40.91</v>
      </c>
      <c r="I6785">
        <v>70</v>
      </c>
    </row>
    <row r="6786" spans="1:9">
      <c r="A6786" t="s">
        <v>6788</v>
      </c>
      <c r="B6786" s="1" t="s">
        <v>14049</v>
      </c>
      <c r="C6786" s="1" t="s">
        <v>21310</v>
      </c>
      <c r="D6786" s="1" t="s">
        <v>28585</v>
      </c>
      <c r="E6786" s="1" t="s">
        <v>43102</v>
      </c>
      <c r="F6786">
        <v>3.32</v>
      </c>
      <c r="G6786">
        <v>25.56</v>
      </c>
      <c r="H6786">
        <v>64.95</v>
      </c>
      <c r="I6786">
        <v>86.20999999999999</v>
      </c>
    </row>
    <row r="6787" spans="1:9">
      <c r="A6787" t="s">
        <v>6789</v>
      </c>
      <c r="B6787" s="1" t="s">
        <v>14050</v>
      </c>
      <c r="C6787" s="1" t="s">
        <v>21311</v>
      </c>
      <c r="D6787" s="1" t="s">
        <v>28586</v>
      </c>
      <c r="E6787" s="1" t="s">
        <v>43103</v>
      </c>
      <c r="F6787">
        <v>3.03</v>
      </c>
      <c r="G6787">
        <v>22.83</v>
      </c>
      <c r="H6787">
        <v>69.23</v>
      </c>
      <c r="I6787">
        <v>92.31</v>
      </c>
    </row>
    <row r="6788" spans="1:9">
      <c r="A6788" t="s">
        <v>6790</v>
      </c>
      <c r="B6788" s="1" t="s">
        <v>14051</v>
      </c>
      <c r="C6788" s="1" t="s">
        <v>21312</v>
      </c>
      <c r="D6788" s="1" t="s">
        <v>28587</v>
      </c>
      <c r="E6788" s="1" t="s">
        <v>43104</v>
      </c>
      <c r="F6788">
        <v>11.43</v>
      </c>
      <c r="G6788">
        <v>44.08</v>
      </c>
      <c r="H6788">
        <v>53.15</v>
      </c>
      <c r="I6788">
        <v>81.81999999999999</v>
      </c>
    </row>
    <row r="6789" spans="1:9">
      <c r="A6789" t="s">
        <v>6791</v>
      </c>
      <c r="B6789" s="1" t="s">
        <v>14052</v>
      </c>
      <c r="C6789" s="1" t="s">
        <v>21313</v>
      </c>
      <c r="D6789" s="1" t="s">
        <v>28588</v>
      </c>
      <c r="E6789" s="1" t="s">
        <v>43105</v>
      </c>
      <c r="F6789">
        <v>13.25</v>
      </c>
      <c r="G6789">
        <v>41.81</v>
      </c>
      <c r="H6789">
        <v>54.55</v>
      </c>
      <c r="I6789">
        <v>78.26000000000001</v>
      </c>
    </row>
    <row r="6790" spans="1:9">
      <c r="A6790" t="s">
        <v>6792</v>
      </c>
      <c r="B6790" s="1" t="s">
        <v>14053</v>
      </c>
      <c r="C6790" s="1" t="s">
        <v>21314</v>
      </c>
      <c r="D6790" s="1" t="s">
        <v>28589</v>
      </c>
      <c r="E6790" s="1" t="s">
        <v>43106</v>
      </c>
      <c r="F6790">
        <v>6.37</v>
      </c>
      <c r="G6790">
        <v>38.7</v>
      </c>
      <c r="H6790">
        <v>52.56</v>
      </c>
      <c r="I6790">
        <v>68</v>
      </c>
    </row>
    <row r="6791" spans="1:9">
      <c r="A6791" t="s">
        <v>6793</v>
      </c>
      <c r="B6791" s="1" t="s">
        <v>14054</v>
      </c>
      <c r="C6791" s="1" t="s">
        <v>21315</v>
      </c>
      <c r="D6791" s="1" t="s">
        <v>28590</v>
      </c>
      <c r="E6791" s="1" t="s">
        <v>43107</v>
      </c>
      <c r="F6791">
        <v>4.81</v>
      </c>
      <c r="G6791">
        <v>47.51</v>
      </c>
      <c r="H6791">
        <v>115.94</v>
      </c>
      <c r="I6791">
        <v>150</v>
      </c>
    </row>
    <row r="6792" spans="1:9">
      <c r="A6792" t="s">
        <v>6794</v>
      </c>
      <c r="B6792" s="1" t="s">
        <v>14055</v>
      </c>
      <c r="C6792" s="1" t="s">
        <v>21316</v>
      </c>
      <c r="D6792" s="1" t="s">
        <v>28591</v>
      </c>
      <c r="E6792" s="1" t="s">
        <v>43108</v>
      </c>
      <c r="F6792">
        <v>5.35</v>
      </c>
      <c r="G6792">
        <v>31.25</v>
      </c>
      <c r="H6792">
        <v>62.46</v>
      </c>
      <c r="I6792">
        <v>78.84999999999999</v>
      </c>
    </row>
    <row r="6793" spans="1:9">
      <c r="A6793" t="s">
        <v>6795</v>
      </c>
      <c r="B6793" s="1" t="s">
        <v>14056</v>
      </c>
      <c r="C6793" s="1" t="s">
        <v>21317</v>
      </c>
      <c r="D6793" s="1" t="s">
        <v>28592</v>
      </c>
      <c r="E6793" s="1" t="s">
        <v>43109</v>
      </c>
      <c r="F6793">
        <v>5.04</v>
      </c>
      <c r="G6793">
        <v>32.36</v>
      </c>
      <c r="H6793">
        <v>71.3</v>
      </c>
      <c r="I6793">
        <v>95</v>
      </c>
    </row>
    <row r="6794" spans="1:9">
      <c r="A6794" t="s">
        <v>6796</v>
      </c>
      <c r="B6794" s="1" t="s">
        <v>14057</v>
      </c>
      <c r="C6794" s="1" t="s">
        <v>21318</v>
      </c>
      <c r="D6794" s="1" t="s">
        <v>28593</v>
      </c>
      <c r="E6794" s="1" t="s">
        <v>43110</v>
      </c>
      <c r="F6794">
        <v>6.14</v>
      </c>
      <c r="G6794">
        <v>46.93</v>
      </c>
      <c r="H6794">
        <v>50.99</v>
      </c>
      <c r="I6794">
        <v>82.61</v>
      </c>
    </row>
    <row r="6795" spans="1:9">
      <c r="A6795" t="s">
        <v>6797</v>
      </c>
      <c r="B6795" s="1" t="s">
        <v>14058</v>
      </c>
      <c r="C6795" s="1" t="s">
        <v>21319</v>
      </c>
      <c r="D6795" s="1" t="s">
        <v>28594</v>
      </c>
      <c r="E6795" s="1" t="s">
        <v>43111</v>
      </c>
      <c r="F6795">
        <v>4.93</v>
      </c>
      <c r="G6795">
        <v>23.59</v>
      </c>
      <c r="H6795">
        <v>62.62</v>
      </c>
      <c r="I6795">
        <v>90.31999999999999</v>
      </c>
    </row>
    <row r="6796" spans="1:9">
      <c r="A6796" t="s">
        <v>6798</v>
      </c>
      <c r="B6796" s="1" t="s">
        <v>14059</v>
      </c>
      <c r="C6796" s="1" t="s">
        <v>21320</v>
      </c>
      <c r="D6796" s="1" t="s">
        <v>28595</v>
      </c>
      <c r="E6796" s="1" t="s">
        <v>43112</v>
      </c>
      <c r="F6796">
        <v>4.6</v>
      </c>
      <c r="G6796">
        <v>42.68</v>
      </c>
      <c r="H6796">
        <v>47.55</v>
      </c>
      <c r="I6796">
        <v>76.73999999999999</v>
      </c>
    </row>
    <row r="6797" spans="1:9">
      <c r="A6797" t="s">
        <v>6799</v>
      </c>
      <c r="B6797" s="1" t="s">
        <v>14060</v>
      </c>
      <c r="C6797" s="1" t="s">
        <v>21321</v>
      </c>
      <c r="D6797" s="1" t="s">
        <v>28596</v>
      </c>
      <c r="E6797" s="1" t="s">
        <v>43113</v>
      </c>
      <c r="F6797">
        <v>10.83</v>
      </c>
      <c r="G6797">
        <v>36.73</v>
      </c>
      <c r="H6797">
        <v>60.29</v>
      </c>
      <c r="I6797">
        <v>75</v>
      </c>
    </row>
    <row r="6798" spans="1:9">
      <c r="A6798" t="s">
        <v>6800</v>
      </c>
      <c r="B6798" s="1" t="s">
        <v>14061</v>
      </c>
      <c r="C6798" s="1" t="s">
        <v>21322</v>
      </c>
      <c r="D6798" s="1" t="s">
        <v>28597</v>
      </c>
      <c r="E6798" s="1" t="s">
        <v>43114</v>
      </c>
      <c r="F6798">
        <v>6.45</v>
      </c>
      <c r="G6798">
        <v>31.66</v>
      </c>
      <c r="H6798">
        <v>60.91</v>
      </c>
      <c r="I6798">
        <v>77.78</v>
      </c>
    </row>
    <row r="6799" spans="1:9">
      <c r="A6799" t="s">
        <v>6801</v>
      </c>
      <c r="B6799" s="1" t="s">
        <v>14062</v>
      </c>
      <c r="C6799" s="1" t="s">
        <v>21323</v>
      </c>
      <c r="D6799" s="1" t="s">
        <v>28598</v>
      </c>
      <c r="E6799" s="1" t="s">
        <v>43115</v>
      </c>
      <c r="F6799">
        <v>5</v>
      </c>
      <c r="G6799">
        <v>39.54</v>
      </c>
      <c r="H6799">
        <v>53.42</v>
      </c>
      <c r="I6799">
        <v>78.26000000000001</v>
      </c>
    </row>
    <row r="6800" spans="1:9">
      <c r="A6800" t="s">
        <v>6802</v>
      </c>
      <c r="B6800" s="1" t="s">
        <v>14063</v>
      </c>
      <c r="C6800" s="1" t="s">
        <v>21324</v>
      </c>
      <c r="D6800" s="1" t="s">
        <v>28599</v>
      </c>
      <c r="E6800" s="1" t="s">
        <v>43116</v>
      </c>
      <c r="F6800">
        <v>3.89</v>
      </c>
      <c r="G6800">
        <v>28.97</v>
      </c>
      <c r="H6800">
        <v>64.63</v>
      </c>
      <c r="I6800">
        <v>87.5</v>
      </c>
    </row>
    <row r="6801" spans="1:9">
      <c r="A6801" t="s">
        <v>6803</v>
      </c>
      <c r="B6801" s="1" t="s">
        <v>14064</v>
      </c>
      <c r="C6801" s="1" t="s">
        <v>21325</v>
      </c>
      <c r="D6801" s="1" t="s">
        <v>28600</v>
      </c>
      <c r="E6801" s="1" t="s">
        <v>43117</v>
      </c>
      <c r="F6801">
        <v>13.68</v>
      </c>
      <c r="G6801">
        <v>60.95</v>
      </c>
      <c r="H6801">
        <v>27.08</v>
      </c>
      <c r="I6801">
        <v>58.33</v>
      </c>
    </row>
    <row r="6802" spans="1:9">
      <c r="A6802" t="s">
        <v>6804</v>
      </c>
      <c r="B6802" s="1" t="s">
        <v>14065</v>
      </c>
      <c r="C6802" s="1" t="s">
        <v>21326</v>
      </c>
      <c r="D6802" s="1" t="s">
        <v>28601</v>
      </c>
      <c r="E6802" s="1" t="s">
        <v>43118</v>
      </c>
      <c r="F6802">
        <v>7.26</v>
      </c>
      <c r="G6802">
        <v>45.01</v>
      </c>
      <c r="H6802">
        <v>56.9</v>
      </c>
      <c r="I6802">
        <v>76.92</v>
      </c>
    </row>
    <row r="6803" spans="1:9">
      <c r="A6803" t="s">
        <v>6805</v>
      </c>
      <c r="B6803" s="1" t="s">
        <v>14066</v>
      </c>
      <c r="C6803" s="1" t="s">
        <v>21327</v>
      </c>
      <c r="D6803" s="1" t="s">
        <v>28602</v>
      </c>
      <c r="E6803" s="1" t="s">
        <v>43119</v>
      </c>
      <c r="F6803">
        <v>23.95</v>
      </c>
      <c r="G6803">
        <v>42.42</v>
      </c>
      <c r="H6803">
        <v>45.78</v>
      </c>
      <c r="I6803">
        <v>56.25</v>
      </c>
    </row>
    <row r="6804" spans="1:9">
      <c r="A6804" t="s">
        <v>6806</v>
      </c>
      <c r="B6804" s="1" t="s">
        <v>14067</v>
      </c>
      <c r="C6804" s="1" t="s">
        <v>21328</v>
      </c>
      <c r="D6804" s="1" t="s">
        <v>28603</v>
      </c>
      <c r="E6804" s="1" t="s">
        <v>43120</v>
      </c>
      <c r="F6804">
        <v>7.77</v>
      </c>
      <c r="G6804">
        <v>37.54</v>
      </c>
      <c r="H6804">
        <v>52.25</v>
      </c>
      <c r="I6804">
        <v>71.43000000000001</v>
      </c>
    </row>
    <row r="6805" spans="1:9">
      <c r="A6805" t="s">
        <v>6807</v>
      </c>
      <c r="B6805" s="1" t="s">
        <v>14068</v>
      </c>
      <c r="C6805" s="1" t="s">
        <v>21329</v>
      </c>
      <c r="D6805" s="1" t="s">
        <v>28604</v>
      </c>
      <c r="E6805" s="1" t="s">
        <v>43121</v>
      </c>
      <c r="F6805">
        <v>8.529999999999999</v>
      </c>
      <c r="G6805">
        <v>51.18</v>
      </c>
      <c r="H6805">
        <v>82.29000000000001</v>
      </c>
      <c r="I6805">
        <v>125</v>
      </c>
    </row>
    <row r="6806" spans="1:9">
      <c r="A6806" t="s">
        <v>6808</v>
      </c>
      <c r="B6806" s="1" t="s">
        <v>14069</v>
      </c>
      <c r="C6806" s="1" t="s">
        <v>21330</v>
      </c>
      <c r="D6806" s="1" t="s">
        <v>28605</v>
      </c>
      <c r="E6806" s="1" t="s">
        <v>43122</v>
      </c>
      <c r="F6806">
        <v>16.68</v>
      </c>
      <c r="G6806">
        <v>51.48</v>
      </c>
      <c r="H6806">
        <v>43.86</v>
      </c>
      <c r="I6806">
        <v>58.82</v>
      </c>
    </row>
    <row r="6807" spans="1:9">
      <c r="A6807" t="s">
        <v>6809</v>
      </c>
      <c r="B6807" s="1" t="s">
        <v>14070</v>
      </c>
      <c r="C6807" s="1" t="s">
        <v>21331</v>
      </c>
      <c r="D6807" s="1" t="s">
        <v>28606</v>
      </c>
      <c r="E6807" s="1" t="s">
        <v>43123</v>
      </c>
      <c r="F6807">
        <v>21.15</v>
      </c>
      <c r="G6807">
        <v>57.1</v>
      </c>
      <c r="H6807">
        <v>32.26</v>
      </c>
      <c r="I6807">
        <v>70</v>
      </c>
    </row>
    <row r="6808" spans="1:9">
      <c r="A6808" t="s">
        <v>6810</v>
      </c>
      <c r="B6808" s="1" t="s">
        <v>14071</v>
      </c>
      <c r="C6808" s="1" t="s">
        <v>21332</v>
      </c>
      <c r="D6808" s="1" t="s">
        <v>28607</v>
      </c>
      <c r="E6808" s="1" t="s">
        <v>43124</v>
      </c>
      <c r="F6808">
        <v>5.09</v>
      </c>
      <c r="G6808">
        <v>33.06</v>
      </c>
      <c r="H6808">
        <v>58.51</v>
      </c>
      <c r="I6808">
        <v>75.86</v>
      </c>
    </row>
    <row r="6809" spans="1:9">
      <c r="A6809" t="s">
        <v>6811</v>
      </c>
      <c r="B6809" s="1" t="s">
        <v>14072</v>
      </c>
      <c r="C6809" s="1" t="s">
        <v>21333</v>
      </c>
      <c r="D6809" s="1" t="s">
        <v>28608</v>
      </c>
      <c r="E6809" s="1" t="s">
        <v>43125</v>
      </c>
      <c r="F6809">
        <v>16.64</v>
      </c>
      <c r="G6809">
        <v>42.49</v>
      </c>
      <c r="H6809">
        <v>50.55</v>
      </c>
      <c r="I6809">
        <v>75</v>
      </c>
    </row>
    <row r="6810" spans="1:9">
      <c r="A6810" t="s">
        <v>6812</v>
      </c>
      <c r="B6810" s="1" t="s">
        <v>14073</v>
      </c>
      <c r="C6810" s="1" t="s">
        <v>21334</v>
      </c>
      <c r="D6810" s="1" t="s">
        <v>28609</v>
      </c>
      <c r="E6810" s="1" t="s">
        <v>43126</v>
      </c>
      <c r="F6810">
        <v>5.7</v>
      </c>
      <c r="G6810">
        <v>34.35</v>
      </c>
      <c r="H6810">
        <v>67.59</v>
      </c>
      <c r="I6810">
        <v>83.33</v>
      </c>
    </row>
    <row r="6811" spans="1:9">
      <c r="A6811" t="s">
        <v>6813</v>
      </c>
      <c r="B6811" s="1" t="s">
        <v>14074</v>
      </c>
      <c r="C6811" s="1" t="s">
        <v>21335</v>
      </c>
      <c r="D6811" s="1" t="s">
        <v>28610</v>
      </c>
      <c r="E6811" s="1" t="s">
        <v>43127</v>
      </c>
      <c r="F6811">
        <v>18.86</v>
      </c>
      <c r="G6811">
        <v>46.87</v>
      </c>
      <c r="H6811">
        <v>49.09</v>
      </c>
      <c r="I6811">
        <v>78.26000000000001</v>
      </c>
    </row>
    <row r="6812" spans="1:9">
      <c r="A6812" t="s">
        <v>6814</v>
      </c>
      <c r="B6812" s="1" t="s">
        <v>14075</v>
      </c>
      <c r="C6812" s="1" t="s">
        <v>21336</v>
      </c>
      <c r="D6812" s="1" t="s">
        <v>28611</v>
      </c>
      <c r="E6812" s="1" t="s">
        <v>43128</v>
      </c>
      <c r="F6812">
        <v>23.03</v>
      </c>
      <c r="G6812">
        <v>45.76</v>
      </c>
      <c r="H6812">
        <v>41.86</v>
      </c>
      <c r="I6812">
        <v>66.67</v>
      </c>
    </row>
    <row r="6813" spans="1:9">
      <c r="A6813" t="s">
        <v>6815</v>
      </c>
      <c r="B6813" s="1" t="s">
        <v>14076</v>
      </c>
      <c r="C6813" s="1" t="s">
        <v>21337</v>
      </c>
      <c r="D6813" s="1" t="s">
        <v>28612</v>
      </c>
      <c r="E6813" s="1" t="s">
        <v>43129</v>
      </c>
      <c r="F6813">
        <v>25.36</v>
      </c>
      <c r="G6813">
        <v>59.23</v>
      </c>
      <c r="H6813">
        <v>30.61</v>
      </c>
      <c r="I6813">
        <v>40</v>
      </c>
    </row>
    <row r="6814" spans="1:9">
      <c r="A6814" t="s">
        <v>6816</v>
      </c>
      <c r="B6814" s="1" t="s">
        <v>14077</v>
      </c>
      <c r="C6814" s="1" t="s">
        <v>21338</v>
      </c>
      <c r="D6814" s="1" t="s">
        <v>28613</v>
      </c>
      <c r="E6814" s="1" t="s">
        <v>43130</v>
      </c>
      <c r="F6814">
        <v>10.49</v>
      </c>
      <c r="G6814">
        <v>43.72</v>
      </c>
      <c r="H6814">
        <v>52.38</v>
      </c>
      <c r="I6814">
        <v>76.92</v>
      </c>
    </row>
    <row r="6815" spans="1:9">
      <c r="A6815" t="s">
        <v>6817</v>
      </c>
      <c r="B6815" s="1" t="s">
        <v>14078</v>
      </c>
      <c r="C6815" s="1" t="s">
        <v>21339</v>
      </c>
      <c r="D6815" s="1" t="s">
        <v>28614</v>
      </c>
      <c r="E6815" s="1" t="s">
        <v>43131</v>
      </c>
      <c r="F6815">
        <v>34.6</v>
      </c>
      <c r="G6815">
        <v>50.71</v>
      </c>
      <c r="H6815">
        <v>46.01</v>
      </c>
      <c r="I6815">
        <v>64.29000000000001</v>
      </c>
    </row>
    <row r="6816" spans="1:9">
      <c r="A6816" t="s">
        <v>6818</v>
      </c>
      <c r="B6816" s="1" t="s">
        <v>14079</v>
      </c>
      <c r="C6816" s="1" t="s">
        <v>21340</v>
      </c>
      <c r="D6816" s="1" t="s">
        <v>28615</v>
      </c>
      <c r="E6816" s="1" t="s">
        <v>43132</v>
      </c>
      <c r="F6816">
        <v>6.69</v>
      </c>
      <c r="G6816">
        <v>42.49</v>
      </c>
      <c r="H6816">
        <v>54.84</v>
      </c>
      <c r="I6816">
        <v>91.67</v>
      </c>
    </row>
    <row r="6817" spans="1:9">
      <c r="A6817" t="s">
        <v>6819</v>
      </c>
      <c r="B6817" s="1" t="s">
        <v>14080</v>
      </c>
      <c r="C6817" s="1" t="s">
        <v>21341</v>
      </c>
      <c r="D6817" s="1" t="s">
        <v>28616</v>
      </c>
      <c r="E6817" s="1" t="s">
        <v>43133</v>
      </c>
      <c r="F6817">
        <v>6.03</v>
      </c>
      <c r="G6817">
        <v>36.44</v>
      </c>
      <c r="H6817">
        <v>69.7</v>
      </c>
      <c r="I6817">
        <v>94.12</v>
      </c>
    </row>
    <row r="6818" spans="1:9">
      <c r="A6818" t="s">
        <v>6820</v>
      </c>
      <c r="B6818" s="1" t="s">
        <v>14081</v>
      </c>
      <c r="C6818" s="1" t="s">
        <v>21342</v>
      </c>
      <c r="D6818" s="1" t="s">
        <v>28617</v>
      </c>
      <c r="E6818" s="1" t="s">
        <v>43134</v>
      </c>
      <c r="F6818">
        <v>6.31</v>
      </c>
      <c r="G6818">
        <v>34.97</v>
      </c>
      <c r="H6818">
        <v>57.27</v>
      </c>
      <c r="I6818">
        <v>107.14</v>
      </c>
    </row>
    <row r="6819" spans="1:9">
      <c r="A6819" t="s">
        <v>6821</v>
      </c>
      <c r="B6819" s="1" t="s">
        <v>14082</v>
      </c>
      <c r="C6819" s="1" t="s">
        <v>21343</v>
      </c>
      <c r="D6819" s="1" t="s">
        <v>28618</v>
      </c>
      <c r="E6819" s="1" t="s">
        <v>43135</v>
      </c>
      <c r="F6819">
        <v>2.28</v>
      </c>
      <c r="G6819">
        <v>36.49</v>
      </c>
      <c r="H6819">
        <v>61.36</v>
      </c>
      <c r="I6819">
        <v>95.65000000000001</v>
      </c>
    </row>
    <row r="6820" spans="1:9">
      <c r="A6820" t="s">
        <v>6822</v>
      </c>
      <c r="B6820" s="1" t="s">
        <v>14083</v>
      </c>
      <c r="C6820" s="1" t="s">
        <v>21344</v>
      </c>
      <c r="D6820" s="1" t="s">
        <v>28619</v>
      </c>
      <c r="E6820" s="1" t="s">
        <v>43136</v>
      </c>
      <c r="F6820">
        <v>1.8</v>
      </c>
      <c r="G6820">
        <v>25.62</v>
      </c>
      <c r="H6820">
        <v>69.34999999999999</v>
      </c>
      <c r="I6820">
        <v>92</v>
      </c>
    </row>
    <row r="6821" spans="1:9">
      <c r="A6821" t="s">
        <v>6823</v>
      </c>
      <c r="B6821" s="1" t="s">
        <v>14084</v>
      </c>
      <c r="C6821" s="1" t="s">
        <v>21345</v>
      </c>
      <c r="D6821" s="1" t="s">
        <v>28620</v>
      </c>
      <c r="E6821" s="1" t="s">
        <v>43137</v>
      </c>
      <c r="F6821">
        <v>6.1</v>
      </c>
      <c r="G6821">
        <v>29.27</v>
      </c>
      <c r="H6821">
        <v>63.13</v>
      </c>
      <c r="I6821">
        <v>85.70999999999999</v>
      </c>
    </row>
    <row r="6822" spans="1:9">
      <c r="A6822" t="s">
        <v>6824</v>
      </c>
      <c r="B6822" s="1" t="s">
        <v>14085</v>
      </c>
      <c r="C6822" s="1" t="s">
        <v>21346</v>
      </c>
      <c r="D6822" s="1" t="s">
        <v>28621</v>
      </c>
      <c r="E6822" s="1" t="s">
        <v>43138</v>
      </c>
      <c r="F6822">
        <v>8.23</v>
      </c>
      <c r="G6822">
        <v>50.01</v>
      </c>
      <c r="H6822">
        <v>46.67</v>
      </c>
      <c r="I6822">
        <v>83.33</v>
      </c>
    </row>
    <row r="6823" spans="1:9">
      <c r="A6823" t="s">
        <v>6825</v>
      </c>
      <c r="B6823" s="1" t="s">
        <v>14086</v>
      </c>
      <c r="C6823" s="1" t="s">
        <v>21347</v>
      </c>
      <c r="D6823" s="1" t="s">
        <v>28622</v>
      </c>
      <c r="E6823" s="1" t="s">
        <v>43139</v>
      </c>
      <c r="F6823">
        <v>4.49</v>
      </c>
      <c r="G6823">
        <v>32.32</v>
      </c>
      <c r="H6823">
        <v>62.42</v>
      </c>
      <c r="I6823">
        <v>88.89</v>
      </c>
    </row>
    <row r="6824" spans="1:9">
      <c r="A6824" t="s">
        <v>6826</v>
      </c>
      <c r="B6824" s="1" t="s">
        <v>14087</v>
      </c>
      <c r="C6824" s="1" t="s">
        <v>21348</v>
      </c>
      <c r="D6824" s="1" t="s">
        <v>28623</v>
      </c>
      <c r="E6824" s="1" t="s">
        <v>43140</v>
      </c>
      <c r="F6824">
        <v>17.95</v>
      </c>
      <c r="G6824">
        <v>52.03</v>
      </c>
      <c r="H6824">
        <v>39.86</v>
      </c>
      <c r="I6824">
        <v>62.5</v>
      </c>
    </row>
    <row r="6825" spans="1:9">
      <c r="A6825" t="s">
        <v>6827</v>
      </c>
      <c r="B6825" s="1" t="s">
        <v>14088</v>
      </c>
      <c r="C6825" s="1" t="s">
        <v>21349</v>
      </c>
      <c r="D6825" s="1" t="s">
        <v>28624</v>
      </c>
      <c r="E6825" s="1" t="s">
        <v>43141</v>
      </c>
      <c r="F6825">
        <v>13.44</v>
      </c>
      <c r="G6825">
        <v>61.25</v>
      </c>
      <c r="H6825">
        <v>30</v>
      </c>
      <c r="I6825">
        <v>72.22</v>
      </c>
    </row>
    <row r="6826" spans="1:9">
      <c r="A6826" t="s">
        <v>6828</v>
      </c>
      <c r="B6826" s="1" t="s">
        <v>14089</v>
      </c>
      <c r="C6826" s="1" t="s">
        <v>21350</v>
      </c>
      <c r="D6826" s="1" t="s">
        <v>28625</v>
      </c>
      <c r="E6826" s="1" t="s">
        <v>43142</v>
      </c>
      <c r="F6826">
        <v>5.3</v>
      </c>
      <c r="G6826">
        <v>35.1</v>
      </c>
      <c r="H6826">
        <v>52.74</v>
      </c>
      <c r="I6826">
        <v>86.36</v>
      </c>
    </row>
    <row r="6827" spans="1:9">
      <c r="A6827" t="s">
        <v>6829</v>
      </c>
      <c r="B6827" s="1" t="s">
        <v>14090</v>
      </c>
      <c r="C6827" s="1" t="s">
        <v>21351</v>
      </c>
      <c r="D6827" s="1" t="s">
        <v>28626</v>
      </c>
      <c r="E6827" s="1" t="s">
        <v>43143</v>
      </c>
      <c r="F6827">
        <v>19.02</v>
      </c>
      <c r="G6827">
        <v>35.01</v>
      </c>
      <c r="H6827">
        <v>60</v>
      </c>
      <c r="I6827">
        <v>69.23</v>
      </c>
    </row>
    <row r="6828" spans="1:9">
      <c r="A6828" t="s">
        <v>6830</v>
      </c>
      <c r="B6828" s="1" t="s">
        <v>14091</v>
      </c>
      <c r="C6828" s="1" t="s">
        <v>21352</v>
      </c>
      <c r="D6828" s="1" t="s">
        <v>28627</v>
      </c>
      <c r="E6828" s="1" t="s">
        <v>43144</v>
      </c>
      <c r="F6828">
        <v>17.4</v>
      </c>
      <c r="G6828">
        <v>46.94</v>
      </c>
      <c r="H6828">
        <v>54.05</v>
      </c>
      <c r="I6828">
        <v>81.48</v>
      </c>
    </row>
    <row r="6829" spans="1:9">
      <c r="A6829" t="s">
        <v>6831</v>
      </c>
      <c r="B6829" s="1" t="s">
        <v>14092</v>
      </c>
      <c r="C6829" s="1" t="s">
        <v>21353</v>
      </c>
      <c r="D6829" s="1" t="s">
        <v>28628</v>
      </c>
      <c r="E6829" s="1" t="s">
        <v>43145</v>
      </c>
      <c r="F6829">
        <v>17.05</v>
      </c>
      <c r="G6829">
        <v>41.07</v>
      </c>
      <c r="H6829">
        <v>45.93</v>
      </c>
      <c r="I6829">
        <v>74.19</v>
      </c>
    </row>
    <row r="6830" spans="1:9">
      <c r="A6830" t="s">
        <v>6832</v>
      </c>
      <c r="B6830" s="1" t="s">
        <v>14093</v>
      </c>
      <c r="C6830" s="1" t="s">
        <v>21354</v>
      </c>
      <c r="D6830" s="1" t="s">
        <v>28629</v>
      </c>
      <c r="E6830" s="1" t="s">
        <v>43146</v>
      </c>
      <c r="F6830">
        <v>28.58</v>
      </c>
      <c r="G6830">
        <v>68.23</v>
      </c>
      <c r="H6830">
        <v>36.64</v>
      </c>
      <c r="I6830">
        <v>57.89</v>
      </c>
    </row>
    <row r="6831" spans="1:9">
      <c r="A6831" t="s">
        <v>6833</v>
      </c>
      <c r="B6831" s="1" t="s">
        <v>14094</v>
      </c>
      <c r="C6831" s="1" t="s">
        <v>21355</v>
      </c>
      <c r="D6831" s="1" t="s">
        <v>28630</v>
      </c>
      <c r="E6831" s="1" t="s">
        <v>43147</v>
      </c>
      <c r="F6831">
        <v>17.44</v>
      </c>
      <c r="G6831">
        <v>48.09</v>
      </c>
      <c r="H6831">
        <v>40</v>
      </c>
      <c r="I6831">
        <v>57.14</v>
      </c>
    </row>
    <row r="6832" spans="1:9">
      <c r="A6832" t="s">
        <v>6834</v>
      </c>
      <c r="B6832" s="1" t="s">
        <v>14095</v>
      </c>
      <c r="C6832" s="1" t="s">
        <v>21356</v>
      </c>
      <c r="D6832" s="1" t="s">
        <v>28631</v>
      </c>
      <c r="E6832" s="1" t="s">
        <v>43148</v>
      </c>
      <c r="F6832">
        <v>6.13</v>
      </c>
      <c r="G6832">
        <v>29.1</v>
      </c>
      <c r="H6832">
        <v>64.95999999999999</v>
      </c>
      <c r="I6832">
        <v>88.89</v>
      </c>
    </row>
    <row r="6833" spans="1:9">
      <c r="A6833" t="s">
        <v>6835</v>
      </c>
      <c r="B6833" s="1" t="s">
        <v>14096</v>
      </c>
      <c r="C6833" s="1" t="s">
        <v>21357</v>
      </c>
      <c r="D6833" s="1" t="s">
        <v>28632</v>
      </c>
      <c r="E6833" s="1" t="s">
        <v>43149</v>
      </c>
      <c r="F6833">
        <v>8.94</v>
      </c>
      <c r="G6833">
        <v>23.2</v>
      </c>
      <c r="H6833">
        <v>67.26000000000001</v>
      </c>
      <c r="I6833">
        <v>88.89</v>
      </c>
    </row>
    <row r="6834" spans="1:9">
      <c r="A6834" t="s">
        <v>6836</v>
      </c>
      <c r="B6834" s="1" t="s">
        <v>14097</v>
      </c>
      <c r="C6834" s="1" t="s">
        <v>21358</v>
      </c>
      <c r="D6834" s="1" t="s">
        <v>28633</v>
      </c>
      <c r="E6834" s="1" t="s">
        <v>43150</v>
      </c>
      <c r="F6834">
        <v>9.449999999999999</v>
      </c>
      <c r="G6834">
        <v>44.86</v>
      </c>
      <c r="H6834">
        <v>57.08</v>
      </c>
      <c r="I6834">
        <v>80.56</v>
      </c>
    </row>
    <row r="6835" spans="1:9">
      <c r="A6835" t="s">
        <v>6837</v>
      </c>
      <c r="B6835" s="1" t="s">
        <v>14098</v>
      </c>
      <c r="C6835" s="1" t="s">
        <v>21359</v>
      </c>
      <c r="D6835" s="1" t="s">
        <v>28634</v>
      </c>
      <c r="E6835" s="1" t="s">
        <v>43151</v>
      </c>
      <c r="F6835">
        <v>2.25</v>
      </c>
      <c r="G6835">
        <v>26.93</v>
      </c>
      <c r="H6835">
        <v>66.45</v>
      </c>
      <c r="I6835">
        <v>95.45</v>
      </c>
    </row>
    <row r="6836" spans="1:9">
      <c r="A6836" t="s">
        <v>6838</v>
      </c>
      <c r="B6836" s="1" t="s">
        <v>14099</v>
      </c>
      <c r="C6836" s="1" t="s">
        <v>21360</v>
      </c>
      <c r="D6836" s="1" t="s">
        <v>28635</v>
      </c>
      <c r="E6836" s="1" t="s">
        <v>43152</v>
      </c>
      <c r="F6836">
        <v>5.75</v>
      </c>
      <c r="G6836">
        <v>33.82</v>
      </c>
      <c r="H6836">
        <v>78.38</v>
      </c>
      <c r="I6836">
        <v>133.33</v>
      </c>
    </row>
    <row r="6837" spans="1:9">
      <c r="A6837" t="s">
        <v>6839</v>
      </c>
      <c r="B6837" s="1" t="s">
        <v>14100</v>
      </c>
      <c r="C6837" s="1" t="s">
        <v>21361</v>
      </c>
      <c r="D6837" s="1" t="s">
        <v>28636</v>
      </c>
      <c r="E6837" s="1" t="s">
        <v>43153</v>
      </c>
      <c r="F6837">
        <v>10.38</v>
      </c>
      <c r="G6837">
        <v>58.11</v>
      </c>
      <c r="H6837">
        <v>37.43</v>
      </c>
      <c r="I6837">
        <v>63.64</v>
      </c>
    </row>
    <row r="6838" spans="1:9">
      <c r="A6838" t="s">
        <v>6840</v>
      </c>
      <c r="B6838" s="1" t="s">
        <v>14101</v>
      </c>
      <c r="C6838" s="1" t="s">
        <v>21362</v>
      </c>
      <c r="D6838" s="1" t="s">
        <v>28637</v>
      </c>
      <c r="E6838" s="1" t="s">
        <v>43154</v>
      </c>
      <c r="F6838">
        <v>6.98</v>
      </c>
      <c r="G6838">
        <v>47.86</v>
      </c>
      <c r="H6838">
        <v>68.22</v>
      </c>
      <c r="I6838">
        <v>106.25</v>
      </c>
    </row>
    <row r="6839" spans="1:9">
      <c r="A6839" t="s">
        <v>6841</v>
      </c>
      <c r="B6839" s="1" t="s">
        <v>14102</v>
      </c>
      <c r="C6839" s="1" t="s">
        <v>21363</v>
      </c>
      <c r="D6839" s="1" t="s">
        <v>28638</v>
      </c>
      <c r="E6839" s="1" t="s">
        <v>43155</v>
      </c>
      <c r="F6839">
        <v>3.66</v>
      </c>
      <c r="G6839">
        <v>33.51</v>
      </c>
      <c r="H6839">
        <v>73.33</v>
      </c>
      <c r="I6839">
        <v>92.86</v>
      </c>
    </row>
    <row r="6840" spans="1:9">
      <c r="A6840" t="s">
        <v>6842</v>
      </c>
      <c r="B6840" s="1" t="s">
        <v>14103</v>
      </c>
      <c r="C6840" s="1" t="s">
        <v>21364</v>
      </c>
      <c r="D6840" s="1" t="s">
        <v>28639</v>
      </c>
      <c r="E6840" s="1" t="s">
        <v>43156</v>
      </c>
      <c r="F6840">
        <v>6.79</v>
      </c>
      <c r="G6840">
        <v>41.3</v>
      </c>
      <c r="H6840">
        <v>52.81</v>
      </c>
      <c r="I6840">
        <v>89.29000000000001</v>
      </c>
    </row>
    <row r="6841" spans="1:9">
      <c r="A6841" t="s">
        <v>6843</v>
      </c>
      <c r="B6841" s="1" t="s">
        <v>14104</v>
      </c>
      <c r="C6841" s="1" t="s">
        <v>21365</v>
      </c>
      <c r="D6841" s="1" t="s">
        <v>28640</v>
      </c>
      <c r="E6841" s="1" t="s">
        <v>43157</v>
      </c>
      <c r="F6841">
        <v>7.58</v>
      </c>
      <c r="G6841">
        <v>37.57</v>
      </c>
      <c r="H6841">
        <v>72.81</v>
      </c>
      <c r="I6841">
        <v>113.33</v>
      </c>
    </row>
    <row r="6842" spans="1:9">
      <c r="A6842" t="s">
        <v>6844</v>
      </c>
      <c r="B6842" s="1" t="s">
        <v>14105</v>
      </c>
      <c r="C6842" s="1" t="s">
        <v>21366</v>
      </c>
      <c r="D6842" s="1" t="s">
        <v>28641</v>
      </c>
      <c r="E6842" s="1" t="s">
        <v>43158</v>
      </c>
      <c r="F6842">
        <v>1.21</v>
      </c>
      <c r="G6842">
        <v>25.67</v>
      </c>
      <c r="H6842">
        <v>67.17</v>
      </c>
      <c r="I6842">
        <v>92.68000000000001</v>
      </c>
    </row>
    <row r="6843" spans="1:9">
      <c r="A6843" t="s">
        <v>6845</v>
      </c>
      <c r="B6843" s="1" t="s">
        <v>14106</v>
      </c>
      <c r="C6843" s="1" t="s">
        <v>21367</v>
      </c>
      <c r="D6843" s="1" t="s">
        <v>28642</v>
      </c>
      <c r="E6843" s="1" t="s">
        <v>43159</v>
      </c>
      <c r="F6843">
        <v>4.49</v>
      </c>
      <c r="G6843">
        <v>42.3</v>
      </c>
      <c r="H6843">
        <v>57.35</v>
      </c>
      <c r="I6843">
        <v>76.67</v>
      </c>
    </row>
    <row r="6844" spans="1:9">
      <c r="A6844" t="s">
        <v>6846</v>
      </c>
      <c r="B6844" s="1" t="s">
        <v>14107</v>
      </c>
      <c r="C6844" s="1" t="s">
        <v>21368</v>
      </c>
      <c r="D6844" s="1" t="s">
        <v>28643</v>
      </c>
      <c r="E6844" s="1" t="s">
        <v>43160</v>
      </c>
      <c r="F6844">
        <v>13.9</v>
      </c>
      <c r="G6844">
        <v>50.91</v>
      </c>
      <c r="H6844">
        <v>39.18</v>
      </c>
      <c r="I6844">
        <v>78.26000000000001</v>
      </c>
    </row>
    <row r="6845" spans="1:9">
      <c r="A6845" t="s">
        <v>6847</v>
      </c>
      <c r="B6845" s="1" t="s">
        <v>14108</v>
      </c>
      <c r="C6845" s="1" t="s">
        <v>21369</v>
      </c>
      <c r="D6845" s="1" t="s">
        <v>28644</v>
      </c>
      <c r="E6845" s="1" t="s">
        <v>43161</v>
      </c>
      <c r="F6845">
        <v>21.2</v>
      </c>
      <c r="G6845">
        <v>51.55</v>
      </c>
      <c r="H6845">
        <v>41.07</v>
      </c>
      <c r="I6845">
        <v>114.29</v>
      </c>
    </row>
    <row r="6846" spans="1:9">
      <c r="A6846" t="s">
        <v>6848</v>
      </c>
      <c r="B6846" s="1" t="s">
        <v>14109</v>
      </c>
      <c r="C6846" s="1" t="s">
        <v>21370</v>
      </c>
      <c r="D6846" s="1" t="s">
        <v>28645</v>
      </c>
      <c r="E6846" s="1" t="s">
        <v>43162</v>
      </c>
      <c r="F6846">
        <v>24.22</v>
      </c>
      <c r="G6846">
        <v>47.55</v>
      </c>
      <c r="H6846">
        <v>39.38</v>
      </c>
      <c r="I6846">
        <v>59.38</v>
      </c>
    </row>
    <row r="6847" spans="1:9">
      <c r="A6847" t="s">
        <v>6849</v>
      </c>
      <c r="B6847" s="1" t="s">
        <v>14110</v>
      </c>
      <c r="C6847" s="1" t="s">
        <v>21371</v>
      </c>
      <c r="D6847" s="1" t="s">
        <v>28646</v>
      </c>
      <c r="E6847" s="1" t="s">
        <v>43163</v>
      </c>
      <c r="F6847">
        <v>4.62</v>
      </c>
      <c r="G6847">
        <v>31.81</v>
      </c>
      <c r="H6847">
        <v>75.81</v>
      </c>
      <c r="I6847">
        <v>128.57</v>
      </c>
    </row>
    <row r="6848" spans="1:9">
      <c r="A6848" t="s">
        <v>6850</v>
      </c>
      <c r="B6848" s="1" t="s">
        <v>14111</v>
      </c>
      <c r="C6848" s="1" t="s">
        <v>21372</v>
      </c>
      <c r="D6848" s="1" t="s">
        <v>28647</v>
      </c>
      <c r="E6848" s="1" t="s">
        <v>43164</v>
      </c>
      <c r="F6848">
        <v>8.23</v>
      </c>
      <c r="G6848">
        <v>48.06</v>
      </c>
      <c r="H6848">
        <v>58.87</v>
      </c>
      <c r="I6848">
        <v>83.33</v>
      </c>
    </row>
    <row r="6849" spans="1:9">
      <c r="A6849" t="s">
        <v>6851</v>
      </c>
      <c r="B6849" s="1" t="s">
        <v>14112</v>
      </c>
      <c r="C6849" s="1" t="s">
        <v>21373</v>
      </c>
      <c r="D6849" s="1" t="s">
        <v>28648</v>
      </c>
      <c r="E6849" s="1" t="s">
        <v>43165</v>
      </c>
      <c r="F6849">
        <v>12.47</v>
      </c>
      <c r="G6849">
        <v>36.87</v>
      </c>
      <c r="H6849">
        <v>49.67</v>
      </c>
      <c r="I6849">
        <v>80.95</v>
      </c>
    </row>
    <row r="6850" spans="1:9">
      <c r="A6850" t="s">
        <v>6852</v>
      </c>
      <c r="B6850" s="1" t="s">
        <v>14113</v>
      </c>
      <c r="C6850" s="1" t="s">
        <v>21374</v>
      </c>
      <c r="D6850" s="1" t="s">
        <v>28649</v>
      </c>
      <c r="E6850" s="1" t="s">
        <v>43166</v>
      </c>
      <c r="F6850">
        <v>13.92</v>
      </c>
      <c r="G6850">
        <v>43.6</v>
      </c>
      <c r="H6850">
        <v>70.16</v>
      </c>
      <c r="I6850">
        <v>94.44</v>
      </c>
    </row>
    <row r="6851" spans="1:9">
      <c r="A6851" t="s">
        <v>6853</v>
      </c>
      <c r="B6851" s="1" t="s">
        <v>14114</v>
      </c>
      <c r="C6851" s="1" t="s">
        <v>21375</v>
      </c>
      <c r="D6851" s="1" t="s">
        <v>28650</v>
      </c>
      <c r="E6851" s="1" t="s">
        <v>43167</v>
      </c>
      <c r="F6851">
        <v>43.33</v>
      </c>
      <c r="G6851">
        <v>68.81</v>
      </c>
      <c r="H6851">
        <v>27.72</v>
      </c>
      <c r="I6851">
        <v>46.15</v>
      </c>
    </row>
    <row r="6852" spans="1:9">
      <c r="A6852" t="s">
        <v>6854</v>
      </c>
      <c r="B6852" s="1" t="s">
        <v>14115</v>
      </c>
      <c r="C6852" s="1" t="s">
        <v>21376</v>
      </c>
      <c r="D6852" s="1" t="s">
        <v>28651</v>
      </c>
      <c r="E6852" s="1" t="s">
        <v>43168</v>
      </c>
      <c r="F6852">
        <v>3.27</v>
      </c>
      <c r="G6852">
        <v>34.47</v>
      </c>
      <c r="H6852">
        <v>104.24</v>
      </c>
      <c r="I6852">
        <v>138.89</v>
      </c>
    </row>
    <row r="6853" spans="1:9">
      <c r="A6853" t="s">
        <v>6855</v>
      </c>
      <c r="B6853" s="1" t="s">
        <v>14116</v>
      </c>
      <c r="C6853" s="1" t="s">
        <v>21377</v>
      </c>
      <c r="D6853" s="1" t="s">
        <v>28652</v>
      </c>
      <c r="E6853" s="1" t="s">
        <v>43169</v>
      </c>
      <c r="F6853">
        <v>5.77</v>
      </c>
      <c r="G6853">
        <v>28.78</v>
      </c>
      <c r="H6853">
        <v>63.91</v>
      </c>
      <c r="I6853">
        <v>83.33</v>
      </c>
    </row>
    <row r="6854" spans="1:9">
      <c r="A6854" t="s">
        <v>6856</v>
      </c>
      <c r="B6854" s="1" t="s">
        <v>14117</v>
      </c>
      <c r="C6854" s="1" t="s">
        <v>21378</v>
      </c>
      <c r="D6854" s="1" t="s">
        <v>28653</v>
      </c>
      <c r="E6854" s="1" t="s">
        <v>43170</v>
      </c>
      <c r="F6854">
        <v>8.17</v>
      </c>
      <c r="G6854">
        <v>41.07</v>
      </c>
      <c r="H6854">
        <v>46.59</v>
      </c>
      <c r="I6854">
        <v>72.73</v>
      </c>
    </row>
    <row r="6855" spans="1:9">
      <c r="A6855" t="s">
        <v>6857</v>
      </c>
      <c r="B6855" s="1" t="s">
        <v>14118</v>
      </c>
      <c r="C6855" s="1" t="s">
        <v>21379</v>
      </c>
      <c r="D6855" s="1" t="s">
        <v>28654</v>
      </c>
      <c r="E6855" s="1" t="s">
        <v>43171</v>
      </c>
      <c r="F6855">
        <v>5.8</v>
      </c>
      <c r="G6855">
        <v>21.71</v>
      </c>
      <c r="H6855">
        <v>60.15</v>
      </c>
      <c r="I6855">
        <v>72.73</v>
      </c>
    </row>
    <row r="6856" spans="1:9">
      <c r="A6856" t="s">
        <v>6858</v>
      </c>
      <c r="B6856" s="1" t="s">
        <v>14119</v>
      </c>
      <c r="C6856" s="1" t="s">
        <v>21380</v>
      </c>
      <c r="D6856" s="1" t="s">
        <v>28655</v>
      </c>
      <c r="E6856" s="1" t="s">
        <v>43172</v>
      </c>
      <c r="F6856">
        <v>8.390000000000001</v>
      </c>
      <c r="G6856">
        <v>26.25</v>
      </c>
      <c r="H6856">
        <v>65.59999999999999</v>
      </c>
      <c r="I6856">
        <v>88.23999999999999</v>
      </c>
    </row>
    <row r="6857" spans="1:9">
      <c r="A6857" t="s">
        <v>6859</v>
      </c>
      <c r="B6857" s="1" t="s">
        <v>14120</v>
      </c>
      <c r="C6857" s="1" t="s">
        <v>21381</v>
      </c>
      <c r="D6857" s="1" t="s">
        <v>28656</v>
      </c>
      <c r="E6857" s="1" t="s">
        <v>43173</v>
      </c>
      <c r="F6857">
        <v>11.67</v>
      </c>
      <c r="G6857">
        <v>46.87</v>
      </c>
      <c r="H6857">
        <v>39.78</v>
      </c>
      <c r="I6857">
        <v>66.67</v>
      </c>
    </row>
    <row r="6858" spans="1:9">
      <c r="A6858" t="s">
        <v>6860</v>
      </c>
      <c r="B6858" s="1" t="s">
        <v>14121</v>
      </c>
      <c r="C6858" s="1" t="s">
        <v>21382</v>
      </c>
      <c r="D6858" s="1" t="s">
        <v>28657</v>
      </c>
      <c r="E6858" s="1" t="s">
        <v>43174</v>
      </c>
      <c r="F6858">
        <v>3.95</v>
      </c>
      <c r="G6858">
        <v>33</v>
      </c>
      <c r="H6858">
        <v>65.34</v>
      </c>
      <c r="I6858">
        <v>88</v>
      </c>
    </row>
    <row r="6859" spans="1:9">
      <c r="A6859" t="s">
        <v>6861</v>
      </c>
      <c r="B6859" s="1" t="s">
        <v>14122</v>
      </c>
      <c r="C6859" s="1" t="s">
        <v>21383</v>
      </c>
      <c r="D6859" s="1" t="s">
        <v>28658</v>
      </c>
      <c r="E6859" s="1" t="s">
        <v>43175</v>
      </c>
      <c r="F6859">
        <v>8.59</v>
      </c>
      <c r="G6859">
        <v>52.86</v>
      </c>
      <c r="H6859">
        <v>65.81999999999999</v>
      </c>
      <c r="I6859">
        <v>80</v>
      </c>
    </row>
    <row r="6860" spans="1:9">
      <c r="A6860" t="s">
        <v>6862</v>
      </c>
      <c r="B6860" s="1" t="s">
        <v>14123</v>
      </c>
      <c r="C6860" s="1" t="s">
        <v>21384</v>
      </c>
      <c r="D6860" s="1" t="s">
        <v>28659</v>
      </c>
      <c r="E6860" s="1" t="s">
        <v>43176</v>
      </c>
      <c r="F6860">
        <v>14.09</v>
      </c>
      <c r="G6860">
        <v>45.69</v>
      </c>
      <c r="H6860">
        <v>48.62</v>
      </c>
      <c r="I6860">
        <v>82.14</v>
      </c>
    </row>
    <row r="6861" spans="1:9">
      <c r="A6861" t="s">
        <v>6863</v>
      </c>
      <c r="B6861" s="1" t="s">
        <v>14124</v>
      </c>
      <c r="C6861" s="1" t="s">
        <v>21385</v>
      </c>
      <c r="D6861" s="1" t="s">
        <v>28660</v>
      </c>
      <c r="E6861" s="1" t="s">
        <v>43177</v>
      </c>
      <c r="F6861">
        <v>5.04</v>
      </c>
      <c r="G6861">
        <v>33.79</v>
      </c>
      <c r="H6861">
        <v>58.88</v>
      </c>
      <c r="I6861">
        <v>93.33</v>
      </c>
    </row>
    <row r="6862" spans="1:9">
      <c r="A6862" t="s">
        <v>6864</v>
      </c>
      <c r="B6862" s="1" t="s">
        <v>14125</v>
      </c>
      <c r="C6862" s="1" t="s">
        <v>21386</v>
      </c>
      <c r="D6862" s="1" t="s">
        <v>28661</v>
      </c>
      <c r="E6862" s="1" t="s">
        <v>43178</v>
      </c>
      <c r="F6862">
        <v>1.67</v>
      </c>
      <c r="G6862">
        <v>30.91</v>
      </c>
      <c r="H6862">
        <v>61.78</v>
      </c>
      <c r="I6862">
        <v>94.29000000000001</v>
      </c>
    </row>
    <row r="6863" spans="1:9">
      <c r="A6863" t="s">
        <v>6865</v>
      </c>
      <c r="B6863" s="1" t="s">
        <v>14126</v>
      </c>
      <c r="C6863" s="1" t="s">
        <v>21387</v>
      </c>
      <c r="D6863" s="1" t="s">
        <v>28662</v>
      </c>
      <c r="E6863" s="1" t="s">
        <v>43179</v>
      </c>
      <c r="F6863">
        <v>3.46</v>
      </c>
      <c r="G6863">
        <v>24.38</v>
      </c>
      <c r="H6863">
        <v>87.8</v>
      </c>
      <c r="I6863">
        <v>109.09</v>
      </c>
    </row>
    <row r="6864" spans="1:9">
      <c r="A6864" t="s">
        <v>6866</v>
      </c>
      <c r="B6864" s="1" t="s">
        <v>14127</v>
      </c>
      <c r="C6864" s="1" t="s">
        <v>21388</v>
      </c>
      <c r="D6864" s="1" t="s">
        <v>28663</v>
      </c>
      <c r="E6864" s="1" t="s">
        <v>43180</v>
      </c>
      <c r="F6864">
        <v>3.75</v>
      </c>
      <c r="G6864">
        <v>19.14</v>
      </c>
      <c r="H6864">
        <v>72.63</v>
      </c>
      <c r="I6864">
        <v>92.31</v>
      </c>
    </row>
    <row r="6865" spans="1:9">
      <c r="A6865" t="s">
        <v>6867</v>
      </c>
      <c r="B6865" s="1" t="s">
        <v>14128</v>
      </c>
      <c r="C6865" s="1" t="s">
        <v>21389</v>
      </c>
      <c r="D6865" s="1" t="s">
        <v>28664</v>
      </c>
      <c r="E6865" s="1" t="s">
        <v>43181</v>
      </c>
      <c r="F6865">
        <v>3.21</v>
      </c>
      <c r="G6865">
        <v>23.11</v>
      </c>
      <c r="H6865">
        <v>98.86</v>
      </c>
      <c r="I6865">
        <v>107.14</v>
      </c>
    </row>
    <row r="6866" spans="1:9">
      <c r="A6866" t="s">
        <v>6868</v>
      </c>
      <c r="B6866" s="1" t="s">
        <v>14129</v>
      </c>
      <c r="C6866" s="1" t="s">
        <v>21390</v>
      </c>
      <c r="D6866" s="1" t="s">
        <v>28665</v>
      </c>
      <c r="E6866" s="1" t="s">
        <v>43182</v>
      </c>
      <c r="F6866">
        <v>11.68</v>
      </c>
      <c r="G6866">
        <v>34.98</v>
      </c>
      <c r="H6866">
        <v>70.65000000000001</v>
      </c>
      <c r="I6866">
        <v>85.70999999999999</v>
      </c>
    </row>
    <row r="6867" spans="1:9">
      <c r="A6867" t="s">
        <v>6869</v>
      </c>
      <c r="B6867" s="1" t="s">
        <v>14130</v>
      </c>
      <c r="C6867" s="1" t="s">
        <v>21391</v>
      </c>
      <c r="D6867" s="1" t="s">
        <v>28666</v>
      </c>
      <c r="E6867" s="1" t="s">
        <v>43183</v>
      </c>
      <c r="F6867">
        <v>2.93</v>
      </c>
      <c r="G6867">
        <v>19.4</v>
      </c>
      <c r="H6867">
        <v>69.72</v>
      </c>
      <c r="I6867">
        <v>100</v>
      </c>
    </row>
    <row r="6868" spans="1:9">
      <c r="A6868" t="s">
        <v>6870</v>
      </c>
      <c r="B6868" s="1" t="s">
        <v>14131</v>
      </c>
      <c r="C6868" s="1" t="s">
        <v>21392</v>
      </c>
      <c r="D6868" s="1" t="s">
        <v>28667</v>
      </c>
      <c r="E6868" s="1" t="s">
        <v>43184</v>
      </c>
      <c r="F6868">
        <v>4.4</v>
      </c>
      <c r="G6868">
        <v>18.51</v>
      </c>
      <c r="H6868">
        <v>63.64</v>
      </c>
      <c r="I6868">
        <v>81.81999999999999</v>
      </c>
    </row>
    <row r="6869" spans="1:9">
      <c r="A6869" t="s">
        <v>6871</v>
      </c>
      <c r="B6869" s="1" t="s">
        <v>14132</v>
      </c>
      <c r="C6869" s="1" t="s">
        <v>21393</v>
      </c>
      <c r="D6869" s="1" t="s">
        <v>28668</v>
      </c>
      <c r="E6869" s="1" t="s">
        <v>43185</v>
      </c>
      <c r="F6869">
        <v>4.15</v>
      </c>
      <c r="G6869">
        <v>34.61</v>
      </c>
      <c r="H6869">
        <v>71.05</v>
      </c>
      <c r="I6869">
        <v>94.73999999999999</v>
      </c>
    </row>
    <row r="6870" spans="1:9">
      <c r="A6870" t="s">
        <v>6872</v>
      </c>
      <c r="B6870" s="1" t="s">
        <v>14133</v>
      </c>
      <c r="C6870" s="1" t="s">
        <v>21394</v>
      </c>
      <c r="D6870" s="1" t="s">
        <v>28669</v>
      </c>
      <c r="E6870" s="1" t="s">
        <v>43186</v>
      </c>
      <c r="F6870">
        <v>9.9</v>
      </c>
      <c r="G6870">
        <v>38.27</v>
      </c>
      <c r="H6870">
        <v>60.18</v>
      </c>
      <c r="I6870">
        <v>73.33</v>
      </c>
    </row>
    <row r="6871" spans="1:9">
      <c r="A6871" t="s">
        <v>6873</v>
      </c>
      <c r="B6871" s="1" t="s">
        <v>14134</v>
      </c>
      <c r="C6871" s="1" t="s">
        <v>21395</v>
      </c>
      <c r="D6871" s="1" t="s">
        <v>28670</v>
      </c>
      <c r="E6871" s="1" t="s">
        <v>43187</v>
      </c>
      <c r="F6871">
        <v>13.38</v>
      </c>
      <c r="G6871">
        <v>44.65</v>
      </c>
      <c r="H6871">
        <v>71.43000000000001</v>
      </c>
      <c r="I6871">
        <v>91.67</v>
      </c>
    </row>
    <row r="6872" spans="1:9">
      <c r="A6872" t="s">
        <v>6874</v>
      </c>
      <c r="B6872" s="1" t="s">
        <v>14135</v>
      </c>
      <c r="C6872" s="1" t="s">
        <v>21396</v>
      </c>
      <c r="D6872" s="1" t="s">
        <v>28671</v>
      </c>
      <c r="E6872" s="1" t="s">
        <v>43188</v>
      </c>
      <c r="F6872">
        <v>7.31</v>
      </c>
      <c r="G6872">
        <v>43.97</v>
      </c>
      <c r="H6872">
        <v>59.52</v>
      </c>
      <c r="I6872">
        <v>105</v>
      </c>
    </row>
    <row r="6873" spans="1:9">
      <c r="A6873" t="s">
        <v>6875</v>
      </c>
      <c r="B6873" s="1" t="s">
        <v>14136</v>
      </c>
      <c r="C6873" s="1" t="s">
        <v>21397</v>
      </c>
      <c r="D6873" s="1" t="s">
        <v>28672</v>
      </c>
      <c r="E6873" s="1" t="s">
        <v>43189</v>
      </c>
      <c r="F6873">
        <v>4.45</v>
      </c>
      <c r="G6873">
        <v>38.76</v>
      </c>
      <c r="H6873">
        <v>62.94</v>
      </c>
      <c r="I6873">
        <v>104.35</v>
      </c>
    </row>
    <row r="6874" spans="1:9">
      <c r="A6874" t="s">
        <v>6876</v>
      </c>
      <c r="B6874" s="1" t="s">
        <v>14137</v>
      </c>
      <c r="C6874" s="1" t="s">
        <v>21398</v>
      </c>
      <c r="D6874" s="1" t="s">
        <v>28673</v>
      </c>
      <c r="E6874" s="1" t="s">
        <v>43190</v>
      </c>
      <c r="F6874">
        <v>23.58</v>
      </c>
      <c r="G6874">
        <v>40.56</v>
      </c>
      <c r="H6874">
        <v>46.64</v>
      </c>
      <c r="I6874">
        <v>63.64</v>
      </c>
    </row>
    <row r="6875" spans="1:9">
      <c r="A6875" t="s">
        <v>6877</v>
      </c>
      <c r="B6875" s="1" t="s">
        <v>14138</v>
      </c>
      <c r="C6875" s="1" t="s">
        <v>21399</v>
      </c>
      <c r="D6875" s="1" t="s">
        <v>28674</v>
      </c>
      <c r="E6875" s="1" t="s">
        <v>43191</v>
      </c>
      <c r="F6875">
        <v>9.029999999999999</v>
      </c>
      <c r="G6875">
        <v>21.95</v>
      </c>
      <c r="H6875">
        <v>77.42</v>
      </c>
      <c r="I6875">
        <v>88.89</v>
      </c>
    </row>
    <row r="6876" spans="1:9">
      <c r="A6876" t="s">
        <v>6878</v>
      </c>
      <c r="B6876" s="1" t="s">
        <v>14139</v>
      </c>
      <c r="C6876" s="1" t="s">
        <v>21400</v>
      </c>
      <c r="D6876" s="1" t="s">
        <v>28675</v>
      </c>
      <c r="E6876" s="1" t="s">
        <v>43192</v>
      </c>
      <c r="F6876">
        <v>1.83</v>
      </c>
      <c r="G6876">
        <v>38.58</v>
      </c>
      <c r="H6876">
        <v>71.23</v>
      </c>
      <c r="I6876">
        <v>100</v>
      </c>
    </row>
    <row r="6877" spans="1:9">
      <c r="A6877" t="s">
        <v>6879</v>
      </c>
      <c r="B6877" s="1" t="s">
        <v>14140</v>
      </c>
      <c r="C6877" s="1" t="s">
        <v>21401</v>
      </c>
      <c r="D6877" s="1" t="s">
        <v>28676</v>
      </c>
      <c r="E6877" s="1" t="s">
        <v>43193</v>
      </c>
      <c r="F6877">
        <v>10.51</v>
      </c>
      <c r="G6877">
        <v>31.56</v>
      </c>
      <c r="H6877">
        <v>93.65000000000001</v>
      </c>
      <c r="I6877">
        <v>100</v>
      </c>
    </row>
    <row r="6878" spans="1:9">
      <c r="A6878" t="s">
        <v>6880</v>
      </c>
      <c r="B6878" s="1" t="s">
        <v>14141</v>
      </c>
      <c r="C6878" s="1" t="s">
        <v>21402</v>
      </c>
      <c r="D6878" s="1" t="s">
        <v>28677</v>
      </c>
      <c r="E6878" s="1" t="s">
        <v>43194</v>
      </c>
      <c r="F6878">
        <v>13.92</v>
      </c>
      <c r="G6878">
        <v>38.87</v>
      </c>
      <c r="H6878">
        <v>61.47</v>
      </c>
      <c r="I6878">
        <v>93.75</v>
      </c>
    </row>
    <row r="6879" spans="1:9">
      <c r="A6879" t="s">
        <v>6881</v>
      </c>
      <c r="B6879" s="1" t="s">
        <v>14142</v>
      </c>
      <c r="C6879" s="1" t="s">
        <v>21403</v>
      </c>
      <c r="D6879" s="1" t="s">
        <v>28678</v>
      </c>
      <c r="E6879" s="1" t="s">
        <v>43195</v>
      </c>
      <c r="F6879">
        <v>2.17</v>
      </c>
      <c r="G6879">
        <v>32.33</v>
      </c>
      <c r="H6879">
        <v>74.03</v>
      </c>
      <c r="I6879">
        <v>110</v>
      </c>
    </row>
    <row r="6880" spans="1:9">
      <c r="A6880" t="s">
        <v>6882</v>
      </c>
      <c r="B6880" s="1" t="s">
        <v>14143</v>
      </c>
      <c r="C6880" s="1" t="s">
        <v>21404</v>
      </c>
      <c r="D6880" s="1" t="s">
        <v>28679</v>
      </c>
      <c r="E6880" s="1" t="s">
        <v>43196</v>
      </c>
      <c r="F6880">
        <v>2.71</v>
      </c>
      <c r="G6880">
        <v>25.98</v>
      </c>
      <c r="H6880">
        <v>75.27</v>
      </c>
      <c r="I6880">
        <v>150</v>
      </c>
    </row>
    <row r="6881" spans="1:9">
      <c r="A6881" t="s">
        <v>6883</v>
      </c>
      <c r="B6881" s="1" t="s">
        <v>14144</v>
      </c>
      <c r="C6881" s="1" t="s">
        <v>21405</v>
      </c>
      <c r="D6881" s="1" t="s">
        <v>28680</v>
      </c>
      <c r="E6881" s="1" t="s">
        <v>43197</v>
      </c>
      <c r="F6881">
        <v>1.95</v>
      </c>
      <c r="G6881">
        <v>29.5</v>
      </c>
      <c r="H6881">
        <v>91.95</v>
      </c>
      <c r="I6881">
        <v>113.64</v>
      </c>
    </row>
    <row r="6882" spans="1:9">
      <c r="A6882" t="s">
        <v>6884</v>
      </c>
      <c r="B6882" s="1" t="s">
        <v>14145</v>
      </c>
      <c r="C6882" s="1" t="s">
        <v>21406</v>
      </c>
      <c r="D6882" s="1" t="s">
        <v>28681</v>
      </c>
      <c r="E6882" s="1" t="s">
        <v>43198</v>
      </c>
      <c r="F6882">
        <v>3.74</v>
      </c>
      <c r="G6882">
        <v>21.13</v>
      </c>
      <c r="H6882">
        <v>67.05</v>
      </c>
      <c r="I6882">
        <v>100</v>
      </c>
    </row>
    <row r="6883" spans="1:9">
      <c r="A6883" t="s">
        <v>6885</v>
      </c>
      <c r="B6883" s="1" t="s">
        <v>14146</v>
      </c>
      <c r="C6883" s="1" t="s">
        <v>21407</v>
      </c>
      <c r="D6883" s="1" t="s">
        <v>28682</v>
      </c>
      <c r="E6883" s="1" t="s">
        <v>43199</v>
      </c>
      <c r="F6883">
        <v>11.2</v>
      </c>
      <c r="G6883">
        <v>37.51</v>
      </c>
      <c r="H6883">
        <v>52.52</v>
      </c>
      <c r="I6883">
        <v>66.67</v>
      </c>
    </row>
    <row r="6884" spans="1:9">
      <c r="A6884" t="s">
        <v>6886</v>
      </c>
      <c r="B6884" s="1" t="s">
        <v>14147</v>
      </c>
      <c r="C6884" s="1" t="s">
        <v>21408</v>
      </c>
      <c r="D6884" s="1" t="s">
        <v>28683</v>
      </c>
      <c r="E6884" s="1" t="s">
        <v>43200</v>
      </c>
      <c r="F6884">
        <v>3.95</v>
      </c>
      <c r="G6884">
        <v>30.95</v>
      </c>
      <c r="H6884">
        <v>65.22</v>
      </c>
      <c r="I6884">
        <v>84.62</v>
      </c>
    </row>
    <row r="6885" spans="1:9">
      <c r="A6885" t="s">
        <v>6887</v>
      </c>
      <c r="B6885" s="1" t="s">
        <v>14148</v>
      </c>
      <c r="C6885" s="1" t="s">
        <v>21409</v>
      </c>
      <c r="D6885" s="1" t="s">
        <v>28684</v>
      </c>
      <c r="E6885" s="1" t="s">
        <v>43201</v>
      </c>
      <c r="F6885">
        <v>10.15</v>
      </c>
      <c r="G6885">
        <v>53.12</v>
      </c>
      <c r="H6885">
        <v>58.48</v>
      </c>
      <c r="I6885">
        <v>91.67</v>
      </c>
    </row>
    <row r="6886" spans="1:9">
      <c r="A6886" t="s">
        <v>6888</v>
      </c>
      <c r="B6886" s="1" t="s">
        <v>14149</v>
      </c>
      <c r="C6886" s="1" t="s">
        <v>21410</v>
      </c>
      <c r="D6886" s="1" t="s">
        <v>28685</v>
      </c>
      <c r="E6886" s="1" t="s">
        <v>43202</v>
      </c>
      <c r="F6886">
        <v>4.55</v>
      </c>
      <c r="G6886">
        <v>29.32</v>
      </c>
      <c r="H6886">
        <v>65.41</v>
      </c>
      <c r="I6886">
        <v>94.73999999999999</v>
      </c>
    </row>
    <row r="6887" spans="1:9">
      <c r="A6887" t="s">
        <v>6889</v>
      </c>
      <c r="B6887" s="1" t="s">
        <v>14150</v>
      </c>
      <c r="C6887" s="1" t="s">
        <v>21411</v>
      </c>
      <c r="D6887" s="1" t="s">
        <v>28686</v>
      </c>
      <c r="E6887" s="1" t="s">
        <v>43203</v>
      </c>
      <c r="F6887">
        <v>6.73</v>
      </c>
      <c r="G6887">
        <v>30.94</v>
      </c>
      <c r="H6887">
        <v>68.38</v>
      </c>
      <c r="I6887">
        <v>95.23999999999999</v>
      </c>
    </row>
    <row r="6888" spans="1:9">
      <c r="A6888" t="s">
        <v>6890</v>
      </c>
      <c r="B6888" s="1" t="s">
        <v>14151</v>
      </c>
      <c r="C6888" s="1" t="s">
        <v>21412</v>
      </c>
      <c r="D6888" s="1" t="s">
        <v>28687</v>
      </c>
      <c r="E6888" s="1" t="s">
        <v>43204</v>
      </c>
      <c r="F6888">
        <v>18.21</v>
      </c>
      <c r="G6888">
        <v>39.7</v>
      </c>
      <c r="H6888">
        <v>57.47</v>
      </c>
      <c r="I6888">
        <v>76.92</v>
      </c>
    </row>
    <row r="6889" spans="1:9">
      <c r="A6889" t="s">
        <v>6891</v>
      </c>
      <c r="B6889" s="1" t="s">
        <v>14152</v>
      </c>
      <c r="C6889" s="1" t="s">
        <v>21413</v>
      </c>
      <c r="D6889" s="1" t="s">
        <v>28688</v>
      </c>
      <c r="E6889" s="1" t="s">
        <v>43205</v>
      </c>
      <c r="F6889">
        <v>2.7</v>
      </c>
      <c r="G6889">
        <v>40.66</v>
      </c>
      <c r="H6889">
        <v>83</v>
      </c>
      <c r="I6889">
        <v>128.57</v>
      </c>
    </row>
    <row r="6890" spans="1:9">
      <c r="A6890" t="s">
        <v>6892</v>
      </c>
      <c r="B6890" s="1" t="s">
        <v>14153</v>
      </c>
      <c r="C6890" s="1" t="s">
        <v>21414</v>
      </c>
      <c r="D6890" s="1" t="s">
        <v>28689</v>
      </c>
      <c r="E6890" s="1" t="s">
        <v>43206</v>
      </c>
      <c r="F6890">
        <v>6.98</v>
      </c>
      <c r="G6890">
        <v>49.19</v>
      </c>
      <c r="H6890">
        <v>42.94</v>
      </c>
      <c r="I6890">
        <v>79.17</v>
      </c>
    </row>
    <row r="6891" spans="1:9">
      <c r="A6891" t="s">
        <v>6893</v>
      </c>
      <c r="B6891" s="1" t="s">
        <v>14154</v>
      </c>
      <c r="C6891" s="1" t="s">
        <v>21415</v>
      </c>
      <c r="D6891" s="1" t="s">
        <v>28690</v>
      </c>
      <c r="E6891" s="1" t="s">
        <v>43207</v>
      </c>
      <c r="F6891">
        <v>5.92</v>
      </c>
      <c r="G6891">
        <v>48.6</v>
      </c>
      <c r="H6891">
        <v>57.58</v>
      </c>
      <c r="I6891">
        <v>100</v>
      </c>
    </row>
    <row r="6892" spans="1:9">
      <c r="A6892" t="s">
        <v>6894</v>
      </c>
      <c r="B6892" s="1" t="s">
        <v>14155</v>
      </c>
      <c r="C6892" s="1" t="s">
        <v>21416</v>
      </c>
      <c r="D6892" s="1" t="s">
        <v>28691</v>
      </c>
      <c r="E6892" s="1" t="s">
        <v>43208</v>
      </c>
      <c r="F6892">
        <v>2.46</v>
      </c>
      <c r="G6892">
        <v>26.06</v>
      </c>
      <c r="H6892">
        <v>73.44</v>
      </c>
      <c r="I6892">
        <v>111.11</v>
      </c>
    </row>
    <row r="6893" spans="1:9">
      <c r="A6893" t="s">
        <v>6895</v>
      </c>
      <c r="B6893" s="1" t="s">
        <v>14156</v>
      </c>
      <c r="C6893" s="1" t="s">
        <v>21417</v>
      </c>
      <c r="D6893" s="1" t="s">
        <v>28692</v>
      </c>
      <c r="E6893" s="1" t="s">
        <v>43209</v>
      </c>
      <c r="F6893">
        <v>31.64</v>
      </c>
      <c r="G6893">
        <v>54.33</v>
      </c>
      <c r="H6893">
        <v>38.05</v>
      </c>
      <c r="I6893">
        <v>60</v>
      </c>
    </row>
    <row r="6894" spans="1:9">
      <c r="A6894" t="s">
        <v>6896</v>
      </c>
      <c r="B6894" s="1" t="s">
        <v>14157</v>
      </c>
      <c r="C6894" s="1" t="s">
        <v>21418</v>
      </c>
      <c r="D6894" s="1" t="s">
        <v>28693</v>
      </c>
      <c r="E6894" s="1" t="s">
        <v>43210</v>
      </c>
      <c r="F6894">
        <v>3.07</v>
      </c>
      <c r="G6894">
        <v>35.46</v>
      </c>
      <c r="H6894">
        <v>91.61</v>
      </c>
      <c r="I6894">
        <v>118.18</v>
      </c>
    </row>
    <row r="6895" spans="1:9">
      <c r="A6895" t="s">
        <v>6897</v>
      </c>
      <c r="B6895" s="1" t="s">
        <v>14158</v>
      </c>
      <c r="C6895" s="1" t="s">
        <v>21419</v>
      </c>
      <c r="D6895" s="1" t="s">
        <v>28694</v>
      </c>
      <c r="E6895" s="1" t="s">
        <v>43211</v>
      </c>
      <c r="F6895">
        <v>2.67</v>
      </c>
      <c r="G6895">
        <v>36.95</v>
      </c>
      <c r="H6895">
        <v>58.94</v>
      </c>
      <c r="I6895">
        <v>94.44</v>
      </c>
    </row>
    <row r="6896" spans="1:9">
      <c r="A6896" t="s">
        <v>6898</v>
      </c>
      <c r="B6896" s="1" t="s">
        <v>14159</v>
      </c>
      <c r="C6896" s="1" t="s">
        <v>21420</v>
      </c>
      <c r="D6896" s="1" t="s">
        <v>28695</v>
      </c>
      <c r="E6896" s="1" t="s">
        <v>43212</v>
      </c>
      <c r="F6896">
        <v>11.92</v>
      </c>
      <c r="G6896">
        <v>56.86</v>
      </c>
      <c r="H6896">
        <v>40.3</v>
      </c>
      <c r="I6896">
        <v>71.43000000000001</v>
      </c>
    </row>
    <row r="6897" spans="1:9">
      <c r="A6897" t="s">
        <v>6899</v>
      </c>
      <c r="B6897" s="1" t="s">
        <v>14160</v>
      </c>
      <c r="C6897" s="1" t="s">
        <v>21421</v>
      </c>
      <c r="D6897" s="1" t="s">
        <v>28696</v>
      </c>
      <c r="E6897" s="1" t="s">
        <v>43213</v>
      </c>
      <c r="F6897">
        <v>7.31</v>
      </c>
      <c r="G6897">
        <v>41.82</v>
      </c>
      <c r="H6897">
        <v>81.18000000000001</v>
      </c>
      <c r="I6897">
        <v>109.09</v>
      </c>
    </row>
    <row r="6898" spans="1:9">
      <c r="A6898" t="s">
        <v>6900</v>
      </c>
      <c r="B6898" s="1" t="s">
        <v>14161</v>
      </c>
      <c r="C6898" s="1" t="s">
        <v>21422</v>
      </c>
      <c r="D6898" s="1" t="s">
        <v>28697</v>
      </c>
      <c r="E6898" s="1" t="s">
        <v>43214</v>
      </c>
      <c r="F6898">
        <v>7.36</v>
      </c>
      <c r="G6898">
        <v>43.2</v>
      </c>
      <c r="H6898">
        <v>58.33</v>
      </c>
      <c r="I6898">
        <v>95.23999999999999</v>
      </c>
    </row>
    <row r="6899" spans="1:9">
      <c r="A6899" t="s">
        <v>6901</v>
      </c>
      <c r="B6899" s="1" t="s">
        <v>14162</v>
      </c>
      <c r="C6899" s="1" t="s">
        <v>21423</v>
      </c>
      <c r="D6899" s="1" t="s">
        <v>28698</v>
      </c>
      <c r="E6899" s="1" t="s">
        <v>43215</v>
      </c>
      <c r="F6899">
        <v>11.11</v>
      </c>
      <c r="G6899">
        <v>45.79</v>
      </c>
      <c r="H6899">
        <v>44.65</v>
      </c>
      <c r="I6899">
        <v>80.95</v>
      </c>
    </row>
    <row r="6900" spans="1:9">
      <c r="A6900" t="s">
        <v>6902</v>
      </c>
      <c r="B6900" s="1" t="s">
        <v>14163</v>
      </c>
      <c r="C6900" s="1" t="s">
        <v>21424</v>
      </c>
      <c r="D6900" s="1" t="s">
        <v>28699</v>
      </c>
      <c r="E6900" s="1" t="s">
        <v>43216</v>
      </c>
      <c r="F6900">
        <v>28.92</v>
      </c>
      <c r="G6900">
        <v>61.76</v>
      </c>
      <c r="H6900">
        <v>59.32</v>
      </c>
      <c r="I6900">
        <v>87.5</v>
      </c>
    </row>
    <row r="6901" spans="1:9">
      <c r="A6901" t="s">
        <v>6903</v>
      </c>
      <c r="B6901" s="1" t="s">
        <v>14164</v>
      </c>
      <c r="C6901" s="1" t="s">
        <v>21425</v>
      </c>
      <c r="D6901" s="1" t="s">
        <v>28700</v>
      </c>
      <c r="E6901" s="1" t="s">
        <v>43217</v>
      </c>
      <c r="F6901">
        <v>2.8</v>
      </c>
      <c r="G6901">
        <v>32.24</v>
      </c>
      <c r="H6901">
        <v>61.38</v>
      </c>
      <c r="I6901">
        <v>72.22</v>
      </c>
    </row>
    <row r="6902" spans="1:9">
      <c r="A6902" t="s">
        <v>6904</v>
      </c>
      <c r="B6902" s="1" t="s">
        <v>14165</v>
      </c>
      <c r="C6902" s="1" t="s">
        <v>21426</v>
      </c>
      <c r="D6902" s="1" t="s">
        <v>28701</v>
      </c>
      <c r="E6902" s="1" t="s">
        <v>43218</v>
      </c>
      <c r="F6902">
        <v>9.050000000000001</v>
      </c>
      <c r="G6902">
        <v>55.38</v>
      </c>
      <c r="H6902">
        <v>72.09</v>
      </c>
      <c r="I6902">
        <v>96</v>
      </c>
    </row>
    <row r="6903" spans="1:9">
      <c r="A6903" t="s">
        <v>6905</v>
      </c>
      <c r="B6903" s="1" t="s">
        <v>14166</v>
      </c>
      <c r="C6903" s="1" t="s">
        <v>21427</v>
      </c>
      <c r="D6903" s="1" t="s">
        <v>28702</v>
      </c>
      <c r="E6903" s="1" t="s">
        <v>43219</v>
      </c>
      <c r="F6903">
        <v>3.87</v>
      </c>
      <c r="G6903">
        <v>36.93</v>
      </c>
      <c r="H6903">
        <v>65.53</v>
      </c>
      <c r="I6903">
        <v>90.31999999999999</v>
      </c>
    </row>
    <row r="6904" spans="1:9">
      <c r="A6904" t="s">
        <v>6906</v>
      </c>
      <c r="B6904" s="1" t="s">
        <v>14167</v>
      </c>
      <c r="C6904" s="1" t="s">
        <v>21428</v>
      </c>
      <c r="D6904" s="1" t="s">
        <v>28703</v>
      </c>
      <c r="E6904" s="1" t="s">
        <v>43220</v>
      </c>
      <c r="F6904">
        <v>4.77</v>
      </c>
      <c r="G6904">
        <v>21.03</v>
      </c>
      <c r="H6904">
        <v>100</v>
      </c>
      <c r="I6904">
        <v>114.29</v>
      </c>
    </row>
    <row r="6905" spans="1:9">
      <c r="A6905" t="s">
        <v>6907</v>
      </c>
      <c r="B6905" s="1" t="s">
        <v>14168</v>
      </c>
      <c r="C6905" s="1" t="s">
        <v>21429</v>
      </c>
      <c r="D6905" s="1" t="s">
        <v>28704</v>
      </c>
      <c r="E6905" s="1" t="s">
        <v>43221</v>
      </c>
      <c r="F6905">
        <v>26.26</v>
      </c>
      <c r="G6905">
        <v>49.46</v>
      </c>
      <c r="H6905">
        <v>37.93</v>
      </c>
      <c r="I6905">
        <v>50</v>
      </c>
    </row>
    <row r="6906" spans="1:9">
      <c r="A6906" t="s">
        <v>6908</v>
      </c>
      <c r="B6906" s="1" t="s">
        <v>14169</v>
      </c>
      <c r="C6906" s="1" t="s">
        <v>21430</v>
      </c>
      <c r="D6906" s="1" t="s">
        <v>28705</v>
      </c>
      <c r="E6906" s="1" t="s">
        <v>43222</v>
      </c>
      <c r="F6906">
        <v>10.88</v>
      </c>
      <c r="G6906">
        <v>49.03</v>
      </c>
      <c r="H6906">
        <v>56.82</v>
      </c>
      <c r="I6906">
        <v>100</v>
      </c>
    </row>
    <row r="6907" spans="1:9">
      <c r="A6907" t="s">
        <v>6909</v>
      </c>
      <c r="B6907" s="1" t="s">
        <v>14170</v>
      </c>
      <c r="C6907" s="1" t="s">
        <v>21431</v>
      </c>
      <c r="D6907" s="1" t="s">
        <v>28706</v>
      </c>
      <c r="E6907" s="1" t="s">
        <v>43223</v>
      </c>
      <c r="F6907">
        <v>4.1</v>
      </c>
      <c r="G6907">
        <v>19.11</v>
      </c>
      <c r="H6907">
        <v>63.64</v>
      </c>
      <c r="I6907">
        <v>83.33</v>
      </c>
    </row>
    <row r="6908" spans="1:9">
      <c r="A6908" t="s">
        <v>6910</v>
      </c>
      <c r="B6908" s="1" t="s">
        <v>14171</v>
      </c>
      <c r="C6908" s="1" t="s">
        <v>21432</v>
      </c>
      <c r="D6908" s="1" t="s">
        <v>28707</v>
      </c>
      <c r="E6908" s="1" t="s">
        <v>43224</v>
      </c>
      <c r="F6908">
        <v>13</v>
      </c>
      <c r="G6908">
        <v>41.77</v>
      </c>
      <c r="H6908">
        <v>53.9</v>
      </c>
      <c r="I6908">
        <v>70</v>
      </c>
    </row>
    <row r="6909" spans="1:9">
      <c r="A6909" t="s">
        <v>6911</v>
      </c>
      <c r="B6909" s="1" t="s">
        <v>14172</v>
      </c>
      <c r="C6909" s="1" t="s">
        <v>21433</v>
      </c>
      <c r="D6909" s="1" t="s">
        <v>28708</v>
      </c>
      <c r="E6909" s="1" t="s">
        <v>43225</v>
      </c>
      <c r="F6909">
        <v>7.85</v>
      </c>
      <c r="G6909">
        <v>36.95</v>
      </c>
      <c r="H6909">
        <v>67.81</v>
      </c>
      <c r="I6909">
        <v>95.23999999999999</v>
      </c>
    </row>
    <row r="6910" spans="1:9">
      <c r="A6910" t="s">
        <v>6912</v>
      </c>
      <c r="B6910" s="1" t="s">
        <v>14173</v>
      </c>
      <c r="C6910" s="1" t="s">
        <v>21434</v>
      </c>
      <c r="D6910" s="1" t="s">
        <v>28709</v>
      </c>
      <c r="E6910" s="1" t="s">
        <v>43226</v>
      </c>
      <c r="F6910">
        <v>20.7</v>
      </c>
      <c r="G6910">
        <v>49.29</v>
      </c>
      <c r="H6910">
        <v>45.74</v>
      </c>
      <c r="I6910">
        <v>66.67</v>
      </c>
    </row>
    <row r="6911" spans="1:9">
      <c r="A6911" t="s">
        <v>6913</v>
      </c>
      <c r="B6911" s="1" t="s">
        <v>14174</v>
      </c>
      <c r="C6911" s="1" t="s">
        <v>21435</v>
      </c>
      <c r="D6911" s="1" t="s">
        <v>28710</v>
      </c>
      <c r="E6911" s="1" t="s">
        <v>43227</v>
      </c>
      <c r="F6911">
        <v>9.619999999999999</v>
      </c>
      <c r="G6911">
        <v>42.86</v>
      </c>
      <c r="H6911">
        <v>64.39</v>
      </c>
      <c r="I6911">
        <v>105.56</v>
      </c>
    </row>
    <row r="6912" spans="1:9">
      <c r="A6912" t="s">
        <v>6914</v>
      </c>
      <c r="B6912" s="1" t="s">
        <v>14175</v>
      </c>
      <c r="C6912" s="1" t="s">
        <v>21436</v>
      </c>
      <c r="D6912" s="1" t="s">
        <v>28711</v>
      </c>
      <c r="E6912" s="1" t="s">
        <v>43228</v>
      </c>
      <c r="F6912">
        <v>11.37</v>
      </c>
      <c r="G6912">
        <v>42.45</v>
      </c>
      <c r="H6912">
        <v>55.44</v>
      </c>
      <c r="I6912">
        <v>75.86</v>
      </c>
    </row>
    <row r="6913" spans="1:9">
      <c r="A6913" t="s">
        <v>6915</v>
      </c>
      <c r="B6913" s="1" t="s">
        <v>14176</v>
      </c>
      <c r="C6913" s="1" t="s">
        <v>21437</v>
      </c>
      <c r="D6913" s="1" t="s">
        <v>28712</v>
      </c>
      <c r="E6913" s="1" t="s">
        <v>43229</v>
      </c>
      <c r="F6913">
        <v>7.37</v>
      </c>
      <c r="G6913">
        <v>42.17</v>
      </c>
      <c r="H6913">
        <v>50</v>
      </c>
      <c r="I6913">
        <v>78.26000000000001</v>
      </c>
    </row>
    <row r="6914" spans="1:9">
      <c r="A6914" t="s">
        <v>6916</v>
      </c>
      <c r="B6914" s="1" t="s">
        <v>14177</v>
      </c>
      <c r="C6914" s="1" t="s">
        <v>21438</v>
      </c>
      <c r="D6914" s="1" t="s">
        <v>28713</v>
      </c>
      <c r="E6914" s="1" t="s">
        <v>43230</v>
      </c>
      <c r="F6914">
        <v>3.94</v>
      </c>
      <c r="G6914">
        <v>35.36</v>
      </c>
      <c r="H6914">
        <v>69.08</v>
      </c>
      <c r="I6914">
        <v>91.3</v>
      </c>
    </row>
    <row r="6915" spans="1:9">
      <c r="A6915" t="s">
        <v>6917</v>
      </c>
      <c r="B6915" s="1" t="s">
        <v>14178</v>
      </c>
      <c r="C6915" s="1" t="s">
        <v>21439</v>
      </c>
      <c r="D6915" s="1" t="s">
        <v>28714</v>
      </c>
      <c r="E6915" s="1" t="s">
        <v>43231</v>
      </c>
      <c r="F6915">
        <v>9.06</v>
      </c>
      <c r="G6915">
        <v>39.54</v>
      </c>
      <c r="H6915">
        <v>53.95</v>
      </c>
      <c r="I6915">
        <v>73.91</v>
      </c>
    </row>
    <row r="6916" spans="1:9">
      <c r="A6916" t="s">
        <v>6918</v>
      </c>
      <c r="B6916" s="1" t="s">
        <v>14179</v>
      </c>
      <c r="C6916" s="1" t="s">
        <v>21440</v>
      </c>
      <c r="D6916" s="1" t="s">
        <v>28715</v>
      </c>
      <c r="E6916" s="1" t="s">
        <v>43232</v>
      </c>
      <c r="F6916">
        <v>3.65</v>
      </c>
      <c r="G6916">
        <v>40.9</v>
      </c>
      <c r="H6916">
        <v>54.6</v>
      </c>
      <c r="I6916">
        <v>72.92</v>
      </c>
    </row>
    <row r="6917" spans="1:9">
      <c r="A6917" t="s">
        <v>6919</v>
      </c>
      <c r="B6917" s="1" t="s">
        <v>14180</v>
      </c>
      <c r="C6917" s="1" t="s">
        <v>21441</v>
      </c>
      <c r="D6917" s="1" t="s">
        <v>28716</v>
      </c>
      <c r="E6917" s="1" t="s">
        <v>43233</v>
      </c>
      <c r="F6917">
        <v>9.130000000000001</v>
      </c>
      <c r="G6917">
        <v>39.36</v>
      </c>
      <c r="H6917">
        <v>56.25</v>
      </c>
      <c r="I6917">
        <v>81.25</v>
      </c>
    </row>
    <row r="6918" spans="1:9">
      <c r="A6918" t="s">
        <v>6920</v>
      </c>
      <c r="B6918" s="1" t="s">
        <v>14181</v>
      </c>
      <c r="C6918" s="1" t="s">
        <v>21442</v>
      </c>
      <c r="D6918" s="1" t="s">
        <v>28717</v>
      </c>
      <c r="E6918" s="1" t="s">
        <v>43234</v>
      </c>
      <c r="F6918">
        <v>11.98</v>
      </c>
      <c r="G6918">
        <v>32.54</v>
      </c>
      <c r="H6918">
        <v>59.52</v>
      </c>
      <c r="I6918">
        <v>79.17</v>
      </c>
    </row>
    <row r="6919" spans="1:9">
      <c r="A6919" t="s">
        <v>6921</v>
      </c>
      <c r="B6919" s="1" t="s">
        <v>14182</v>
      </c>
      <c r="C6919" s="1" t="s">
        <v>21443</v>
      </c>
      <c r="D6919" s="1" t="s">
        <v>28718</v>
      </c>
      <c r="E6919" s="1" t="s">
        <v>43235</v>
      </c>
      <c r="F6919">
        <v>5.7</v>
      </c>
      <c r="G6919">
        <v>56.09</v>
      </c>
      <c r="H6919">
        <v>62.11</v>
      </c>
      <c r="I6919">
        <v>107.69</v>
      </c>
    </row>
    <row r="6920" spans="1:9">
      <c r="A6920" t="s">
        <v>6922</v>
      </c>
      <c r="B6920" s="1" t="s">
        <v>14183</v>
      </c>
      <c r="C6920" s="1" t="s">
        <v>21444</v>
      </c>
      <c r="D6920" s="1" t="s">
        <v>28719</v>
      </c>
      <c r="E6920" s="1" t="s">
        <v>43236</v>
      </c>
      <c r="F6920">
        <v>2.86</v>
      </c>
      <c r="G6920">
        <v>26.46</v>
      </c>
      <c r="H6920">
        <v>70.92</v>
      </c>
      <c r="I6920">
        <v>94.12</v>
      </c>
    </row>
    <row r="6921" spans="1:9">
      <c r="A6921" t="s">
        <v>6923</v>
      </c>
      <c r="B6921" s="1" t="s">
        <v>14184</v>
      </c>
      <c r="C6921" s="1" t="s">
        <v>21445</v>
      </c>
      <c r="D6921" s="1" t="s">
        <v>28720</v>
      </c>
      <c r="E6921" s="1" t="s">
        <v>43237</v>
      </c>
      <c r="F6921">
        <v>42.08</v>
      </c>
      <c r="G6921">
        <v>53.12</v>
      </c>
      <c r="H6921">
        <v>46.67</v>
      </c>
      <c r="I6921">
        <v>53.33</v>
      </c>
    </row>
    <row r="6922" spans="1:9">
      <c r="A6922" t="s">
        <v>6924</v>
      </c>
      <c r="B6922" s="1" t="s">
        <v>14185</v>
      </c>
      <c r="C6922" s="1" t="s">
        <v>21446</v>
      </c>
      <c r="D6922" s="1" t="s">
        <v>28721</v>
      </c>
      <c r="E6922" s="1" t="s">
        <v>43238</v>
      </c>
      <c r="F6922">
        <v>6.45</v>
      </c>
      <c r="G6922">
        <v>24.6</v>
      </c>
      <c r="H6922">
        <v>74.36</v>
      </c>
      <c r="I6922">
        <v>94.12</v>
      </c>
    </row>
    <row r="6923" spans="1:9">
      <c r="A6923" t="s">
        <v>6925</v>
      </c>
      <c r="B6923" s="1" t="s">
        <v>14186</v>
      </c>
      <c r="C6923" s="1" t="s">
        <v>21447</v>
      </c>
      <c r="D6923" s="1" t="s">
        <v>28722</v>
      </c>
      <c r="E6923" s="1" t="s">
        <v>43239</v>
      </c>
      <c r="F6923">
        <v>12.71</v>
      </c>
      <c r="G6923">
        <v>48.56</v>
      </c>
      <c r="H6923">
        <v>58.14</v>
      </c>
      <c r="I6923">
        <v>94.44</v>
      </c>
    </row>
    <row r="6924" spans="1:9">
      <c r="A6924" t="s">
        <v>6926</v>
      </c>
      <c r="B6924" s="1" t="s">
        <v>14187</v>
      </c>
      <c r="C6924" s="1" t="s">
        <v>21448</v>
      </c>
      <c r="D6924" s="1" t="s">
        <v>28723</v>
      </c>
      <c r="E6924" s="1" t="s">
        <v>43240</v>
      </c>
      <c r="F6924">
        <v>7.51</v>
      </c>
      <c r="G6924">
        <v>35.44</v>
      </c>
      <c r="H6924">
        <v>50.3</v>
      </c>
      <c r="I6924">
        <v>75</v>
      </c>
    </row>
    <row r="6925" spans="1:9">
      <c r="A6925" t="s">
        <v>6927</v>
      </c>
      <c r="B6925" s="1" t="s">
        <v>14188</v>
      </c>
      <c r="C6925" s="1" t="s">
        <v>21449</v>
      </c>
      <c r="D6925" s="1" t="s">
        <v>28724</v>
      </c>
      <c r="E6925" s="1" t="s">
        <v>43241</v>
      </c>
      <c r="F6925">
        <v>9.42</v>
      </c>
      <c r="G6925">
        <v>43.01</v>
      </c>
      <c r="H6925">
        <v>41.88</v>
      </c>
      <c r="I6925">
        <v>66.67</v>
      </c>
    </row>
    <row r="6926" spans="1:9">
      <c r="A6926" t="s">
        <v>6928</v>
      </c>
      <c r="B6926" s="1" t="s">
        <v>14189</v>
      </c>
      <c r="C6926" s="1" t="s">
        <v>21450</v>
      </c>
      <c r="D6926" s="1" t="s">
        <v>28725</v>
      </c>
      <c r="E6926" s="1" t="s">
        <v>43242</v>
      </c>
      <c r="F6926">
        <v>5.41</v>
      </c>
      <c r="G6926">
        <v>31.67</v>
      </c>
      <c r="H6926">
        <v>61.15</v>
      </c>
      <c r="I6926">
        <v>84.20999999999999</v>
      </c>
    </row>
    <row r="6927" spans="1:9">
      <c r="A6927" t="s">
        <v>6929</v>
      </c>
      <c r="B6927" s="1" t="s">
        <v>14190</v>
      </c>
      <c r="C6927" s="1" t="s">
        <v>21451</v>
      </c>
      <c r="D6927" s="1" t="s">
        <v>28726</v>
      </c>
      <c r="E6927" s="1" t="s">
        <v>43243</v>
      </c>
      <c r="F6927">
        <v>41.89</v>
      </c>
      <c r="G6927">
        <v>58.97</v>
      </c>
      <c r="H6927">
        <v>43.55</v>
      </c>
      <c r="I6927">
        <v>48.65</v>
      </c>
    </row>
    <row r="6928" spans="1:9">
      <c r="A6928" t="s">
        <v>6930</v>
      </c>
      <c r="B6928" s="1" t="s">
        <v>14191</v>
      </c>
      <c r="C6928" s="1" t="s">
        <v>21452</v>
      </c>
      <c r="D6928" s="1" t="s">
        <v>28727</v>
      </c>
      <c r="E6928" s="1" t="s">
        <v>43244</v>
      </c>
      <c r="F6928">
        <v>15.73</v>
      </c>
      <c r="G6928">
        <v>37.87</v>
      </c>
      <c r="H6928">
        <v>64.56</v>
      </c>
      <c r="I6928">
        <v>81.81999999999999</v>
      </c>
    </row>
    <row r="6929" spans="1:9">
      <c r="A6929" t="s">
        <v>6931</v>
      </c>
      <c r="B6929" s="1" t="s">
        <v>14192</v>
      </c>
      <c r="C6929" s="1" t="s">
        <v>21453</v>
      </c>
      <c r="D6929" s="1" t="s">
        <v>28728</v>
      </c>
      <c r="E6929" s="1" t="s">
        <v>43245</v>
      </c>
      <c r="F6929">
        <v>9.6</v>
      </c>
      <c r="G6929">
        <v>45.49</v>
      </c>
      <c r="H6929">
        <v>55.02</v>
      </c>
      <c r="I6929">
        <v>71.43000000000001</v>
      </c>
    </row>
    <row r="6930" spans="1:9">
      <c r="A6930" t="s">
        <v>6932</v>
      </c>
      <c r="B6930" s="1" t="s">
        <v>14193</v>
      </c>
      <c r="C6930" s="1" t="s">
        <v>21454</v>
      </c>
      <c r="D6930" s="1" t="s">
        <v>28729</v>
      </c>
      <c r="E6930" s="1" t="s">
        <v>43246</v>
      </c>
      <c r="F6930">
        <v>12.79</v>
      </c>
      <c r="G6930">
        <v>47.46</v>
      </c>
      <c r="H6930">
        <v>61.88</v>
      </c>
      <c r="I6930">
        <v>74.06999999999999</v>
      </c>
    </row>
    <row r="6931" spans="1:9">
      <c r="A6931" t="s">
        <v>6933</v>
      </c>
      <c r="B6931" s="1" t="s">
        <v>14194</v>
      </c>
      <c r="C6931" s="1" t="s">
        <v>21455</v>
      </c>
      <c r="D6931" s="1" t="s">
        <v>28730</v>
      </c>
      <c r="E6931" s="1" t="s">
        <v>43247</v>
      </c>
      <c r="F6931">
        <v>4.89</v>
      </c>
      <c r="G6931">
        <v>20.42</v>
      </c>
      <c r="H6931">
        <v>64.91</v>
      </c>
      <c r="I6931">
        <v>87.5</v>
      </c>
    </row>
    <row r="6932" spans="1:9">
      <c r="A6932" t="s">
        <v>6934</v>
      </c>
      <c r="B6932" s="1" t="s">
        <v>14195</v>
      </c>
      <c r="C6932" s="1" t="s">
        <v>21456</v>
      </c>
      <c r="D6932" s="1" t="s">
        <v>28731</v>
      </c>
      <c r="E6932" s="1" t="s">
        <v>43248</v>
      </c>
      <c r="F6932">
        <v>11.57</v>
      </c>
      <c r="G6932">
        <v>46.79</v>
      </c>
      <c r="H6932">
        <v>49.32</v>
      </c>
      <c r="I6932">
        <v>75</v>
      </c>
    </row>
    <row r="6933" spans="1:9">
      <c r="A6933" t="s">
        <v>6935</v>
      </c>
      <c r="B6933" s="1" t="s">
        <v>14196</v>
      </c>
      <c r="C6933" s="1" t="s">
        <v>21457</v>
      </c>
      <c r="D6933" s="1" t="s">
        <v>28732</v>
      </c>
      <c r="E6933" s="1" t="s">
        <v>43249</v>
      </c>
      <c r="F6933">
        <v>36.19</v>
      </c>
      <c r="G6933">
        <v>71.29000000000001</v>
      </c>
      <c r="H6933">
        <v>17.09</v>
      </c>
      <c r="I6933">
        <v>42.86</v>
      </c>
    </row>
    <row r="6934" spans="1:9">
      <c r="A6934" t="s">
        <v>6936</v>
      </c>
      <c r="B6934" s="1" t="s">
        <v>14197</v>
      </c>
      <c r="C6934" s="1" t="s">
        <v>21458</v>
      </c>
      <c r="D6934" s="1" t="s">
        <v>28733</v>
      </c>
      <c r="E6934" s="1" t="s">
        <v>43250</v>
      </c>
      <c r="F6934">
        <v>12.36</v>
      </c>
      <c r="G6934">
        <v>36.93</v>
      </c>
      <c r="H6934">
        <v>69.09</v>
      </c>
      <c r="I6934">
        <v>112.5</v>
      </c>
    </row>
    <row r="6935" spans="1:9">
      <c r="A6935" t="s">
        <v>6937</v>
      </c>
      <c r="B6935" s="1" t="s">
        <v>14198</v>
      </c>
      <c r="C6935" s="1" t="s">
        <v>21459</v>
      </c>
      <c r="D6935" s="1" t="s">
        <v>28734</v>
      </c>
      <c r="E6935" s="1" t="s">
        <v>43251</v>
      </c>
      <c r="F6935">
        <v>4.32</v>
      </c>
      <c r="G6935">
        <v>37.98</v>
      </c>
      <c r="H6935">
        <v>61.54</v>
      </c>
      <c r="I6935">
        <v>113.33</v>
      </c>
    </row>
    <row r="6936" spans="1:9">
      <c r="A6936" t="s">
        <v>6938</v>
      </c>
      <c r="B6936" s="1" t="s">
        <v>14199</v>
      </c>
      <c r="C6936" s="1" t="s">
        <v>21460</v>
      </c>
      <c r="D6936" s="1" t="s">
        <v>28735</v>
      </c>
      <c r="E6936" s="1" t="s">
        <v>43252</v>
      </c>
      <c r="F6936">
        <v>3.29</v>
      </c>
      <c r="G6936">
        <v>27.22</v>
      </c>
      <c r="H6936">
        <v>70.72</v>
      </c>
      <c r="I6936">
        <v>89.29000000000001</v>
      </c>
    </row>
    <row r="6937" spans="1:9">
      <c r="A6937" t="s">
        <v>6939</v>
      </c>
      <c r="B6937" s="1" t="s">
        <v>14200</v>
      </c>
      <c r="C6937" s="1" t="s">
        <v>21461</v>
      </c>
      <c r="D6937" s="1" t="s">
        <v>28736</v>
      </c>
      <c r="E6937" s="1" t="s">
        <v>43253</v>
      </c>
      <c r="F6937">
        <v>7.14</v>
      </c>
      <c r="G6937">
        <v>46.02</v>
      </c>
      <c r="H6937">
        <v>66.67</v>
      </c>
      <c r="I6937">
        <v>100</v>
      </c>
    </row>
    <row r="6938" spans="1:9">
      <c r="A6938" t="s">
        <v>6940</v>
      </c>
      <c r="B6938" s="1" t="s">
        <v>14201</v>
      </c>
      <c r="C6938" s="1" t="s">
        <v>21462</v>
      </c>
      <c r="D6938" s="1" t="s">
        <v>28737</v>
      </c>
      <c r="E6938" s="1" t="s">
        <v>43254</v>
      </c>
      <c r="F6938">
        <v>6.81</v>
      </c>
      <c r="G6938">
        <v>41.51</v>
      </c>
      <c r="H6938">
        <v>48.33</v>
      </c>
      <c r="I6938">
        <v>76.47</v>
      </c>
    </row>
    <row r="6939" spans="1:9">
      <c r="A6939" t="s">
        <v>6941</v>
      </c>
      <c r="B6939" s="1" t="s">
        <v>14202</v>
      </c>
      <c r="C6939" s="1" t="s">
        <v>21463</v>
      </c>
      <c r="D6939" s="1" t="s">
        <v>28738</v>
      </c>
      <c r="E6939" s="1" t="s">
        <v>43255</v>
      </c>
      <c r="F6939">
        <v>8.52</v>
      </c>
      <c r="G6939">
        <v>42.98</v>
      </c>
      <c r="H6939">
        <v>64.04000000000001</v>
      </c>
      <c r="I6939">
        <v>106.67</v>
      </c>
    </row>
    <row r="6940" spans="1:9">
      <c r="A6940" t="s">
        <v>6942</v>
      </c>
      <c r="B6940" s="1" t="s">
        <v>14203</v>
      </c>
      <c r="C6940" s="1" t="s">
        <v>21464</v>
      </c>
      <c r="D6940" s="1" t="s">
        <v>28739</v>
      </c>
      <c r="E6940" s="1" t="s">
        <v>43256</v>
      </c>
      <c r="F6940">
        <v>2.34</v>
      </c>
      <c r="G6940">
        <v>23.27</v>
      </c>
      <c r="H6940">
        <v>64.78</v>
      </c>
      <c r="I6940">
        <v>95.45</v>
      </c>
    </row>
    <row r="6941" spans="1:9">
      <c r="A6941" t="s">
        <v>6943</v>
      </c>
      <c r="B6941" s="1" t="s">
        <v>14204</v>
      </c>
      <c r="C6941" s="1" t="s">
        <v>21465</v>
      </c>
      <c r="D6941" s="1" t="s">
        <v>28740</v>
      </c>
      <c r="E6941" s="1" t="s">
        <v>43257</v>
      </c>
      <c r="F6941">
        <v>13.38</v>
      </c>
      <c r="G6941">
        <v>56.4</v>
      </c>
      <c r="H6941">
        <v>46.48</v>
      </c>
      <c r="I6941">
        <v>90</v>
      </c>
    </row>
    <row r="6942" spans="1:9">
      <c r="A6942" t="s">
        <v>6944</v>
      </c>
      <c r="B6942" s="1" t="s">
        <v>14205</v>
      </c>
      <c r="C6942" s="1" t="s">
        <v>21466</v>
      </c>
      <c r="D6942" s="1" t="s">
        <v>28741</v>
      </c>
      <c r="E6942" s="1" t="s">
        <v>43258</v>
      </c>
      <c r="F6942">
        <v>14.58</v>
      </c>
      <c r="G6942">
        <v>49.16</v>
      </c>
      <c r="H6942">
        <v>50</v>
      </c>
      <c r="I6942">
        <v>82.34999999999999</v>
      </c>
    </row>
    <row r="6943" spans="1:9">
      <c r="A6943" t="s">
        <v>6945</v>
      </c>
      <c r="B6943" s="1" t="s">
        <v>14206</v>
      </c>
      <c r="C6943" s="1" t="s">
        <v>21467</v>
      </c>
      <c r="D6943" s="1" t="s">
        <v>28742</v>
      </c>
      <c r="E6943" s="1" t="s">
        <v>43259</v>
      </c>
      <c r="F6943">
        <v>13.38</v>
      </c>
      <c r="G6943">
        <v>52.82</v>
      </c>
      <c r="H6943">
        <v>69.5</v>
      </c>
      <c r="I6943">
        <v>90.48</v>
      </c>
    </row>
    <row r="6944" spans="1:9">
      <c r="A6944" t="s">
        <v>6946</v>
      </c>
      <c r="B6944" s="1" t="s">
        <v>14207</v>
      </c>
      <c r="C6944" s="1" t="s">
        <v>21468</v>
      </c>
      <c r="D6944" s="1" t="s">
        <v>28743</v>
      </c>
      <c r="E6944" s="1" t="s">
        <v>43260</v>
      </c>
      <c r="F6944">
        <v>5.77</v>
      </c>
      <c r="G6944">
        <v>29.79</v>
      </c>
      <c r="H6944">
        <v>62.94</v>
      </c>
      <c r="I6944">
        <v>77.42</v>
      </c>
    </row>
    <row r="6945" spans="1:9">
      <c r="A6945" t="s">
        <v>6947</v>
      </c>
      <c r="B6945" s="1" t="s">
        <v>14208</v>
      </c>
      <c r="C6945" s="1" t="s">
        <v>21469</v>
      </c>
      <c r="D6945" s="1" t="s">
        <v>28744</v>
      </c>
      <c r="E6945" s="1" t="s">
        <v>43261</v>
      </c>
      <c r="F6945">
        <v>24.21</v>
      </c>
      <c r="G6945">
        <v>52.11</v>
      </c>
      <c r="H6945">
        <v>45.74</v>
      </c>
      <c r="I6945">
        <v>76.92</v>
      </c>
    </row>
    <row r="6946" spans="1:9">
      <c r="A6946" t="s">
        <v>6948</v>
      </c>
      <c r="B6946" s="1" t="s">
        <v>14209</v>
      </c>
      <c r="C6946" s="1" t="s">
        <v>21470</v>
      </c>
      <c r="D6946" s="1" t="s">
        <v>28745</v>
      </c>
      <c r="E6946" s="1" t="s">
        <v>43262</v>
      </c>
      <c r="F6946">
        <v>40.88</v>
      </c>
      <c r="G6946">
        <v>51.29</v>
      </c>
      <c r="H6946">
        <v>37.25</v>
      </c>
      <c r="I6946">
        <v>33.33</v>
      </c>
    </row>
    <row r="6947" spans="1:9">
      <c r="A6947" t="s">
        <v>6949</v>
      </c>
      <c r="B6947" s="1" t="s">
        <v>14210</v>
      </c>
      <c r="C6947" s="1" t="s">
        <v>21471</v>
      </c>
      <c r="D6947" s="1" t="s">
        <v>28746</v>
      </c>
      <c r="E6947" s="1" t="s">
        <v>43263</v>
      </c>
      <c r="F6947">
        <v>15.38</v>
      </c>
      <c r="G6947">
        <v>56.03</v>
      </c>
      <c r="H6947">
        <v>43.17</v>
      </c>
      <c r="I6947">
        <v>70.83</v>
      </c>
    </row>
    <row r="6948" spans="1:9">
      <c r="A6948" t="s">
        <v>6950</v>
      </c>
      <c r="B6948" s="1" t="s">
        <v>14211</v>
      </c>
      <c r="C6948" s="1" t="s">
        <v>21472</v>
      </c>
      <c r="D6948" s="1" t="s">
        <v>28747</v>
      </c>
      <c r="E6948" s="1" t="s">
        <v>43264</v>
      </c>
      <c r="F6948">
        <v>3.11</v>
      </c>
      <c r="G6948">
        <v>28.65</v>
      </c>
      <c r="H6948">
        <v>68.31</v>
      </c>
      <c r="I6948">
        <v>77.78</v>
      </c>
    </row>
    <row r="6949" spans="1:9">
      <c r="A6949" t="s">
        <v>6951</v>
      </c>
      <c r="B6949" s="1" t="s">
        <v>14212</v>
      </c>
      <c r="C6949" s="1" t="s">
        <v>21473</v>
      </c>
      <c r="D6949" s="1" t="s">
        <v>28748</v>
      </c>
      <c r="E6949" s="1" t="s">
        <v>43265</v>
      </c>
      <c r="F6949">
        <v>20.76</v>
      </c>
      <c r="G6949">
        <v>43.86</v>
      </c>
      <c r="H6949">
        <v>36.7</v>
      </c>
      <c r="I6949">
        <v>66.67</v>
      </c>
    </row>
    <row r="6950" spans="1:9">
      <c r="A6950" t="s">
        <v>6952</v>
      </c>
      <c r="B6950" s="1" t="s">
        <v>14213</v>
      </c>
      <c r="C6950" s="1" t="s">
        <v>21474</v>
      </c>
      <c r="D6950" s="1" t="s">
        <v>28749</v>
      </c>
      <c r="E6950" s="1" t="s">
        <v>43266</v>
      </c>
      <c r="F6950">
        <v>20.26</v>
      </c>
      <c r="G6950">
        <v>46.39</v>
      </c>
      <c r="H6950">
        <v>47</v>
      </c>
      <c r="I6950">
        <v>64.29000000000001</v>
      </c>
    </row>
    <row r="6951" spans="1:9">
      <c r="A6951" t="s">
        <v>6953</v>
      </c>
      <c r="B6951" s="1" t="s">
        <v>14214</v>
      </c>
      <c r="C6951" s="1" t="s">
        <v>21475</v>
      </c>
      <c r="D6951" s="1" t="s">
        <v>28750</v>
      </c>
      <c r="E6951" s="1" t="s">
        <v>43267</v>
      </c>
      <c r="F6951">
        <v>9.880000000000001</v>
      </c>
      <c r="G6951">
        <v>43.39</v>
      </c>
      <c r="H6951">
        <v>52.97</v>
      </c>
      <c r="I6951">
        <v>83.33</v>
      </c>
    </row>
    <row r="6952" spans="1:9">
      <c r="A6952" t="s">
        <v>6954</v>
      </c>
      <c r="B6952" s="1" t="s">
        <v>14215</v>
      </c>
      <c r="C6952" s="1" t="s">
        <v>21476</v>
      </c>
      <c r="D6952" s="1" t="s">
        <v>28751</v>
      </c>
      <c r="E6952" s="1" t="s">
        <v>43268</v>
      </c>
      <c r="F6952">
        <v>24.98</v>
      </c>
      <c r="G6952">
        <v>57.44</v>
      </c>
      <c r="H6952">
        <v>39.45</v>
      </c>
      <c r="I6952">
        <v>62.5</v>
      </c>
    </row>
    <row r="6953" spans="1:9">
      <c r="A6953" t="s">
        <v>6955</v>
      </c>
      <c r="B6953" s="1" t="s">
        <v>14216</v>
      </c>
      <c r="C6953" s="1" t="s">
        <v>21477</v>
      </c>
      <c r="D6953" s="1" t="s">
        <v>28752</v>
      </c>
      <c r="E6953" s="1" t="s">
        <v>43269</v>
      </c>
      <c r="F6953">
        <v>3.25</v>
      </c>
      <c r="G6953">
        <v>30.94</v>
      </c>
      <c r="H6953">
        <v>59.62</v>
      </c>
      <c r="I6953">
        <v>93.33</v>
      </c>
    </row>
    <row r="6954" spans="1:9">
      <c r="A6954" t="s">
        <v>6956</v>
      </c>
      <c r="B6954" s="1" t="s">
        <v>14217</v>
      </c>
      <c r="C6954" s="1" t="s">
        <v>21478</v>
      </c>
      <c r="D6954" s="1" t="s">
        <v>28753</v>
      </c>
      <c r="E6954" s="1" t="s">
        <v>43270</v>
      </c>
      <c r="F6954">
        <v>6.96</v>
      </c>
      <c r="G6954">
        <v>48.35</v>
      </c>
      <c r="H6954">
        <v>57.14</v>
      </c>
      <c r="I6954">
        <v>81.25</v>
      </c>
    </row>
    <row r="6955" spans="1:9">
      <c r="A6955" t="s">
        <v>6957</v>
      </c>
      <c r="B6955" s="1" t="s">
        <v>14218</v>
      </c>
      <c r="C6955" s="1" t="s">
        <v>21479</v>
      </c>
      <c r="D6955" s="1" t="s">
        <v>28754</v>
      </c>
      <c r="E6955" s="1" t="s">
        <v>43271</v>
      </c>
      <c r="F6955">
        <v>5.65</v>
      </c>
      <c r="G6955">
        <v>42.18</v>
      </c>
      <c r="H6955">
        <v>72.34</v>
      </c>
      <c r="I6955">
        <v>100</v>
      </c>
    </row>
    <row r="6956" spans="1:9">
      <c r="A6956" t="s">
        <v>6958</v>
      </c>
      <c r="B6956" s="1" t="s">
        <v>14219</v>
      </c>
      <c r="C6956" s="1" t="s">
        <v>21480</v>
      </c>
      <c r="D6956" s="1" t="s">
        <v>28755</v>
      </c>
      <c r="E6956" s="1" t="s">
        <v>43272</v>
      </c>
      <c r="F6956">
        <v>4.12</v>
      </c>
      <c r="G6956">
        <v>36.96</v>
      </c>
      <c r="H6956">
        <v>60</v>
      </c>
      <c r="I6956">
        <v>86.36</v>
      </c>
    </row>
    <row r="6957" spans="1:9">
      <c r="A6957" t="s">
        <v>6959</v>
      </c>
      <c r="B6957" s="1" t="s">
        <v>14220</v>
      </c>
      <c r="C6957" s="1" t="s">
        <v>21481</v>
      </c>
      <c r="D6957" s="1" t="s">
        <v>28756</v>
      </c>
      <c r="E6957" s="1" t="s">
        <v>43273</v>
      </c>
      <c r="F6957">
        <v>7.79</v>
      </c>
      <c r="G6957">
        <v>35.78</v>
      </c>
      <c r="H6957">
        <v>64.81</v>
      </c>
      <c r="I6957">
        <v>86.67</v>
      </c>
    </row>
    <row r="6958" spans="1:9">
      <c r="A6958" t="s">
        <v>6960</v>
      </c>
      <c r="B6958" s="1" t="s">
        <v>14221</v>
      </c>
      <c r="C6958" s="1" t="s">
        <v>21482</v>
      </c>
      <c r="D6958" s="1" t="s">
        <v>28757</v>
      </c>
      <c r="E6958" s="1" t="s">
        <v>43274</v>
      </c>
      <c r="F6958">
        <v>3.22</v>
      </c>
      <c r="G6958">
        <v>35.06</v>
      </c>
      <c r="H6958">
        <v>41.59</v>
      </c>
      <c r="I6958">
        <v>61.11</v>
      </c>
    </row>
    <row r="6959" spans="1:9">
      <c r="A6959" t="s">
        <v>6961</v>
      </c>
      <c r="B6959" s="1" t="s">
        <v>14222</v>
      </c>
      <c r="C6959" s="1" t="s">
        <v>21483</v>
      </c>
      <c r="D6959" s="1" t="s">
        <v>28758</v>
      </c>
      <c r="E6959" s="1" t="s">
        <v>43275</v>
      </c>
      <c r="F6959">
        <v>27.41</v>
      </c>
      <c r="G6959">
        <v>52.76</v>
      </c>
      <c r="H6959">
        <v>33.04</v>
      </c>
      <c r="I6959">
        <v>45</v>
      </c>
    </row>
    <row r="6960" spans="1:9">
      <c r="A6960" t="s">
        <v>6962</v>
      </c>
      <c r="B6960" s="1" t="s">
        <v>14223</v>
      </c>
      <c r="C6960" s="1" t="s">
        <v>21484</v>
      </c>
      <c r="D6960" s="1" t="s">
        <v>28759</v>
      </c>
      <c r="E6960" s="1" t="s">
        <v>43276</v>
      </c>
      <c r="F6960">
        <v>3.48</v>
      </c>
      <c r="G6960">
        <v>27.79</v>
      </c>
      <c r="H6960">
        <v>66.67</v>
      </c>
      <c r="I6960">
        <v>92.86</v>
      </c>
    </row>
    <row r="6961" spans="1:9">
      <c r="A6961" t="s">
        <v>6963</v>
      </c>
      <c r="B6961" s="1" t="s">
        <v>14224</v>
      </c>
      <c r="C6961" s="1" t="s">
        <v>21485</v>
      </c>
      <c r="D6961" s="1" t="s">
        <v>28760</v>
      </c>
      <c r="E6961" s="1" t="s">
        <v>43277</v>
      </c>
      <c r="F6961">
        <v>6.92</v>
      </c>
      <c r="G6961">
        <v>34.37</v>
      </c>
      <c r="H6961">
        <v>56.79</v>
      </c>
      <c r="I6961">
        <v>80</v>
      </c>
    </row>
    <row r="6962" spans="1:9">
      <c r="A6962" t="s">
        <v>6964</v>
      </c>
      <c r="B6962" s="1" t="s">
        <v>14225</v>
      </c>
      <c r="C6962" s="1" t="s">
        <v>21486</v>
      </c>
      <c r="D6962" s="1" t="s">
        <v>28761</v>
      </c>
      <c r="E6962" s="1" t="s">
        <v>43278</v>
      </c>
      <c r="F6962">
        <v>11.22</v>
      </c>
      <c r="G6962">
        <v>40.42</v>
      </c>
      <c r="H6962">
        <v>54.04</v>
      </c>
      <c r="I6962">
        <v>74.06999999999999</v>
      </c>
    </row>
    <row r="6963" spans="1:9">
      <c r="A6963" t="s">
        <v>6965</v>
      </c>
      <c r="B6963" s="1" t="s">
        <v>14226</v>
      </c>
      <c r="C6963" s="1" t="s">
        <v>21487</v>
      </c>
      <c r="D6963" s="1" t="s">
        <v>28762</v>
      </c>
      <c r="E6963" s="1" t="s">
        <v>43279</v>
      </c>
      <c r="F6963">
        <v>3.39</v>
      </c>
      <c r="G6963">
        <v>33.32</v>
      </c>
      <c r="H6963">
        <v>65.61</v>
      </c>
      <c r="I6963">
        <v>100</v>
      </c>
    </row>
    <row r="6964" spans="1:9">
      <c r="A6964" t="s">
        <v>6966</v>
      </c>
      <c r="B6964" s="1" t="s">
        <v>14227</v>
      </c>
      <c r="C6964" s="1" t="s">
        <v>21488</v>
      </c>
      <c r="D6964" s="1" t="s">
        <v>28763</v>
      </c>
      <c r="E6964" s="1" t="s">
        <v>43280</v>
      </c>
      <c r="F6964">
        <v>17.4</v>
      </c>
      <c r="G6964">
        <v>48.55</v>
      </c>
      <c r="H6964">
        <v>54.86</v>
      </c>
      <c r="I6964">
        <v>77.78</v>
      </c>
    </row>
    <row r="6965" spans="1:9">
      <c r="A6965" t="s">
        <v>6967</v>
      </c>
      <c r="B6965" s="1" t="s">
        <v>14228</v>
      </c>
      <c r="C6965" s="1" t="s">
        <v>21489</v>
      </c>
      <c r="D6965" s="1" t="s">
        <v>28764</v>
      </c>
      <c r="E6965" s="1" t="s">
        <v>43281</v>
      </c>
      <c r="F6965">
        <v>9.91</v>
      </c>
      <c r="G6965">
        <v>41.25</v>
      </c>
      <c r="H6965">
        <v>47.83</v>
      </c>
      <c r="I6965">
        <v>63.64</v>
      </c>
    </row>
    <row r="6966" spans="1:9">
      <c r="A6966" t="s">
        <v>6968</v>
      </c>
      <c r="B6966" s="1" t="s">
        <v>14229</v>
      </c>
      <c r="C6966" s="1" t="s">
        <v>21490</v>
      </c>
      <c r="D6966" s="1" t="s">
        <v>28765</v>
      </c>
      <c r="E6966" s="1" t="s">
        <v>43282</v>
      </c>
      <c r="F6966">
        <v>5.33</v>
      </c>
      <c r="G6966">
        <v>41.09</v>
      </c>
      <c r="H6966">
        <v>45.28</v>
      </c>
      <c r="I6966">
        <v>76.92</v>
      </c>
    </row>
    <row r="6967" spans="1:9">
      <c r="A6967" t="s">
        <v>6969</v>
      </c>
      <c r="B6967" s="1" t="s">
        <v>14230</v>
      </c>
      <c r="C6967" s="1" t="s">
        <v>21491</v>
      </c>
      <c r="D6967" s="1" t="s">
        <v>28766</v>
      </c>
      <c r="E6967" s="1" t="s">
        <v>43283</v>
      </c>
      <c r="F6967">
        <v>7.35</v>
      </c>
      <c r="G6967">
        <v>28.58</v>
      </c>
      <c r="H6967">
        <v>53.85</v>
      </c>
      <c r="I6967">
        <v>100</v>
      </c>
    </row>
    <row r="6968" spans="1:9">
      <c r="A6968" t="s">
        <v>6970</v>
      </c>
      <c r="B6968" s="1" t="s">
        <v>14231</v>
      </c>
      <c r="C6968" s="1" t="s">
        <v>21492</v>
      </c>
      <c r="D6968" s="1" t="s">
        <v>28767</v>
      </c>
      <c r="E6968" s="1" t="s">
        <v>43284</v>
      </c>
      <c r="F6968">
        <v>3.77</v>
      </c>
      <c r="G6968">
        <v>33</v>
      </c>
      <c r="H6968">
        <v>78</v>
      </c>
      <c r="I6968">
        <v>119.05</v>
      </c>
    </row>
    <row r="6969" spans="1:9">
      <c r="A6969" t="s">
        <v>6971</v>
      </c>
      <c r="B6969" s="1" t="s">
        <v>14232</v>
      </c>
      <c r="C6969" s="1" t="s">
        <v>21493</v>
      </c>
      <c r="D6969" s="1" t="s">
        <v>28768</v>
      </c>
      <c r="E6969" s="1" t="s">
        <v>43285</v>
      </c>
      <c r="F6969">
        <v>24.18</v>
      </c>
      <c r="G6969">
        <v>60.97</v>
      </c>
      <c r="H6969">
        <v>22.95</v>
      </c>
      <c r="I6969">
        <v>45.45</v>
      </c>
    </row>
    <row r="6970" spans="1:9">
      <c r="A6970" t="s">
        <v>6972</v>
      </c>
      <c r="B6970" s="1" t="s">
        <v>14233</v>
      </c>
      <c r="C6970" s="1" t="s">
        <v>21494</v>
      </c>
      <c r="D6970" s="1" t="s">
        <v>28769</v>
      </c>
      <c r="E6970" s="1" t="s">
        <v>43286</v>
      </c>
      <c r="F6970">
        <v>5.91</v>
      </c>
      <c r="G6970">
        <v>41.4</v>
      </c>
      <c r="H6970">
        <v>62.92</v>
      </c>
      <c r="I6970">
        <v>104.35</v>
      </c>
    </row>
    <row r="6971" spans="1:9">
      <c r="A6971" t="s">
        <v>6973</v>
      </c>
      <c r="B6971" s="1" t="s">
        <v>14234</v>
      </c>
      <c r="C6971" s="1" t="s">
        <v>21495</v>
      </c>
      <c r="D6971" s="1" t="s">
        <v>28770</v>
      </c>
      <c r="E6971" s="1" t="s">
        <v>43287</v>
      </c>
      <c r="F6971">
        <v>9.720000000000001</v>
      </c>
      <c r="G6971">
        <v>41.31</v>
      </c>
      <c r="H6971">
        <v>70.34999999999999</v>
      </c>
      <c r="I6971">
        <v>85.29000000000001</v>
      </c>
    </row>
    <row r="6972" spans="1:9">
      <c r="A6972" t="s">
        <v>6974</v>
      </c>
      <c r="B6972" s="1" t="s">
        <v>14235</v>
      </c>
      <c r="C6972" s="1" t="s">
        <v>21496</v>
      </c>
      <c r="D6972" s="1" t="s">
        <v>28771</v>
      </c>
      <c r="E6972" s="1" t="s">
        <v>43288</v>
      </c>
      <c r="F6972">
        <v>4.81</v>
      </c>
      <c r="G6972">
        <v>49.51</v>
      </c>
      <c r="H6972">
        <v>93.33</v>
      </c>
      <c r="I6972">
        <v>153.85</v>
      </c>
    </row>
    <row r="6973" spans="1:9">
      <c r="A6973" t="s">
        <v>6975</v>
      </c>
      <c r="B6973" s="1" t="s">
        <v>14236</v>
      </c>
      <c r="C6973" s="1" t="s">
        <v>21497</v>
      </c>
      <c r="D6973" s="1" t="s">
        <v>28772</v>
      </c>
      <c r="E6973" s="1" t="s">
        <v>43289</v>
      </c>
      <c r="F6973">
        <v>4.27</v>
      </c>
      <c r="G6973">
        <v>31.16</v>
      </c>
      <c r="H6973">
        <v>61.54</v>
      </c>
      <c r="I6973">
        <v>91.67</v>
      </c>
    </row>
    <row r="6974" spans="1:9">
      <c r="A6974" t="s">
        <v>6976</v>
      </c>
      <c r="B6974" s="1" t="s">
        <v>14237</v>
      </c>
      <c r="C6974" s="1" t="s">
        <v>21498</v>
      </c>
      <c r="D6974" s="1" t="s">
        <v>28773</v>
      </c>
      <c r="E6974" s="1" t="s">
        <v>43290</v>
      </c>
      <c r="F6974">
        <v>14.23</v>
      </c>
      <c r="G6974">
        <v>50.98</v>
      </c>
      <c r="H6974">
        <v>62.5</v>
      </c>
      <c r="I6974">
        <v>77.27</v>
      </c>
    </row>
    <row r="6975" spans="1:9">
      <c r="A6975" t="s">
        <v>6977</v>
      </c>
      <c r="B6975" s="1" t="s">
        <v>14238</v>
      </c>
      <c r="C6975" s="1" t="s">
        <v>21499</v>
      </c>
      <c r="D6975" s="1" t="s">
        <v>28774</v>
      </c>
      <c r="E6975" s="1" t="s">
        <v>43291</v>
      </c>
      <c r="F6975">
        <v>4.67</v>
      </c>
      <c r="G6975">
        <v>38.84</v>
      </c>
      <c r="H6975">
        <v>59.51</v>
      </c>
      <c r="I6975">
        <v>90.48</v>
      </c>
    </row>
    <row r="6976" spans="1:9">
      <c r="A6976" t="s">
        <v>6978</v>
      </c>
      <c r="B6976" s="1" t="s">
        <v>14239</v>
      </c>
      <c r="C6976" s="1" t="s">
        <v>21500</v>
      </c>
      <c r="D6976" s="1" t="s">
        <v>28775</v>
      </c>
      <c r="E6976" s="1" t="s">
        <v>43292</v>
      </c>
      <c r="F6976">
        <v>25.58</v>
      </c>
      <c r="G6976">
        <v>43.98</v>
      </c>
      <c r="H6976">
        <v>45.57</v>
      </c>
      <c r="I6976">
        <v>60</v>
      </c>
    </row>
    <row r="6977" spans="1:9">
      <c r="A6977" t="s">
        <v>6979</v>
      </c>
      <c r="B6977" s="1" t="s">
        <v>14240</v>
      </c>
      <c r="C6977" s="1" t="s">
        <v>21501</v>
      </c>
      <c r="D6977" s="1" t="s">
        <v>28776</v>
      </c>
      <c r="E6977" s="1" t="s">
        <v>43293</v>
      </c>
      <c r="F6977">
        <v>13.99</v>
      </c>
      <c r="G6977">
        <v>51.82</v>
      </c>
      <c r="H6977">
        <v>48.6</v>
      </c>
      <c r="I6977">
        <v>86.36</v>
      </c>
    </row>
    <row r="6978" spans="1:9">
      <c r="A6978" t="s">
        <v>6980</v>
      </c>
      <c r="B6978" s="1" t="s">
        <v>14241</v>
      </c>
      <c r="C6978" s="1" t="s">
        <v>21502</v>
      </c>
      <c r="D6978" s="1" t="s">
        <v>28777</v>
      </c>
      <c r="E6978" s="1" t="s">
        <v>43294</v>
      </c>
      <c r="F6978">
        <v>13.78</v>
      </c>
      <c r="G6978">
        <v>39.65</v>
      </c>
      <c r="H6978">
        <v>54.39</v>
      </c>
      <c r="I6978">
        <v>71.43000000000001</v>
      </c>
    </row>
    <row r="6979" spans="1:9">
      <c r="A6979" t="s">
        <v>6981</v>
      </c>
      <c r="B6979" s="1" t="s">
        <v>14242</v>
      </c>
      <c r="C6979" s="1" t="s">
        <v>21503</v>
      </c>
      <c r="D6979" s="1" t="s">
        <v>28778</v>
      </c>
      <c r="E6979" s="1" t="s">
        <v>43295</v>
      </c>
      <c r="F6979">
        <v>12.06</v>
      </c>
      <c r="G6979">
        <v>39.59</v>
      </c>
      <c r="H6979">
        <v>47.66</v>
      </c>
      <c r="I6979">
        <v>76.92</v>
      </c>
    </row>
    <row r="6980" spans="1:9">
      <c r="A6980" t="s">
        <v>6982</v>
      </c>
      <c r="B6980" s="1" t="s">
        <v>14243</v>
      </c>
      <c r="C6980" s="1" t="s">
        <v>21504</v>
      </c>
      <c r="D6980" s="1" t="s">
        <v>28779</v>
      </c>
      <c r="E6980" s="1" t="s">
        <v>43296</v>
      </c>
      <c r="F6980">
        <v>14.23</v>
      </c>
      <c r="G6980">
        <v>41.3</v>
      </c>
      <c r="H6980">
        <v>59.17</v>
      </c>
      <c r="I6980">
        <v>82.34999999999999</v>
      </c>
    </row>
    <row r="6981" spans="1:9">
      <c r="A6981" t="s">
        <v>6983</v>
      </c>
      <c r="B6981" s="1" t="s">
        <v>14244</v>
      </c>
      <c r="C6981" s="1" t="s">
        <v>21505</v>
      </c>
      <c r="D6981" s="1" t="s">
        <v>28780</v>
      </c>
      <c r="E6981" s="1" t="s">
        <v>43297</v>
      </c>
      <c r="F6981">
        <v>6.34</v>
      </c>
      <c r="G6981">
        <v>33.55</v>
      </c>
      <c r="H6981">
        <v>59.32</v>
      </c>
      <c r="I6981">
        <v>92.86</v>
      </c>
    </row>
    <row r="6982" spans="1:9">
      <c r="A6982" t="s">
        <v>6984</v>
      </c>
      <c r="B6982" s="1" t="s">
        <v>14245</v>
      </c>
      <c r="C6982" s="1" t="s">
        <v>21506</v>
      </c>
      <c r="D6982" s="1" t="s">
        <v>28781</v>
      </c>
      <c r="E6982" s="1" t="s">
        <v>43298</v>
      </c>
      <c r="F6982">
        <v>5.45</v>
      </c>
      <c r="G6982">
        <v>28.47</v>
      </c>
      <c r="H6982">
        <v>56.9</v>
      </c>
      <c r="I6982">
        <v>93.33</v>
      </c>
    </row>
    <row r="6983" spans="1:9">
      <c r="A6983" t="s">
        <v>6985</v>
      </c>
      <c r="B6983" s="1" t="s">
        <v>14246</v>
      </c>
      <c r="C6983" s="1" t="s">
        <v>21507</v>
      </c>
      <c r="D6983" s="1" t="s">
        <v>28782</v>
      </c>
      <c r="E6983" s="1" t="s">
        <v>43299</v>
      </c>
      <c r="F6983">
        <v>6.13</v>
      </c>
      <c r="G6983">
        <v>34.16</v>
      </c>
      <c r="H6983">
        <v>54.81</v>
      </c>
      <c r="I6983">
        <v>73.68000000000001</v>
      </c>
    </row>
    <row r="6984" spans="1:9">
      <c r="A6984" t="s">
        <v>6986</v>
      </c>
      <c r="B6984" s="1" t="s">
        <v>14247</v>
      </c>
      <c r="C6984" s="1" t="s">
        <v>21508</v>
      </c>
      <c r="D6984" s="1" t="s">
        <v>28783</v>
      </c>
      <c r="E6984" s="1" t="s">
        <v>43300</v>
      </c>
      <c r="F6984">
        <v>12.66</v>
      </c>
      <c r="G6984">
        <v>48.04</v>
      </c>
      <c r="H6984">
        <v>59.44</v>
      </c>
      <c r="I6984">
        <v>95.65000000000001</v>
      </c>
    </row>
    <row r="6985" spans="1:9">
      <c r="A6985" t="s">
        <v>6987</v>
      </c>
      <c r="B6985" s="1" t="s">
        <v>14248</v>
      </c>
      <c r="C6985" s="1" t="s">
        <v>21509</v>
      </c>
      <c r="D6985" s="1" t="s">
        <v>28784</v>
      </c>
      <c r="E6985" s="1" t="s">
        <v>43301</v>
      </c>
      <c r="F6985">
        <v>8.18</v>
      </c>
      <c r="G6985">
        <v>31.65</v>
      </c>
      <c r="H6985">
        <v>63.41</v>
      </c>
      <c r="I6985">
        <v>78.95</v>
      </c>
    </row>
    <row r="6986" spans="1:9">
      <c r="A6986" t="s">
        <v>6988</v>
      </c>
      <c r="B6986" s="1" t="s">
        <v>14249</v>
      </c>
      <c r="C6986" s="1" t="s">
        <v>21510</v>
      </c>
      <c r="D6986" s="1" t="s">
        <v>28785</v>
      </c>
      <c r="E6986" s="1" t="s">
        <v>43302</v>
      </c>
      <c r="F6986">
        <v>14.32</v>
      </c>
      <c r="G6986">
        <v>38.31</v>
      </c>
      <c r="H6986">
        <v>41.03</v>
      </c>
      <c r="I6986">
        <v>63.64</v>
      </c>
    </row>
    <row r="6987" spans="1:9">
      <c r="A6987" t="s">
        <v>6989</v>
      </c>
      <c r="B6987" s="1" t="s">
        <v>14250</v>
      </c>
      <c r="C6987" s="1" t="s">
        <v>21511</v>
      </c>
      <c r="D6987" s="1" t="s">
        <v>28786</v>
      </c>
      <c r="E6987" s="1" t="s">
        <v>43303</v>
      </c>
      <c r="F6987">
        <v>5.38</v>
      </c>
      <c r="G6987">
        <v>41.21</v>
      </c>
      <c r="H6987">
        <v>62.42</v>
      </c>
      <c r="I6987">
        <v>86.95999999999999</v>
      </c>
    </row>
    <row r="6988" spans="1:9">
      <c r="A6988" t="s">
        <v>6990</v>
      </c>
      <c r="B6988" s="1" t="s">
        <v>14251</v>
      </c>
      <c r="C6988" s="1" t="s">
        <v>21512</v>
      </c>
      <c r="D6988" s="1" t="s">
        <v>28787</v>
      </c>
      <c r="E6988" s="1" t="s">
        <v>43304</v>
      </c>
      <c r="F6988">
        <v>6.96</v>
      </c>
      <c r="G6988">
        <v>45.66</v>
      </c>
      <c r="H6988">
        <v>55.43</v>
      </c>
      <c r="I6988">
        <v>75.68000000000001</v>
      </c>
    </row>
    <row r="6989" spans="1:9">
      <c r="A6989" t="s">
        <v>6991</v>
      </c>
      <c r="B6989" s="1" t="s">
        <v>14252</v>
      </c>
      <c r="C6989" s="1" t="s">
        <v>21513</v>
      </c>
      <c r="D6989" s="1" t="s">
        <v>28788</v>
      </c>
      <c r="E6989" s="1" t="s">
        <v>43305</v>
      </c>
      <c r="F6989">
        <v>4.7</v>
      </c>
      <c r="G6989">
        <v>39.3</v>
      </c>
      <c r="H6989">
        <v>56.79</v>
      </c>
      <c r="I6989">
        <v>73.91</v>
      </c>
    </row>
    <row r="6990" spans="1:9">
      <c r="A6990" t="s">
        <v>6992</v>
      </c>
      <c r="B6990" s="1" t="s">
        <v>14253</v>
      </c>
      <c r="C6990" s="1" t="s">
        <v>21514</v>
      </c>
      <c r="D6990" s="1" t="s">
        <v>28789</v>
      </c>
      <c r="E6990" s="1" t="s">
        <v>43306</v>
      </c>
      <c r="F6990">
        <v>4.78</v>
      </c>
      <c r="G6990">
        <v>42.53</v>
      </c>
      <c r="H6990">
        <v>66.13</v>
      </c>
      <c r="I6990">
        <v>114.29</v>
      </c>
    </row>
    <row r="6991" spans="1:9">
      <c r="A6991" t="s">
        <v>6993</v>
      </c>
      <c r="B6991" s="1" t="s">
        <v>14254</v>
      </c>
      <c r="C6991" s="1" t="s">
        <v>21515</v>
      </c>
      <c r="D6991" s="1" t="s">
        <v>28790</v>
      </c>
      <c r="E6991" s="1" t="s">
        <v>43307</v>
      </c>
      <c r="F6991">
        <v>11.93</v>
      </c>
      <c r="G6991">
        <v>40.69</v>
      </c>
      <c r="H6991">
        <v>53.73</v>
      </c>
      <c r="I6991">
        <v>68.42</v>
      </c>
    </row>
    <row r="6992" spans="1:9">
      <c r="A6992" t="s">
        <v>6994</v>
      </c>
      <c r="B6992" s="1" t="s">
        <v>14255</v>
      </c>
      <c r="C6992" s="1" t="s">
        <v>21516</v>
      </c>
      <c r="D6992" s="1" t="s">
        <v>28791</v>
      </c>
      <c r="E6992" s="1" t="s">
        <v>43308</v>
      </c>
      <c r="F6992">
        <v>13.03</v>
      </c>
      <c r="G6992">
        <v>42.18</v>
      </c>
      <c r="H6992">
        <v>64.16</v>
      </c>
      <c r="I6992">
        <v>78.12</v>
      </c>
    </row>
    <row r="6993" spans="1:9">
      <c r="A6993" t="s">
        <v>6995</v>
      </c>
      <c r="B6993" s="1" t="s">
        <v>14256</v>
      </c>
      <c r="C6993" s="1" t="s">
        <v>21517</v>
      </c>
      <c r="D6993" s="1" t="s">
        <v>28792</v>
      </c>
      <c r="E6993" s="1" t="s">
        <v>43309</v>
      </c>
      <c r="F6993">
        <v>5.73</v>
      </c>
      <c r="G6993">
        <v>47.79</v>
      </c>
      <c r="H6993">
        <v>69.28</v>
      </c>
      <c r="I6993">
        <v>104.55</v>
      </c>
    </row>
    <row r="6994" spans="1:9">
      <c r="A6994" t="s">
        <v>6996</v>
      </c>
      <c r="B6994" s="1" t="s">
        <v>14257</v>
      </c>
      <c r="C6994" s="1" t="s">
        <v>21518</v>
      </c>
      <c r="D6994" s="1" t="s">
        <v>28793</v>
      </c>
      <c r="E6994" s="1" t="s">
        <v>43310</v>
      </c>
      <c r="F6994">
        <v>10.55</v>
      </c>
      <c r="G6994">
        <v>43.27</v>
      </c>
      <c r="H6994">
        <v>53.85</v>
      </c>
      <c r="I6994">
        <v>100</v>
      </c>
    </row>
    <row r="6995" spans="1:9">
      <c r="A6995" t="s">
        <v>6997</v>
      </c>
      <c r="B6995" s="1" t="s">
        <v>14258</v>
      </c>
      <c r="C6995" s="1" t="s">
        <v>21519</v>
      </c>
      <c r="D6995" s="1" t="s">
        <v>28794</v>
      </c>
      <c r="E6995" s="1" t="s">
        <v>43311</v>
      </c>
      <c r="F6995">
        <v>6.47</v>
      </c>
      <c r="G6995">
        <v>41.75</v>
      </c>
      <c r="H6995">
        <v>64.90000000000001</v>
      </c>
      <c r="I6995">
        <v>95</v>
      </c>
    </row>
    <row r="6996" spans="1:9">
      <c r="A6996" t="s">
        <v>6998</v>
      </c>
      <c r="B6996" s="1" t="s">
        <v>14259</v>
      </c>
      <c r="C6996" s="1" t="s">
        <v>21520</v>
      </c>
      <c r="D6996" s="1" t="s">
        <v>28795</v>
      </c>
      <c r="E6996" s="1" t="s">
        <v>43312</v>
      </c>
      <c r="F6996">
        <v>4.81</v>
      </c>
      <c r="G6996">
        <v>42.48</v>
      </c>
      <c r="H6996">
        <v>68.56999999999999</v>
      </c>
      <c r="I6996">
        <v>100</v>
      </c>
    </row>
    <row r="6997" spans="1:9">
      <c r="A6997" t="s">
        <v>6999</v>
      </c>
      <c r="B6997" s="1" t="s">
        <v>14260</v>
      </c>
      <c r="C6997" s="1" t="s">
        <v>21521</v>
      </c>
      <c r="D6997" s="1" t="s">
        <v>28796</v>
      </c>
      <c r="E6997" s="1" t="s">
        <v>43313</v>
      </c>
      <c r="F6997">
        <v>20.71</v>
      </c>
      <c r="G6997">
        <v>40.44</v>
      </c>
      <c r="H6997">
        <v>50.56</v>
      </c>
      <c r="I6997">
        <v>77.27</v>
      </c>
    </row>
    <row r="6998" spans="1:9">
      <c r="A6998" t="s">
        <v>7000</v>
      </c>
      <c r="B6998" s="1" t="s">
        <v>14261</v>
      </c>
      <c r="C6998" s="1" t="s">
        <v>21522</v>
      </c>
      <c r="D6998" s="1" t="s">
        <v>28797</v>
      </c>
      <c r="E6998" s="1" t="s">
        <v>43314</v>
      </c>
      <c r="F6998">
        <v>4.51</v>
      </c>
      <c r="G6998">
        <v>37.95</v>
      </c>
      <c r="H6998">
        <v>74.05</v>
      </c>
      <c r="I6998">
        <v>91.3</v>
      </c>
    </row>
    <row r="6999" spans="1:9">
      <c r="A6999" t="s">
        <v>7001</v>
      </c>
      <c r="B6999" s="1" t="s">
        <v>14262</v>
      </c>
      <c r="C6999" s="1" t="s">
        <v>21523</v>
      </c>
      <c r="D6999" s="1" t="s">
        <v>28798</v>
      </c>
      <c r="E6999" s="1" t="s">
        <v>43315</v>
      </c>
      <c r="F6999">
        <v>3.08</v>
      </c>
      <c r="G6999">
        <v>32.62</v>
      </c>
      <c r="H6999">
        <v>75.14</v>
      </c>
      <c r="I6999">
        <v>108</v>
      </c>
    </row>
    <row r="7000" spans="1:9">
      <c r="A7000" t="s">
        <v>7002</v>
      </c>
      <c r="B7000" s="1" t="s">
        <v>14263</v>
      </c>
      <c r="C7000" s="1" t="s">
        <v>21524</v>
      </c>
      <c r="D7000" s="1" t="s">
        <v>28799</v>
      </c>
      <c r="E7000" s="1" t="s">
        <v>43316</v>
      </c>
      <c r="F7000">
        <v>5.16</v>
      </c>
      <c r="G7000">
        <v>31.8</v>
      </c>
      <c r="H7000">
        <v>62.42</v>
      </c>
      <c r="I7000">
        <v>89.47</v>
      </c>
    </row>
    <row r="7001" spans="1:9">
      <c r="A7001" t="s">
        <v>7003</v>
      </c>
      <c r="B7001" s="1" t="s">
        <v>14264</v>
      </c>
      <c r="C7001" s="1" t="s">
        <v>21525</v>
      </c>
      <c r="D7001" s="1" t="s">
        <v>28800</v>
      </c>
      <c r="E7001" s="1" t="s">
        <v>43317</v>
      </c>
      <c r="F7001">
        <v>8.07</v>
      </c>
      <c r="G7001">
        <v>30.96</v>
      </c>
      <c r="H7001">
        <v>69.23</v>
      </c>
      <c r="I7001">
        <v>115.79</v>
      </c>
    </row>
    <row r="7002" spans="1:9">
      <c r="A7002" t="s">
        <v>7004</v>
      </c>
      <c r="B7002" s="1" t="s">
        <v>14265</v>
      </c>
      <c r="C7002" s="1" t="s">
        <v>21526</v>
      </c>
      <c r="D7002" s="1" t="s">
        <v>28801</v>
      </c>
      <c r="E7002" s="1" t="s">
        <v>43318</v>
      </c>
      <c r="F7002">
        <v>5.21</v>
      </c>
      <c r="G7002">
        <v>33.17</v>
      </c>
      <c r="H7002">
        <v>66.38</v>
      </c>
      <c r="I7002">
        <v>88.89</v>
      </c>
    </row>
    <row r="7003" spans="1:9">
      <c r="A7003" t="s">
        <v>7005</v>
      </c>
      <c r="B7003" s="1" t="s">
        <v>14266</v>
      </c>
      <c r="C7003" s="1" t="s">
        <v>21527</v>
      </c>
      <c r="D7003" s="1" t="s">
        <v>28802</v>
      </c>
      <c r="E7003" s="1" t="s">
        <v>43319</v>
      </c>
      <c r="F7003">
        <v>15.07</v>
      </c>
      <c r="G7003">
        <v>41.99</v>
      </c>
      <c r="H7003">
        <v>49.32</v>
      </c>
      <c r="I7003">
        <v>79.17</v>
      </c>
    </row>
    <row r="7004" spans="1:9">
      <c r="A7004" t="s">
        <v>7006</v>
      </c>
      <c r="B7004" s="1" t="s">
        <v>14267</v>
      </c>
      <c r="C7004" s="1" t="s">
        <v>21528</v>
      </c>
      <c r="D7004" s="1" t="s">
        <v>28803</v>
      </c>
      <c r="E7004" s="1" t="s">
        <v>43320</v>
      </c>
      <c r="F7004">
        <v>3.9</v>
      </c>
      <c r="G7004">
        <v>25.06</v>
      </c>
      <c r="H7004">
        <v>59.77</v>
      </c>
      <c r="I7004">
        <v>76.92</v>
      </c>
    </row>
    <row r="7005" spans="1:9">
      <c r="A7005" t="s">
        <v>7007</v>
      </c>
      <c r="B7005" s="1" t="s">
        <v>14268</v>
      </c>
      <c r="C7005" s="1" t="s">
        <v>21529</v>
      </c>
      <c r="D7005" s="1" t="s">
        <v>28804</v>
      </c>
      <c r="E7005" s="1" t="s">
        <v>43321</v>
      </c>
      <c r="F7005">
        <v>10.13</v>
      </c>
      <c r="G7005">
        <v>41.14</v>
      </c>
      <c r="H7005">
        <v>43.84</v>
      </c>
      <c r="I7005">
        <v>73.08</v>
      </c>
    </row>
    <row r="7006" spans="1:9">
      <c r="A7006" t="s">
        <v>7008</v>
      </c>
      <c r="B7006" s="1" t="s">
        <v>14269</v>
      </c>
      <c r="C7006" s="1" t="s">
        <v>21530</v>
      </c>
      <c r="D7006" s="1" t="s">
        <v>28805</v>
      </c>
      <c r="E7006" s="1" t="s">
        <v>43322</v>
      </c>
      <c r="F7006">
        <v>11.88</v>
      </c>
      <c r="G7006">
        <v>54.61</v>
      </c>
      <c r="H7006">
        <v>60.17</v>
      </c>
      <c r="I7006">
        <v>78.95</v>
      </c>
    </row>
    <row r="7007" spans="1:9">
      <c r="A7007" t="s">
        <v>7009</v>
      </c>
      <c r="B7007" s="1" t="s">
        <v>14270</v>
      </c>
      <c r="C7007" s="1" t="s">
        <v>21531</v>
      </c>
      <c r="D7007" s="1" t="s">
        <v>28806</v>
      </c>
      <c r="E7007" s="1" t="s">
        <v>43323</v>
      </c>
      <c r="F7007">
        <v>5.73</v>
      </c>
      <c r="G7007">
        <v>30.39</v>
      </c>
      <c r="H7007">
        <v>70.34999999999999</v>
      </c>
      <c r="I7007">
        <v>92</v>
      </c>
    </row>
    <row r="7008" spans="1:9">
      <c r="A7008" t="s">
        <v>7010</v>
      </c>
      <c r="B7008" s="1" t="s">
        <v>14271</v>
      </c>
      <c r="C7008" s="1" t="s">
        <v>21532</v>
      </c>
      <c r="D7008" s="1" t="s">
        <v>28807</v>
      </c>
      <c r="E7008" s="1" t="s">
        <v>43324</v>
      </c>
      <c r="F7008">
        <v>15.73</v>
      </c>
      <c r="G7008">
        <v>42.9</v>
      </c>
      <c r="H7008">
        <v>50.7</v>
      </c>
      <c r="I7008">
        <v>72.73</v>
      </c>
    </row>
    <row r="7009" spans="1:9">
      <c r="A7009" t="s">
        <v>7011</v>
      </c>
      <c r="B7009" s="1" t="s">
        <v>14272</v>
      </c>
      <c r="C7009" s="1" t="s">
        <v>21533</v>
      </c>
      <c r="D7009" s="1" t="s">
        <v>28808</v>
      </c>
      <c r="E7009" s="1" t="s">
        <v>43325</v>
      </c>
      <c r="F7009">
        <v>18.06</v>
      </c>
      <c r="G7009">
        <v>51.6</v>
      </c>
      <c r="H7009">
        <v>66.67</v>
      </c>
      <c r="I7009">
        <v>96</v>
      </c>
    </row>
    <row r="7010" spans="1:9">
      <c r="A7010" t="s">
        <v>7012</v>
      </c>
      <c r="B7010" s="1" t="s">
        <v>14273</v>
      </c>
      <c r="C7010" s="1" t="s">
        <v>21534</v>
      </c>
      <c r="D7010" s="1" t="s">
        <v>28809</v>
      </c>
      <c r="E7010" s="1" t="s">
        <v>43326</v>
      </c>
      <c r="F7010">
        <v>30.7</v>
      </c>
      <c r="G7010">
        <v>61.43</v>
      </c>
      <c r="H7010">
        <v>37.6</v>
      </c>
      <c r="I7010">
        <v>64.70999999999999</v>
      </c>
    </row>
    <row r="7011" spans="1:9">
      <c r="A7011" t="s">
        <v>7013</v>
      </c>
      <c r="B7011" s="1" t="s">
        <v>14274</v>
      </c>
      <c r="C7011" s="1" t="s">
        <v>21535</v>
      </c>
      <c r="D7011" s="1" t="s">
        <v>28810</v>
      </c>
      <c r="E7011" s="1" t="s">
        <v>43327</v>
      </c>
      <c r="F7011">
        <v>12.26</v>
      </c>
      <c r="G7011">
        <v>53.99</v>
      </c>
      <c r="H7011">
        <v>56.8</v>
      </c>
      <c r="I7011">
        <v>72.22</v>
      </c>
    </row>
    <row r="7012" spans="1:9">
      <c r="A7012" t="s">
        <v>7014</v>
      </c>
      <c r="B7012" s="1" t="s">
        <v>14275</v>
      </c>
      <c r="C7012" s="1" t="s">
        <v>21536</v>
      </c>
      <c r="D7012" s="1" t="s">
        <v>28811</v>
      </c>
      <c r="E7012" s="1" t="s">
        <v>43328</v>
      </c>
      <c r="F7012">
        <v>6.4</v>
      </c>
      <c r="G7012">
        <v>34.71</v>
      </c>
      <c r="H7012">
        <v>64.58</v>
      </c>
      <c r="I7012">
        <v>88</v>
      </c>
    </row>
    <row r="7013" spans="1:9">
      <c r="A7013" t="s">
        <v>7015</v>
      </c>
      <c r="B7013" s="1" t="s">
        <v>14276</v>
      </c>
      <c r="C7013" s="1" t="s">
        <v>21537</v>
      </c>
      <c r="D7013" s="1" t="s">
        <v>28812</v>
      </c>
      <c r="E7013" s="1" t="s">
        <v>43329</v>
      </c>
      <c r="F7013">
        <v>20.55</v>
      </c>
      <c r="G7013">
        <v>42.77</v>
      </c>
      <c r="H7013">
        <v>50.31</v>
      </c>
      <c r="I7013">
        <v>57.14</v>
      </c>
    </row>
    <row r="7014" spans="1:9">
      <c r="A7014" t="s">
        <v>7016</v>
      </c>
      <c r="B7014" s="1" t="s">
        <v>14277</v>
      </c>
      <c r="C7014" s="1" t="s">
        <v>21538</v>
      </c>
      <c r="D7014" s="1" t="s">
        <v>28813</v>
      </c>
      <c r="E7014" s="1" t="s">
        <v>43330</v>
      </c>
      <c r="F7014">
        <v>12.98</v>
      </c>
      <c r="G7014">
        <v>31.77</v>
      </c>
      <c r="H7014">
        <v>53.85</v>
      </c>
      <c r="I7014">
        <v>71.43000000000001</v>
      </c>
    </row>
    <row r="7015" spans="1:9">
      <c r="A7015" t="s">
        <v>7017</v>
      </c>
      <c r="B7015" s="1" t="s">
        <v>14278</v>
      </c>
      <c r="C7015" s="1" t="s">
        <v>21539</v>
      </c>
      <c r="D7015" s="1" t="s">
        <v>28814</v>
      </c>
      <c r="E7015" s="1" t="s">
        <v>43331</v>
      </c>
      <c r="F7015">
        <v>5.3</v>
      </c>
      <c r="G7015">
        <v>33.64</v>
      </c>
      <c r="H7015">
        <v>58.2</v>
      </c>
      <c r="I7015">
        <v>83.87</v>
      </c>
    </row>
    <row r="7016" spans="1:9">
      <c r="A7016" t="s">
        <v>7018</v>
      </c>
      <c r="B7016" s="1" t="s">
        <v>14279</v>
      </c>
      <c r="C7016" s="1" t="s">
        <v>21540</v>
      </c>
      <c r="D7016" s="1" t="s">
        <v>28815</v>
      </c>
      <c r="E7016" s="1" t="s">
        <v>43332</v>
      </c>
      <c r="F7016">
        <v>7.98</v>
      </c>
      <c r="G7016">
        <v>49.32</v>
      </c>
      <c r="H7016">
        <v>44.21</v>
      </c>
      <c r="I7016">
        <v>72</v>
      </c>
    </row>
    <row r="7017" spans="1:9">
      <c r="A7017" t="s">
        <v>7019</v>
      </c>
      <c r="B7017" s="1" t="s">
        <v>14280</v>
      </c>
      <c r="C7017" s="1" t="s">
        <v>21541</v>
      </c>
      <c r="D7017" s="1" t="s">
        <v>28816</v>
      </c>
      <c r="E7017" s="1" t="s">
        <v>43333</v>
      </c>
      <c r="F7017">
        <v>6.95</v>
      </c>
      <c r="G7017">
        <v>35.31</v>
      </c>
      <c r="H7017">
        <v>57.97</v>
      </c>
      <c r="I7017">
        <v>86.11</v>
      </c>
    </row>
    <row r="7018" spans="1:9">
      <c r="A7018" t="s">
        <v>7020</v>
      </c>
      <c r="B7018" s="1" t="s">
        <v>14281</v>
      </c>
      <c r="C7018" s="1" t="s">
        <v>21542</v>
      </c>
      <c r="D7018" s="1" t="s">
        <v>28817</v>
      </c>
      <c r="E7018" s="1" t="s">
        <v>43334</v>
      </c>
      <c r="F7018">
        <v>4.5</v>
      </c>
      <c r="G7018">
        <v>44.45</v>
      </c>
      <c r="H7018">
        <v>57.6</v>
      </c>
      <c r="I7018">
        <v>77.42</v>
      </c>
    </row>
    <row r="7019" spans="1:9">
      <c r="A7019" t="s">
        <v>7021</v>
      </c>
      <c r="B7019" s="1" t="s">
        <v>14282</v>
      </c>
      <c r="C7019" s="1" t="s">
        <v>21543</v>
      </c>
      <c r="D7019" s="1" t="s">
        <v>28818</v>
      </c>
      <c r="E7019" s="1" t="s">
        <v>43335</v>
      </c>
      <c r="F7019">
        <v>12.7</v>
      </c>
      <c r="G7019">
        <v>39.09</v>
      </c>
      <c r="H7019">
        <v>62.5</v>
      </c>
      <c r="I7019">
        <v>80.95</v>
      </c>
    </row>
    <row r="7020" spans="1:9">
      <c r="A7020" t="s">
        <v>7022</v>
      </c>
      <c r="B7020" s="1" t="s">
        <v>14283</v>
      </c>
      <c r="C7020" s="1" t="s">
        <v>21544</v>
      </c>
      <c r="D7020" s="1" t="s">
        <v>28819</v>
      </c>
      <c r="E7020" s="1" t="s">
        <v>43336</v>
      </c>
      <c r="F7020">
        <v>8.51</v>
      </c>
      <c r="G7020">
        <v>32.97</v>
      </c>
      <c r="H7020">
        <v>51.94</v>
      </c>
      <c r="I7020">
        <v>77.78</v>
      </c>
    </row>
    <row r="7021" spans="1:9">
      <c r="A7021" t="s">
        <v>7023</v>
      </c>
      <c r="B7021" s="1" t="s">
        <v>14284</v>
      </c>
      <c r="C7021" s="1" t="s">
        <v>21545</v>
      </c>
      <c r="D7021" s="1" t="s">
        <v>28820</v>
      </c>
      <c r="E7021" s="1" t="s">
        <v>43337</v>
      </c>
      <c r="F7021">
        <v>4.53</v>
      </c>
      <c r="G7021">
        <v>30.75</v>
      </c>
      <c r="H7021">
        <v>69.43000000000001</v>
      </c>
      <c r="I7021">
        <v>94.44</v>
      </c>
    </row>
    <row r="7022" spans="1:9">
      <c r="A7022" t="s">
        <v>7024</v>
      </c>
      <c r="B7022" s="1" t="s">
        <v>14285</v>
      </c>
      <c r="C7022" s="1" t="s">
        <v>21546</v>
      </c>
      <c r="D7022" s="1" t="s">
        <v>28821</v>
      </c>
      <c r="E7022" s="1" t="s">
        <v>43338</v>
      </c>
      <c r="F7022">
        <v>11.64</v>
      </c>
      <c r="G7022">
        <v>42</v>
      </c>
      <c r="H7022">
        <v>60.71</v>
      </c>
      <c r="I7022">
        <v>78.56999999999999</v>
      </c>
    </row>
    <row r="7023" spans="1:9">
      <c r="A7023" t="s">
        <v>7025</v>
      </c>
      <c r="B7023" s="1" t="s">
        <v>14286</v>
      </c>
      <c r="C7023" s="1" t="s">
        <v>21547</v>
      </c>
      <c r="D7023" s="1" t="s">
        <v>28822</v>
      </c>
      <c r="E7023" s="1" t="s">
        <v>43339</v>
      </c>
      <c r="F7023">
        <v>17.61</v>
      </c>
      <c r="G7023">
        <v>48.42</v>
      </c>
      <c r="H7023">
        <v>59.09</v>
      </c>
      <c r="I7023">
        <v>78.56999999999999</v>
      </c>
    </row>
    <row r="7024" spans="1:9">
      <c r="A7024" t="s">
        <v>7026</v>
      </c>
      <c r="B7024" s="1" t="s">
        <v>14287</v>
      </c>
      <c r="C7024" s="1" t="s">
        <v>21548</v>
      </c>
      <c r="D7024" s="1" t="s">
        <v>28823</v>
      </c>
      <c r="E7024" s="1" t="s">
        <v>43340</v>
      </c>
      <c r="F7024">
        <v>14.58</v>
      </c>
      <c r="G7024">
        <v>49.36</v>
      </c>
      <c r="H7024">
        <v>49.14</v>
      </c>
      <c r="I7024">
        <v>72.22</v>
      </c>
    </row>
    <row r="7025" spans="1:9">
      <c r="A7025" t="s">
        <v>7027</v>
      </c>
      <c r="B7025" s="1" t="s">
        <v>14288</v>
      </c>
      <c r="C7025" s="1" t="s">
        <v>21549</v>
      </c>
      <c r="D7025" s="1" t="s">
        <v>28824</v>
      </c>
      <c r="E7025" s="1" t="s">
        <v>43341</v>
      </c>
      <c r="F7025">
        <v>6.11</v>
      </c>
      <c r="G7025">
        <v>43.83</v>
      </c>
      <c r="H7025">
        <v>65</v>
      </c>
      <c r="I7025">
        <v>100</v>
      </c>
    </row>
    <row r="7026" spans="1:9">
      <c r="A7026" t="s">
        <v>7028</v>
      </c>
      <c r="B7026" s="1" t="s">
        <v>14289</v>
      </c>
      <c r="C7026" s="1" t="s">
        <v>21550</v>
      </c>
      <c r="D7026" s="1" t="s">
        <v>28825</v>
      </c>
      <c r="E7026" s="1" t="s">
        <v>43342</v>
      </c>
      <c r="F7026">
        <v>11.3</v>
      </c>
      <c r="G7026">
        <v>38.07</v>
      </c>
      <c r="H7026">
        <v>55.19</v>
      </c>
      <c r="I7026">
        <v>78.26000000000001</v>
      </c>
    </row>
    <row r="7027" spans="1:9">
      <c r="A7027" t="s">
        <v>7029</v>
      </c>
      <c r="B7027" s="1" t="s">
        <v>14290</v>
      </c>
      <c r="C7027" s="1" t="s">
        <v>21551</v>
      </c>
      <c r="D7027" s="1" t="s">
        <v>28826</v>
      </c>
      <c r="E7027" s="1" t="s">
        <v>43343</v>
      </c>
      <c r="F7027">
        <v>7.25</v>
      </c>
      <c r="G7027">
        <v>49.06</v>
      </c>
      <c r="H7027">
        <v>61.86</v>
      </c>
      <c r="I7027">
        <v>84.62</v>
      </c>
    </row>
    <row r="7028" spans="1:9">
      <c r="A7028" t="s">
        <v>7030</v>
      </c>
      <c r="B7028" s="1" t="s">
        <v>14291</v>
      </c>
      <c r="C7028" s="1" t="s">
        <v>21552</v>
      </c>
      <c r="D7028" s="1" t="s">
        <v>28827</v>
      </c>
      <c r="E7028" s="1" t="s">
        <v>43344</v>
      </c>
      <c r="F7028">
        <v>32.59</v>
      </c>
      <c r="G7028">
        <v>69.03</v>
      </c>
      <c r="H7028">
        <v>60</v>
      </c>
      <c r="I7028">
        <v>81.25</v>
      </c>
    </row>
    <row r="7029" spans="1:9">
      <c r="A7029" t="s">
        <v>7031</v>
      </c>
      <c r="B7029" s="1" t="s">
        <v>14292</v>
      </c>
      <c r="C7029" s="1" t="s">
        <v>21553</v>
      </c>
      <c r="D7029" s="1" t="s">
        <v>28828</v>
      </c>
      <c r="E7029" s="1" t="s">
        <v>43345</v>
      </c>
      <c r="F7029">
        <v>2.3</v>
      </c>
      <c r="G7029">
        <v>22.7</v>
      </c>
      <c r="H7029">
        <v>67.28</v>
      </c>
      <c r="I7029">
        <v>95.23999999999999</v>
      </c>
    </row>
    <row r="7030" spans="1:9">
      <c r="A7030" t="s">
        <v>7032</v>
      </c>
      <c r="B7030" s="1" t="s">
        <v>14293</v>
      </c>
      <c r="C7030" s="1" t="s">
        <v>21554</v>
      </c>
      <c r="D7030" s="1" t="s">
        <v>28829</v>
      </c>
      <c r="E7030" s="1" t="s">
        <v>43346</v>
      </c>
      <c r="F7030">
        <v>3.89</v>
      </c>
      <c r="G7030">
        <v>30.23</v>
      </c>
      <c r="H7030">
        <v>62.86</v>
      </c>
      <c r="I7030">
        <v>86.36</v>
      </c>
    </row>
    <row r="7031" spans="1:9">
      <c r="A7031" t="s">
        <v>7033</v>
      </c>
      <c r="B7031" s="1" t="s">
        <v>14294</v>
      </c>
      <c r="C7031" s="1" t="s">
        <v>21555</v>
      </c>
      <c r="D7031" s="1" t="s">
        <v>28830</v>
      </c>
      <c r="E7031" s="1" t="s">
        <v>43347</v>
      </c>
      <c r="F7031">
        <v>4.97</v>
      </c>
      <c r="G7031">
        <v>30.95</v>
      </c>
      <c r="H7031">
        <v>63.38</v>
      </c>
      <c r="I7031">
        <v>85.70999999999999</v>
      </c>
    </row>
    <row r="7032" spans="1:9">
      <c r="A7032" t="s">
        <v>7034</v>
      </c>
      <c r="B7032" s="1" t="s">
        <v>14295</v>
      </c>
      <c r="C7032" s="1" t="s">
        <v>21556</v>
      </c>
      <c r="D7032" s="1" t="s">
        <v>28831</v>
      </c>
      <c r="E7032" s="1" t="s">
        <v>43348</v>
      </c>
      <c r="F7032">
        <v>8.67</v>
      </c>
      <c r="G7032">
        <v>48.13</v>
      </c>
      <c r="H7032">
        <v>67.86</v>
      </c>
      <c r="I7032">
        <v>83.33</v>
      </c>
    </row>
    <row r="7033" spans="1:9">
      <c r="A7033" t="s">
        <v>7035</v>
      </c>
      <c r="B7033" s="1" t="s">
        <v>14296</v>
      </c>
      <c r="C7033" s="1" t="s">
        <v>21557</v>
      </c>
      <c r="D7033" s="1" t="s">
        <v>28832</v>
      </c>
      <c r="E7033" s="1" t="s">
        <v>43349</v>
      </c>
      <c r="F7033">
        <v>3.49</v>
      </c>
      <c r="G7033">
        <v>35.26</v>
      </c>
      <c r="H7033">
        <v>62.96</v>
      </c>
      <c r="I7033">
        <v>80.95</v>
      </c>
    </row>
    <row r="7034" spans="1:9">
      <c r="A7034" t="s">
        <v>7036</v>
      </c>
      <c r="B7034" s="1" t="s">
        <v>14297</v>
      </c>
      <c r="C7034" s="1" t="s">
        <v>21558</v>
      </c>
      <c r="D7034" s="1" t="s">
        <v>28833</v>
      </c>
      <c r="E7034" s="1" t="s">
        <v>43350</v>
      </c>
      <c r="F7034">
        <v>4.21</v>
      </c>
      <c r="G7034">
        <v>26.57</v>
      </c>
      <c r="H7034">
        <v>59.33</v>
      </c>
      <c r="I7034">
        <v>80.95</v>
      </c>
    </row>
    <row r="7035" spans="1:9">
      <c r="A7035" t="s">
        <v>7037</v>
      </c>
      <c r="B7035" s="1" t="s">
        <v>14298</v>
      </c>
      <c r="C7035" s="1" t="s">
        <v>21559</v>
      </c>
      <c r="D7035" s="1" t="s">
        <v>28834</v>
      </c>
      <c r="E7035" s="1" t="s">
        <v>43351</v>
      </c>
      <c r="F7035">
        <v>9.75</v>
      </c>
      <c r="G7035">
        <v>31.31</v>
      </c>
      <c r="H7035">
        <v>71.31</v>
      </c>
      <c r="I7035">
        <v>83.33</v>
      </c>
    </row>
    <row r="7036" spans="1:9">
      <c r="A7036" t="s">
        <v>7038</v>
      </c>
      <c r="B7036" s="1" t="s">
        <v>14299</v>
      </c>
      <c r="C7036" s="1" t="s">
        <v>21560</v>
      </c>
      <c r="D7036" s="1" t="s">
        <v>28835</v>
      </c>
      <c r="E7036" s="1" t="s">
        <v>43352</v>
      </c>
      <c r="F7036">
        <v>3.38</v>
      </c>
      <c r="G7036">
        <v>31.12</v>
      </c>
      <c r="H7036">
        <v>71.27</v>
      </c>
      <c r="I7036">
        <v>92.86</v>
      </c>
    </row>
    <row r="7037" spans="1:9">
      <c r="A7037" t="s">
        <v>7039</v>
      </c>
      <c r="B7037" s="1" t="s">
        <v>14300</v>
      </c>
      <c r="C7037" s="1" t="s">
        <v>21561</v>
      </c>
      <c r="D7037" s="1" t="s">
        <v>28836</v>
      </c>
      <c r="E7037" s="1" t="s">
        <v>43353</v>
      </c>
      <c r="F7037">
        <v>11.99</v>
      </c>
      <c r="G7037">
        <v>46.24</v>
      </c>
      <c r="H7037">
        <v>42.19</v>
      </c>
      <c r="I7037">
        <v>62.5</v>
      </c>
    </row>
    <row r="7038" spans="1:9">
      <c r="A7038" t="s">
        <v>7040</v>
      </c>
      <c r="B7038" s="1" t="s">
        <v>14301</v>
      </c>
      <c r="C7038" s="1" t="s">
        <v>21562</v>
      </c>
      <c r="D7038" s="1" t="s">
        <v>28837</v>
      </c>
      <c r="E7038" s="1" t="s">
        <v>43354</v>
      </c>
      <c r="F7038">
        <v>16.5</v>
      </c>
      <c r="G7038">
        <v>35.33</v>
      </c>
      <c r="H7038">
        <v>49.43</v>
      </c>
      <c r="I7038">
        <v>66.67</v>
      </c>
    </row>
    <row r="7039" spans="1:9">
      <c r="A7039" t="s">
        <v>7041</v>
      </c>
      <c r="B7039" s="1" t="s">
        <v>14302</v>
      </c>
      <c r="C7039" s="1" t="s">
        <v>21563</v>
      </c>
      <c r="D7039" s="1" t="s">
        <v>28838</v>
      </c>
      <c r="E7039" s="1" t="s">
        <v>43355</v>
      </c>
      <c r="F7039">
        <v>5.93</v>
      </c>
      <c r="G7039">
        <v>43.22</v>
      </c>
      <c r="H7039">
        <v>47.37</v>
      </c>
      <c r="I7039">
        <v>82.34999999999999</v>
      </c>
    </row>
    <row r="7040" spans="1:9">
      <c r="A7040" t="s">
        <v>7042</v>
      </c>
      <c r="B7040" s="1" t="s">
        <v>14303</v>
      </c>
      <c r="C7040" s="1" t="s">
        <v>21564</v>
      </c>
      <c r="D7040" s="1" t="s">
        <v>28839</v>
      </c>
      <c r="E7040" s="1" t="s">
        <v>43356</v>
      </c>
      <c r="F7040">
        <v>3.06</v>
      </c>
      <c r="G7040">
        <v>32.05</v>
      </c>
      <c r="H7040">
        <v>63.93</v>
      </c>
      <c r="I7040">
        <v>78.95</v>
      </c>
    </row>
    <row r="7041" spans="1:9">
      <c r="A7041" t="s">
        <v>7043</v>
      </c>
      <c r="B7041" s="1" t="s">
        <v>14304</v>
      </c>
      <c r="C7041" s="1" t="s">
        <v>21565</v>
      </c>
      <c r="D7041" s="1" t="s">
        <v>28840</v>
      </c>
      <c r="E7041" s="1" t="s">
        <v>43357</v>
      </c>
      <c r="F7041">
        <v>2.61</v>
      </c>
      <c r="G7041">
        <v>18.49</v>
      </c>
      <c r="H7041">
        <v>69.92</v>
      </c>
      <c r="I7041">
        <v>100</v>
      </c>
    </row>
    <row r="7042" spans="1:9">
      <c r="A7042" t="s">
        <v>7044</v>
      </c>
      <c r="B7042" s="1" t="s">
        <v>14305</v>
      </c>
      <c r="C7042" s="1" t="s">
        <v>21566</v>
      </c>
      <c r="D7042" s="1" t="s">
        <v>28841</v>
      </c>
      <c r="E7042" s="1" t="s">
        <v>43358</v>
      </c>
      <c r="F7042">
        <v>27.37</v>
      </c>
      <c r="G7042">
        <v>48.81</v>
      </c>
      <c r="H7042">
        <v>43.62</v>
      </c>
      <c r="I7042">
        <v>61.54</v>
      </c>
    </row>
    <row r="7043" spans="1:9">
      <c r="A7043" t="s">
        <v>7045</v>
      </c>
      <c r="B7043" s="1" t="s">
        <v>14306</v>
      </c>
      <c r="C7043" s="1" t="s">
        <v>21567</v>
      </c>
      <c r="D7043" s="1" t="s">
        <v>28842</v>
      </c>
      <c r="E7043" s="1" t="s">
        <v>43359</v>
      </c>
      <c r="F7043">
        <v>7.4</v>
      </c>
      <c r="G7043">
        <v>33.74</v>
      </c>
      <c r="H7043">
        <v>50.62</v>
      </c>
      <c r="I7043">
        <v>69.23</v>
      </c>
    </row>
    <row r="7044" spans="1:9">
      <c r="A7044" t="s">
        <v>7046</v>
      </c>
      <c r="B7044" s="1" t="s">
        <v>14307</v>
      </c>
      <c r="C7044" s="1" t="s">
        <v>21568</v>
      </c>
      <c r="D7044" s="1" t="s">
        <v>28843</v>
      </c>
      <c r="E7044" s="1" t="s">
        <v>43360</v>
      </c>
      <c r="F7044">
        <v>26.92</v>
      </c>
      <c r="G7044">
        <v>45.64</v>
      </c>
      <c r="H7044">
        <v>36.56</v>
      </c>
      <c r="I7044">
        <v>61.54</v>
      </c>
    </row>
    <row r="7045" spans="1:9">
      <c r="A7045" t="s">
        <v>7047</v>
      </c>
      <c r="B7045" s="1" t="s">
        <v>14308</v>
      </c>
      <c r="C7045" s="1" t="s">
        <v>21569</v>
      </c>
      <c r="D7045" s="1" t="s">
        <v>28844</v>
      </c>
      <c r="E7045" s="1" t="s">
        <v>43361</v>
      </c>
      <c r="F7045">
        <v>4.15</v>
      </c>
      <c r="G7045">
        <v>26.96</v>
      </c>
      <c r="H7045">
        <v>69.11</v>
      </c>
      <c r="I7045">
        <v>95.23999999999999</v>
      </c>
    </row>
    <row r="7046" spans="1:9">
      <c r="A7046" t="s">
        <v>7048</v>
      </c>
      <c r="B7046" s="1" t="s">
        <v>14309</v>
      </c>
      <c r="C7046" s="1" t="s">
        <v>21570</v>
      </c>
      <c r="D7046" s="1" t="s">
        <v>28845</v>
      </c>
      <c r="E7046" s="1" t="s">
        <v>43362</v>
      </c>
      <c r="F7046">
        <v>5.67</v>
      </c>
      <c r="G7046">
        <v>20.53</v>
      </c>
      <c r="H7046">
        <v>59.52</v>
      </c>
      <c r="I7046">
        <v>85.70999999999999</v>
      </c>
    </row>
    <row r="7047" spans="1:9">
      <c r="A7047" t="s">
        <v>7049</v>
      </c>
      <c r="B7047" s="1" t="s">
        <v>14310</v>
      </c>
      <c r="C7047" s="1" t="s">
        <v>21571</v>
      </c>
      <c r="D7047" s="1" t="s">
        <v>28846</v>
      </c>
      <c r="E7047" s="1" t="s">
        <v>43363</v>
      </c>
      <c r="F7047">
        <v>5.87</v>
      </c>
      <c r="G7047">
        <v>18.22</v>
      </c>
      <c r="H7047">
        <v>65.95999999999999</v>
      </c>
      <c r="I7047">
        <v>87.5</v>
      </c>
    </row>
    <row r="7048" spans="1:9">
      <c r="A7048" t="s">
        <v>7050</v>
      </c>
      <c r="B7048" s="1" t="s">
        <v>14311</v>
      </c>
      <c r="C7048" s="1" t="s">
        <v>21572</v>
      </c>
      <c r="D7048" s="1" t="s">
        <v>28847</v>
      </c>
      <c r="E7048" s="1" t="s">
        <v>43364</v>
      </c>
      <c r="F7048">
        <v>5.69</v>
      </c>
      <c r="G7048">
        <v>11.73</v>
      </c>
      <c r="H7048">
        <v>80.84999999999999</v>
      </c>
      <c r="I7048">
        <v>100</v>
      </c>
    </row>
    <row r="7049" spans="1:9">
      <c r="A7049" t="s">
        <v>7051</v>
      </c>
      <c r="B7049" s="1" t="s">
        <v>14312</v>
      </c>
      <c r="C7049" s="1" t="s">
        <v>21573</v>
      </c>
      <c r="D7049" s="1" t="s">
        <v>28848</v>
      </c>
      <c r="E7049" s="1" t="s">
        <v>43365</v>
      </c>
      <c r="F7049">
        <v>7.81</v>
      </c>
      <c r="G7049">
        <v>31.7</v>
      </c>
      <c r="H7049">
        <v>60.53</v>
      </c>
      <c r="I7049">
        <v>100</v>
      </c>
    </row>
    <row r="7050" spans="1:9">
      <c r="A7050" t="s">
        <v>7052</v>
      </c>
      <c r="B7050" s="1" t="s">
        <v>14313</v>
      </c>
      <c r="C7050" s="1" t="s">
        <v>21574</v>
      </c>
      <c r="D7050" s="1" t="s">
        <v>28849</v>
      </c>
      <c r="E7050" s="1" t="s">
        <v>43366</v>
      </c>
      <c r="F7050">
        <v>12.22</v>
      </c>
      <c r="G7050">
        <v>40.55</v>
      </c>
      <c r="H7050">
        <v>58.97</v>
      </c>
      <c r="I7050">
        <v>83.33</v>
      </c>
    </row>
    <row r="7051" spans="1:9">
      <c r="A7051" t="s">
        <v>7053</v>
      </c>
      <c r="B7051" s="1" t="s">
        <v>14314</v>
      </c>
      <c r="C7051" s="1" t="s">
        <v>21575</v>
      </c>
      <c r="D7051" s="1" t="s">
        <v>28850</v>
      </c>
      <c r="E7051" s="1" t="s">
        <v>43367</v>
      </c>
      <c r="F7051">
        <v>4.52</v>
      </c>
      <c r="G7051">
        <v>36.42</v>
      </c>
      <c r="H7051">
        <v>59.41</v>
      </c>
      <c r="I7051">
        <v>75.86</v>
      </c>
    </row>
    <row r="7052" spans="1:9">
      <c r="A7052" t="s">
        <v>7054</v>
      </c>
      <c r="B7052" s="1" t="s">
        <v>14315</v>
      </c>
      <c r="C7052" s="1" t="s">
        <v>21576</v>
      </c>
      <c r="D7052" s="1" t="s">
        <v>28851</v>
      </c>
      <c r="E7052" s="1" t="s">
        <v>43368</v>
      </c>
      <c r="F7052">
        <v>2.84</v>
      </c>
      <c r="G7052">
        <v>28.17</v>
      </c>
      <c r="H7052">
        <v>103.66</v>
      </c>
      <c r="I7052">
        <v>145.45</v>
      </c>
    </row>
    <row r="7053" spans="1:9">
      <c r="A7053" t="s">
        <v>7055</v>
      </c>
      <c r="B7053" s="1" t="s">
        <v>14316</v>
      </c>
      <c r="C7053" s="1" t="s">
        <v>21577</v>
      </c>
      <c r="D7053" s="1" t="s">
        <v>28852</v>
      </c>
      <c r="E7053" s="1" t="s">
        <v>43369</v>
      </c>
      <c r="F7053">
        <v>5.96</v>
      </c>
      <c r="G7053">
        <v>46.33</v>
      </c>
      <c r="H7053">
        <v>50.25</v>
      </c>
      <c r="I7053">
        <v>68</v>
      </c>
    </row>
    <row r="7054" spans="1:9">
      <c r="A7054" t="s">
        <v>7056</v>
      </c>
      <c r="B7054" s="1" t="s">
        <v>14317</v>
      </c>
      <c r="C7054" s="1" t="s">
        <v>21578</v>
      </c>
      <c r="D7054" s="1" t="s">
        <v>28853</v>
      </c>
      <c r="E7054" s="1" t="s">
        <v>43370</v>
      </c>
      <c r="F7054">
        <v>4.91</v>
      </c>
      <c r="G7054">
        <v>34.47</v>
      </c>
      <c r="H7054">
        <v>62</v>
      </c>
      <c r="I7054">
        <v>80.56</v>
      </c>
    </row>
    <row r="7055" spans="1:9">
      <c r="A7055" t="s">
        <v>7057</v>
      </c>
      <c r="B7055" s="1" t="s">
        <v>14318</v>
      </c>
      <c r="C7055" s="1" t="s">
        <v>21579</v>
      </c>
      <c r="D7055" s="1" t="s">
        <v>28854</v>
      </c>
      <c r="E7055" s="1" t="s">
        <v>43371</v>
      </c>
      <c r="F7055">
        <v>8.550000000000001</v>
      </c>
      <c r="G7055">
        <v>32.98</v>
      </c>
      <c r="H7055">
        <v>63.32</v>
      </c>
      <c r="I7055">
        <v>75</v>
      </c>
    </row>
    <row r="7056" spans="1:9">
      <c r="A7056" t="s">
        <v>7058</v>
      </c>
      <c r="B7056" s="1" t="s">
        <v>14319</v>
      </c>
      <c r="C7056" s="1" t="s">
        <v>21580</v>
      </c>
      <c r="D7056" s="1" t="s">
        <v>28855</v>
      </c>
      <c r="E7056" s="1" t="s">
        <v>43372</v>
      </c>
      <c r="F7056">
        <v>10.75</v>
      </c>
      <c r="G7056">
        <v>46.16</v>
      </c>
      <c r="H7056">
        <v>40.26</v>
      </c>
      <c r="I7056">
        <v>54.55</v>
      </c>
    </row>
    <row r="7057" spans="1:9">
      <c r="A7057" t="s">
        <v>7059</v>
      </c>
      <c r="B7057" s="1" t="s">
        <v>14320</v>
      </c>
      <c r="C7057" s="1" t="s">
        <v>21581</v>
      </c>
      <c r="D7057" s="1" t="s">
        <v>28856</v>
      </c>
      <c r="E7057" s="1" t="s">
        <v>43373</v>
      </c>
      <c r="F7057">
        <v>4.4</v>
      </c>
      <c r="G7057">
        <v>27.29</v>
      </c>
      <c r="H7057">
        <v>64.08</v>
      </c>
      <c r="I7057">
        <v>90.48</v>
      </c>
    </row>
    <row r="7058" spans="1:9">
      <c r="A7058" t="s">
        <v>7060</v>
      </c>
      <c r="B7058" s="1" t="s">
        <v>14321</v>
      </c>
      <c r="C7058" s="1" t="s">
        <v>21582</v>
      </c>
      <c r="D7058" s="1" t="s">
        <v>28857</v>
      </c>
      <c r="E7058" s="1" t="s">
        <v>43374</v>
      </c>
      <c r="F7058">
        <v>6.2</v>
      </c>
      <c r="G7058">
        <v>48.71</v>
      </c>
      <c r="H7058">
        <v>71.31</v>
      </c>
      <c r="I7058">
        <v>91.67</v>
      </c>
    </row>
    <row r="7059" spans="1:9">
      <c r="A7059" t="s">
        <v>7061</v>
      </c>
      <c r="B7059" s="1" t="s">
        <v>14322</v>
      </c>
      <c r="C7059" s="1" t="s">
        <v>21583</v>
      </c>
      <c r="D7059" s="1" t="s">
        <v>28858</v>
      </c>
      <c r="E7059" s="1" t="s">
        <v>43375</v>
      </c>
      <c r="F7059">
        <v>4.12</v>
      </c>
      <c r="G7059">
        <v>32.71</v>
      </c>
      <c r="H7059">
        <v>87.18000000000001</v>
      </c>
      <c r="I7059">
        <v>117.65</v>
      </c>
    </row>
    <row r="7060" spans="1:9">
      <c r="A7060" t="s">
        <v>7062</v>
      </c>
      <c r="B7060" s="1" t="s">
        <v>14323</v>
      </c>
      <c r="C7060" s="1" t="s">
        <v>21584</v>
      </c>
      <c r="D7060" s="1" t="s">
        <v>28859</v>
      </c>
      <c r="E7060" s="1" t="s">
        <v>43376</v>
      </c>
      <c r="F7060">
        <v>5.07</v>
      </c>
      <c r="G7060">
        <v>37.56</v>
      </c>
      <c r="H7060">
        <v>66.43000000000001</v>
      </c>
      <c r="I7060">
        <v>85.70999999999999</v>
      </c>
    </row>
    <row r="7061" spans="1:9">
      <c r="A7061" t="s">
        <v>7063</v>
      </c>
      <c r="B7061" s="1" t="s">
        <v>14324</v>
      </c>
      <c r="C7061" s="1" t="s">
        <v>21585</v>
      </c>
      <c r="D7061" s="1" t="s">
        <v>28860</v>
      </c>
      <c r="E7061" s="1" t="s">
        <v>43377</v>
      </c>
      <c r="F7061">
        <v>15.62</v>
      </c>
      <c r="G7061">
        <v>45.25</v>
      </c>
      <c r="H7061">
        <v>48.31</v>
      </c>
      <c r="I7061">
        <v>52.94</v>
      </c>
    </row>
    <row r="7062" spans="1:9">
      <c r="A7062" t="s">
        <v>7064</v>
      </c>
      <c r="B7062" s="1" t="s">
        <v>14325</v>
      </c>
      <c r="C7062" s="1" t="s">
        <v>21586</v>
      </c>
      <c r="D7062" s="1" t="s">
        <v>28861</v>
      </c>
      <c r="E7062" s="1" t="s">
        <v>43378</v>
      </c>
      <c r="F7062">
        <v>31.42</v>
      </c>
      <c r="G7062">
        <v>58.3</v>
      </c>
      <c r="H7062">
        <v>32.87</v>
      </c>
      <c r="I7062">
        <v>48</v>
      </c>
    </row>
    <row r="7063" spans="1:9">
      <c r="A7063" t="s">
        <v>7065</v>
      </c>
      <c r="B7063" s="1" t="s">
        <v>14326</v>
      </c>
      <c r="C7063" s="1" t="s">
        <v>21587</v>
      </c>
      <c r="D7063" s="1" t="s">
        <v>28862</v>
      </c>
      <c r="E7063" s="1" t="s">
        <v>43379</v>
      </c>
      <c r="F7063">
        <v>4.55</v>
      </c>
      <c r="G7063">
        <v>37.16</v>
      </c>
      <c r="H7063">
        <v>79.81</v>
      </c>
      <c r="I7063">
        <v>113.33</v>
      </c>
    </row>
    <row r="7064" spans="1:9">
      <c r="A7064" t="s">
        <v>7066</v>
      </c>
      <c r="B7064" s="1" t="s">
        <v>14327</v>
      </c>
      <c r="C7064" s="1" t="s">
        <v>21588</v>
      </c>
      <c r="D7064" s="1" t="s">
        <v>28863</v>
      </c>
      <c r="E7064" s="1" t="s">
        <v>43380</v>
      </c>
      <c r="F7064">
        <v>3.39</v>
      </c>
      <c r="G7064">
        <v>30.64</v>
      </c>
      <c r="H7064">
        <v>62.37</v>
      </c>
      <c r="I7064">
        <v>85.70999999999999</v>
      </c>
    </row>
    <row r="7065" spans="1:9">
      <c r="A7065" t="s">
        <v>7067</v>
      </c>
      <c r="B7065" s="1" t="s">
        <v>14328</v>
      </c>
      <c r="C7065" s="1" t="s">
        <v>21589</v>
      </c>
      <c r="D7065" s="1" t="s">
        <v>28864</v>
      </c>
      <c r="E7065" s="1" t="s">
        <v>43381</v>
      </c>
      <c r="F7065">
        <v>4.38</v>
      </c>
      <c r="G7065">
        <v>26.92</v>
      </c>
      <c r="H7065">
        <v>66.45999999999999</v>
      </c>
      <c r="I7065">
        <v>91.3</v>
      </c>
    </row>
    <row r="7066" spans="1:9">
      <c r="A7066" t="s">
        <v>7068</v>
      </c>
      <c r="B7066" s="1" t="s">
        <v>14329</v>
      </c>
      <c r="C7066" s="1" t="s">
        <v>21590</v>
      </c>
      <c r="D7066" s="1" t="s">
        <v>28865</v>
      </c>
      <c r="E7066" s="1" t="s">
        <v>43382</v>
      </c>
      <c r="F7066">
        <v>3.85</v>
      </c>
      <c r="G7066">
        <v>36.88</v>
      </c>
      <c r="H7066">
        <v>68.81999999999999</v>
      </c>
      <c r="I7066">
        <v>89.66</v>
      </c>
    </row>
    <row r="7067" spans="1:9">
      <c r="A7067" t="s">
        <v>7069</v>
      </c>
      <c r="B7067" s="1" t="s">
        <v>14330</v>
      </c>
      <c r="C7067" s="1" t="s">
        <v>21591</v>
      </c>
      <c r="D7067" s="1" t="s">
        <v>28866</v>
      </c>
      <c r="E7067" s="1" t="s">
        <v>43383</v>
      </c>
      <c r="F7067">
        <v>10.51</v>
      </c>
      <c r="G7067">
        <v>41.72</v>
      </c>
      <c r="H7067">
        <v>61.38</v>
      </c>
      <c r="I7067">
        <v>94.73999999999999</v>
      </c>
    </row>
    <row r="7068" spans="1:9">
      <c r="A7068" t="s">
        <v>7070</v>
      </c>
      <c r="B7068" s="1" t="s">
        <v>14331</v>
      </c>
      <c r="C7068" s="1" t="s">
        <v>21592</v>
      </c>
      <c r="D7068" s="1" t="s">
        <v>28867</v>
      </c>
      <c r="E7068" s="1" t="s">
        <v>43384</v>
      </c>
      <c r="F7068">
        <v>12.01</v>
      </c>
      <c r="G7068">
        <v>29.06</v>
      </c>
      <c r="H7068">
        <v>70.83</v>
      </c>
      <c r="I7068">
        <v>83.33</v>
      </c>
    </row>
    <row r="7069" spans="1:9">
      <c r="A7069" t="s">
        <v>7071</v>
      </c>
      <c r="B7069" s="1" t="s">
        <v>14332</v>
      </c>
      <c r="C7069" s="1" t="s">
        <v>21593</v>
      </c>
      <c r="D7069" s="1" t="s">
        <v>28868</v>
      </c>
      <c r="E7069" s="1" t="s">
        <v>43385</v>
      </c>
      <c r="F7069">
        <v>9.76</v>
      </c>
      <c r="G7069">
        <v>47.83</v>
      </c>
      <c r="H7069">
        <v>36.36</v>
      </c>
      <c r="I7069">
        <v>70</v>
      </c>
    </row>
    <row r="7070" spans="1:9">
      <c r="A7070" t="s">
        <v>7072</v>
      </c>
      <c r="B7070" s="1" t="s">
        <v>14333</v>
      </c>
      <c r="C7070" s="1" t="s">
        <v>21594</v>
      </c>
      <c r="D7070" s="1" t="s">
        <v>28869</v>
      </c>
      <c r="E7070" s="1" t="s">
        <v>43386</v>
      </c>
      <c r="F7070">
        <v>5.5</v>
      </c>
      <c r="G7070">
        <v>40.8</v>
      </c>
      <c r="H7070">
        <v>78.75</v>
      </c>
      <c r="I7070">
        <v>105.26</v>
      </c>
    </row>
    <row r="7071" spans="1:9">
      <c r="A7071" t="s">
        <v>7073</v>
      </c>
      <c r="B7071" s="1" t="s">
        <v>14334</v>
      </c>
      <c r="C7071" s="1" t="s">
        <v>21595</v>
      </c>
      <c r="D7071" s="1" t="s">
        <v>28870</v>
      </c>
      <c r="E7071" s="1" t="s">
        <v>43387</v>
      </c>
      <c r="F7071">
        <v>7.41</v>
      </c>
      <c r="G7071">
        <v>35.73</v>
      </c>
      <c r="H7071">
        <v>60.61</v>
      </c>
      <c r="I7071">
        <v>87.5</v>
      </c>
    </row>
    <row r="7072" spans="1:9">
      <c r="A7072" t="s">
        <v>7074</v>
      </c>
      <c r="B7072" s="1" t="s">
        <v>14335</v>
      </c>
      <c r="C7072" s="1" t="s">
        <v>21596</v>
      </c>
      <c r="D7072" s="1" t="s">
        <v>28871</v>
      </c>
      <c r="E7072" s="1" t="s">
        <v>43388</v>
      </c>
      <c r="F7072">
        <v>3.23</v>
      </c>
      <c r="G7072">
        <v>29.28</v>
      </c>
      <c r="H7072">
        <v>102.94</v>
      </c>
      <c r="I7072">
        <v>130</v>
      </c>
    </row>
    <row r="7073" spans="1:9">
      <c r="A7073" t="s">
        <v>7075</v>
      </c>
      <c r="B7073" s="1" t="s">
        <v>14336</v>
      </c>
      <c r="C7073" s="1" t="s">
        <v>21597</v>
      </c>
      <c r="D7073" s="1" t="s">
        <v>28872</v>
      </c>
      <c r="E7073" s="1" t="s">
        <v>43389</v>
      </c>
      <c r="F7073">
        <v>2.13</v>
      </c>
      <c r="G7073">
        <v>20.34</v>
      </c>
      <c r="H7073">
        <v>69.90000000000001</v>
      </c>
      <c r="I7073">
        <v>100</v>
      </c>
    </row>
    <row r="7074" spans="1:9">
      <c r="A7074" t="s">
        <v>7076</v>
      </c>
      <c r="B7074" s="1" t="s">
        <v>14337</v>
      </c>
      <c r="C7074" s="1" t="s">
        <v>21598</v>
      </c>
      <c r="D7074" s="1" t="s">
        <v>28873</v>
      </c>
      <c r="E7074" s="1" t="s">
        <v>43390</v>
      </c>
      <c r="F7074">
        <v>4.96</v>
      </c>
      <c r="G7074">
        <v>26.9</v>
      </c>
      <c r="H7074">
        <v>64.91</v>
      </c>
      <c r="I7074">
        <v>81.81999999999999</v>
      </c>
    </row>
    <row r="7075" spans="1:9">
      <c r="A7075" t="s">
        <v>7077</v>
      </c>
      <c r="B7075" s="1" t="s">
        <v>14338</v>
      </c>
      <c r="C7075" s="1" t="s">
        <v>21599</v>
      </c>
      <c r="D7075" s="1" t="s">
        <v>28874</v>
      </c>
      <c r="E7075" s="1" t="s">
        <v>43391</v>
      </c>
      <c r="F7075">
        <v>4.58</v>
      </c>
      <c r="G7075">
        <v>32.05</v>
      </c>
      <c r="H7075">
        <v>59.72</v>
      </c>
      <c r="I7075">
        <v>83.87</v>
      </c>
    </row>
    <row r="7076" spans="1:9">
      <c r="A7076" t="s">
        <v>7078</v>
      </c>
      <c r="B7076" s="1" t="s">
        <v>14339</v>
      </c>
      <c r="C7076" s="1" t="s">
        <v>21600</v>
      </c>
      <c r="D7076" s="1" t="s">
        <v>28875</v>
      </c>
      <c r="E7076" s="1" t="s">
        <v>43392</v>
      </c>
      <c r="F7076">
        <v>4.26</v>
      </c>
      <c r="G7076">
        <v>39.07</v>
      </c>
      <c r="H7076">
        <v>62.86</v>
      </c>
      <c r="I7076">
        <v>92.86</v>
      </c>
    </row>
    <row r="7077" spans="1:9">
      <c r="A7077" t="s">
        <v>7079</v>
      </c>
      <c r="B7077" s="1" t="s">
        <v>14340</v>
      </c>
      <c r="C7077" s="1" t="s">
        <v>21601</v>
      </c>
      <c r="D7077" s="1" t="s">
        <v>28876</v>
      </c>
      <c r="E7077" s="1" t="s">
        <v>43393</v>
      </c>
      <c r="F7077">
        <v>4.51</v>
      </c>
      <c r="G7077">
        <v>28.69</v>
      </c>
      <c r="H7077">
        <v>60.13</v>
      </c>
      <c r="I7077">
        <v>85.70999999999999</v>
      </c>
    </row>
    <row r="7078" spans="1:9">
      <c r="A7078" t="s">
        <v>7080</v>
      </c>
      <c r="B7078" s="1" t="s">
        <v>14341</v>
      </c>
      <c r="C7078" s="1" t="s">
        <v>21602</v>
      </c>
      <c r="D7078" s="1" t="s">
        <v>28877</v>
      </c>
      <c r="E7078" s="1" t="s">
        <v>43394</v>
      </c>
      <c r="F7078">
        <v>14.46</v>
      </c>
      <c r="G7078">
        <v>54.47</v>
      </c>
      <c r="H7078">
        <v>44.44</v>
      </c>
      <c r="I7078">
        <v>75</v>
      </c>
    </row>
    <row r="7079" spans="1:9">
      <c r="A7079" t="s">
        <v>7081</v>
      </c>
      <c r="B7079" s="1" t="s">
        <v>14342</v>
      </c>
      <c r="C7079" s="1" t="s">
        <v>21603</v>
      </c>
      <c r="D7079" s="1" t="s">
        <v>28878</v>
      </c>
      <c r="E7079" s="1" t="s">
        <v>43395</v>
      </c>
      <c r="F7079">
        <v>9.130000000000001</v>
      </c>
      <c r="G7079">
        <v>35.93</v>
      </c>
      <c r="H7079">
        <v>63.74</v>
      </c>
      <c r="I7079">
        <v>94.73999999999999</v>
      </c>
    </row>
    <row r="7080" spans="1:9">
      <c r="A7080" t="s">
        <v>7082</v>
      </c>
      <c r="B7080" s="1" t="s">
        <v>14343</v>
      </c>
      <c r="C7080" s="1" t="s">
        <v>21604</v>
      </c>
      <c r="D7080" s="1" t="s">
        <v>28879</v>
      </c>
      <c r="E7080" s="1" t="s">
        <v>43396</v>
      </c>
      <c r="F7080">
        <v>8.49</v>
      </c>
      <c r="G7080">
        <v>44.82</v>
      </c>
      <c r="H7080">
        <v>51.74</v>
      </c>
      <c r="I7080">
        <v>78.38</v>
      </c>
    </row>
    <row r="7081" spans="1:9">
      <c r="A7081" t="s">
        <v>7083</v>
      </c>
      <c r="B7081" s="1" t="s">
        <v>14344</v>
      </c>
      <c r="C7081" s="1" t="s">
        <v>21605</v>
      </c>
      <c r="D7081" s="1" t="s">
        <v>28880</v>
      </c>
      <c r="E7081" s="1" t="s">
        <v>43397</v>
      </c>
      <c r="F7081">
        <v>3.02</v>
      </c>
      <c r="G7081">
        <v>29.05</v>
      </c>
      <c r="H7081">
        <v>59.91</v>
      </c>
      <c r="I7081">
        <v>90</v>
      </c>
    </row>
    <row r="7082" spans="1:9">
      <c r="A7082" t="s">
        <v>7084</v>
      </c>
      <c r="B7082" s="1" t="s">
        <v>14345</v>
      </c>
      <c r="C7082" s="1" t="s">
        <v>21606</v>
      </c>
      <c r="D7082" s="1" t="s">
        <v>28881</v>
      </c>
      <c r="E7082" s="1" t="s">
        <v>43398</v>
      </c>
      <c r="F7082">
        <v>7.06</v>
      </c>
      <c r="G7082">
        <v>32.49</v>
      </c>
      <c r="H7082">
        <v>62.2</v>
      </c>
      <c r="I7082">
        <v>88.45999999999999</v>
      </c>
    </row>
    <row r="7083" spans="1:9">
      <c r="A7083" t="s">
        <v>7085</v>
      </c>
      <c r="B7083" s="1" t="s">
        <v>14346</v>
      </c>
      <c r="C7083" s="1" t="s">
        <v>21607</v>
      </c>
      <c r="D7083" s="1" t="s">
        <v>28882</v>
      </c>
      <c r="E7083" s="1" t="s">
        <v>43399</v>
      </c>
      <c r="F7083">
        <v>15.11</v>
      </c>
      <c r="G7083">
        <v>38.58</v>
      </c>
      <c r="H7083">
        <v>58</v>
      </c>
      <c r="I7083">
        <v>76.19</v>
      </c>
    </row>
    <row r="7084" spans="1:9">
      <c r="A7084" t="s">
        <v>7086</v>
      </c>
      <c r="B7084" s="1" t="s">
        <v>14347</v>
      </c>
      <c r="C7084" s="1" t="s">
        <v>21608</v>
      </c>
      <c r="D7084" s="1" t="s">
        <v>28883</v>
      </c>
      <c r="E7084" s="1" t="s">
        <v>43400</v>
      </c>
      <c r="F7084">
        <v>4.72</v>
      </c>
      <c r="G7084">
        <v>44.6</v>
      </c>
      <c r="H7084">
        <v>69.72</v>
      </c>
      <c r="I7084">
        <v>113.33</v>
      </c>
    </row>
    <row r="7085" spans="1:9">
      <c r="A7085" t="s">
        <v>7087</v>
      </c>
      <c r="B7085" s="1" t="s">
        <v>14348</v>
      </c>
      <c r="C7085" s="1" t="s">
        <v>21609</v>
      </c>
      <c r="D7085" s="1" t="s">
        <v>28884</v>
      </c>
      <c r="E7085" s="1" t="s">
        <v>43401</v>
      </c>
      <c r="F7085">
        <v>4.46</v>
      </c>
      <c r="G7085">
        <v>35.78</v>
      </c>
      <c r="H7085">
        <v>64.06</v>
      </c>
      <c r="I7085">
        <v>112.5</v>
      </c>
    </row>
    <row r="7086" spans="1:9">
      <c r="A7086" t="s">
        <v>7088</v>
      </c>
      <c r="B7086" s="1" t="s">
        <v>14349</v>
      </c>
      <c r="C7086" s="1" t="s">
        <v>21610</v>
      </c>
      <c r="D7086" s="1" t="s">
        <v>28885</v>
      </c>
      <c r="E7086" s="1" t="s">
        <v>43402</v>
      </c>
      <c r="F7086">
        <v>12.3</v>
      </c>
      <c r="G7086">
        <v>27.29</v>
      </c>
      <c r="H7086">
        <v>67.09</v>
      </c>
      <c r="I7086">
        <v>122.22</v>
      </c>
    </row>
    <row r="7087" spans="1:9">
      <c r="A7087" t="s">
        <v>7089</v>
      </c>
      <c r="B7087" s="1" t="s">
        <v>14350</v>
      </c>
      <c r="C7087" s="1" t="s">
        <v>21611</v>
      </c>
      <c r="D7087" s="1" t="s">
        <v>28886</v>
      </c>
      <c r="E7087" s="1" t="s">
        <v>43403</v>
      </c>
      <c r="F7087">
        <v>5.75</v>
      </c>
      <c r="G7087">
        <v>29.01</v>
      </c>
      <c r="H7087">
        <v>84.81</v>
      </c>
      <c r="I7087">
        <v>120</v>
      </c>
    </row>
    <row r="7088" spans="1:9">
      <c r="A7088" t="s">
        <v>7090</v>
      </c>
      <c r="B7088" s="1" t="s">
        <v>14351</v>
      </c>
      <c r="C7088" s="1" t="s">
        <v>21612</v>
      </c>
      <c r="D7088" s="1" t="s">
        <v>28887</v>
      </c>
      <c r="E7088" s="1" t="s">
        <v>43404</v>
      </c>
      <c r="F7088">
        <v>7.04</v>
      </c>
      <c r="G7088">
        <v>42.97</v>
      </c>
      <c r="H7088">
        <v>59.56</v>
      </c>
      <c r="I7088">
        <v>76.47</v>
      </c>
    </row>
    <row r="7089" spans="1:9">
      <c r="A7089" t="s">
        <v>7091</v>
      </c>
      <c r="B7089" s="1" t="s">
        <v>14352</v>
      </c>
      <c r="C7089" s="1" t="s">
        <v>21613</v>
      </c>
      <c r="D7089" s="1" t="s">
        <v>28888</v>
      </c>
      <c r="E7089" s="1" t="s">
        <v>43405</v>
      </c>
      <c r="F7089">
        <v>27.18</v>
      </c>
      <c r="G7089">
        <v>41.24</v>
      </c>
      <c r="H7089">
        <v>46.32</v>
      </c>
      <c r="I7089">
        <v>61.11</v>
      </c>
    </row>
    <row r="7090" spans="1:9">
      <c r="A7090" t="s">
        <v>7092</v>
      </c>
      <c r="B7090" s="1" t="s">
        <v>14353</v>
      </c>
      <c r="C7090" s="1" t="s">
        <v>21614</v>
      </c>
      <c r="D7090" s="1" t="s">
        <v>28889</v>
      </c>
      <c r="E7090" s="1" t="s">
        <v>43406</v>
      </c>
      <c r="F7090">
        <v>19.33</v>
      </c>
      <c r="G7090">
        <v>54.74</v>
      </c>
      <c r="H7090">
        <v>50</v>
      </c>
      <c r="I7090">
        <v>75</v>
      </c>
    </row>
    <row r="7091" spans="1:9">
      <c r="A7091" t="s">
        <v>7093</v>
      </c>
      <c r="B7091" s="1" t="s">
        <v>14354</v>
      </c>
      <c r="C7091" s="1" t="s">
        <v>21615</v>
      </c>
      <c r="D7091" s="1" t="s">
        <v>28890</v>
      </c>
      <c r="E7091" s="1" t="s">
        <v>43407</v>
      </c>
      <c r="F7091">
        <v>3.46</v>
      </c>
      <c r="G7091">
        <v>24.63</v>
      </c>
      <c r="H7091">
        <v>65.38</v>
      </c>
      <c r="I7091">
        <v>110</v>
      </c>
    </row>
    <row r="7092" spans="1:9">
      <c r="A7092" t="s">
        <v>7094</v>
      </c>
      <c r="B7092" s="1" t="s">
        <v>14355</v>
      </c>
      <c r="C7092" s="1" t="s">
        <v>21616</v>
      </c>
      <c r="D7092" s="1" t="s">
        <v>28891</v>
      </c>
      <c r="E7092" s="1" t="s">
        <v>43408</v>
      </c>
      <c r="F7092">
        <v>3.82</v>
      </c>
      <c r="G7092">
        <v>26.03</v>
      </c>
      <c r="H7092">
        <v>62.37</v>
      </c>
      <c r="I7092">
        <v>87.5</v>
      </c>
    </row>
    <row r="7093" spans="1:9">
      <c r="A7093" t="s">
        <v>7095</v>
      </c>
      <c r="B7093" s="1" t="s">
        <v>14356</v>
      </c>
      <c r="C7093" s="1" t="s">
        <v>21617</v>
      </c>
      <c r="D7093" s="1" t="s">
        <v>28892</v>
      </c>
      <c r="E7093" s="1" t="s">
        <v>43409</v>
      </c>
      <c r="F7093">
        <v>3.23</v>
      </c>
      <c r="G7093">
        <v>36.99</v>
      </c>
      <c r="H7093">
        <v>61.03</v>
      </c>
      <c r="I7093">
        <v>88.89</v>
      </c>
    </row>
    <row r="7094" spans="1:9">
      <c r="A7094" t="s">
        <v>7096</v>
      </c>
      <c r="B7094" s="1" t="s">
        <v>14357</v>
      </c>
      <c r="C7094" s="1" t="s">
        <v>21618</v>
      </c>
      <c r="D7094" s="1" t="s">
        <v>28893</v>
      </c>
      <c r="E7094" s="1" t="s">
        <v>43410</v>
      </c>
      <c r="F7094">
        <v>32.52</v>
      </c>
      <c r="G7094">
        <v>56.03</v>
      </c>
      <c r="H7094">
        <v>42.47</v>
      </c>
      <c r="I7094">
        <v>66.67</v>
      </c>
    </row>
    <row r="7095" spans="1:9">
      <c r="A7095" t="s">
        <v>7097</v>
      </c>
      <c r="B7095" s="1" t="s">
        <v>14358</v>
      </c>
      <c r="C7095" s="1" t="s">
        <v>21619</v>
      </c>
      <c r="D7095" s="1" t="s">
        <v>28894</v>
      </c>
      <c r="E7095" s="1" t="s">
        <v>43411</v>
      </c>
      <c r="F7095">
        <v>11.95</v>
      </c>
      <c r="G7095">
        <v>49</v>
      </c>
      <c r="H7095">
        <v>62.71</v>
      </c>
      <c r="I7095">
        <v>77.78</v>
      </c>
    </row>
    <row r="7096" spans="1:9">
      <c r="A7096" t="s">
        <v>7098</v>
      </c>
      <c r="B7096" s="1" t="s">
        <v>14359</v>
      </c>
      <c r="C7096" s="1" t="s">
        <v>21620</v>
      </c>
      <c r="D7096" s="1" t="s">
        <v>28895</v>
      </c>
      <c r="E7096" s="1" t="s">
        <v>43412</v>
      </c>
      <c r="F7096">
        <v>2.7</v>
      </c>
      <c r="G7096">
        <v>24.64</v>
      </c>
      <c r="H7096">
        <v>69.28</v>
      </c>
      <c r="I7096">
        <v>90.7</v>
      </c>
    </row>
    <row r="7097" spans="1:9">
      <c r="A7097" t="s">
        <v>7099</v>
      </c>
      <c r="B7097" s="1" t="s">
        <v>14360</v>
      </c>
      <c r="C7097" s="1" t="s">
        <v>21621</v>
      </c>
      <c r="D7097" s="1" t="s">
        <v>28896</v>
      </c>
      <c r="E7097" s="1" t="s">
        <v>43413</v>
      </c>
      <c r="F7097">
        <v>19.38</v>
      </c>
      <c r="G7097">
        <v>44.59</v>
      </c>
      <c r="H7097">
        <v>57.36</v>
      </c>
      <c r="I7097">
        <v>83.33</v>
      </c>
    </row>
    <row r="7098" spans="1:9">
      <c r="A7098" t="s">
        <v>7100</v>
      </c>
      <c r="B7098" s="1" t="s">
        <v>14361</v>
      </c>
      <c r="C7098" s="1" t="s">
        <v>21622</v>
      </c>
      <c r="D7098" s="1" t="s">
        <v>28897</v>
      </c>
      <c r="E7098" s="1" t="s">
        <v>43414</v>
      </c>
      <c r="F7098">
        <v>5.31</v>
      </c>
      <c r="G7098">
        <v>34.25</v>
      </c>
      <c r="H7098">
        <v>88.33</v>
      </c>
      <c r="I7098">
        <v>103.85</v>
      </c>
    </row>
    <row r="7099" spans="1:9">
      <c r="A7099" t="s">
        <v>7101</v>
      </c>
      <c r="B7099" s="1" t="s">
        <v>14362</v>
      </c>
      <c r="C7099" s="1" t="s">
        <v>21623</v>
      </c>
      <c r="D7099" s="1" t="s">
        <v>28898</v>
      </c>
      <c r="E7099" s="1" t="s">
        <v>43415</v>
      </c>
      <c r="F7099">
        <v>20.91</v>
      </c>
      <c r="G7099">
        <v>46.21</v>
      </c>
      <c r="H7099">
        <v>54.66</v>
      </c>
      <c r="I7099">
        <v>72.73</v>
      </c>
    </row>
    <row r="7100" spans="1:9">
      <c r="A7100" t="s">
        <v>7102</v>
      </c>
      <c r="B7100" s="1" t="s">
        <v>14363</v>
      </c>
      <c r="C7100" s="1" t="s">
        <v>21624</v>
      </c>
      <c r="D7100" s="1" t="s">
        <v>28899</v>
      </c>
      <c r="E7100" s="1" t="s">
        <v>43416</v>
      </c>
      <c r="F7100">
        <v>15.76</v>
      </c>
      <c r="G7100">
        <v>56.65</v>
      </c>
      <c r="H7100">
        <v>48.91</v>
      </c>
      <c r="I7100">
        <v>66.67</v>
      </c>
    </row>
    <row r="7101" spans="1:9">
      <c r="A7101" t="s">
        <v>7103</v>
      </c>
      <c r="B7101" s="1" t="s">
        <v>14364</v>
      </c>
      <c r="C7101" s="1" t="s">
        <v>21625</v>
      </c>
      <c r="D7101" s="1" t="s">
        <v>28900</v>
      </c>
      <c r="E7101" s="1" t="s">
        <v>43417</v>
      </c>
      <c r="F7101">
        <v>10.58</v>
      </c>
      <c r="G7101">
        <v>39.68</v>
      </c>
      <c r="H7101">
        <v>51.53</v>
      </c>
      <c r="I7101">
        <v>80</v>
      </c>
    </row>
    <row r="7102" spans="1:9">
      <c r="A7102" t="s">
        <v>7104</v>
      </c>
      <c r="B7102" s="1" t="s">
        <v>14365</v>
      </c>
      <c r="C7102" s="1" t="s">
        <v>21626</v>
      </c>
      <c r="D7102" s="1" t="s">
        <v>28901</v>
      </c>
      <c r="E7102" s="1" t="s">
        <v>43418</v>
      </c>
      <c r="F7102">
        <v>4.97</v>
      </c>
      <c r="G7102">
        <v>37.32</v>
      </c>
      <c r="H7102">
        <v>54.31</v>
      </c>
      <c r="I7102">
        <v>75.86</v>
      </c>
    </row>
    <row r="7103" spans="1:9">
      <c r="A7103" t="s">
        <v>7105</v>
      </c>
      <c r="B7103" s="1" t="s">
        <v>14366</v>
      </c>
      <c r="C7103" s="1" t="s">
        <v>21627</v>
      </c>
      <c r="D7103" s="1" t="s">
        <v>28902</v>
      </c>
      <c r="E7103" s="1" t="s">
        <v>43419</v>
      </c>
      <c r="F7103">
        <v>20.82</v>
      </c>
      <c r="G7103">
        <v>48.01</v>
      </c>
      <c r="H7103">
        <v>57.37</v>
      </c>
      <c r="I7103">
        <v>70.27</v>
      </c>
    </row>
    <row r="7104" spans="1:9">
      <c r="A7104" t="s">
        <v>7106</v>
      </c>
      <c r="B7104" s="1" t="s">
        <v>14367</v>
      </c>
      <c r="C7104" s="1" t="s">
        <v>21628</v>
      </c>
      <c r="D7104" s="1" t="s">
        <v>28903</v>
      </c>
      <c r="E7104" s="1" t="s">
        <v>43420</v>
      </c>
      <c r="F7104">
        <v>14.69</v>
      </c>
      <c r="G7104">
        <v>43.64</v>
      </c>
      <c r="H7104">
        <v>71.86</v>
      </c>
      <c r="I7104">
        <v>112.5</v>
      </c>
    </row>
    <row r="7105" spans="1:9">
      <c r="A7105" t="s">
        <v>7107</v>
      </c>
      <c r="B7105" s="1" t="s">
        <v>14368</v>
      </c>
      <c r="C7105" s="1" t="s">
        <v>21629</v>
      </c>
      <c r="D7105" s="1" t="s">
        <v>28904</v>
      </c>
      <c r="E7105" s="1" t="s">
        <v>43421</v>
      </c>
      <c r="F7105">
        <v>15.93</v>
      </c>
      <c r="G7105">
        <v>41.76</v>
      </c>
      <c r="H7105">
        <v>63.06</v>
      </c>
      <c r="I7105">
        <v>82.05</v>
      </c>
    </row>
    <row r="7106" spans="1:9">
      <c r="A7106" t="s">
        <v>7108</v>
      </c>
      <c r="B7106" s="1" t="s">
        <v>14369</v>
      </c>
      <c r="C7106" s="1" t="s">
        <v>21630</v>
      </c>
      <c r="D7106" s="1" t="s">
        <v>28905</v>
      </c>
      <c r="E7106" s="1" t="s">
        <v>43422</v>
      </c>
      <c r="F7106">
        <v>13.35</v>
      </c>
      <c r="G7106">
        <v>43.82</v>
      </c>
      <c r="H7106">
        <v>77.06999999999999</v>
      </c>
      <c r="I7106">
        <v>104.17</v>
      </c>
    </row>
    <row r="7107" spans="1:9">
      <c r="A7107" t="s">
        <v>7109</v>
      </c>
      <c r="B7107" s="1" t="s">
        <v>14370</v>
      </c>
      <c r="C7107" s="1" t="s">
        <v>21631</v>
      </c>
      <c r="D7107" s="1" t="s">
        <v>28906</v>
      </c>
      <c r="E7107" s="1" t="s">
        <v>43423</v>
      </c>
      <c r="F7107">
        <v>6.38</v>
      </c>
      <c r="G7107">
        <v>45.79</v>
      </c>
      <c r="H7107">
        <v>66.05</v>
      </c>
      <c r="I7107">
        <v>83.33</v>
      </c>
    </row>
    <row r="7108" spans="1:9">
      <c r="A7108" t="s">
        <v>7110</v>
      </c>
      <c r="B7108" s="1" t="s">
        <v>14371</v>
      </c>
      <c r="C7108" s="1" t="s">
        <v>21632</v>
      </c>
      <c r="D7108" s="1" t="s">
        <v>28907</v>
      </c>
      <c r="E7108" s="1" t="s">
        <v>43424</v>
      </c>
      <c r="F7108">
        <v>10.39</v>
      </c>
      <c r="G7108">
        <v>42.13</v>
      </c>
      <c r="H7108">
        <v>103.74</v>
      </c>
      <c r="I7108">
        <v>131.25</v>
      </c>
    </row>
    <row r="7109" spans="1:9">
      <c r="A7109" t="s">
        <v>7111</v>
      </c>
      <c r="B7109" s="1" t="s">
        <v>14372</v>
      </c>
      <c r="C7109" s="1" t="s">
        <v>21633</v>
      </c>
      <c r="D7109" s="1" t="s">
        <v>28908</v>
      </c>
      <c r="E7109" s="1" t="s">
        <v>43425</v>
      </c>
      <c r="F7109">
        <v>6.44</v>
      </c>
      <c r="G7109">
        <v>35.27</v>
      </c>
      <c r="H7109">
        <v>64.15000000000001</v>
      </c>
      <c r="I7109">
        <v>84.62</v>
      </c>
    </row>
    <row r="7110" spans="1:9">
      <c r="A7110" t="s">
        <v>7112</v>
      </c>
      <c r="B7110" s="1" t="s">
        <v>14373</v>
      </c>
      <c r="C7110" s="1" t="s">
        <v>21634</v>
      </c>
      <c r="D7110" s="1" t="s">
        <v>28909</v>
      </c>
      <c r="E7110" s="1" t="s">
        <v>43426</v>
      </c>
      <c r="F7110">
        <v>17.71</v>
      </c>
      <c r="G7110">
        <v>45.35</v>
      </c>
      <c r="H7110">
        <v>65.7</v>
      </c>
      <c r="I7110">
        <v>85.19</v>
      </c>
    </row>
    <row r="7111" spans="1:9">
      <c r="A7111" t="s">
        <v>7113</v>
      </c>
      <c r="B7111" s="1" t="s">
        <v>14374</v>
      </c>
      <c r="C7111" s="1" t="s">
        <v>21635</v>
      </c>
      <c r="D7111" s="1" t="s">
        <v>28910</v>
      </c>
      <c r="E7111" s="1" t="s">
        <v>43427</v>
      </c>
      <c r="F7111">
        <v>10.52</v>
      </c>
      <c r="G7111">
        <v>33.1</v>
      </c>
      <c r="H7111">
        <v>61.48</v>
      </c>
      <c r="I7111">
        <v>92.86</v>
      </c>
    </row>
    <row r="7112" spans="1:9">
      <c r="A7112" t="s">
        <v>7114</v>
      </c>
      <c r="B7112" s="1" t="s">
        <v>14375</v>
      </c>
      <c r="C7112" s="1" t="s">
        <v>21636</v>
      </c>
      <c r="D7112" s="1" t="s">
        <v>28911</v>
      </c>
      <c r="E7112" s="1" t="s">
        <v>43428</v>
      </c>
      <c r="F7112">
        <v>5.72</v>
      </c>
      <c r="G7112">
        <v>19</v>
      </c>
      <c r="H7112">
        <v>70.11</v>
      </c>
      <c r="I7112">
        <v>91.67</v>
      </c>
    </row>
    <row r="7113" spans="1:9">
      <c r="A7113" t="s">
        <v>7115</v>
      </c>
      <c r="B7113" s="1" t="s">
        <v>14376</v>
      </c>
      <c r="C7113" s="1" t="s">
        <v>21637</v>
      </c>
      <c r="D7113" s="1" t="s">
        <v>28912</v>
      </c>
      <c r="E7113" s="1" t="s">
        <v>43429</v>
      </c>
      <c r="F7113">
        <v>7.54</v>
      </c>
      <c r="G7113">
        <v>43.96</v>
      </c>
      <c r="H7113">
        <v>52.07</v>
      </c>
      <c r="I7113">
        <v>64.70999999999999</v>
      </c>
    </row>
    <row r="7114" spans="1:9">
      <c r="A7114" t="s">
        <v>7116</v>
      </c>
      <c r="B7114" s="1" t="s">
        <v>14377</v>
      </c>
      <c r="C7114" s="1" t="s">
        <v>21638</v>
      </c>
      <c r="D7114" s="1" t="s">
        <v>28913</v>
      </c>
      <c r="E7114" s="1" t="s">
        <v>43430</v>
      </c>
      <c r="F7114">
        <v>19.86</v>
      </c>
      <c r="G7114">
        <v>46.51</v>
      </c>
      <c r="H7114">
        <v>43.75</v>
      </c>
      <c r="I7114">
        <v>63.64</v>
      </c>
    </row>
    <row r="7115" spans="1:9">
      <c r="A7115" t="s">
        <v>7117</v>
      </c>
      <c r="B7115" s="1" t="s">
        <v>14378</v>
      </c>
      <c r="C7115" s="1" t="s">
        <v>21639</v>
      </c>
      <c r="D7115" s="1" t="s">
        <v>28914</v>
      </c>
      <c r="E7115" s="1" t="s">
        <v>43431</v>
      </c>
      <c r="F7115">
        <v>17.39</v>
      </c>
      <c r="G7115">
        <v>46.91</v>
      </c>
      <c r="H7115">
        <v>50.28</v>
      </c>
      <c r="I7115">
        <v>76</v>
      </c>
    </row>
    <row r="7116" spans="1:9">
      <c r="A7116" t="s">
        <v>7118</v>
      </c>
      <c r="B7116" s="1" t="s">
        <v>14379</v>
      </c>
      <c r="C7116" s="1" t="s">
        <v>21640</v>
      </c>
      <c r="D7116" s="1" t="s">
        <v>28915</v>
      </c>
      <c r="E7116" s="1" t="s">
        <v>43432</v>
      </c>
      <c r="F7116">
        <v>29.88</v>
      </c>
      <c r="G7116">
        <v>73.39</v>
      </c>
      <c r="H7116">
        <v>44.76</v>
      </c>
      <c r="I7116">
        <v>84.62</v>
      </c>
    </row>
    <row r="7117" spans="1:9">
      <c r="A7117" t="s">
        <v>7119</v>
      </c>
      <c r="B7117" s="1" t="s">
        <v>14380</v>
      </c>
      <c r="C7117" s="1" t="s">
        <v>21641</v>
      </c>
      <c r="D7117" s="1" t="s">
        <v>28916</v>
      </c>
      <c r="E7117" s="1" t="s">
        <v>43433</v>
      </c>
      <c r="F7117">
        <v>7.67</v>
      </c>
      <c r="G7117">
        <v>39.41</v>
      </c>
      <c r="H7117">
        <v>92.52</v>
      </c>
      <c r="I7117">
        <v>140</v>
      </c>
    </row>
    <row r="7118" spans="1:9">
      <c r="A7118" t="s">
        <v>7120</v>
      </c>
      <c r="B7118" s="1" t="s">
        <v>14381</v>
      </c>
      <c r="C7118" s="1" t="s">
        <v>21642</v>
      </c>
      <c r="D7118" s="1" t="s">
        <v>28917</v>
      </c>
      <c r="E7118" s="1" t="s">
        <v>43434</v>
      </c>
      <c r="F7118">
        <v>7.89</v>
      </c>
      <c r="G7118">
        <v>37.23</v>
      </c>
      <c r="H7118">
        <v>54.26</v>
      </c>
      <c r="I7118">
        <v>76.92</v>
      </c>
    </row>
    <row r="7119" spans="1:9">
      <c r="A7119" t="s">
        <v>7121</v>
      </c>
      <c r="B7119" s="1" t="s">
        <v>14382</v>
      </c>
      <c r="C7119" s="1" t="s">
        <v>21643</v>
      </c>
      <c r="D7119" s="1" t="s">
        <v>28918</v>
      </c>
      <c r="E7119" s="1" t="s">
        <v>43435</v>
      </c>
      <c r="F7119">
        <v>2.67</v>
      </c>
      <c r="G7119">
        <v>36.91</v>
      </c>
      <c r="H7119">
        <v>57.69</v>
      </c>
      <c r="I7119">
        <v>89.47</v>
      </c>
    </row>
    <row r="7120" spans="1:9">
      <c r="A7120" t="s">
        <v>7122</v>
      </c>
      <c r="B7120" s="1" t="s">
        <v>14383</v>
      </c>
      <c r="C7120" s="1" t="s">
        <v>21644</v>
      </c>
      <c r="D7120" s="1" t="s">
        <v>28919</v>
      </c>
      <c r="E7120" s="1" t="s">
        <v>43436</v>
      </c>
      <c r="F7120">
        <v>10.41</v>
      </c>
      <c r="G7120">
        <v>42.73</v>
      </c>
      <c r="H7120">
        <v>44.62</v>
      </c>
      <c r="I7120">
        <v>72.22</v>
      </c>
    </row>
    <row r="7121" spans="1:9">
      <c r="A7121" t="s">
        <v>7123</v>
      </c>
      <c r="B7121" s="1" t="s">
        <v>14384</v>
      </c>
      <c r="C7121" s="1" t="s">
        <v>21645</v>
      </c>
      <c r="D7121" s="1" t="s">
        <v>28920</v>
      </c>
      <c r="E7121" s="1" t="s">
        <v>43437</v>
      </c>
      <c r="F7121">
        <v>6.92</v>
      </c>
      <c r="G7121">
        <v>30.93</v>
      </c>
      <c r="H7121">
        <v>59.8</v>
      </c>
      <c r="I7121">
        <v>83.33</v>
      </c>
    </row>
    <row r="7122" spans="1:9">
      <c r="A7122" t="s">
        <v>7124</v>
      </c>
      <c r="B7122" s="1" t="s">
        <v>14385</v>
      </c>
      <c r="C7122" s="1" t="s">
        <v>21646</v>
      </c>
      <c r="D7122" s="1" t="s">
        <v>28921</v>
      </c>
      <c r="E7122" s="1" t="s">
        <v>43438</v>
      </c>
      <c r="F7122">
        <v>3.23</v>
      </c>
      <c r="G7122">
        <v>37.5</v>
      </c>
      <c r="H7122">
        <v>62</v>
      </c>
      <c r="I7122">
        <v>92.86</v>
      </c>
    </row>
    <row r="7123" spans="1:9">
      <c r="A7123" t="s">
        <v>7125</v>
      </c>
      <c r="B7123" s="1" t="s">
        <v>14386</v>
      </c>
      <c r="C7123" s="1" t="s">
        <v>21647</v>
      </c>
      <c r="D7123" s="1" t="s">
        <v>28922</v>
      </c>
      <c r="E7123" s="1" t="s">
        <v>43439</v>
      </c>
      <c r="F7123">
        <v>10.38</v>
      </c>
      <c r="G7123">
        <v>38.18</v>
      </c>
      <c r="H7123">
        <v>60.47</v>
      </c>
      <c r="I7123">
        <v>87.5</v>
      </c>
    </row>
    <row r="7124" spans="1:9">
      <c r="A7124" t="s">
        <v>7126</v>
      </c>
      <c r="B7124" s="1" t="s">
        <v>14387</v>
      </c>
      <c r="C7124" s="1" t="s">
        <v>21648</v>
      </c>
      <c r="D7124" s="1" t="s">
        <v>28923</v>
      </c>
      <c r="E7124" s="1" t="s">
        <v>43440</v>
      </c>
      <c r="F7124">
        <v>4.74</v>
      </c>
      <c r="G7124">
        <v>37</v>
      </c>
      <c r="H7124">
        <v>56.29</v>
      </c>
      <c r="I7124">
        <v>90.48</v>
      </c>
    </row>
    <row r="7125" spans="1:9">
      <c r="A7125" t="s">
        <v>7127</v>
      </c>
      <c r="B7125" s="1" t="s">
        <v>14388</v>
      </c>
      <c r="C7125" s="1" t="s">
        <v>21649</v>
      </c>
      <c r="D7125" s="1" t="s">
        <v>28924</v>
      </c>
      <c r="E7125" s="1" t="s">
        <v>43441</v>
      </c>
      <c r="F7125">
        <v>8.35</v>
      </c>
      <c r="G7125">
        <v>42.08</v>
      </c>
      <c r="H7125">
        <v>54.14</v>
      </c>
      <c r="I7125">
        <v>72.97</v>
      </c>
    </row>
    <row r="7126" spans="1:9">
      <c r="A7126" t="s">
        <v>7128</v>
      </c>
      <c r="B7126" s="1" t="s">
        <v>14389</v>
      </c>
      <c r="C7126" s="1" t="s">
        <v>21650</v>
      </c>
      <c r="D7126" s="1" t="s">
        <v>28925</v>
      </c>
      <c r="E7126" s="1" t="s">
        <v>43442</v>
      </c>
      <c r="F7126">
        <v>13</v>
      </c>
      <c r="G7126">
        <v>41.3</v>
      </c>
      <c r="H7126">
        <v>55.06</v>
      </c>
      <c r="I7126">
        <v>68.18000000000001</v>
      </c>
    </row>
    <row r="7127" spans="1:9">
      <c r="A7127" t="s">
        <v>7129</v>
      </c>
      <c r="B7127" s="1" t="s">
        <v>14390</v>
      </c>
      <c r="C7127" s="1" t="s">
        <v>21651</v>
      </c>
      <c r="D7127" s="1" t="s">
        <v>28926</v>
      </c>
      <c r="E7127" s="1" t="s">
        <v>43443</v>
      </c>
      <c r="F7127">
        <v>8.18</v>
      </c>
      <c r="G7127">
        <v>28.89</v>
      </c>
      <c r="H7127">
        <v>62.35</v>
      </c>
      <c r="I7127">
        <v>75</v>
      </c>
    </row>
    <row r="7128" spans="1:9">
      <c r="A7128" t="s">
        <v>7130</v>
      </c>
      <c r="B7128" s="1" t="s">
        <v>14391</v>
      </c>
      <c r="C7128" s="1" t="s">
        <v>21652</v>
      </c>
      <c r="D7128" s="1" t="s">
        <v>28927</v>
      </c>
      <c r="E7128" s="1" t="s">
        <v>43444</v>
      </c>
      <c r="F7128">
        <v>2.73</v>
      </c>
      <c r="G7128">
        <v>26.25</v>
      </c>
      <c r="H7128">
        <v>63.33</v>
      </c>
      <c r="I7128">
        <v>91.43000000000001</v>
      </c>
    </row>
    <row r="7129" spans="1:9">
      <c r="A7129" t="s">
        <v>7131</v>
      </c>
      <c r="B7129" s="1" t="s">
        <v>14392</v>
      </c>
      <c r="C7129" s="1" t="s">
        <v>21653</v>
      </c>
      <c r="D7129" s="1" t="s">
        <v>28928</v>
      </c>
      <c r="E7129" s="1" t="s">
        <v>43445</v>
      </c>
      <c r="F7129">
        <v>6.63</v>
      </c>
      <c r="G7129">
        <v>46.44</v>
      </c>
      <c r="H7129">
        <v>47.67</v>
      </c>
      <c r="I7129">
        <v>84.62</v>
      </c>
    </row>
    <row r="7130" spans="1:9">
      <c r="A7130" t="s">
        <v>7132</v>
      </c>
      <c r="B7130" s="1" t="s">
        <v>14393</v>
      </c>
      <c r="C7130" s="1" t="s">
        <v>21654</v>
      </c>
      <c r="D7130" s="1" t="s">
        <v>28929</v>
      </c>
      <c r="E7130" s="1" t="s">
        <v>43446</v>
      </c>
      <c r="F7130">
        <v>21.59</v>
      </c>
      <c r="G7130">
        <v>40.83</v>
      </c>
      <c r="H7130">
        <v>50</v>
      </c>
      <c r="I7130">
        <v>72.73</v>
      </c>
    </row>
    <row r="7131" spans="1:9">
      <c r="A7131" t="s">
        <v>7133</v>
      </c>
      <c r="B7131" s="1" t="s">
        <v>14394</v>
      </c>
      <c r="C7131" s="1" t="s">
        <v>21655</v>
      </c>
      <c r="D7131" s="1" t="s">
        <v>28930</v>
      </c>
      <c r="E7131" s="1" t="s">
        <v>43447</v>
      </c>
      <c r="F7131">
        <v>2.68</v>
      </c>
      <c r="G7131">
        <v>28.14</v>
      </c>
      <c r="H7131">
        <v>64.09999999999999</v>
      </c>
      <c r="I7131">
        <v>89.47</v>
      </c>
    </row>
    <row r="7132" spans="1:9">
      <c r="A7132" t="s">
        <v>7134</v>
      </c>
      <c r="B7132" s="1" t="s">
        <v>14395</v>
      </c>
      <c r="C7132" s="1" t="s">
        <v>21656</v>
      </c>
      <c r="D7132" s="1" t="s">
        <v>28931</v>
      </c>
      <c r="E7132" s="1" t="s">
        <v>43448</v>
      </c>
      <c r="F7132">
        <v>23.11</v>
      </c>
      <c r="G7132">
        <v>46.16</v>
      </c>
      <c r="H7132">
        <v>44.37</v>
      </c>
      <c r="I7132">
        <v>59.09</v>
      </c>
    </row>
    <row r="7133" spans="1:9">
      <c r="A7133" t="s">
        <v>7135</v>
      </c>
      <c r="B7133" s="1" t="s">
        <v>14396</v>
      </c>
      <c r="C7133" s="1" t="s">
        <v>21657</v>
      </c>
      <c r="D7133" s="1" t="s">
        <v>28932</v>
      </c>
      <c r="E7133" s="1" t="s">
        <v>43449</v>
      </c>
      <c r="F7133">
        <v>42.38</v>
      </c>
      <c r="G7133">
        <v>61.47</v>
      </c>
      <c r="H7133">
        <v>34.68</v>
      </c>
      <c r="I7133">
        <v>47.62</v>
      </c>
    </row>
    <row r="7134" spans="1:9">
      <c r="A7134" t="s">
        <v>7136</v>
      </c>
      <c r="B7134" s="1" t="s">
        <v>14397</v>
      </c>
      <c r="C7134" s="1" t="s">
        <v>21658</v>
      </c>
      <c r="D7134" s="1" t="s">
        <v>28933</v>
      </c>
      <c r="E7134" s="1" t="s">
        <v>43450</v>
      </c>
      <c r="F7134">
        <v>3.73</v>
      </c>
      <c r="G7134">
        <v>45.05</v>
      </c>
      <c r="H7134">
        <v>64.91</v>
      </c>
      <c r="I7134">
        <v>86.67</v>
      </c>
    </row>
    <row r="7135" spans="1:9">
      <c r="A7135" t="s">
        <v>7137</v>
      </c>
      <c r="B7135" s="1" t="s">
        <v>14398</v>
      </c>
      <c r="C7135" s="1" t="s">
        <v>21659</v>
      </c>
      <c r="D7135" s="1" t="s">
        <v>28934</v>
      </c>
      <c r="E7135" s="1" t="s">
        <v>43451</v>
      </c>
      <c r="F7135">
        <v>9.390000000000001</v>
      </c>
      <c r="G7135">
        <v>43.18</v>
      </c>
      <c r="H7135">
        <v>49.53</v>
      </c>
      <c r="I7135">
        <v>69.7</v>
      </c>
    </row>
    <row r="7136" spans="1:9">
      <c r="A7136" t="s">
        <v>7138</v>
      </c>
      <c r="B7136" s="1" t="s">
        <v>14399</v>
      </c>
      <c r="C7136" s="1" t="s">
        <v>21660</v>
      </c>
      <c r="D7136" s="1" t="s">
        <v>28935</v>
      </c>
      <c r="E7136" s="1" t="s">
        <v>43452</v>
      </c>
      <c r="F7136">
        <v>4.55</v>
      </c>
      <c r="G7136">
        <v>43.57</v>
      </c>
      <c r="H7136">
        <v>83.33</v>
      </c>
      <c r="I7136">
        <v>123.08</v>
      </c>
    </row>
    <row r="7137" spans="1:9">
      <c r="A7137" t="s">
        <v>7139</v>
      </c>
      <c r="B7137" s="1" t="s">
        <v>14400</v>
      </c>
      <c r="C7137" s="1" t="s">
        <v>21661</v>
      </c>
      <c r="D7137" s="1" t="s">
        <v>28936</v>
      </c>
      <c r="E7137" s="1" t="s">
        <v>43453</v>
      </c>
      <c r="F7137">
        <v>10.17</v>
      </c>
      <c r="G7137">
        <v>49.75</v>
      </c>
      <c r="H7137">
        <v>51.56</v>
      </c>
      <c r="I7137">
        <v>81.48</v>
      </c>
    </row>
    <row r="7138" spans="1:9">
      <c r="A7138" t="s">
        <v>7140</v>
      </c>
      <c r="B7138" s="1" t="s">
        <v>14401</v>
      </c>
      <c r="C7138" s="1" t="s">
        <v>21662</v>
      </c>
      <c r="D7138" s="1" t="s">
        <v>28937</v>
      </c>
      <c r="E7138" s="1" t="s">
        <v>43454</v>
      </c>
      <c r="F7138">
        <v>9.08</v>
      </c>
      <c r="G7138">
        <v>47.99</v>
      </c>
      <c r="H7138">
        <v>56.58</v>
      </c>
      <c r="I7138">
        <v>80</v>
      </c>
    </row>
    <row r="7139" spans="1:9">
      <c r="A7139" t="s">
        <v>7141</v>
      </c>
      <c r="B7139" s="1" t="s">
        <v>14402</v>
      </c>
      <c r="C7139" s="1" t="s">
        <v>21663</v>
      </c>
      <c r="D7139" s="1" t="s">
        <v>28938</v>
      </c>
      <c r="E7139" s="1" t="s">
        <v>43455</v>
      </c>
      <c r="F7139">
        <v>19.67</v>
      </c>
      <c r="G7139">
        <v>54.82</v>
      </c>
      <c r="H7139">
        <v>41.1</v>
      </c>
      <c r="I7139">
        <v>80</v>
      </c>
    </row>
    <row r="7140" spans="1:9">
      <c r="A7140" t="s">
        <v>7142</v>
      </c>
      <c r="B7140" s="1" t="s">
        <v>14403</v>
      </c>
      <c r="C7140" s="1" t="s">
        <v>21664</v>
      </c>
      <c r="D7140" s="1" t="s">
        <v>28939</v>
      </c>
      <c r="E7140" s="1" t="s">
        <v>43456</v>
      </c>
      <c r="F7140">
        <v>5.65</v>
      </c>
      <c r="G7140">
        <v>55.35</v>
      </c>
      <c r="H7140">
        <v>50.49</v>
      </c>
      <c r="I7140">
        <v>92.31</v>
      </c>
    </row>
    <row r="7141" spans="1:9">
      <c r="A7141" t="s">
        <v>7143</v>
      </c>
      <c r="B7141" s="1" t="s">
        <v>14404</v>
      </c>
      <c r="C7141" s="1" t="s">
        <v>21665</v>
      </c>
      <c r="D7141" s="1" t="s">
        <v>28940</v>
      </c>
      <c r="E7141" s="1" t="s">
        <v>43457</v>
      </c>
      <c r="F7141">
        <v>8.48</v>
      </c>
      <c r="G7141">
        <v>37.83</v>
      </c>
      <c r="H7141">
        <v>66.15000000000001</v>
      </c>
      <c r="I7141">
        <v>87.5</v>
      </c>
    </row>
    <row r="7142" spans="1:9">
      <c r="A7142" t="s">
        <v>7144</v>
      </c>
      <c r="B7142" s="1" t="s">
        <v>14405</v>
      </c>
      <c r="C7142" s="1" t="s">
        <v>21666</v>
      </c>
      <c r="D7142" s="1" t="s">
        <v>28941</v>
      </c>
      <c r="E7142" s="1" t="s">
        <v>43458</v>
      </c>
      <c r="F7142">
        <v>6.29</v>
      </c>
      <c r="G7142">
        <v>32.03</v>
      </c>
      <c r="H7142">
        <v>70.42</v>
      </c>
      <c r="I7142">
        <v>109.09</v>
      </c>
    </row>
    <row r="7143" spans="1:9">
      <c r="A7143" t="s">
        <v>7145</v>
      </c>
      <c r="B7143" s="1" t="s">
        <v>14406</v>
      </c>
      <c r="C7143" s="1" t="s">
        <v>21667</v>
      </c>
      <c r="D7143" s="1" t="s">
        <v>28942</v>
      </c>
      <c r="E7143" s="1" t="s">
        <v>43459</v>
      </c>
      <c r="F7143">
        <v>7.69</v>
      </c>
      <c r="G7143">
        <v>68.15000000000001</v>
      </c>
      <c r="H7143">
        <v>61.11</v>
      </c>
      <c r="I7143">
        <v>100</v>
      </c>
    </row>
    <row r="7144" spans="1:9">
      <c r="A7144" t="s">
        <v>7146</v>
      </c>
      <c r="B7144" s="1" t="s">
        <v>14407</v>
      </c>
      <c r="C7144" s="1" t="s">
        <v>21668</v>
      </c>
      <c r="D7144" s="1" t="s">
        <v>28943</v>
      </c>
      <c r="E7144" s="1" t="s">
        <v>43460</v>
      </c>
      <c r="F7144">
        <v>5.14</v>
      </c>
      <c r="G7144">
        <v>26.25</v>
      </c>
      <c r="H7144">
        <v>64.65000000000001</v>
      </c>
      <c r="I7144">
        <v>114.29</v>
      </c>
    </row>
    <row r="7145" spans="1:9">
      <c r="A7145" t="s">
        <v>7147</v>
      </c>
      <c r="B7145" s="1" t="s">
        <v>14408</v>
      </c>
      <c r="C7145" s="1" t="s">
        <v>21669</v>
      </c>
      <c r="D7145" s="1" t="s">
        <v>28944</v>
      </c>
      <c r="E7145" s="1" t="s">
        <v>43461</v>
      </c>
      <c r="F7145">
        <v>3.34</v>
      </c>
      <c r="G7145">
        <v>44.01</v>
      </c>
      <c r="H7145">
        <v>70.94</v>
      </c>
      <c r="I7145">
        <v>100</v>
      </c>
    </row>
    <row r="7146" spans="1:9">
      <c r="A7146" t="s">
        <v>7148</v>
      </c>
      <c r="B7146" s="1" t="s">
        <v>14409</v>
      </c>
      <c r="C7146" s="1" t="s">
        <v>21670</v>
      </c>
      <c r="D7146" s="1" t="s">
        <v>28945</v>
      </c>
      <c r="E7146" s="1" t="s">
        <v>43462</v>
      </c>
      <c r="F7146">
        <v>31.57</v>
      </c>
      <c r="G7146">
        <v>51.33</v>
      </c>
      <c r="H7146">
        <v>38.89</v>
      </c>
      <c r="I7146">
        <v>56.25</v>
      </c>
    </row>
    <row r="7147" spans="1:9">
      <c r="A7147" t="s">
        <v>7149</v>
      </c>
      <c r="B7147" s="1" t="s">
        <v>14410</v>
      </c>
      <c r="C7147" s="1" t="s">
        <v>21671</v>
      </c>
      <c r="D7147" s="1" t="s">
        <v>28946</v>
      </c>
      <c r="E7147" s="1" t="s">
        <v>43463</v>
      </c>
      <c r="F7147">
        <v>15.84</v>
      </c>
      <c r="G7147">
        <v>44.72</v>
      </c>
      <c r="H7147">
        <v>52.99</v>
      </c>
      <c r="I7147">
        <v>78.56999999999999</v>
      </c>
    </row>
    <row r="7148" spans="1:9">
      <c r="A7148" t="s">
        <v>7150</v>
      </c>
      <c r="B7148" s="1" t="s">
        <v>14411</v>
      </c>
      <c r="C7148" s="1" t="s">
        <v>21672</v>
      </c>
      <c r="D7148" s="1" t="s">
        <v>28947</v>
      </c>
      <c r="E7148" s="1" t="s">
        <v>43464</v>
      </c>
      <c r="F7148">
        <v>7.14</v>
      </c>
      <c r="G7148">
        <v>45.8</v>
      </c>
      <c r="H7148">
        <v>48.86</v>
      </c>
      <c r="I7148">
        <v>83.33</v>
      </c>
    </row>
    <row r="7149" spans="1:9">
      <c r="A7149" t="s">
        <v>7151</v>
      </c>
      <c r="B7149" s="1" t="s">
        <v>14412</v>
      </c>
      <c r="C7149" s="1" t="s">
        <v>21673</v>
      </c>
      <c r="D7149" s="1" t="s">
        <v>28948</v>
      </c>
      <c r="E7149" s="1" t="s">
        <v>43465</v>
      </c>
      <c r="F7149">
        <v>12.04</v>
      </c>
      <c r="G7149">
        <v>42.44</v>
      </c>
      <c r="H7149">
        <v>55.06</v>
      </c>
      <c r="I7149">
        <v>71.43000000000001</v>
      </c>
    </row>
    <row r="7150" spans="1:9">
      <c r="A7150" t="s">
        <v>7152</v>
      </c>
      <c r="B7150" s="1" t="s">
        <v>14413</v>
      </c>
      <c r="C7150" s="1" t="s">
        <v>21674</v>
      </c>
      <c r="D7150" s="1" t="s">
        <v>28949</v>
      </c>
      <c r="E7150" s="1" t="s">
        <v>43466</v>
      </c>
      <c r="F7150">
        <v>21.69</v>
      </c>
      <c r="G7150">
        <v>64.38</v>
      </c>
      <c r="H7150">
        <v>45.24</v>
      </c>
      <c r="I7150">
        <v>72.22</v>
      </c>
    </row>
    <row r="7151" spans="1:9">
      <c r="A7151" t="s">
        <v>7153</v>
      </c>
      <c r="B7151" s="1" t="s">
        <v>14414</v>
      </c>
      <c r="C7151" s="1" t="s">
        <v>21675</v>
      </c>
      <c r="D7151" s="1" t="s">
        <v>28950</v>
      </c>
      <c r="E7151" s="1" t="s">
        <v>43467</v>
      </c>
      <c r="F7151">
        <v>7.14</v>
      </c>
      <c r="G7151">
        <v>45.87</v>
      </c>
      <c r="H7151">
        <v>60</v>
      </c>
      <c r="I7151">
        <v>91.67</v>
      </c>
    </row>
    <row r="7152" spans="1:9">
      <c r="A7152" t="s">
        <v>7154</v>
      </c>
      <c r="B7152" s="1" t="s">
        <v>14415</v>
      </c>
      <c r="C7152" s="1" t="s">
        <v>21676</v>
      </c>
      <c r="D7152" s="1" t="s">
        <v>28951</v>
      </c>
      <c r="E7152" s="1" t="s">
        <v>43468</v>
      </c>
      <c r="F7152">
        <v>8.17</v>
      </c>
      <c r="G7152">
        <v>38.33</v>
      </c>
      <c r="H7152">
        <v>56.44</v>
      </c>
      <c r="I7152">
        <v>85.70999999999999</v>
      </c>
    </row>
    <row r="7153" spans="1:9">
      <c r="A7153" t="s">
        <v>7155</v>
      </c>
      <c r="B7153" s="1" t="s">
        <v>14416</v>
      </c>
      <c r="C7153" s="1" t="s">
        <v>21677</v>
      </c>
      <c r="D7153" s="1" t="s">
        <v>28952</v>
      </c>
      <c r="E7153" s="1" t="s">
        <v>43469</v>
      </c>
      <c r="F7153">
        <v>7.04</v>
      </c>
      <c r="G7153">
        <v>41.85</v>
      </c>
      <c r="H7153">
        <v>50.93</v>
      </c>
      <c r="I7153">
        <v>81.25</v>
      </c>
    </row>
    <row r="7154" spans="1:9">
      <c r="A7154" t="s">
        <v>7156</v>
      </c>
      <c r="B7154" s="1" t="s">
        <v>14417</v>
      </c>
      <c r="C7154" s="1" t="s">
        <v>21678</v>
      </c>
      <c r="D7154" s="1" t="s">
        <v>28953</v>
      </c>
      <c r="E7154" s="1" t="s">
        <v>43470</v>
      </c>
      <c r="F7154">
        <v>5.11</v>
      </c>
      <c r="G7154">
        <v>44.26</v>
      </c>
      <c r="H7154">
        <v>70.27</v>
      </c>
      <c r="I7154">
        <v>130</v>
      </c>
    </row>
    <row r="7155" spans="1:9">
      <c r="A7155" t="s">
        <v>7157</v>
      </c>
      <c r="B7155" s="1" t="s">
        <v>14418</v>
      </c>
      <c r="C7155" s="1" t="s">
        <v>21679</v>
      </c>
      <c r="D7155" s="1" t="s">
        <v>28954</v>
      </c>
      <c r="E7155" s="1" t="s">
        <v>43471</v>
      </c>
      <c r="F7155">
        <v>27.78</v>
      </c>
      <c r="G7155">
        <v>54.22</v>
      </c>
      <c r="H7155">
        <v>30.51</v>
      </c>
      <c r="I7155">
        <v>62.5</v>
      </c>
    </row>
    <row r="7156" spans="1:9">
      <c r="A7156" t="s">
        <v>7158</v>
      </c>
      <c r="B7156" s="1" t="s">
        <v>14419</v>
      </c>
      <c r="C7156" s="1" t="s">
        <v>21680</v>
      </c>
      <c r="D7156" s="1" t="s">
        <v>28955</v>
      </c>
      <c r="E7156" s="1" t="s">
        <v>43472</v>
      </c>
      <c r="F7156">
        <v>3.59</v>
      </c>
      <c r="G7156">
        <v>37.61</v>
      </c>
      <c r="H7156">
        <v>60.31</v>
      </c>
      <c r="I7156">
        <v>85.19</v>
      </c>
    </row>
    <row r="7157" spans="1:9">
      <c r="A7157" t="s">
        <v>7159</v>
      </c>
      <c r="B7157" s="1" t="s">
        <v>14420</v>
      </c>
      <c r="C7157" s="1" t="s">
        <v>21681</v>
      </c>
      <c r="D7157" s="1" t="s">
        <v>28956</v>
      </c>
      <c r="E7157" s="1" t="s">
        <v>43473</v>
      </c>
      <c r="F7157">
        <v>6.61</v>
      </c>
      <c r="G7157">
        <v>45.97</v>
      </c>
      <c r="H7157">
        <v>57.33</v>
      </c>
      <c r="I7157">
        <v>120</v>
      </c>
    </row>
    <row r="7158" spans="1:9">
      <c r="A7158" t="s">
        <v>7160</v>
      </c>
      <c r="B7158" s="1" t="s">
        <v>14421</v>
      </c>
      <c r="C7158" s="1" t="s">
        <v>21682</v>
      </c>
      <c r="D7158" s="1" t="s">
        <v>28957</v>
      </c>
      <c r="E7158" s="1" t="s">
        <v>43474</v>
      </c>
      <c r="F7158">
        <v>13.44</v>
      </c>
      <c r="G7158">
        <v>51.14</v>
      </c>
      <c r="H7158">
        <v>52.26</v>
      </c>
      <c r="I7158">
        <v>68.75</v>
      </c>
    </row>
    <row r="7159" spans="1:9">
      <c r="A7159" t="s">
        <v>7161</v>
      </c>
      <c r="B7159" s="1" t="s">
        <v>14422</v>
      </c>
      <c r="C7159" s="1" t="s">
        <v>21683</v>
      </c>
      <c r="D7159" s="1" t="s">
        <v>28958</v>
      </c>
      <c r="E7159" s="1" t="s">
        <v>43475</v>
      </c>
      <c r="F7159">
        <v>6.57</v>
      </c>
      <c r="G7159">
        <v>50.84</v>
      </c>
      <c r="H7159">
        <v>55.16</v>
      </c>
      <c r="I7159">
        <v>90</v>
      </c>
    </row>
    <row r="7160" spans="1:9">
      <c r="A7160" t="s">
        <v>7162</v>
      </c>
      <c r="B7160" s="1" t="s">
        <v>14423</v>
      </c>
      <c r="C7160" s="1" t="s">
        <v>21684</v>
      </c>
      <c r="D7160" s="1" t="s">
        <v>28959</v>
      </c>
      <c r="E7160" s="1" t="s">
        <v>43476</v>
      </c>
      <c r="F7160">
        <v>15.21</v>
      </c>
      <c r="G7160">
        <v>48.76</v>
      </c>
      <c r="H7160">
        <v>52.73</v>
      </c>
      <c r="I7160">
        <v>80</v>
      </c>
    </row>
    <row r="7161" spans="1:9">
      <c r="A7161" t="s">
        <v>7163</v>
      </c>
      <c r="B7161" s="1" t="s">
        <v>14424</v>
      </c>
      <c r="C7161" s="1" t="s">
        <v>21685</v>
      </c>
      <c r="D7161" s="1" t="s">
        <v>28960</v>
      </c>
      <c r="E7161" s="1" t="s">
        <v>43477</v>
      </c>
      <c r="F7161">
        <v>2.36</v>
      </c>
      <c r="G7161">
        <v>29.28</v>
      </c>
      <c r="H7161">
        <v>69.45999999999999</v>
      </c>
      <c r="I7161">
        <v>95.45</v>
      </c>
    </row>
    <row r="7162" spans="1:9">
      <c r="A7162" t="s">
        <v>7164</v>
      </c>
      <c r="B7162" s="1" t="s">
        <v>14425</v>
      </c>
      <c r="C7162" s="1" t="s">
        <v>21686</v>
      </c>
      <c r="D7162" s="1" t="s">
        <v>28961</v>
      </c>
      <c r="E7162" s="1" t="s">
        <v>43478</v>
      </c>
      <c r="F7162">
        <v>4.23</v>
      </c>
      <c r="G7162">
        <v>38.17</v>
      </c>
      <c r="H7162">
        <v>62.12</v>
      </c>
      <c r="I7162">
        <v>82.93000000000001</v>
      </c>
    </row>
    <row r="7163" spans="1:9">
      <c r="A7163" t="s">
        <v>7165</v>
      </c>
      <c r="B7163" s="1" t="s">
        <v>14426</v>
      </c>
      <c r="C7163" s="1" t="s">
        <v>21687</v>
      </c>
      <c r="D7163" s="1" t="s">
        <v>28962</v>
      </c>
      <c r="E7163" s="1" t="s">
        <v>43479</v>
      </c>
      <c r="F7163">
        <v>6.91</v>
      </c>
      <c r="G7163">
        <v>41.03</v>
      </c>
      <c r="H7163">
        <v>65.56999999999999</v>
      </c>
      <c r="I7163">
        <v>91.67</v>
      </c>
    </row>
    <row r="7164" spans="1:9">
      <c r="A7164" t="s">
        <v>7166</v>
      </c>
      <c r="B7164" s="1" t="s">
        <v>14427</v>
      </c>
      <c r="C7164" s="1" t="s">
        <v>21688</v>
      </c>
      <c r="D7164" s="1" t="s">
        <v>28963</v>
      </c>
      <c r="E7164" s="1" t="s">
        <v>43480</v>
      </c>
      <c r="F7164">
        <v>13.17</v>
      </c>
      <c r="G7164">
        <v>43.9</v>
      </c>
      <c r="H7164">
        <v>82.34999999999999</v>
      </c>
      <c r="I7164">
        <v>94.12</v>
      </c>
    </row>
    <row r="7165" spans="1:9">
      <c r="A7165" t="s">
        <v>7167</v>
      </c>
      <c r="B7165" s="1" t="s">
        <v>14428</v>
      </c>
      <c r="C7165" s="1" t="s">
        <v>21689</v>
      </c>
      <c r="D7165" s="1" t="s">
        <v>28964</v>
      </c>
      <c r="E7165" s="1" t="s">
        <v>43481</v>
      </c>
      <c r="F7165">
        <v>13.26</v>
      </c>
      <c r="G7165">
        <v>50.9</v>
      </c>
      <c r="H7165">
        <v>51.52</v>
      </c>
      <c r="I7165">
        <v>64.70999999999999</v>
      </c>
    </row>
    <row r="7166" spans="1:9">
      <c r="A7166" t="s">
        <v>7168</v>
      </c>
      <c r="B7166" s="1" t="s">
        <v>14429</v>
      </c>
      <c r="C7166" s="1" t="s">
        <v>21690</v>
      </c>
      <c r="D7166" s="1" t="s">
        <v>28965</v>
      </c>
      <c r="E7166" s="1" t="s">
        <v>43482</v>
      </c>
      <c r="F7166">
        <v>3.96</v>
      </c>
      <c r="G7166">
        <v>42.73</v>
      </c>
      <c r="H7166">
        <v>150.77</v>
      </c>
      <c r="I7166">
        <v>190</v>
      </c>
    </row>
    <row r="7167" spans="1:9">
      <c r="A7167" t="s">
        <v>7169</v>
      </c>
      <c r="B7167" s="1" t="s">
        <v>14430</v>
      </c>
      <c r="C7167" s="1" t="s">
        <v>21691</v>
      </c>
      <c r="D7167" s="1" t="s">
        <v>28966</v>
      </c>
      <c r="E7167" s="1" t="s">
        <v>43483</v>
      </c>
      <c r="F7167">
        <v>6.08</v>
      </c>
      <c r="G7167">
        <v>43.14</v>
      </c>
      <c r="H7167">
        <v>56.17</v>
      </c>
      <c r="I7167">
        <v>82.61</v>
      </c>
    </row>
    <row r="7168" spans="1:9">
      <c r="A7168" t="s">
        <v>7170</v>
      </c>
      <c r="B7168" s="1" t="s">
        <v>14431</v>
      </c>
      <c r="C7168" s="1" t="s">
        <v>21692</v>
      </c>
      <c r="D7168" s="1" t="s">
        <v>28967</v>
      </c>
      <c r="E7168" s="1" t="s">
        <v>43484</v>
      </c>
      <c r="F7168">
        <v>13.98</v>
      </c>
      <c r="G7168">
        <v>47.69</v>
      </c>
      <c r="H7168">
        <v>42.58</v>
      </c>
      <c r="I7168">
        <v>77.78</v>
      </c>
    </row>
    <row r="7169" spans="1:9">
      <c r="A7169" t="s">
        <v>7171</v>
      </c>
      <c r="B7169" s="1" t="s">
        <v>14432</v>
      </c>
      <c r="C7169" s="1" t="s">
        <v>21693</v>
      </c>
      <c r="D7169" s="1" t="s">
        <v>28968</v>
      </c>
      <c r="E7169" s="1" t="s">
        <v>43485</v>
      </c>
      <c r="F7169">
        <v>4.81</v>
      </c>
      <c r="G7169">
        <v>32.07</v>
      </c>
      <c r="H7169">
        <v>69.51000000000001</v>
      </c>
      <c r="I7169">
        <v>118.18</v>
      </c>
    </row>
    <row r="7170" spans="1:9">
      <c r="A7170" t="s">
        <v>7172</v>
      </c>
      <c r="B7170" s="1" t="s">
        <v>14433</v>
      </c>
      <c r="C7170" s="1" t="s">
        <v>21694</v>
      </c>
      <c r="D7170" s="1" t="s">
        <v>28969</v>
      </c>
      <c r="E7170" s="1" t="s">
        <v>43486</v>
      </c>
      <c r="F7170">
        <v>5.26</v>
      </c>
      <c r="G7170">
        <v>37.34</v>
      </c>
      <c r="H7170">
        <v>60.49</v>
      </c>
      <c r="I7170">
        <v>81.81999999999999</v>
      </c>
    </row>
    <row r="7171" spans="1:9">
      <c r="A7171" t="s">
        <v>7173</v>
      </c>
      <c r="B7171" s="1" t="s">
        <v>14434</v>
      </c>
      <c r="C7171" s="1" t="s">
        <v>21695</v>
      </c>
      <c r="D7171" s="1" t="s">
        <v>28970</v>
      </c>
      <c r="E7171" s="1" t="s">
        <v>43487</v>
      </c>
      <c r="F7171">
        <v>42.62</v>
      </c>
      <c r="G7171">
        <v>70.44</v>
      </c>
      <c r="H7171">
        <v>19.74</v>
      </c>
      <c r="I7171">
        <v>38.46</v>
      </c>
    </row>
    <row r="7172" spans="1:9">
      <c r="A7172" t="s">
        <v>7174</v>
      </c>
      <c r="B7172" s="1" t="s">
        <v>14435</v>
      </c>
      <c r="C7172" s="1" t="s">
        <v>21696</v>
      </c>
      <c r="D7172" s="1" t="s">
        <v>28971</v>
      </c>
      <c r="E7172" s="1" t="s">
        <v>43488</v>
      </c>
      <c r="F7172">
        <v>15.36</v>
      </c>
      <c r="G7172">
        <v>49.08</v>
      </c>
      <c r="H7172">
        <v>43.03</v>
      </c>
      <c r="I7172">
        <v>66.67</v>
      </c>
    </row>
    <row r="7173" spans="1:9">
      <c r="A7173" t="s">
        <v>7175</v>
      </c>
      <c r="B7173" s="1" t="s">
        <v>14436</v>
      </c>
      <c r="C7173" s="1" t="s">
        <v>21697</v>
      </c>
      <c r="D7173" s="1" t="s">
        <v>28972</v>
      </c>
      <c r="E7173" s="1" t="s">
        <v>43489</v>
      </c>
      <c r="F7173">
        <v>19.04</v>
      </c>
      <c r="G7173">
        <v>40.66</v>
      </c>
      <c r="H7173">
        <v>50.63</v>
      </c>
      <c r="I7173">
        <v>71.43000000000001</v>
      </c>
    </row>
    <row r="7174" spans="1:9">
      <c r="A7174" t="s">
        <v>7176</v>
      </c>
      <c r="B7174" s="1" t="s">
        <v>14437</v>
      </c>
      <c r="C7174" s="1" t="s">
        <v>21698</v>
      </c>
      <c r="D7174" s="1" t="s">
        <v>28973</v>
      </c>
      <c r="E7174" s="1" t="s">
        <v>43490</v>
      </c>
      <c r="F7174">
        <v>13.63</v>
      </c>
      <c r="G7174">
        <v>44.86</v>
      </c>
      <c r="H7174">
        <v>56.94</v>
      </c>
      <c r="I7174">
        <v>83.87</v>
      </c>
    </row>
    <row r="7175" spans="1:9">
      <c r="A7175" t="s">
        <v>7177</v>
      </c>
      <c r="B7175" s="1" t="s">
        <v>14438</v>
      </c>
      <c r="C7175" s="1" t="s">
        <v>21699</v>
      </c>
      <c r="D7175" s="1" t="s">
        <v>28974</v>
      </c>
      <c r="E7175" s="1" t="s">
        <v>43491</v>
      </c>
      <c r="F7175">
        <v>6.59</v>
      </c>
      <c r="G7175">
        <v>42.37</v>
      </c>
      <c r="H7175">
        <v>55.66</v>
      </c>
      <c r="I7175">
        <v>100</v>
      </c>
    </row>
    <row r="7176" spans="1:9">
      <c r="A7176" t="s">
        <v>7178</v>
      </c>
      <c r="B7176" s="1" t="s">
        <v>14439</v>
      </c>
      <c r="C7176" s="1" t="s">
        <v>21700</v>
      </c>
      <c r="D7176" s="1" t="s">
        <v>28975</v>
      </c>
      <c r="E7176" s="1" t="s">
        <v>43492</v>
      </c>
      <c r="F7176">
        <v>16.94</v>
      </c>
      <c r="G7176">
        <v>49.29</v>
      </c>
      <c r="H7176">
        <v>80.33</v>
      </c>
      <c r="I7176">
        <v>122.22</v>
      </c>
    </row>
    <row r="7177" spans="1:9">
      <c r="A7177" t="s">
        <v>7179</v>
      </c>
      <c r="B7177" s="1" t="s">
        <v>14440</v>
      </c>
      <c r="C7177" s="1" t="s">
        <v>21701</v>
      </c>
      <c r="D7177" s="1" t="s">
        <v>28976</v>
      </c>
      <c r="E7177" s="1" t="s">
        <v>43493</v>
      </c>
      <c r="F7177">
        <v>11.32</v>
      </c>
      <c r="G7177">
        <v>47.98</v>
      </c>
      <c r="H7177">
        <v>54.95</v>
      </c>
      <c r="I7177">
        <v>70.59</v>
      </c>
    </row>
    <row r="7178" spans="1:9">
      <c r="A7178" t="s">
        <v>7180</v>
      </c>
      <c r="B7178" s="1" t="s">
        <v>14441</v>
      </c>
      <c r="C7178" s="1" t="s">
        <v>21702</v>
      </c>
      <c r="D7178" s="1" t="s">
        <v>28977</v>
      </c>
      <c r="E7178" s="1" t="s">
        <v>43494</v>
      </c>
      <c r="F7178">
        <v>3.5</v>
      </c>
      <c r="G7178">
        <v>28.22</v>
      </c>
      <c r="H7178">
        <v>65.54000000000001</v>
      </c>
      <c r="I7178">
        <v>88.89</v>
      </c>
    </row>
    <row r="7179" spans="1:9">
      <c r="A7179" t="s">
        <v>7181</v>
      </c>
      <c r="B7179" s="1" t="s">
        <v>14442</v>
      </c>
      <c r="C7179" s="1" t="s">
        <v>21703</v>
      </c>
      <c r="D7179" s="1" t="s">
        <v>28978</v>
      </c>
      <c r="E7179" s="1" t="s">
        <v>43495</v>
      </c>
      <c r="F7179">
        <v>10.66</v>
      </c>
      <c r="G7179">
        <v>47.75</v>
      </c>
      <c r="H7179">
        <v>48.08</v>
      </c>
      <c r="I7179">
        <v>68.75</v>
      </c>
    </row>
    <row r="7180" spans="1:9">
      <c r="A7180" t="s">
        <v>7182</v>
      </c>
      <c r="B7180" s="1" t="s">
        <v>14443</v>
      </c>
      <c r="C7180" s="1" t="s">
        <v>21704</v>
      </c>
      <c r="D7180" s="1" t="s">
        <v>28979</v>
      </c>
      <c r="E7180" s="1" t="s">
        <v>43496</v>
      </c>
      <c r="F7180">
        <v>6.73</v>
      </c>
      <c r="G7180">
        <v>36.6</v>
      </c>
      <c r="H7180">
        <v>53.4</v>
      </c>
      <c r="I7180">
        <v>80</v>
      </c>
    </row>
    <row r="7181" spans="1:9">
      <c r="A7181" t="s">
        <v>7183</v>
      </c>
      <c r="B7181" s="1" t="s">
        <v>14444</v>
      </c>
      <c r="C7181" s="1" t="s">
        <v>21705</v>
      </c>
      <c r="D7181" s="1" t="s">
        <v>28980</v>
      </c>
      <c r="E7181" s="1" t="s">
        <v>43497</v>
      </c>
      <c r="F7181">
        <v>7.26</v>
      </c>
      <c r="G7181">
        <v>42.96</v>
      </c>
      <c r="H7181">
        <v>61.93</v>
      </c>
      <c r="I7181">
        <v>86.20999999999999</v>
      </c>
    </row>
    <row r="7182" spans="1:9">
      <c r="A7182" t="s">
        <v>7184</v>
      </c>
      <c r="B7182" s="1" t="s">
        <v>14445</v>
      </c>
      <c r="C7182" s="1" t="s">
        <v>21706</v>
      </c>
      <c r="D7182" s="1" t="s">
        <v>28981</v>
      </c>
      <c r="E7182" s="1" t="s">
        <v>43498</v>
      </c>
      <c r="F7182">
        <v>4.5</v>
      </c>
      <c r="G7182">
        <v>41.05</v>
      </c>
      <c r="H7182">
        <v>60.71</v>
      </c>
      <c r="I7182">
        <v>100</v>
      </c>
    </row>
    <row r="7183" spans="1:9">
      <c r="A7183" t="s">
        <v>7185</v>
      </c>
      <c r="B7183" s="1" t="s">
        <v>14446</v>
      </c>
      <c r="C7183" s="1" t="s">
        <v>21707</v>
      </c>
      <c r="D7183" s="1" t="s">
        <v>28982</v>
      </c>
      <c r="E7183" s="1" t="s">
        <v>43499</v>
      </c>
      <c r="F7183">
        <v>9.01</v>
      </c>
      <c r="G7183">
        <v>33.07</v>
      </c>
      <c r="H7183">
        <v>53.41</v>
      </c>
      <c r="I7183">
        <v>60</v>
      </c>
    </row>
    <row r="7184" spans="1:9">
      <c r="A7184" t="s">
        <v>7186</v>
      </c>
      <c r="B7184" s="1" t="s">
        <v>14447</v>
      </c>
      <c r="C7184" s="1" t="s">
        <v>21708</v>
      </c>
      <c r="D7184" s="1" t="s">
        <v>28983</v>
      </c>
      <c r="E7184" s="1" t="s">
        <v>43500</v>
      </c>
      <c r="F7184">
        <v>7.83</v>
      </c>
      <c r="G7184">
        <v>33.02</v>
      </c>
      <c r="H7184">
        <v>73.12</v>
      </c>
      <c r="I7184">
        <v>84.20999999999999</v>
      </c>
    </row>
    <row r="7185" spans="1:9">
      <c r="A7185" t="s">
        <v>7187</v>
      </c>
      <c r="B7185" s="1" t="s">
        <v>14448</v>
      </c>
      <c r="C7185" s="1" t="s">
        <v>21709</v>
      </c>
      <c r="D7185" s="1" t="s">
        <v>28984</v>
      </c>
      <c r="E7185" s="1" t="s">
        <v>43501</v>
      </c>
      <c r="F7185">
        <v>13.54</v>
      </c>
      <c r="G7185">
        <v>52.02</v>
      </c>
      <c r="H7185">
        <v>71.90000000000001</v>
      </c>
      <c r="I7185">
        <v>118.75</v>
      </c>
    </row>
    <row r="7186" spans="1:9">
      <c r="A7186" t="s">
        <v>7188</v>
      </c>
      <c r="B7186" s="1" t="s">
        <v>14449</v>
      </c>
      <c r="C7186" s="1" t="s">
        <v>21710</v>
      </c>
      <c r="D7186" s="1" t="s">
        <v>28985</v>
      </c>
      <c r="E7186" s="1" t="s">
        <v>43502</v>
      </c>
      <c r="F7186">
        <v>4.72</v>
      </c>
      <c r="G7186">
        <v>42.5</v>
      </c>
      <c r="H7186">
        <v>63.93</v>
      </c>
      <c r="I7186">
        <v>93.75</v>
      </c>
    </row>
    <row r="7187" spans="1:9">
      <c r="A7187" t="s">
        <v>7189</v>
      </c>
      <c r="B7187" s="1" t="s">
        <v>14450</v>
      </c>
      <c r="C7187" s="1" t="s">
        <v>21711</v>
      </c>
      <c r="D7187" s="1" t="s">
        <v>28986</v>
      </c>
      <c r="E7187" s="1" t="s">
        <v>43503</v>
      </c>
      <c r="F7187">
        <v>5</v>
      </c>
      <c r="G7187">
        <v>52.64</v>
      </c>
      <c r="H7187">
        <v>60.56</v>
      </c>
      <c r="I7187">
        <v>95</v>
      </c>
    </row>
    <row r="7188" spans="1:9">
      <c r="A7188" t="s">
        <v>7190</v>
      </c>
      <c r="B7188" s="1" t="s">
        <v>14451</v>
      </c>
      <c r="C7188" s="1" t="s">
        <v>21712</v>
      </c>
      <c r="D7188" s="1" t="s">
        <v>28987</v>
      </c>
      <c r="E7188" s="1" t="s">
        <v>43504</v>
      </c>
      <c r="F7188">
        <v>3.23</v>
      </c>
      <c r="G7188">
        <v>41.24</v>
      </c>
      <c r="H7188">
        <v>64.77</v>
      </c>
      <c r="I7188">
        <v>90.23999999999999</v>
      </c>
    </row>
    <row r="7189" spans="1:9">
      <c r="A7189" t="s">
        <v>7191</v>
      </c>
      <c r="B7189" s="1" t="s">
        <v>14452</v>
      </c>
      <c r="C7189" s="1" t="s">
        <v>21713</v>
      </c>
      <c r="D7189" s="1" t="s">
        <v>28988</v>
      </c>
      <c r="E7189" s="1" t="s">
        <v>43505</v>
      </c>
      <c r="F7189">
        <v>4.51</v>
      </c>
      <c r="G7189">
        <v>40.04</v>
      </c>
      <c r="H7189">
        <v>59.88</v>
      </c>
      <c r="I7189">
        <v>86.95999999999999</v>
      </c>
    </row>
    <row r="7190" spans="1:9">
      <c r="A7190" t="s">
        <v>7192</v>
      </c>
      <c r="B7190" s="1" t="s">
        <v>14453</v>
      </c>
      <c r="C7190" s="1" t="s">
        <v>21714</v>
      </c>
      <c r="D7190" s="1" t="s">
        <v>28989</v>
      </c>
      <c r="E7190" s="1" t="s">
        <v>43506</v>
      </c>
      <c r="F7190">
        <v>9.75</v>
      </c>
      <c r="G7190">
        <v>53.57</v>
      </c>
      <c r="H7190">
        <v>51.96</v>
      </c>
      <c r="I7190">
        <v>100</v>
      </c>
    </row>
    <row r="7191" spans="1:9">
      <c r="A7191" t="s">
        <v>7193</v>
      </c>
      <c r="B7191" s="1" t="s">
        <v>14454</v>
      </c>
      <c r="C7191" s="1" t="s">
        <v>21715</v>
      </c>
      <c r="D7191" s="1" t="s">
        <v>28990</v>
      </c>
      <c r="E7191" s="1" t="s">
        <v>43507</v>
      </c>
      <c r="F7191">
        <v>4.05</v>
      </c>
      <c r="G7191">
        <v>33.33</v>
      </c>
      <c r="H7191">
        <v>59.6</v>
      </c>
      <c r="I7191">
        <v>90</v>
      </c>
    </row>
    <row r="7192" spans="1:9">
      <c r="A7192" t="s">
        <v>7194</v>
      </c>
      <c r="B7192" s="1" t="s">
        <v>14455</v>
      </c>
      <c r="C7192" s="1" t="s">
        <v>21716</v>
      </c>
      <c r="D7192" s="1" t="s">
        <v>28991</v>
      </c>
      <c r="E7192" s="1" t="s">
        <v>43508</v>
      </c>
      <c r="F7192">
        <v>13.07</v>
      </c>
      <c r="G7192">
        <v>54.98</v>
      </c>
      <c r="H7192">
        <v>50</v>
      </c>
      <c r="I7192">
        <v>83.33</v>
      </c>
    </row>
    <row r="7193" spans="1:9">
      <c r="A7193" t="s">
        <v>7195</v>
      </c>
      <c r="B7193" s="1" t="s">
        <v>14456</v>
      </c>
      <c r="C7193" s="1" t="s">
        <v>21717</v>
      </c>
      <c r="D7193" s="1" t="s">
        <v>28992</v>
      </c>
      <c r="E7193" s="1" t="s">
        <v>43509</v>
      </c>
      <c r="F7193">
        <v>20.54</v>
      </c>
      <c r="G7193">
        <v>43.17</v>
      </c>
      <c r="H7193">
        <v>54.55</v>
      </c>
      <c r="I7193">
        <v>73.91</v>
      </c>
    </row>
    <row r="7194" spans="1:9">
      <c r="A7194" t="s">
        <v>7196</v>
      </c>
      <c r="B7194" s="1" t="s">
        <v>14457</v>
      </c>
      <c r="C7194" s="1" t="s">
        <v>21718</v>
      </c>
      <c r="D7194" s="1" t="s">
        <v>28993</v>
      </c>
      <c r="E7194" s="1" t="s">
        <v>43510</v>
      </c>
      <c r="F7194">
        <v>19.45</v>
      </c>
      <c r="G7194">
        <v>42.57</v>
      </c>
      <c r="H7194">
        <v>45.14</v>
      </c>
      <c r="I7194">
        <v>56</v>
      </c>
    </row>
    <row r="7195" spans="1:9">
      <c r="A7195" t="s">
        <v>7197</v>
      </c>
      <c r="B7195" s="1" t="s">
        <v>14458</v>
      </c>
      <c r="C7195" s="1" t="s">
        <v>21719</v>
      </c>
      <c r="D7195" s="1" t="s">
        <v>28994</v>
      </c>
      <c r="E7195" s="1" t="s">
        <v>43511</v>
      </c>
      <c r="F7195">
        <v>26.44</v>
      </c>
      <c r="G7195">
        <v>50.97</v>
      </c>
      <c r="H7195">
        <v>41.61</v>
      </c>
      <c r="I7195">
        <v>61.9</v>
      </c>
    </row>
    <row r="7196" spans="1:9">
      <c r="A7196" t="s">
        <v>7198</v>
      </c>
      <c r="B7196" s="1" t="s">
        <v>14459</v>
      </c>
      <c r="C7196" s="1" t="s">
        <v>21720</v>
      </c>
      <c r="D7196" s="1" t="s">
        <v>28995</v>
      </c>
      <c r="E7196" s="1" t="s">
        <v>43512</v>
      </c>
      <c r="F7196">
        <v>2.84</v>
      </c>
      <c r="G7196">
        <v>31.1</v>
      </c>
      <c r="H7196">
        <v>80</v>
      </c>
      <c r="I7196">
        <v>91.67</v>
      </c>
    </row>
    <row r="7197" spans="1:9">
      <c r="A7197" t="s">
        <v>7199</v>
      </c>
      <c r="B7197" s="1" t="s">
        <v>14460</v>
      </c>
      <c r="C7197" s="1" t="s">
        <v>21721</v>
      </c>
      <c r="D7197" s="1" t="s">
        <v>28996</v>
      </c>
      <c r="E7197" s="1" t="s">
        <v>43513</v>
      </c>
      <c r="F7197">
        <v>20.27</v>
      </c>
      <c r="G7197">
        <v>46.91</v>
      </c>
      <c r="H7197">
        <v>52.55</v>
      </c>
      <c r="I7197">
        <v>76.67</v>
      </c>
    </row>
    <row r="7198" spans="1:9">
      <c r="A7198" t="s">
        <v>7200</v>
      </c>
      <c r="B7198" s="1" t="s">
        <v>14461</v>
      </c>
      <c r="C7198" s="1" t="s">
        <v>21722</v>
      </c>
      <c r="D7198" s="1" t="s">
        <v>28997</v>
      </c>
      <c r="E7198" s="1" t="s">
        <v>43514</v>
      </c>
      <c r="F7198">
        <v>17.47</v>
      </c>
      <c r="G7198">
        <v>51.62</v>
      </c>
      <c r="H7198">
        <v>47.02</v>
      </c>
      <c r="I7198">
        <v>60.87</v>
      </c>
    </row>
    <row r="7199" spans="1:9">
      <c r="A7199" t="s">
        <v>7201</v>
      </c>
      <c r="B7199" s="1" t="s">
        <v>14462</v>
      </c>
      <c r="C7199" s="1" t="s">
        <v>21723</v>
      </c>
      <c r="D7199" s="1" t="s">
        <v>28998</v>
      </c>
      <c r="E7199" s="1" t="s">
        <v>43515</v>
      </c>
      <c r="F7199">
        <v>10.66</v>
      </c>
      <c r="G7199">
        <v>35.05</v>
      </c>
      <c r="H7199">
        <v>60.14</v>
      </c>
      <c r="I7199">
        <v>86.95999999999999</v>
      </c>
    </row>
    <row r="7200" spans="1:9">
      <c r="A7200" t="s">
        <v>7202</v>
      </c>
      <c r="B7200" s="1" t="s">
        <v>14463</v>
      </c>
      <c r="C7200" s="1" t="s">
        <v>21724</v>
      </c>
      <c r="D7200" s="1" t="s">
        <v>28999</v>
      </c>
      <c r="E7200" s="1" t="s">
        <v>43516</v>
      </c>
      <c r="F7200">
        <v>4.46</v>
      </c>
      <c r="G7200">
        <v>22.68</v>
      </c>
      <c r="H7200">
        <v>63.07</v>
      </c>
      <c r="I7200">
        <v>92</v>
      </c>
    </row>
    <row r="7201" spans="1:9">
      <c r="A7201" t="s">
        <v>7203</v>
      </c>
      <c r="B7201" s="1" t="s">
        <v>14464</v>
      </c>
      <c r="C7201" s="1" t="s">
        <v>21725</v>
      </c>
      <c r="D7201" s="1" t="s">
        <v>29000</v>
      </c>
      <c r="E7201" s="1" t="s">
        <v>43517</v>
      </c>
      <c r="F7201">
        <v>7.96</v>
      </c>
      <c r="G7201">
        <v>34.85</v>
      </c>
      <c r="H7201">
        <v>56.47</v>
      </c>
      <c r="I7201">
        <v>78.56999999999999</v>
      </c>
    </row>
    <row r="7202" spans="1:9">
      <c r="A7202" t="s">
        <v>7204</v>
      </c>
      <c r="B7202" s="1" t="s">
        <v>14465</v>
      </c>
      <c r="C7202" s="1" t="s">
        <v>21726</v>
      </c>
      <c r="D7202" s="1" t="s">
        <v>29001</v>
      </c>
      <c r="E7202" s="1" t="s">
        <v>43518</v>
      </c>
      <c r="F7202">
        <v>8.42</v>
      </c>
      <c r="G7202">
        <v>43.15</v>
      </c>
      <c r="H7202">
        <v>47.74</v>
      </c>
      <c r="I7202">
        <v>81.81999999999999</v>
      </c>
    </row>
    <row r="7203" spans="1:9">
      <c r="A7203" t="s">
        <v>7205</v>
      </c>
      <c r="B7203" s="1" t="s">
        <v>14466</v>
      </c>
      <c r="C7203" s="1" t="s">
        <v>21727</v>
      </c>
      <c r="D7203" s="1" t="s">
        <v>29002</v>
      </c>
      <c r="E7203" s="1" t="s">
        <v>43519</v>
      </c>
      <c r="F7203">
        <v>9.98</v>
      </c>
      <c r="G7203">
        <v>31.11</v>
      </c>
      <c r="H7203">
        <v>53.97</v>
      </c>
      <c r="I7203">
        <v>100</v>
      </c>
    </row>
    <row r="7204" spans="1:9">
      <c r="A7204" t="s">
        <v>7206</v>
      </c>
      <c r="B7204" s="1" t="s">
        <v>14467</v>
      </c>
      <c r="C7204" s="1" t="s">
        <v>21728</v>
      </c>
      <c r="D7204" s="1" t="s">
        <v>29003</v>
      </c>
      <c r="E7204" s="1" t="s">
        <v>43520</v>
      </c>
      <c r="F7204">
        <v>33.94</v>
      </c>
      <c r="G7204">
        <v>59.18</v>
      </c>
      <c r="H7204">
        <v>42.05</v>
      </c>
      <c r="I7204">
        <v>57.69</v>
      </c>
    </row>
    <row r="7205" spans="1:9">
      <c r="A7205" t="s">
        <v>7207</v>
      </c>
      <c r="B7205" s="1" t="s">
        <v>14468</v>
      </c>
      <c r="C7205" s="1" t="s">
        <v>21729</v>
      </c>
      <c r="D7205" s="1" t="s">
        <v>29004</v>
      </c>
      <c r="E7205" s="1" t="s">
        <v>43521</v>
      </c>
      <c r="F7205">
        <v>8.140000000000001</v>
      </c>
      <c r="G7205">
        <v>43.39</v>
      </c>
      <c r="H7205">
        <v>57.24</v>
      </c>
      <c r="I7205">
        <v>86.36</v>
      </c>
    </row>
    <row r="7206" spans="1:9">
      <c r="A7206" t="s">
        <v>7208</v>
      </c>
      <c r="B7206" s="1" t="s">
        <v>14469</v>
      </c>
      <c r="C7206" s="1" t="s">
        <v>21730</v>
      </c>
      <c r="D7206" s="1" t="s">
        <v>29005</v>
      </c>
      <c r="E7206" s="1" t="s">
        <v>43522</v>
      </c>
      <c r="F7206">
        <v>10.11</v>
      </c>
      <c r="G7206">
        <v>40.86</v>
      </c>
      <c r="H7206">
        <v>54.13</v>
      </c>
      <c r="I7206">
        <v>85</v>
      </c>
    </row>
    <row r="7207" spans="1:9">
      <c r="A7207" t="s">
        <v>7209</v>
      </c>
      <c r="B7207" s="1" t="s">
        <v>14470</v>
      </c>
      <c r="C7207" s="1" t="s">
        <v>21731</v>
      </c>
      <c r="D7207" s="1" t="s">
        <v>29006</v>
      </c>
      <c r="E7207" s="1" t="s">
        <v>43523</v>
      </c>
      <c r="F7207">
        <v>3.3</v>
      </c>
      <c r="G7207">
        <v>41</v>
      </c>
      <c r="H7207">
        <v>79.11</v>
      </c>
      <c r="I7207">
        <v>115</v>
      </c>
    </row>
    <row r="7208" spans="1:9">
      <c r="A7208" t="s">
        <v>7210</v>
      </c>
      <c r="B7208" s="1" t="s">
        <v>14471</v>
      </c>
      <c r="C7208" s="1" t="s">
        <v>21732</v>
      </c>
      <c r="D7208" s="1" t="s">
        <v>29007</v>
      </c>
      <c r="E7208" s="1" t="s">
        <v>43524</v>
      </c>
      <c r="F7208">
        <v>4.81</v>
      </c>
      <c r="G7208">
        <v>46.28</v>
      </c>
      <c r="H7208">
        <v>83.12</v>
      </c>
      <c r="I7208">
        <v>175</v>
      </c>
    </row>
    <row r="7209" spans="1:9">
      <c r="A7209" t="s">
        <v>7211</v>
      </c>
      <c r="B7209" s="1" t="s">
        <v>14472</v>
      </c>
      <c r="C7209" s="1" t="s">
        <v>21733</v>
      </c>
      <c r="D7209" s="1" t="s">
        <v>29008</v>
      </c>
      <c r="E7209" s="1" t="s">
        <v>43525</v>
      </c>
      <c r="F7209">
        <v>23.4</v>
      </c>
      <c r="G7209">
        <v>48.45</v>
      </c>
      <c r="H7209">
        <v>49.4</v>
      </c>
      <c r="I7209">
        <v>70</v>
      </c>
    </row>
    <row r="7210" spans="1:9">
      <c r="A7210" t="s">
        <v>7212</v>
      </c>
      <c r="B7210" s="1" t="s">
        <v>14473</v>
      </c>
      <c r="C7210" s="1" t="s">
        <v>21734</v>
      </c>
      <c r="D7210" s="1" t="s">
        <v>29009</v>
      </c>
      <c r="E7210" s="1" t="s">
        <v>43526</v>
      </c>
      <c r="F7210">
        <v>4.29</v>
      </c>
      <c r="G7210">
        <v>30.24</v>
      </c>
      <c r="H7210">
        <v>64.06</v>
      </c>
      <c r="I7210">
        <v>90</v>
      </c>
    </row>
    <row r="7211" spans="1:9">
      <c r="A7211" t="s">
        <v>7213</v>
      </c>
      <c r="B7211" s="1" t="s">
        <v>14474</v>
      </c>
      <c r="C7211" s="1" t="s">
        <v>21735</v>
      </c>
      <c r="D7211" s="1" t="s">
        <v>29010</v>
      </c>
      <c r="E7211" s="1" t="s">
        <v>43527</v>
      </c>
      <c r="F7211">
        <v>40.88</v>
      </c>
      <c r="G7211">
        <v>55.61</v>
      </c>
      <c r="H7211">
        <v>33.96</v>
      </c>
      <c r="I7211">
        <v>55.56</v>
      </c>
    </row>
    <row r="7212" spans="1:9">
      <c r="A7212" t="s">
        <v>7214</v>
      </c>
      <c r="B7212" s="1" t="s">
        <v>14475</v>
      </c>
      <c r="C7212" s="1" t="s">
        <v>21736</v>
      </c>
      <c r="D7212" s="1" t="s">
        <v>29011</v>
      </c>
      <c r="E7212" s="1" t="s">
        <v>43528</v>
      </c>
      <c r="F7212">
        <v>2.81</v>
      </c>
      <c r="G7212">
        <v>36.88</v>
      </c>
      <c r="H7212">
        <v>58.14</v>
      </c>
      <c r="I7212">
        <v>80</v>
      </c>
    </row>
    <row r="7213" spans="1:9">
      <c r="A7213" t="s">
        <v>7215</v>
      </c>
      <c r="B7213" s="1" t="s">
        <v>14476</v>
      </c>
      <c r="C7213" s="1" t="s">
        <v>21737</v>
      </c>
      <c r="D7213" s="1" t="s">
        <v>29012</v>
      </c>
      <c r="E7213" s="1" t="s">
        <v>43529</v>
      </c>
      <c r="F7213">
        <v>10.27</v>
      </c>
      <c r="G7213">
        <v>41.9</v>
      </c>
      <c r="H7213">
        <v>48.88</v>
      </c>
      <c r="I7213">
        <v>76.92</v>
      </c>
    </row>
    <row r="7214" spans="1:9">
      <c r="A7214" t="s">
        <v>7216</v>
      </c>
      <c r="B7214" s="1" t="s">
        <v>14477</v>
      </c>
      <c r="C7214" s="1" t="s">
        <v>21738</v>
      </c>
      <c r="D7214" s="1" t="s">
        <v>29013</v>
      </c>
      <c r="E7214" s="1" t="s">
        <v>43530</v>
      </c>
      <c r="F7214">
        <v>11.54</v>
      </c>
      <c r="G7214">
        <v>48.16</v>
      </c>
      <c r="H7214">
        <v>44.72</v>
      </c>
      <c r="I7214">
        <v>70.59</v>
      </c>
    </row>
    <row r="7215" spans="1:9">
      <c r="A7215" t="s">
        <v>7217</v>
      </c>
      <c r="B7215" s="1" t="s">
        <v>14478</v>
      </c>
      <c r="C7215" s="1" t="s">
        <v>21739</v>
      </c>
      <c r="D7215" s="1" t="s">
        <v>29014</v>
      </c>
      <c r="E7215" s="1" t="s">
        <v>43531</v>
      </c>
      <c r="F7215">
        <v>5.67</v>
      </c>
      <c r="G7215">
        <v>32.77</v>
      </c>
      <c r="H7215">
        <v>60.45</v>
      </c>
      <c r="I7215">
        <v>88.89</v>
      </c>
    </row>
    <row r="7216" spans="1:9">
      <c r="A7216" t="s">
        <v>7218</v>
      </c>
      <c r="B7216" s="1" t="s">
        <v>14479</v>
      </c>
      <c r="C7216" s="1" t="s">
        <v>21740</v>
      </c>
      <c r="D7216" s="1" t="s">
        <v>29015</v>
      </c>
      <c r="E7216" s="1" t="s">
        <v>43532</v>
      </c>
      <c r="F7216">
        <v>8.029999999999999</v>
      </c>
      <c r="G7216">
        <v>39.19</v>
      </c>
      <c r="H7216">
        <v>52.78</v>
      </c>
      <c r="I7216">
        <v>100</v>
      </c>
    </row>
    <row r="7217" spans="1:9">
      <c r="A7217" t="s">
        <v>7219</v>
      </c>
      <c r="B7217" s="1" t="s">
        <v>14480</v>
      </c>
      <c r="C7217" s="1" t="s">
        <v>21741</v>
      </c>
      <c r="D7217" s="1" t="s">
        <v>29016</v>
      </c>
      <c r="E7217" s="1" t="s">
        <v>43533</v>
      </c>
      <c r="F7217">
        <v>6.52</v>
      </c>
      <c r="G7217">
        <v>41.52</v>
      </c>
      <c r="H7217">
        <v>59.66</v>
      </c>
      <c r="I7217">
        <v>100</v>
      </c>
    </row>
    <row r="7218" spans="1:9">
      <c r="A7218" t="s">
        <v>7220</v>
      </c>
      <c r="B7218" s="1" t="s">
        <v>14481</v>
      </c>
      <c r="C7218" s="1" t="s">
        <v>21742</v>
      </c>
      <c r="D7218" s="1" t="s">
        <v>29017</v>
      </c>
      <c r="E7218" s="1" t="s">
        <v>43534</v>
      </c>
      <c r="F7218">
        <v>2</v>
      </c>
      <c r="G7218">
        <v>23.33</v>
      </c>
      <c r="H7218">
        <v>67.47</v>
      </c>
      <c r="I7218">
        <v>92.31</v>
      </c>
    </row>
    <row r="7219" spans="1:9">
      <c r="A7219" t="s">
        <v>7221</v>
      </c>
      <c r="B7219" s="1" t="s">
        <v>14482</v>
      </c>
      <c r="C7219" s="1" t="s">
        <v>21743</v>
      </c>
      <c r="D7219" s="1" t="s">
        <v>29018</v>
      </c>
      <c r="E7219" s="1" t="s">
        <v>43535</v>
      </c>
      <c r="F7219">
        <v>10.01</v>
      </c>
      <c r="G7219">
        <v>42.86</v>
      </c>
      <c r="H7219">
        <v>61.36</v>
      </c>
      <c r="I7219">
        <v>80</v>
      </c>
    </row>
    <row r="7220" spans="1:9">
      <c r="A7220" t="s">
        <v>7222</v>
      </c>
      <c r="B7220" s="1" t="s">
        <v>14483</v>
      </c>
      <c r="C7220" s="1" t="s">
        <v>21744</v>
      </c>
      <c r="D7220" s="1" t="s">
        <v>29019</v>
      </c>
      <c r="E7220" s="1" t="s">
        <v>43536</v>
      </c>
      <c r="F7220">
        <v>5</v>
      </c>
      <c r="G7220">
        <v>33.51</v>
      </c>
      <c r="H7220">
        <v>71.08</v>
      </c>
      <c r="I7220">
        <v>110</v>
      </c>
    </row>
    <row r="7221" spans="1:9">
      <c r="A7221" t="s">
        <v>7223</v>
      </c>
      <c r="B7221" s="1" t="s">
        <v>14484</v>
      </c>
      <c r="C7221" s="1" t="s">
        <v>21745</v>
      </c>
      <c r="D7221" s="1" t="s">
        <v>29020</v>
      </c>
      <c r="E7221" s="1" t="s">
        <v>43537</v>
      </c>
      <c r="F7221">
        <v>22.76</v>
      </c>
      <c r="G7221">
        <v>54.53</v>
      </c>
      <c r="H7221">
        <v>31.62</v>
      </c>
      <c r="I7221">
        <v>58.82</v>
      </c>
    </row>
    <row r="7222" spans="1:9">
      <c r="A7222" t="s">
        <v>7224</v>
      </c>
      <c r="B7222" s="1" t="s">
        <v>14485</v>
      </c>
      <c r="C7222" s="1" t="s">
        <v>21746</v>
      </c>
      <c r="D7222" s="1" t="s">
        <v>29021</v>
      </c>
      <c r="E7222" s="1" t="s">
        <v>43538</v>
      </c>
      <c r="F7222">
        <v>15.04</v>
      </c>
      <c r="G7222">
        <v>42.25</v>
      </c>
      <c r="H7222">
        <v>54.82</v>
      </c>
      <c r="I7222">
        <v>86.36</v>
      </c>
    </row>
    <row r="7223" spans="1:9">
      <c r="A7223" t="s">
        <v>7225</v>
      </c>
      <c r="B7223" s="1" t="s">
        <v>14486</v>
      </c>
      <c r="C7223" s="1" t="s">
        <v>21747</v>
      </c>
      <c r="D7223" s="1" t="s">
        <v>29022</v>
      </c>
      <c r="E7223" s="1" t="s">
        <v>43539</v>
      </c>
      <c r="F7223">
        <v>15.09</v>
      </c>
      <c r="G7223">
        <v>56.5</v>
      </c>
      <c r="H7223">
        <v>43</v>
      </c>
      <c r="I7223">
        <v>92.31</v>
      </c>
    </row>
    <row r="7224" spans="1:9">
      <c r="A7224" t="s">
        <v>7226</v>
      </c>
      <c r="B7224" s="1" t="s">
        <v>14487</v>
      </c>
      <c r="C7224" s="1" t="s">
        <v>21748</v>
      </c>
      <c r="D7224" s="1" t="s">
        <v>29023</v>
      </c>
      <c r="E7224" s="1" t="s">
        <v>43540</v>
      </c>
      <c r="F7224">
        <v>7.43</v>
      </c>
      <c r="G7224">
        <v>38.3</v>
      </c>
      <c r="H7224">
        <v>55.56</v>
      </c>
      <c r="I7224">
        <v>95</v>
      </c>
    </row>
    <row r="7225" spans="1:9">
      <c r="A7225" t="s">
        <v>7227</v>
      </c>
      <c r="B7225" s="1" t="s">
        <v>14488</v>
      </c>
      <c r="C7225" s="1" t="s">
        <v>21749</v>
      </c>
      <c r="D7225" s="1" t="s">
        <v>29024</v>
      </c>
      <c r="E7225" s="1" t="s">
        <v>43541</v>
      </c>
      <c r="F7225">
        <v>7.43</v>
      </c>
      <c r="G7225">
        <v>40.79</v>
      </c>
      <c r="H7225">
        <v>90.2</v>
      </c>
      <c r="I7225">
        <v>142.86</v>
      </c>
    </row>
    <row r="7226" spans="1:9">
      <c r="A7226" t="s">
        <v>7228</v>
      </c>
      <c r="B7226" s="1" t="s">
        <v>14489</v>
      </c>
      <c r="C7226" s="1" t="s">
        <v>21750</v>
      </c>
      <c r="D7226" s="1" t="s">
        <v>29025</v>
      </c>
      <c r="E7226" s="1" t="s">
        <v>43542</v>
      </c>
      <c r="F7226">
        <v>16.97</v>
      </c>
      <c r="G7226">
        <v>46.44</v>
      </c>
      <c r="H7226">
        <v>41.72</v>
      </c>
      <c r="I7226">
        <v>68.42</v>
      </c>
    </row>
    <row r="7227" spans="1:9">
      <c r="A7227" t="s">
        <v>7229</v>
      </c>
      <c r="B7227" s="1" t="s">
        <v>14490</v>
      </c>
      <c r="C7227" s="1" t="s">
        <v>21751</v>
      </c>
      <c r="D7227" s="1" t="s">
        <v>29026</v>
      </c>
      <c r="E7227" s="1" t="s">
        <v>43543</v>
      </c>
      <c r="F7227">
        <v>8.01</v>
      </c>
      <c r="G7227">
        <v>38.72</v>
      </c>
      <c r="H7227">
        <v>68.75</v>
      </c>
      <c r="I7227">
        <v>86.36</v>
      </c>
    </row>
    <row r="7228" spans="1:9">
      <c r="A7228" t="s">
        <v>7230</v>
      </c>
      <c r="B7228" s="1" t="s">
        <v>14491</v>
      </c>
      <c r="C7228" s="1" t="s">
        <v>21752</v>
      </c>
      <c r="D7228" s="1" t="s">
        <v>29027</v>
      </c>
      <c r="E7228" s="1" t="s">
        <v>43544</v>
      </c>
      <c r="F7228">
        <v>16.34</v>
      </c>
      <c r="G7228">
        <v>40.61</v>
      </c>
      <c r="H7228">
        <v>55.17</v>
      </c>
      <c r="I7228">
        <v>91.3</v>
      </c>
    </row>
    <row r="7229" spans="1:9">
      <c r="A7229" t="s">
        <v>7231</v>
      </c>
      <c r="B7229" s="1" t="s">
        <v>14492</v>
      </c>
      <c r="C7229" s="1" t="s">
        <v>21753</v>
      </c>
      <c r="D7229" s="1" t="s">
        <v>29028</v>
      </c>
      <c r="E7229" s="1" t="s">
        <v>43545</v>
      </c>
      <c r="F7229">
        <v>8</v>
      </c>
      <c r="G7229">
        <v>37.94</v>
      </c>
      <c r="H7229">
        <v>52.98</v>
      </c>
      <c r="I7229">
        <v>77.27</v>
      </c>
    </row>
    <row r="7230" spans="1:9">
      <c r="A7230" t="s">
        <v>7232</v>
      </c>
      <c r="B7230" s="1" t="s">
        <v>14493</v>
      </c>
      <c r="C7230" s="1" t="s">
        <v>21754</v>
      </c>
      <c r="D7230" s="1" t="s">
        <v>29029</v>
      </c>
      <c r="E7230" s="1" t="s">
        <v>43546</v>
      </c>
      <c r="F7230">
        <v>4.89</v>
      </c>
      <c r="G7230">
        <v>33.51</v>
      </c>
      <c r="H7230">
        <v>63.64</v>
      </c>
      <c r="I7230">
        <v>93.33</v>
      </c>
    </row>
    <row r="7231" spans="1:9">
      <c r="A7231" t="s">
        <v>7233</v>
      </c>
      <c r="B7231" s="1" t="s">
        <v>14494</v>
      </c>
      <c r="C7231" s="1" t="s">
        <v>21755</v>
      </c>
      <c r="D7231" s="1" t="s">
        <v>29030</v>
      </c>
      <c r="E7231" s="1" t="s">
        <v>43547</v>
      </c>
      <c r="F7231">
        <v>13.76</v>
      </c>
      <c r="G7231">
        <v>39.92</v>
      </c>
      <c r="H7231">
        <v>47.69</v>
      </c>
      <c r="I7231">
        <v>81.48</v>
      </c>
    </row>
    <row r="7232" spans="1:9">
      <c r="A7232" t="s">
        <v>7234</v>
      </c>
      <c r="B7232" s="1" t="s">
        <v>14495</v>
      </c>
      <c r="C7232" s="1" t="s">
        <v>21756</v>
      </c>
      <c r="D7232" s="1" t="s">
        <v>29031</v>
      </c>
      <c r="E7232" s="1" t="s">
        <v>43548</v>
      </c>
      <c r="F7232">
        <v>14.41</v>
      </c>
      <c r="G7232">
        <v>36.51</v>
      </c>
      <c r="H7232">
        <v>54.59</v>
      </c>
      <c r="I7232">
        <v>68.97</v>
      </c>
    </row>
    <row r="7233" spans="1:9">
      <c r="A7233" t="s">
        <v>7235</v>
      </c>
      <c r="B7233" s="1" t="s">
        <v>14496</v>
      </c>
      <c r="C7233" s="1" t="s">
        <v>21757</v>
      </c>
      <c r="D7233" s="1" t="s">
        <v>29032</v>
      </c>
      <c r="E7233" s="1" t="s">
        <v>43549</v>
      </c>
      <c r="F7233">
        <v>7.55</v>
      </c>
      <c r="G7233">
        <v>39.52</v>
      </c>
      <c r="H7233">
        <v>61.44</v>
      </c>
      <c r="I7233">
        <v>86.95999999999999</v>
      </c>
    </row>
    <row r="7234" spans="1:9">
      <c r="A7234" t="s">
        <v>7236</v>
      </c>
      <c r="B7234" s="1" t="s">
        <v>14497</v>
      </c>
      <c r="C7234" s="1" t="s">
        <v>21758</v>
      </c>
      <c r="D7234" s="1" t="s">
        <v>29033</v>
      </c>
      <c r="E7234" s="1" t="s">
        <v>43550</v>
      </c>
      <c r="F7234">
        <v>7.93</v>
      </c>
      <c r="G7234">
        <v>39.49</v>
      </c>
      <c r="H7234">
        <v>83.84</v>
      </c>
      <c r="I7234">
        <v>113.33</v>
      </c>
    </row>
    <row r="7235" spans="1:9">
      <c r="A7235" t="s">
        <v>7237</v>
      </c>
      <c r="B7235" s="1" t="s">
        <v>14498</v>
      </c>
      <c r="C7235" s="1" t="s">
        <v>21759</v>
      </c>
      <c r="D7235" s="1" t="s">
        <v>29034</v>
      </c>
      <c r="E7235" s="1" t="s">
        <v>43551</v>
      </c>
      <c r="F7235">
        <v>18.96</v>
      </c>
      <c r="G7235">
        <v>49.48</v>
      </c>
      <c r="H7235">
        <v>50.42</v>
      </c>
      <c r="I7235">
        <v>63.16</v>
      </c>
    </row>
    <row r="7236" spans="1:9">
      <c r="A7236" t="s">
        <v>7238</v>
      </c>
      <c r="B7236" s="1" t="s">
        <v>14499</v>
      </c>
      <c r="C7236" s="1" t="s">
        <v>21760</v>
      </c>
      <c r="D7236" s="1" t="s">
        <v>29035</v>
      </c>
      <c r="E7236" s="1" t="s">
        <v>43552</v>
      </c>
      <c r="F7236">
        <v>8.529999999999999</v>
      </c>
      <c r="G7236">
        <v>40.46</v>
      </c>
      <c r="H7236">
        <v>52.9</v>
      </c>
      <c r="I7236">
        <v>76</v>
      </c>
    </row>
    <row r="7237" spans="1:9">
      <c r="A7237" t="s">
        <v>7239</v>
      </c>
      <c r="B7237" s="1" t="s">
        <v>14500</v>
      </c>
      <c r="C7237" s="1" t="s">
        <v>21761</v>
      </c>
      <c r="D7237" s="1" t="s">
        <v>29036</v>
      </c>
      <c r="E7237" s="1" t="s">
        <v>43553</v>
      </c>
      <c r="F7237">
        <v>7.34</v>
      </c>
      <c r="G7237">
        <v>34.77</v>
      </c>
      <c r="H7237">
        <v>56.52</v>
      </c>
      <c r="I7237">
        <v>75</v>
      </c>
    </row>
    <row r="7238" spans="1:9">
      <c r="A7238" t="s">
        <v>7240</v>
      </c>
      <c r="B7238" s="1" t="s">
        <v>14501</v>
      </c>
      <c r="C7238" s="1" t="s">
        <v>21762</v>
      </c>
      <c r="D7238" s="1" t="s">
        <v>29037</v>
      </c>
      <c r="E7238" s="1" t="s">
        <v>43554</v>
      </c>
      <c r="F7238">
        <v>10.03</v>
      </c>
      <c r="G7238">
        <v>46.56</v>
      </c>
      <c r="H7238">
        <v>47</v>
      </c>
      <c r="I7238">
        <v>72.41</v>
      </c>
    </row>
    <row r="7239" spans="1:9">
      <c r="A7239" t="s">
        <v>7241</v>
      </c>
      <c r="B7239" s="1" t="s">
        <v>14502</v>
      </c>
      <c r="C7239" s="1" t="s">
        <v>21763</v>
      </c>
      <c r="D7239" s="1" t="s">
        <v>29038</v>
      </c>
      <c r="E7239" s="1" t="s">
        <v>43555</v>
      </c>
      <c r="F7239">
        <v>3.83</v>
      </c>
      <c r="G7239">
        <v>23.36</v>
      </c>
      <c r="H7239">
        <v>62.79</v>
      </c>
      <c r="I7239">
        <v>83.33</v>
      </c>
    </row>
    <row r="7240" spans="1:9">
      <c r="A7240" t="s">
        <v>7242</v>
      </c>
      <c r="B7240" s="1" t="s">
        <v>14503</v>
      </c>
      <c r="C7240" s="1" t="s">
        <v>21764</v>
      </c>
      <c r="D7240" s="1" t="s">
        <v>29039</v>
      </c>
      <c r="E7240" s="1" t="s">
        <v>43556</v>
      </c>
      <c r="F7240">
        <v>4.89</v>
      </c>
      <c r="G7240">
        <v>39.43</v>
      </c>
      <c r="H7240">
        <v>63.75</v>
      </c>
      <c r="I7240">
        <v>100</v>
      </c>
    </row>
    <row r="7241" spans="1:9">
      <c r="A7241" t="s">
        <v>7243</v>
      </c>
      <c r="B7241" s="1" t="s">
        <v>14504</v>
      </c>
      <c r="C7241" s="1" t="s">
        <v>21765</v>
      </c>
      <c r="D7241" s="1" t="s">
        <v>29040</v>
      </c>
      <c r="E7241" s="1" t="s">
        <v>43557</v>
      </c>
      <c r="F7241">
        <v>9.710000000000001</v>
      </c>
      <c r="G7241">
        <v>36.99</v>
      </c>
      <c r="H7241">
        <v>65.34999999999999</v>
      </c>
      <c r="I7241">
        <v>90</v>
      </c>
    </row>
    <row r="7242" spans="1:9">
      <c r="A7242" t="s">
        <v>7244</v>
      </c>
      <c r="B7242" s="1" t="s">
        <v>14505</v>
      </c>
      <c r="C7242" s="1" t="s">
        <v>21766</v>
      </c>
      <c r="D7242" s="1" t="s">
        <v>29041</v>
      </c>
      <c r="E7242" s="1" t="s">
        <v>43558</v>
      </c>
      <c r="F7242">
        <v>30.14</v>
      </c>
      <c r="G7242">
        <v>56.85</v>
      </c>
      <c r="H7242">
        <v>52.7</v>
      </c>
      <c r="I7242">
        <v>69.23</v>
      </c>
    </row>
    <row r="7243" spans="1:9">
      <c r="A7243" t="s">
        <v>7245</v>
      </c>
      <c r="B7243" s="1" t="s">
        <v>14506</v>
      </c>
      <c r="C7243" s="1" t="s">
        <v>21767</v>
      </c>
      <c r="D7243" s="1" t="s">
        <v>29042</v>
      </c>
      <c r="E7243" s="1" t="s">
        <v>43559</v>
      </c>
      <c r="F7243">
        <v>7.53</v>
      </c>
      <c r="G7243">
        <v>36.22</v>
      </c>
      <c r="H7243">
        <v>49.44</v>
      </c>
      <c r="I7243">
        <v>69.23</v>
      </c>
    </row>
    <row r="7244" spans="1:9">
      <c r="A7244" t="s">
        <v>7246</v>
      </c>
      <c r="B7244" s="1" t="s">
        <v>14507</v>
      </c>
      <c r="C7244" s="1" t="s">
        <v>21768</v>
      </c>
      <c r="D7244" s="1" t="s">
        <v>29043</v>
      </c>
      <c r="E7244" s="1" t="s">
        <v>43560</v>
      </c>
      <c r="F7244">
        <v>3.71</v>
      </c>
      <c r="G7244">
        <v>34.73</v>
      </c>
      <c r="H7244">
        <v>68.04000000000001</v>
      </c>
      <c r="I7244">
        <v>93.33</v>
      </c>
    </row>
    <row r="7245" spans="1:9">
      <c r="A7245" t="s">
        <v>7247</v>
      </c>
      <c r="B7245" s="1" t="s">
        <v>14508</v>
      </c>
      <c r="C7245" s="1" t="s">
        <v>21769</v>
      </c>
      <c r="D7245" s="1" t="s">
        <v>29044</v>
      </c>
      <c r="E7245" s="1" t="s">
        <v>43561</v>
      </c>
      <c r="F7245">
        <v>4.18</v>
      </c>
      <c r="G7245">
        <v>39.96</v>
      </c>
      <c r="H7245">
        <v>47.83</v>
      </c>
      <c r="I7245">
        <v>82.61</v>
      </c>
    </row>
    <row r="7246" spans="1:9">
      <c r="A7246" t="s">
        <v>7248</v>
      </c>
      <c r="B7246" s="1" t="s">
        <v>14509</v>
      </c>
      <c r="C7246" s="1" t="s">
        <v>21770</v>
      </c>
      <c r="D7246" s="1" t="s">
        <v>29045</v>
      </c>
      <c r="E7246" s="1" t="s">
        <v>43562</v>
      </c>
      <c r="F7246">
        <v>19.36</v>
      </c>
      <c r="G7246">
        <v>36.89</v>
      </c>
      <c r="H7246">
        <v>58.38</v>
      </c>
      <c r="I7246">
        <v>77.78</v>
      </c>
    </row>
    <row r="7247" spans="1:9">
      <c r="A7247" t="s">
        <v>7249</v>
      </c>
      <c r="B7247" s="1" t="s">
        <v>14510</v>
      </c>
      <c r="C7247" s="1" t="s">
        <v>21771</v>
      </c>
      <c r="D7247" s="1" t="s">
        <v>29046</v>
      </c>
      <c r="E7247" s="1" t="s">
        <v>43563</v>
      </c>
      <c r="F7247">
        <v>8.460000000000001</v>
      </c>
      <c r="G7247">
        <v>38.51</v>
      </c>
      <c r="H7247">
        <v>85.05</v>
      </c>
      <c r="I7247">
        <v>106.67</v>
      </c>
    </row>
    <row r="7248" spans="1:9">
      <c r="A7248" t="s">
        <v>7250</v>
      </c>
      <c r="B7248" s="1" t="s">
        <v>14511</v>
      </c>
      <c r="C7248" s="1" t="s">
        <v>21772</v>
      </c>
      <c r="D7248" s="1" t="s">
        <v>29047</v>
      </c>
      <c r="E7248" s="1" t="s">
        <v>43564</v>
      </c>
      <c r="F7248">
        <v>14.13</v>
      </c>
      <c r="G7248">
        <v>52.54</v>
      </c>
      <c r="H7248">
        <v>62.14</v>
      </c>
      <c r="I7248">
        <v>85</v>
      </c>
    </row>
    <row r="7249" spans="1:9">
      <c r="A7249" t="s">
        <v>7251</v>
      </c>
      <c r="B7249" s="1" t="s">
        <v>14512</v>
      </c>
      <c r="C7249" s="1" t="s">
        <v>21773</v>
      </c>
      <c r="D7249" s="1" t="s">
        <v>29048</v>
      </c>
      <c r="E7249" s="1" t="s">
        <v>43565</v>
      </c>
      <c r="F7249">
        <v>3.11</v>
      </c>
      <c r="G7249">
        <v>31.07</v>
      </c>
      <c r="H7249">
        <v>65.42</v>
      </c>
      <c r="I7249">
        <v>83.33</v>
      </c>
    </row>
    <row r="7250" spans="1:9">
      <c r="A7250" t="s">
        <v>7252</v>
      </c>
      <c r="B7250" s="1" t="s">
        <v>14513</v>
      </c>
      <c r="C7250" s="1" t="s">
        <v>21774</v>
      </c>
      <c r="D7250" s="1" t="s">
        <v>29049</v>
      </c>
      <c r="E7250" s="1" t="s">
        <v>43566</v>
      </c>
      <c r="F7250">
        <v>19.83</v>
      </c>
      <c r="G7250">
        <v>36.61</v>
      </c>
      <c r="H7250">
        <v>56.12</v>
      </c>
      <c r="I7250">
        <v>71.43000000000001</v>
      </c>
    </row>
    <row r="7251" spans="1:9">
      <c r="A7251" t="s">
        <v>7253</v>
      </c>
      <c r="B7251" s="1" t="s">
        <v>14514</v>
      </c>
      <c r="C7251" s="1" t="s">
        <v>21775</v>
      </c>
      <c r="D7251" s="1" t="s">
        <v>29050</v>
      </c>
      <c r="E7251" s="1" t="s">
        <v>43567</v>
      </c>
      <c r="F7251">
        <v>1.22</v>
      </c>
      <c r="G7251">
        <v>27.48</v>
      </c>
      <c r="H7251">
        <v>68.53</v>
      </c>
      <c r="I7251">
        <v>91.3</v>
      </c>
    </row>
    <row r="7252" spans="1:9">
      <c r="A7252" t="s">
        <v>7254</v>
      </c>
      <c r="B7252" s="1" t="s">
        <v>14515</v>
      </c>
      <c r="C7252" s="1" t="s">
        <v>21776</v>
      </c>
      <c r="D7252" s="1" t="s">
        <v>29051</v>
      </c>
      <c r="E7252" s="1" t="s">
        <v>43568</v>
      </c>
      <c r="F7252">
        <v>2</v>
      </c>
      <c r="G7252">
        <v>20.87</v>
      </c>
      <c r="H7252">
        <v>69.23</v>
      </c>
      <c r="I7252">
        <v>95.65000000000001</v>
      </c>
    </row>
    <row r="7253" spans="1:9">
      <c r="A7253" t="s">
        <v>7255</v>
      </c>
      <c r="B7253" s="1" t="s">
        <v>14516</v>
      </c>
      <c r="C7253" s="1" t="s">
        <v>21777</v>
      </c>
      <c r="D7253" s="1" t="s">
        <v>29052</v>
      </c>
      <c r="E7253" s="1" t="s">
        <v>43569</v>
      </c>
      <c r="F7253">
        <v>6.67</v>
      </c>
      <c r="G7253">
        <v>50.48</v>
      </c>
      <c r="H7253">
        <v>55.28</v>
      </c>
      <c r="I7253">
        <v>72.73</v>
      </c>
    </row>
    <row r="7254" spans="1:9">
      <c r="A7254" t="s">
        <v>7256</v>
      </c>
      <c r="B7254" s="1" t="s">
        <v>14517</v>
      </c>
      <c r="C7254" s="1" t="s">
        <v>21778</v>
      </c>
      <c r="D7254" s="1" t="s">
        <v>29053</v>
      </c>
      <c r="E7254" s="1" t="s">
        <v>43570</v>
      </c>
      <c r="F7254">
        <v>5</v>
      </c>
      <c r="G7254">
        <v>19.37</v>
      </c>
      <c r="H7254">
        <v>64.29000000000001</v>
      </c>
      <c r="I7254">
        <v>90</v>
      </c>
    </row>
    <row r="7255" spans="1:9">
      <c r="A7255" t="s">
        <v>7257</v>
      </c>
      <c r="B7255" s="1" t="s">
        <v>14518</v>
      </c>
      <c r="C7255" s="1" t="s">
        <v>21779</v>
      </c>
      <c r="D7255" s="1" t="s">
        <v>29054</v>
      </c>
      <c r="E7255" s="1" t="s">
        <v>43571</v>
      </c>
      <c r="F7255">
        <v>7.38</v>
      </c>
      <c r="G7255">
        <v>36.96</v>
      </c>
      <c r="H7255">
        <v>65.23999999999999</v>
      </c>
      <c r="I7255">
        <v>81.81999999999999</v>
      </c>
    </row>
    <row r="7256" spans="1:9">
      <c r="A7256" t="s">
        <v>7258</v>
      </c>
      <c r="B7256" s="1" t="s">
        <v>14519</v>
      </c>
      <c r="C7256" s="1" t="s">
        <v>21780</v>
      </c>
      <c r="D7256" s="1" t="s">
        <v>29055</v>
      </c>
      <c r="E7256" s="1" t="s">
        <v>43572</v>
      </c>
      <c r="F7256">
        <v>10.6</v>
      </c>
      <c r="G7256">
        <v>40.33</v>
      </c>
      <c r="H7256">
        <v>55.56</v>
      </c>
      <c r="I7256">
        <v>72.73</v>
      </c>
    </row>
    <row r="7257" spans="1:9">
      <c r="A7257" t="s">
        <v>7259</v>
      </c>
      <c r="B7257" s="1" t="s">
        <v>14520</v>
      </c>
      <c r="C7257" s="1" t="s">
        <v>21781</v>
      </c>
      <c r="D7257" s="1" t="s">
        <v>29056</v>
      </c>
      <c r="E7257" s="1" t="s">
        <v>43573</v>
      </c>
      <c r="F7257">
        <v>2.36</v>
      </c>
      <c r="G7257">
        <v>24.62</v>
      </c>
      <c r="H7257">
        <v>60.49</v>
      </c>
      <c r="I7257">
        <v>83.33</v>
      </c>
    </row>
    <row r="7258" spans="1:9">
      <c r="A7258" t="s">
        <v>7260</v>
      </c>
      <c r="B7258" s="1" t="s">
        <v>14521</v>
      </c>
      <c r="C7258" s="1" t="s">
        <v>21782</v>
      </c>
      <c r="D7258" s="1" t="s">
        <v>29057</v>
      </c>
      <c r="E7258" s="1" t="s">
        <v>43574</v>
      </c>
      <c r="F7258">
        <v>9.75</v>
      </c>
      <c r="G7258">
        <v>41.65</v>
      </c>
      <c r="H7258">
        <v>78.63</v>
      </c>
      <c r="I7258">
        <v>88.89</v>
      </c>
    </row>
    <row r="7259" spans="1:9">
      <c r="A7259" t="s">
        <v>7261</v>
      </c>
      <c r="B7259" s="1" t="s">
        <v>14522</v>
      </c>
      <c r="C7259" s="1" t="s">
        <v>21783</v>
      </c>
      <c r="D7259" s="1" t="s">
        <v>29058</v>
      </c>
      <c r="E7259" s="1" t="s">
        <v>43575</v>
      </c>
      <c r="F7259">
        <v>10.14</v>
      </c>
      <c r="G7259">
        <v>47.15</v>
      </c>
      <c r="H7259">
        <v>49.67</v>
      </c>
      <c r="I7259">
        <v>70.83</v>
      </c>
    </row>
    <row r="7260" spans="1:9">
      <c r="A7260" t="s">
        <v>7262</v>
      </c>
      <c r="B7260" s="1" t="s">
        <v>14523</v>
      </c>
      <c r="C7260" s="1" t="s">
        <v>21784</v>
      </c>
      <c r="D7260" s="1" t="s">
        <v>29059</v>
      </c>
      <c r="E7260" s="1" t="s">
        <v>43576</v>
      </c>
      <c r="F7260">
        <v>18.17</v>
      </c>
      <c r="G7260">
        <v>38.68</v>
      </c>
      <c r="H7260">
        <v>57.28</v>
      </c>
      <c r="I7260">
        <v>73.33</v>
      </c>
    </row>
    <row r="7261" spans="1:9">
      <c r="A7261" t="s">
        <v>7263</v>
      </c>
      <c r="B7261" s="1" t="s">
        <v>14524</v>
      </c>
      <c r="C7261" s="1" t="s">
        <v>21785</v>
      </c>
      <c r="D7261" s="1" t="s">
        <v>29060</v>
      </c>
      <c r="E7261" s="1" t="s">
        <v>43577</v>
      </c>
      <c r="F7261">
        <v>3.56</v>
      </c>
      <c r="G7261">
        <v>24.46</v>
      </c>
      <c r="H7261">
        <v>63.04</v>
      </c>
      <c r="I7261">
        <v>73.33</v>
      </c>
    </row>
    <row r="7262" spans="1:9">
      <c r="A7262" t="s">
        <v>7264</v>
      </c>
      <c r="B7262" s="1" t="s">
        <v>14525</v>
      </c>
      <c r="C7262" s="1" t="s">
        <v>21786</v>
      </c>
      <c r="D7262" s="1" t="s">
        <v>29061</v>
      </c>
      <c r="E7262" s="1" t="s">
        <v>43578</v>
      </c>
      <c r="F7262">
        <v>3.96</v>
      </c>
      <c r="G7262">
        <v>32.78</v>
      </c>
      <c r="H7262">
        <v>58.24</v>
      </c>
      <c r="I7262">
        <v>86.95999999999999</v>
      </c>
    </row>
    <row r="7263" spans="1:9">
      <c r="A7263" t="s">
        <v>7265</v>
      </c>
      <c r="B7263" s="1" t="s">
        <v>14526</v>
      </c>
      <c r="C7263" s="1" t="s">
        <v>21787</v>
      </c>
      <c r="D7263" s="1" t="s">
        <v>29062</v>
      </c>
      <c r="E7263" s="1" t="s">
        <v>43579</v>
      </c>
      <c r="F7263">
        <v>8.1</v>
      </c>
      <c r="G7263">
        <v>43.81</v>
      </c>
      <c r="H7263">
        <v>103.23</v>
      </c>
      <c r="I7263">
        <v>144.44</v>
      </c>
    </row>
    <row r="7264" spans="1:9">
      <c r="A7264" t="s">
        <v>7266</v>
      </c>
      <c r="B7264" s="1" t="s">
        <v>14527</v>
      </c>
      <c r="C7264" s="1" t="s">
        <v>21788</v>
      </c>
      <c r="D7264" s="1" t="s">
        <v>29063</v>
      </c>
      <c r="E7264" s="1" t="s">
        <v>43580</v>
      </c>
      <c r="F7264">
        <v>4.88</v>
      </c>
      <c r="G7264">
        <v>39.65</v>
      </c>
      <c r="H7264">
        <v>77.27</v>
      </c>
      <c r="I7264">
        <v>116.67</v>
      </c>
    </row>
    <row r="7265" spans="1:9">
      <c r="A7265" t="s">
        <v>7267</v>
      </c>
      <c r="B7265" s="1" t="s">
        <v>14528</v>
      </c>
      <c r="C7265" s="1" t="s">
        <v>21789</v>
      </c>
      <c r="D7265" s="1" t="s">
        <v>29064</v>
      </c>
      <c r="E7265" s="1" t="s">
        <v>43581</v>
      </c>
      <c r="F7265">
        <v>4.28</v>
      </c>
      <c r="G7265">
        <v>22.86</v>
      </c>
      <c r="H7265">
        <v>60</v>
      </c>
      <c r="I7265">
        <v>100</v>
      </c>
    </row>
    <row r="7266" spans="1:9">
      <c r="A7266" t="s">
        <v>7268</v>
      </c>
      <c r="B7266" s="1" t="s">
        <v>14529</v>
      </c>
      <c r="C7266" s="1" t="s">
        <v>21790</v>
      </c>
      <c r="D7266" s="1" t="s">
        <v>29065</v>
      </c>
      <c r="E7266" s="1" t="s">
        <v>43582</v>
      </c>
      <c r="F7266">
        <v>5.04</v>
      </c>
      <c r="G7266">
        <v>34.71</v>
      </c>
      <c r="H7266">
        <v>68.59999999999999</v>
      </c>
      <c r="I7266">
        <v>100</v>
      </c>
    </row>
    <row r="7267" spans="1:9">
      <c r="A7267" t="s">
        <v>7269</v>
      </c>
      <c r="B7267" s="1" t="s">
        <v>14530</v>
      </c>
      <c r="C7267" s="1" t="s">
        <v>21791</v>
      </c>
      <c r="D7267" s="1" t="s">
        <v>29066</v>
      </c>
      <c r="E7267" s="1" t="s">
        <v>43583</v>
      </c>
      <c r="F7267">
        <v>2.45</v>
      </c>
      <c r="G7267">
        <v>28.94</v>
      </c>
      <c r="H7267">
        <v>62.03</v>
      </c>
      <c r="I7267">
        <v>86.95999999999999</v>
      </c>
    </row>
    <row r="7268" spans="1:9">
      <c r="A7268" t="s">
        <v>7270</v>
      </c>
      <c r="B7268" s="1" t="s">
        <v>14531</v>
      </c>
      <c r="C7268" s="1" t="s">
        <v>21792</v>
      </c>
      <c r="D7268" s="1" t="s">
        <v>29067</v>
      </c>
      <c r="E7268" s="1" t="s">
        <v>43584</v>
      </c>
      <c r="F7268">
        <v>3.74</v>
      </c>
      <c r="G7268">
        <v>42.77</v>
      </c>
      <c r="H7268">
        <v>49.54</v>
      </c>
      <c r="I7268">
        <v>92.31</v>
      </c>
    </row>
    <row r="7269" spans="1:9">
      <c r="A7269" t="s">
        <v>7271</v>
      </c>
      <c r="B7269" s="1" t="s">
        <v>14532</v>
      </c>
      <c r="C7269" s="1" t="s">
        <v>21793</v>
      </c>
      <c r="D7269" s="1" t="s">
        <v>29068</v>
      </c>
      <c r="E7269" s="1" t="s">
        <v>43585</v>
      </c>
      <c r="F7269">
        <v>3.01</v>
      </c>
      <c r="G7269">
        <v>36.45</v>
      </c>
      <c r="H7269">
        <v>58.7</v>
      </c>
      <c r="I7269">
        <v>88.89</v>
      </c>
    </row>
    <row r="7270" spans="1:9">
      <c r="A7270" t="s">
        <v>7272</v>
      </c>
      <c r="B7270" s="1" t="s">
        <v>14533</v>
      </c>
      <c r="C7270" s="1" t="s">
        <v>21794</v>
      </c>
      <c r="D7270" s="1" t="s">
        <v>29069</v>
      </c>
      <c r="E7270" s="1" t="s">
        <v>43586</v>
      </c>
      <c r="F7270">
        <v>6.02</v>
      </c>
      <c r="G7270">
        <v>33.79</v>
      </c>
      <c r="H7270">
        <v>72.41</v>
      </c>
      <c r="I7270">
        <v>91.67</v>
      </c>
    </row>
    <row r="7271" spans="1:9">
      <c r="A7271" t="s">
        <v>7273</v>
      </c>
      <c r="B7271" s="1" t="s">
        <v>14534</v>
      </c>
      <c r="C7271" s="1" t="s">
        <v>21795</v>
      </c>
      <c r="D7271" s="1" t="s">
        <v>29070</v>
      </c>
      <c r="E7271" s="1" t="s">
        <v>43587</v>
      </c>
      <c r="F7271">
        <v>6.02</v>
      </c>
      <c r="G7271">
        <v>42.19</v>
      </c>
      <c r="H7271">
        <v>69.05</v>
      </c>
      <c r="I7271">
        <v>100</v>
      </c>
    </row>
    <row r="7272" spans="1:9">
      <c r="A7272" t="s">
        <v>7274</v>
      </c>
      <c r="B7272" s="1" t="s">
        <v>14535</v>
      </c>
      <c r="C7272" s="1" t="s">
        <v>21796</v>
      </c>
      <c r="D7272" s="1" t="s">
        <v>29071</v>
      </c>
      <c r="E7272" s="1" t="s">
        <v>43588</v>
      </c>
      <c r="F7272">
        <v>8.77</v>
      </c>
      <c r="G7272">
        <v>46.93</v>
      </c>
      <c r="H7272">
        <v>56.52</v>
      </c>
      <c r="I7272">
        <v>106.67</v>
      </c>
    </row>
    <row r="7273" spans="1:9">
      <c r="A7273" t="s">
        <v>7275</v>
      </c>
      <c r="B7273" s="1" t="s">
        <v>14536</v>
      </c>
      <c r="C7273" s="1" t="s">
        <v>21797</v>
      </c>
      <c r="D7273" s="1" t="s">
        <v>29072</v>
      </c>
      <c r="E7273" s="1" t="s">
        <v>43589</v>
      </c>
      <c r="F7273">
        <v>2.7</v>
      </c>
      <c r="G7273">
        <v>40.01</v>
      </c>
      <c r="H7273">
        <v>71.15000000000001</v>
      </c>
      <c r="I7273">
        <v>100</v>
      </c>
    </row>
    <row r="7274" spans="1:9">
      <c r="A7274" t="s">
        <v>7276</v>
      </c>
      <c r="B7274" s="1" t="s">
        <v>14537</v>
      </c>
      <c r="C7274" s="1" t="s">
        <v>21798</v>
      </c>
      <c r="D7274" s="1" t="s">
        <v>29073</v>
      </c>
      <c r="E7274" s="1" t="s">
        <v>43590</v>
      </c>
      <c r="F7274">
        <v>5.29</v>
      </c>
      <c r="G7274">
        <v>44.88</v>
      </c>
      <c r="H7274">
        <v>66.67</v>
      </c>
      <c r="I7274">
        <v>94.73999999999999</v>
      </c>
    </row>
    <row r="7275" spans="1:9">
      <c r="A7275" t="s">
        <v>7277</v>
      </c>
      <c r="B7275" s="1" t="s">
        <v>14538</v>
      </c>
      <c r="C7275" s="1" t="s">
        <v>21799</v>
      </c>
      <c r="D7275" s="1" t="s">
        <v>29074</v>
      </c>
      <c r="E7275" s="1" t="s">
        <v>43591</v>
      </c>
      <c r="F7275">
        <v>11.15</v>
      </c>
      <c r="G7275">
        <v>39.3</v>
      </c>
      <c r="H7275">
        <v>49.19</v>
      </c>
      <c r="I7275">
        <v>70.59</v>
      </c>
    </row>
    <row r="7276" spans="1:9">
      <c r="A7276" t="s">
        <v>7278</v>
      </c>
      <c r="B7276" s="1" t="s">
        <v>14539</v>
      </c>
      <c r="C7276" s="1" t="s">
        <v>21800</v>
      </c>
      <c r="D7276" s="1" t="s">
        <v>29075</v>
      </c>
      <c r="E7276" s="1" t="s">
        <v>43592</v>
      </c>
      <c r="F7276">
        <v>14.96</v>
      </c>
      <c r="G7276">
        <v>53.25</v>
      </c>
      <c r="H7276">
        <v>56.91</v>
      </c>
      <c r="I7276">
        <v>72.22</v>
      </c>
    </row>
    <row r="7277" spans="1:9">
      <c r="A7277" t="s">
        <v>7279</v>
      </c>
      <c r="B7277" s="1" t="s">
        <v>14540</v>
      </c>
      <c r="C7277" s="1" t="s">
        <v>21801</v>
      </c>
      <c r="D7277" s="1" t="s">
        <v>29076</v>
      </c>
      <c r="E7277" s="1" t="s">
        <v>43593</v>
      </c>
      <c r="F7277">
        <v>3.47</v>
      </c>
      <c r="G7277">
        <v>37.9</v>
      </c>
      <c r="H7277">
        <v>63.51</v>
      </c>
      <c r="I7277">
        <v>86.20999999999999</v>
      </c>
    </row>
    <row r="7278" spans="1:9">
      <c r="A7278" t="s">
        <v>7280</v>
      </c>
      <c r="B7278" s="1" t="s">
        <v>14541</v>
      </c>
      <c r="C7278" s="1" t="s">
        <v>21802</v>
      </c>
      <c r="D7278" s="1" t="s">
        <v>29077</v>
      </c>
      <c r="E7278" s="1" t="s">
        <v>43594</v>
      </c>
      <c r="F7278">
        <v>8.91</v>
      </c>
      <c r="G7278">
        <v>33.51</v>
      </c>
      <c r="H7278">
        <v>58.33</v>
      </c>
      <c r="I7278">
        <v>66.67</v>
      </c>
    </row>
    <row r="7279" spans="1:9">
      <c r="A7279" t="s">
        <v>7281</v>
      </c>
      <c r="B7279" s="1" t="s">
        <v>14542</v>
      </c>
      <c r="C7279" s="1" t="s">
        <v>21803</v>
      </c>
      <c r="D7279" s="1" t="s">
        <v>29078</v>
      </c>
      <c r="E7279" s="1" t="s">
        <v>43595</v>
      </c>
      <c r="F7279">
        <v>3.96</v>
      </c>
      <c r="G7279">
        <v>35.06</v>
      </c>
      <c r="H7279">
        <v>71</v>
      </c>
      <c r="I7279">
        <v>100</v>
      </c>
    </row>
    <row r="7280" spans="1:9">
      <c r="A7280" t="s">
        <v>7282</v>
      </c>
      <c r="B7280" s="1" t="s">
        <v>14543</v>
      </c>
      <c r="C7280" s="1" t="s">
        <v>21804</v>
      </c>
      <c r="D7280" s="1" t="s">
        <v>29079</v>
      </c>
      <c r="E7280" s="1" t="s">
        <v>43596</v>
      </c>
      <c r="F7280">
        <v>7.14</v>
      </c>
      <c r="G7280">
        <v>41.4</v>
      </c>
      <c r="H7280">
        <v>53.95</v>
      </c>
      <c r="I7280">
        <v>100</v>
      </c>
    </row>
    <row r="7281" spans="1:9">
      <c r="A7281" t="s">
        <v>7283</v>
      </c>
      <c r="B7281" s="1" t="s">
        <v>14544</v>
      </c>
      <c r="C7281" s="1" t="s">
        <v>21805</v>
      </c>
      <c r="D7281" s="1" t="s">
        <v>29080</v>
      </c>
      <c r="E7281" s="1" t="s">
        <v>43597</v>
      </c>
      <c r="F7281">
        <v>11.37</v>
      </c>
      <c r="G7281">
        <v>39.93</v>
      </c>
      <c r="H7281">
        <v>72.73</v>
      </c>
      <c r="I7281">
        <v>100</v>
      </c>
    </row>
    <row r="7282" spans="1:9">
      <c r="A7282" t="s">
        <v>7284</v>
      </c>
      <c r="B7282" s="1" t="s">
        <v>14545</v>
      </c>
      <c r="C7282" s="1" t="s">
        <v>21806</v>
      </c>
      <c r="D7282" s="1" t="s">
        <v>29081</v>
      </c>
      <c r="E7282" s="1" t="s">
        <v>43598</v>
      </c>
      <c r="F7282">
        <v>7.17</v>
      </c>
      <c r="G7282">
        <v>46.73</v>
      </c>
      <c r="H7282">
        <v>51.61</v>
      </c>
      <c r="I7282">
        <v>100</v>
      </c>
    </row>
    <row r="7283" spans="1:9">
      <c r="A7283" t="s">
        <v>7285</v>
      </c>
      <c r="B7283" s="1" t="s">
        <v>14546</v>
      </c>
      <c r="C7283" s="1" t="s">
        <v>21807</v>
      </c>
      <c r="D7283" s="1" t="s">
        <v>29082</v>
      </c>
      <c r="E7283" s="1" t="s">
        <v>43599</v>
      </c>
      <c r="F7283">
        <v>2.02</v>
      </c>
      <c r="G7283">
        <v>27.85</v>
      </c>
      <c r="H7283">
        <v>57.75</v>
      </c>
      <c r="I7283">
        <v>83.87</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43600</v>
      </c>
    </row>
    <row r="2" spans="1:1">
      <c r="A2" t="s">
        <v>43601</v>
      </c>
    </row>
    <row r="3" spans="1:1">
      <c r="A3" t="s">
        <v>43602</v>
      </c>
    </row>
    <row r="4" spans="1:1">
      <c r="A4" t="s">
        <v>43603</v>
      </c>
    </row>
    <row r="5" spans="1:1">
      <c r="A5" t="s">
        <v>43604</v>
      </c>
    </row>
    <row r="6" spans="1:1">
      <c r="A6" t="s">
        <v>43605</v>
      </c>
    </row>
    <row r="7" spans="1:1">
      <c r="A7" t="s">
        <v>43606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9"/>
  <sheetViews>
    <sheetView workbookViewId="0"/>
  </sheetViews>
  <sheetFormatPr defaultRowHeight="15"/>
  <sheetData>
    <row r="1" spans="1:2">
      <c r="A1" s="3" t="s">
        <v>5</v>
      </c>
      <c r="B1" s="3" t="s">
        <v>43611</v>
      </c>
    </row>
    <row r="2" spans="1:2">
      <c r="A2">
        <v>0</v>
      </c>
      <c r="B2">
        <v>1367</v>
      </c>
    </row>
    <row r="3" spans="1:2">
      <c r="A3">
        <v>5</v>
      </c>
      <c r="B3">
        <v>2248</v>
      </c>
    </row>
    <row r="4" spans="1:2">
      <c r="A4">
        <v>10</v>
      </c>
      <c r="B4">
        <v>1256</v>
      </c>
    </row>
    <row r="5" spans="1:2">
      <c r="A5">
        <v>15</v>
      </c>
      <c r="B5">
        <v>750</v>
      </c>
    </row>
    <row r="6" spans="1:2">
      <c r="A6">
        <v>20</v>
      </c>
      <c r="B6">
        <v>501</v>
      </c>
    </row>
    <row r="7" spans="1:2">
      <c r="A7">
        <v>25</v>
      </c>
      <c r="B7">
        <v>377</v>
      </c>
    </row>
    <row r="8" spans="1:2">
      <c r="A8">
        <v>30</v>
      </c>
      <c r="B8">
        <v>257</v>
      </c>
    </row>
    <row r="9" spans="1:2">
      <c r="A9">
        <v>35</v>
      </c>
      <c r="B9">
        <v>178</v>
      </c>
    </row>
    <row r="10" spans="1:2">
      <c r="A10">
        <v>40</v>
      </c>
      <c r="B10">
        <v>125</v>
      </c>
    </row>
    <row r="11" spans="1:2">
      <c r="A11">
        <v>45</v>
      </c>
      <c r="B11">
        <v>75</v>
      </c>
    </row>
    <row r="12" spans="1:2">
      <c r="A12">
        <v>50</v>
      </c>
      <c r="B12">
        <v>56</v>
      </c>
    </row>
    <row r="13" spans="1:2">
      <c r="A13">
        <v>55</v>
      </c>
      <c r="B13">
        <v>28</v>
      </c>
    </row>
    <row r="14" spans="1:2">
      <c r="A14">
        <v>60</v>
      </c>
      <c r="B14">
        <v>25</v>
      </c>
    </row>
    <row r="15" spans="1:2">
      <c r="A15">
        <v>65</v>
      </c>
      <c r="B15">
        <v>19</v>
      </c>
    </row>
    <row r="16" spans="1:2">
      <c r="A16">
        <v>70</v>
      </c>
      <c r="B16">
        <v>6</v>
      </c>
    </row>
    <row r="17" spans="1:2">
      <c r="A17">
        <v>75</v>
      </c>
      <c r="B17">
        <v>1</v>
      </c>
    </row>
    <row r="18" spans="1:2">
      <c r="A18">
        <v>80</v>
      </c>
      <c r="B18">
        <v>5</v>
      </c>
    </row>
    <row r="19" spans="1:2">
      <c r="A19">
        <v>85</v>
      </c>
      <c r="B19">
        <v>1</v>
      </c>
    </row>
    <row r="20" spans="1:2">
      <c r="A20">
        <v>90</v>
      </c>
      <c r="B20">
        <v>0</v>
      </c>
    </row>
    <row r="21" spans="1:2">
      <c r="A21">
        <v>95</v>
      </c>
      <c r="B21">
        <v>0</v>
      </c>
    </row>
    <row r="22" spans="1:2">
      <c r="A22">
        <v>100</v>
      </c>
      <c r="B22">
        <v>2</v>
      </c>
    </row>
    <row r="24" spans="1:2">
      <c r="A24" s="3" t="s">
        <v>6</v>
      </c>
      <c r="B24" s="3" t="s">
        <v>43611</v>
      </c>
    </row>
    <row r="25" spans="1:2">
      <c r="A25">
        <v>0</v>
      </c>
      <c r="B25">
        <v>0</v>
      </c>
    </row>
    <row r="26" spans="1:2">
      <c r="A26">
        <v>5</v>
      </c>
      <c r="B26">
        <v>1</v>
      </c>
    </row>
    <row r="27" spans="1:2">
      <c r="A27">
        <v>10</v>
      </c>
      <c r="B27">
        <v>16</v>
      </c>
    </row>
    <row r="28" spans="1:2">
      <c r="A28">
        <v>15</v>
      </c>
      <c r="B28">
        <v>67</v>
      </c>
    </row>
    <row r="29" spans="1:2">
      <c r="A29">
        <v>20</v>
      </c>
      <c r="B29">
        <v>202</v>
      </c>
    </row>
    <row r="30" spans="1:2">
      <c r="A30">
        <v>25</v>
      </c>
      <c r="B30">
        <v>430</v>
      </c>
    </row>
    <row r="31" spans="1:2">
      <c r="A31">
        <v>30</v>
      </c>
      <c r="B31">
        <v>818</v>
      </c>
    </row>
    <row r="32" spans="1:2">
      <c r="A32">
        <v>35</v>
      </c>
      <c r="B32">
        <v>1102</v>
      </c>
    </row>
    <row r="33" spans="1:2">
      <c r="A33">
        <v>40</v>
      </c>
      <c r="B33">
        <v>1164</v>
      </c>
    </row>
    <row r="34" spans="1:2">
      <c r="A34">
        <v>45</v>
      </c>
      <c r="B34">
        <v>1076</v>
      </c>
    </row>
    <row r="35" spans="1:2">
      <c r="A35">
        <v>50</v>
      </c>
      <c r="B35">
        <v>829</v>
      </c>
    </row>
    <row r="36" spans="1:2">
      <c r="A36">
        <v>55</v>
      </c>
      <c r="B36">
        <v>584</v>
      </c>
    </row>
    <row r="37" spans="1:2">
      <c r="A37">
        <v>60</v>
      </c>
      <c r="B37">
        <v>441</v>
      </c>
    </row>
    <row r="38" spans="1:2">
      <c r="A38">
        <v>65</v>
      </c>
      <c r="B38">
        <v>243</v>
      </c>
    </row>
    <row r="39" spans="1:2">
      <c r="A39">
        <v>70</v>
      </c>
      <c r="B39">
        <v>135</v>
      </c>
    </row>
    <row r="40" spans="1:2">
      <c r="A40">
        <v>75</v>
      </c>
      <c r="B40">
        <v>90</v>
      </c>
    </row>
    <row r="41" spans="1:2">
      <c r="A41">
        <v>80</v>
      </c>
      <c r="B41">
        <v>47</v>
      </c>
    </row>
    <row r="42" spans="1:2">
      <c r="A42">
        <v>85</v>
      </c>
      <c r="B42">
        <v>22</v>
      </c>
    </row>
    <row r="43" spans="1:2">
      <c r="A43">
        <v>90</v>
      </c>
      <c r="B43">
        <v>4</v>
      </c>
    </row>
    <row r="44" spans="1:2">
      <c r="A44">
        <v>95</v>
      </c>
      <c r="B44">
        <v>6</v>
      </c>
    </row>
    <row r="46" spans="1:2">
      <c r="A46" s="3" t="s">
        <v>7</v>
      </c>
      <c r="B46" s="3" t="s">
        <v>43611</v>
      </c>
    </row>
    <row r="47" spans="1:2">
      <c r="A47">
        <v>0</v>
      </c>
      <c r="B47">
        <v>6</v>
      </c>
    </row>
    <row r="48" spans="1:2">
      <c r="A48">
        <v>5</v>
      </c>
      <c r="B48">
        <v>24</v>
      </c>
    </row>
    <row r="49" spans="1:2">
      <c r="A49">
        <v>10</v>
      </c>
      <c r="B49">
        <v>32</v>
      </c>
    </row>
    <row r="50" spans="1:2">
      <c r="A50">
        <v>15</v>
      </c>
      <c r="B50">
        <v>63</v>
      </c>
    </row>
    <row r="51" spans="1:2">
      <c r="A51">
        <v>20</v>
      </c>
      <c r="B51">
        <v>129</v>
      </c>
    </row>
    <row r="52" spans="1:2">
      <c r="A52">
        <v>25</v>
      </c>
      <c r="B52">
        <v>206</v>
      </c>
    </row>
    <row r="53" spans="1:2">
      <c r="A53">
        <v>30</v>
      </c>
      <c r="B53">
        <v>310</v>
      </c>
    </row>
    <row r="54" spans="1:2">
      <c r="A54">
        <v>35</v>
      </c>
      <c r="B54">
        <v>442</v>
      </c>
    </row>
    <row r="55" spans="1:2">
      <c r="A55">
        <v>40</v>
      </c>
      <c r="B55">
        <v>642</v>
      </c>
    </row>
    <row r="56" spans="1:2">
      <c r="A56">
        <v>45</v>
      </c>
      <c r="B56">
        <v>790</v>
      </c>
    </row>
    <row r="57" spans="1:2">
      <c r="A57">
        <v>50</v>
      </c>
      <c r="B57">
        <v>993</v>
      </c>
    </row>
    <row r="58" spans="1:2">
      <c r="A58">
        <v>55</v>
      </c>
      <c r="B58">
        <v>1002</v>
      </c>
    </row>
    <row r="59" spans="1:2">
      <c r="A59">
        <v>60</v>
      </c>
      <c r="B59">
        <v>961</v>
      </c>
    </row>
    <row r="60" spans="1:2">
      <c r="A60">
        <v>65</v>
      </c>
      <c r="B60">
        <v>650</v>
      </c>
    </row>
    <row r="61" spans="1:2">
      <c r="A61">
        <v>70</v>
      </c>
      <c r="B61">
        <v>420</v>
      </c>
    </row>
    <row r="62" spans="1:2">
      <c r="A62">
        <v>75</v>
      </c>
      <c r="B62">
        <v>222</v>
      </c>
    </row>
    <row r="63" spans="1:2">
      <c r="A63">
        <v>80</v>
      </c>
      <c r="B63">
        <v>146</v>
      </c>
    </row>
    <row r="64" spans="1:2">
      <c r="A64">
        <v>85</v>
      </c>
      <c r="B64">
        <v>79</v>
      </c>
    </row>
    <row r="65" spans="1:2">
      <c r="A65">
        <v>90</v>
      </c>
      <c r="B65">
        <v>48</v>
      </c>
    </row>
    <row r="66" spans="1:2">
      <c r="A66">
        <v>95</v>
      </c>
      <c r="B66">
        <v>27</v>
      </c>
    </row>
    <row r="67" spans="1:2">
      <c r="A67">
        <v>100</v>
      </c>
      <c r="B67">
        <v>26</v>
      </c>
    </row>
    <row r="68" spans="1:2">
      <c r="A68">
        <v>105</v>
      </c>
      <c r="B68">
        <v>11</v>
      </c>
    </row>
    <row r="69" spans="1:2">
      <c r="A69">
        <v>110</v>
      </c>
      <c r="B69">
        <v>7</v>
      </c>
    </row>
    <row r="70" spans="1:2">
      <c r="A70">
        <v>115</v>
      </c>
      <c r="B70">
        <v>7</v>
      </c>
    </row>
    <row r="71" spans="1:2">
      <c r="A71">
        <v>120</v>
      </c>
      <c r="B71">
        <v>4</v>
      </c>
    </row>
    <row r="72" spans="1:2">
      <c r="A72">
        <v>125</v>
      </c>
      <c r="B72">
        <v>3</v>
      </c>
    </row>
    <row r="73" spans="1:2">
      <c r="A73">
        <v>130</v>
      </c>
      <c r="B73">
        <v>4</v>
      </c>
    </row>
    <row r="74" spans="1:2">
      <c r="A74">
        <v>135</v>
      </c>
      <c r="B74">
        <v>3</v>
      </c>
    </row>
    <row r="75" spans="1:2">
      <c r="A75">
        <v>140</v>
      </c>
      <c r="B75">
        <v>5</v>
      </c>
    </row>
    <row r="76" spans="1:2">
      <c r="A76">
        <v>145</v>
      </c>
      <c r="B76">
        <v>2</v>
      </c>
    </row>
    <row r="77" spans="1:2">
      <c r="A77">
        <v>150</v>
      </c>
      <c r="B77">
        <v>2</v>
      </c>
    </row>
    <row r="78" spans="1:2">
      <c r="A78">
        <v>155</v>
      </c>
      <c r="B78">
        <v>0</v>
      </c>
    </row>
    <row r="79" spans="1:2">
      <c r="A79">
        <v>160</v>
      </c>
      <c r="B79">
        <v>0</v>
      </c>
    </row>
    <row r="80" spans="1:2">
      <c r="A80">
        <v>165</v>
      </c>
      <c r="B80">
        <v>1</v>
      </c>
    </row>
    <row r="81" spans="1:2">
      <c r="A81">
        <v>170</v>
      </c>
      <c r="B81">
        <v>1</v>
      </c>
    </row>
    <row r="82" spans="1:2">
      <c r="A82">
        <v>175</v>
      </c>
      <c r="B82">
        <v>0</v>
      </c>
    </row>
    <row r="83" spans="1:2">
      <c r="A83">
        <v>180</v>
      </c>
      <c r="B83">
        <v>0</v>
      </c>
    </row>
    <row r="84" spans="1:2">
      <c r="A84">
        <v>185</v>
      </c>
      <c r="B84">
        <v>1</v>
      </c>
    </row>
    <row r="85" spans="1:2">
      <c r="A85">
        <v>190</v>
      </c>
      <c r="B85">
        <v>0</v>
      </c>
    </row>
    <row r="86" spans="1:2">
      <c r="A86">
        <v>195</v>
      </c>
      <c r="B86">
        <v>1</v>
      </c>
    </row>
    <row r="87" spans="1:2">
      <c r="A87">
        <v>200</v>
      </c>
      <c r="B87">
        <v>1</v>
      </c>
    </row>
    <row r="88" spans="1:2">
      <c r="A88">
        <v>205</v>
      </c>
      <c r="B88">
        <v>0</v>
      </c>
    </row>
    <row r="89" spans="1:2">
      <c r="A89">
        <v>210</v>
      </c>
      <c r="B89">
        <v>1</v>
      </c>
    </row>
    <row r="90" spans="1:2">
      <c r="A90">
        <v>215</v>
      </c>
      <c r="B90">
        <v>1</v>
      </c>
    </row>
    <row r="91" spans="1:2">
      <c r="A91">
        <v>220</v>
      </c>
      <c r="B91">
        <v>0</v>
      </c>
    </row>
    <row r="92" spans="1:2">
      <c r="A92">
        <v>225</v>
      </c>
      <c r="B92">
        <v>0</v>
      </c>
    </row>
    <row r="93" spans="1:2">
      <c r="A93">
        <v>230</v>
      </c>
      <c r="B93">
        <v>1</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1</v>
      </c>
    </row>
    <row r="114" spans="1:2">
      <c r="A114">
        <v>335</v>
      </c>
      <c r="B114">
        <v>0</v>
      </c>
    </row>
    <row r="115" spans="1:2">
      <c r="A115">
        <v>340</v>
      </c>
      <c r="B115">
        <v>0</v>
      </c>
    </row>
    <row r="116" spans="1:2">
      <c r="A116">
        <v>345</v>
      </c>
      <c r="B116">
        <v>0</v>
      </c>
    </row>
    <row r="117" spans="1:2">
      <c r="A117">
        <v>350</v>
      </c>
      <c r="B117">
        <v>1</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0</v>
      </c>
    </row>
    <row r="138" spans="1:2">
      <c r="A138">
        <v>455</v>
      </c>
      <c r="B138">
        <v>0</v>
      </c>
    </row>
    <row r="139" spans="1:2">
      <c r="A139">
        <v>460</v>
      </c>
      <c r="B139">
        <v>0</v>
      </c>
    </row>
    <row r="140" spans="1:2">
      <c r="A140">
        <v>465</v>
      </c>
      <c r="B140">
        <v>0</v>
      </c>
    </row>
    <row r="141" spans="1:2">
      <c r="A141">
        <v>470</v>
      </c>
      <c r="B141">
        <v>0</v>
      </c>
    </row>
    <row r="142" spans="1:2">
      <c r="A142">
        <v>475</v>
      </c>
      <c r="B142">
        <v>0</v>
      </c>
    </row>
    <row r="143" spans="1:2">
      <c r="A143">
        <v>480</v>
      </c>
      <c r="B143">
        <v>0</v>
      </c>
    </row>
    <row r="144" spans="1:2">
      <c r="A144">
        <v>485</v>
      </c>
      <c r="B144">
        <v>1</v>
      </c>
    </row>
    <row r="146" spans="1:2">
      <c r="A146" s="3" t="s">
        <v>8</v>
      </c>
      <c r="B146" s="3" t="s">
        <v>43611</v>
      </c>
    </row>
    <row r="147" spans="1:2">
      <c r="A147">
        <v>0</v>
      </c>
      <c r="B147">
        <v>2</v>
      </c>
    </row>
    <row r="148" spans="1:2">
      <c r="A148">
        <v>5</v>
      </c>
      <c r="B148">
        <v>3</v>
      </c>
    </row>
    <row r="149" spans="1:2">
      <c r="A149">
        <v>10</v>
      </c>
      <c r="B149">
        <v>5</v>
      </c>
    </row>
    <row r="150" spans="1:2">
      <c r="A150">
        <v>15</v>
      </c>
      <c r="B150">
        <v>8</v>
      </c>
    </row>
    <row r="151" spans="1:2">
      <c r="A151">
        <v>20</v>
      </c>
      <c r="B151">
        <v>17</v>
      </c>
    </row>
    <row r="152" spans="1:2">
      <c r="A152">
        <v>25</v>
      </c>
      <c r="B152">
        <v>28</v>
      </c>
    </row>
    <row r="153" spans="1:2">
      <c r="A153">
        <v>30</v>
      </c>
      <c r="B153">
        <v>54</v>
      </c>
    </row>
    <row r="154" spans="1:2">
      <c r="A154">
        <v>35</v>
      </c>
      <c r="B154">
        <v>63</v>
      </c>
    </row>
    <row r="155" spans="1:2">
      <c r="A155">
        <v>40</v>
      </c>
      <c r="B155">
        <v>137</v>
      </c>
    </row>
    <row r="156" spans="1:2">
      <c r="A156">
        <v>45</v>
      </c>
      <c r="B156">
        <v>110</v>
      </c>
    </row>
    <row r="157" spans="1:2">
      <c r="A157">
        <v>50</v>
      </c>
      <c r="B157">
        <v>290</v>
      </c>
    </row>
    <row r="158" spans="1:2">
      <c r="A158">
        <v>55</v>
      </c>
      <c r="B158">
        <v>268</v>
      </c>
    </row>
    <row r="159" spans="1:2">
      <c r="A159">
        <v>60</v>
      </c>
      <c r="B159">
        <v>518</v>
      </c>
    </row>
    <row r="160" spans="1:2">
      <c r="A160">
        <v>65</v>
      </c>
      <c r="B160">
        <v>520</v>
      </c>
    </row>
    <row r="161" spans="1:2">
      <c r="A161">
        <v>70</v>
      </c>
      <c r="B161">
        <v>655</v>
      </c>
    </row>
    <row r="162" spans="1:2">
      <c r="A162">
        <v>75</v>
      </c>
      <c r="B162">
        <v>781</v>
      </c>
    </row>
    <row r="163" spans="1:2">
      <c r="A163">
        <v>80</v>
      </c>
      <c r="B163">
        <v>909</v>
      </c>
    </row>
    <row r="164" spans="1:2">
      <c r="A164">
        <v>85</v>
      </c>
      <c r="B164">
        <v>738</v>
      </c>
    </row>
    <row r="165" spans="1:2">
      <c r="A165">
        <v>90</v>
      </c>
      <c r="B165">
        <v>719</v>
      </c>
    </row>
    <row r="166" spans="1:2">
      <c r="A166">
        <v>95</v>
      </c>
      <c r="B166">
        <v>167</v>
      </c>
    </row>
    <row r="167" spans="1:2">
      <c r="A167">
        <v>100</v>
      </c>
      <c r="B167">
        <v>505</v>
      </c>
    </row>
    <row r="168" spans="1:2">
      <c r="A168">
        <v>105</v>
      </c>
      <c r="B168">
        <v>164</v>
      </c>
    </row>
    <row r="169" spans="1:2">
      <c r="A169">
        <v>110</v>
      </c>
      <c r="B169">
        <v>175</v>
      </c>
    </row>
    <row r="170" spans="1:2">
      <c r="A170">
        <v>115</v>
      </c>
      <c r="B170">
        <v>89</v>
      </c>
    </row>
    <row r="171" spans="1:2">
      <c r="A171">
        <v>120</v>
      </c>
      <c r="B171">
        <v>76</v>
      </c>
    </row>
    <row r="172" spans="1:2">
      <c r="A172">
        <v>125</v>
      </c>
      <c r="B172">
        <v>68</v>
      </c>
    </row>
    <row r="173" spans="1:2">
      <c r="A173">
        <v>130</v>
      </c>
      <c r="B173">
        <v>53</v>
      </c>
    </row>
    <row r="174" spans="1:2">
      <c r="A174">
        <v>135</v>
      </c>
      <c r="B174">
        <v>25</v>
      </c>
    </row>
    <row r="175" spans="1:2">
      <c r="A175">
        <v>140</v>
      </c>
      <c r="B175">
        <v>32</v>
      </c>
    </row>
    <row r="176" spans="1:2">
      <c r="A176">
        <v>145</v>
      </c>
      <c r="B176">
        <v>13</v>
      </c>
    </row>
    <row r="177" spans="1:2">
      <c r="A177">
        <v>150</v>
      </c>
      <c r="B177">
        <v>17</v>
      </c>
    </row>
    <row r="178" spans="1:2">
      <c r="A178">
        <v>155</v>
      </c>
      <c r="B178">
        <v>12</v>
      </c>
    </row>
    <row r="179" spans="1:2">
      <c r="A179">
        <v>160</v>
      </c>
      <c r="B179">
        <v>4</v>
      </c>
    </row>
    <row r="180" spans="1:2">
      <c r="A180">
        <v>165</v>
      </c>
      <c r="B180">
        <v>4</v>
      </c>
    </row>
    <row r="181" spans="1:2">
      <c r="A181">
        <v>170</v>
      </c>
      <c r="B181">
        <v>6</v>
      </c>
    </row>
    <row r="182" spans="1:2">
      <c r="A182">
        <v>175</v>
      </c>
      <c r="B182">
        <v>12</v>
      </c>
    </row>
    <row r="183" spans="1:2">
      <c r="A183">
        <v>180</v>
      </c>
      <c r="B183">
        <v>4</v>
      </c>
    </row>
    <row r="184" spans="1:2">
      <c r="A184">
        <v>185</v>
      </c>
      <c r="B184">
        <v>7</v>
      </c>
    </row>
    <row r="185" spans="1:2">
      <c r="A185">
        <v>190</v>
      </c>
      <c r="B185">
        <v>2</v>
      </c>
    </row>
    <row r="186" spans="1:2">
      <c r="A186">
        <v>195</v>
      </c>
      <c r="B186">
        <v>0</v>
      </c>
    </row>
    <row r="187" spans="1:2">
      <c r="A187">
        <v>200</v>
      </c>
      <c r="B187">
        <v>6</v>
      </c>
    </row>
    <row r="188" spans="1:2">
      <c r="A188">
        <v>205</v>
      </c>
      <c r="B188">
        <v>0</v>
      </c>
    </row>
    <row r="189" spans="1:2">
      <c r="A189">
        <v>210</v>
      </c>
      <c r="B189">
        <v>2</v>
      </c>
    </row>
    <row r="190" spans="1:2">
      <c r="A190">
        <v>215</v>
      </c>
      <c r="B190">
        <v>0</v>
      </c>
    </row>
    <row r="191" spans="1:2">
      <c r="A191">
        <v>220</v>
      </c>
      <c r="B191">
        <v>0</v>
      </c>
    </row>
    <row r="192" spans="1:2">
      <c r="A192">
        <v>225</v>
      </c>
      <c r="B192">
        <v>0</v>
      </c>
    </row>
    <row r="193" spans="1:2">
      <c r="A193">
        <v>230</v>
      </c>
      <c r="B193">
        <v>0</v>
      </c>
    </row>
    <row r="194" spans="1:2">
      <c r="A194">
        <v>235</v>
      </c>
      <c r="B194">
        <v>0</v>
      </c>
    </row>
    <row r="195" spans="1:2">
      <c r="A195">
        <v>240</v>
      </c>
      <c r="B195">
        <v>2</v>
      </c>
    </row>
    <row r="196" spans="1:2">
      <c r="A196">
        <v>245</v>
      </c>
      <c r="B196">
        <v>0</v>
      </c>
    </row>
    <row r="197" spans="1:2">
      <c r="A197">
        <v>250</v>
      </c>
      <c r="B197">
        <v>1</v>
      </c>
    </row>
    <row r="198" spans="1:2">
      <c r="A198">
        <v>255</v>
      </c>
      <c r="B198">
        <v>0</v>
      </c>
    </row>
    <row r="199" spans="1:2">
      <c r="A199">
        <v>260</v>
      </c>
      <c r="B199">
        <v>0</v>
      </c>
    </row>
    <row r="200" spans="1:2">
      <c r="A200">
        <v>265</v>
      </c>
      <c r="B200">
        <v>0</v>
      </c>
    </row>
    <row r="201" spans="1:2">
      <c r="A201">
        <v>270</v>
      </c>
      <c r="B201">
        <v>0</v>
      </c>
    </row>
    <row r="202" spans="1:2">
      <c r="A202">
        <v>275</v>
      </c>
      <c r="B202">
        <v>1</v>
      </c>
    </row>
    <row r="203" spans="1:2">
      <c r="A203">
        <v>280</v>
      </c>
      <c r="B203">
        <v>0</v>
      </c>
    </row>
    <row r="204" spans="1:2">
      <c r="A204">
        <v>285</v>
      </c>
      <c r="B204">
        <v>1</v>
      </c>
    </row>
    <row r="205" spans="1:2">
      <c r="A205">
        <v>290</v>
      </c>
      <c r="B205">
        <v>0</v>
      </c>
    </row>
    <row r="206" spans="1:2">
      <c r="A206">
        <v>295</v>
      </c>
      <c r="B206">
        <v>0</v>
      </c>
    </row>
    <row r="207" spans="1:2">
      <c r="A207">
        <v>300</v>
      </c>
      <c r="B207">
        <v>0</v>
      </c>
    </row>
    <row r="208" spans="1:2">
      <c r="A208">
        <v>305</v>
      </c>
      <c r="B208">
        <v>0</v>
      </c>
    </row>
    <row r="209" spans="1:2">
      <c r="A209">
        <v>310</v>
      </c>
      <c r="B209">
        <v>0</v>
      </c>
    </row>
    <row r="210" spans="1:2">
      <c r="A210">
        <v>315</v>
      </c>
      <c r="B210">
        <v>0</v>
      </c>
    </row>
    <row r="211" spans="1:2">
      <c r="A211">
        <v>320</v>
      </c>
      <c r="B211">
        <v>0</v>
      </c>
    </row>
    <row r="212" spans="1:2">
      <c r="A212">
        <v>325</v>
      </c>
      <c r="B212">
        <v>1</v>
      </c>
    </row>
    <row r="213" spans="1:2">
      <c r="A213">
        <v>330</v>
      </c>
      <c r="B213">
        <v>0</v>
      </c>
    </row>
    <row r="214" spans="1:2">
      <c r="A214">
        <v>335</v>
      </c>
      <c r="B214">
        <v>0</v>
      </c>
    </row>
    <row r="215" spans="1:2">
      <c r="A215">
        <v>340</v>
      </c>
      <c r="B215">
        <v>0</v>
      </c>
    </row>
    <row r="216" spans="1:2">
      <c r="A216">
        <v>345</v>
      </c>
      <c r="B216">
        <v>0</v>
      </c>
    </row>
    <row r="217" spans="1:2">
      <c r="A217">
        <v>350</v>
      </c>
      <c r="B217">
        <v>0</v>
      </c>
    </row>
    <row r="218" spans="1:2">
      <c r="A218">
        <v>355</v>
      </c>
      <c r="B218">
        <v>0</v>
      </c>
    </row>
    <row r="219" spans="1:2">
      <c r="A219">
        <v>360</v>
      </c>
      <c r="B219">
        <v>0</v>
      </c>
    </row>
    <row r="220" spans="1:2">
      <c r="A220">
        <v>365</v>
      </c>
      <c r="B220">
        <v>1</v>
      </c>
    </row>
    <row r="221" spans="1:2">
      <c r="A221">
        <v>370</v>
      </c>
      <c r="B221">
        <v>0</v>
      </c>
    </row>
    <row r="222" spans="1:2">
      <c r="A222">
        <v>375</v>
      </c>
      <c r="B222">
        <v>0</v>
      </c>
    </row>
    <row r="223" spans="1:2">
      <c r="A223">
        <v>380</v>
      </c>
      <c r="B223">
        <v>0</v>
      </c>
    </row>
    <row r="224" spans="1:2">
      <c r="A224">
        <v>385</v>
      </c>
      <c r="B224">
        <v>0</v>
      </c>
    </row>
    <row r="225" spans="1:2">
      <c r="A225">
        <v>390</v>
      </c>
      <c r="B225">
        <v>0</v>
      </c>
    </row>
    <row r="226" spans="1:2">
      <c r="A226">
        <v>395</v>
      </c>
      <c r="B226">
        <v>0</v>
      </c>
    </row>
    <row r="227" spans="1:2">
      <c r="A227">
        <v>400</v>
      </c>
      <c r="B227">
        <v>0</v>
      </c>
    </row>
    <row r="228" spans="1:2">
      <c r="A228">
        <v>405</v>
      </c>
      <c r="B228">
        <v>0</v>
      </c>
    </row>
    <row r="229" spans="1:2">
      <c r="A229">
        <v>410</v>
      </c>
      <c r="B229">
        <v>0</v>
      </c>
    </row>
    <row r="230" spans="1:2">
      <c r="A230">
        <v>415</v>
      </c>
      <c r="B230">
        <v>0</v>
      </c>
    </row>
    <row r="231" spans="1:2">
      <c r="A231">
        <v>420</v>
      </c>
      <c r="B231">
        <v>1</v>
      </c>
    </row>
    <row r="232" spans="1:2">
      <c r="A232">
        <v>425</v>
      </c>
      <c r="B232">
        <v>0</v>
      </c>
    </row>
    <row r="233" spans="1:2">
      <c r="A233">
        <v>430</v>
      </c>
      <c r="B233">
        <v>0</v>
      </c>
    </row>
    <row r="234" spans="1:2">
      <c r="A234">
        <v>435</v>
      </c>
      <c r="B234">
        <v>0</v>
      </c>
    </row>
    <row r="235" spans="1:2">
      <c r="A235">
        <v>440</v>
      </c>
      <c r="B235">
        <v>0</v>
      </c>
    </row>
    <row r="236" spans="1:2">
      <c r="A236">
        <v>445</v>
      </c>
      <c r="B236">
        <v>0</v>
      </c>
    </row>
    <row r="237" spans="1:2">
      <c r="A237">
        <v>450</v>
      </c>
      <c r="B237">
        <v>0</v>
      </c>
    </row>
    <row r="238" spans="1:2">
      <c r="A238">
        <v>455</v>
      </c>
      <c r="B238">
        <v>0</v>
      </c>
    </row>
    <row r="239" spans="1:2">
      <c r="A239">
        <v>460</v>
      </c>
      <c r="B239">
        <v>0</v>
      </c>
    </row>
    <row r="240" spans="1:2">
      <c r="A240">
        <v>465</v>
      </c>
      <c r="B240">
        <v>0</v>
      </c>
    </row>
    <row r="241" spans="1:2">
      <c r="A241">
        <v>470</v>
      </c>
      <c r="B241">
        <v>0</v>
      </c>
    </row>
    <row r="242" spans="1:2">
      <c r="A242">
        <v>475</v>
      </c>
      <c r="B242">
        <v>0</v>
      </c>
    </row>
    <row r="243" spans="1:2">
      <c r="A243">
        <v>480</v>
      </c>
      <c r="B243">
        <v>0</v>
      </c>
    </row>
    <row r="244" spans="1:2">
      <c r="A244">
        <v>485</v>
      </c>
      <c r="B244">
        <v>0</v>
      </c>
    </row>
    <row r="245" spans="1:2">
      <c r="A245">
        <v>490</v>
      </c>
      <c r="B245">
        <v>0</v>
      </c>
    </row>
    <row r="246" spans="1:2">
      <c r="A246">
        <v>495</v>
      </c>
      <c r="B246">
        <v>0</v>
      </c>
    </row>
    <row r="247" spans="1:2">
      <c r="A247">
        <v>500</v>
      </c>
      <c r="B247">
        <v>0</v>
      </c>
    </row>
    <row r="248" spans="1:2">
      <c r="A248">
        <v>505</v>
      </c>
      <c r="B248">
        <v>0</v>
      </c>
    </row>
    <row r="249" spans="1:2">
      <c r="A249">
        <v>510</v>
      </c>
      <c r="B249">
        <v>0</v>
      </c>
    </row>
    <row r="250" spans="1:2">
      <c r="A250">
        <v>515</v>
      </c>
      <c r="B250">
        <v>0</v>
      </c>
    </row>
    <row r="251" spans="1:2">
      <c r="A251">
        <v>520</v>
      </c>
      <c r="B251">
        <v>0</v>
      </c>
    </row>
    <row r="252" spans="1:2">
      <c r="A252">
        <v>525</v>
      </c>
      <c r="B252">
        <v>0</v>
      </c>
    </row>
    <row r="253" spans="1:2">
      <c r="A253">
        <v>530</v>
      </c>
      <c r="B253">
        <v>0</v>
      </c>
    </row>
    <row r="254" spans="1:2">
      <c r="A254">
        <v>535</v>
      </c>
      <c r="B254">
        <v>0</v>
      </c>
    </row>
    <row r="255" spans="1:2">
      <c r="A255">
        <v>540</v>
      </c>
      <c r="B255">
        <v>0</v>
      </c>
    </row>
    <row r="256" spans="1:2">
      <c r="A256">
        <v>545</v>
      </c>
      <c r="B256">
        <v>0</v>
      </c>
    </row>
    <row r="257" spans="1:2">
      <c r="A257">
        <v>550</v>
      </c>
      <c r="B257">
        <v>0</v>
      </c>
    </row>
    <row r="258" spans="1:2">
      <c r="A258">
        <v>555</v>
      </c>
      <c r="B258">
        <v>0</v>
      </c>
    </row>
    <row r="259" spans="1:2">
      <c r="A259">
        <v>560</v>
      </c>
      <c r="B259">
        <v>0</v>
      </c>
    </row>
    <row r="260" spans="1:2">
      <c r="A260">
        <v>565</v>
      </c>
      <c r="B260">
        <v>0</v>
      </c>
    </row>
    <row r="261" spans="1:2">
      <c r="A261">
        <v>570</v>
      </c>
      <c r="B261">
        <v>0</v>
      </c>
    </row>
    <row r="262" spans="1:2">
      <c r="A262">
        <v>575</v>
      </c>
      <c r="B262">
        <v>0</v>
      </c>
    </row>
    <row r="263" spans="1:2">
      <c r="A263">
        <v>580</v>
      </c>
      <c r="B263">
        <v>0</v>
      </c>
    </row>
    <row r="264" spans="1:2">
      <c r="A264">
        <v>585</v>
      </c>
      <c r="B264">
        <v>0</v>
      </c>
    </row>
    <row r="265" spans="1:2">
      <c r="A265">
        <v>590</v>
      </c>
      <c r="B265">
        <v>0</v>
      </c>
    </row>
    <row r="266" spans="1:2">
      <c r="A266">
        <v>595</v>
      </c>
      <c r="B266">
        <v>0</v>
      </c>
    </row>
    <row r="267" spans="1:2">
      <c r="A267">
        <v>600</v>
      </c>
      <c r="B267">
        <v>0</v>
      </c>
    </row>
    <row r="268" spans="1:2">
      <c r="A268">
        <v>605</v>
      </c>
      <c r="B268">
        <v>0</v>
      </c>
    </row>
    <row r="269" spans="1:2">
      <c r="A269">
        <v>610</v>
      </c>
      <c r="B269">
        <v>0</v>
      </c>
    </row>
    <row r="270" spans="1:2">
      <c r="A270">
        <v>615</v>
      </c>
      <c r="B270">
        <v>0</v>
      </c>
    </row>
    <row r="271" spans="1:2">
      <c r="A271">
        <v>620</v>
      </c>
      <c r="B271">
        <v>0</v>
      </c>
    </row>
    <row r="272" spans="1:2">
      <c r="A272">
        <v>625</v>
      </c>
      <c r="B272">
        <v>0</v>
      </c>
    </row>
    <row r="273" spans="1:2">
      <c r="A273">
        <v>630</v>
      </c>
      <c r="B273">
        <v>0</v>
      </c>
    </row>
    <row r="274" spans="1:2">
      <c r="A274">
        <v>635</v>
      </c>
      <c r="B274">
        <v>0</v>
      </c>
    </row>
    <row r="275" spans="1:2">
      <c r="A275">
        <v>640</v>
      </c>
      <c r="B275">
        <v>0</v>
      </c>
    </row>
    <row r="276" spans="1:2">
      <c r="A276">
        <v>645</v>
      </c>
      <c r="B276">
        <v>0</v>
      </c>
    </row>
    <row r="277" spans="1:2">
      <c r="A277">
        <v>650</v>
      </c>
      <c r="B277">
        <v>0</v>
      </c>
    </row>
    <row r="278" spans="1:2">
      <c r="A278">
        <v>655</v>
      </c>
      <c r="B278">
        <v>0</v>
      </c>
    </row>
    <row r="279" spans="1:2">
      <c r="A279">
        <v>660</v>
      </c>
      <c r="B279">
        <v>0</v>
      </c>
    </row>
    <row r="280" spans="1:2">
      <c r="A280">
        <v>665</v>
      </c>
      <c r="B280">
        <v>0</v>
      </c>
    </row>
    <row r="281" spans="1:2">
      <c r="A281">
        <v>670</v>
      </c>
      <c r="B281">
        <v>0</v>
      </c>
    </row>
    <row r="282" spans="1:2">
      <c r="A282">
        <v>675</v>
      </c>
      <c r="B282">
        <v>0</v>
      </c>
    </row>
    <row r="283" spans="1:2">
      <c r="A283">
        <v>680</v>
      </c>
      <c r="B283">
        <v>0</v>
      </c>
    </row>
    <row r="284" spans="1:2">
      <c r="A284">
        <v>685</v>
      </c>
      <c r="B284">
        <v>0</v>
      </c>
    </row>
    <row r="285" spans="1:2">
      <c r="A285">
        <v>690</v>
      </c>
      <c r="B285">
        <v>0</v>
      </c>
    </row>
    <row r="286" spans="1:2">
      <c r="A286">
        <v>695</v>
      </c>
      <c r="B286">
        <v>0</v>
      </c>
    </row>
    <row r="287" spans="1:2">
      <c r="A287">
        <v>700</v>
      </c>
      <c r="B287">
        <v>0</v>
      </c>
    </row>
    <row r="288" spans="1:2">
      <c r="A288">
        <v>705</v>
      </c>
      <c r="B288">
        <v>0</v>
      </c>
    </row>
    <row r="289" spans="1:2">
      <c r="A289">
        <v>710</v>
      </c>
      <c r="B289">
        <v>0</v>
      </c>
    </row>
    <row r="290" spans="1:2">
      <c r="A290">
        <v>715</v>
      </c>
      <c r="B290">
        <v>0</v>
      </c>
    </row>
    <row r="291" spans="1:2">
      <c r="A291">
        <v>720</v>
      </c>
      <c r="B291">
        <v>0</v>
      </c>
    </row>
    <row r="292" spans="1:2">
      <c r="A292">
        <v>725</v>
      </c>
      <c r="B292">
        <v>0</v>
      </c>
    </row>
    <row r="293" spans="1:2">
      <c r="A293">
        <v>730</v>
      </c>
      <c r="B293">
        <v>0</v>
      </c>
    </row>
    <row r="294" spans="1:2">
      <c r="A294">
        <v>735</v>
      </c>
      <c r="B294">
        <v>0</v>
      </c>
    </row>
    <row r="295" spans="1:2">
      <c r="A295">
        <v>740</v>
      </c>
      <c r="B295">
        <v>0</v>
      </c>
    </row>
    <row r="296" spans="1:2">
      <c r="A296">
        <v>745</v>
      </c>
      <c r="B296">
        <v>0</v>
      </c>
    </row>
    <row r="297" spans="1:2">
      <c r="A297">
        <v>750</v>
      </c>
      <c r="B297">
        <v>0</v>
      </c>
    </row>
    <row r="298" spans="1:2">
      <c r="A298">
        <v>755</v>
      </c>
      <c r="B298">
        <v>0</v>
      </c>
    </row>
    <row r="299" spans="1:2">
      <c r="A299">
        <v>760</v>
      </c>
      <c r="B29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2023-03-11T21:38:52Z</dcterms:created>
  <dcterms:modified xsi:type="dcterms:W3CDTF">2023-03-11T21:38:52Z</dcterms:modified>
</cp:coreProperties>
</file>